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SUTSMP_FINANZAS\Desktop\JORGE\NUEVO\2023\CONTRALORIA 2023\EXCEL NUEVO\2023\"/>
    </mc:Choice>
  </mc:AlternateContent>
  <bookViews>
    <workbookView xWindow="0" yWindow="0" windowWidth="28800" windowHeight="12435"/>
  </bookViews>
  <sheets>
    <sheet name="Información" sheetId="1" r:id="rId1"/>
    <sheet name="Hidden_1" sheetId="2" r:id="rId2"/>
    <sheet name="Hidden_2" sheetId="3" r:id="rId3"/>
    <sheet name="Tabla_414706" sheetId="4" r:id="rId4"/>
    <sheet name="Hidden_1_Tabla_414706" sheetId="5" r:id="rId5"/>
    <sheet name="Tabla_414707" sheetId="6" r:id="rId6"/>
    <sheet name="Hidden_1_Tabla_414707" sheetId="7" r:id="rId7"/>
    <sheet name="Tabla_414708" sheetId="8" r:id="rId8"/>
    <sheet name="Hidden_1_Tabla_414708" sheetId="9" r:id="rId9"/>
    <sheet name="Tabla_414709" sheetId="10" r:id="rId10"/>
    <sheet name="Tabla_414710" sheetId="11" r:id="rId11"/>
    <sheet name="Hidden_1_Tabla_414710" sheetId="12" r:id="rId12"/>
    <sheet name="Hidden_2_Tabla_414710" sheetId="13" r:id="rId13"/>
  </sheets>
  <definedNames>
    <definedName name="Hidden_414704">Hidden_1!$A$1:$A$6</definedName>
    <definedName name="Hidden_414705">Hidden_2!$A$1:$A$5</definedName>
    <definedName name="Hidden_414706_77181">Hidden_1_Tabla_414706!$A$1:$A$2</definedName>
    <definedName name="Hidden_414707_77197">Hidden_1_Tabla_414707!$A$1:$A$2</definedName>
    <definedName name="Hidden_414708_77169">Hidden_1_Tabla_414708!$A$1:$A$2</definedName>
    <definedName name="Hidden_414710_53708">Hidden_1_Tabla_414710!$A$1:$A$2</definedName>
    <definedName name="Hidden_414710_77188">Hidden_2_Tabla_414710!$A$1:$A$2</definedName>
  </definedNames>
  <calcPr calcId="144525" concurrentCalc="0"/>
</workbook>
</file>

<file path=xl/sharedStrings.xml><?xml version="1.0" encoding="utf-8"?>
<sst xmlns="http://schemas.openxmlformats.org/spreadsheetml/2006/main" count="211184" uniqueCount="25279">
  <si>
    <t>TÍTULO</t>
  </si>
  <si>
    <t>NOMBRE CORTO</t>
  </si>
  <si>
    <t>DESCRIPCIÓN</t>
  </si>
  <si>
    <t>Relación de los recursos públicos económicos, en especie, bienes o donativos que se reciban y el informe del ejercicio y destino final</t>
  </si>
  <si>
    <t>a78_f4_a</t>
  </si>
  <si>
    <t>Los sindicatos, federaciones o confederaciones que reciban y ejerzan recursos públicos deberán publicar una relación de todos los recursos públicos que reciban y, si se trata de bienes muebles o inmuebles, los describirán con precisión e indicarán su valor comercial</t>
  </si>
  <si>
    <t xml:space="preserve"> </t>
  </si>
  <si>
    <t>Ejercicio</t>
  </si>
  <si>
    <t>Fecha de inicio del periodo que se informa</t>
  </si>
  <si>
    <t>Fecha de término del periodo que se informa</t>
  </si>
  <si>
    <t>Tipo de recursos públicos recibidos (catálogo)</t>
  </si>
  <si>
    <t>Naturaleza de los recursos recibidos (catálogo)</t>
  </si>
  <si>
    <t>Origen: nombre de la entidad, dependencia u organismo público que entregó</t>
  </si>
  <si>
    <t>Descripción de los bienes muebles e inmuebles, de la donación en especie o dinero recibida</t>
  </si>
  <si>
    <t>Monto de los recursos recibidos o valor comercial</t>
  </si>
  <si>
    <t>Fecha(s) de recepción de los recursos</t>
  </si>
  <si>
    <t>Actividades a las que se destinará</t>
  </si>
  <si>
    <t>Hipervínculo al contrato o convenio</t>
  </si>
  <si>
    <t>Nombre del(la) integrante del sindicato que recibe los recursos, puesto o cargo
Tabla_414706</t>
  </si>
  <si>
    <t>Nombre del(la) integrante del sindicato que administra los recursos, puesto o cargo
Tabla_414707</t>
  </si>
  <si>
    <t>Nombre del(la) integrante del sindicato) que ejerce los recursos, puesto o cargo
Tabla_414708</t>
  </si>
  <si>
    <t>Recursos ejercidos, fechas, informes, destino y finiquito
Tabla_414709</t>
  </si>
  <si>
    <t>Población beneficiaria del ejercicio de los recursos
Tabla_414710</t>
  </si>
  <si>
    <t>Hipervínculo a la información estadística, en su caso</t>
  </si>
  <si>
    <t>Área(s) responsable(s) que genera(n), posee(n), publica(n) y actualizan la información</t>
  </si>
  <si>
    <t>Fecha de validación</t>
  </si>
  <si>
    <t>Fecha de actualización</t>
  </si>
  <si>
    <t>Nota</t>
  </si>
  <si>
    <t>Recursos económicos</t>
  </si>
  <si>
    <t>Bienes muebles</t>
  </si>
  <si>
    <t>Bienes inmuebles</t>
  </si>
  <si>
    <t>Donaciones en especie</t>
  </si>
  <si>
    <t>Donaciones en dinero</t>
  </si>
  <si>
    <t>Otros</t>
  </si>
  <si>
    <t>Contrato</t>
  </si>
  <si>
    <t>Convenio</t>
  </si>
  <si>
    <t>Donación</t>
  </si>
  <si>
    <t>Condiciones Generales de Trabajo</t>
  </si>
  <si>
    <t>Otro</t>
  </si>
  <si>
    <t>85CCE8063CE4A57B60B42A222BC9979A</t>
  </si>
  <si>
    <t>2023</t>
  </si>
  <si>
    <t>MUNICIPIO DE PACHUCA DE SOTO, HIDALGO</t>
  </si>
  <si>
    <t>AYUDAS FUNERALES</t>
  </si>
  <si>
    <t>25520</t>
  </si>
  <si>
    <t>AYUDAS FUNERALES, SAMUEL ESPINOSA GAYOSSO</t>
  </si>
  <si>
    <t>http://datos.pachuca.gob.mx/Sindicato/SIPOT/78/IV/PDFS/Condiciones_Generales_2020-2024.pdf</t>
  </si>
  <si>
    <t>55511546</t>
  </si>
  <si>
    <t>http://datos.pachuca.gob.mx/Sindicato/SIPOT/78/IV/PDFS/INF-ESTADISTICA-ENE-MAR23.pdf</t>
  </si>
  <si>
    <t>SINDICATO UNICO DE TRABAJADORES AL SERVICIO DEL MUNICIPIO DE PACHUCA</t>
  </si>
  <si>
    <t/>
  </si>
  <si>
    <t>327B25D2554C809F6AB8FD676190A279</t>
  </si>
  <si>
    <t>SEGUNDA APORTACION DEL FONDO DE PRESTAMOS 2022</t>
  </si>
  <si>
    <t>522953.5</t>
  </si>
  <si>
    <t>55511544</t>
  </si>
  <si>
    <t>EL FONDO DE PRESTAMOS SE APLICA A PRESTAMOS PERSONALES A INTEGRANTES DEL SINDICATO QUE LO REQUIERAN, DICHOS RECURSOS SE VAN RECUPERANDO EN DESCUENTOS QUINCENALES HASTA RECUPERAR EL MONTO TOTAL DEL PRESTAMO Y NUEVAMENTE SE VUELVE A PRESTAR, ES DECIR DICHOS RECURSOS NO SE EROGAN, SE PRESTA, SE RECUPERA Y ASI VA FORMANDO PARTE DEL FONDO DE PRESTAMOS.</t>
  </si>
  <si>
    <t>8D68B612308F7B99D6ABAAEB3CAB50E6</t>
  </si>
  <si>
    <t>DIA DEL TRABAJADOR JUBILADO</t>
  </si>
  <si>
    <t>58933400</t>
  </si>
  <si>
    <t>http://datos.pachuca.gob.mx/Sindicato/SIPOT/78/IV/PDFS/INF-ESTADISTICA-ABR-JUN23.pdf</t>
  </si>
  <si>
    <t>EN EL TRIMESTRE ABRIL - JUNIO DE 2023 EL SINDICATO UNICO DE TRABAJADORES AL SERVICIO DEL MUNICIPIO DE PACHUCA DE SOTO NO RECIBIO NINGUN TIPO DE RECURSO PUBLICO, RAZON POR LA CUAL LAS COLUMNAS QUE APARECEN EN BLANCO NO CONTIENEN INFORMACIÓN, SE EFECTUARON ALGUNAS EROGACIONES CON RECURSOS QUE SE TIENEN DE TRIMESTRES ANTERIORES, QUE NO HABIAN SIDO EJERCIDOS.</t>
  </si>
  <si>
    <t>D0FAED30E44FAC60321C614F5FBF9FA8</t>
  </si>
  <si>
    <t>13770</t>
  </si>
  <si>
    <t>AYUDAS FUNERALES, OBDULIA MARTINEZ HERNANDEZ</t>
  </si>
  <si>
    <t>58933380</t>
  </si>
  <si>
    <t>390FA9AB0535F6BFC25353E5BF01C05E</t>
  </si>
  <si>
    <t>ANIVERSARIO DEL SINDICATO</t>
  </si>
  <si>
    <t>807274.66</t>
  </si>
  <si>
    <t>58933388</t>
  </si>
  <si>
    <t>SE INFORMA QUE LOS RECURSOS RECIBIDOS NO FUERON EROGADOS DEBIDO A QUE NO SE REALIZARON EVENTOS DURANTE EL PERIODO QUE SE INFORMA.</t>
  </si>
  <si>
    <t>54FA73084966ED92FA53E06C579EBC48</t>
  </si>
  <si>
    <t>DIA DEL TRABAJADOR ADMINISTRATIVO</t>
  </si>
  <si>
    <t>71904724</t>
  </si>
  <si>
    <t>http://datos.pachuca.gob.mx/Sindicato/SIPOT/78/IV/PDFS/INF-ESTADISTICA-OCT-DIC23.pdf</t>
  </si>
  <si>
    <t>EN EL TRIMESTRE OCTUBRE - DICIEMBRE DE 2023 EL SINDICATO UNICO DE TRABAJADORES AL SERVICIO DEL MUNICIPIO DE PACHUCA DE SOTO NO RECIBIO NINGUN TIPO DE RECURSO PUBLICO, RAZON POR LA CUAL LAS COLUMNAS QUE APARECEN EN BLANCO NO CONTIENEN INFORMACIÓN, SE EFECTUARON ALGUNAS EROGACIONES CON RECURSOS QUE SE TIENEN DE TRIMESTRES ANTERIORES, QUE NO HABIAN SIDO EJERCIDOS.</t>
  </si>
  <si>
    <t>3B0EBFA7232FC95885483B5A0E1D6E90</t>
  </si>
  <si>
    <t>DIA DE LOS TRABAJADORES JUBILADOS</t>
  </si>
  <si>
    <t>71904736</t>
  </si>
  <si>
    <t>4B4AFF6453E0E75ECD22C16DD343634C</t>
  </si>
  <si>
    <t>APOYO RECURSOS POR CONTINGENCIA NOVIEMBRE 2023</t>
  </si>
  <si>
    <t>2000</t>
  </si>
  <si>
    <t>71904720</t>
  </si>
  <si>
    <t>SE INFORMA QUE DURANTE ESTE PERIODO NO SE REALIZARON EROGACIONES.</t>
  </si>
  <si>
    <t>4A1985E8B39B900962F5F0E1DD138F55</t>
  </si>
  <si>
    <t>SERVICIO DE VEHICULO</t>
  </si>
  <si>
    <t>71905384</t>
  </si>
  <si>
    <t>EN EL TRIMESTRE OCTUBRE - DICIEMBRE DE 2023 EL SINDICATO UNICO DE TRABAJADORES AL SERVICIO DEL MUNICIPIO DE PACHUCA DE SOTO NO RECIBIO NINGUN TIPO DE RECURSO PUBLICO, RAZON POR LA CUAL LAS COLUMNAS QUE APARECEN EN BLANCO NO CONTIENEN INFORMACIÓN.</t>
  </si>
  <si>
    <t>96CBD47822407585D5BD5AC4FDF7A0A4</t>
  </si>
  <si>
    <t>ACTIVIDADES CULTURALES, SOCIALES Y DEPORTIVAS MARZO 2023</t>
  </si>
  <si>
    <t>25000</t>
  </si>
  <si>
    <t>55511606</t>
  </si>
  <si>
    <t>SE INFORMA QUE LOS RECURSOS RECIBIDOS NO FUERON EROGADOS DEBIDO A QUE NO SE REALIZARON EVENTOS DURANTE EL TRIMESTRE, RAZON POR LA CUAL EN LA TABLA 414709 EXISTEN ESPACIOS EN BLANCO.</t>
  </si>
  <si>
    <t>975424EBCCA4C5C12F9C875110E534CA</t>
  </si>
  <si>
    <t>APOYO PARA VIATICOS JUNIO 2023</t>
  </si>
  <si>
    <t>5000</t>
  </si>
  <si>
    <t>APOYO PARA VIATICOS  JUNIO 2023</t>
  </si>
  <si>
    <t>58933406</t>
  </si>
  <si>
    <t>F810507B09D14703BF8F12379F5701E6</t>
  </si>
  <si>
    <t>SEGUNDA APORTACION DEL FONDO DE PRESTAMOS 2023</t>
  </si>
  <si>
    <t>1013002.74</t>
  </si>
  <si>
    <t>64612810</t>
  </si>
  <si>
    <t>http://datos.pachuca.gob.mx/Sindicato/SIPOT/78/IV/PDFS/INF-ESTADISTICA-JUL-SEP23.pdf</t>
  </si>
  <si>
    <t>962E59DC37918CF97D99F3BCA4D9BA34</t>
  </si>
  <si>
    <t>DIA DEL TRABAJADOR DEL DIF MUNICIPAL</t>
  </si>
  <si>
    <t>71904732</t>
  </si>
  <si>
    <t>2BCC102CEC00CBAA4AE05E9209969C6A</t>
  </si>
  <si>
    <t>APOYO PARA VIATICOS FEBRERO 2023</t>
  </si>
  <si>
    <t>APOYO PARA VIATICOS  FEBRERO 2023</t>
  </si>
  <si>
    <t>55511620</t>
  </si>
  <si>
    <t>55471604C0F9FD0B7EEA1C4830885F17</t>
  </si>
  <si>
    <t>DIA DEL PANTEONERO</t>
  </si>
  <si>
    <t>65811.26</t>
  </si>
  <si>
    <t>55511610</t>
  </si>
  <si>
    <t>45A0690995DDCB4D8E15FCF62C32B2DC</t>
  </si>
  <si>
    <t>ACTIVIDADES CULTURALES, SOCIALES Y DEPORTIVAS ENERO 2023</t>
  </si>
  <si>
    <t>55511602</t>
  </si>
  <si>
    <t>EE75871EB015BA9BC2D2812776B5E219</t>
  </si>
  <si>
    <t>DIA DEL JARDINERO</t>
  </si>
  <si>
    <t>331798.28</t>
  </si>
  <si>
    <t>55511616</t>
  </si>
  <si>
    <t>5D256E916AAF6779769A1D5B347CB9A5</t>
  </si>
  <si>
    <t>PRIMERA APORTACION DEL FONDO DE PRESTAMOS 2023</t>
  </si>
  <si>
    <t>1016612.26</t>
  </si>
  <si>
    <t>58933382</t>
  </si>
  <si>
    <t>4D6D395C89CD97032747E6622303CE51</t>
  </si>
  <si>
    <t>ACTIVIDADES CULTURALES, SOCIALES Y DEPORTIVAS MAYO 2023</t>
  </si>
  <si>
    <t>58933396</t>
  </si>
  <si>
    <t>55AEAABDD922D7DB404455ABA024C1A8</t>
  </si>
  <si>
    <t>19820</t>
  </si>
  <si>
    <t>AYUDAS FUNERALES, LUCIO QUIROZ ZARCO</t>
  </si>
  <si>
    <t>58933368</t>
  </si>
  <si>
    <t>3A758D5792718B9377B3BF1DC61B03BE</t>
  </si>
  <si>
    <t>17500</t>
  </si>
  <si>
    <t>AYUDAS FUNERALES, RICARDA BRAVO HERNANDEZ</t>
  </si>
  <si>
    <t>58933372</t>
  </si>
  <si>
    <t>175F475332677D75F724616B6F7CDBEA</t>
  </si>
  <si>
    <t>DIA DEL TRABAJADOR DE OBRAS PUBLICAS</t>
  </si>
  <si>
    <t>176892.62</t>
  </si>
  <si>
    <t>58933392</t>
  </si>
  <si>
    <t>78A71585803BBEFB06B82387C570830F</t>
  </si>
  <si>
    <t>DIA DEL TRABAJADOR DE CONTROL CANINO</t>
  </si>
  <si>
    <t>19811.16</t>
  </si>
  <si>
    <t>64612778</t>
  </si>
  <si>
    <t>D9E163F5F607C21B49967A887AE7178A</t>
  </si>
  <si>
    <t>APOYO PARA VIATICOS JULIO 2023</t>
  </si>
  <si>
    <t>APOYO PARA VIATICOS  JULIO 2023</t>
  </si>
  <si>
    <t>64612772</t>
  </si>
  <si>
    <t>44A6FD8BB0BFDE22948588E00B580C0A</t>
  </si>
  <si>
    <t>APOYO PARA VIATICOS SEPTIEMBRE 2023</t>
  </si>
  <si>
    <t>APOYO PARA VIATICOS  SEPTIEMBRE 2023</t>
  </si>
  <si>
    <t>64612776</t>
  </si>
  <si>
    <t>A1909E937B81DB4A9426E5CF6AD5750B</t>
  </si>
  <si>
    <t>24335</t>
  </si>
  <si>
    <t>AYUDAS FUNERALES, MANUEL SAN AGUSTIN SAN NICOLAS</t>
  </si>
  <si>
    <t>64612806</t>
  </si>
  <si>
    <t>2345F4B5C2B71FCFDF508D9615099478</t>
  </si>
  <si>
    <t>18524.8</t>
  </si>
  <si>
    <t>AYUDAS FUNERALES, BERNARDINO HERNANDEZ REYES</t>
  </si>
  <si>
    <t>71904716</t>
  </si>
  <si>
    <t>EF2723EE195BCF86B57C505CCD7F9195</t>
  </si>
  <si>
    <t>APOYO RECURSOS POR CONTINGENCIA OCTUBRE 2023</t>
  </si>
  <si>
    <t>71904718</t>
  </si>
  <si>
    <t>68251C40D042B44667D1BE3CE75A3BF7</t>
  </si>
  <si>
    <t>SIDRAS</t>
  </si>
  <si>
    <t>156847.7</t>
  </si>
  <si>
    <t>71904746</t>
  </si>
  <si>
    <t>885AB02F4B830C45DC9FA4E1FE123469</t>
  </si>
  <si>
    <t>FESTEJOS DEL 12 DE DICIEMBRE</t>
  </si>
  <si>
    <t>104091.77</t>
  </si>
  <si>
    <t>71904744</t>
  </si>
  <si>
    <t>98EDE07123C6A836632BA4EE9C539ABC</t>
  </si>
  <si>
    <t>APOYO RECURSOS POR CONTINGENCIA FEBRERO 2023</t>
  </si>
  <si>
    <t>55511594</t>
  </si>
  <si>
    <t>SE INFORMA QUE DURANTE ESTE TRIMESTRE NO SE REALIZARON EROGACIONES, RAZON POR LA CUAL EN LA TABLA 414709 EXISTEN ESPACIOS EN BLANCO.</t>
  </si>
  <si>
    <t>948244AF410274B81AEF96B4DD0768C2</t>
  </si>
  <si>
    <t>DIA DEL TRABAJADOR DE ALUMBRADO PUBLICO</t>
  </si>
  <si>
    <t>44871.62</t>
  </si>
  <si>
    <t>55511614</t>
  </si>
  <si>
    <t>321D4C3197B029D37B322BB0A17E31FF</t>
  </si>
  <si>
    <t>29999.99</t>
  </si>
  <si>
    <t>AYUDAS FUNERALES, MONICA GARCIA JUAREZ</t>
  </si>
  <si>
    <t>58933354</t>
  </si>
  <si>
    <t>4A881878336C3D4F37294C73A9A38F1E</t>
  </si>
  <si>
    <t>15170</t>
  </si>
  <si>
    <t>AYUDAS FUNERALES, MARIA MAGDALENA SANTIAGO ANTONIA</t>
  </si>
  <si>
    <t>58933356</t>
  </si>
  <si>
    <t>1391C6A9F01CF07F6B60181CC3E2D07E</t>
  </si>
  <si>
    <t>22050</t>
  </si>
  <si>
    <t>AYUDAS FUNERALES, ANTONIO SERNA CAMARGO</t>
  </si>
  <si>
    <t>58933364</t>
  </si>
  <si>
    <t>4F35B2439F83634AE7736BE6259BDAA8</t>
  </si>
  <si>
    <t>22675.01</t>
  </si>
  <si>
    <t>AYUDAS FUNERALES, AMADO ESCUDERO PELCASTRE</t>
  </si>
  <si>
    <t>58933370</t>
  </si>
  <si>
    <t>A33197BDA2E999D27849AB16CA4F2E7E</t>
  </si>
  <si>
    <t>16955.01</t>
  </si>
  <si>
    <t>AYUDAS FUNERALES, MIGUEL HERNANDEZ BENITEZ</t>
  </si>
  <si>
    <t>58933378</t>
  </si>
  <si>
    <t>DBBCB692381D3CE2C9C5717D5A04978C</t>
  </si>
  <si>
    <t>APOYO RECURSOS POR CONTINGENCIA MAYO 2023</t>
  </si>
  <si>
    <t>58933386</t>
  </si>
  <si>
    <t>57A82192DCA220EB209B7D6532F21928</t>
  </si>
  <si>
    <t>APOYO RECURSOS POR CONTINGENCIA JUNIO 2023</t>
  </si>
  <si>
    <t>64612792</t>
  </si>
  <si>
    <t>FC61D15CED7F11E03C7EA15F5FC51363</t>
  </si>
  <si>
    <t>DERECHOS DE TIERRA, CASAMIENTOS, REGISTROS DE NACIMIENTO NORMAL Y EXTEMPORANEOS Y CARTAS DE RADICACION Y PROCEDIMIENTOS ADMINISTRATIVOS</t>
  </si>
  <si>
    <t>71905308</t>
  </si>
  <si>
    <t>453E0D633534438E4721534FDD6A9903</t>
  </si>
  <si>
    <t>350000</t>
  </si>
  <si>
    <t>71904742</t>
  </si>
  <si>
    <t>83F518F282304370C9D9E5FE4A8E688E</t>
  </si>
  <si>
    <t>71904738</t>
  </si>
  <si>
    <t>92E58D899B1789D862798FA94431120F</t>
  </si>
  <si>
    <t>APOYO PARA VIATICOS OCTUBRE 2023</t>
  </si>
  <si>
    <t>APOYO PARA VIATICOS  OCTUBRE 2023</t>
  </si>
  <si>
    <t>71904748</t>
  </si>
  <si>
    <t>7E3346F76C71A7057518DF85BC8E8A65</t>
  </si>
  <si>
    <t>APOYO RECURSOS POR CONTINGENCIA ENERO 2023</t>
  </si>
  <si>
    <t>55511592</t>
  </si>
  <si>
    <t>DEA29DD6362DD0E454A0510E9BC60FC5</t>
  </si>
  <si>
    <t>APOYO PARA VIATICOS ENERO 2023</t>
  </si>
  <si>
    <t>APOYO PARA VIATICOS  ENERO 2023</t>
  </si>
  <si>
    <t>55511618</t>
  </si>
  <si>
    <t>DFCABA732D7EB0D9397B083212A0189E</t>
  </si>
  <si>
    <t>APOYO PARA VIATICOS MAYO 2023</t>
  </si>
  <si>
    <t>APOYO PARA VIATICOS  MAYO 2023</t>
  </si>
  <si>
    <t>58933404</t>
  </si>
  <si>
    <t>224A2A1AFBC4DC851CC4D448B7A82FE6</t>
  </si>
  <si>
    <t>23510</t>
  </si>
  <si>
    <t>AYUDAS FUNERALES, JUAN SAN JUAN VELASCO</t>
  </si>
  <si>
    <t>58933362</t>
  </si>
  <si>
    <t>732290167A4CD5EB88184B265BBB9496</t>
  </si>
  <si>
    <t>APOYO RECURSOS POR CONTINGENCIA ABRIL 2023</t>
  </si>
  <si>
    <t>58933384</t>
  </si>
  <si>
    <t>74560854B6A7796D60E332968F468A86</t>
  </si>
  <si>
    <t>ACTIVIDADES CULTURALES, SOCIALES Y DEPORTIVAS JULIO 2023</t>
  </si>
  <si>
    <t>64612786</t>
  </si>
  <si>
    <t>ADA3EE99A3E6E018488ED5C0668C2D81</t>
  </si>
  <si>
    <t>ACTIVIDADES CULTURALES, SOCIALES Y DEPORTIVAS SEPTIEMBRE 2023</t>
  </si>
  <si>
    <t>64612790</t>
  </si>
  <si>
    <t>F9BF2CCD34D8B5EEE47809FFEF99E146</t>
  </si>
  <si>
    <t>23000</t>
  </si>
  <si>
    <t>AYUDAS FUNERALES, ESTEBAN MAYORGA ZUÑIGA</t>
  </si>
  <si>
    <t>64612800</t>
  </si>
  <si>
    <t>F8A2871F042AB00751AAD075451131EF</t>
  </si>
  <si>
    <t>25050</t>
  </si>
  <si>
    <t>AYUDAS FUNERALES, JONATHAN EDUARDO LOPEZ SANCHEZ</t>
  </si>
  <si>
    <t>64612808</t>
  </si>
  <si>
    <t>386FA66381CEDD4902ADECA47ADCF335</t>
  </si>
  <si>
    <t>ACTIVIDADES CULTURALES, SOCIALES Y DEPORTIVAS NOVIEMBRE 2023</t>
  </si>
  <si>
    <t>71904756</t>
  </si>
  <si>
    <t>CF0F8BB5B3D525AAB1DBC18C19366F40</t>
  </si>
  <si>
    <t>DIA DEL TRABAJADOR DE COMERCIO Y ABASTO</t>
  </si>
  <si>
    <t>71904728</t>
  </si>
  <si>
    <t>460D6BE086370EE801312807C16A6705</t>
  </si>
  <si>
    <t>17895.8</t>
  </si>
  <si>
    <t>AYUDAS FUNERALES, PALEMON TORRES PEREZ</t>
  </si>
  <si>
    <t>58933360</t>
  </si>
  <si>
    <t>D53EF138E964D2A0B6A27091EF2A46FA</t>
  </si>
  <si>
    <t>84818.41</t>
  </si>
  <si>
    <t>64612784</t>
  </si>
  <si>
    <t>5153B6310F2E3ABD6F30A81D53BCB059</t>
  </si>
  <si>
    <t>ACTIVIDADES CULTURALES, SOCIALES Y DEPORTIVAS AGOSTO 2023</t>
  </si>
  <si>
    <t>64612788</t>
  </si>
  <si>
    <t>B1F092CAF708A961D24048CFC53EB1C0</t>
  </si>
  <si>
    <t>23880</t>
  </si>
  <si>
    <t>AYUDAS FUNERALES, AURELIO GARCIA GONZALEZ</t>
  </si>
  <si>
    <t>64612804</t>
  </si>
  <si>
    <t>95892D74AF2110F680D870140C1538B2</t>
  </si>
  <si>
    <t>APOYO RECURSOS POR CONTINGENCIA JULIO 2023</t>
  </si>
  <si>
    <t>64612794</t>
  </si>
  <si>
    <t>DD561C9BC81BD426C2A5ED07B660A30B</t>
  </si>
  <si>
    <t>19140</t>
  </si>
  <si>
    <t>AYUDAS FUNERALES, ANGELICA RODRIGUEZ TREJO ESPOSA HONORATO ISLAS GUERRERO</t>
  </si>
  <si>
    <t>71904714</t>
  </si>
  <si>
    <t>37F72678DA48C750243EB4052ECA3706</t>
  </si>
  <si>
    <t>71904730</t>
  </si>
  <si>
    <t>C459C50A38D16BCEF9C236FEA5B0ED0E</t>
  </si>
  <si>
    <t>APOYO RECURSOS POR CONTINGENCIA DICIEMBRE 2023</t>
  </si>
  <si>
    <t>71904722</t>
  </si>
  <si>
    <t>0AE9B1EB058646500080059E0A47CE4F</t>
  </si>
  <si>
    <t>71904726</t>
  </si>
  <si>
    <t>A2FE02098473C1FA7B8AE1A1E289F813</t>
  </si>
  <si>
    <t>APOYO PARA VIATICOS NOVIEMBRE 2023</t>
  </si>
  <si>
    <t>APOYO PARA VIATICOS  NOVIEMBRE 2023</t>
  </si>
  <si>
    <t>71904750</t>
  </si>
  <si>
    <t>392DF60103C00CF7F9685D0E64511C6C</t>
  </si>
  <si>
    <t>159902.87</t>
  </si>
  <si>
    <t>55511548</t>
  </si>
  <si>
    <t>C3F36C490C2E3FB5C1C25CF54D9E4058</t>
  </si>
  <si>
    <t>ACTIVIDADES CULTURALES, SOCIALES Y DEPORTIVAS FEBRERO 2023</t>
  </si>
  <si>
    <t>55511604</t>
  </si>
  <si>
    <t>97664E0C2AFA0120878ED6EFE07541FC</t>
  </si>
  <si>
    <t>ACTIVIDADES CULTURALES, SOCIALES Y DEPORTIVAS ABRIL 2023</t>
  </si>
  <si>
    <t>58933394</t>
  </si>
  <si>
    <t>3989EAE0F310ADAF2AEEEC1D691DD8C1</t>
  </si>
  <si>
    <t>ACTIVIDADES CULTURALES, SOCIALES Y DEPORTIVAS JUNIO 2023</t>
  </si>
  <si>
    <t>58933398</t>
  </si>
  <si>
    <t>7BC377687FE01BD1BCF029EF008A18CB</t>
  </si>
  <si>
    <t>23370</t>
  </si>
  <si>
    <t>AYUDAS FUNERALES, MARIO TREJO VAZQUEZ</t>
  </si>
  <si>
    <t>58933366</t>
  </si>
  <si>
    <t>B7AC25FEA80D41F179FC736E1FDCB69C</t>
  </si>
  <si>
    <t>15135.01</t>
  </si>
  <si>
    <t>AYUDAS FUNERALES, MARIA ADELITA SAAVEDRA OLVERA</t>
  </si>
  <si>
    <t>58933376</t>
  </si>
  <si>
    <t>5EC35F3F59291AF46C49D306F0D083FF</t>
  </si>
  <si>
    <t>325659.31</t>
  </si>
  <si>
    <t>58933390</t>
  </si>
  <si>
    <t>C733934A50F9A0DD154E9C4E88F0B57F</t>
  </si>
  <si>
    <t>96583.64</t>
  </si>
  <si>
    <t>64612780</t>
  </si>
  <si>
    <t>CC49CBD8FCD6787502A14B50CBCEBB73</t>
  </si>
  <si>
    <t>DIA DEL TRABAJADOR DE MERCADOS, COMERCIO Y ABASTO</t>
  </si>
  <si>
    <t>34898.5</t>
  </si>
  <si>
    <t>64612782</t>
  </si>
  <si>
    <t>FF64C9039B90DCEFB6F618E69934DF0C</t>
  </si>
  <si>
    <t>APOYO PARA VIATICOS AGOSTO 2023</t>
  </si>
  <si>
    <t>APOYO PARA VIATICOS  AGOSTO 2023</t>
  </si>
  <si>
    <t>64612774</t>
  </si>
  <si>
    <t>B5EC6BA49C128386D0442E47275BF473</t>
  </si>
  <si>
    <t>APOYO RECURSOS POR CONTINGENCIA SEPTIEMBRE 2023</t>
  </si>
  <si>
    <t>64612798</t>
  </si>
  <si>
    <t>413A56BD0FF8DD9AECC291A7BB3D22C8</t>
  </si>
  <si>
    <t>64612814</t>
  </si>
  <si>
    <t>EN EL TRIMESTRE JULIO - SEPTIEMBRE DE 2023 EL SINDICATO UNICO DE TRABAJADORES AL SERVICIO DEL MUNICIPIO DE PACHUCA DE SOTO NO RECIBIO NINGUN TIPO DE RECURSO PUBLICO, RAZON POR LA CUAL LAS COLUMNAS QUE APARECEN EN BLANCO NO CONTIENEN INFORMACIÓN, SE EFECTUARON ALGUNAS EROGACIONES CON RECURSOS QUE SE TIENEN DE TRIMESTRES ANTERIORES, QUE NO HABIAN SIDO EJERCIDOS.</t>
  </si>
  <si>
    <t>238A55F3FBA32E3E12800F18A1FE0EE2</t>
  </si>
  <si>
    <t>71904734</t>
  </si>
  <si>
    <t>2355934A5C1E5CBEF2F771BF1FAEE32F</t>
  </si>
  <si>
    <t>71904674</t>
  </si>
  <si>
    <t>D4E54DF008816F3A09F7ADB355E5984B</t>
  </si>
  <si>
    <t>ACTIVIDADES CULTURALES, SOCIALES Y DEPORTIVAS OCTUBRE 2023</t>
  </si>
  <si>
    <t>71904754</t>
  </si>
  <si>
    <t>5E3C80063AE38FEED7D7FB6DB93D7211</t>
  </si>
  <si>
    <t>APOYO RECURSOS POR CONTINGENCIA MARZO 2023</t>
  </si>
  <si>
    <t>55511596</t>
  </si>
  <si>
    <t>75C775CAA1F67639FF6D7C2DD1C7E701</t>
  </si>
  <si>
    <t>DIA DEL NIÑO</t>
  </si>
  <si>
    <t>199424.61</t>
  </si>
  <si>
    <t>55511612</t>
  </si>
  <si>
    <t>CDDE3545741C35B527234C8FAF649001</t>
  </si>
  <si>
    <t>APOYO PARA VIATICOS MARZO 2023</t>
  </si>
  <si>
    <t>APOYO PARA VIATICOS  MARZO 2023</t>
  </si>
  <si>
    <t>55511622</t>
  </si>
  <si>
    <t>6F286E2E56196B1CB6499BF6E5311F27</t>
  </si>
  <si>
    <t>APOYO ECONOMICO PARA ASISTIR A CONVENCIONES DE LOS ESTADOS Y MUNICIPIO DE LA REPUBLICA MEXICANA</t>
  </si>
  <si>
    <t>37712.94</t>
  </si>
  <si>
    <t>55511598</t>
  </si>
  <si>
    <t>934BD9BB4E51AA8A4B0C8793B180D80B</t>
  </si>
  <si>
    <t>APOYO PARA VIATICOS ABRIL 2023</t>
  </si>
  <si>
    <t>APOYO PARA VIATICOS  ABRIL 2023</t>
  </si>
  <si>
    <t>58933402</t>
  </si>
  <si>
    <t>D10A3E33AFA3C4160AD9371A0EA60E4D</t>
  </si>
  <si>
    <t>21210.01</t>
  </si>
  <si>
    <t>AYUDAS FUNERALES, ARNULFO RAMIREZ JIMENEZ</t>
  </si>
  <si>
    <t>58933358</t>
  </si>
  <si>
    <t>243719CA5808E094E7CD6AC15BDB6816</t>
  </si>
  <si>
    <t>20910</t>
  </si>
  <si>
    <t>AYUDAS FUNERALES, ARNULFO SANCHEZ HERNANDEZ</t>
  </si>
  <si>
    <t>58933374</t>
  </si>
  <si>
    <t>A12E1F1DDE01082756084D14EC3EF3A9</t>
  </si>
  <si>
    <t>23289.99</t>
  </si>
  <si>
    <t>AYUDAS FUNERALES, DANIEL ISLAS VALENCIA</t>
  </si>
  <si>
    <t>64612802</t>
  </si>
  <si>
    <t>0D18C2BFF160BD6BF398ABD33528DAAD</t>
  </si>
  <si>
    <t>APOYO RECURSOS POR CONTINGENCIA AGOSTO 2023</t>
  </si>
  <si>
    <t>64612796</t>
  </si>
  <si>
    <t>53F44E3A567975087E8FC76CB4969C62</t>
  </si>
  <si>
    <t>71904740</t>
  </si>
  <si>
    <t>4C1BC0F5AF9EC892D8F603A2A704D753</t>
  </si>
  <si>
    <t>ACTIVIDADES CULTURALES, SOCIALES Y DEPORTIVAS DICIEMBRE 2023</t>
  </si>
  <si>
    <t>71904758</t>
  </si>
  <si>
    <t>FC4749BA85B1B2CBC62B57AE95B3E46C</t>
  </si>
  <si>
    <t>APOYO PARA VIATICOS DICIEMBRE 2023</t>
  </si>
  <si>
    <t>APOYO PARA VIATICOS  DICIEMBRE 2023</t>
  </si>
  <si>
    <t>71904752</t>
  </si>
  <si>
    <t>Id</t>
  </si>
  <si>
    <t>Nombre(s)</t>
  </si>
  <si>
    <t>Primer apellido</t>
  </si>
  <si>
    <t>Segundo apellido</t>
  </si>
  <si>
    <t>Sexo (catálogo)</t>
  </si>
  <si>
    <t>Puesto o cargo de quien(es) recibe(n) los recursos</t>
  </si>
  <si>
    <t>Hombre</t>
  </si>
  <si>
    <t>Mujer</t>
  </si>
  <si>
    <t>364E26113F95B307CF4E51CBB777CEB7</t>
  </si>
  <si>
    <t>PERCY LEONARDO</t>
  </si>
  <si>
    <t>ESPINOSA</t>
  </si>
  <si>
    <t>BUSTAMANTE</t>
  </si>
  <si>
    <t>Este dato no se requiere para este periodo, de conformidad con las últimas modificaciones a los Lineamientos Técnicos Generales, aprobadas por el Pleno del Consejo Nacional del Sistema Nacional de Transparencia.</t>
  </si>
  <si>
    <t>SECRETARIO GENERAL</t>
  </si>
  <si>
    <t>569A29A3E3330B0F6406939776CA4EB6</t>
  </si>
  <si>
    <t>BEC1969478C714393BB056CD0C79A7BB</t>
  </si>
  <si>
    <t>85DE343BFF45C49A0E4498262A5FA1F0</t>
  </si>
  <si>
    <t>EE49E4C2908E4536A6349FDA25349F55</t>
  </si>
  <si>
    <t>EE49E4C2908E4536883866394073282E</t>
  </si>
  <si>
    <t>C0B2BBD6BBAAFE8CF79D8DBF5D638CCA</t>
  </si>
  <si>
    <t>384FE1BC676FBFE870B44E4456AEDD1A</t>
  </si>
  <si>
    <t>C0B2BBD6BBAAFE8C259FD5F6E496C873</t>
  </si>
  <si>
    <t>C0B2BBD6BBAAFE8C2BE6EAB4E99C4CBC</t>
  </si>
  <si>
    <t>E3E5BC2D12333B1E25C172989A9D7D8D</t>
  </si>
  <si>
    <t>8A82007333F6E9554C58EF8D91FAFD24</t>
  </si>
  <si>
    <t>391448578F5DD16FB02B2319340F1A56</t>
  </si>
  <si>
    <t>569A29A3E3330B0FBC3EFD1B64C44CC2</t>
  </si>
  <si>
    <t>569A29A3E3330B0F17762BE3ED0C2040</t>
  </si>
  <si>
    <t>364E26113F95B307BCC1EDFC0C0BE35C</t>
  </si>
  <si>
    <t>44E18691D7944AB0924E999AB8F3DC23</t>
  </si>
  <si>
    <t>F3D6A71F49C5203481D395149B3341D1</t>
  </si>
  <si>
    <t>071D04C7C0F65175ECF6E4E11B9DF722</t>
  </si>
  <si>
    <t>5A5F1A31AB66E2B0674211F8004306B2</t>
  </si>
  <si>
    <t>5A5F1A31AB66E2B0D0B0504A001BAB03</t>
  </si>
  <si>
    <t>EA8C67F934EE7E466AA02FA9AF3CD9E7</t>
  </si>
  <si>
    <t>EA8C67F934EE7E46F01DEEDD8BE278B7</t>
  </si>
  <si>
    <t>B6556B40EB90C6F5E6DE622981865376</t>
  </si>
  <si>
    <t>B6556B40EB90C6F5C2B96A3C57D59CDA</t>
  </si>
  <si>
    <t>27FEA89AB8E39CA19508E9B67389011A</t>
  </si>
  <si>
    <t>27FEA89AB8E39CA12A8C8AC45F5D75F3</t>
  </si>
  <si>
    <t>7DE61D726EB3DAC33D0077146A167C5B</t>
  </si>
  <si>
    <t>7DE61D726EB3DAC3E76C2843FE7778C2</t>
  </si>
  <si>
    <t>7C3FC70CF1CE1C6A338CC126F101FA80</t>
  </si>
  <si>
    <t>7C3FC70CF1CE1C6AB3DB700AE491FDE6</t>
  </si>
  <si>
    <t>4B5A7B252C63AD184EE273ABF98276AE</t>
  </si>
  <si>
    <t>4B5A7B252C63AD186685A6C41D80E999</t>
  </si>
  <si>
    <t>B3A9977040B9AA7401774CC87550FE4F</t>
  </si>
  <si>
    <t>B3A9977040B9AA74D23DEB2DB6599642</t>
  </si>
  <si>
    <t>C1A2802D120D3736102D0B0DF5423C28</t>
  </si>
  <si>
    <t>C1A2802D120D37369E7AE925EDA5CAFF</t>
  </si>
  <si>
    <t>58FC42F2B4C3FEB2A4E80C688FC2AA85</t>
  </si>
  <si>
    <t>B876A633749B41F2D9EFE6E6A923C36F</t>
  </si>
  <si>
    <t>3A90E1DBF1660A68420B4CCBA96CEF25</t>
  </si>
  <si>
    <t>EED58A5FAD501B06B3409D50521E85B2</t>
  </si>
  <si>
    <t>74F54CB54636024BD3DEB37489198048</t>
  </si>
  <si>
    <t>DA72C81FD385175D3D6806D222558FCB</t>
  </si>
  <si>
    <t>C8841861D3D843A8062B57F7858D7357</t>
  </si>
  <si>
    <t>C83BBAFDA416DFFD9855707D25EB34E9</t>
  </si>
  <si>
    <t>9B712971016A6BC83C36CD47A550255D</t>
  </si>
  <si>
    <t>171BD9711E93435619E2EF7FA9EB6523</t>
  </si>
  <si>
    <t>7DFF2847C031286CDC3585907D98FC15</t>
  </si>
  <si>
    <t>79BC05978441C369357B6FDDF40C5428</t>
  </si>
  <si>
    <t>D7FCA1E5938E6345A084561CE02FE9B2</t>
  </si>
  <si>
    <t>FE9B517307F7E3C852BD8467A9EE1745</t>
  </si>
  <si>
    <t>FE9B517307F7E3C8D325D5649E3FD77A</t>
  </si>
  <si>
    <t>19B9A31B7129E7DDB0B34771239CA34A</t>
  </si>
  <si>
    <t>19B9A31B7129E7DDE5077FECC66BC230</t>
  </si>
  <si>
    <t>D516DCD2B9C777FAE749F1454113B59B</t>
  </si>
  <si>
    <t>DC1976BC62312B8EA42EE36C48B7C8EF</t>
  </si>
  <si>
    <t>D7FCA1E5938E6345636AE353AF63011B</t>
  </si>
  <si>
    <t>CF679DA0E803C47BF4F8F22A03DD82B2</t>
  </si>
  <si>
    <t>CF679DA0E803C47B53DAD6044EFA2F9B</t>
  </si>
  <si>
    <t>C5EBA18BEF8C4765E0CE0410F1495D6B</t>
  </si>
  <si>
    <t>D943C7DEB386DCC09D642EEC9A4B24DA</t>
  </si>
  <si>
    <t>516F96A84DB81B6EB4869301CD38ABF9</t>
  </si>
  <si>
    <t>8980D4C46488C342A37C7717A8BAB397</t>
  </si>
  <si>
    <t>8980D4C46488C342A9D1CFBCDA17671F</t>
  </si>
  <si>
    <t>8980D4C46488C34248344114597D1EBF</t>
  </si>
  <si>
    <t>D4025D6C609B50E80A7B3E0EBA8EB3D2</t>
  </si>
  <si>
    <t>083FBF4A79EAF8D28836E8CCEEDE16D4</t>
  </si>
  <si>
    <t>928CAF1E6B557A73C559C7DFA606C484</t>
  </si>
  <si>
    <t>E0D7ED22B7A05F3B9D311E2F3AD003AC</t>
  </si>
  <si>
    <t>B9EB6C8F9F4328ADE1C4914584E9D0C4</t>
  </si>
  <si>
    <t>B6F58BEC5E1124BEE0A29BAC81E2A761</t>
  </si>
  <si>
    <t>B6F58BEC5E1124BE2D03555C83C5F594</t>
  </si>
  <si>
    <t>946A63390B0B13B43CA18DFCE618FED9</t>
  </si>
  <si>
    <t>6B8B116EDB2F4AEE5215A9B43A612523</t>
  </si>
  <si>
    <t>650F1013F37C288536D1FD338CA86DCA</t>
  </si>
  <si>
    <t>650F1013F37C2885DA5B6036CE046CDF</t>
  </si>
  <si>
    <t>650F1013F37C288507DDC98FEF0CE6F6</t>
  </si>
  <si>
    <t>898CFEE09EB4339925060D0C87505B59</t>
  </si>
  <si>
    <t>0219EB01785AF1C5C9CA0748928949F1</t>
  </si>
  <si>
    <t>3A1B506377777691B7EBCF80561B2E4F</t>
  </si>
  <si>
    <t>642C02BB5CF789CCDE9E613EBE2CAC11</t>
  </si>
  <si>
    <t>2DE3C66F8F0BFE74169F4E92C51ED2FF</t>
  </si>
  <si>
    <t>61E503D4A34DCD576D835E7B5337C509</t>
  </si>
  <si>
    <t>6B0D6BDBEB8520CD12D4028F4EC80221</t>
  </si>
  <si>
    <t>B2E5642CF1BD301285122992DC91A8F1</t>
  </si>
  <si>
    <t>8A57773BC3AD48BAE465A8832169E873</t>
  </si>
  <si>
    <t>BFE029EF8DD4BCAAB9AA58BDC4B7ACEB</t>
  </si>
  <si>
    <t>DE0AC2FFE2CBFCC55CA4C016123A4451</t>
  </si>
  <si>
    <t>B7851D2962FF8CE4A7CE8023127E5C39</t>
  </si>
  <si>
    <t>F1219CF4E71441B396961A65AE4E88ED</t>
  </si>
  <si>
    <t>353B2E50E24C013DF83D5980428DC11E</t>
  </si>
  <si>
    <t>Puesto o cargo de quien(es) administra(n) los recursos</t>
  </si>
  <si>
    <t>364E26113F95B3072C0FD4C0CC265F93</t>
  </si>
  <si>
    <t>JORGE RODOLFO</t>
  </si>
  <si>
    <t>OLGUIN</t>
  </si>
  <si>
    <t>HERNANDEZ</t>
  </si>
  <si>
    <t>SECRETARIO DE FINANZAS Y PLANEACION ECONOMICA</t>
  </si>
  <si>
    <t>569A29A3E3330B0FF0B53F6FFC67F339</t>
  </si>
  <si>
    <t>569A29A3E3330B0F246BC9AD1F7327EE</t>
  </si>
  <si>
    <t>364E26113F95B30795EC3070137D3251</t>
  </si>
  <si>
    <t>44E18691D7944AB0719FA499FC59E6E4</t>
  </si>
  <si>
    <t>64C744DEBA87F050A967F6FFA3DEA9B7</t>
  </si>
  <si>
    <t>8A82007333F6E955D5F2BF2457FF174C</t>
  </si>
  <si>
    <t>E3E5BC2D12333B1E8BA9738831437658</t>
  </si>
  <si>
    <t>C0B2BBD6BBAAFE8CD2D0E4F0E0EB2E99</t>
  </si>
  <si>
    <t>384FE1BC676FBFE84BC134E442FB1A15</t>
  </si>
  <si>
    <t>384FE1BC676FBFE8121326582EC18258</t>
  </si>
  <si>
    <t>EE49E4C2908E4536D6F4EF41334931BE</t>
  </si>
  <si>
    <t>EE49E4C2908E4536B38768470F191511</t>
  </si>
  <si>
    <t>C0B2BBD6BBAAFE8C0D67F3E189F9CD54</t>
  </si>
  <si>
    <t>85DE343BFF45C49A9957060E6C86D481</t>
  </si>
  <si>
    <t>BEC1969478C7143946CEC42F58C9EBE7</t>
  </si>
  <si>
    <t>EE49E4C2908E4536B73B11A51826740F</t>
  </si>
  <si>
    <t>F3D6A71F49C520349E31438667D874E2</t>
  </si>
  <si>
    <t>C8841861D3D843A83E1378CEEF5C0DA9</t>
  </si>
  <si>
    <t>DA72C81FD385175D0F56B5A3B3F7C4FC</t>
  </si>
  <si>
    <t>74F54CB54636024B93C9FCA7D23E7FE2</t>
  </si>
  <si>
    <t>EED58A5FAD501B0642DB17598A639F48</t>
  </si>
  <si>
    <t>ACA9B98E7A6B358536CB0260DEDF3D46</t>
  </si>
  <si>
    <t>B876A633749B41F2E42F7D4BC1888669</t>
  </si>
  <si>
    <t>58FC42F2B4C3FEB291349C611FB01155</t>
  </si>
  <si>
    <t>C1A2802D120D37368CCB971D3DF7280C</t>
  </si>
  <si>
    <t>B3A9977040B9AA741A2727FA7760FD86</t>
  </si>
  <si>
    <t>B3A9977040B9AA746E96C61297A9590E</t>
  </si>
  <si>
    <t>4B5A7B252C63AD18A68A1299BA0189AF</t>
  </si>
  <si>
    <t>4B5A7B252C63AD1823367AACAE2B31E8</t>
  </si>
  <si>
    <t>7C3FC70CF1CE1C6AF29523D985121474</t>
  </si>
  <si>
    <t>7C3FC70CF1CE1C6A283466CFC6BE8B7E</t>
  </si>
  <si>
    <t>7DE61D726EB3DAC3DAB0AE1EDAD124E0</t>
  </si>
  <si>
    <t>7DE61D726EB3DAC3431579B1E660F7BE</t>
  </si>
  <si>
    <t>27FEA89AB8E39CA1D8D0FC91C2BCFA2F</t>
  </si>
  <si>
    <t>27FEA89AB8E39CA187E1BEB8004EF57F</t>
  </si>
  <si>
    <t>B6556B40EB90C6F50EA39EBB4BD07D05</t>
  </si>
  <si>
    <t>B6556B40EB90C6F540895BC30BD657B9</t>
  </si>
  <si>
    <t>73AC1B72479DB3BAB514BE34FC868A17</t>
  </si>
  <si>
    <t>EA8C67F934EE7E467A68998847F04A99</t>
  </si>
  <si>
    <t>5A5F1A31AB66E2B0828750CBD50035D9</t>
  </si>
  <si>
    <t>5A5F1A31AB66E2B087EAAB4A66FC55F5</t>
  </si>
  <si>
    <t>5A5F1A31AB66E2B0BE58236BD4240DDC</t>
  </si>
  <si>
    <t>071D04C7C0F651752F77715B7779DA6A</t>
  </si>
  <si>
    <t>C83BBAFDA416DFFD7B6694586608A2A1</t>
  </si>
  <si>
    <t>8980D4C46488C342F773E3F61D06518B</t>
  </si>
  <si>
    <t>8980D4C46488C34220FAEA515F6ACF89</t>
  </si>
  <si>
    <t>CF679DA0E803C47B4512E71100C7605B</t>
  </si>
  <si>
    <t>CCA9C686FB037997A84FCE54B721B8B1</t>
  </si>
  <si>
    <t>D943C7DEB386DCC06EBA38820683653D</t>
  </si>
  <si>
    <t>C5EBA18BEF8C47657FBF896C40BF4C49</t>
  </si>
  <si>
    <t>CF679DA0E803C47BCEEB20C495F9C564</t>
  </si>
  <si>
    <t>CF679DA0E803C47B967BE2E4C3A23312</t>
  </si>
  <si>
    <t>D7FCA1E5938E6345B080570D9FCD0379</t>
  </si>
  <si>
    <t>DC1976BC62312B8E85AE822FC04607C8</t>
  </si>
  <si>
    <t>19B9A31B7129E7DD7D9CCEBBF9BF5A80</t>
  </si>
  <si>
    <t>19B9A31B7129E7DDC2C04FCB84BE8A90</t>
  </si>
  <si>
    <t>FE9B517307F7E3C891BF106C18604931</t>
  </si>
  <si>
    <t>FE9B517307F7E3C86ACC471CFE91BE9A</t>
  </si>
  <si>
    <t>2AC6D7D7AC0BFDF899AD6CF0308642BD</t>
  </si>
  <si>
    <t>D7FCA1E5938E6345BBCED73E77BE2FB8</t>
  </si>
  <si>
    <t>79BC05978441C369DFFC740F5FF4FF72</t>
  </si>
  <si>
    <t>7DFF2847C031286C0BAF09BC47163CEF</t>
  </si>
  <si>
    <t>171BD9711E934356030DFD4E1D6BF7CB</t>
  </si>
  <si>
    <t>9B712971016A6BC89D555A1A61F68C4B</t>
  </si>
  <si>
    <t>D4025D6C609B50E8FE9FFEAECB373C3E</t>
  </si>
  <si>
    <t>E0D7ED22B7A05F3B1F8C027188E2E751</t>
  </si>
  <si>
    <t>B9EB6C8F9F4328AD88A3325F89E74475</t>
  </si>
  <si>
    <t>B6F58BEC5E1124BE370897DAF6BA6D2A</t>
  </si>
  <si>
    <t>B6F58BEC5E1124BE38DD8A93A40B8366</t>
  </si>
  <si>
    <t>946A63390B0B13B4C209C10432A5A862</t>
  </si>
  <si>
    <t>6B8B116EDB2F4AEE0875B154088B5EB1</t>
  </si>
  <si>
    <t>650F1013F37C2885C32552675FE79665</t>
  </si>
  <si>
    <t>650F1013F37C288507B5A3A8E932ACB1</t>
  </si>
  <si>
    <t>650F1013F37C28855BF27737726D2F5D</t>
  </si>
  <si>
    <t>898CFEE09EB4339932C8E6F1F18A1BC7</t>
  </si>
  <si>
    <t>0219EB01785AF1C5CF91D17AF487F4F1</t>
  </si>
  <si>
    <t>516AFE7B60BA5753616689EA0E07E8BB</t>
  </si>
  <si>
    <t>642C02BB5CF789CCCF61CAD5034FDE96</t>
  </si>
  <si>
    <t>2DE3C66F8F0BFE74E688B124A7A233F5</t>
  </si>
  <si>
    <t>4FA522EBA94C3A6B4E547106BC0217AC</t>
  </si>
  <si>
    <t>6B0D6BDBEB8520CDCAF2551E501CEFBB</t>
  </si>
  <si>
    <t>B2E5642CF1BD30129C0F58962779582B</t>
  </si>
  <si>
    <t>8A57773BC3AD48BAA8F6A14FA8D62983</t>
  </si>
  <si>
    <t>083FBF4A79EAF8D2CD2CA7479416845B</t>
  </si>
  <si>
    <t>BFE029EF8DD4BCAA7F104DCFE564B4A3</t>
  </si>
  <si>
    <t>DE0AC2FFE2CBFCC57F19FB503F4A62BB</t>
  </si>
  <si>
    <t>B7851D2962FF8CE4CD0ADA32DC408978</t>
  </si>
  <si>
    <t>F1219CF4E71441B30918E1075007EB4E</t>
  </si>
  <si>
    <t>353B2E50E24C013D480328818E6B1599</t>
  </si>
  <si>
    <t>928CAF1E6B557A7354E0BF3B52546B44</t>
  </si>
  <si>
    <t>Puesto o cargo de quien(es) ejerce(n) los recursos</t>
  </si>
  <si>
    <t>364E26113F95B3074885C213C185BC9F</t>
  </si>
  <si>
    <t>569A29A3E3330B0F90F5F59768D94A3F</t>
  </si>
  <si>
    <t>569A29A3E3330B0F11125B9103DA1314</t>
  </si>
  <si>
    <t>364E26113F95B307915B6F6EE9230345</t>
  </si>
  <si>
    <t>44E18691D7944AB0E112297E8442A44E</t>
  </si>
  <si>
    <t>64C744DEBA87F05052864FBEF58AFDEA</t>
  </si>
  <si>
    <t>8A82007333F6E955BB262491670ED6ED</t>
  </si>
  <si>
    <t>E3E5BC2D12333B1E04F79A5646D57E99</t>
  </si>
  <si>
    <t>C0B2BBD6BBAAFE8C8E80C67519F71492</t>
  </si>
  <si>
    <t>384FE1BC676FBFE870BC524CBD53AEB5</t>
  </si>
  <si>
    <t>384FE1BC676FBFE8EC68B0743A582444</t>
  </si>
  <si>
    <t>EE49E4C2908E453652E52E4BFD6C4DB4</t>
  </si>
  <si>
    <t>EE49E4C2908E4536CCC7B4F99FBA10B0</t>
  </si>
  <si>
    <t>C0B2BBD6BBAAFE8C8A832E3905025393</t>
  </si>
  <si>
    <t>3C88C0B6BBDB39F86E041DCE1BB177FE</t>
  </si>
  <si>
    <t>D861FF956BDCED95AD75BF20A52C06D1</t>
  </si>
  <si>
    <t>EE49E4C2908E45361909C54416E2C343</t>
  </si>
  <si>
    <t>F3D6A71F49C52034DF2BC10E19889897</t>
  </si>
  <si>
    <t>C8841861D3D843A83B6BD9FB1604670E</t>
  </si>
  <si>
    <t>DA72C81FD385175D218612296AE42A19</t>
  </si>
  <si>
    <t>74F54CB54636024BBC6BAC7BFF9CEBE6</t>
  </si>
  <si>
    <t>2A86A8367EFC9B4D06971F9476CC427D</t>
  </si>
  <si>
    <t>ACA9B98E7A6B3585607429C91BC1410D</t>
  </si>
  <si>
    <t>B876A633749B41F2B578297756F458DB</t>
  </si>
  <si>
    <t>58FC42F2B4C3FEB2381B80D47DC0C8AA</t>
  </si>
  <si>
    <t>C1A2802D120D37369FF5C2693ED168D9</t>
  </si>
  <si>
    <t>B3A9977040B9AA74E9A93AB3C1F49064</t>
  </si>
  <si>
    <t>B3A9977040B9AA74B572870A729215D7</t>
  </si>
  <si>
    <t>4B5A7B252C63AD18E48D3471FAA4C310</t>
  </si>
  <si>
    <t>4B5A7B252C63AD185937B31D4FED08EF</t>
  </si>
  <si>
    <t>7C3FC70CF1CE1C6ADA2017BEF8B75A51</t>
  </si>
  <si>
    <t>7C3FC70CF1CE1C6A20979DE9626FA8D1</t>
  </si>
  <si>
    <t>7DE61D726EB3DAC3795EA4DF129DF730</t>
  </si>
  <si>
    <t>7DE61D726EB3DAC3DE474E5F93BBA044</t>
  </si>
  <si>
    <t>27FEA89AB8E39CA1FC28516CF490566E</t>
  </si>
  <si>
    <t>27FEA89AB8E39CA11DF187D63376BFBE</t>
  </si>
  <si>
    <t>B6556B40EB90C6F5AFE552F1BAFB5F4A</t>
  </si>
  <si>
    <t>B6556B40EB90C6F51892437AE5664A3C</t>
  </si>
  <si>
    <t>73AC1B72479DB3BAB6C34486244C4400</t>
  </si>
  <si>
    <t>EA8C67F934EE7E462D715C9277812D48</t>
  </si>
  <si>
    <t>5A5F1A31AB66E2B09E5A8CDCB3B7340C</t>
  </si>
  <si>
    <t>5A5F1A31AB66E2B02457A28194AD7BC4</t>
  </si>
  <si>
    <t>5A5F1A31AB66E2B07D6482CAE5119EF7</t>
  </si>
  <si>
    <t>071D04C7C0F65175CF88ED096BF28772</t>
  </si>
  <si>
    <t>C83BBAFDA416DFFDD36E2C8A64399DEA</t>
  </si>
  <si>
    <t>8980D4C46488C342B42F5D9C7FC16D6D</t>
  </si>
  <si>
    <t>8980D4C46488C342B9A983709B793964</t>
  </si>
  <si>
    <t>CF679DA0E803C47B60FD3C7AE5C58862</t>
  </si>
  <si>
    <t>CCA9C686FB037997C24D9303CE3C6439</t>
  </si>
  <si>
    <t>D943C7DEB386DCC0B2D1814B05ABDCB7</t>
  </si>
  <si>
    <t>C5EBA18BEF8C47656E94A5BB4FA9FA9F</t>
  </si>
  <si>
    <t>CF679DA0E803C47B17703F8A57E38F32</t>
  </si>
  <si>
    <t>CF679DA0E803C47B29CCB3D69B20E41A</t>
  </si>
  <si>
    <t>D7FCA1E5938E6345C082022EFCA1A52C</t>
  </si>
  <si>
    <t>DC1976BC62312B8E54245A1A83BCFA8D</t>
  </si>
  <si>
    <t>19B9A31B7129E7DDDFB9F9C87D4AEF9B</t>
  </si>
  <si>
    <t>19B9A31B7129E7DDAD0FA7FB21092DD8</t>
  </si>
  <si>
    <t>FE9B517307F7E3C8D8FC9357DB1E08F5</t>
  </si>
  <si>
    <t>FE9B517307F7E3C86B9724DAC54D8297</t>
  </si>
  <si>
    <t>2AC6D7D7AC0BFDF82B3DC8E9AD4791D5</t>
  </si>
  <si>
    <t>D7FCA1E5938E63455888FC3D9C0473C4</t>
  </si>
  <si>
    <t>79BC05978441C3698C5AD5ABA14CCAC1</t>
  </si>
  <si>
    <t>7DFF2847C031286CE7EABE13299EEE09</t>
  </si>
  <si>
    <t>171BD9711E93435634E6D17BAE8EA5E0</t>
  </si>
  <si>
    <t>9B712971016A6BC8F40FE9F57DB135B9</t>
  </si>
  <si>
    <t>D4025D6C609B50E8E4C6F98A1AF14591</t>
  </si>
  <si>
    <t>E0D7ED22B7A05F3B4D7B8451358BF66F</t>
  </si>
  <si>
    <t>B9EB6C8F9F4328ADB5CD0533C903D254</t>
  </si>
  <si>
    <t>B6F58BEC5E1124BE570403E1B8D6F1D1</t>
  </si>
  <si>
    <t>B6F58BEC5E1124BE013DF2D792956E5B</t>
  </si>
  <si>
    <t>946A63390B0B13B4955A6C52F9B68215</t>
  </si>
  <si>
    <t>6B8B116EDB2F4AEE77D54D9FFB6C73A8</t>
  </si>
  <si>
    <t>650F1013F37C28858CA77DEC571F6DCF</t>
  </si>
  <si>
    <t>CC396439976185F20EC151AB5E30DE14</t>
  </si>
  <si>
    <t>650F1013F37C288515E507E7A785E193</t>
  </si>
  <si>
    <t>898CFEE09EB4339977D010555FB43B68</t>
  </si>
  <si>
    <t>0219EB01785AF1C5D7A6D1358B7C64F3</t>
  </si>
  <si>
    <t>516AFE7B60BA5753352E183AE8686895</t>
  </si>
  <si>
    <t>642C02BB5CF789CCE0D0C1DD906A027C</t>
  </si>
  <si>
    <t>2DE3C66F8F0BFE741D356F0F7E598D88</t>
  </si>
  <si>
    <t>4FA522EBA94C3A6B73E0E357DD9A6EF1</t>
  </si>
  <si>
    <t>6B0D6BDBEB8520CD6BF9E92A8A1A8D0F</t>
  </si>
  <si>
    <t>B2E5642CF1BD30123EF77BD8848368AC</t>
  </si>
  <si>
    <t>8A57773BC3AD48BA704D79C507EC354E</t>
  </si>
  <si>
    <t>083FBF4A79EAF8D2B9E68F5EC5C9B6EA</t>
  </si>
  <si>
    <t>D95C491225B7B649F84A4C28FB853777</t>
  </si>
  <si>
    <t>DE0AC2FFE2CBFCC573E7C57FC8475FE7</t>
  </si>
  <si>
    <t>54E8824E477D971E7069FA7ED65A4782</t>
  </si>
  <si>
    <t>F1219CF4E71441B35A03147810049BB4</t>
  </si>
  <si>
    <t>353B2E50E24C013D37C274AEDFB059DE</t>
  </si>
  <si>
    <t>928CAF1E6B557A73E7796CB4128B01B9</t>
  </si>
  <si>
    <t>Fecha(s) o periodo(s) en que se ejercen los recursos (día/mes/año)</t>
  </si>
  <si>
    <t>Hipervínculo a los Informes sobre el avance en el ejercicio de los recursos públicos</t>
  </si>
  <si>
    <t>Destino final de los recursos</t>
  </si>
  <si>
    <t>Hipervínculo al documento del finiquito</t>
  </si>
  <si>
    <t>569A29A3E3330B0F9D6ACA5378F27EA7</t>
  </si>
  <si>
    <t>http://datos.pachuca.gob.mx/Sindicato/SIPOT/78/IV/PDFS/EDO-AVANCE-ENE-MAR23.pdf</t>
  </si>
  <si>
    <t>APOYO RECURSOS POR CONTINGENCIA</t>
  </si>
  <si>
    <t>http://datos.pachuca.gob.mx/Sindicato/SIPOT/78/IV/PDFS/EDO-ING-Y-EGRE-ENE-MAR23.pdf</t>
  </si>
  <si>
    <t>569A29A3E3330B0F065C77F8004704CF</t>
  </si>
  <si>
    <t>569A29A3E3330B0F889F8F441D4B176C</t>
  </si>
  <si>
    <t>364E26113F95B30747550D23F044C36B</t>
  </si>
  <si>
    <t>364E26113F95B3077ACA9087967DAE64</t>
  </si>
  <si>
    <t>64C744DEBA87F05079D6071F050B7E05</t>
  </si>
  <si>
    <t>8A82007333F6E955C7CA11B4F6FA103B</t>
  </si>
  <si>
    <t>APOYO PARA VIATICOS A MIEMBROS DEL COMITÉ EJECUTIVO</t>
  </si>
  <si>
    <t>E3E5BC2D12333B1E89288E35DCB18F4B</t>
  </si>
  <si>
    <t>C0B2BBD6BBAAFE8C1A6953C2FC248440</t>
  </si>
  <si>
    <t>384FE1BC676FBFE8A6659096E8113D8C</t>
  </si>
  <si>
    <t>384FE1BC676FBFE89D609C9FF12BB0A4</t>
  </si>
  <si>
    <t>EE49E4C2908E45367D280E9A3B2C0661</t>
  </si>
  <si>
    <t>ACTIVIDADES CULTURALES, SOCIALES Y DEPORTIVAS</t>
  </si>
  <si>
    <t>C0B2BBD6BBAAFE8C029F16AFBD3F1545</t>
  </si>
  <si>
    <t>C0B2BBD6BBAAFE8CBEF3654F654E7AFF</t>
  </si>
  <si>
    <t>3C88C0B6BBDB39F8637B7342F39FA285</t>
  </si>
  <si>
    <t>D861FF956BDCED95F364223ADED8F4F5</t>
  </si>
  <si>
    <t>EE49E4C2908E4536627F26782EE66A07</t>
  </si>
  <si>
    <t>F3D6A71F49C520348B26D56EC29D7AE6</t>
  </si>
  <si>
    <t>http://datos.pachuca.gob.mx/Sindicato/SIPOT/78/IV/PDFS/EDO-AVANCE-ABR-JUN23.pdf</t>
  </si>
  <si>
    <t>http://datos.pachuca.gob.mx/Sindicato/SIPOT/78/IV/PDFS/EDO-ING-Y-EGRE-ABR-JUN23.pdf</t>
  </si>
  <si>
    <t>C8841861D3D843A8ABC4A20EE918422B</t>
  </si>
  <si>
    <t>DA72C81FD385175DC394D736AF658D85</t>
  </si>
  <si>
    <t>E9389ACD3F417489362A76B393E02FAC</t>
  </si>
  <si>
    <t>2A86A8367EFC9B4D35AD700620777063</t>
  </si>
  <si>
    <t>ACA9B98E7A6B3585D6F6ADD13E7765C3</t>
  </si>
  <si>
    <t>B876A633749B41F2193C9798160587C5</t>
  </si>
  <si>
    <t>58FC42F2B4C3FEB258F92D80514E26D9</t>
  </si>
  <si>
    <t>C1A2802D120D373678BDE14C9844238B</t>
  </si>
  <si>
    <t>B3A9977040B9AA743AF0F03EEE98F779</t>
  </si>
  <si>
    <t>B3A9977040B9AA743479005ECED53C81</t>
  </si>
  <si>
    <t>4B5A7B252C63AD187DC4CBA95686626B</t>
  </si>
  <si>
    <t>4B5A7B252C63AD18B5F77741C380D23F</t>
  </si>
  <si>
    <t>7C3FC70CF1CE1C6A3785D655A89D17B9</t>
  </si>
  <si>
    <t>7C3FC70CF1CE1C6A259456F7582193ED</t>
  </si>
  <si>
    <t>7DE61D726EB3DAC3D146A264FE7A955B</t>
  </si>
  <si>
    <t>7DE61D726EB3DAC3A9EC4BC321DDD7AC</t>
  </si>
  <si>
    <t>27FEA89AB8E39CA1F55FA14E75C3FC7B</t>
  </si>
  <si>
    <t>27FEA89AB8E39CA1611CB611423D5221</t>
  </si>
  <si>
    <t>B6556B40EB90C6F5A38C159965C64888</t>
  </si>
  <si>
    <t>B6556B40EB90C6F524777FE79D10468C</t>
  </si>
  <si>
    <t>73AC1B72479DB3BADD2631C341A1C337</t>
  </si>
  <si>
    <t>EA8C67F934EE7E46751BBE74A4B5152C</t>
  </si>
  <si>
    <t>5A5F1A31AB66E2B00D6A689516082368</t>
  </si>
  <si>
    <t>5A5F1A31AB66E2B0D270B56AEBC844E4</t>
  </si>
  <si>
    <t>071D04C7C0F65175B339D9C6F18965AE</t>
  </si>
  <si>
    <t>071D04C7C0F65175845542DA447A80DA</t>
  </si>
  <si>
    <t>8980D4C46488C34286A83269F945E9C6</t>
  </si>
  <si>
    <t>http://datos.pachuca.gob.mx/Sindicato/SIPOT/78/IV/PDFS/EDO-AVANCE-JUL-SEP23.pdf</t>
  </si>
  <si>
    <t>http://datos.pachuca.gob.mx/Sindicato/SIPOT/78/IV/PDFS/EDO-ING-Y-EGRE-JUL-SEP23.pdf</t>
  </si>
  <si>
    <t>8980D4C46488C3422755744E39530D95</t>
  </si>
  <si>
    <t>8980D4C46488C342A398CDFD3CA98428</t>
  </si>
  <si>
    <t>CF679DA0E803C47B54F3E23666E09BB5</t>
  </si>
  <si>
    <t>CCA9C686FB03799796CF8856B81C3DD4</t>
  </si>
  <si>
    <t>D943C7DEB386DCC085692096335A272D</t>
  </si>
  <si>
    <t>C5EBA18BEF8C4765225E2BD14F82EF0E</t>
  </si>
  <si>
    <t>CF679DA0E803C47BFE21C177F780F155</t>
  </si>
  <si>
    <t>D7FCA1E5938E6345285D96EAE839E58B</t>
  </si>
  <si>
    <t>D7FCA1E5938E63452BB1CAB5A3084F83</t>
  </si>
  <si>
    <t>DC1976BC62312B8E26155ACBED06F6B7</t>
  </si>
  <si>
    <t>19B9A31B7129E7DD2A20F0F097C46DF7</t>
  </si>
  <si>
    <t>19B9A31B7129E7DD9723D7FB5FD4128C</t>
  </si>
  <si>
    <t>FE9B517307F7E3C8178A02EDE74D2358</t>
  </si>
  <si>
    <t>FE9B517307F7E3C8E9771E9F981FA18C</t>
  </si>
  <si>
    <t>2AC6D7D7AC0BFDF89B53AA08D626CCB1</t>
  </si>
  <si>
    <t>D7FCA1E5938E63450545A526DB1A58FB</t>
  </si>
  <si>
    <t>79BC05978441C3696BC14AD2A529D3FE</t>
  </si>
  <si>
    <t>24401B8B3124406AF84AAA7E5F458BA0</t>
  </si>
  <si>
    <t>171BD9711E9343564A988AA6ADE649CD</t>
  </si>
  <si>
    <t>BEAB85F036A5E513BF2B7CC075D71863</t>
  </si>
  <si>
    <t>2985950EE3DD52519C083738F1A7E6A2</t>
  </si>
  <si>
    <t>http://datos.pachuca.gob.mx/Sindicato/SIPOT/78/IV/PDFS/EDO-AVANCE-OCT-DIC23.pdf</t>
  </si>
  <si>
    <t>http://datos.pachuca.gob.mx/Sindicato/SIPOT/78/IV/PDFS/EDO-ING-Y-EGRE-OCT-DIC23.pdf</t>
  </si>
  <si>
    <t>E0D7ED22B7A05F3B70F23471E3D7BF18</t>
  </si>
  <si>
    <t>B6F58BEC5E1124BEF700E8D7C789B44A</t>
  </si>
  <si>
    <t>B6F58BEC5E1124BE66FAAD3F59C68214</t>
  </si>
  <si>
    <t>946A63390B0B13B4421A54A61A656961</t>
  </si>
  <si>
    <t>6B8B116EDB2F4AEE1C9E5D5E3F92057C</t>
  </si>
  <si>
    <t>650F1013F37C288503474C4E150E9272</t>
  </si>
  <si>
    <t>CC396439976185F2CC28988E84E408D9</t>
  </si>
  <si>
    <t>650F1013F37C28854E2426E0A4046523</t>
  </si>
  <si>
    <t>898CFEE09EB43399DC141675F1EEC68E</t>
  </si>
  <si>
    <t>0219EB01785AF1C558A8AF31D1B3532F</t>
  </si>
  <si>
    <t>516AFE7B60BA5753473999EFC063F99F</t>
  </si>
  <si>
    <t>642C02BB5CF789CC1B0C6962E34C9847</t>
  </si>
  <si>
    <t>2DE3C66F8F0BFE74B8E00D9A58DECBB9</t>
  </si>
  <si>
    <t>4FA522EBA94C3A6BD9F1871DE6AA9506</t>
  </si>
  <si>
    <t>6B0D6BDBEB8520CDFC29E32BDBFCA517</t>
  </si>
  <si>
    <t>B2E5642CF1BD301273067C0188205CC8</t>
  </si>
  <si>
    <t>8A57773BC3AD48BA7C9BF5B60C45094F</t>
  </si>
  <si>
    <t>083FBF4A79EAF8D231E4B186696159B5</t>
  </si>
  <si>
    <t>D95C491225B7B6490BCB083C2FB9C333</t>
  </si>
  <si>
    <t>DE0AC2FFE2CBFCC54196D819EBF71686</t>
  </si>
  <si>
    <t>54E8824E477D971EA804C65AFB601E6D</t>
  </si>
  <si>
    <t>F1219CF4E71441B38FBBAB161E208FEC</t>
  </si>
  <si>
    <t>353B2E50E24C013D6E41653101EC5DF2</t>
  </si>
  <si>
    <t>928CAF1E6B557A7319EC1CC1E5B4F0F0</t>
  </si>
  <si>
    <t>F7F7B57096B7CE549C77BBBF512576F6</t>
  </si>
  <si>
    <t>Monto (en pesos), recurso, beneficio o apoyo otorgado (en dinero o en especie)</t>
  </si>
  <si>
    <t>Unidad territorial</t>
  </si>
  <si>
    <t>Edad, en su caso</t>
  </si>
  <si>
    <t xml:space="preserve">Sexo (catálogo) </t>
  </si>
  <si>
    <t>Femenino</t>
  </si>
  <si>
    <t>Masculino</t>
  </si>
  <si>
    <t>364E26113F95B3073F1B66665EAE1E6E</t>
  </si>
  <si>
    <t>Percy Leonardo</t>
  </si>
  <si>
    <t>Espinosa</t>
  </si>
  <si>
    <t>Bustamante</t>
  </si>
  <si>
    <t>240</t>
  </si>
  <si>
    <t>PACHUCA</t>
  </si>
  <si>
    <t>71</t>
  </si>
  <si>
    <t>BEC1969478C71439AAB2A1B19F517B7C</t>
  </si>
  <si>
    <t>Rolando</t>
  </si>
  <si>
    <t>Jarillo</t>
  </si>
  <si>
    <t>Escamilla</t>
  </si>
  <si>
    <t>1250</t>
  </si>
  <si>
    <t>36</t>
  </si>
  <si>
    <t>364E26113F95B307FB5543F34E312D0E</t>
  </si>
  <si>
    <t>Samuel</t>
  </si>
  <si>
    <t>Gayosso</t>
  </si>
  <si>
    <t>A7F98DF743DC9755FB362CA34013C306</t>
  </si>
  <si>
    <t>FAUSTO</t>
  </si>
  <si>
    <t>RIVERA</t>
  </si>
  <si>
    <t>LOPEZ</t>
  </si>
  <si>
    <t>FONDO DE PRESTAMOS</t>
  </si>
  <si>
    <t>47</t>
  </si>
  <si>
    <t>A7F98DF743DC975503B153C4DE2717D1</t>
  </si>
  <si>
    <t>ARTURO</t>
  </si>
  <si>
    <t>PEREZ</t>
  </si>
  <si>
    <t>43</t>
  </si>
  <si>
    <t>A7F98DF743DC97550FCE59B858B30125</t>
  </si>
  <si>
    <t>FERNANDO</t>
  </si>
  <si>
    <t>SERRANO</t>
  </si>
  <si>
    <t>58</t>
  </si>
  <si>
    <t>A7F98DF743DC9755359D665126F43C04</t>
  </si>
  <si>
    <t>AGAPITO</t>
  </si>
  <si>
    <t>RODRIGUEZ</t>
  </si>
  <si>
    <t>ARISTA</t>
  </si>
  <si>
    <t>77</t>
  </si>
  <si>
    <t>9A7E9C80E5FE326053AAE2E6E697D7DE</t>
  </si>
  <si>
    <t>JUAN CRISOSTOMO</t>
  </si>
  <si>
    <t>CABRERA</t>
  </si>
  <si>
    <t>67</t>
  </si>
  <si>
    <t>9A7E9C80E5FE32604C9C80FE938729E2</t>
  </si>
  <si>
    <t>EPIFANIO</t>
  </si>
  <si>
    <t>CALDERON</t>
  </si>
  <si>
    <t>69</t>
  </si>
  <si>
    <t>9A7E9C80E5FE326013C8425462F20C2C</t>
  </si>
  <si>
    <t>ERNESTO IGNACIO</t>
  </si>
  <si>
    <t>CALVO</t>
  </si>
  <si>
    <t>65</t>
  </si>
  <si>
    <t>9A7E9C80E5FE32607EA3395A03F51F58</t>
  </si>
  <si>
    <t>PAULA</t>
  </si>
  <si>
    <t>CRUZ</t>
  </si>
  <si>
    <t>70</t>
  </si>
  <si>
    <t>9A7E9C80E5FE32608D9ECA5EA4D9FFD4</t>
  </si>
  <si>
    <t>AARON GREGORIO</t>
  </si>
  <si>
    <t>LEON</t>
  </si>
  <si>
    <t>75</t>
  </si>
  <si>
    <t>9A7E9C80E5FE3260F1A57DA15297D297</t>
  </si>
  <si>
    <t>ALEJANDRA</t>
  </si>
  <si>
    <t>42</t>
  </si>
  <si>
    <t>9A7E9C80E5FE3260A78AC35547D01B6F</t>
  </si>
  <si>
    <t>JOSHUA EMMANUEL</t>
  </si>
  <si>
    <t>MENDOZA</t>
  </si>
  <si>
    <t>27</t>
  </si>
  <si>
    <t>9A7E9C80E5FE326096118E0C26B94C67</t>
  </si>
  <si>
    <t>ALFREDO</t>
  </si>
  <si>
    <t>NAVA</t>
  </si>
  <si>
    <t>41</t>
  </si>
  <si>
    <t>9A7E9C80E5FE32601C12461EC5C34D9B</t>
  </si>
  <si>
    <t>DELFINO</t>
  </si>
  <si>
    <t>9A7E9C80E5FE3260448C5581CE308FEA</t>
  </si>
  <si>
    <t>MARCELINO</t>
  </si>
  <si>
    <t>PONCE</t>
  </si>
  <si>
    <t>D715AC33AA0356A1BEBC12EB20D0C5FF</t>
  </si>
  <si>
    <t>AARON</t>
  </si>
  <si>
    <t>SANCHEZ</t>
  </si>
  <si>
    <t>40</t>
  </si>
  <si>
    <t>D715AC33AA0356A1B47B7512EEF5D684</t>
  </si>
  <si>
    <t>FABIOLA YOLANDA</t>
  </si>
  <si>
    <t>48</t>
  </si>
  <si>
    <t>D715AC33AA0356A188265BE413A1E6D3</t>
  </si>
  <si>
    <t>MIGUEL</t>
  </si>
  <si>
    <t>TELLEZ</t>
  </si>
  <si>
    <t>D715AC33AA0356A190B16FD26A1D4FDF</t>
  </si>
  <si>
    <t>VALVERDE</t>
  </si>
  <si>
    <t>F9F68525951D60B2F143FF73DAF0DD8C</t>
  </si>
  <si>
    <t>RAMON</t>
  </si>
  <si>
    <t>45</t>
  </si>
  <si>
    <t>F9F68525951D60B2DF97F8152D7616A9</t>
  </si>
  <si>
    <t>DULCE MICHELLE</t>
  </si>
  <si>
    <t>29</t>
  </si>
  <si>
    <t>79458651A0F15578FFA6C59B2B03ED8A</t>
  </si>
  <si>
    <t>EDGAR PABLO</t>
  </si>
  <si>
    <t>MENESES</t>
  </si>
  <si>
    <t>ACOSTA</t>
  </si>
  <si>
    <t>51</t>
  </si>
  <si>
    <t>79458651A0F15578C78ED8E1D7D10C4C</t>
  </si>
  <si>
    <t>MARIA IRENE</t>
  </si>
  <si>
    <t>BAÑOS</t>
  </si>
  <si>
    <t>54</t>
  </si>
  <si>
    <t>79458651A0F15578A0312C1A976BA1D6</t>
  </si>
  <si>
    <t>ENRIQUE</t>
  </si>
  <si>
    <t>CASTELAZO</t>
  </si>
  <si>
    <t>56</t>
  </si>
  <si>
    <t>79458651A0F155781A6C24642CB667C4</t>
  </si>
  <si>
    <t>DARIL ANDRES</t>
  </si>
  <si>
    <t>CORELLA</t>
  </si>
  <si>
    <t>24</t>
  </si>
  <si>
    <t>79458651A0F1557813144FAFEE235271</t>
  </si>
  <si>
    <t>MARTHA LEONOR</t>
  </si>
  <si>
    <t>DANIELLS</t>
  </si>
  <si>
    <t>50</t>
  </si>
  <si>
    <t>79458651A0F1557851431030633FFC7C</t>
  </si>
  <si>
    <t>FELIPE</t>
  </si>
  <si>
    <t>ESCOBAR</t>
  </si>
  <si>
    <t>79458651A0F1557853D8A0CB9635D579</t>
  </si>
  <si>
    <t>MIGUEL ANGEL</t>
  </si>
  <si>
    <t>MERCADO</t>
  </si>
  <si>
    <t>ESTRADA</t>
  </si>
  <si>
    <t>79458651A0F155784F192CFD154718F5</t>
  </si>
  <si>
    <t>NOHEMI</t>
  </si>
  <si>
    <t>49</t>
  </si>
  <si>
    <t>79458651A0F155781E276295BF66DB5E</t>
  </si>
  <si>
    <t>JUAN</t>
  </si>
  <si>
    <t>MERIDA</t>
  </si>
  <si>
    <t>TOLENTINO</t>
  </si>
  <si>
    <t>3C5FD1680D05ADB81505FACBB64CBF7A</t>
  </si>
  <si>
    <t>EUDOCIO</t>
  </si>
  <si>
    <t>LUCAS</t>
  </si>
  <si>
    <t>GUTIERREZ</t>
  </si>
  <si>
    <t>79458651A0F15578241E52FC1B4884E4</t>
  </si>
  <si>
    <t>LORENZO</t>
  </si>
  <si>
    <t>MILANES</t>
  </si>
  <si>
    <t>3C5FD1680D05ADB829C9439CE9B53CDD</t>
  </si>
  <si>
    <t>JOSE ANTONIO</t>
  </si>
  <si>
    <t>MIRANDA</t>
  </si>
  <si>
    <t>3C5FD1680D05ADB891AD06DDAE83AAA4</t>
  </si>
  <si>
    <t>CARLOS</t>
  </si>
  <si>
    <t>MOEDANO</t>
  </si>
  <si>
    <t>ROJO</t>
  </si>
  <si>
    <t>44</t>
  </si>
  <si>
    <t>3C5FD1680D05ADB860BF4963F3812A13</t>
  </si>
  <si>
    <t>ANDRES</t>
  </si>
  <si>
    <t>MARIA</t>
  </si>
  <si>
    <t>3C5FD1680D05ADB8DB6867F4282EB1F6</t>
  </si>
  <si>
    <t>DIEGO</t>
  </si>
  <si>
    <t>3C5FD1680D05ADB80F3DC0C8553ED5E5</t>
  </si>
  <si>
    <t>FEDERICO</t>
  </si>
  <si>
    <t>64</t>
  </si>
  <si>
    <t>085D4DE3FFAFBA666103D64DE4CAFCFE</t>
  </si>
  <si>
    <t>YANETH</t>
  </si>
  <si>
    <t>GUERRERO</t>
  </si>
  <si>
    <t>085D4DE3FFAFBA66FA697DECE3EA8FCF</t>
  </si>
  <si>
    <t>NALLELY</t>
  </si>
  <si>
    <t>085D4DE3FFAFBA663F53496A0AF465A4</t>
  </si>
  <si>
    <t>MAXIMINO ALEJANDRO</t>
  </si>
  <si>
    <t>PALACIOS</t>
  </si>
  <si>
    <t>31</t>
  </si>
  <si>
    <t>085D4DE3FFAFBA66AA22697B2B44C1D9</t>
  </si>
  <si>
    <t>JOSE JUAN</t>
  </si>
  <si>
    <t>RIOS</t>
  </si>
  <si>
    <t>55</t>
  </si>
  <si>
    <t>085D4DE3FFAFBA66E115B40537388F2C</t>
  </si>
  <si>
    <t>VIANEY</t>
  </si>
  <si>
    <t>085D4DE3FFAFBA66334C79F16B78FCD1</t>
  </si>
  <si>
    <t>POMPEYO</t>
  </si>
  <si>
    <t>VARGAS</t>
  </si>
  <si>
    <t>62</t>
  </si>
  <si>
    <t>085D4DE3FFAFBA662390F901C15C4191</t>
  </si>
  <si>
    <t>MARIA DE JESUS</t>
  </si>
  <si>
    <t>DOMINGUEZ</t>
  </si>
  <si>
    <t>37</t>
  </si>
  <si>
    <t>085D4DE3FFAFBA6608C107C651AD7F01</t>
  </si>
  <si>
    <t>BARTOLO</t>
  </si>
  <si>
    <t>FLORES</t>
  </si>
  <si>
    <t>79</t>
  </si>
  <si>
    <t>085D4DE3FFAFBA66D93513C7C604834E</t>
  </si>
  <si>
    <t>085D4DE3FFAFBA663F8AB2B7EE5CE0A0</t>
  </si>
  <si>
    <t>JONATHAN</t>
  </si>
  <si>
    <t>65402CFA6D1D2AA055A67B30ACD9071E</t>
  </si>
  <si>
    <t>JOSE DANIEL</t>
  </si>
  <si>
    <t>65402CFA6D1D2AA0B5986FB414BBA900</t>
  </si>
  <si>
    <t>JUAN ANTONIO</t>
  </si>
  <si>
    <t>MONCAYO</t>
  </si>
  <si>
    <t>38</t>
  </si>
  <si>
    <t>65402CFA6D1D2AA0ABE8C263900E1DDF</t>
  </si>
  <si>
    <t>JOSE</t>
  </si>
  <si>
    <t>JUAREZ</t>
  </si>
  <si>
    <t>65402CFA6D1D2AA0329063B8788D1711</t>
  </si>
  <si>
    <t>ANGELINO</t>
  </si>
  <si>
    <t>LOZANO</t>
  </si>
  <si>
    <t>65402CFA6D1D2AA04F3DF59DE8078C18</t>
  </si>
  <si>
    <t>JOSE MARCOS</t>
  </si>
  <si>
    <t>65402CFA6D1D2AA0BB629FA473E45059</t>
  </si>
  <si>
    <t>ALEJANDRO</t>
  </si>
  <si>
    <t>MORENO</t>
  </si>
  <si>
    <t>53</t>
  </si>
  <si>
    <t>65402CFA6D1D2AA02B5C3EACBE7782CD</t>
  </si>
  <si>
    <t>DAVID</t>
  </si>
  <si>
    <t>GUZMAN</t>
  </si>
  <si>
    <t>65402CFA6D1D2AA0579AD110DBD4620F</t>
  </si>
  <si>
    <t>LUCIO</t>
  </si>
  <si>
    <t>52</t>
  </si>
  <si>
    <t>807770D1F0A495F51D845A1C34998537</t>
  </si>
  <si>
    <t>ALFONSO</t>
  </si>
  <si>
    <t>CASTAÑON</t>
  </si>
  <si>
    <t>ROMERO</t>
  </si>
  <si>
    <t>807770D1F0A495F5060B693CF9E82AED</t>
  </si>
  <si>
    <t>ARELI</t>
  </si>
  <si>
    <t>CASTELAN</t>
  </si>
  <si>
    <t>GARCIA</t>
  </si>
  <si>
    <t>32</t>
  </si>
  <si>
    <t>807770D1F0A495F5EA6B50B997543BD1</t>
  </si>
  <si>
    <t>JULIA</t>
  </si>
  <si>
    <t>GARNICA</t>
  </si>
  <si>
    <t>REYNOSO</t>
  </si>
  <si>
    <t>807770D1F0A495F5D54E9BAA1E725E94</t>
  </si>
  <si>
    <t>TOMASA AURORA</t>
  </si>
  <si>
    <t>GARRIDO</t>
  </si>
  <si>
    <t>SALINAS</t>
  </si>
  <si>
    <t>807770D1F0A495F505CB63F63162A843</t>
  </si>
  <si>
    <t>GODINEZ</t>
  </si>
  <si>
    <t>HERRERA</t>
  </si>
  <si>
    <t>807770D1F0A495F502AC36F792E799F8</t>
  </si>
  <si>
    <t>GAYOSSO</t>
  </si>
  <si>
    <t>807770D1F0A495F51C7FD1E459B83F21</t>
  </si>
  <si>
    <t>JUAN MANUEL</t>
  </si>
  <si>
    <t>GAYTAN</t>
  </si>
  <si>
    <t>807770D1F0A495F5E81CE1A8BA15B933</t>
  </si>
  <si>
    <t>JESUS ELOY</t>
  </si>
  <si>
    <t>GEA</t>
  </si>
  <si>
    <t>7E4E1A10D25CE6CE1EB4102718D72365</t>
  </si>
  <si>
    <t>SAMUEL</t>
  </si>
  <si>
    <t>7E4E1A10D25CE6CE69153DE8491E1CD0</t>
  </si>
  <si>
    <t>ALEXIS</t>
  </si>
  <si>
    <t>LEYVA</t>
  </si>
  <si>
    <t>21</t>
  </si>
  <si>
    <t>7E4E1A10D25CE6CE6844B61778FDCA1C</t>
  </si>
  <si>
    <t>ANGEL</t>
  </si>
  <si>
    <t>SORIANO</t>
  </si>
  <si>
    <t>7E4E1A10D25CE6CE2E9E487B750ABDC5</t>
  </si>
  <si>
    <t>MARIA EUGENIA</t>
  </si>
  <si>
    <t>GOMEZ</t>
  </si>
  <si>
    <t>BACA</t>
  </si>
  <si>
    <t>46</t>
  </si>
  <si>
    <t>7E4E1A10D25CE6CE4F0463DB36128D00</t>
  </si>
  <si>
    <t>JUAN JESUS</t>
  </si>
  <si>
    <t>CALVA</t>
  </si>
  <si>
    <t>7E4E1A10D25CE6CE1E0D794E2B4D076A</t>
  </si>
  <si>
    <t>ALBERTO</t>
  </si>
  <si>
    <t>59</t>
  </si>
  <si>
    <t>7E4E1A10D25CE6CE2A8F06602D6502AB</t>
  </si>
  <si>
    <t>MARIA GUADALUPE AMADA</t>
  </si>
  <si>
    <t>FIERROS</t>
  </si>
  <si>
    <t>63</t>
  </si>
  <si>
    <t>7E4E1A10D25CE6CEFC3273E6297171E2</t>
  </si>
  <si>
    <t>BRAULIO</t>
  </si>
  <si>
    <t>7E4E1A10D25CE6CEAEC16632237467AE</t>
  </si>
  <si>
    <t>EDITH</t>
  </si>
  <si>
    <t>JIMENO</t>
  </si>
  <si>
    <t>7E4E1A10D25CE6CEBB8EFE86EB4AC48A</t>
  </si>
  <si>
    <t>NELSON RODOLFO</t>
  </si>
  <si>
    <t>GOMEZ MAGANDA</t>
  </si>
  <si>
    <t>CIDEL</t>
  </si>
  <si>
    <t>1F40CF696E4FFD42F0368CE6F5200A2A</t>
  </si>
  <si>
    <t>JIMENEZ</t>
  </si>
  <si>
    <t>8971E4273918DE8A0C4592E7D8293902</t>
  </si>
  <si>
    <t>GABINO</t>
  </si>
  <si>
    <t>8971E4273918DE8A7D7870456A3E313E</t>
  </si>
  <si>
    <t>VICTOR</t>
  </si>
  <si>
    <t>GRANADOS</t>
  </si>
  <si>
    <t>1F40CF696E4FFD42C82A2CE23354FF25</t>
  </si>
  <si>
    <t>ROSA MA.</t>
  </si>
  <si>
    <t>1F40CF696E4FFD42E54FA0207E134E95</t>
  </si>
  <si>
    <t>39</t>
  </si>
  <si>
    <t>1F40CF696E4FFD4299E7AE049F99D27C</t>
  </si>
  <si>
    <t>VICENTE</t>
  </si>
  <si>
    <t>34</t>
  </si>
  <si>
    <t>1F40CF696E4FFD4202D1D0D2C662D46F</t>
  </si>
  <si>
    <t>GUADALUPE</t>
  </si>
  <si>
    <t>LIBRADO</t>
  </si>
  <si>
    <t>1F40CF696E4FFD429514814810688B3C</t>
  </si>
  <si>
    <t>EUGENIA DEL RAYO</t>
  </si>
  <si>
    <t>LOMAS</t>
  </si>
  <si>
    <t>1F40CF696E4FFD424D1538B11638ED6D</t>
  </si>
  <si>
    <t>BARUCH</t>
  </si>
  <si>
    <t>1F40CF696E4FFD425E44F648C2872AE9</t>
  </si>
  <si>
    <t>FERMIN</t>
  </si>
  <si>
    <t>NAZARIO</t>
  </si>
  <si>
    <t>1F40CF696E4FFD42D83CE64EC612EF23</t>
  </si>
  <si>
    <t>JOEL</t>
  </si>
  <si>
    <t>1F40CF696E4FFD424F6137FB447AC72D</t>
  </si>
  <si>
    <t>57</t>
  </si>
  <si>
    <t>A7F98DF743DC9755279C9F7D680B8393</t>
  </si>
  <si>
    <t>PEDRO</t>
  </si>
  <si>
    <t>A7F98DF743DC9755E64601434C1EBEF2</t>
  </si>
  <si>
    <t>A7F98DF743DC97559C0EBF8564BE60F8</t>
  </si>
  <si>
    <t>KARLA OLIVIA</t>
  </si>
  <si>
    <t>ORTA</t>
  </si>
  <si>
    <t>A7F98DF743DC9755E7F29E1657F1214F</t>
  </si>
  <si>
    <t>SALVADOR</t>
  </si>
  <si>
    <t>DD703E9FB186E5AD9D3F690C25CC20EC</t>
  </si>
  <si>
    <t>MEJIA</t>
  </si>
  <si>
    <t>A7F98DF743DC975554B4285511902078</t>
  </si>
  <si>
    <t>MONTSERRAT</t>
  </si>
  <si>
    <t>RACINE</t>
  </si>
  <si>
    <t>A7F98DF743DC975573605A4339BEEFCF</t>
  </si>
  <si>
    <t>ALMA MARIA</t>
  </si>
  <si>
    <t>DD703E9FB186E5AD97B45AF281B5C9CA</t>
  </si>
  <si>
    <t>JOSE LUIS</t>
  </si>
  <si>
    <t>JACOBO</t>
  </si>
  <si>
    <t>DD703E9FB186E5AD34EFD584C298E28E</t>
  </si>
  <si>
    <t>61</t>
  </si>
  <si>
    <t>DD703E9FB186E5AD85B6E646FF7C9D40</t>
  </si>
  <si>
    <t>JOSE ALFREDO</t>
  </si>
  <si>
    <t>MONROY</t>
  </si>
  <si>
    <t>DD703E9FB186E5ADFABB908D2A44FD98</t>
  </si>
  <si>
    <t>CONCEPCION</t>
  </si>
  <si>
    <t>66</t>
  </si>
  <si>
    <t>DD703E9FB186E5AD331945638388FB03</t>
  </si>
  <si>
    <t>RENAN TLACAELEL</t>
  </si>
  <si>
    <t>SOTO</t>
  </si>
  <si>
    <t>DD703E9FB186E5AD0F66C31DD11C0A62</t>
  </si>
  <si>
    <t>AURELIO</t>
  </si>
  <si>
    <t>TORRES</t>
  </si>
  <si>
    <t>DD703E9FB186E5ADC7EF2CB2886C8929</t>
  </si>
  <si>
    <t>MENDEZ</t>
  </si>
  <si>
    <t>DD703E9FB186E5AD935B7EF3CBEA37BF</t>
  </si>
  <si>
    <t>FELIX</t>
  </si>
  <si>
    <t>82</t>
  </si>
  <si>
    <t>DD703E9FB186E5AD29EF2AD83CA61104</t>
  </si>
  <si>
    <t>CRISTINA CONSUELO</t>
  </si>
  <si>
    <t>F9F68525951D60B2B7B8777367B6F022</t>
  </si>
  <si>
    <t>RUBEN</t>
  </si>
  <si>
    <t>F9F68525951D60B26B6F0FF97F6B68E3</t>
  </si>
  <si>
    <t>ANA MIRIAM</t>
  </si>
  <si>
    <t>ANDRADE</t>
  </si>
  <si>
    <t>F9F68525951D60B22FD594F2116ADC0D</t>
  </si>
  <si>
    <t>GREGORIO</t>
  </si>
  <si>
    <t>CAMPOS</t>
  </si>
  <si>
    <t>F9F68525951D60B2FF7641A3BC1ED1A3</t>
  </si>
  <si>
    <t>JORGE EFREN</t>
  </si>
  <si>
    <t>CARRANCO</t>
  </si>
  <si>
    <t>60</t>
  </si>
  <si>
    <t>F9F68525951D60B2FB4ADAC2986E184E</t>
  </si>
  <si>
    <t>ELIGIO</t>
  </si>
  <si>
    <t>CERON</t>
  </si>
  <si>
    <t>F9F68525951D60B26AB9A3E88A35521B</t>
  </si>
  <si>
    <t>AMBROCIO</t>
  </si>
  <si>
    <t>ESCAMILLA</t>
  </si>
  <si>
    <t>D8333CA333A880AC1F54602D5BD37745</t>
  </si>
  <si>
    <t>CAMILO</t>
  </si>
  <si>
    <t>IGNACIO</t>
  </si>
  <si>
    <t>D8333CA333A880ACA3CFE7582B03D44D</t>
  </si>
  <si>
    <t>SABINA</t>
  </si>
  <si>
    <t>D8333CA333A880AC540141C1A3D14C15</t>
  </si>
  <si>
    <t>GASPAR</t>
  </si>
  <si>
    <t>D8333CA333A880AC57DC177033C540E9</t>
  </si>
  <si>
    <t>EVARISTO</t>
  </si>
  <si>
    <t>IBARRA</t>
  </si>
  <si>
    <t>D8333CA333A880AC1F12C98B288CDDC0</t>
  </si>
  <si>
    <t>GRANILLO</t>
  </si>
  <si>
    <t>D8333CA333A880AC578F6C59E0164CB9</t>
  </si>
  <si>
    <t>RENATO</t>
  </si>
  <si>
    <t>SAN AGUSTIN</t>
  </si>
  <si>
    <t>D8333CA333A880AC50289B5A36911DE8</t>
  </si>
  <si>
    <t>VELASCO</t>
  </si>
  <si>
    <t>0F985DF8C66DCF06A27E9B61FC426A54</t>
  </si>
  <si>
    <t>F9F68525951D60B20FED7C1EF5C6DFB5</t>
  </si>
  <si>
    <t>F9F68525951D60B22A453A1EF1A5F391</t>
  </si>
  <si>
    <t>RAMIRO SANTIAGO</t>
  </si>
  <si>
    <t>D8333CA333A880ACEE4CD52E593B0533</t>
  </si>
  <si>
    <t>PRIMITIVO</t>
  </si>
  <si>
    <t>0F985DF8C66DCF06EDB34374422096F5</t>
  </si>
  <si>
    <t>REYNALDO</t>
  </si>
  <si>
    <t>0F985DF8C66DCF0666F8498780974F60</t>
  </si>
  <si>
    <t>GUSTAVO</t>
  </si>
  <si>
    <t>GUERRA</t>
  </si>
  <si>
    <t>QUEZADA</t>
  </si>
  <si>
    <t>33</t>
  </si>
  <si>
    <t>0F985DF8C66DCF06C6A74283E5D69E9C</t>
  </si>
  <si>
    <t>LAUREANO ROBERTO</t>
  </si>
  <si>
    <t>74</t>
  </si>
  <si>
    <t>0F985DF8C66DCF069537F4734F12E024</t>
  </si>
  <si>
    <t>0F985DF8C66DCF06A457B42744A82AC6</t>
  </si>
  <si>
    <t>GLORIA AIDA</t>
  </si>
  <si>
    <t>0F985DF8C66DCF06BB73A9DC35765F71</t>
  </si>
  <si>
    <t>BEATRIZ</t>
  </si>
  <si>
    <t>0F985DF8C66DCF06D5C492F3D542B084</t>
  </si>
  <si>
    <t>FELIPE DE JESUS</t>
  </si>
  <si>
    <t>D00479F1230DC138968C63DD465C95F3</t>
  </si>
  <si>
    <t>SERAFIN</t>
  </si>
  <si>
    <t>CAÑEDO</t>
  </si>
  <si>
    <t>CARRION</t>
  </si>
  <si>
    <t>D00479F1230DC138E56DA695CBDAD655</t>
  </si>
  <si>
    <t>SOAR YEMINA</t>
  </si>
  <si>
    <t>BRACHO</t>
  </si>
  <si>
    <t>D00479F1230DC138B804C3B13F6CF03F</t>
  </si>
  <si>
    <t>RUTILIO</t>
  </si>
  <si>
    <t>CARREON</t>
  </si>
  <si>
    <t>D00479F1230DC13867205FDF12C12934</t>
  </si>
  <si>
    <t>FILIBERTO</t>
  </si>
  <si>
    <t>D00479F1230DC1387B597B64265CEA84</t>
  </si>
  <si>
    <t>ABRAHAM</t>
  </si>
  <si>
    <t>CORTEZ</t>
  </si>
  <si>
    <t>0F985DF8C66DCF0640FBC930239A4C61</t>
  </si>
  <si>
    <t>0F985DF8C66DCF062973C2E55B2BDED6</t>
  </si>
  <si>
    <t>BALTAZAR</t>
  </si>
  <si>
    <t>D00479F1230DC138692F5EEAE77831E2</t>
  </si>
  <si>
    <t>DAVID EMMANUEL</t>
  </si>
  <si>
    <t>AAD7ABDAB6F98786759DEEBD10631826</t>
  </si>
  <si>
    <t>GRISELDA</t>
  </si>
  <si>
    <t>CARMONA</t>
  </si>
  <si>
    <t>AGUILAR</t>
  </si>
  <si>
    <t>AAD7ABDAB6F98786268A2FAE7782CE74</t>
  </si>
  <si>
    <t>JOSE GUADALUPE</t>
  </si>
  <si>
    <t>SALCEDO</t>
  </si>
  <si>
    <t>AAD7ABDAB6F98786CCCA555D57EB8C8F</t>
  </si>
  <si>
    <t>CARRILLO</t>
  </si>
  <si>
    <t>ACEVEDO</t>
  </si>
  <si>
    <t>87</t>
  </si>
  <si>
    <t>AAD7ABDAB6F98786ED51A96E080AB4FC</t>
  </si>
  <si>
    <t>MARIA MAGDALENA</t>
  </si>
  <si>
    <t>JAEN</t>
  </si>
  <si>
    <t>AAD7ABDAB6F9878667A4ADE4DF8EF5EF</t>
  </si>
  <si>
    <t>JUAN LIBORIO</t>
  </si>
  <si>
    <t>AAD7ABDAB6F98786ED63CDFFD191EEC8</t>
  </si>
  <si>
    <t>JORGE</t>
  </si>
  <si>
    <t>CASTAÑEDA</t>
  </si>
  <si>
    <t>AAD7ABDAB6F98786D5141060BB82485D</t>
  </si>
  <si>
    <t>JOSUE</t>
  </si>
  <si>
    <t>CASAÑAS</t>
  </si>
  <si>
    <t>AAD7ABDAB6F98786BFBCE22612CE6CB1</t>
  </si>
  <si>
    <t>CASILLAS</t>
  </si>
  <si>
    <t>AAD7ABDAB6F98786EA6188472DAEB48D</t>
  </si>
  <si>
    <t>ELADIO</t>
  </si>
  <si>
    <t>AAD7ABDAB6F98786044FAF57E505B2EB</t>
  </si>
  <si>
    <t>MARTIN</t>
  </si>
  <si>
    <t>807770D1F0A495F51C21636E0FB44282</t>
  </si>
  <si>
    <t>CARMEN ELVIRA</t>
  </si>
  <si>
    <t>807770D1F0A495F510E4B4D0B87CF9C9</t>
  </si>
  <si>
    <t>JULIETA</t>
  </si>
  <si>
    <t>99FA2F10903215F58D21F597FA927396</t>
  </si>
  <si>
    <t>99FA2F10903215F53624D8689C8AE322</t>
  </si>
  <si>
    <t>PABLO</t>
  </si>
  <si>
    <t>99FA2F10903215F5FB85ABDAB2E836D6</t>
  </si>
  <si>
    <t>SERGIO</t>
  </si>
  <si>
    <t>99FA2F10903215F520C02CB20540432C</t>
  </si>
  <si>
    <t>99FA2F10903215F5656D9386DC0F7E1A</t>
  </si>
  <si>
    <t>BERNABE</t>
  </si>
  <si>
    <t>99FA2F10903215F51A319328F2216EFF</t>
  </si>
  <si>
    <t>MANUEL</t>
  </si>
  <si>
    <t>SAN NICOLAS</t>
  </si>
  <si>
    <t>99FA2F10903215F52717396DA339A580</t>
  </si>
  <si>
    <t>RENE</t>
  </si>
  <si>
    <t>SANTIAGO</t>
  </si>
  <si>
    <t>99FA2F10903215F5994002BC1B88B4EE</t>
  </si>
  <si>
    <t>VELAZCO</t>
  </si>
  <si>
    <t>99FA2F10903215F5D101E8105C713988</t>
  </si>
  <si>
    <t>CLARA MARIA</t>
  </si>
  <si>
    <t>SANABRIA</t>
  </si>
  <si>
    <t>99FA2F10903215F52671696150E1B539</t>
  </si>
  <si>
    <t>ACUAUTLA</t>
  </si>
  <si>
    <t>8971E4273918DE8A81A51AFE100333C1</t>
  </si>
  <si>
    <t>BAUTISTA</t>
  </si>
  <si>
    <t>8971E4273918DE8A822A49CE5777E8CC</t>
  </si>
  <si>
    <t>CUELLAR</t>
  </si>
  <si>
    <t>8971E4273918DE8A12909738BAE33F0C</t>
  </si>
  <si>
    <t>VENANCIO</t>
  </si>
  <si>
    <t>CANALES</t>
  </si>
  <si>
    <t>8971E4273918DE8AAC4FB47C721FBD25</t>
  </si>
  <si>
    <t>JULIO</t>
  </si>
  <si>
    <t>8971E4273918DE8A0CFA23F0B14F49F0</t>
  </si>
  <si>
    <t>FRANCISCO JAVIER</t>
  </si>
  <si>
    <t>CAUDILLO</t>
  </si>
  <si>
    <t>8971E4273918DE8A1A51CDCFD6DE5A51</t>
  </si>
  <si>
    <t>8971E4273918DE8A605E9BDEEAB5777B</t>
  </si>
  <si>
    <t>TIMOTEO</t>
  </si>
  <si>
    <t>CUEVAS</t>
  </si>
  <si>
    <t>8971E4273918DE8A9CF7AB472DF0160B</t>
  </si>
  <si>
    <t>MARIA GUADALUPE</t>
  </si>
  <si>
    <t>67A76E43E972D999EDC8B2E53179643C</t>
  </si>
  <si>
    <t>MORALES</t>
  </si>
  <si>
    <t>RAMIREZ</t>
  </si>
  <si>
    <t>67A76E43E972D999CED65AB1D8B035DB</t>
  </si>
  <si>
    <t>GABRIEL</t>
  </si>
  <si>
    <t>67A76E43E972D9997206DD378FEB3E41</t>
  </si>
  <si>
    <t>67A76E43E972D999CA2B0E607A7D21CE</t>
  </si>
  <si>
    <t>LAURA</t>
  </si>
  <si>
    <t>67A76E43E972D99940F35EAA0AE9254B</t>
  </si>
  <si>
    <t>ISAURA MARINTHIA</t>
  </si>
  <si>
    <t>MORAN</t>
  </si>
  <si>
    <t>35</t>
  </si>
  <si>
    <t>67A76E43E972D9997E046FA7418F9F52</t>
  </si>
  <si>
    <t>JUANA FANNY</t>
  </si>
  <si>
    <t>67A76E43E972D99956FFE001B0E044C2</t>
  </si>
  <si>
    <t>OSCAR</t>
  </si>
  <si>
    <t>GONZALEZ</t>
  </si>
  <si>
    <t>67A76E43E972D999641E4196F836A5E4</t>
  </si>
  <si>
    <t>MARIA DEL ROSARIO</t>
  </si>
  <si>
    <t>ORDAZ</t>
  </si>
  <si>
    <t>78A53C00515C7996AE2EBE4A95DC327A</t>
  </si>
  <si>
    <t>JOSE DE JESUS</t>
  </si>
  <si>
    <t>MARTINEZ</t>
  </si>
  <si>
    <t>VEGA</t>
  </si>
  <si>
    <t>78A53C00515C7996ACF24141CEE32229</t>
  </si>
  <si>
    <t>J. GUADALUPE POLICARPIO</t>
  </si>
  <si>
    <t>MATEOS</t>
  </si>
  <si>
    <t>78A53C00515C79965D11B3783586EDFE</t>
  </si>
  <si>
    <t>ISRAEL</t>
  </si>
  <si>
    <t>MEDINA</t>
  </si>
  <si>
    <t>CORTES</t>
  </si>
  <si>
    <t>78A53C00515C7996F3C0956511235A4F</t>
  </si>
  <si>
    <t>MARIO</t>
  </si>
  <si>
    <t>ISLAS</t>
  </si>
  <si>
    <t>78A53C00515C7996DD910EC601F98290</t>
  </si>
  <si>
    <t>RICARDO</t>
  </si>
  <si>
    <t>MAYORGA</t>
  </si>
  <si>
    <t>78A53C00515C79965B1950655215363A</t>
  </si>
  <si>
    <t>ESTEBAN</t>
  </si>
  <si>
    <t>ZUÑIGA</t>
  </si>
  <si>
    <t>78A53C00515C79962B51EFE269128D7E</t>
  </si>
  <si>
    <t>MARIA DEL CARMEN</t>
  </si>
  <si>
    <t>QUIROZ</t>
  </si>
  <si>
    <t>78A53C00515C7996637765950C0254EC</t>
  </si>
  <si>
    <t>VELAZQUEZ</t>
  </si>
  <si>
    <t>78A53C00515C79961763CBC9D5411FB4</t>
  </si>
  <si>
    <t>MEDRANO</t>
  </si>
  <si>
    <t>78A53C00515C7996037FCAC91CB36041</t>
  </si>
  <si>
    <t>EDUARDO</t>
  </si>
  <si>
    <t>33D75C467E885D96C5AD80A855DBB7F5</t>
  </si>
  <si>
    <t>CRISTIAN FELIX</t>
  </si>
  <si>
    <t>33D75C467E885D9697530A0278440D5D</t>
  </si>
  <si>
    <t>33D75C467E885D9619564C32AFAC660C</t>
  </si>
  <si>
    <t>33D75C467E885D96F16B41ACB80222F7</t>
  </si>
  <si>
    <t>BARTOLOME</t>
  </si>
  <si>
    <t>76</t>
  </si>
  <si>
    <t>33D75C467E885D9695C2E3A233C894ED</t>
  </si>
  <si>
    <t>DANIEL</t>
  </si>
  <si>
    <t>33D75C467E885D9685EDFBB0B05E112D</t>
  </si>
  <si>
    <t>DOLORES</t>
  </si>
  <si>
    <t>D58C87BCBE79F4B04886D2F4A42101BB</t>
  </si>
  <si>
    <t>EDGAR</t>
  </si>
  <si>
    <t>19</t>
  </si>
  <si>
    <t>D58C87BCBE79F4B0EBFF91F3B603FFB2</t>
  </si>
  <si>
    <t>GERMAN</t>
  </si>
  <si>
    <t>72</t>
  </si>
  <si>
    <t>D58C87BCBE79F4B0E8255CBAA57AE736</t>
  </si>
  <si>
    <t>GUILLERMO</t>
  </si>
  <si>
    <t>D58C87BCBE79F4B00902B97AB69ADBBA</t>
  </si>
  <si>
    <t>ISIDORO</t>
  </si>
  <si>
    <t>D58C87BCBE79F4B072311FBDB91AB062</t>
  </si>
  <si>
    <t>D58C87BCBE79F4B0B118115BE00EBFC5</t>
  </si>
  <si>
    <t>J. JESUS</t>
  </si>
  <si>
    <t>D58C87BCBE79F4B0026DF1239B99A45F</t>
  </si>
  <si>
    <t>JESUS</t>
  </si>
  <si>
    <t>D58C87BCBE79F4B0A2EF9A2FA7723463</t>
  </si>
  <si>
    <t>JESUS MOISES</t>
  </si>
  <si>
    <t>D58C87BCBE79F4B06C9D73ED57859801</t>
  </si>
  <si>
    <t>MARCO ANTONIO</t>
  </si>
  <si>
    <t>D58C87BCBE79F4B04CC5172126ED9AC8</t>
  </si>
  <si>
    <t>OCTAVIO</t>
  </si>
  <si>
    <t>D8333CA333A880AC80C060C62CBC13FD</t>
  </si>
  <si>
    <t>OLIVERIO</t>
  </si>
  <si>
    <t>D8333CA333A880ACB381D175556B48EA</t>
  </si>
  <si>
    <t>19839F1E5E978B63D7F1D70AA5D20056</t>
  </si>
  <si>
    <t>FLOR</t>
  </si>
  <si>
    <t>MALDONADO</t>
  </si>
  <si>
    <t>19839F1E5E978B637B5A253D3E9BB145</t>
  </si>
  <si>
    <t>J. FELIX</t>
  </si>
  <si>
    <t>SOLIS</t>
  </si>
  <si>
    <t>19839F1E5E978B639746118ABA0FB63B</t>
  </si>
  <si>
    <t>NORMA</t>
  </si>
  <si>
    <t>CADENA</t>
  </si>
  <si>
    <t>PIEDRAS</t>
  </si>
  <si>
    <t>19839F1E5E978B631A4ECE76BD797092</t>
  </si>
  <si>
    <t>JOSE JORGE</t>
  </si>
  <si>
    <t>A146CC2DBE4C6E386E87C21492526355</t>
  </si>
  <si>
    <t>BENITO</t>
  </si>
  <si>
    <t>OLVERA</t>
  </si>
  <si>
    <t>A146CC2DBE4C6E38287BE66A8FBDB8BA</t>
  </si>
  <si>
    <t>RAUL</t>
  </si>
  <si>
    <t>CAMACHO</t>
  </si>
  <si>
    <t>A146CC2DBE4C6E38A0129C6EC476CA6C</t>
  </si>
  <si>
    <t>CAMARILLO</t>
  </si>
  <si>
    <t>A146CC2DBE4C6E38D0BA8486462C7471</t>
  </si>
  <si>
    <t>INES</t>
  </si>
  <si>
    <t>CAMBRAY</t>
  </si>
  <si>
    <t>A146CC2DBE4C6E380191FA3A1C9858A5</t>
  </si>
  <si>
    <t>HERIBERTO</t>
  </si>
  <si>
    <t>CAMPERO</t>
  </si>
  <si>
    <t>LOZADA</t>
  </si>
  <si>
    <t>A146CC2DBE4C6E3893AB1B9F0E1FAE75</t>
  </si>
  <si>
    <t>JUANA</t>
  </si>
  <si>
    <t>ORTIZ</t>
  </si>
  <si>
    <t>A146CC2DBE4C6E381C9DFF1E6B21E517</t>
  </si>
  <si>
    <t>LINDA CRISTAL</t>
  </si>
  <si>
    <t>CANO</t>
  </si>
  <si>
    <t>A146CC2DBE4C6E38FE69AA135B932E45</t>
  </si>
  <si>
    <t>A146CC2DBE4C6E38452A273BA95A2EE8</t>
  </si>
  <si>
    <t>PELCASTRE</t>
  </si>
  <si>
    <t>A146CC2DBE4C6E3843E111CD7839D5D0</t>
  </si>
  <si>
    <t>TRIANA</t>
  </si>
  <si>
    <t>D00479F1230DC138D2F60B945A4CAF57</t>
  </si>
  <si>
    <t>MARBELY</t>
  </si>
  <si>
    <t>D00479F1230DC138FB78B8E6104F8736</t>
  </si>
  <si>
    <t>MARIA ESTHER</t>
  </si>
  <si>
    <t>D00479F1230DC138849DD4C4AB6E2B25</t>
  </si>
  <si>
    <t>RANFERI</t>
  </si>
  <si>
    <t>D00479F1230DC138B828D96DF60BA79B</t>
  </si>
  <si>
    <t>RICHARD</t>
  </si>
  <si>
    <t>44E18691D7944AB00872D0089D7A380C</t>
  </si>
  <si>
    <t>ALFARO</t>
  </si>
  <si>
    <t>44E18691D7944AB068E5B4F0C1ACA1F6</t>
  </si>
  <si>
    <t>SILVESTRE</t>
  </si>
  <si>
    <t>ZAVALA</t>
  </si>
  <si>
    <t>44E18691D7944AB0498EB6A8D8ACA74A</t>
  </si>
  <si>
    <t>EMILIO</t>
  </si>
  <si>
    <t>ZENIL</t>
  </si>
  <si>
    <t>COVARRUBIAS</t>
  </si>
  <si>
    <t>44E18691D7944AB0D70EE32BFBE2AC58</t>
  </si>
  <si>
    <t>UZIEL DE JESUS</t>
  </si>
  <si>
    <t>44E18691D7944AB035EF28F975967ABE</t>
  </si>
  <si>
    <t>JUAN LUIS</t>
  </si>
  <si>
    <t>44E18691D7944AB09B02542C72933553</t>
  </si>
  <si>
    <t>ITZEL BERENICE</t>
  </si>
  <si>
    <t>44E18691D7944AB049A25CD1F4AB1D70</t>
  </si>
  <si>
    <t>DULCE GABRIELA</t>
  </si>
  <si>
    <t>MATURANO</t>
  </si>
  <si>
    <t>3D7617D1E84568D8638D345575B84C74</t>
  </si>
  <si>
    <t>VERONICA FRANCISCA</t>
  </si>
  <si>
    <t>3D7617D1E84568D8833743D38EE8CF7A</t>
  </si>
  <si>
    <t>MA. GUADALUPE</t>
  </si>
  <si>
    <t>ESCOBEDO</t>
  </si>
  <si>
    <t>3D7617D1E84568D8029B418F61A1F591</t>
  </si>
  <si>
    <t>PRISCILIANO CARLOS</t>
  </si>
  <si>
    <t>3D7617D1E84568D86617EBFB81839B98</t>
  </si>
  <si>
    <t>ERICK YAIR</t>
  </si>
  <si>
    <t>3D7617D1E84568D860B84414D5616723</t>
  </si>
  <si>
    <t>HECTOR</t>
  </si>
  <si>
    <t>3D7617D1E84568D83EBF3517481217F8</t>
  </si>
  <si>
    <t>NEMORIO</t>
  </si>
  <si>
    <t>SAMPAYO</t>
  </si>
  <si>
    <t>3D7617D1E84568D88A51E8D6DD828865</t>
  </si>
  <si>
    <t>A87D16CDCF21E8F94515F9BCA56DFF0A</t>
  </si>
  <si>
    <t>ANTONIO</t>
  </si>
  <si>
    <t>SAMPERIO</t>
  </si>
  <si>
    <t>68</t>
  </si>
  <si>
    <t>3D7617D1E84568D8375A7DD3D8BFA092</t>
  </si>
  <si>
    <t>ROMAN</t>
  </si>
  <si>
    <t>A87D16CDCF21E8F98F09AF99C16B3C44</t>
  </si>
  <si>
    <t>A87D16CDCF21E8F9DE680A02CD9115C8</t>
  </si>
  <si>
    <t>A87D16CDCF21E8F9391FC3A21FDF9232</t>
  </si>
  <si>
    <t>THANIA ALEJANDRA</t>
  </si>
  <si>
    <t>A87D16CDCF21E8F980CE5711F66159E2</t>
  </si>
  <si>
    <t>A87D16CDCF21E8F9B93410EC6C133A78</t>
  </si>
  <si>
    <t>A87D16CDCF21E8F91F96B1AC84D416C9</t>
  </si>
  <si>
    <t>A87D16CDCF21E8F9171ECEE097D9512E</t>
  </si>
  <si>
    <t>A87D16CDCF21E8F99DA359016567E428</t>
  </si>
  <si>
    <t>A87D16CDCF21E8F961F3CB5D82105E2B</t>
  </si>
  <si>
    <t>FELICIANO</t>
  </si>
  <si>
    <t>FA6E8CB3AD30992B8057451DECC27336</t>
  </si>
  <si>
    <t>VALENTIN</t>
  </si>
  <si>
    <t>MONZALVO</t>
  </si>
  <si>
    <t>REYES</t>
  </si>
  <si>
    <t>FA6E8CB3AD30992B96B20908B36AC942</t>
  </si>
  <si>
    <t>VAZQUEZ</t>
  </si>
  <si>
    <t>FA6E8CB3AD30992B9C5BEDED24D23A17</t>
  </si>
  <si>
    <t>FA6E8CB3AD30992B08363008A28BCCBA</t>
  </si>
  <si>
    <t>MORA</t>
  </si>
  <si>
    <t>FA6E8CB3AD30992BD1AAC1930B6E7109</t>
  </si>
  <si>
    <t>VALLADARES</t>
  </si>
  <si>
    <t>FA6E8CB3AD30992BB66CBC7311AAEF49</t>
  </si>
  <si>
    <t>MARIBEL</t>
  </si>
  <si>
    <t>9EFA2BF64226785B98FFAD60F86195F4</t>
  </si>
  <si>
    <t>MELANIE AVRIL</t>
  </si>
  <si>
    <t>BARRON</t>
  </si>
  <si>
    <t>9EFA2BF64226785BAC85CDD570FE1420</t>
  </si>
  <si>
    <t>CONTRERAS</t>
  </si>
  <si>
    <t>9EFA2BF64226785B9613683A5B61BB74</t>
  </si>
  <si>
    <t>MAURO</t>
  </si>
  <si>
    <t>CARBAJAL</t>
  </si>
  <si>
    <t>9EFA2BF64226785B281BB744FFC77D78</t>
  </si>
  <si>
    <t>MIRIAM</t>
  </si>
  <si>
    <t>CEBALLOS</t>
  </si>
  <si>
    <t>9EFA2BF64226785B44B28E1F6B3B6BAC</t>
  </si>
  <si>
    <t>9EFA2BF64226785B0606321461FAC55B</t>
  </si>
  <si>
    <t>9EFA2BF64226785BBAC5930E68931BBF</t>
  </si>
  <si>
    <t>DOMINGA</t>
  </si>
  <si>
    <t>73</t>
  </si>
  <si>
    <t>9EFA2BF64226785B077DDA6B4F1DDB56</t>
  </si>
  <si>
    <t>ARMANDO</t>
  </si>
  <si>
    <t>9EFA2BF64226785B47842C19552599A4</t>
  </si>
  <si>
    <t>JOSE ARTEMIO</t>
  </si>
  <si>
    <t>9EFA2BF64226785B25B210B3A75380E7</t>
  </si>
  <si>
    <t>67A76E43E972D999F29DCACD2AC60AED</t>
  </si>
  <si>
    <t>PAREDES</t>
  </si>
  <si>
    <t>67A76E43E972D999103F7CBA27A33F9C</t>
  </si>
  <si>
    <t>JOSE LEONARDO</t>
  </si>
  <si>
    <t>92B822018BE3E5C308BEDB2EF69D5854</t>
  </si>
  <si>
    <t>RUFINO</t>
  </si>
  <si>
    <t>92B822018BE3E5C3B3C2CD66E750244D</t>
  </si>
  <si>
    <t>CHAGOYA</t>
  </si>
  <si>
    <t>92B822018BE3E5C3DB50E27ABA9F199B</t>
  </si>
  <si>
    <t>CHIMAL</t>
  </si>
  <si>
    <t>92B822018BE3E5C30BF5FA9F826FB624</t>
  </si>
  <si>
    <t>MARTINIANO</t>
  </si>
  <si>
    <t>CONSEPCION</t>
  </si>
  <si>
    <t>BA4116ED936FA38F58EAEF727F448736</t>
  </si>
  <si>
    <t>BA4116ED936FA38F675C3090FD97DF31</t>
  </si>
  <si>
    <t>NARCISO</t>
  </si>
  <si>
    <t>BA4116ED936FA38F627CD4F49090D145</t>
  </si>
  <si>
    <t>BA4116ED936FA38F8441EE9DE9B8C4F5</t>
  </si>
  <si>
    <t>YAMITH MAGALI</t>
  </si>
  <si>
    <t>GALICIA</t>
  </si>
  <si>
    <t>BA4116ED936FA38FAA237268E3F7FF57</t>
  </si>
  <si>
    <t>BA4116ED936FA38FC221F368B433D104</t>
  </si>
  <si>
    <t>J. ISABEL</t>
  </si>
  <si>
    <t>ESCUDERO</t>
  </si>
  <si>
    <t>BA4116ED936FA38F15235788EAF886D6</t>
  </si>
  <si>
    <t>FRAGOSO</t>
  </si>
  <si>
    <t>BA4116ED936FA38F48955BC79FC4FEC9</t>
  </si>
  <si>
    <t>BA4116ED936FA38FE70C27F42BE95792</t>
  </si>
  <si>
    <t>MARIA BEATRIZ</t>
  </si>
  <si>
    <t>BA4116ED936FA38FDAC8E28F5F7C232C</t>
  </si>
  <si>
    <t>MARINA HILDA</t>
  </si>
  <si>
    <t>33D75C467E885D965FB6007C3DA43D67</t>
  </si>
  <si>
    <t>FORTUNATO</t>
  </si>
  <si>
    <t>33D75C467E885D968DEC4F9CCD9C9516</t>
  </si>
  <si>
    <t>JUSTINO</t>
  </si>
  <si>
    <t>33D75C467E885D96E21CCFA678A95F4F</t>
  </si>
  <si>
    <t>33D75C467E885D96977CD3CD726C0591</t>
  </si>
  <si>
    <t>E78C95087735EF620D1E912B2B1AF7EB</t>
  </si>
  <si>
    <t>RUTILO</t>
  </si>
  <si>
    <t>CORDERO</t>
  </si>
  <si>
    <t>E78C95087735EF622CEADF49A853ADE7</t>
  </si>
  <si>
    <t>JAQUELINE</t>
  </si>
  <si>
    <t>CORNEJO</t>
  </si>
  <si>
    <t>6C784C3CCCD7FFEF4CA91136FC108BE4</t>
  </si>
  <si>
    <t>JUANA EDITH</t>
  </si>
  <si>
    <t>CORONA</t>
  </si>
  <si>
    <t>6C784C3CCCD7FFEF7DB5DE50F937CB37</t>
  </si>
  <si>
    <t>JONATHAN EMMANUEL</t>
  </si>
  <si>
    <t>BASILIO</t>
  </si>
  <si>
    <t>6C784C3CCCD7FFEF1CCF8F2A915E2749</t>
  </si>
  <si>
    <t>6C784C3CCCD7FFEF9A6FE2CDF35E1BD8</t>
  </si>
  <si>
    <t>TIBURCIO</t>
  </si>
  <si>
    <t>CERVANTES</t>
  </si>
  <si>
    <t>6C784C3CCCD7FFEF2535FE7F3E1E2320</t>
  </si>
  <si>
    <t>JUAN ALEJANDRO</t>
  </si>
  <si>
    <t>6C784C3CCCD7FFEFC2038880AD604D8E</t>
  </si>
  <si>
    <t>RODOLFO</t>
  </si>
  <si>
    <t>6C784C3CCCD7FFEFDDFEE617DEA72214</t>
  </si>
  <si>
    <t>VICTOR ALFONSO</t>
  </si>
  <si>
    <t>6C784C3CCCD7FFEF9DF1BD3228EEFB50</t>
  </si>
  <si>
    <t>LUIS ANGEL</t>
  </si>
  <si>
    <t>REMIGIO</t>
  </si>
  <si>
    <t>6C784C3CCCD7FFEF34E325F338389EBB</t>
  </si>
  <si>
    <t>6C784C3CCCD7FFEF971A64C72CF25ADC</t>
  </si>
  <si>
    <t>MARIA PILAR</t>
  </si>
  <si>
    <t>CASTRO</t>
  </si>
  <si>
    <t>19839F1E5E978B637A326C3419247BC1</t>
  </si>
  <si>
    <t>BENITEZ</t>
  </si>
  <si>
    <t>19839F1E5E978B6391307D6355E07519</t>
  </si>
  <si>
    <t>JACINTO</t>
  </si>
  <si>
    <t>19839F1E5E978B633B9C9A5E2069CAE3</t>
  </si>
  <si>
    <t>EZEQUIEL</t>
  </si>
  <si>
    <t>ALVARADO</t>
  </si>
  <si>
    <t>19839F1E5E978B635430B1AB5B05CEDA</t>
  </si>
  <si>
    <t>ROSALINO</t>
  </si>
  <si>
    <t>19839F1E5E978B63E381B74989C51A2D</t>
  </si>
  <si>
    <t>ANGUILU</t>
  </si>
  <si>
    <t>19839F1E5E978B636A462BBA237A3295</t>
  </si>
  <si>
    <t>JUAN RODOLFO</t>
  </si>
  <si>
    <t>91D2EE62C117BD70D2E76E3B4AB6E5DD</t>
  </si>
  <si>
    <t>MARIA CRISTINA</t>
  </si>
  <si>
    <t>TREJO</t>
  </si>
  <si>
    <t>ANGELES</t>
  </si>
  <si>
    <t>91D2EE62C117BD70F1EA88554ED3C1A0</t>
  </si>
  <si>
    <t>91D2EE62C117BD70B570236FE2D6A7DE</t>
  </si>
  <si>
    <t>ROBERTO</t>
  </si>
  <si>
    <t>TOMAS</t>
  </si>
  <si>
    <t>ROSALES</t>
  </si>
  <si>
    <t>91D2EE62C117BD707E19EED583F515A2</t>
  </si>
  <si>
    <t>ARLEN</t>
  </si>
  <si>
    <t>SILVA</t>
  </si>
  <si>
    <t>91D2EE62C117BD704D36B245E6FF399A</t>
  </si>
  <si>
    <t>DULCE CLAUDIA</t>
  </si>
  <si>
    <t>TRASPEÑA</t>
  </si>
  <si>
    <t>91D2EE62C117BD708D8DFEFAD2C544DD</t>
  </si>
  <si>
    <t>JUAN ARMANDO</t>
  </si>
  <si>
    <t>91D2EE62C117BD705B6BA98A9C99B0DE</t>
  </si>
  <si>
    <t>ANA</t>
  </si>
  <si>
    <t>91D2EE62C117BD70D6091D44D582205A</t>
  </si>
  <si>
    <t>MARCE ITZE</t>
  </si>
  <si>
    <t>3D4A244E20522864C43DD32EAF2445E6</t>
  </si>
  <si>
    <t>JESUS SABINO</t>
  </si>
  <si>
    <t>25</t>
  </si>
  <si>
    <t>3D4A244E20522864606B612DEDB32A58</t>
  </si>
  <si>
    <t>HILARIO</t>
  </si>
  <si>
    <t>3D4A244E20522864CB11FBE9CBD51BD0</t>
  </si>
  <si>
    <t>3D4A244E20522864919E41F93A683EDF</t>
  </si>
  <si>
    <t>SANJUAN</t>
  </si>
  <si>
    <t>3D4A244E20522864D1BE7E4AAE246BD2</t>
  </si>
  <si>
    <t>JOSE CARMELO</t>
  </si>
  <si>
    <t>TRINIDAD</t>
  </si>
  <si>
    <t>CAMPA</t>
  </si>
  <si>
    <t>3D4A244E2052286406DF534E925BBB62</t>
  </si>
  <si>
    <t>BEATRIZ ADRIANA</t>
  </si>
  <si>
    <t>3D4A244E20522864CFEFED6964A190A0</t>
  </si>
  <si>
    <t>QUIRINO</t>
  </si>
  <si>
    <t>ZARAGOZA</t>
  </si>
  <si>
    <t>3D4A244E2052286472BE5EA1E5698740</t>
  </si>
  <si>
    <t>CESAR</t>
  </si>
  <si>
    <t>ZARATE</t>
  </si>
  <si>
    <t>3D4A244E2052286407EFAF3FBF46A546</t>
  </si>
  <si>
    <t>BENJAMIN</t>
  </si>
  <si>
    <t>3D4A244E20522864AF135127A64B15C1</t>
  </si>
  <si>
    <t>CONRADO</t>
  </si>
  <si>
    <t>ZARCO</t>
  </si>
  <si>
    <t>C416CB1E3884E356EF217E9E5F9CCF9E</t>
  </si>
  <si>
    <t>OSCAR MANUEL</t>
  </si>
  <si>
    <t>REYNA</t>
  </si>
  <si>
    <t>QUIROGA</t>
  </si>
  <si>
    <t>C416CB1E3884E356F7340B2DA0DAE73D</t>
  </si>
  <si>
    <t>JORGE ALFREDO</t>
  </si>
  <si>
    <t>RICHARDS</t>
  </si>
  <si>
    <t>AGUIRRE</t>
  </si>
  <si>
    <t>C416CB1E3884E35671D81C6F25DEFC8E</t>
  </si>
  <si>
    <t>RIVAS</t>
  </si>
  <si>
    <t>PIOQUINTO</t>
  </si>
  <si>
    <t>C416CB1E3884E3568957652ED952770A</t>
  </si>
  <si>
    <t>JUAN CARLOS</t>
  </si>
  <si>
    <t>C416CB1E3884E35620F67E43C13128BB</t>
  </si>
  <si>
    <t>FERNANDO MAURICIO</t>
  </si>
  <si>
    <t>C416CB1E3884E3569A1D5B9DB39D42A2</t>
  </si>
  <si>
    <t>MAXIMO</t>
  </si>
  <si>
    <t>2D5E1A3968EEBF7FBA3B2DE348BEF101</t>
  </si>
  <si>
    <t>SONIA ADRIANA</t>
  </si>
  <si>
    <t>2D5E1A3968EEBF7F9FEC901C5599F57B</t>
  </si>
  <si>
    <t>AVILA</t>
  </si>
  <si>
    <t>2D5E1A3968EEBF7FABD6D81EB1312CB4</t>
  </si>
  <si>
    <t>RUIZ</t>
  </si>
  <si>
    <t>2D5E1A3968EEBF7F9EB49974228F946C</t>
  </si>
  <si>
    <t>2D5E1A3968EEBF7FA67AE983326B4837</t>
  </si>
  <si>
    <t>FAUSTO ZACARIAS</t>
  </si>
  <si>
    <t>PACHECO</t>
  </si>
  <si>
    <t>2D5E1A3968EEBF7FDD144CFCDDBEAF2B</t>
  </si>
  <si>
    <t>ROSAURA MASIEL</t>
  </si>
  <si>
    <t>PEÑA</t>
  </si>
  <si>
    <t>2D5E1A3968EEBF7FAC1726418EDDCE96</t>
  </si>
  <si>
    <t>EMANUEL</t>
  </si>
  <si>
    <t>2D5E1A3968EEBF7F8AB6B2A67494DA61</t>
  </si>
  <si>
    <t>78</t>
  </si>
  <si>
    <t>2D5E1A3968EEBF7FDD87F7201673AEE2</t>
  </si>
  <si>
    <t>VILLA</t>
  </si>
  <si>
    <t>2D5E1A3968EEBF7F1C4CD0E95BF27092</t>
  </si>
  <si>
    <t>JOSEFINA</t>
  </si>
  <si>
    <t>SABALZA</t>
  </si>
  <si>
    <t>3D7617D1E84568D8E55AC5B3783EF50D</t>
  </si>
  <si>
    <t>SALAS</t>
  </si>
  <si>
    <t>3D7617D1E84568D8BABD21CDCB65ADB8</t>
  </si>
  <si>
    <t>ARISTEO</t>
  </si>
  <si>
    <t>SALAZAR</t>
  </si>
  <si>
    <t>ARENAL</t>
  </si>
  <si>
    <t>A4C14F9A987E24A430569D4AFFEDABAA</t>
  </si>
  <si>
    <t>EUTIMIO DELFINO</t>
  </si>
  <si>
    <t>MONTIEL</t>
  </si>
  <si>
    <t>BUSTOS</t>
  </si>
  <si>
    <t>A4C14F9A987E24A4DFA9714A88DB9CA5</t>
  </si>
  <si>
    <t>CAYETANO</t>
  </si>
  <si>
    <t>EA733D25A87B192FB9516CC5E0C46F88</t>
  </si>
  <si>
    <t>LUIS ENRIQUE</t>
  </si>
  <si>
    <t>AMARO</t>
  </si>
  <si>
    <t>28</t>
  </si>
  <si>
    <t>A4C14F9A987E24A4FE6EE13D9CE22A4A</t>
  </si>
  <si>
    <t>NICOLAS</t>
  </si>
  <si>
    <t>A4C14F9A987E24A46B76E543028871DB</t>
  </si>
  <si>
    <t>BONIFACIO</t>
  </si>
  <si>
    <t>EA733D25A87B192F049CDBC4F88D6854</t>
  </si>
  <si>
    <t>NESTOR</t>
  </si>
  <si>
    <t>EA733D25A87B192FB89E5565321FEAD8</t>
  </si>
  <si>
    <t>MARGARITO</t>
  </si>
  <si>
    <t>EA733D25A87B192F8441232C8527AD2C</t>
  </si>
  <si>
    <t>FRANCISCO</t>
  </si>
  <si>
    <t>EA733D25A87B192FBC317CA3E72F41E8</t>
  </si>
  <si>
    <t>JOSE FELIX</t>
  </si>
  <si>
    <t>EA733D25A87B192F81CB92E9F240E7F9</t>
  </si>
  <si>
    <t>EA733D25A87B192FBD68D1D1A11A0A6E</t>
  </si>
  <si>
    <t>EA733D25A87B192F94D1944568687843</t>
  </si>
  <si>
    <t>MARCELO</t>
  </si>
  <si>
    <t>EA733D25A87B192F1736AA584B04CBD3</t>
  </si>
  <si>
    <t>JHONY RONALD</t>
  </si>
  <si>
    <t>EA733D25A87B192F79671624438576A7</t>
  </si>
  <si>
    <t>FA6E8CB3AD30992B88E2BA2B8FFC533F</t>
  </si>
  <si>
    <t>FA6E8CB3AD30992B6ED58B3E7E02F5A3</t>
  </si>
  <si>
    <t>FA6E8CB3AD30992B589687A4BDAC2B81</t>
  </si>
  <si>
    <t>BLANCA</t>
  </si>
  <si>
    <t>FA6E8CB3AD30992BEE3AA771EBD68719</t>
  </si>
  <si>
    <t>452AE7E648776189A54E35616F7B0B3C</t>
  </si>
  <si>
    <t>SAUL</t>
  </si>
  <si>
    <t>452AE7E6487761899EA1ADA04AD4CDFF</t>
  </si>
  <si>
    <t>SEGURA</t>
  </si>
  <si>
    <t>0170762072ABABC70CA24F8CE4FECAE3</t>
  </si>
  <si>
    <t>ROSENDO</t>
  </si>
  <si>
    <t>0170762072ABABC7C7BA89C58FCAF73F</t>
  </si>
  <si>
    <t>0170762072ABABC7D8E7BFC8F5FF70E5</t>
  </si>
  <si>
    <t>PASCUAL</t>
  </si>
  <si>
    <t>0170762072ABABC735C38715F32DFC5A</t>
  </si>
  <si>
    <t>SILVIA</t>
  </si>
  <si>
    <t>0170762072ABABC77495F1F4941C9E37</t>
  </si>
  <si>
    <t>SAUL EVARISTO</t>
  </si>
  <si>
    <t>0170762072ABABC7116975DC08B3CC5F</t>
  </si>
  <si>
    <t>SILVIANO</t>
  </si>
  <si>
    <t>0170762072ABABC7E6EDA356D83D81B3</t>
  </si>
  <si>
    <t>ABEL</t>
  </si>
  <si>
    <t>0170762072ABABC747F166949AB9FBB4</t>
  </si>
  <si>
    <t>0170762072ABABC726AF0701E87B942C</t>
  </si>
  <si>
    <t>CESAR ADRIAN</t>
  </si>
  <si>
    <t>VAQUERO</t>
  </si>
  <si>
    <t>0170762072ABABC7409934F9389A5EEC</t>
  </si>
  <si>
    <t>26</t>
  </si>
  <si>
    <t>92B822018BE3E5C321D110A1F33A8AE4</t>
  </si>
  <si>
    <t>JAVIER</t>
  </si>
  <si>
    <t>92B822018BE3E5C33516019A8B1622BB</t>
  </si>
  <si>
    <t>VERA</t>
  </si>
  <si>
    <t>92B822018BE3E5C393008D2581F14A3C</t>
  </si>
  <si>
    <t>92B822018BE3E5C350FE3ED730CB1D4B</t>
  </si>
  <si>
    <t>KARINA</t>
  </si>
  <si>
    <t>92B822018BE3E5C3172DCDFDC83D804F</t>
  </si>
  <si>
    <t>BENITO CASIANO</t>
  </si>
  <si>
    <t>ZARRAGA</t>
  </si>
  <si>
    <t>92B822018BE3E5C33EF496A3BC6F3ACD</t>
  </si>
  <si>
    <t>RAQUEL</t>
  </si>
  <si>
    <t>DC97EAD77390668375DF85E7A74E878B</t>
  </si>
  <si>
    <t>GUILLERMO FERNANDO</t>
  </si>
  <si>
    <t>CHAVEZ</t>
  </si>
  <si>
    <t>DC97EAD773906683864E5DC1D53CD553</t>
  </si>
  <si>
    <t>DC97EAD7739066837F05DC3075959CEA</t>
  </si>
  <si>
    <t>CISNEROS</t>
  </si>
  <si>
    <t>DC97EAD7739066835D6808608BB7F9F8</t>
  </si>
  <si>
    <t>DC97EAD773906683A3454DC9C9B38014</t>
  </si>
  <si>
    <t>DC97EAD7739066839E679097A2A41489</t>
  </si>
  <si>
    <t>JAZMIN</t>
  </si>
  <si>
    <t>CID</t>
  </si>
  <si>
    <t>DC97EAD773906683243EEB88838A679E</t>
  </si>
  <si>
    <t>JULIAN</t>
  </si>
  <si>
    <t>DC97EAD773906683358CEB35A36C50CE</t>
  </si>
  <si>
    <t>ISAIAS</t>
  </si>
  <si>
    <t>DC97EAD773906683819228514E739D87</t>
  </si>
  <si>
    <t>NESTOR GABRIEL</t>
  </si>
  <si>
    <t>APOLONIO</t>
  </si>
  <si>
    <t>DC97EAD7739066831993676505D37DF6</t>
  </si>
  <si>
    <t>FELIPE RAUL</t>
  </si>
  <si>
    <t>E78C95087735EF62E3E5B65E4AB7DC78</t>
  </si>
  <si>
    <t>E78C95087735EF6206C4ADF777FD46B3</t>
  </si>
  <si>
    <t>MARIO PANFILO</t>
  </si>
  <si>
    <t>E78C95087735EF622EA576D43F1EA392</t>
  </si>
  <si>
    <t>DIAZ</t>
  </si>
  <si>
    <t>E78C95087735EF62B02C8524173E6DAD</t>
  </si>
  <si>
    <t>E78C95087735EF620730DD6A13B8E3AA</t>
  </si>
  <si>
    <t>JOSE ARMANDO</t>
  </si>
  <si>
    <t>RENDON</t>
  </si>
  <si>
    <t>E78C95087735EF6264161B02C113A81A</t>
  </si>
  <si>
    <t>LETICIA MARTHA</t>
  </si>
  <si>
    <t>E78C95087735EF623B9DD0D7050F8113</t>
  </si>
  <si>
    <t>E78C95087735EF628B7DA9A048B2622A</t>
  </si>
  <si>
    <t>MARIA GUADALUPE MINERVA</t>
  </si>
  <si>
    <t>COPCA</t>
  </si>
  <si>
    <t>506004A6351779760318EE304B128B98</t>
  </si>
  <si>
    <t>BELEN</t>
  </si>
  <si>
    <t>SUMANO</t>
  </si>
  <si>
    <t>506004A6351779761E1D9D6FF9C63E3C</t>
  </si>
  <si>
    <t>MARIA JUANA</t>
  </si>
  <si>
    <t>506004A63517797680A5CF86DDE8D839</t>
  </si>
  <si>
    <t>SUAREZ</t>
  </si>
  <si>
    <t>83</t>
  </si>
  <si>
    <t>506004A635177976A6A1A50E8BE3063F</t>
  </si>
  <si>
    <t>DULCE MARIA</t>
  </si>
  <si>
    <t>506004A6351779765666C21345FD7543</t>
  </si>
  <si>
    <t>TAVERA</t>
  </si>
  <si>
    <t>506004A6351779769F093F6180CB1462</t>
  </si>
  <si>
    <t>CENTENO</t>
  </si>
  <si>
    <t>D9FF1E7A50952057F4931A2987A5259A</t>
  </si>
  <si>
    <t>J. JUAN</t>
  </si>
  <si>
    <t>D9FF1E7A50952057575739079843B5B7</t>
  </si>
  <si>
    <t>SOCORRO ELENA</t>
  </si>
  <si>
    <t>D9FF1E7A50952057D18AA6127DC27ECE</t>
  </si>
  <si>
    <t>D9FF1E7A509520571E03C81365A9972A</t>
  </si>
  <si>
    <t>ROSALIO</t>
  </si>
  <si>
    <t>D9FF1E7A5095205776CAB9DB2DE071A5</t>
  </si>
  <si>
    <t>MARAÑON</t>
  </si>
  <si>
    <t>D9FF1E7A509520574D349C06D8955858</t>
  </si>
  <si>
    <t>COSME ENRIQUE</t>
  </si>
  <si>
    <t>TEODORO</t>
  </si>
  <si>
    <t>D9FF1E7A50952057D8E244376453B2E1</t>
  </si>
  <si>
    <t>FLORINA</t>
  </si>
  <si>
    <t>TIERRAFRIA</t>
  </si>
  <si>
    <t>TOVAR</t>
  </si>
  <si>
    <t>D9FF1E7A509520572EF090DF881F7D07</t>
  </si>
  <si>
    <t>D9FF1E7A50952057C387F67F79774ACD</t>
  </si>
  <si>
    <t>DOMINGO</t>
  </si>
  <si>
    <t>D9FF1E7A5095205739858369CD40A724</t>
  </si>
  <si>
    <t>ORLANDO</t>
  </si>
  <si>
    <t>91D2EE62C117BD70A01046EA23887D3D</t>
  </si>
  <si>
    <t>MACEDONIO</t>
  </si>
  <si>
    <t>91D2EE62C117BD70D63EE95E7A329086</t>
  </si>
  <si>
    <t>C9E2247D90C981F59169019226DBAD46</t>
  </si>
  <si>
    <t>EMMA</t>
  </si>
  <si>
    <t>ANAYA</t>
  </si>
  <si>
    <t>C9E2247D90C981F5E77389E312DF37B1</t>
  </si>
  <si>
    <t>VIVIANA</t>
  </si>
  <si>
    <t>PERALTA</t>
  </si>
  <si>
    <t>C9E2247D90C981F5D8D1B7D3C315B4E8</t>
  </si>
  <si>
    <t>C9E2247D90C981F54C564F2DFFF86709</t>
  </si>
  <si>
    <t>DIONICIA</t>
  </si>
  <si>
    <t>PEREA</t>
  </si>
  <si>
    <t>18556EE272C7BE78FDCEEF0FF2CA4ADB</t>
  </si>
  <si>
    <t>GRACIELA</t>
  </si>
  <si>
    <t>18556EE272C7BE7844B9A79790DDD305</t>
  </si>
  <si>
    <t>DIANA</t>
  </si>
  <si>
    <t>FRANCO</t>
  </si>
  <si>
    <t>18556EE272C7BE78527F7A89B85B2066</t>
  </si>
  <si>
    <t>CATALINO</t>
  </si>
  <si>
    <t>18556EE272C7BE78D0130E7F75481A8A</t>
  </si>
  <si>
    <t>CLEMENTE</t>
  </si>
  <si>
    <t>18556EE272C7BE7804D1FB02D807F633</t>
  </si>
  <si>
    <t>EPITACIO</t>
  </si>
  <si>
    <t>18556EE272C7BE781F057F1D232DDE40</t>
  </si>
  <si>
    <t>18556EE272C7BE783B289DF7EEE54E71</t>
  </si>
  <si>
    <t>LEONARDO</t>
  </si>
  <si>
    <t>18556EE272C7BE78E1115D7862DFE02B</t>
  </si>
  <si>
    <t>MARTHA</t>
  </si>
  <si>
    <t>18556EE272C7BE78A0B733B7972415C1</t>
  </si>
  <si>
    <t>18556EE272C7BE789960E68859E340C0</t>
  </si>
  <si>
    <t>ROSARIO LIZBETH</t>
  </si>
  <si>
    <t>MARQUEZ</t>
  </si>
  <si>
    <t>C416CB1E3884E356ED359902BA1AC8DD</t>
  </si>
  <si>
    <t>JUAN MARTIN</t>
  </si>
  <si>
    <t>C416CB1E3884E35670B79FC453CBF36C</t>
  </si>
  <si>
    <t>MARIO NOE</t>
  </si>
  <si>
    <t>OROPEZA</t>
  </si>
  <si>
    <t>C416CB1E3884E356B817FC7D3EC97F0D</t>
  </si>
  <si>
    <t>VIRIDIANA ANAYANZHI</t>
  </si>
  <si>
    <t>C416CB1E3884E3568E2E7801C004BE2B</t>
  </si>
  <si>
    <t>DC960926615CE49F1CCB68371B993014</t>
  </si>
  <si>
    <t>ANGELICA MARIA</t>
  </si>
  <si>
    <t>MOLINA</t>
  </si>
  <si>
    <t>6B2F1028BCDA9945392409D542ADD99F</t>
  </si>
  <si>
    <t>ENCISO</t>
  </si>
  <si>
    <t>6B2F1028BCDA99454820B3065940CE2E</t>
  </si>
  <si>
    <t>DC960926615CE49FDB511A41CC535F8F</t>
  </si>
  <si>
    <t>YAZMIN</t>
  </si>
  <si>
    <t>DC960926615CE49F77FB057A0E471517</t>
  </si>
  <si>
    <t>ORIBE</t>
  </si>
  <si>
    <t>DC960926615CE49FFF3D5F4937803226</t>
  </si>
  <si>
    <t>AGUSTIN</t>
  </si>
  <si>
    <t>DC960926615CE49F8FD92AC43446C386</t>
  </si>
  <si>
    <t>DC960926615CE49F48B2D4AD90CD47F2</t>
  </si>
  <si>
    <t>JOSE PEDRO</t>
  </si>
  <si>
    <t>DC960926615CE49FCC6F98C433162D35</t>
  </si>
  <si>
    <t>JOSE GABRIEL</t>
  </si>
  <si>
    <t>GASCA</t>
  </si>
  <si>
    <t>DC960926615CE49F030409637C21420C</t>
  </si>
  <si>
    <t>AGUSTINA PATRICIA</t>
  </si>
  <si>
    <t>DC960926615CE49F088371A71B3BFF9D</t>
  </si>
  <si>
    <t>ELISA</t>
  </si>
  <si>
    <t>DC960926615CE49FC855C9620700A927</t>
  </si>
  <si>
    <t>ESTHER</t>
  </si>
  <si>
    <t>A4C14F9A987E24A496EFDB0423BFD164</t>
  </si>
  <si>
    <t>A4C14F9A987E24A4ABDDE663BFB99DFC</t>
  </si>
  <si>
    <t>RICARDO JAVIER</t>
  </si>
  <si>
    <t>MONTAÑO</t>
  </si>
  <si>
    <t>A4C14F9A987E24A43D3B47521BC1B743</t>
  </si>
  <si>
    <t>ERICKA YADIRA</t>
  </si>
  <si>
    <t>MONTERDE</t>
  </si>
  <si>
    <t>A4C14F9A987E24A42E8CC09CB65C1AB6</t>
  </si>
  <si>
    <t>ZENAIDO</t>
  </si>
  <si>
    <t>MONTES</t>
  </si>
  <si>
    <t>A4C14F9A987E24A418E11F52400B5076</t>
  </si>
  <si>
    <t>ROSA VALENTINA</t>
  </si>
  <si>
    <t>A4C14F9A987E24A498859E895C577E66</t>
  </si>
  <si>
    <t>NICEFORO</t>
  </si>
  <si>
    <t>0228A8F5862B56DD4CCADCCBB6A505A0</t>
  </si>
  <si>
    <t>PLATA</t>
  </si>
  <si>
    <t>0228A8F5862B56DDC2EE288C0EDDC616</t>
  </si>
  <si>
    <t>ALICIA JUANA</t>
  </si>
  <si>
    <t>0228A8F5862B56DDCB4F3CAFC503BA2A</t>
  </si>
  <si>
    <t>KARINA LOURDES</t>
  </si>
  <si>
    <t>0228A8F5862B56DD9A38EF1BF0D1F689</t>
  </si>
  <si>
    <t>PORFIRIA</t>
  </si>
  <si>
    <t>0228A8F5862B56DD60C4403803EE8681</t>
  </si>
  <si>
    <t>PORTILLO</t>
  </si>
  <si>
    <t>0228A8F5862B56DD141C70CC88CB94E7</t>
  </si>
  <si>
    <t>0228A8F5862B56DDA9F9B5FEF216B724</t>
  </si>
  <si>
    <t>0228A8F5862B56DDDA65EAC44FA67198</t>
  </si>
  <si>
    <t>0228A8F5862B56DD1F69A6F26761D5D4</t>
  </si>
  <si>
    <t>RAMIRO</t>
  </si>
  <si>
    <t>RAMOS</t>
  </si>
  <si>
    <t>0228A8F5862B56DD0C31BF8298B42C6C</t>
  </si>
  <si>
    <t>BERNARDINO</t>
  </si>
  <si>
    <t>452AE7E648776189C0997B2BB82458D8</t>
  </si>
  <si>
    <t>PRACEDES</t>
  </si>
  <si>
    <t>452AE7E6487761894D3ECF2D80EED412</t>
  </si>
  <si>
    <t>452AE7E6487761896E6049F8719AD8E8</t>
  </si>
  <si>
    <t>MA. LILIA</t>
  </si>
  <si>
    <t>452AE7E648776189FDAE0ED781CCC10B</t>
  </si>
  <si>
    <t>AMBROSIO</t>
  </si>
  <si>
    <t>452AE7E648776189FC026ACF28ABEC13</t>
  </si>
  <si>
    <t>ANSELMA</t>
  </si>
  <si>
    <t>452AE7E648776189D1102D3FBC2FC531</t>
  </si>
  <si>
    <t>CINTIA CECILIA</t>
  </si>
  <si>
    <t>452AE7E6487761894E1F531CE0625A2A</t>
  </si>
  <si>
    <t>LEONCIO</t>
  </si>
  <si>
    <t>452AE7E6487761898B5B826D87B19292</t>
  </si>
  <si>
    <t>86C3BF81C2BCC66A7D062C84C008A74B</t>
  </si>
  <si>
    <t>LEONARDO JESUS</t>
  </si>
  <si>
    <t>86C3BF81C2BCC66ACECED6E58E21990D</t>
  </si>
  <si>
    <t>BORJAS</t>
  </si>
  <si>
    <t>86C3BF81C2BCC66ABC3A8AF05914946E</t>
  </si>
  <si>
    <t>86C3BF81C2BCC66A0FDDD2D6B500BF9B</t>
  </si>
  <si>
    <t>BRITO</t>
  </si>
  <si>
    <t>86C3BF81C2BCC66A431B8045CE749E99</t>
  </si>
  <si>
    <t>86C3BF81C2BCC66A4BA0015AB9E5A9AB</t>
  </si>
  <si>
    <t>JUAN JAVIER</t>
  </si>
  <si>
    <t>86C3BF81C2BCC66A51EF657D79F325C5</t>
  </si>
  <si>
    <t>86C3BF81C2BCC66A3D4EE1DE71E0CA0B</t>
  </si>
  <si>
    <t>GERARDO</t>
  </si>
  <si>
    <t>A22841C6BEC8E31D13C247C7933875AD</t>
  </si>
  <si>
    <t>A22841C6BEC8E31DB9A0530F828B2568</t>
  </si>
  <si>
    <t>JOSE VENTURA</t>
  </si>
  <si>
    <t>A22841C6BEC8E31DF3F058AFFE3FEC73</t>
  </si>
  <si>
    <t>A22841C6BEC8E31D6A818BD932E79D72</t>
  </si>
  <si>
    <t>MARIA DE JESUS GABRIELA</t>
  </si>
  <si>
    <t>LANGO</t>
  </si>
  <si>
    <t>A22841C6BEC8E31DA9DAE500ACA37D04</t>
  </si>
  <si>
    <t>SANTILLAN</t>
  </si>
  <si>
    <t>A22841C6BEC8E31DBD5AE69ED3EA4436</t>
  </si>
  <si>
    <t>BELEM</t>
  </si>
  <si>
    <t>VALDIVIA</t>
  </si>
  <si>
    <t>A22841C6BEC8E31DDD735CDC06362656</t>
  </si>
  <si>
    <t>A22841C6BEC8E31D9905D6283C3F1AFD</t>
  </si>
  <si>
    <t>DAVID JONATHAN</t>
  </si>
  <si>
    <t>A22841C6BEC8E31D308CF238B6B4597E</t>
  </si>
  <si>
    <t>LICONA</t>
  </si>
  <si>
    <t>A22841C6BEC8E31D3057A594DDBDF124</t>
  </si>
  <si>
    <t>MARICELA</t>
  </si>
  <si>
    <t>LIRA</t>
  </si>
  <si>
    <t>69961EC09C1BFE96D1625D29D880047C</t>
  </si>
  <si>
    <t>LINO ERIK</t>
  </si>
  <si>
    <t>69961EC09C1BFE961B21AE115273DAFB</t>
  </si>
  <si>
    <t>UBALDO</t>
  </si>
  <si>
    <t>SOLANO</t>
  </si>
  <si>
    <t>69961EC09C1BFE96AF135FF7AA32288C</t>
  </si>
  <si>
    <t>69961EC09C1BFE9615C5A3597D939903</t>
  </si>
  <si>
    <t>SANTA RUTH</t>
  </si>
  <si>
    <t>SOLARES</t>
  </si>
  <si>
    <t>E33D5C46D373D2C3EEBE125EF87BC9B3</t>
  </si>
  <si>
    <t>PRUDENCIO APOLINAR</t>
  </si>
  <si>
    <t>E33D5C46D373D2C3137747C4047BF8C2</t>
  </si>
  <si>
    <t>E33D5C46D373D2C33DED88AB847CECE6</t>
  </si>
  <si>
    <t>DIONISIO</t>
  </si>
  <si>
    <t>E33D5C46D373D2C37D339F76791E208F</t>
  </si>
  <si>
    <t>E33D5C46D373D2C323B53AB99C4149AF</t>
  </si>
  <si>
    <t>E33D5C46D373D2C3861CEA377B68D9DA</t>
  </si>
  <si>
    <t>REFUGIO</t>
  </si>
  <si>
    <t>E33D5C46D373D2C374C6F1ACAE7C773B</t>
  </si>
  <si>
    <t>URBANO</t>
  </si>
  <si>
    <t>E33D5C46D373D2C3D8150D6FF5690FE1</t>
  </si>
  <si>
    <t>FILADELFA</t>
  </si>
  <si>
    <t>E33D5C46D373D2C37617C47A168E6DEA</t>
  </si>
  <si>
    <t>JORGE LUIS</t>
  </si>
  <si>
    <t>E33D5C46D373D2C3455430B30C953AE9</t>
  </si>
  <si>
    <t>SOLORZANO</t>
  </si>
  <si>
    <t>506004A6351779769B4261ED865BD18E</t>
  </si>
  <si>
    <t>DANIELA IVONNE</t>
  </si>
  <si>
    <t>SOTELO</t>
  </si>
  <si>
    <t>LLAMAS</t>
  </si>
  <si>
    <t>506004A635177976550DA46EFC1CB15E</t>
  </si>
  <si>
    <t>506004A635177976F2FEFC0E46E95D61</t>
  </si>
  <si>
    <t>506004A6351779766E57CC6E57D34345</t>
  </si>
  <si>
    <t>BE2B0D1EABB333CB35556D311DE11AFB</t>
  </si>
  <si>
    <t>PANDO</t>
  </si>
  <si>
    <t>FD365A9BCC5962FE9806CE6A9AD6E221</t>
  </si>
  <si>
    <t>ARNULFO</t>
  </si>
  <si>
    <t>PALMA</t>
  </si>
  <si>
    <t>FD365A9BCC5962FEEC4646BB76290425</t>
  </si>
  <si>
    <t>ISAURO</t>
  </si>
  <si>
    <t>BE2B0D1EABB333CB5D07F21AFC45EF1A</t>
  </si>
  <si>
    <t>BE2B0D1EABB333CB8A7004E7642243E4</t>
  </si>
  <si>
    <t>BE2B0D1EABB333CB9F3BEE5933180BEC</t>
  </si>
  <si>
    <t>BE2B0D1EABB333CB637D4D2BD2DFEC75</t>
  </si>
  <si>
    <t>AMALIA GUADALUPE</t>
  </si>
  <si>
    <t>BE2B0D1EABB333CB4398AC549DCC4AAF</t>
  </si>
  <si>
    <t>BE2B0D1EABB333CBFB1673DEFC8B07FD</t>
  </si>
  <si>
    <t>MARIA DE LOURDES</t>
  </si>
  <si>
    <t>BE2B0D1EABB333CBA9EBC259E7AF5CF4</t>
  </si>
  <si>
    <t>VACA</t>
  </si>
  <si>
    <t>BE2B0D1EABB333CB4A6377477CD1BA51</t>
  </si>
  <si>
    <t>BE2B0D1EABB333CB080C9FA542718BAA</t>
  </si>
  <si>
    <t>PAVANA</t>
  </si>
  <si>
    <t>ZAMORA</t>
  </si>
  <si>
    <t>C9E2247D90C981F505C8F512F2C69817</t>
  </si>
  <si>
    <t>PAZ</t>
  </si>
  <si>
    <t>C9E2247D90C981F5E70FF63273CA32E7</t>
  </si>
  <si>
    <t>C9E2247D90C981F5C90223D5F414D2E4</t>
  </si>
  <si>
    <t>ADRIAN</t>
  </si>
  <si>
    <t>C9E2247D90C981F5FD6C87D25895F20B</t>
  </si>
  <si>
    <t>ALDO REY</t>
  </si>
  <si>
    <t>C9E2247D90C981F5DBF068EF029FCB31</t>
  </si>
  <si>
    <t>PINEDA</t>
  </si>
  <si>
    <t>C9E2247D90C981F5C5A4A661F1A0F5B1</t>
  </si>
  <si>
    <t>9F94C2C1A0A29170C0CB1926967ED11D</t>
  </si>
  <si>
    <t>9F94C2C1A0A29170498E921654AF2872</t>
  </si>
  <si>
    <t>9F94C2C1A0A291700C91FC3D6DFD0AA8</t>
  </si>
  <si>
    <t>EFRAIN</t>
  </si>
  <si>
    <t>9F94C2C1A0A29170F6A8540B0BD3B9AB</t>
  </si>
  <si>
    <t>HEREDIA</t>
  </si>
  <si>
    <t>9F94C2C1A0A29170DCC2EBBDB4703ADA</t>
  </si>
  <si>
    <t>9F94C2C1A0A291703C77CE83726A8DEB</t>
  </si>
  <si>
    <t>9F94C2C1A0A291708DF049F7165B70C4</t>
  </si>
  <si>
    <t>PAULINO</t>
  </si>
  <si>
    <t>LUCIA</t>
  </si>
  <si>
    <t>9F94C2C1A0A29170DACF6855206318A4</t>
  </si>
  <si>
    <t>9F94C2C1A0A291704366C1EAC900D042</t>
  </si>
  <si>
    <t>AMERICA</t>
  </si>
  <si>
    <t>9F94C2C1A0A29170B0A7AFAE2E0A309B</t>
  </si>
  <si>
    <t>6B2F1028BCDA9945D82EA915368BE381</t>
  </si>
  <si>
    <t>MONTALVO</t>
  </si>
  <si>
    <t>6B2F1028BCDA9945DE002D714B4A0898</t>
  </si>
  <si>
    <t>6B2F1028BCDA9945686801A0ED457CEE</t>
  </si>
  <si>
    <t>RUBIO</t>
  </si>
  <si>
    <t>6B2F1028BCDA9945C06400330DC49831</t>
  </si>
  <si>
    <t>LIZETT</t>
  </si>
  <si>
    <t>6B2F1028BCDA9945C1F7EAB6FC36ACB5</t>
  </si>
  <si>
    <t>MISAEL</t>
  </si>
  <si>
    <t>6B2F1028BCDA994547C3824515224FCE</t>
  </si>
  <si>
    <t>URIBE</t>
  </si>
  <si>
    <t>6B2F1028BCDA9945C354EA4CEF687DF7</t>
  </si>
  <si>
    <t>DULCE ALEJANDRA</t>
  </si>
  <si>
    <t>6B2F1028BCDA99455C02482174A8D7AD</t>
  </si>
  <si>
    <t>MOGICA</t>
  </si>
  <si>
    <t>2A996374B1B51DAE86593146D303D643</t>
  </si>
  <si>
    <t>2A996374B1B51DAE41F8897E094D7B73</t>
  </si>
  <si>
    <t>ABUNDIO</t>
  </si>
  <si>
    <t>2A996374B1B51DAE14EF28C13715A572</t>
  </si>
  <si>
    <t>CLAUDIO</t>
  </si>
  <si>
    <t>MONTERRUBIO</t>
  </si>
  <si>
    <t>2A996374B1B51DAE7773BFE36691B109</t>
  </si>
  <si>
    <t>MATEO</t>
  </si>
  <si>
    <t>2A996374B1B51DAE09B80CD99D8F2B4D</t>
  </si>
  <si>
    <t>2A996374B1B51DAE538605F043EF46E3</t>
  </si>
  <si>
    <t>2A996374B1B51DAE2D8182D546ACE014</t>
  </si>
  <si>
    <t>2A996374B1B51DAE656454354E3973C0</t>
  </si>
  <si>
    <t>OBETH SAMUEL</t>
  </si>
  <si>
    <t>MUÑOZ</t>
  </si>
  <si>
    <t>7B7F7FFE62BB872143D5416F83C7F94C</t>
  </si>
  <si>
    <t>OLIVARES</t>
  </si>
  <si>
    <t>7B7F7FFE62BB8721D9E0623CD958AD87</t>
  </si>
  <si>
    <t>7B7F7FFE62BB872154B6D87497D84E4E</t>
  </si>
  <si>
    <t>OSORIO</t>
  </si>
  <si>
    <t>7B7F7FFE62BB8721EBE18EEE8D798703</t>
  </si>
  <si>
    <t>PALAFOX</t>
  </si>
  <si>
    <t>7B7F7FFE62BB8721006969ADE785D4DA</t>
  </si>
  <si>
    <t>7B7F7FFE62BB872191C95399153A59E0</t>
  </si>
  <si>
    <t>VICTOR MANUEL</t>
  </si>
  <si>
    <t>7B7F7FFE62BB87216C9A5A7701D47D85</t>
  </si>
  <si>
    <t>7B7F7FFE62BB872112A45E9EF0F10354</t>
  </si>
  <si>
    <t>DIONICIO</t>
  </si>
  <si>
    <t>7B7F7FFE62BB8721192BA18F5434A91A</t>
  </si>
  <si>
    <t>7B7F7FFE62BB872125295490B2A1581E</t>
  </si>
  <si>
    <t>NOE</t>
  </si>
  <si>
    <t>5D0456F7625CCECC5CF23C863CB1DA45</t>
  </si>
  <si>
    <t>VIDAL</t>
  </si>
  <si>
    <t>5D0456F7625CCECC908020CBD824A72F</t>
  </si>
  <si>
    <t>VIGUERAS</t>
  </si>
  <si>
    <t>5D0456F7625CCECC7DAEC229C3C76491</t>
  </si>
  <si>
    <t>BERNARDO</t>
  </si>
  <si>
    <t>5D0456F7625CCECCAA01C3D862E22FAC</t>
  </si>
  <si>
    <t>EVELYN</t>
  </si>
  <si>
    <t>DIMAS</t>
  </si>
  <si>
    <t>FRAUSTO</t>
  </si>
  <si>
    <t>5D0456F7625CCECCBEBA256861FD5974</t>
  </si>
  <si>
    <t>ROSARIO</t>
  </si>
  <si>
    <t>5D0456F7625CCECCE70B8A7055B187B0</t>
  </si>
  <si>
    <t>78227113E22CC4EEFE290545FFE7C416</t>
  </si>
  <si>
    <t>FAUSTINO</t>
  </si>
  <si>
    <t>78227113E22CC4EE0EFA65C5015F7E8B</t>
  </si>
  <si>
    <t>DOROTEO</t>
  </si>
  <si>
    <t>SEVILLA</t>
  </si>
  <si>
    <t>78227113E22CC4EE5EB5B5A7BC42EF82</t>
  </si>
  <si>
    <t>DURAN</t>
  </si>
  <si>
    <t>78227113E22CC4EECB8424B1B26FD60B</t>
  </si>
  <si>
    <t>78227113E22CC4EE88A2F3CB0B31736E</t>
  </si>
  <si>
    <t>JUAN ALBERTO</t>
  </si>
  <si>
    <t>78227113E22CC4EEBDE728591EB5A408</t>
  </si>
  <si>
    <t>BACILIO</t>
  </si>
  <si>
    <t>78227113E22CC4EE8CA7E1AD58C75B8D</t>
  </si>
  <si>
    <t>ELIAS</t>
  </si>
  <si>
    <t>78227113E22CC4EEEBEBD5C9898B5DA3</t>
  </si>
  <si>
    <t>MARIA MARTHA</t>
  </si>
  <si>
    <t>ENRIQUEZ</t>
  </si>
  <si>
    <t>78227113E22CC4EED1A42AFC6620497D</t>
  </si>
  <si>
    <t>CRESCENCIO</t>
  </si>
  <si>
    <t>78227113E22CC4EE63B0E13802A9E254</t>
  </si>
  <si>
    <t>HERMILO</t>
  </si>
  <si>
    <t>86C3BF81C2BCC66A1056984686C97EF0</t>
  </si>
  <si>
    <t>CAMERINO</t>
  </si>
  <si>
    <t>ESCALANTE</t>
  </si>
  <si>
    <t>86C3BF81C2BCC66A87163D0FC8AA56FD</t>
  </si>
  <si>
    <t>C7BC7AC21DCCB60B1F9DA8C35D31EFA6</t>
  </si>
  <si>
    <t>LETICIA</t>
  </si>
  <si>
    <t>RANGEL</t>
  </si>
  <si>
    <t>6BCD750F3F309764F918680D82880525</t>
  </si>
  <si>
    <t>ALICIA</t>
  </si>
  <si>
    <t>6BCD750F3F309764231EA456DB3B9CC3</t>
  </si>
  <si>
    <t>ARIEL</t>
  </si>
  <si>
    <t>C7BC7AC21DCCB60B26B6E6965E55C229</t>
  </si>
  <si>
    <t>C7BC7AC21DCCB60B4A0EA7113A50CF48</t>
  </si>
  <si>
    <t>SERNA</t>
  </si>
  <si>
    <t>ANARIO</t>
  </si>
  <si>
    <t>C7BC7AC21DCCB60BE80142E583FCDB96</t>
  </si>
  <si>
    <t>ABEL JORGE</t>
  </si>
  <si>
    <t>ARMENTA</t>
  </si>
  <si>
    <t>C7BC7AC21DCCB60B810D72C23DE7C6DC</t>
  </si>
  <si>
    <t>C7BC7AC21DCCB60B356983FE4B853911</t>
  </si>
  <si>
    <t>ANGELICA</t>
  </si>
  <si>
    <t>C7BC7AC21DCCB60B8DB59E105073A4EF</t>
  </si>
  <si>
    <t>FABIOLA</t>
  </si>
  <si>
    <t>C7BC7AC21DCCB60B04D5BF150CDA0E8D</t>
  </si>
  <si>
    <t>C7BC7AC21DCCB60B0B3DDFDBBDCAFBA4</t>
  </si>
  <si>
    <t>ADELA</t>
  </si>
  <si>
    <t>C7BC7AC21DCCB60B47E21678F8A4D5A2</t>
  </si>
  <si>
    <t>PATRICIA</t>
  </si>
  <si>
    <t>69961EC09C1BFE96AF49A86F20CF37EF</t>
  </si>
  <si>
    <t>JUAN JOSE</t>
  </si>
  <si>
    <t>69961EC09C1BFE9602ACA4F1857738B0</t>
  </si>
  <si>
    <t>SIERRA</t>
  </si>
  <si>
    <t>69961EC09C1BFE96571DF839A43E51FE</t>
  </si>
  <si>
    <t>SOBERANES</t>
  </si>
  <si>
    <t>ORDOÑEZ</t>
  </si>
  <si>
    <t>69961EC09C1BFE966657111D097D7F02</t>
  </si>
  <si>
    <t>69961EC09C1BFE96D40F833CCAEFAB46</t>
  </si>
  <si>
    <t>69961EC09C1BFE96DAC2313C00F70F27</t>
  </si>
  <si>
    <t>DD95BC921C04F6DB6D20810B43B9A229</t>
  </si>
  <si>
    <t>TAPIA</t>
  </si>
  <si>
    <t>DD95BC921C04F6DB20275216B8CBD1B9</t>
  </si>
  <si>
    <t>GILBERTO</t>
  </si>
  <si>
    <t>ORTEGA</t>
  </si>
  <si>
    <t>DD95BC921C04F6DBA9011A9F6593C497</t>
  </si>
  <si>
    <t>GUILLEN</t>
  </si>
  <si>
    <t>DD95BC921C04F6DBBE13EC80AA32FA97</t>
  </si>
  <si>
    <t>DD95BC921C04F6DB088DCFBB70D361E3</t>
  </si>
  <si>
    <t>CESAR OTELO</t>
  </si>
  <si>
    <t>DD95BC921C04F6DB0698C719909CA624</t>
  </si>
  <si>
    <t>NAYDA CERENITT</t>
  </si>
  <si>
    <t>DD95BC921C04F6DB39B366B996CF217E</t>
  </si>
  <si>
    <t>ANSELMO</t>
  </si>
  <si>
    <t>DD95BC921C04F6DBAC9C8FD4BF750695</t>
  </si>
  <si>
    <t>SILVERIO</t>
  </si>
  <si>
    <t>DD95BC921C04F6DB1D4A3FB66AA52384</t>
  </si>
  <si>
    <t>DD95BC921C04F6DB6E8550B33F7E2BA2</t>
  </si>
  <si>
    <t>ROGELIO</t>
  </si>
  <si>
    <t>PARRA</t>
  </si>
  <si>
    <t>FD365A9BCC5962FE0CB2D0E8E91B2663</t>
  </si>
  <si>
    <t>ISABEL PATRICIA</t>
  </si>
  <si>
    <t>FD365A9BCC5962FED2BA8C6706950470</t>
  </si>
  <si>
    <t>LIBORIA</t>
  </si>
  <si>
    <t>FD365A9BCC5962FE56291CB4B511067D</t>
  </si>
  <si>
    <t>FD365A9BCC5962FE0865BBBAD5219C8B</t>
  </si>
  <si>
    <t>MARISOL</t>
  </si>
  <si>
    <t>CASTILLO</t>
  </si>
  <si>
    <t>FD365A9BCC5962FEB0CCC77867633E62</t>
  </si>
  <si>
    <t>VIVEROS</t>
  </si>
  <si>
    <t>FD365A9BCC5962FE40D94081840350A7</t>
  </si>
  <si>
    <t>EFREN</t>
  </si>
  <si>
    <t>FD365A9BCC5962FE1827A1D0A5817BF8</t>
  </si>
  <si>
    <t>PADILLA</t>
  </si>
  <si>
    <t>FD365A9BCC5962FE98B718960FA9E3E6</t>
  </si>
  <si>
    <t>8BC654B09F7DE607CEBEDFBD356A2BA4</t>
  </si>
  <si>
    <t>8BC654B09F7DE60741533A67C1930601</t>
  </si>
  <si>
    <t>8BC654B09F7DE607BA339BC639B365DE</t>
  </si>
  <si>
    <t>8BC654B09F7DE607CE1036445E1BF689</t>
  </si>
  <si>
    <t>MARILI ANEL</t>
  </si>
  <si>
    <t>8BC654B09F7DE607E4EF67DD5568A1B1</t>
  </si>
  <si>
    <t>8BC654B09F7DE607540357A4480CECEB</t>
  </si>
  <si>
    <t>BARRAZA</t>
  </si>
  <si>
    <t>314AACFC52EED1343E373E1938927ED9</t>
  </si>
  <si>
    <t>SATURNINO</t>
  </si>
  <si>
    <t>8BC654B09F7DE607E405AEFC12193FA9</t>
  </si>
  <si>
    <t>8BC654B09F7DE607840F2A74CFCAE096</t>
  </si>
  <si>
    <t>BENIGNO EDGARDO</t>
  </si>
  <si>
    <t>314AACFC52EED1348BBB20F0892255BC</t>
  </si>
  <si>
    <t>314AACFC52EED134E6E30E17323AAB6E</t>
  </si>
  <si>
    <t>FIDEL</t>
  </si>
  <si>
    <t>314AACFC52EED1346F4F651DACF7FCEE</t>
  </si>
  <si>
    <t>GRISELL</t>
  </si>
  <si>
    <t>314AACFC52EED13407668014320BD68B</t>
  </si>
  <si>
    <t>VICTOR HUGO</t>
  </si>
  <si>
    <t>314AACFC52EED134393EC97889358ECE</t>
  </si>
  <si>
    <t>LEOPOLDO</t>
  </si>
  <si>
    <t>SIXTO</t>
  </si>
  <si>
    <t>314AACFC52EED134763FFF0403D833BE</t>
  </si>
  <si>
    <t>314AACFC52EED13467297FF1F72B794F</t>
  </si>
  <si>
    <t>LIDIA</t>
  </si>
  <si>
    <t>314AACFC52EED134273140FA6ECE00E3</t>
  </si>
  <si>
    <t>RAMONA</t>
  </si>
  <si>
    <t>314AACFC52EED1349946F72E7873AB8D</t>
  </si>
  <si>
    <t>0290612C5F0FA7E368AA99A41EE3683D</t>
  </si>
  <si>
    <t>0290612C5F0FA7E3F7F5A9E0183C5FC8</t>
  </si>
  <si>
    <t>BENAVIDES</t>
  </si>
  <si>
    <t>0290612C5F0FA7E32651C22DF0C00A84</t>
  </si>
  <si>
    <t>IRIS IVONNE</t>
  </si>
  <si>
    <t>0290612C5F0FA7E37894D65825A4567D</t>
  </si>
  <si>
    <t>0290612C5F0FA7E3F7773539E01BD508</t>
  </si>
  <si>
    <t>0290612C5F0FA7E3A9ED2BA9AACEF04F</t>
  </si>
  <si>
    <t>4271CCDCBF132598C6F02B8213E39BCE</t>
  </si>
  <si>
    <t>4271CCDCBF1325983171DA9FD1A90DDD</t>
  </si>
  <si>
    <t>CELSO</t>
  </si>
  <si>
    <t>CENOBIO</t>
  </si>
  <si>
    <t>4271CCDCBF1325980D37BEF7447CBEB1</t>
  </si>
  <si>
    <t>4271CCDCBF132598FCF9E92281C831AA</t>
  </si>
  <si>
    <t>ELFEGO</t>
  </si>
  <si>
    <t>4271CCDCBF1325983770F7C53DAD1978</t>
  </si>
  <si>
    <t>4271CCDCBF1325980FD728A0D2128967</t>
  </si>
  <si>
    <t>MARIANO</t>
  </si>
  <si>
    <t>4271CCDCBF132598E11DFE2AF6358692</t>
  </si>
  <si>
    <t>4271CCDCBF13259860B9698A3C5FCCAA</t>
  </si>
  <si>
    <t>ESTEFANIA</t>
  </si>
  <si>
    <t>4271CCDCBF132598510A3CC2674508EC</t>
  </si>
  <si>
    <t>4271CCDCBF132598614E5DBD68CB5B1B</t>
  </si>
  <si>
    <t>JESUS EDUARDO</t>
  </si>
  <si>
    <t>2A996374B1B51DAED7C93A705013E9B9</t>
  </si>
  <si>
    <t>NORMA YENUE</t>
  </si>
  <si>
    <t>2A996374B1B51DAE05A8CBFB43CF6C43</t>
  </si>
  <si>
    <t>02005F76FEDA9865FF8793719ECD2220</t>
  </si>
  <si>
    <t>JOSE ALBERTO</t>
  </si>
  <si>
    <t>CUATEPOTZO</t>
  </si>
  <si>
    <t>02005F76FEDA9865EFE8C203881736E3</t>
  </si>
  <si>
    <t>JESUS CANDIDO</t>
  </si>
  <si>
    <t>LABRA</t>
  </si>
  <si>
    <t>02005F76FEDA986585C4B1CCC5A211C6</t>
  </si>
  <si>
    <t>ELISEO</t>
  </si>
  <si>
    <t>DE LA CRUZ</t>
  </si>
  <si>
    <t>02005F76FEDA9865CE392BDA50768F78</t>
  </si>
  <si>
    <t>YURI</t>
  </si>
  <si>
    <t>DE LA FUENTE</t>
  </si>
  <si>
    <t>Y DE LA VEGA</t>
  </si>
  <si>
    <t>F14DE594853B4FA6EBDF9BFA3B8836DD</t>
  </si>
  <si>
    <t>GELACIA</t>
  </si>
  <si>
    <t>DE ROA</t>
  </si>
  <si>
    <t>GALARCE</t>
  </si>
  <si>
    <t>F14DE594853B4FA6E866EF4F316A0951</t>
  </si>
  <si>
    <t>XOCHITL</t>
  </si>
  <si>
    <t>DEL RAZO</t>
  </si>
  <si>
    <t>F14DE594853B4FA61AFC61137C854317</t>
  </si>
  <si>
    <t>F14DE594853B4FA6D2EFBCCC0D83795A</t>
  </si>
  <si>
    <t>SALOMON</t>
  </si>
  <si>
    <t>DEL VALLE</t>
  </si>
  <si>
    <t>F14DE594853B4FA6A3141EB7FEF4D10E</t>
  </si>
  <si>
    <t>JOSE EUDOXIO MACARIO</t>
  </si>
  <si>
    <t>F14DE594853B4FA6DD9DC6B7C890487B</t>
  </si>
  <si>
    <t>ALFONSO MANUEL</t>
  </si>
  <si>
    <t>F14DE594853B4FA62E97BABC2F8870C2</t>
  </si>
  <si>
    <t>NANCY</t>
  </si>
  <si>
    <t>23</t>
  </si>
  <si>
    <t>F14DE594853B4FA69A0B9A25B2CE2B4C</t>
  </si>
  <si>
    <t>EUSEBIO</t>
  </si>
  <si>
    <t>F14DE594853B4FA65A3FE7F082FCF7EB</t>
  </si>
  <si>
    <t>JOSE VALENTE</t>
  </si>
  <si>
    <t>F14DE594853B4FA667F9B094C7DA8AF9</t>
  </si>
  <si>
    <t>5D0456F7625CCECC12DFAF71216491ED</t>
  </si>
  <si>
    <t>5D0456F7625CCECC25B2C2B74C976C97</t>
  </si>
  <si>
    <t>5D0456F7625CCECC47949C93558DACD7</t>
  </si>
  <si>
    <t>ZABDIEL</t>
  </si>
  <si>
    <t>5D0456F7625CCECC17DB90A05119A8D0</t>
  </si>
  <si>
    <t>7DCF6B29B2A2BA9322F908F6C924FEC0</t>
  </si>
  <si>
    <t>7DCF6B29B2A2BA93E4BE78215397C8D8</t>
  </si>
  <si>
    <t>7DCF6B29B2A2BA936B343274EDDCE189</t>
  </si>
  <si>
    <t>7DCF6B29B2A2BA9318DC137F99F1524E</t>
  </si>
  <si>
    <t>7DCF6B29B2A2BA93477ABC38F9B855ED</t>
  </si>
  <si>
    <t>RICO</t>
  </si>
  <si>
    <t>7DCF6B29B2A2BA93AEFAC2E4760CD523</t>
  </si>
  <si>
    <t>7DCF6B29B2A2BA931153CE2D4D3C908A</t>
  </si>
  <si>
    <t>7DCF6B29B2A2BA9350C5B7AC6EB49217</t>
  </si>
  <si>
    <t>GUADALUPE VICENTE</t>
  </si>
  <si>
    <t>7DCF6B29B2A2BA936B51566B06D97670</t>
  </si>
  <si>
    <t>CARLA MARIA</t>
  </si>
  <si>
    <t>7DCF6B29B2A2BA93D3C4E1FD8D3CFD55</t>
  </si>
  <si>
    <t>6BCD750F3F3097641C9C2B1C9C9323CC</t>
  </si>
  <si>
    <t>6BCD750F3F3097646CAB19EFA138F021</t>
  </si>
  <si>
    <t>6BCD750F3F3097649CC179ACD2E5E32D</t>
  </si>
  <si>
    <t>YADIRA</t>
  </si>
  <si>
    <t>6BCD750F3F30976462C10A9C5DCC5B73</t>
  </si>
  <si>
    <t>MATIAS DANIEL</t>
  </si>
  <si>
    <t>VILLEGAS</t>
  </si>
  <si>
    <t>6BCD750F3F309764348AD0E3EA027C0B</t>
  </si>
  <si>
    <t>AYDE JAZMIN</t>
  </si>
  <si>
    <t>ZACARIAS</t>
  </si>
  <si>
    <t>3D19B8DDCE4016A7320DF1A90B0086C0</t>
  </si>
  <si>
    <t>DIANA AUREA</t>
  </si>
  <si>
    <t>6BCD750F3F30976403E4D490CDC2EFD0</t>
  </si>
  <si>
    <t>MAGDALENA</t>
  </si>
  <si>
    <t>6BCD750F3F3097644472D72BCDAE6FB7</t>
  </si>
  <si>
    <t>MELO</t>
  </si>
  <si>
    <t>6BCD750F3F309764256C24EDE4181151</t>
  </si>
  <si>
    <t>SANTOS</t>
  </si>
  <si>
    <t>3D19B8DDCE4016A77C73BBC8E77B042F</t>
  </si>
  <si>
    <t>JESSICA LILIANA</t>
  </si>
  <si>
    <t>3D19B8DDCE4016A7092B856DBB4417EE</t>
  </si>
  <si>
    <t>OLIVER</t>
  </si>
  <si>
    <t>3D19B8DDCE4016A74F9EB7D7256BE668</t>
  </si>
  <si>
    <t>TERESA</t>
  </si>
  <si>
    <t>3D19B8DDCE4016A7D03B62E772B8AB8C</t>
  </si>
  <si>
    <t>AIDA MAGALY</t>
  </si>
  <si>
    <t>3D19B8DDCE4016A7928770F6276042D3</t>
  </si>
  <si>
    <t>86</t>
  </si>
  <si>
    <t>3D19B8DDCE4016A7B6D7D7A157D1FF02</t>
  </si>
  <si>
    <t>3D19B8DDCE4016A7512353D0C2787093</t>
  </si>
  <si>
    <t>BENIGNO</t>
  </si>
  <si>
    <t>VILLANUEVA</t>
  </si>
  <si>
    <t>FA809390B04DFD8767ECDC34159ADBEE</t>
  </si>
  <si>
    <t>EVERARDO</t>
  </si>
  <si>
    <t>FA809390B04DFD87D87A7291B8A255FE</t>
  </si>
  <si>
    <t>RAFAEL</t>
  </si>
  <si>
    <t>FA809390B04DFD87C426D6E6EB29243F</t>
  </si>
  <si>
    <t>ROBERTO CARLOS</t>
  </si>
  <si>
    <t>FA809390B04DFD8771ED14F99F3BD2D6</t>
  </si>
  <si>
    <t>ESPARZA</t>
  </si>
  <si>
    <t>FA809390B04DFD8788C82B800516A274</t>
  </si>
  <si>
    <t>FA809390B04DFD870ED5A1ED047E300B</t>
  </si>
  <si>
    <t>MONDRAGON</t>
  </si>
  <si>
    <t>FA809390B04DFD87D901C5E7842B3741</t>
  </si>
  <si>
    <t>F64F9F15D65F43531633E616D3AB19D1</t>
  </si>
  <si>
    <t>FA809390B04DFD8733D21BD3422CB69A</t>
  </si>
  <si>
    <t>SUSANA FABIOLA</t>
  </si>
  <si>
    <t>OROZCO</t>
  </si>
  <si>
    <t>FA809390B04DFD870D851CB8359378B7</t>
  </si>
  <si>
    <t>AGUILLON</t>
  </si>
  <si>
    <t>FA809390B04DFD87BC1844127CDDFF1A</t>
  </si>
  <si>
    <t>F64F9F15D65F4353B7EF10B59ACA1939</t>
  </si>
  <si>
    <t>JACOME</t>
  </si>
  <si>
    <t>F64F9F15D65F435320A990CBCD0186F4</t>
  </si>
  <si>
    <t>CARLOS MIGUEL</t>
  </si>
  <si>
    <t>F64F9F15D65F4353493F4F5E7339DE40</t>
  </si>
  <si>
    <t>F64F9F15D65F4353BD88D9CEC7D6ABD7</t>
  </si>
  <si>
    <t>ROSA MARIA</t>
  </si>
  <si>
    <t>JAIME</t>
  </si>
  <si>
    <t>NIETO</t>
  </si>
  <si>
    <t>F64F9F15D65F435395E2C34682FB57ED</t>
  </si>
  <si>
    <t>JARAMILLO</t>
  </si>
  <si>
    <t>ALMARAZ</t>
  </si>
  <si>
    <t>660E4AAE43442A4233A22FE4680C0BCA</t>
  </si>
  <si>
    <t>JULIO ALEJANDRO</t>
  </si>
  <si>
    <t>ESPINOLA</t>
  </si>
  <si>
    <t>660E4AAE43442A42AF6D4F7C72E45AF2</t>
  </si>
  <si>
    <t>RODRIGO GUADALUPE</t>
  </si>
  <si>
    <t>660E4AAE43442A4237EC424FEC78FDF6</t>
  </si>
  <si>
    <t>660E4AAE43442A42579A8A5B503B6EFA</t>
  </si>
  <si>
    <t>JARILLO</t>
  </si>
  <si>
    <t>660E4AAE43442A4292A3FBCAA8318D0A</t>
  </si>
  <si>
    <t>660E4AAE43442A421350D680CDE18CEF</t>
  </si>
  <si>
    <t>ROLANDO</t>
  </si>
  <si>
    <t>660E4AAE43442A42909EC2D86BB04B2E</t>
  </si>
  <si>
    <t>YOLANDA</t>
  </si>
  <si>
    <t>MENDIA</t>
  </si>
  <si>
    <t>660E4AAE43442A420774485A4F2C687E</t>
  </si>
  <si>
    <t>660E4AAE43442A421C02C15014334B56</t>
  </si>
  <si>
    <t>MYRNA ERNESTINA</t>
  </si>
  <si>
    <t>CROCE</t>
  </si>
  <si>
    <t>962CE0B334A51F1AC9F24BA195557905</t>
  </si>
  <si>
    <t>CLAUDIA ROCIO</t>
  </si>
  <si>
    <t>660E4AAE43442A4269E4514985A471F1</t>
  </si>
  <si>
    <t>8BC654B09F7DE6071184097E2439E943</t>
  </si>
  <si>
    <t>JOSE EULALIO</t>
  </si>
  <si>
    <t>8BC654B09F7DE607870048FFB75E48B8</t>
  </si>
  <si>
    <t>ANABELL</t>
  </si>
  <si>
    <t>962CE0B334A51F1A5325CC2C5BAB41A0</t>
  </si>
  <si>
    <t>962CE0B334A51F1A36C916A0BFBB8DF4</t>
  </si>
  <si>
    <t>962CE0B334A51F1A1415F180E78AF63B</t>
  </si>
  <si>
    <t>9D3CD059BDAE2A50A9DE10F516D41A3F</t>
  </si>
  <si>
    <t>9D3CD059BDAE2A50CAAEF203111C79A4</t>
  </si>
  <si>
    <t>MARINO</t>
  </si>
  <si>
    <t>LARIOS</t>
  </si>
  <si>
    <t>9D3CD059BDAE2A5071B3ED188AC92EEE</t>
  </si>
  <si>
    <t>JOSAFAT</t>
  </si>
  <si>
    <t>9D3CD059BDAE2A509477E7ADAE2F41F1</t>
  </si>
  <si>
    <t>9D3CD059BDAE2A506693A61EB229F87B</t>
  </si>
  <si>
    <t>MARCOS AURELIO</t>
  </si>
  <si>
    <t>VITE</t>
  </si>
  <si>
    <t>9D3CD059BDAE2A50AA6A725BE826CABE</t>
  </si>
  <si>
    <t>9D3CD059BDAE2A50D69F9B591D3AC83B</t>
  </si>
  <si>
    <t>MARIA DOLORES</t>
  </si>
  <si>
    <t>9D3CD059BDAE2A507DD602F9B9090C8E</t>
  </si>
  <si>
    <t>ALONSO</t>
  </si>
  <si>
    <t>9D3CD059BDAE2A50657B9A59F12B6244</t>
  </si>
  <si>
    <t>PANTALEON</t>
  </si>
  <si>
    <t>ALVAREZ</t>
  </si>
  <si>
    <t>9D3CD059BDAE2A50E198302320A14A0C</t>
  </si>
  <si>
    <t>ANTONIA</t>
  </si>
  <si>
    <t>0290612C5F0FA7E3F898BCA6C508DF85</t>
  </si>
  <si>
    <t>AQUINO</t>
  </si>
  <si>
    <t>0290612C5F0FA7E3D91C74ADFCDC8B5A</t>
  </si>
  <si>
    <t>PEDRO MISAEL</t>
  </si>
  <si>
    <t>ARROYO</t>
  </si>
  <si>
    <t>0290612C5F0FA7E3DE87AC6593D8B446</t>
  </si>
  <si>
    <t>CLAUDIA</t>
  </si>
  <si>
    <t>BALDERRAMA</t>
  </si>
  <si>
    <t>0290612C5F0FA7E3373BF55BCE6F88D2</t>
  </si>
  <si>
    <t>BARRERA</t>
  </si>
  <si>
    <t>91CD275EB110CA40A9232FE0DCD539A8</t>
  </si>
  <si>
    <t>CLEOTILDE</t>
  </si>
  <si>
    <t>91CD275EB110CA40334D06E70203FC35</t>
  </si>
  <si>
    <t>MELITON</t>
  </si>
  <si>
    <t>2B821680C9BD4E291F2A5C2EC8F8499D</t>
  </si>
  <si>
    <t>MERCEDES</t>
  </si>
  <si>
    <t>2B821680C9BD4E2991542BE74B40406E</t>
  </si>
  <si>
    <t>IRENE</t>
  </si>
  <si>
    <t>2B821680C9BD4E296B990EEC66684340</t>
  </si>
  <si>
    <t>JAIME VALENTIN</t>
  </si>
  <si>
    <t>2B821680C9BD4E296293032089961337</t>
  </si>
  <si>
    <t>JAIME ALVARO</t>
  </si>
  <si>
    <t>2B821680C9BD4E29AB3408A7F72BB016</t>
  </si>
  <si>
    <t>ANA BEATRIZ</t>
  </si>
  <si>
    <t>2B821680C9BD4E2907894120CD1D9DFD</t>
  </si>
  <si>
    <t>2B821680C9BD4E297165CB767B95B0BA</t>
  </si>
  <si>
    <t>2B821680C9BD4E296E437BDD069A82C8</t>
  </si>
  <si>
    <t>2B821680C9BD4E29A8A07D2723943002</t>
  </si>
  <si>
    <t>2B821680C9BD4E29A03E797514E7C6A9</t>
  </si>
  <si>
    <t>02005F76FEDA98654007472B96F474CB</t>
  </si>
  <si>
    <t>CRISTIAN EDUARDO</t>
  </si>
  <si>
    <t>30</t>
  </si>
  <si>
    <t>02005F76FEDA9865434891E292794538</t>
  </si>
  <si>
    <t>ROCIO</t>
  </si>
  <si>
    <t>02005F76FEDA986553E8DA2BC394391B</t>
  </si>
  <si>
    <t>02005F76FEDA98651E49991A0C56C32A</t>
  </si>
  <si>
    <t>LUIS</t>
  </si>
  <si>
    <t>02005F76FEDA9865D507083F8FB205DB</t>
  </si>
  <si>
    <t>02005F76FEDA986534BEF1497AA68221</t>
  </si>
  <si>
    <t>IRMA YOLANDA</t>
  </si>
  <si>
    <t>ECAA8A40F4BA817998A0182EB145597C</t>
  </si>
  <si>
    <t>VERGARA</t>
  </si>
  <si>
    <t>ECAA8A40F4BA81793B7BBD8D015B3CB3</t>
  </si>
  <si>
    <t>ECAA8A40F4BA81798AFBA1FC090ED59F</t>
  </si>
  <si>
    <t>ISABEL</t>
  </si>
  <si>
    <t>VERANO</t>
  </si>
  <si>
    <t>VENTURA</t>
  </si>
  <si>
    <t>ECAA8A40F4BA81799E8B2BFAE03D8F4E</t>
  </si>
  <si>
    <t>LUZ ELENA</t>
  </si>
  <si>
    <t>VERDE</t>
  </si>
  <si>
    <t>ECAA8A40F4BA817966B556F2730D40B9</t>
  </si>
  <si>
    <t>HIPOLITO</t>
  </si>
  <si>
    <t>VILLARREAL</t>
  </si>
  <si>
    <t>ECAA8A40F4BA81794BDF73EC2B284503</t>
  </si>
  <si>
    <t>IBETH</t>
  </si>
  <si>
    <t>ECAA8A40F4BA81797334209D2D27517A</t>
  </si>
  <si>
    <t>MARGARITA</t>
  </si>
  <si>
    <t>VIEJO</t>
  </si>
  <si>
    <t>ECAA8A40F4BA81796CAD2A41BB0BB323</t>
  </si>
  <si>
    <t>BLANCA ISABEL</t>
  </si>
  <si>
    <t>VILLALOBOS</t>
  </si>
  <si>
    <t>REVELO</t>
  </si>
  <si>
    <t>72E966BF759969F8E0ABC99AFCFB0812</t>
  </si>
  <si>
    <t>72E966BF759969F81ADC1553324CCF4A</t>
  </si>
  <si>
    <t>RODRIGO</t>
  </si>
  <si>
    <t>72E966BF759969F84D349724DF60A21C</t>
  </si>
  <si>
    <t>72E966BF759969F8F0753ADB52D16C56</t>
  </si>
  <si>
    <t>SOFIA</t>
  </si>
  <si>
    <t>72E966BF759969F879016C96F52A82D3</t>
  </si>
  <si>
    <t>MONICA</t>
  </si>
  <si>
    <t>VIZUET</t>
  </si>
  <si>
    <t>72E966BF759969F81591CCBDFF39C4B9</t>
  </si>
  <si>
    <t>JUANA ROMANA</t>
  </si>
  <si>
    <t>72E966BF759969F89B4FD7A590A00AC9</t>
  </si>
  <si>
    <t>EULALIO</t>
  </si>
  <si>
    <t>ESCORZA</t>
  </si>
  <si>
    <t>85</t>
  </si>
  <si>
    <t>72E966BF759969F873338C50221EED57</t>
  </si>
  <si>
    <t>ZAPATA</t>
  </si>
  <si>
    <t>72E966BF759969F86B0DBB5C7F3C0C21</t>
  </si>
  <si>
    <t>ARAO</t>
  </si>
  <si>
    <t>72E966BF759969F8FF769953C8205D04</t>
  </si>
  <si>
    <t>ARAU</t>
  </si>
  <si>
    <t>F89E4F4856B816F613D5E5E0D5C0BC4D</t>
  </si>
  <si>
    <t>J. ASCENCION</t>
  </si>
  <si>
    <t>F89E4F4856B816F6AAA1B2361A282634</t>
  </si>
  <si>
    <t>F89E4F4856B816F6A8BB807D7050C037</t>
  </si>
  <si>
    <t>MARTIN EDUARDO</t>
  </si>
  <si>
    <t>F89E4F4856B816F6FDFDBBB6404B0B8F</t>
  </si>
  <si>
    <t>F89E4F4856B816F6F05A3EE81418D1A0</t>
  </si>
  <si>
    <t>ISIDRA</t>
  </si>
  <si>
    <t>NAJERA</t>
  </si>
  <si>
    <t>FUENTES</t>
  </si>
  <si>
    <t>F89E4F4856B816F60D7FBCD6153ABECB</t>
  </si>
  <si>
    <t>6DCD65588C4B252D4411E3C308E80441</t>
  </si>
  <si>
    <t>NAVARRO</t>
  </si>
  <si>
    <t>6DCD65588C4B252D97ADD641AE4D973F</t>
  </si>
  <si>
    <t>6DCD65588C4B252DEC10DB643A8CFF87</t>
  </si>
  <si>
    <t>AVELINO</t>
  </si>
  <si>
    <t>NERI</t>
  </si>
  <si>
    <t>6DCD65588C4B252D70FF7C49A1C17C14</t>
  </si>
  <si>
    <t>MARIO ALBERTO</t>
  </si>
  <si>
    <t>6DCD65588C4B252DAC1CB1002A4D18DD</t>
  </si>
  <si>
    <t>GENOVEVA</t>
  </si>
  <si>
    <t>6DCD65588C4B252DD71CE39BD962C61C</t>
  </si>
  <si>
    <t>NEVADO</t>
  </si>
  <si>
    <t>6DCD65588C4B252DEF804730B1747F08</t>
  </si>
  <si>
    <t>ERIKA AMALIA</t>
  </si>
  <si>
    <t>6DCD65588C4B252DE8EAF2AA6081B383</t>
  </si>
  <si>
    <t>PAMELA</t>
  </si>
  <si>
    <t>NIEVES</t>
  </si>
  <si>
    <t>BARAJAS</t>
  </si>
  <si>
    <t>6DCD65588C4B252DD7CD51515A598645</t>
  </si>
  <si>
    <t>NUÑEZ</t>
  </si>
  <si>
    <t>6DCD65588C4B252D60DE48A2378A3E01</t>
  </si>
  <si>
    <t>OJEDA</t>
  </si>
  <si>
    <t>MACIN</t>
  </si>
  <si>
    <t>3D19B8DDCE4016A7305E3F7B5E73E9C3</t>
  </si>
  <si>
    <t>EZIQUIO</t>
  </si>
  <si>
    <t>3D19B8DDCE4016A7E1EB9870077E0794</t>
  </si>
  <si>
    <t>393E378F2D0945991AD78A0290DFEDB4</t>
  </si>
  <si>
    <t>HONORATO</t>
  </si>
  <si>
    <t>393E378F2D0945994FFF113479D09EB6</t>
  </si>
  <si>
    <t>365E6C35BECB4BB38CF0788E66D7D417</t>
  </si>
  <si>
    <t>393E378F2D094599EF31B3133A04D38D</t>
  </si>
  <si>
    <t>GUEVARA</t>
  </si>
  <si>
    <t>393E378F2D094599A21F2F7B28A2AB93</t>
  </si>
  <si>
    <t>LUNA</t>
  </si>
  <si>
    <t>365E6C35BECB4BB3E921AE798CCD34DD</t>
  </si>
  <si>
    <t>365E6C35BECB4BB3E8C128DC351021D5</t>
  </si>
  <si>
    <t>JUDITH NANCY</t>
  </si>
  <si>
    <t>365E6C35BECB4BB30BD2AEC9ED88BF10</t>
  </si>
  <si>
    <t>ADRIANA</t>
  </si>
  <si>
    <t>365E6C35BECB4BB32473CE04EC4DD602</t>
  </si>
  <si>
    <t>365E6C35BECB4BB3EEFBE273453D7A05</t>
  </si>
  <si>
    <t>JUAN GABRIEL</t>
  </si>
  <si>
    <t>365E6C35BECB4BB37466AEF754B7AEBC</t>
  </si>
  <si>
    <t>365E6C35BECB4BB3AA71572CD16DB920</t>
  </si>
  <si>
    <t>365E6C35BECB4BB390BB4C8E457896E0</t>
  </si>
  <si>
    <t>VALENCIA</t>
  </si>
  <si>
    <t>365E6C35BECB4BB3ED11E88CC1715E8C</t>
  </si>
  <si>
    <t>GABRIELA</t>
  </si>
  <si>
    <t>F64F9F15D65F435378CD472428A20D9F</t>
  </si>
  <si>
    <t>MINERVA</t>
  </si>
  <si>
    <t>F64F9F15D65F4353B67A296617F38497</t>
  </si>
  <si>
    <t>F64F9F15D65F43535C6D251E785404C9</t>
  </si>
  <si>
    <t>IRMA FABIOLA</t>
  </si>
  <si>
    <t>F64F9F15D65F43533F4A817E64AE0D54</t>
  </si>
  <si>
    <t>JOSE EDHER</t>
  </si>
  <si>
    <t>738982A0B331061EA6E775817B6C5078</t>
  </si>
  <si>
    <t>HUMBERTO</t>
  </si>
  <si>
    <t>GALO</t>
  </si>
  <si>
    <t>738982A0B331061EE84CC30F5D29C2DB</t>
  </si>
  <si>
    <t>LUZ MARIA</t>
  </si>
  <si>
    <t>GALVEZ</t>
  </si>
  <si>
    <t>D4146D364D55E4731F9C5224A0EB3A84</t>
  </si>
  <si>
    <t>GAMERO</t>
  </si>
  <si>
    <t>ESTRELLA</t>
  </si>
  <si>
    <t>D4146D364D55E473A05F364BE1A4202C</t>
  </si>
  <si>
    <t>EMILIANA</t>
  </si>
  <si>
    <t>D4146D364D55E4732B7ACFC8A6650184</t>
  </si>
  <si>
    <t>D4146D364D55E473675D35E7C81A09EE</t>
  </si>
  <si>
    <t>D4146D364D55E4739A539F01A9577BEC</t>
  </si>
  <si>
    <t>VICTORINO</t>
  </si>
  <si>
    <t>D4146D364D55E47315DB347C2CC21746</t>
  </si>
  <si>
    <t>D4146D364D55E473704CD5F0EA535A53</t>
  </si>
  <si>
    <t>D4146D364D55E473AE044BB882C0A921</t>
  </si>
  <si>
    <t>D4146D364D55E4736BFAE84D4477DF8F</t>
  </si>
  <si>
    <t>D4146D364D55E473F57142623BEF3F90</t>
  </si>
  <si>
    <t>BLANCA ESTELA</t>
  </si>
  <si>
    <t>962CE0B334A51F1A6A6BF36CD056C3D7</t>
  </si>
  <si>
    <t>962CE0B334A51F1AD4CC8701575B9D7C</t>
  </si>
  <si>
    <t>IMELDA</t>
  </si>
  <si>
    <t>962CE0B334A51F1A3C6F147D10525A44</t>
  </si>
  <si>
    <t>962CE0B334A51F1A23257F2543B1D424</t>
  </si>
  <si>
    <t>LIBORIO</t>
  </si>
  <si>
    <t>MANRIQUE</t>
  </si>
  <si>
    <t>962CE0B334A51F1AFD345B98BBB0AB2C</t>
  </si>
  <si>
    <t>MARIN</t>
  </si>
  <si>
    <t>962CE0B334A51F1A3F77258BE79CB6D2</t>
  </si>
  <si>
    <t>RIGOBERTO</t>
  </si>
  <si>
    <t>F29492F7D7E499CC7D97F689C7E1888F</t>
  </si>
  <si>
    <t>F29492F7D7E499CCCE05D1603C2F2BAA</t>
  </si>
  <si>
    <t>GENARO</t>
  </si>
  <si>
    <t>F29492F7D7E499CC8370A49C7762C2FD</t>
  </si>
  <si>
    <t>VALDEZ</t>
  </si>
  <si>
    <t>F29492F7D7E499CCD0A80712C11DB8DE</t>
  </si>
  <si>
    <t>F29492F7D7E499CC13BCECC1CCAC8CD5</t>
  </si>
  <si>
    <t>CUTBERTO</t>
  </si>
  <si>
    <t>F29492F7D7E499CC81B8DAD54F4E236F</t>
  </si>
  <si>
    <t>F29492F7D7E499CCE28EF22BDD9CD411</t>
  </si>
  <si>
    <t>VIANNEY</t>
  </si>
  <si>
    <t>91CD275EB110CA40CD197E19D54CD0F3</t>
  </si>
  <si>
    <t>F29492F7D7E499CCEB3380DDE5A256DE</t>
  </si>
  <si>
    <t>MARCOS</t>
  </si>
  <si>
    <t>CELIS</t>
  </si>
  <si>
    <t>BERISTAIN</t>
  </si>
  <si>
    <t>F29492F7D7E499CCAFBD1F28D7500016</t>
  </si>
  <si>
    <t>SONIA</t>
  </si>
  <si>
    <t>AMADOR</t>
  </si>
  <si>
    <t>F29492F7D7E499CCFD63AD88D8B84A1E</t>
  </si>
  <si>
    <t>91CD275EB110CA4070369803328DD0A1</t>
  </si>
  <si>
    <t>91CD275EB110CA409FD77FAEAE530FAD</t>
  </si>
  <si>
    <t>ISIDRO</t>
  </si>
  <si>
    <t>91CD275EB110CA404FA33F9EA5BDFB43</t>
  </si>
  <si>
    <t>CERVANDO</t>
  </si>
  <si>
    <t>BECERRA</t>
  </si>
  <si>
    <t>91CD275EB110CA40BF559A58F4D1D66A</t>
  </si>
  <si>
    <t>91CD275EB110CA4071E6AB82F99A84F8</t>
  </si>
  <si>
    <t>MARIA JANETT</t>
  </si>
  <si>
    <t>91CD275EB110CA40A1ED9392551A0FD8</t>
  </si>
  <si>
    <t>91CD275EB110CA40E2C41A5EB3A71C57</t>
  </si>
  <si>
    <t>3E48F4DE4858E60ED490D98E158578BB</t>
  </si>
  <si>
    <t>TORIBIO VICTORINO</t>
  </si>
  <si>
    <t>3E48F4DE4858E60E517822F84D1B5028</t>
  </si>
  <si>
    <t>MARIA PATRICIA</t>
  </si>
  <si>
    <t>3E48F4DE4858E60E6106D519398A15DB</t>
  </si>
  <si>
    <t>MAYTE LUISA</t>
  </si>
  <si>
    <t>BELTRAN</t>
  </si>
  <si>
    <t>3E48F4DE4858E60E8B7F540A7B9B4496</t>
  </si>
  <si>
    <t>ROSALIA</t>
  </si>
  <si>
    <t>3E48F4DE4858E60E95C91A5CEAE1D5F0</t>
  </si>
  <si>
    <t>3E48F4DE4858E60E612D99BF46B1370D</t>
  </si>
  <si>
    <t>HERLINDA</t>
  </si>
  <si>
    <t>RESENDIZ</t>
  </si>
  <si>
    <t>223BFDB15859F4EBCBC26F17377B52C4</t>
  </si>
  <si>
    <t>223BFDB15859F4EB83866AEA7B0DBE49</t>
  </si>
  <si>
    <t>223BFDB15859F4EB6FF5635CF4A40D3B</t>
  </si>
  <si>
    <t>ELEUTERIO</t>
  </si>
  <si>
    <t>CERECEDO</t>
  </si>
  <si>
    <t>80</t>
  </si>
  <si>
    <t>223BFDB15859F4EB01834B9F75470CB7</t>
  </si>
  <si>
    <t>223BFDB15859F4EBD78A1BC027CDA8B7</t>
  </si>
  <si>
    <t>VALERIO</t>
  </si>
  <si>
    <t>223BFDB15859F4EB2E039096055539FF</t>
  </si>
  <si>
    <t>223BFDB15859F4EBD5441CFF640FFB60</t>
  </si>
  <si>
    <t>REGULO</t>
  </si>
  <si>
    <t>223BFDB15859F4EB20C704FCE9D3D5A9</t>
  </si>
  <si>
    <t>GRESS</t>
  </si>
  <si>
    <t>ECAA8A40F4BA8179C4E99ACD63DF4735</t>
  </si>
  <si>
    <t>223BFDB15859F4EBCDBE280657FD9514</t>
  </si>
  <si>
    <t>223BFDB15859F4EBF042C32FB73AE683</t>
  </si>
  <si>
    <t>ECAA8A40F4BA817971A348907298637A</t>
  </si>
  <si>
    <t>1F471EE97B61F18AC1403B60BF30035A</t>
  </si>
  <si>
    <t>SANTA AMALIA</t>
  </si>
  <si>
    <t>PUEBLA</t>
  </si>
  <si>
    <t>1F471EE97B61F18AA4943EF91EAA60CA</t>
  </si>
  <si>
    <t>QUINTANA</t>
  </si>
  <si>
    <t>1F471EE97B61F18A26D303A4B2D1B3E0</t>
  </si>
  <si>
    <t>1F471EE97B61F18A1E46E9A0C69D96F3</t>
  </si>
  <si>
    <t>FILEMON</t>
  </si>
  <si>
    <t>B235EA8BACD2E67BBDBC090AF90081F9</t>
  </si>
  <si>
    <t>MARIA LUISA</t>
  </si>
  <si>
    <t>B235EA8BACD2E67BBA4628E97F8EA8BC</t>
  </si>
  <si>
    <t>B235EA8BACD2E67B3F123D1CCAB04C48</t>
  </si>
  <si>
    <t>MARIA CONCEPCION</t>
  </si>
  <si>
    <t>B235EA8BACD2E67BCC17E2DE7A77EC80</t>
  </si>
  <si>
    <t>GREGORIO JOSE LUIS</t>
  </si>
  <si>
    <t>B235EA8BACD2E67B2FD4950D4CD8E5DA</t>
  </si>
  <si>
    <t>AURELIANO</t>
  </si>
  <si>
    <t>B235EA8BACD2E67BA8405ED5E85C7253</t>
  </si>
  <si>
    <t>B235EA8BACD2E67B63483617EB0A3212</t>
  </si>
  <si>
    <t>B235EA8BACD2E67BDEAC5947E47F24DE</t>
  </si>
  <si>
    <t>LAZARO</t>
  </si>
  <si>
    <t>ROJAS</t>
  </si>
  <si>
    <t>B235EA8BACD2E67B0ACBD96250902FCA</t>
  </si>
  <si>
    <t>IRMA ANGELICA</t>
  </si>
  <si>
    <t>MOTA</t>
  </si>
  <si>
    <t>VARELA</t>
  </si>
  <si>
    <t>B235EA8BACD2E67BFCABD293423E69A8</t>
  </si>
  <si>
    <t>MUNDO</t>
  </si>
  <si>
    <t>ALARCON</t>
  </si>
  <si>
    <t>F89E4F4856B816F6360B84FE702BA1EA</t>
  </si>
  <si>
    <t>MARIA ELENA</t>
  </si>
  <si>
    <t>F89E4F4856B816F63E245C76BED2DE8E</t>
  </si>
  <si>
    <t>F89E4F4856B816F6ADC1FAE0FBFEA0D7</t>
  </si>
  <si>
    <t>F89E4F4856B816F657BF86D7B9B13897</t>
  </si>
  <si>
    <t>C40E0759FD18BF74B128ADBB63212C67</t>
  </si>
  <si>
    <t>C40E0759FD18BF745F1BFD4BF0AF36DC</t>
  </si>
  <si>
    <t>HUERTA</t>
  </si>
  <si>
    <t>1DE1916B738A0B37BDECCE23093DD5F6</t>
  </si>
  <si>
    <t>ERNESTO RAYMUNDO</t>
  </si>
  <si>
    <t>1DE1916B738A0B37936914DDF334EF80</t>
  </si>
  <si>
    <t>YUNUHEN ARIANNA</t>
  </si>
  <si>
    <t>1DE1916B738A0B3791C6A8FD0D911328</t>
  </si>
  <si>
    <t>1DE1916B738A0B376B7CA0345B8704BF</t>
  </si>
  <si>
    <t>LETICIA CATALINA</t>
  </si>
  <si>
    <t>1DE1916B738A0B371187D25C8E599C6A</t>
  </si>
  <si>
    <t>ESTEVES</t>
  </si>
  <si>
    <t>1DE1916B738A0B375FF67CF0F23831BD</t>
  </si>
  <si>
    <t>TEOFILO</t>
  </si>
  <si>
    <t>1DE1916B738A0B376FD09BC86167549B</t>
  </si>
  <si>
    <t>1DE1916B738A0B376FAE47A4832335D4</t>
  </si>
  <si>
    <t>SANDRA</t>
  </si>
  <si>
    <t>1DE1916B738A0B3790AA4CB4B0189C31</t>
  </si>
  <si>
    <t>ARELLANO</t>
  </si>
  <si>
    <t>1DE1916B738A0B37DA09F98AD974184A</t>
  </si>
  <si>
    <t>393E378F2D094599B8B3C77091385BB2</t>
  </si>
  <si>
    <t>ACEVES</t>
  </si>
  <si>
    <t>393E378F2D0945998B4F83B1B46D6C37</t>
  </si>
  <si>
    <t>MARIA DE LA LUZ</t>
  </si>
  <si>
    <t>ALCALA</t>
  </si>
  <si>
    <t>393E378F2D0945991CE2FF62FCA04243</t>
  </si>
  <si>
    <t>HORACIO ANTONIO</t>
  </si>
  <si>
    <t>393E378F2D094599F243092BD700C82E</t>
  </si>
  <si>
    <t>LIZBETH</t>
  </si>
  <si>
    <t>393E378F2D094599357633D9FD1C9EA3</t>
  </si>
  <si>
    <t>393E378F2D094599C99E325CB20F47CA</t>
  </si>
  <si>
    <t>LIZZETH</t>
  </si>
  <si>
    <t>AVILES</t>
  </si>
  <si>
    <t>F34658DE02B7E4DB4D77221452634E52</t>
  </si>
  <si>
    <t>OSCAR IVAN</t>
  </si>
  <si>
    <t>F34658DE02B7E4DB626856617A7A8FCE</t>
  </si>
  <si>
    <t>F34658DE02B7E4DB768D386160B2470B</t>
  </si>
  <si>
    <t>JULIO CESAR</t>
  </si>
  <si>
    <t>F34658DE02B7E4DB93A7D047694BAF51</t>
  </si>
  <si>
    <t>JORGE MOISES</t>
  </si>
  <si>
    <t>F34658DE02B7E4DB4D38EAA03C7F9501</t>
  </si>
  <si>
    <t>LORENA</t>
  </si>
  <si>
    <t>F34658DE02B7E4DBA73BD7761AD2B816</t>
  </si>
  <si>
    <t>ROSAS</t>
  </si>
  <si>
    <t>F34658DE02B7E4DBCF4FB226CAC9A2E0</t>
  </si>
  <si>
    <t>ERNESTO</t>
  </si>
  <si>
    <t>RUEZGA</t>
  </si>
  <si>
    <t>F34658DE02B7E4DBD27E57C742EE61E8</t>
  </si>
  <si>
    <t>CANDELARIA</t>
  </si>
  <si>
    <t>F34658DE02B7E4DB9004C5210AB49691</t>
  </si>
  <si>
    <t>NADIA BELINDA</t>
  </si>
  <si>
    <t>SANTUARIO</t>
  </si>
  <si>
    <t>F34658DE02B7E4DBC8A07CCD2178FB74</t>
  </si>
  <si>
    <t>738982A0B331061EE0F806FDE6E39541</t>
  </si>
  <si>
    <t>738982A0B331061E6042E6992B8ADA6C</t>
  </si>
  <si>
    <t>SIMON</t>
  </si>
  <si>
    <t>738982A0B331061E9197FBA3388F89B3</t>
  </si>
  <si>
    <t>738982A0B331061EAA2225EA7E2EE41F</t>
  </si>
  <si>
    <t>JOSE LUIS SIXTO</t>
  </si>
  <si>
    <t>738982A0B331061E1194F34BC7A0FBED</t>
  </si>
  <si>
    <t>DALIA</t>
  </si>
  <si>
    <t>738982A0B331061EE495DFAA818C6060</t>
  </si>
  <si>
    <t>738982A0B331061EC32166A6E2B76D33</t>
  </si>
  <si>
    <t>MARIA NELLY</t>
  </si>
  <si>
    <t>738982A0B331061E057307BA6432FD87</t>
  </si>
  <si>
    <t>MAURICIO</t>
  </si>
  <si>
    <t>GALINDO</t>
  </si>
  <si>
    <t>64C744DEBA87F05048248169C3889E72</t>
  </si>
  <si>
    <t>ACOLTZIN</t>
  </si>
  <si>
    <t>64C744DEBA87F050E183570575F5424D</t>
  </si>
  <si>
    <t>64C744DEBA87F050B8266B54FBE74550</t>
  </si>
  <si>
    <t>64C744DEBA87F050CFBDA36800847607</t>
  </si>
  <si>
    <t>64C744DEBA87F050BEB5D97CDCE9B70B</t>
  </si>
  <si>
    <t>CRESENCIO</t>
  </si>
  <si>
    <t>64C744DEBA87F050480F98ED47CC313B</t>
  </si>
  <si>
    <t>J. LEONEL</t>
  </si>
  <si>
    <t>64C744DEBA87F05070DA2A24CE742452</t>
  </si>
  <si>
    <t>ERASTO</t>
  </si>
  <si>
    <t>ACUAHUTLA</t>
  </si>
  <si>
    <t>56EFDE6B783832EAD5685D5AC87EC67D</t>
  </si>
  <si>
    <t>56EFDE6B783832EA3815F0641A205A46</t>
  </si>
  <si>
    <t>LUIS ALFONSO</t>
  </si>
  <si>
    <t>56EFDE6B783832EACD7B3235144ED6CA</t>
  </si>
  <si>
    <t>56EFDE6B783832EA8F96BE0E8203804F</t>
  </si>
  <si>
    <t>URIEL</t>
  </si>
  <si>
    <t>AGUILERA</t>
  </si>
  <si>
    <t>56EFDE6B783832EA2E7912AC213A0ABD</t>
  </si>
  <si>
    <t>56EFDE6B783832EADEE92BE6EFCAD699</t>
  </si>
  <si>
    <t>56EFDE6B783832EA3C91DC019CA61F2F</t>
  </si>
  <si>
    <t>JOSE ASCENCION ROBERTO</t>
  </si>
  <si>
    <t>56EFDE6B783832EAD6D603B629E06094</t>
  </si>
  <si>
    <t>56EFDE6B783832EA62E581368F4CF000</t>
  </si>
  <si>
    <t>JORGE FELIX</t>
  </si>
  <si>
    <t>56EFDE6B783832EAAE0BBC5F7DC76129</t>
  </si>
  <si>
    <t>DULCE YEDITH</t>
  </si>
  <si>
    <t>D13F5AE3BA044B1602B4B53B879A8CF6</t>
  </si>
  <si>
    <t>JUAN WILFRIDO</t>
  </si>
  <si>
    <t>D13F5AE3BA044B167F1AFD336AC20FAE</t>
  </si>
  <si>
    <t>CITLALLI JAKELIN</t>
  </si>
  <si>
    <t>D13F5AE3BA044B1691440A947B680A22</t>
  </si>
  <si>
    <t>VALLE ROJO</t>
  </si>
  <si>
    <t>D13F5AE3BA044B162565BC826B070EDA</t>
  </si>
  <si>
    <t>BERTHA</t>
  </si>
  <si>
    <t>VALLEJO</t>
  </si>
  <si>
    <t>D8DD8DD802526933DF00D8613B3B9CDF</t>
  </si>
  <si>
    <t>D8DD8DD802526933A556A3C75DC82BA7</t>
  </si>
  <si>
    <t>D8DD8DD802526933D9193458B11BC2EA</t>
  </si>
  <si>
    <t>D8DD8DD80252693308C667A11E91BBB4</t>
  </si>
  <si>
    <t>D8DD8DD802526933A95D9EAD7E79F4F1</t>
  </si>
  <si>
    <t>D8DD8DD80252693300AA749BCE0641AF</t>
  </si>
  <si>
    <t>D8DD8DD8025269337682EF2E03AFD5A1</t>
  </si>
  <si>
    <t>MA MAGDALENA</t>
  </si>
  <si>
    <t>D8DD8DD802526933D41EAB03D1660A3D</t>
  </si>
  <si>
    <t>D8DD8DD802526933FDA872259B4D2516</t>
  </si>
  <si>
    <t>JACQUELINE</t>
  </si>
  <si>
    <t>D8DD8DD8025269335F54F20615B2FA3E</t>
  </si>
  <si>
    <t>VECINO</t>
  </si>
  <si>
    <t>CARRASCO</t>
  </si>
  <si>
    <t>3E48F4DE4858E60E4FB7F0654D781EEE</t>
  </si>
  <si>
    <t>3E48F4DE4858E60EC7FC63114350B490</t>
  </si>
  <si>
    <t>MARIA ISABEL</t>
  </si>
  <si>
    <t>3E48F4DE4858E60E9843B50923D86493</t>
  </si>
  <si>
    <t>EDMUNDO</t>
  </si>
  <si>
    <t>3E48F4DE4858E60EB2DD28F3B51CFFFC</t>
  </si>
  <si>
    <t>CRISTINA CANDELARIA</t>
  </si>
  <si>
    <t>D0FF8237C0B4AA2815187A517033F648</t>
  </si>
  <si>
    <t>CASIMIRA GUADALUPE</t>
  </si>
  <si>
    <t>D0FF8237C0B4AA2866B9DEAC62260D26</t>
  </si>
  <si>
    <t>ERICK ERNESTO</t>
  </si>
  <si>
    <t>3C48E2612F1090FD68CE75D7E045498C</t>
  </si>
  <si>
    <t>GEORGINA</t>
  </si>
  <si>
    <t>3C48E2612F1090FD83F84E5E7DE35C6D</t>
  </si>
  <si>
    <t>SAMUEL ALEJANDRO</t>
  </si>
  <si>
    <t>3C48E2612F1090FDFB66C3F4EF0FFC3C</t>
  </si>
  <si>
    <t>CESAR DAVID</t>
  </si>
  <si>
    <t>3C48E2612F1090FDA8C2BFBE93488837</t>
  </si>
  <si>
    <t>3C48E2612F1090FD156C2B2D97E10E83</t>
  </si>
  <si>
    <t>3C48E2612F1090FDD6E0C24B6596E9A6</t>
  </si>
  <si>
    <t>3C48E2612F1090FDA254E505C339BEC4</t>
  </si>
  <si>
    <t>3C48E2612F1090FDF19F22A4F0D395C9</t>
  </si>
  <si>
    <t>GREGORIO ISAIAS</t>
  </si>
  <si>
    <t>3C48E2612F1090FDEEAB8278CAF0EE84</t>
  </si>
  <si>
    <t>3C48E2612F1090FD467493C93C2259B2</t>
  </si>
  <si>
    <t>JOSE CARLOS</t>
  </si>
  <si>
    <t>PFEIFFER</t>
  </si>
  <si>
    <t>1F471EE97B61F18A1D5AA6363A9F3067</t>
  </si>
  <si>
    <t>1F471EE97B61F18AA11082B3377D1FC7</t>
  </si>
  <si>
    <t>LOURDES OTILIA</t>
  </si>
  <si>
    <t>1F471EE97B61F18AEF3B09FFFF76EFA6</t>
  </si>
  <si>
    <t>PONTAZA</t>
  </si>
  <si>
    <t>1F471EE97B61F18A02CA8641082B21EE</t>
  </si>
  <si>
    <t>1F471EE97B61F18A419438FE6E309C6B</t>
  </si>
  <si>
    <t>1F471EE97B61F18AB55DE475A1C3D186</t>
  </si>
  <si>
    <t>MA. ESTELA</t>
  </si>
  <si>
    <t>A5A23438CF94BEC067511D274B6A8FFB</t>
  </si>
  <si>
    <t>LOZA</t>
  </si>
  <si>
    <t>A5A23438CF94BEC0A965BF2B15DCFF1A</t>
  </si>
  <si>
    <t>CIRILO</t>
  </si>
  <si>
    <t>A5A23438CF94BEC02758D78F5BE3104D</t>
  </si>
  <si>
    <t>A5A23438CF94BEC0A1965D73DDC56418</t>
  </si>
  <si>
    <t>A5A23438CF94BEC09E03728F209998DD</t>
  </si>
  <si>
    <t>A5A23438CF94BEC0E14C32497D5B9393</t>
  </si>
  <si>
    <t>LUIS ELISEO</t>
  </si>
  <si>
    <t>A5A23438CF94BEC0B30F46F3123D352A</t>
  </si>
  <si>
    <t>VIRGINIA</t>
  </si>
  <si>
    <t>A5A23438CF94BEC04750F85B63E90AEA</t>
  </si>
  <si>
    <t>BLANCA ESTHER</t>
  </si>
  <si>
    <t>A5A23438CF94BEC0A7DD8A815ECE21B9</t>
  </si>
  <si>
    <t>A5A23438CF94BEC0C6875E90B73A88A4</t>
  </si>
  <si>
    <t>FRANCISCA</t>
  </si>
  <si>
    <t>C40E0759FD18BF74ADD3C1C3F9F5DFB8</t>
  </si>
  <si>
    <t>C40E0759FD18BF74A1CB89283CAE652B</t>
  </si>
  <si>
    <t>CIPRIANO</t>
  </si>
  <si>
    <t>C40E0759FD18BF74F29C91747E11F86A</t>
  </si>
  <si>
    <t>SALGADO</t>
  </si>
  <si>
    <t>C40E0759FD18BF742FF15F3A04AB71F4</t>
  </si>
  <si>
    <t>ALEJANDRO NOE</t>
  </si>
  <si>
    <t>C40E0759FD18BF74A153CDDBFAF52A56</t>
  </si>
  <si>
    <t>HIDALGO</t>
  </si>
  <si>
    <t>C40E0759FD18BF7456A1DB7DBD394A9D</t>
  </si>
  <si>
    <t>C40E0759FD18BF742FB032A73F49D24B</t>
  </si>
  <si>
    <t>C40E0759FD18BF7490FBD4A94E127FC6</t>
  </si>
  <si>
    <t>1D80D6193FE529C9164DBC3A24A69F83</t>
  </si>
  <si>
    <t>JUAN ALFONSO</t>
  </si>
  <si>
    <t>ESPINOZA</t>
  </si>
  <si>
    <t>1D80D6193FE529C9DC2538E822B25170</t>
  </si>
  <si>
    <t>JERONIMO</t>
  </si>
  <si>
    <t>ESPIRIDION</t>
  </si>
  <si>
    <t>1D80D6193FE529C9C23FEEEBE03489BC</t>
  </si>
  <si>
    <t>ESPITIA</t>
  </si>
  <si>
    <t>1D80D6193FE529C9CED3EB2434B0935D</t>
  </si>
  <si>
    <t>ESQUIVEL</t>
  </si>
  <si>
    <t>BALDOVINOS</t>
  </si>
  <si>
    <t>1D80D6193FE529C9466E3AC23A7DBB8C</t>
  </si>
  <si>
    <t>1D80D6193FE529C90EAE20B65E0F512F</t>
  </si>
  <si>
    <t>JUVENTINO</t>
  </si>
  <si>
    <t>1D80D6193FE529C9A300E42B6FD0EE2E</t>
  </si>
  <si>
    <t>HECTOR JOEL</t>
  </si>
  <si>
    <t>CABAÑAS</t>
  </si>
  <si>
    <t>1D80D6193FE529C94197C17B7B398A16</t>
  </si>
  <si>
    <t>MARIA GRACIELA</t>
  </si>
  <si>
    <t>OLASCOAGA</t>
  </si>
  <si>
    <t>DFDC42D75CD9B9D8E2E97FB861C59E13</t>
  </si>
  <si>
    <t>AMADO EMILIO</t>
  </si>
  <si>
    <t>DFDC42D75CD9B9D80B80ABFDC1F8AA71</t>
  </si>
  <si>
    <t>RAYMUNDO</t>
  </si>
  <si>
    <t>FIGUEROA</t>
  </si>
  <si>
    <t>DFDC42D75CD9B9D80EC13E2F2359A2DB</t>
  </si>
  <si>
    <t>DFDC42D75CD9B9D89EE3AB7FB0D0D08C</t>
  </si>
  <si>
    <t>CRISTINA</t>
  </si>
  <si>
    <t>DFDC42D75CD9B9D8B8D87461850CFE1D</t>
  </si>
  <si>
    <t>DFDC42D75CD9B9D80884A2023B166846</t>
  </si>
  <si>
    <t>COBOS</t>
  </si>
  <si>
    <t>DFDC42D75CD9B9D8FCE6EAC9B3FCBA55</t>
  </si>
  <si>
    <t>DFDC42D75CD9B9D805747658EFC535D1</t>
  </si>
  <si>
    <t>DFDC42D75CD9B9D86F8856C39C3B0D5C</t>
  </si>
  <si>
    <t>DFDC42D75CD9B9D86B995C6554F7DD9A</t>
  </si>
  <si>
    <t>CCC7EE334A65BFF1D068C77F9EF89DE2</t>
  </si>
  <si>
    <t>ARAUS</t>
  </si>
  <si>
    <t>CHAVARRIA</t>
  </si>
  <si>
    <t>CCC7EE334A65BFF14481A3979A4877F4</t>
  </si>
  <si>
    <t>ARCINIEGA</t>
  </si>
  <si>
    <t>CCC7EE334A65BFF187DCC4CAFDE26555</t>
  </si>
  <si>
    <t>ARENAS</t>
  </si>
  <si>
    <t>CHINO</t>
  </si>
  <si>
    <t>CCC7EE334A65BFF13BA5DA3F67D5A9A6</t>
  </si>
  <si>
    <t>JORGE ALBERTO</t>
  </si>
  <si>
    <t>SAGREDO</t>
  </si>
  <si>
    <t>CCC7EE334A65BFF107774BDE661354EF</t>
  </si>
  <si>
    <t>ARRIETA</t>
  </si>
  <si>
    <t>CCC7EE334A65BFF10C5C94432395199B</t>
  </si>
  <si>
    <t>TERESA PERLA</t>
  </si>
  <si>
    <t>CCC7EE334A65BFF14955CAE8CED9EE86</t>
  </si>
  <si>
    <t>391448578F5DD16F467E526C93A23259</t>
  </si>
  <si>
    <t>GUILLERMINA</t>
  </si>
  <si>
    <t>391448578F5DD16F93311E25954D99B7</t>
  </si>
  <si>
    <t>BRAVO</t>
  </si>
  <si>
    <t>391448578F5DD16FFF525B7A1D72DAF3</t>
  </si>
  <si>
    <t>391448578F5DD16FA81FE8181865D4F4</t>
  </si>
  <si>
    <t>391448578F5DD16FF8D90F5AF7B1D92D</t>
  </si>
  <si>
    <t>MARIA LETICIA</t>
  </si>
  <si>
    <t>AYALA</t>
  </si>
  <si>
    <t>391448578F5DD16F6A70B896ABEF9623</t>
  </si>
  <si>
    <t>BALLESTEROS</t>
  </si>
  <si>
    <t>391448578F5DD16FA72AA05AEC22312E</t>
  </si>
  <si>
    <t>ANEL</t>
  </si>
  <si>
    <t>391448578F5DD16FB4A6BD8D27944F27</t>
  </si>
  <si>
    <t>391448578F5DD16F7DEA06E0E34DB202</t>
  </si>
  <si>
    <t>12A26064F7961F491E4007B92E0628D4</t>
  </si>
  <si>
    <t>12A26064F7961F4937764B69A653D391</t>
  </si>
  <si>
    <t>RETAMA</t>
  </si>
  <si>
    <t>E2FDE00A0140008569FD2A6AC050C342</t>
  </si>
  <si>
    <t>GAMALIEL</t>
  </si>
  <si>
    <t>E2FDE00A014000856BA7ADF4D39F5B83</t>
  </si>
  <si>
    <t>MARIA PAOLA</t>
  </si>
  <si>
    <t>E2FDE00A0140008542000EE29A205F83</t>
  </si>
  <si>
    <t>E2FDE00A01400085C9352522F4C37BDA</t>
  </si>
  <si>
    <t>E2FDE00A01400085CAD1AC348AC959BC</t>
  </si>
  <si>
    <t>E2FDE00A0140008518687F76AC21A3DC</t>
  </si>
  <si>
    <t>E2FDE00A014000857E5A00D4B51985E7</t>
  </si>
  <si>
    <t>OLIVIA</t>
  </si>
  <si>
    <t>E2FDE00A01400085128BE5AA7BA367C8</t>
  </si>
  <si>
    <t>E2FDE00A01400085C10D2A3CBD32897A</t>
  </si>
  <si>
    <t>22</t>
  </si>
  <si>
    <t>E2FDE00A0140008535FAEA3637DCD4A9</t>
  </si>
  <si>
    <t>D13F5AE3BA044B16CB92E7D4D2EF6121</t>
  </si>
  <si>
    <t>JOSE MATEO</t>
  </si>
  <si>
    <t>URAGA</t>
  </si>
  <si>
    <t>D13F5AE3BA044B16D6FF6CAB804A2830</t>
  </si>
  <si>
    <t>IRMA</t>
  </si>
  <si>
    <t>D13F5AE3BA044B16AF6C1F41EE3D3FB0</t>
  </si>
  <si>
    <t>DOLORES FACUNDO</t>
  </si>
  <si>
    <t>D13F5AE3BA044B16975B0C8F7D6FDA3E</t>
  </si>
  <si>
    <t>D13F5AE3BA044B16043810C1D713F8C6</t>
  </si>
  <si>
    <t>D13F5AE3BA044B16BA4F9EE4AF74B3B1</t>
  </si>
  <si>
    <t>SYLVIA ALEXANDRA</t>
  </si>
  <si>
    <t>VALDERRAMA</t>
  </si>
  <si>
    <t>CA7B7525F50F86E066F45A5A55656407</t>
  </si>
  <si>
    <t>CA7B7525F50F86E0F3063B90DC303A51</t>
  </si>
  <si>
    <t>CA7B7525F50F86E0B63DAB3F654FD7F3</t>
  </si>
  <si>
    <t>MARIA SOFIA</t>
  </si>
  <si>
    <t>CA7B7525F50F86E0FC588C1DF2CFB34C</t>
  </si>
  <si>
    <t>SABINA AURELIA</t>
  </si>
  <si>
    <t>CA7B7525F50F86E06F3C57C45BB7B72D</t>
  </si>
  <si>
    <t>CA7B7525F50F86E0CB944A239D642C6D</t>
  </si>
  <si>
    <t>CA7B7525F50F86E0CFE183979D97DCD8</t>
  </si>
  <si>
    <t>SIXTO GUADALUPE</t>
  </si>
  <si>
    <t>CA7B7525F50F86E0D88F8E76A1F5C2DA</t>
  </si>
  <si>
    <t>LUIS HAMSON</t>
  </si>
  <si>
    <t>MARTELL</t>
  </si>
  <si>
    <t>CA7B7525F50F86E0C207137A4387B632</t>
  </si>
  <si>
    <t>CA7B7525F50F86E0CFE76FFD9489C0F1</t>
  </si>
  <si>
    <t>D0FF8237C0B4AA2852787508994064B6</t>
  </si>
  <si>
    <t>D0FF8237C0B4AA2828D3B875DA3955CD</t>
  </si>
  <si>
    <t>MARIA ADRIANA</t>
  </si>
  <si>
    <t>D0FF8237C0B4AA283A4A11356FF58C3A</t>
  </si>
  <si>
    <t>D0FF8237C0B4AA2867C3CAD8BB7CC798</t>
  </si>
  <si>
    <t>D0FF8237C0B4AA289A0535800F09E37F</t>
  </si>
  <si>
    <t>ADAN</t>
  </si>
  <si>
    <t>D0FF8237C0B4AA28397DC87B472DF999</t>
  </si>
  <si>
    <t>D0FF8237C0B4AA28F20BB12DD11E0F10</t>
  </si>
  <si>
    <t>JESUS URIEL</t>
  </si>
  <si>
    <t>D0FF8237C0B4AA2863F7A7DB924643DE</t>
  </si>
  <si>
    <t>4D583448FF4D02F74A7E600571FD52B8</t>
  </si>
  <si>
    <t>4D583448FF4D02F7534D734C63F37CAF</t>
  </si>
  <si>
    <t>J. ELIAZAR</t>
  </si>
  <si>
    <t>4D583448FF4D02F7D498EB7FF4566FA7</t>
  </si>
  <si>
    <t>4D583448FF4D02F728274452BA5EA6AB</t>
  </si>
  <si>
    <t>MARIA MARLEN</t>
  </si>
  <si>
    <t>4D583448FF4D02F7F844880A561FE189</t>
  </si>
  <si>
    <t>MATIAS</t>
  </si>
  <si>
    <t>4D583448FF4D02F77DAB87E465792EE9</t>
  </si>
  <si>
    <t>LARA</t>
  </si>
  <si>
    <t>4D583448FF4D02F7CCA1FD175379F145</t>
  </si>
  <si>
    <t>LUIS FERNANDO</t>
  </si>
  <si>
    <t>4D583448FF4D02F70027601A36EFAB54</t>
  </si>
  <si>
    <t>LAZO</t>
  </si>
  <si>
    <t>288644FBE5BDAA69DEDC1CD18042F61F</t>
  </si>
  <si>
    <t>ELIA</t>
  </si>
  <si>
    <t>288644FBE5BDAA6950AD66C1E5AA5243</t>
  </si>
  <si>
    <t>ADELAIDA</t>
  </si>
  <si>
    <t>288644FBE5BDAA69F68BDBC865F178FC</t>
  </si>
  <si>
    <t>288644FBE5BDAA6982BFF8DF01AE0E84</t>
  </si>
  <si>
    <t>ELPIDIO</t>
  </si>
  <si>
    <t>288644FBE5BDAA69D323A94EF9587E19</t>
  </si>
  <si>
    <t>288644FBE5BDAA691EA3FDC2C9CFC833</t>
  </si>
  <si>
    <t>JONATHAN EDUARDO</t>
  </si>
  <si>
    <t>288644FBE5BDAA69FF6BCEB7826A2B32</t>
  </si>
  <si>
    <t>288644FBE5BDAA697B6E114B522C1943</t>
  </si>
  <si>
    <t>NADIA GISELA</t>
  </si>
  <si>
    <t>288644FBE5BDAA6915A80DEF456236F5</t>
  </si>
  <si>
    <t>288644FBE5BDAA69CA33A1C899F109C6</t>
  </si>
  <si>
    <t>SERGIO DANIEL</t>
  </si>
  <si>
    <t>85702E29AF817BAC5C727A3205BD9B54</t>
  </si>
  <si>
    <t>ELIZABETH ROCIO</t>
  </si>
  <si>
    <t>85702E29AF817BACF2D3B38E92965135</t>
  </si>
  <si>
    <t>LEONARDO TOMAS</t>
  </si>
  <si>
    <t>85702E29AF817BAC8492320105935347</t>
  </si>
  <si>
    <t>85702E29AF817BACACD3CBD3EFB0D131</t>
  </si>
  <si>
    <t>85702E29AF817BACA08FCA32C5D5DCC9</t>
  </si>
  <si>
    <t>85702E29AF817BACFD2C09F35DAFA448</t>
  </si>
  <si>
    <t>MARTHA ELIZABETH</t>
  </si>
  <si>
    <t>5E56D894A49282797B02E0306A3D57CF</t>
  </si>
  <si>
    <t>MARTHA PATRICIA</t>
  </si>
  <si>
    <t>5E56D894A4928279B386F50BA7EA3261</t>
  </si>
  <si>
    <t>MARTHA VERONICA</t>
  </si>
  <si>
    <t>5E56D894A4928279CAA456F547FC1BF0</t>
  </si>
  <si>
    <t>5E56D894A492827903C7F79799E24277</t>
  </si>
  <si>
    <t>5E56D894A4928279A6C3D0687407727F</t>
  </si>
  <si>
    <t>LAGUNAS</t>
  </si>
  <si>
    <t>5E56D894A4928279CDA93B29A64A970C</t>
  </si>
  <si>
    <t>KAREN DENISE</t>
  </si>
  <si>
    <t>5E56D894A492827912E151EB093B789D</t>
  </si>
  <si>
    <t>FRANCISCO ELEAZAR</t>
  </si>
  <si>
    <t>5E56D894A492827949AA2ABBA92E58D6</t>
  </si>
  <si>
    <t>1D80D6193FE529C9BF0AB7E351CA212A</t>
  </si>
  <si>
    <t>5E56D894A4928279D8B554776F5A7287</t>
  </si>
  <si>
    <t>EDER</t>
  </si>
  <si>
    <t>5E56D894A49282795BF444AF65F05EA6</t>
  </si>
  <si>
    <t>ISMAEL</t>
  </si>
  <si>
    <t>1D80D6193FE529C9C071F34F485AD7C4</t>
  </si>
  <si>
    <t>SAUL MIGUEL</t>
  </si>
  <si>
    <t>4847BC12B5EEC1A980548668FFD77564</t>
  </si>
  <si>
    <t>4847BC12B5EEC1A97F154F80A4BB098B</t>
  </si>
  <si>
    <t>4847BC12B5EEC1A9C2509AB4107E6D27</t>
  </si>
  <si>
    <t>4847BC12B5EEC1A9F9C480D6403B308A</t>
  </si>
  <si>
    <t>BAZAN</t>
  </si>
  <si>
    <t>4847BC12B5EEC1A9626AF0C7849AC861</t>
  </si>
  <si>
    <t>2B10B643CEBA24F83D22ED9CFDD15FDF</t>
  </si>
  <si>
    <t>2B10B643CEBA24F8128FF831973EFF8B</t>
  </si>
  <si>
    <t>SOSA</t>
  </si>
  <si>
    <t>2B10B643CEBA24F8D581E995FA920435</t>
  </si>
  <si>
    <t>BERMUDEZ</t>
  </si>
  <si>
    <t>2B10B643CEBA24F8DC23A327CB93B83F</t>
  </si>
  <si>
    <t>2B10B643CEBA24F8D8D7F97D48D4E0DF</t>
  </si>
  <si>
    <t>BRISEÑO</t>
  </si>
  <si>
    <t>ZAMUDIO</t>
  </si>
  <si>
    <t>2B10B643CEBA24F84EF39392A5CC8889</t>
  </si>
  <si>
    <t>CABALLERO</t>
  </si>
  <si>
    <t>2B10B643CEBA24F841647F8B13927E3C</t>
  </si>
  <si>
    <t>2B10B643CEBA24F8745C92D87FCFE095</t>
  </si>
  <si>
    <t>2B10B643CEBA24F8858BAD1292D38FA0</t>
  </si>
  <si>
    <t>CCC7EE334A65BFF1215F8CE9C4FC637B</t>
  </si>
  <si>
    <t>ANASTACIO</t>
  </si>
  <si>
    <t>ARAUJO</t>
  </si>
  <si>
    <t>2B10B643CEBA24F864B3584796777F94</t>
  </si>
  <si>
    <t>IVON</t>
  </si>
  <si>
    <t>CCC7EE334A65BFF10AD2A2F69CF0B6AC</t>
  </si>
  <si>
    <t>APARICIO</t>
  </si>
  <si>
    <t>CCC7EE334A65BFF17D4E3EA87076FA0D</t>
  </si>
  <si>
    <t>JUANA PATRICIA</t>
  </si>
  <si>
    <t>ARANDA</t>
  </si>
  <si>
    <t>7168B6681D6AEF7F7868CFD6034532DF</t>
  </si>
  <si>
    <t>7168B6681D6AEF7F64EEB57E6EE590A3</t>
  </si>
  <si>
    <t>7168B6681D6AEF7F1542DDDE3FD12D87</t>
  </si>
  <si>
    <t>JOSE MANUEL</t>
  </si>
  <si>
    <t>20</t>
  </si>
  <si>
    <t>7168B6681D6AEF7F9E3899CA01400C0C</t>
  </si>
  <si>
    <t>7168B6681D6AEF7F469F67EE78A1544E</t>
  </si>
  <si>
    <t>ADRIANA DEL CONSUELO</t>
  </si>
  <si>
    <t>7168B6681D6AEF7FACC2FCE21CD1D5E1</t>
  </si>
  <si>
    <t>7168B6681D6AEF7FD59E9C1C9E0FA4A7</t>
  </si>
  <si>
    <t>7168B6681D6AEF7F8D05B1AA136C8F6F</t>
  </si>
  <si>
    <t>ULISES</t>
  </si>
  <si>
    <t>7168B6681D6AEF7FF824D83A8E3AD2EE</t>
  </si>
  <si>
    <t>JOAQUIN</t>
  </si>
  <si>
    <t>7168B6681D6AEF7F1C6E8F3C89592A3D</t>
  </si>
  <si>
    <t>MARIA JOSEFINA</t>
  </si>
  <si>
    <t>12A26064F7961F491EAB4C987269C065</t>
  </si>
  <si>
    <t>12A26064F7961F49765764C7280AF635</t>
  </si>
  <si>
    <t>REY ARTURO</t>
  </si>
  <si>
    <t>12A26064F7961F49727C82AC51E51DDD</t>
  </si>
  <si>
    <t>MATA</t>
  </si>
  <si>
    <t>12A26064F7961F499FB337B75A47B2C4</t>
  </si>
  <si>
    <t>AQUILINO</t>
  </si>
  <si>
    <t>SANTANA</t>
  </si>
  <si>
    <t>12A26064F7961F49084A4830A9240A68</t>
  </si>
  <si>
    <t>FALCON</t>
  </si>
  <si>
    <t>12A26064F7961F497200EE89553CF808</t>
  </si>
  <si>
    <t>RAZO</t>
  </si>
  <si>
    <t>MOLLADO</t>
  </si>
  <si>
    <t>12A26064F7961F491B9B98AA79A1D6EE</t>
  </si>
  <si>
    <t>DULCE PAOLA</t>
  </si>
  <si>
    <t>12A26064F7961F4900645026A0E6DC52</t>
  </si>
  <si>
    <t>RECENDIZ</t>
  </si>
  <si>
    <t>2ED0F91D080A0105B63D1E12FE3A0F86</t>
  </si>
  <si>
    <t>DEMETRIO</t>
  </si>
  <si>
    <t>2ED0F91D080A01059548FC70DCADE434</t>
  </si>
  <si>
    <t>2ED0F91D080A01054162BAB51141009E</t>
  </si>
  <si>
    <t>2ED0F91D080A0105AF2450A7770873DC</t>
  </si>
  <si>
    <t>BARBOSA</t>
  </si>
  <si>
    <t>2ED0F91D080A010560AAB33452929DE1</t>
  </si>
  <si>
    <t>BASURTO</t>
  </si>
  <si>
    <t>2ED0F91D080A0105FC35853D865F70BE</t>
  </si>
  <si>
    <t>2ED0F91D080A010569C7ADADC06A3C79</t>
  </si>
  <si>
    <t>2ED0F91D080A01058963C57FBED5E224</t>
  </si>
  <si>
    <t>GAUDENCIO ANTONIO</t>
  </si>
  <si>
    <t>9E8590D5802AD7EB0653AD98AC02F133</t>
  </si>
  <si>
    <t>84</t>
  </si>
  <si>
    <t>9E8590D5802AD7EB3777274B88981103</t>
  </si>
  <si>
    <t>9E8590D5802AD7EB9D04486265D85526</t>
  </si>
  <si>
    <t>CUREÑA</t>
  </si>
  <si>
    <t>9E8590D5802AD7EB9E24D493AABC582F</t>
  </si>
  <si>
    <t>ELIZABETH</t>
  </si>
  <si>
    <t>9E8590D5802AD7EBE19B198BF7362175</t>
  </si>
  <si>
    <t>9E8590D5802AD7EB079DFE11FA946CEA</t>
  </si>
  <si>
    <t>ALEJANDRA ELIZABETH</t>
  </si>
  <si>
    <t>9E8590D5802AD7EBC3B6A200DC2C114B</t>
  </si>
  <si>
    <t>JUAN TOMAS</t>
  </si>
  <si>
    <t>9E8590D5802AD7EB1912069CFEEBA29B</t>
  </si>
  <si>
    <t>GISELA VIANEY</t>
  </si>
  <si>
    <t>9E8590D5802AD7EB0678427D6A7CD1C2</t>
  </si>
  <si>
    <t>CLAUDIA IRAIS</t>
  </si>
  <si>
    <t>9E8590D5802AD7EB431FBCF13C47ACB0</t>
  </si>
  <si>
    <t>EA29BA7D4DC5A7E4930FCCD32669E9F6</t>
  </si>
  <si>
    <t>VIRIDIANA</t>
  </si>
  <si>
    <t>EA29BA7D4DC5A7E427EA3E30D0315614</t>
  </si>
  <si>
    <t>LIVE</t>
  </si>
  <si>
    <t>CARDENAS</t>
  </si>
  <si>
    <t>EA29BA7D4DC5A7E4476C2851329CDB70</t>
  </si>
  <si>
    <t>LONGINOS</t>
  </si>
  <si>
    <t>EA29BA7D4DC5A7E4A4D09F7147B805DF</t>
  </si>
  <si>
    <t>EA29BA7D4DC5A7E4AC6B5C1E2E9E1689</t>
  </si>
  <si>
    <t>EA29BA7D4DC5A7E42D35B91EC1414931</t>
  </si>
  <si>
    <t>IRMA MARIA DE JESUS</t>
  </si>
  <si>
    <t>A7ABE43960BD54C478BBCB0A23FDA25D</t>
  </si>
  <si>
    <t>JEPTE</t>
  </si>
  <si>
    <t>A7ABE43960BD54C401E8DA4E61F54C52</t>
  </si>
  <si>
    <t>A7ABE43960BD54C41BC843CF772C703D</t>
  </si>
  <si>
    <t>A7ABE43960BD54C42BC8DEE8C0C2BC0C</t>
  </si>
  <si>
    <t>A7ABE43960BD54C47CEE72B7176A5F0B</t>
  </si>
  <si>
    <t>A7ABE43960BD54C4688F82F09EBA0360</t>
  </si>
  <si>
    <t>A7ABE43960BD54C48AB60BD84B7D3F68</t>
  </si>
  <si>
    <t>A7ABE43960BD54C4421950A1833FAA19</t>
  </si>
  <si>
    <t>4D583448FF4D02F7D910F9BED03668D1</t>
  </si>
  <si>
    <t>A7ABE43960BD54C4C39BD3E36E97B48D</t>
  </si>
  <si>
    <t>A7ABE43960BD54C4668C1BF40ADEDA40</t>
  </si>
  <si>
    <t>MA. ELENA</t>
  </si>
  <si>
    <t>4D583448FF4D02F70FAFD0D82252C9B5</t>
  </si>
  <si>
    <t>BD4A5C5BBC1C274E470FD611DD2A5F30</t>
  </si>
  <si>
    <t>BD4A5C5BBC1C274E078C300A3F70374D</t>
  </si>
  <si>
    <t>JOSE ADOLFO</t>
  </si>
  <si>
    <t>BD4A5C5BBC1C274E09F2C4F437E728EE</t>
  </si>
  <si>
    <t>ERICK EDUARDO</t>
  </si>
  <si>
    <t>BD4A5C5BBC1C274E2F7D808F94BA2F7E</t>
  </si>
  <si>
    <t>MARTHA LUZ</t>
  </si>
  <si>
    <t>CEE897A2D4C3D48D0DA1F151E3E12F3D</t>
  </si>
  <si>
    <t>VILLEDAS</t>
  </si>
  <si>
    <t>CEE897A2D4C3D48D59913A007BB190D6</t>
  </si>
  <si>
    <t>CEE897A2D4C3D48DD5F3A94BA52E1CD2</t>
  </si>
  <si>
    <t>CEE897A2D4C3D48D94D95509EB6DB519</t>
  </si>
  <si>
    <t>YONATAN</t>
  </si>
  <si>
    <t>CEE897A2D4C3D48D269F332938583AC5</t>
  </si>
  <si>
    <t>JESUS HORACIO</t>
  </si>
  <si>
    <t>CEE897A2D4C3D48D4E50B452929F61D9</t>
  </si>
  <si>
    <t>JORGE CECILIO</t>
  </si>
  <si>
    <t>CEE897A2D4C3D48DEC7A7B87A2624CD5</t>
  </si>
  <si>
    <t>ODILON</t>
  </si>
  <si>
    <t>CEE897A2D4C3D48DD1D0AE4B50787383</t>
  </si>
  <si>
    <t>ANA MARIA</t>
  </si>
  <si>
    <t>CEE897A2D4C3D48DF81E5BC0550929B3</t>
  </si>
  <si>
    <t>ITALIVI</t>
  </si>
  <si>
    <t>CEE897A2D4C3D48D8FCAECDCB0301094</t>
  </si>
  <si>
    <t>ALVARO</t>
  </si>
  <si>
    <t>ESCARCEGA</t>
  </si>
  <si>
    <t>85702E29AF817BACBFB94B6A08D1D9EE</t>
  </si>
  <si>
    <t>ERICK</t>
  </si>
  <si>
    <t>85702E29AF817BAC12764B435F5AA4CD</t>
  </si>
  <si>
    <t>85702E29AF817BACAFEE68927322CB68</t>
  </si>
  <si>
    <t>PEDRO MARIN</t>
  </si>
  <si>
    <t>85702E29AF817BAC3A4103707D2F8F31</t>
  </si>
  <si>
    <t>94CF75E7CCF9B9F0565FD10BC71C99AE</t>
  </si>
  <si>
    <t>94CF75E7CCF9B9F0B710ECBBD824C17C</t>
  </si>
  <si>
    <t>94CF75E7CCF9B9F04B1A7ECE0FDC66D0</t>
  </si>
  <si>
    <t>D058EB0AEAE1A8B073A7F3670E0FF86A</t>
  </si>
  <si>
    <t>D058EB0AEAE1A8B0C1D92327A59CC6DD</t>
  </si>
  <si>
    <t>ANA KAREN</t>
  </si>
  <si>
    <t>D058EB0AEAE1A8B04A03C6D384FB1209</t>
  </si>
  <si>
    <t>HECTOR OMAR</t>
  </si>
  <si>
    <t>D058EB0AEAE1A8B0406A908E6267AB9A</t>
  </si>
  <si>
    <t>D058EB0AEAE1A8B0D8F71539FA25D993</t>
  </si>
  <si>
    <t>LUIS ESTEBAN</t>
  </si>
  <si>
    <t>D058EB0AEAE1A8B0A617AF85E299F48A</t>
  </si>
  <si>
    <t>BARRIOS</t>
  </si>
  <si>
    <t>D058EB0AEAE1A8B03B4C485ECE65C3FE</t>
  </si>
  <si>
    <t>MA. LUISA</t>
  </si>
  <si>
    <t>D058EB0AEAE1A8B0DF68CDFE7A4880C3</t>
  </si>
  <si>
    <t>FLAVIO</t>
  </si>
  <si>
    <t>D058EB0AEAE1A8B0B9B7CE599F41510B</t>
  </si>
  <si>
    <t>MARCELA</t>
  </si>
  <si>
    <t>D058EB0AEAE1A8B0C983DCB97C3C49D5</t>
  </si>
  <si>
    <t>4847BC12B5EEC1A9F4E3E9F8191C02C8</t>
  </si>
  <si>
    <t>IGNACIA</t>
  </si>
  <si>
    <t>4847BC12B5EEC1A90F6D3EB428A4DCB1</t>
  </si>
  <si>
    <t>4847BC12B5EEC1A97A6E7F8CB13B7F88</t>
  </si>
  <si>
    <t>JOAQUINA</t>
  </si>
  <si>
    <t>4847BC12B5EEC1A987D452C3A1688F87</t>
  </si>
  <si>
    <t>4847BC12B5EEC1A91DF08388C5A4AEB9</t>
  </si>
  <si>
    <t>ABIMAEL</t>
  </si>
  <si>
    <t>1B24A3FE6C2D97EDA55CF112AB68C342</t>
  </si>
  <si>
    <t>1B24A3FE6C2D97ED73672A4D937C9A03</t>
  </si>
  <si>
    <t>ROQUE</t>
  </si>
  <si>
    <t>1B24A3FE6C2D97EDF358323579186929</t>
  </si>
  <si>
    <t>GACHUZ</t>
  </si>
  <si>
    <t>1B24A3FE6C2D97ED0FA9C2D43361C254</t>
  </si>
  <si>
    <t>MONTER</t>
  </si>
  <si>
    <t>1B24A3FE6C2D97ED41A4A8EFCA1390AD</t>
  </si>
  <si>
    <t>1B24A3FE6C2D97ED0223C8BE24685247</t>
  </si>
  <si>
    <t>CRISOGONO</t>
  </si>
  <si>
    <t>1B24A3FE6C2D97ED49366159C60602C2</t>
  </si>
  <si>
    <t>1B24A3FE6C2D97ED23D74A77D13D320C</t>
  </si>
  <si>
    <t>29DB94E6D6BAFF4844F12C665C41314C</t>
  </si>
  <si>
    <t>HERMELINDO</t>
  </si>
  <si>
    <t>29DB94E6D6BAFF484CAA53812BE2CF91</t>
  </si>
  <si>
    <t>29DB94E6D6BAFF4898AF25A0444F690C</t>
  </si>
  <si>
    <t>29DB94E6D6BAFF480C782EF4A8ABFD52</t>
  </si>
  <si>
    <t>EMILIANO</t>
  </si>
  <si>
    <t>29DB94E6D6BAFF4856700C4B12012EE9</t>
  </si>
  <si>
    <t>29DB94E6D6BAFF488495F3CD2353E2C9</t>
  </si>
  <si>
    <t>29DB94E6D6BAFF48553C6DF5670AA43E</t>
  </si>
  <si>
    <t>29DB94E6D6BAFF48E8357DA6ACCC51FA</t>
  </si>
  <si>
    <t>JUAN DANIEL</t>
  </si>
  <si>
    <t>29DB94E6D6BAFF48279F7790261B9C90</t>
  </si>
  <si>
    <t>29DB94E6D6BAFF4824E6DE8C7F5C4A25</t>
  </si>
  <si>
    <t>ALDA LETICIA</t>
  </si>
  <si>
    <t>PALOMO</t>
  </si>
  <si>
    <t>F468C824F791B0267701DAE6E608E7C5</t>
  </si>
  <si>
    <t>MALANCO</t>
  </si>
  <si>
    <t>F468C824F791B02681A7E2F79343E3CF</t>
  </si>
  <si>
    <t>MARIA LIZBETH</t>
  </si>
  <si>
    <t>SAN JUAN</t>
  </si>
  <si>
    <t>F468C824F791B026D7A186666DAB1E77</t>
  </si>
  <si>
    <t>F468C824F791B0262C1A4E252021F375</t>
  </si>
  <si>
    <t>F468C824F791B0262F55393433C20611</t>
  </si>
  <si>
    <t>MANZANO</t>
  </si>
  <si>
    <t>F468C824F791B0266D2D6CFB12975440</t>
  </si>
  <si>
    <t>F2B2EE8B655DC595A28A003D1B64E26A</t>
  </si>
  <si>
    <t>F2B2EE8B655DC5952C8D6F62DC46589B</t>
  </si>
  <si>
    <t>F2B2EE8B655DC5959EF568D10DA7CD9F</t>
  </si>
  <si>
    <t>F2B2EE8B655DC595940340EE2194E120</t>
  </si>
  <si>
    <t>F2B2EE8B655DC595F73315220300CAF8</t>
  </si>
  <si>
    <t>F2B2EE8B655DC59542320B3E9522EB85</t>
  </si>
  <si>
    <t>F2B2EE8B655DC59562E4B4419B1FAB33</t>
  </si>
  <si>
    <t>CRISTIAN ULISES</t>
  </si>
  <si>
    <t>F2B2EE8B655DC595A81DDECC243A07AD</t>
  </si>
  <si>
    <t>ELDHA</t>
  </si>
  <si>
    <t>2ED0F91D080A01055010F0795F5BA2F0</t>
  </si>
  <si>
    <t>F2B2EE8B655DC595E885651DE60C996A</t>
  </si>
  <si>
    <t>JULIO OMAR</t>
  </si>
  <si>
    <t>F2B2EE8B655DC595F6C54DEE15472C6B</t>
  </si>
  <si>
    <t>2ED0F91D080A0105CFC52E6EA2F06497</t>
  </si>
  <si>
    <t>63BA1E7043DC430D586A4426AA145F5C</t>
  </si>
  <si>
    <t>VICTOR ANGEL</t>
  </si>
  <si>
    <t>63BA1E7043DC430D090BC7325A992F11</t>
  </si>
  <si>
    <t>63BA1E7043DC430DCB976AD3B2EDB54B</t>
  </si>
  <si>
    <t>LAZCANO</t>
  </si>
  <si>
    <t>63BA1E7043DC430D8D07F954CE9BBB80</t>
  </si>
  <si>
    <t>GRISALDO GUILLERMO</t>
  </si>
  <si>
    <t>5C40BC8B08D05313D34ED19B4678DB31</t>
  </si>
  <si>
    <t>SOCORRO</t>
  </si>
  <si>
    <t>5C40BC8B08D05313B6AFDED0E5624C58</t>
  </si>
  <si>
    <t>FERNANDO DE JESUS</t>
  </si>
  <si>
    <t>5C40BC8B08D05313D318690A82D03EE9</t>
  </si>
  <si>
    <t>LECHUGA</t>
  </si>
  <si>
    <t>5C40BC8B08D0531357F9678792D11CBA</t>
  </si>
  <si>
    <t>LEDEZMA</t>
  </si>
  <si>
    <t>5C40BC8B08D05313D7957B503A5335B5</t>
  </si>
  <si>
    <t>CALISTRO</t>
  </si>
  <si>
    <t>5C40BC8B08D05313AE10B9A4E2DE8428</t>
  </si>
  <si>
    <t>5C40BC8B08D053136DFE2CF7A2DD1D96</t>
  </si>
  <si>
    <t>NORIEGA</t>
  </si>
  <si>
    <t>5C40BC8B08D05313186403201C030D1A</t>
  </si>
  <si>
    <t>MARIA CAROLINA</t>
  </si>
  <si>
    <t>5C40BC8B08D05313B9EC75E4636A13DD</t>
  </si>
  <si>
    <t>5C40BC8B08D0531303A33A1A64E43BEE</t>
  </si>
  <si>
    <t>EA29BA7D4DC5A7E4360B1ED67D606CC0</t>
  </si>
  <si>
    <t>EA29BA7D4DC5A7E4E7B3A45040C79625</t>
  </si>
  <si>
    <t>EA29BA7D4DC5A7E4F4C24B63D0B7A8E6</t>
  </si>
  <si>
    <t>LIEBANO</t>
  </si>
  <si>
    <t>EA29BA7D4DC5A7E4B36C0204ADE51F70</t>
  </si>
  <si>
    <t>4A82D6372BDBDE9336433DF04AC6D8DA</t>
  </si>
  <si>
    <t>4A82D6372BDBDE93A62186921044EA4F</t>
  </si>
  <si>
    <t>ANA BELEM</t>
  </si>
  <si>
    <t>A181EF7CA5D63D8C2804159A8AF21AC6</t>
  </si>
  <si>
    <t>A181EF7CA5D63D8C2FC1DB0C6FF9B672</t>
  </si>
  <si>
    <t>BALDOMERO</t>
  </si>
  <si>
    <t>A181EF7CA5D63D8C07C822C86B156513</t>
  </si>
  <si>
    <t>DOLORES JUAN</t>
  </si>
  <si>
    <t>A181EF7CA5D63D8C044C82A5DAFD4A40</t>
  </si>
  <si>
    <t>ADIEL</t>
  </si>
  <si>
    <t>A181EF7CA5D63D8C494DB6E5A7612FBB</t>
  </si>
  <si>
    <t>A181EF7CA5D63D8C11ABEFEBD3D125DC</t>
  </si>
  <si>
    <t>DENISSE ALEJANDRA</t>
  </si>
  <si>
    <t>A181EF7CA5D63D8CE909957AC88BEDF1</t>
  </si>
  <si>
    <t>EDUARDO RICARDO</t>
  </si>
  <si>
    <t>A181EF7CA5D63D8C581CD82496615CAB</t>
  </si>
  <si>
    <t>MARES</t>
  </si>
  <si>
    <t>A181EF7CA5D63D8CAB0F03935BA9B44D</t>
  </si>
  <si>
    <t>A181EF7CA5D63D8C98564811519483BC</t>
  </si>
  <si>
    <t>MONSALVO</t>
  </si>
  <si>
    <t>BD4A5C5BBC1C274ED94A4B25C479DC08</t>
  </si>
  <si>
    <t>JUAN FABIAN</t>
  </si>
  <si>
    <t>BD4A5C5BBC1C274EC6C53CE2EB562F39</t>
  </si>
  <si>
    <t>BD4A5C5BBC1C274EAF2B2C090FB3ED09</t>
  </si>
  <si>
    <t>ROBLEDO</t>
  </si>
  <si>
    <t>BD4A5C5BBC1C274E53AE4F3D0A804EC5</t>
  </si>
  <si>
    <t>BD4A5C5BBC1C274E321069184CF6A32D</t>
  </si>
  <si>
    <t>BD4A5C5BBC1C274E0BC8C9357936922C</t>
  </si>
  <si>
    <t>774166A1710A2279B4FBCE9867AB83C3</t>
  </si>
  <si>
    <t>51E964FA9648973E7F3EA0A9FCF0589E</t>
  </si>
  <si>
    <t>51E964FA9648973EC66DD1D760B0FC5D</t>
  </si>
  <si>
    <t>BRENDA</t>
  </si>
  <si>
    <t>51E964FA9648973EB5D63913DFB6337A</t>
  </si>
  <si>
    <t>INDIRA</t>
  </si>
  <si>
    <t>OVIEDO</t>
  </si>
  <si>
    <t>51E964FA9648973E577FBB5AFBBF46F7</t>
  </si>
  <si>
    <t>51E964FA9648973E56D788D9556C524A</t>
  </si>
  <si>
    <t>ROMAN PACIANO</t>
  </si>
  <si>
    <t>51E964FA9648973EC7E0A7E86298DCF8</t>
  </si>
  <si>
    <t>BARBARA</t>
  </si>
  <si>
    <t>51E964FA9648973EB9F1F555D210FFA4</t>
  </si>
  <si>
    <t>CARLOS IVAN</t>
  </si>
  <si>
    <t>51E964FA9648973E528FB520D5DAC873</t>
  </si>
  <si>
    <t>51E964FA9648973E98B6B2E3D44373B9</t>
  </si>
  <si>
    <t>51E964FA9648973E21494F70AA510934</t>
  </si>
  <si>
    <t>94CF75E7CCF9B9F0B1F5B3DE1418CAE2</t>
  </si>
  <si>
    <t>SABINO BARAQUIEL</t>
  </si>
  <si>
    <t>94CF75E7CCF9B9F0A7C5DDF098B00631</t>
  </si>
  <si>
    <t>94CF75E7CCF9B9F0D58AE126CE6585FD</t>
  </si>
  <si>
    <t>JUAN LEONARDO</t>
  </si>
  <si>
    <t>94CF75E7CCF9B9F043893FA61EBA098E</t>
  </si>
  <si>
    <t>94CF75E7CCF9B9F047C9DC2E1F71BC54</t>
  </si>
  <si>
    <t>ALEJANDRO EUGENIO</t>
  </si>
  <si>
    <t>94CF75E7CCF9B9F0DC59967A791B57A6</t>
  </si>
  <si>
    <t>LIZETH</t>
  </si>
  <si>
    <t>94CF75E7CCF9B9F0CD7A8613056070D0</t>
  </si>
  <si>
    <t>NICANDRO</t>
  </si>
  <si>
    <t>D715AC33AA0356A10F90505AD31ED22F</t>
  </si>
  <si>
    <t>ENRIQUETA</t>
  </si>
  <si>
    <t>D715AC33AA0356A11B755D180C81FE3A</t>
  </si>
  <si>
    <t>HUGO</t>
  </si>
  <si>
    <t>D715AC33AA0356A1D058DBE42B067C50</t>
  </si>
  <si>
    <t>GUDELIO</t>
  </si>
  <si>
    <t>D715AC33AA0356A1F4CE5A9CDD226AC4</t>
  </si>
  <si>
    <t>D715AC33AA0356A18B19724A109A18A5</t>
  </si>
  <si>
    <t>JAVIER ROSENDO</t>
  </si>
  <si>
    <t>D715AC33AA0356A1F28BBFA130374732</t>
  </si>
  <si>
    <t>BONILLA</t>
  </si>
  <si>
    <t>CCB57070E9CB9B1189E00E4E9F4FE2BB</t>
  </si>
  <si>
    <t>CCB57070E9CB9B1195DC3C3FE4685A12</t>
  </si>
  <si>
    <t>CCB57070E9CB9B111494DE487EF3BC8B</t>
  </si>
  <si>
    <t>CCB57070E9CB9B116981EB325D074B96</t>
  </si>
  <si>
    <t>INES JAVIER</t>
  </si>
  <si>
    <t>CCB57070E9CB9B1112234E1A39EA4758</t>
  </si>
  <si>
    <t>OLIVA</t>
  </si>
  <si>
    <t>CCB57070E9CB9B119F6B52FD952ED465</t>
  </si>
  <si>
    <t>JAIR ALBERTO</t>
  </si>
  <si>
    <t>PIMENTEL</t>
  </si>
  <si>
    <t>CCB57070E9CB9B112F6EACF99F99B246</t>
  </si>
  <si>
    <t>CCB57070E9CB9B118884AD27E9661FC5</t>
  </si>
  <si>
    <t>JOSE ALEJANDRO</t>
  </si>
  <si>
    <t>CCB57070E9CB9B116946DE7FBED6BCEF</t>
  </si>
  <si>
    <t>CCB57070E9CB9B119F23CBBE610808B6</t>
  </si>
  <si>
    <t>1B24A3FE6C2D97EDBE9F926CA6BA8054</t>
  </si>
  <si>
    <t>1B24A3FE6C2D97EDD35E9112B409B091</t>
  </si>
  <si>
    <t>MANUEL RICARDO</t>
  </si>
  <si>
    <t>3C5FD1680D05ADB8C9D4AE693CAB7BD5</t>
  </si>
  <si>
    <t>HUGO CESAR</t>
  </si>
  <si>
    <t>3C5FD1680D05ADB88D84D5F9AABB52A1</t>
  </si>
  <si>
    <t>3C5FD1680D05ADB8A1DED58F52347544</t>
  </si>
  <si>
    <t>ERNESTO CARLOS</t>
  </si>
  <si>
    <t>3C5FD1680D05ADB812C746EEF11A928C</t>
  </si>
  <si>
    <t>ESTHELA</t>
  </si>
  <si>
    <t>37FB674AD7D593D2192A4894722470BB</t>
  </si>
  <si>
    <t>37FB674AD7D593D272A191D532002704</t>
  </si>
  <si>
    <t>37FB674AD7D593D2A1F3194290E51C64</t>
  </si>
  <si>
    <t>CLAUDIA IBETH</t>
  </si>
  <si>
    <t>LUGO</t>
  </si>
  <si>
    <t>37FB674AD7D593D26DFD63472F469826</t>
  </si>
  <si>
    <t>CAMARGO</t>
  </si>
  <si>
    <t>37FB674AD7D593D2D2624456C0C09DB5</t>
  </si>
  <si>
    <t>37FB674AD7D593D26CD9A57BACE6B424</t>
  </si>
  <si>
    <t>37FB674AD7D593D2B4474FDA7988A639</t>
  </si>
  <si>
    <t>MICAELA</t>
  </si>
  <si>
    <t>PANTOJA</t>
  </si>
  <si>
    <t>37FB674AD7D593D208ABD17933ED5170</t>
  </si>
  <si>
    <t>ARACELY</t>
  </si>
  <si>
    <t>37FB674AD7D593D2DB871E1813EB35DD</t>
  </si>
  <si>
    <t>37FB674AD7D593D2CA32D123FF6D233E</t>
  </si>
  <si>
    <t>FRANCISCO MANUEL</t>
  </si>
  <si>
    <t>F468C824F791B0268608912A67674204</t>
  </si>
  <si>
    <t>F468C824F791B026C61614C09571D875</t>
  </si>
  <si>
    <t>LEONEL</t>
  </si>
  <si>
    <t>F468C824F791B026C1D18C1DE8FD9DA7</t>
  </si>
  <si>
    <t>NUBIA BERENICE</t>
  </si>
  <si>
    <t>MACIAS</t>
  </si>
  <si>
    <t>F468C824F791B026714141D281A73FBA</t>
  </si>
  <si>
    <t>JOSE JESUS</t>
  </si>
  <si>
    <t>MAGDALENO</t>
  </si>
  <si>
    <t>65402CFA6D1D2AA012083509A621A113</t>
  </si>
  <si>
    <t>MARIA FELIX</t>
  </si>
  <si>
    <t>65402CFA6D1D2AA07C1311F9EB792776</t>
  </si>
  <si>
    <t>D2AB4CA54917A9D1C038554786326D79</t>
  </si>
  <si>
    <t>D2AB4CA54917A9D191128260F311C4C0</t>
  </si>
  <si>
    <t>JUSTINIANO</t>
  </si>
  <si>
    <t>D2AB4CA54917A9D1050EA71358BC0148</t>
  </si>
  <si>
    <t>D2AB4CA54917A9D117D265CA04E9DB07</t>
  </si>
  <si>
    <t>D2AB4CA54917A9D1B18476EB440DDEB8</t>
  </si>
  <si>
    <t>D2AB4CA54917A9D13E525E777352FC0C</t>
  </si>
  <si>
    <t>VICENTE ADOLFO</t>
  </si>
  <si>
    <t>D2AB4CA54917A9D1F94AB02D9C166D86</t>
  </si>
  <si>
    <t>D2AB4CA54917A9D1CAC187B8ECD129E6</t>
  </si>
  <si>
    <t>FORTINO</t>
  </si>
  <si>
    <t>NOLASCO</t>
  </si>
  <si>
    <t>D2AB4CA54917A9D1319ED5D3B15F8597</t>
  </si>
  <si>
    <t>D2AB4CA54917A9D15637FDDBE6978820</t>
  </si>
  <si>
    <t>TOZCANO</t>
  </si>
  <si>
    <t>63BA1E7043DC430D133447E2D4C36973</t>
  </si>
  <si>
    <t>JURADO</t>
  </si>
  <si>
    <t>63BA1E7043DC430D794C9D7041FEC534</t>
  </si>
  <si>
    <t>NATHALIE</t>
  </si>
  <si>
    <t>63BA1E7043DC430D1DC8B8AAA650FD93</t>
  </si>
  <si>
    <t>JESUS HILARIO</t>
  </si>
  <si>
    <t>LABASTIDA</t>
  </si>
  <si>
    <t>63BA1E7043DC430D8E873CD0A7D2AC4C</t>
  </si>
  <si>
    <t>CINTYA ELIZABETH</t>
  </si>
  <si>
    <t>63BA1E7043DC430D0BA57FBBFD398525</t>
  </si>
  <si>
    <t>FRANCISCA DEL CARMEN</t>
  </si>
  <si>
    <t>DEL VILLAR</t>
  </si>
  <si>
    <t>63BA1E7043DC430D9CBE08798AE0039A</t>
  </si>
  <si>
    <t>REYES ERASMO</t>
  </si>
  <si>
    <t>31C7F84C84FF95A4DCF380BFB0094AAF</t>
  </si>
  <si>
    <t>MANILLA</t>
  </si>
  <si>
    <t>31C7F84C84FF95A476644540FB614094</t>
  </si>
  <si>
    <t>LINA</t>
  </si>
  <si>
    <t>31C7F84C84FF95A4B92066B872850DB8</t>
  </si>
  <si>
    <t>31C7F84C84FF95A4044996EE87BD3DBD</t>
  </si>
  <si>
    <t>31C7F84C84FF95A40430CFDC6F86F251</t>
  </si>
  <si>
    <t>ANDREA</t>
  </si>
  <si>
    <t>31C7F84C84FF95A4976B8A7E738D1D0E</t>
  </si>
  <si>
    <t>NESTOR HUMBERTO</t>
  </si>
  <si>
    <t>31C7F84C84FF95A4BE294E0A30719953</t>
  </si>
  <si>
    <t>TORIBIO</t>
  </si>
  <si>
    <t>31C7F84C84FF95A4950D9FB96269B105</t>
  </si>
  <si>
    <t>FLORENTINO</t>
  </si>
  <si>
    <t>31C7F84C84FF95A42765FFC5A485C122</t>
  </si>
  <si>
    <t>31C7F84C84FF95A4F273B2E546A4C0F7</t>
  </si>
  <si>
    <t>4A82D6372BDBDE93BB29E7C2D9D9F2A6</t>
  </si>
  <si>
    <t>4A82D6372BDBDE93289BA99158CBCF58</t>
  </si>
  <si>
    <t>4A82D6372BDBDE938443279149DE91C8</t>
  </si>
  <si>
    <t>SANDRA LETICIA</t>
  </si>
  <si>
    <t>GONSEN</t>
  </si>
  <si>
    <t>4A82D6372BDBDE93565F0212F8BF243F</t>
  </si>
  <si>
    <t>SILVIA PATRICIA</t>
  </si>
  <si>
    <t>ALMEIDA</t>
  </si>
  <si>
    <t>4A82D6372BDBDE932A83E8C3B5F1276C</t>
  </si>
  <si>
    <t>4A82D6372BDBDE9324C3CE1304B9E0C3</t>
  </si>
  <si>
    <t>CARLOS FELIPE</t>
  </si>
  <si>
    <t>4A82D6372BDBDE935528F3C6D54F645F</t>
  </si>
  <si>
    <t>4A82D6372BDBDE9382125D48FDE50EE3</t>
  </si>
  <si>
    <t>C4AEFE22B5EAACA3894C1586EE234C63</t>
  </si>
  <si>
    <t>C4AEFE22B5EAACA3201F7C5EB46674A6</t>
  </si>
  <si>
    <t>C4AEFE22B5EAACA3B78F16DE47DE096E</t>
  </si>
  <si>
    <t>C4AEFE22B5EAACA3550FF1B5D9FF06AD</t>
  </si>
  <si>
    <t>ALPIZAR</t>
  </si>
  <si>
    <t>774166A1710A2279FEA03E8DCFCEBB75</t>
  </si>
  <si>
    <t>C4AEFE22B5EAACA3ED367367E1E67974</t>
  </si>
  <si>
    <t>C4AEFE22B5EAACA3424B4DEE5FA66CF4</t>
  </si>
  <si>
    <t>C4AEFE22B5EAACA3DE34B2C4CCE1EA2B</t>
  </si>
  <si>
    <t>774166A1710A22793BCEC7DBB0FCA89A</t>
  </si>
  <si>
    <t>CELERINO</t>
  </si>
  <si>
    <t>774166A1710A2279DFABF01EFBA85ED6</t>
  </si>
  <si>
    <t>774166A1710A227944836EA2A58ED344</t>
  </si>
  <si>
    <t>774166A1710A22794AB16D7ABBA68B6B</t>
  </si>
  <si>
    <t>SOCORRO ISMAEL</t>
  </si>
  <si>
    <t>ALVIDREZ</t>
  </si>
  <si>
    <t>774166A1710A2279C76B1DA60D2A5F84</t>
  </si>
  <si>
    <t>774166A1710A227938E3BAAA6D7B5D73</t>
  </si>
  <si>
    <t>774166A1710A2279303330856DF14678</t>
  </si>
  <si>
    <t>JUAN FERNANDO</t>
  </si>
  <si>
    <t>774166A1710A2279FFE87010C509179F</t>
  </si>
  <si>
    <t>DE80BE818117E26FF77051786C571418</t>
  </si>
  <si>
    <t>Alicia</t>
  </si>
  <si>
    <t>Nuñez</t>
  </si>
  <si>
    <t>Oropeza</t>
  </si>
  <si>
    <t>8A82007333F6E95567EB6463D46BC04D</t>
  </si>
  <si>
    <t>Juan Luis</t>
  </si>
  <si>
    <t>Zuñiga</t>
  </si>
  <si>
    <t>Lopez</t>
  </si>
  <si>
    <t>8A82007333F6E95519AFB0EC3ED2EFDB</t>
  </si>
  <si>
    <t>8A82007333F6E955967906C11E52502E</t>
  </si>
  <si>
    <t>Juan Wilfrido</t>
  </si>
  <si>
    <t>Valencia</t>
  </si>
  <si>
    <t>Olvera</t>
  </si>
  <si>
    <t>DE80BE818117E26F3508B63AE21A28A4</t>
  </si>
  <si>
    <t>DE80BE818117E26F175E4A81213D41C0</t>
  </si>
  <si>
    <t>Maria del Carmen</t>
  </si>
  <si>
    <t>Hernandez</t>
  </si>
  <si>
    <t>Segura</t>
  </si>
  <si>
    <t>DE80BE818117E26F5FA0B65D3AF5F3AE</t>
  </si>
  <si>
    <t>Lizbeth</t>
  </si>
  <si>
    <t>Islas</t>
  </si>
  <si>
    <t>Amador</t>
  </si>
  <si>
    <t>DE80BE818117E26F64852C229649BB3F</t>
  </si>
  <si>
    <t>Jose Luis</t>
  </si>
  <si>
    <t>Baños</t>
  </si>
  <si>
    <t>DE80BE818117E26F4C8021B6ACC140A8</t>
  </si>
  <si>
    <t>Fabiola</t>
  </si>
  <si>
    <t>Serrano</t>
  </si>
  <si>
    <t>Estrada</t>
  </si>
  <si>
    <t>DE80BE818117E26F48005318950EAA66</t>
  </si>
  <si>
    <t>DE80BE818117E26F2D919DEE19E69DDA</t>
  </si>
  <si>
    <t>Ericka Yadira</t>
  </si>
  <si>
    <t>Monterde</t>
  </si>
  <si>
    <t>Romero</t>
  </si>
  <si>
    <t>DE80BE818117E26F7FB56F5A06C230F2</t>
  </si>
  <si>
    <t>Jorge Rodolfo</t>
  </si>
  <si>
    <t>Olguin</t>
  </si>
  <si>
    <t>DE80BE818117E26F9173EA1024F68182</t>
  </si>
  <si>
    <t>E3E5BC2D12333B1E994FE619B19FA145</t>
  </si>
  <si>
    <t>E3E5BC2D12333B1E2D3C1C7658F370D7</t>
  </si>
  <si>
    <t>E3E5BC2D12333B1ED96791F32D8110A8</t>
  </si>
  <si>
    <t>E3E5BC2D12333B1E53085CB477A23DED</t>
  </si>
  <si>
    <t>E3E5BC2D12333B1E457F9BF36C862B0D</t>
  </si>
  <si>
    <t>BEC1969478C714396BEDA64796703DC0</t>
  </si>
  <si>
    <t>8A82007333F6E955CF813DFFF3276428</t>
  </si>
  <si>
    <t>E3E5BC2D12333B1EB98AD7A9B02B34F9</t>
  </si>
  <si>
    <t>BEC1969478C714399EF21F43DCC82908</t>
  </si>
  <si>
    <t>BEC1969478C71439DABA111AAE832F91</t>
  </si>
  <si>
    <t>BEC1969478C71439BBEF3057F52CE1AD</t>
  </si>
  <si>
    <t>85DE343BFF45C49AA5003E8724C33CE7</t>
  </si>
  <si>
    <t>2715</t>
  </si>
  <si>
    <t>3C88C0B6BBDB39F89FD5D52C72F98114</t>
  </si>
  <si>
    <t>3C88C0B6BBDB39F8008F4105A0A9AC48</t>
  </si>
  <si>
    <t>3C88C0B6BBDB39F8F79E7AF79CB0A0F9</t>
  </si>
  <si>
    <t>3C88C0B6BBDB39F858F364555378B0FD</t>
  </si>
  <si>
    <t>616936382D1982554EE0503AFFD3D95C</t>
  </si>
  <si>
    <t>3C88C0B6BBDB39F83E2F90BA5A22D70E</t>
  </si>
  <si>
    <t>809</t>
  </si>
  <si>
    <t>3C88C0B6BBDB39F8B35ABDFA73850176</t>
  </si>
  <si>
    <t>3C88C0B6BBDB39F89DBBD70585FA7563</t>
  </si>
  <si>
    <t>616936382D1982557B6250C93E6E4F90</t>
  </si>
  <si>
    <t>3C88C0B6BBDB39F8BEDF78935891DF17</t>
  </si>
  <si>
    <t>616936382D198255FE767A2614693FB5</t>
  </si>
  <si>
    <t>616936382D198255BB4CBA28894C0153</t>
  </si>
  <si>
    <t>616936382D198255C61401A24DB9E345</t>
  </si>
  <si>
    <t>616936382D198255FDB4150C40249EE1</t>
  </si>
  <si>
    <t>D3AEAAD2074932017A995F74F15173B9</t>
  </si>
  <si>
    <t>730C8D4894C6FBF527F6F6635DFC7919</t>
  </si>
  <si>
    <t>730C8D4894C6FBF569CE23A194B3E05D</t>
  </si>
  <si>
    <t>D3AEAAD207493201E2A8FFCA5514E959</t>
  </si>
  <si>
    <t>D3AEAAD20749320121F20B1D85E79D2D</t>
  </si>
  <si>
    <t>D3AEAAD207493201246854AE03049711</t>
  </si>
  <si>
    <t>D3AEAAD207493201D362209C700D74F7</t>
  </si>
  <si>
    <t>D3AEAAD20749320174FAF879F8C759D4</t>
  </si>
  <si>
    <t>D3AEAAD207493201469008AD7022B923</t>
  </si>
  <si>
    <t>D3AEAAD20749320104BCD6AA26050365</t>
  </si>
  <si>
    <t>85DE343BFF45C49ADC042D401AEB4244</t>
  </si>
  <si>
    <t>D3AEAAD20749320158E52C41CCF47ABE</t>
  </si>
  <si>
    <t>D3AEAAD207493201EDEF890803C87AD4</t>
  </si>
  <si>
    <t>85DE343BFF45C49AD534CD98ED7EA719</t>
  </si>
  <si>
    <t>85DE343BFF45C49AA301D1002305B932</t>
  </si>
  <si>
    <t>85DE343BFF45C49A833CF0818D5CD639</t>
  </si>
  <si>
    <t>85DE343BFF45C49A3BF96E6801557DA7</t>
  </si>
  <si>
    <t>85DE343BFF45C49A0B53642B86445861</t>
  </si>
  <si>
    <t>85DE343BFF45C49AD60C4E2621DEDAA6</t>
  </si>
  <si>
    <t>22A430DB79C89A6F49CE4F3607CF46AF</t>
  </si>
  <si>
    <t>5FFBA41AF544657CCC43A02F3C03306A</t>
  </si>
  <si>
    <t>22A430DB79C89A6FE75CFC17829EFD08</t>
  </si>
  <si>
    <t>22A430DB79C89A6FB91423835163E4BC</t>
  </si>
  <si>
    <t>22A430DB79C89A6F615AB7A2AD767C6F</t>
  </si>
  <si>
    <t>22A430DB79C89A6F936CFC9608CECF7D</t>
  </si>
  <si>
    <t>22A430DB79C89A6F0E0C25CB73105C94</t>
  </si>
  <si>
    <t>22A430DB79C89A6F0735B8865ED6E704</t>
  </si>
  <si>
    <t>22A430DB79C89A6FE02770BFC66EE61A</t>
  </si>
  <si>
    <t>22A430DB79C89A6FF553BF53DE140BB3</t>
  </si>
  <si>
    <t>22A430DB79C89A6F34564E1C329A3589</t>
  </si>
  <si>
    <t>730C8D4894C6FBF5A336F23FE69F2D66</t>
  </si>
  <si>
    <t>730C8D4894C6FBF5AFB7D8C8C2841E57</t>
  </si>
  <si>
    <t>730C8D4894C6FBF502CC7918D7FFD3DF</t>
  </si>
  <si>
    <t>730C8D4894C6FBF54BD9B47BAAF321EF</t>
  </si>
  <si>
    <t>730C8D4894C6FBF5886D07ABFE5EAD21</t>
  </si>
  <si>
    <t>730C8D4894C6FBF5A227D53A2C215913</t>
  </si>
  <si>
    <t>730C8D4894C6FBF5C03D7CAFFD193574</t>
  </si>
  <si>
    <t>730C8D4894C6FBF547C266B162EA6539</t>
  </si>
  <si>
    <t>B417F634D7DAC5657F5F423A5F41543C</t>
  </si>
  <si>
    <t>B417F634D7DAC56549AF13A3E1E678FE</t>
  </si>
  <si>
    <t>B417F634D7DAC565DDC222745BBADD8B</t>
  </si>
  <si>
    <t>B417F634D7DAC565671C0C8AE77607F4</t>
  </si>
  <si>
    <t>B417F634D7DAC565F539223F0ADDFCD8</t>
  </si>
  <si>
    <t>B417F634D7DAC565631887EEE19FAA62</t>
  </si>
  <si>
    <t>B417F634D7DAC565FB666812EDCF5C90</t>
  </si>
  <si>
    <t>B417F634D7DAC565A6BFBE6B799F68D1</t>
  </si>
  <si>
    <t>B417F634D7DAC565605387AE8E965CA3</t>
  </si>
  <si>
    <t>5FFBA41AF544657C7BE4476946236BF1</t>
  </si>
  <si>
    <t>5FFBA41AF544657C28358F74BD2C1605</t>
  </si>
  <si>
    <t>5FFBA41AF544657C9DB308FF5208018D</t>
  </si>
  <si>
    <t>5FFBA41AF544657C43FEB934D0D2AFFF</t>
  </si>
  <si>
    <t>5FFBA41AF544657C5BD12992240D141A</t>
  </si>
  <si>
    <t>5FFBA41AF544657CB2FD8087954EA92D</t>
  </si>
  <si>
    <t>5FFBA41AF544657CABD75C4FCF36F942</t>
  </si>
  <si>
    <t>5FFBA41AF544657C3A6AE04B5908D57E</t>
  </si>
  <si>
    <t>5FFBA41AF544657C4F30424AD7644977</t>
  </si>
  <si>
    <t>B417F634D7DAC56586C04B8E0B3BDAAF</t>
  </si>
  <si>
    <t>3C1AD4A550EED80EF16BB265F0722DEF</t>
  </si>
  <si>
    <t>3C1AD4A550EED80E03AE1675FF8851FC</t>
  </si>
  <si>
    <t>812.45</t>
  </si>
  <si>
    <t>3C1AD4A550EED80E96D0D1A480042F7C</t>
  </si>
  <si>
    <t>3C1AD4A550EED80EF86EEE18A6438EA8</t>
  </si>
  <si>
    <t>3C1AD4A550EED80E1F61738562D82893</t>
  </si>
  <si>
    <t>3C1AD4A550EED80EA2DC662044FE3206</t>
  </si>
  <si>
    <t>3C1AD4A550EED80E6CD549DA11568DBD</t>
  </si>
  <si>
    <t>3C1AD4A550EED80E09E3312F39155ED1</t>
  </si>
  <si>
    <t>3C1AD4A550EED80E42CBDE29D8895EE9</t>
  </si>
  <si>
    <t>636B709D4AFDAC34E3D809B15F719193</t>
  </si>
  <si>
    <t>636B709D4AFDAC34E177980A00AA7302</t>
  </si>
  <si>
    <t>636B709D4AFDAC340BB9E3CC6F464BE2</t>
  </si>
  <si>
    <t>636B709D4AFDAC34B59D1C6E733FF0C2</t>
  </si>
  <si>
    <t>636B709D4AFDAC34CD2325FE150C5FCB</t>
  </si>
  <si>
    <t>636B709D4AFDAC3479E74CB7EA20D0D0</t>
  </si>
  <si>
    <t>636B709D4AFDAC34AD5FDD91A5A9FD23</t>
  </si>
  <si>
    <t>636B709D4AFDAC34B6B02EC278B19A72</t>
  </si>
  <si>
    <t>636B709D4AFDAC344AD76E5ED85E729F</t>
  </si>
  <si>
    <t>BE2ECF1B88810D37574E6015DF17B9EB</t>
  </si>
  <si>
    <t>636B709D4AFDAC346506421EBFEDBB7E</t>
  </si>
  <si>
    <t>384FE1BC676FBFE817D2BFC07A5E103E</t>
  </si>
  <si>
    <t>384FE1BC676FBFE8B1498AC205385E6B</t>
  </si>
  <si>
    <t>384FE1BC676FBFE8696A68DF2EE28B88</t>
  </si>
  <si>
    <t>BE2ECF1B88810D377812C40834BF40B9</t>
  </si>
  <si>
    <t>BE2ECF1B88810D3703258295D6852C10</t>
  </si>
  <si>
    <t>BE2ECF1B88810D37F5CD66DBA63C90A8</t>
  </si>
  <si>
    <t>BE2ECF1B88810D3738DD8DF0F0FFF694</t>
  </si>
  <si>
    <t>BE2ECF1B88810D373ADE2E60B2C622E7</t>
  </si>
  <si>
    <t>BE2ECF1B88810D373E480C7631B6203D</t>
  </si>
  <si>
    <t>BE2ECF1B88810D374FCF1CF69B6DA07E</t>
  </si>
  <si>
    <t>BE2ECF1B88810D37212A6D2979254AF8</t>
  </si>
  <si>
    <t>BE2ECF1B88810D37E127CDB61A0918B1</t>
  </si>
  <si>
    <t>3C1AD4A550EED80EE72FB122AB0E8D7C</t>
  </si>
  <si>
    <t>F4F9FC6BEB3C8655BCD4AFEE65429FA7</t>
  </si>
  <si>
    <t>F4F9FC6BEB3C86556BA2F6C9BA34A530</t>
  </si>
  <si>
    <t>F4F9FC6BEB3C8655757767E25B091723</t>
  </si>
  <si>
    <t>F4F9FC6BEB3C8655A759FED468B94FE4</t>
  </si>
  <si>
    <t>F4F9FC6BEB3C8655EB7F4B81EA379246</t>
  </si>
  <si>
    <t>F4F9FC6BEB3C865592C80E73632B2859</t>
  </si>
  <si>
    <t>F4F9FC6BEB3C86557998A087C86FDFA6</t>
  </si>
  <si>
    <t>F4F9FC6BEB3C86550DBE5FCFBD6D6104</t>
  </si>
  <si>
    <t>F4F9FC6BEB3C86558DE489A8EE9612C4</t>
  </si>
  <si>
    <t>8A82007333F6E955A60D192F93150E9F</t>
  </si>
  <si>
    <t>8A82007333F6E955688721FD5FFBC4C7</t>
  </si>
  <si>
    <t>327F5CA7D233DDB36210A2A2E2BC746D</t>
  </si>
  <si>
    <t>327F5CA7D233DDB3A9E1F4DE9F4DE1AB</t>
  </si>
  <si>
    <t>327F5CA7D233DDB312316F488E5AF29F</t>
  </si>
  <si>
    <t>327F5CA7D233DDB34EF67C0F5EC2BADD</t>
  </si>
  <si>
    <t>327F5CA7D233DDB3403A5D65A31FDA0F</t>
  </si>
  <si>
    <t>327F5CA7D233DDB3BD74F7354A4B8375</t>
  </si>
  <si>
    <t>327F5CA7D233DDB3A9AE832956FD7612</t>
  </si>
  <si>
    <t>327F5CA7D233DDB3D3C0D47120785499</t>
  </si>
  <si>
    <t>D2D62E113D107E1220DA500824708927</t>
  </si>
  <si>
    <t>D2D62E113D107E12C083850634099D75</t>
  </si>
  <si>
    <t>D2D62E113D107E12BC439F2AB3F11897</t>
  </si>
  <si>
    <t>D2D62E113D107E12C870DF7E416596F1</t>
  </si>
  <si>
    <t>D2D62E113D107E12CD7F1E3AC62F28D5</t>
  </si>
  <si>
    <t>D2D62E113D107E120E6F11C05893023B</t>
  </si>
  <si>
    <t>D2D62E113D107E128CFDE1AB451A38EE</t>
  </si>
  <si>
    <t>D2D62E113D107E126E26CDC0F42AECFA</t>
  </si>
  <si>
    <t>D2D62E113D107E12C56A872CFBAE63F6</t>
  </si>
  <si>
    <t>D2D62E113D107E121A93F935946E9D40</t>
  </si>
  <si>
    <t>F4F9FC6BEB3C8655F123CCD7B7C7781B</t>
  </si>
  <si>
    <t>12DB841C00D8FCF6E0F164A9F3907D31</t>
  </si>
  <si>
    <t>12DB841C00D8FCF63341E52D3C6A68D3</t>
  </si>
  <si>
    <t>12DB841C00D8FCF6EB7C7099D3D97804</t>
  </si>
  <si>
    <t>12DB841C00D8FCF6E20A723265F388D0</t>
  </si>
  <si>
    <t>5097BE42FB58625E3EE7258CB437239C</t>
  </si>
  <si>
    <t>12DB841C00D8FCF69BAD757554E0F794</t>
  </si>
  <si>
    <t>12DB841C00D8FCF61B50FCAC58BAF910</t>
  </si>
  <si>
    <t>12DB841C00D8FCF6B4473667B65368B9</t>
  </si>
  <si>
    <t>5097BE42FB58625E646A112BBDBF66C3</t>
  </si>
  <si>
    <t>5097BE42FB58625E158709AE88E872D0</t>
  </si>
  <si>
    <t>5097BE42FB58625EDC69A143071843DB</t>
  </si>
  <si>
    <t>5097BE42FB58625E7E516A2E10D59E8C</t>
  </si>
  <si>
    <t>5097BE42FB58625EECAE8C0F5E524EF7</t>
  </si>
  <si>
    <t>5097BE42FB58625E474E9B8ACB74D54B</t>
  </si>
  <si>
    <t>5097BE42FB58625E0D7902E597E48907</t>
  </si>
  <si>
    <t>5097BE42FB58625EECA47E0B303545F4</t>
  </si>
  <si>
    <t>5097BE42FB58625EC8074E8F2874B9B3</t>
  </si>
  <si>
    <t>327F5CA7D233DDB3B1B499203236E2B1</t>
  </si>
  <si>
    <t>327F5CA7D233DDB361532561B42B6312</t>
  </si>
  <si>
    <t>33F7F11EF65ADAE3336BD101A699037B</t>
  </si>
  <si>
    <t>33F7F11EF65ADAE3483986243FD02352</t>
  </si>
  <si>
    <t>33F7F11EF65ADAE3E981CC693CEF3D53</t>
  </si>
  <si>
    <t>33F7F11EF65ADAE34DEFE741286F871D</t>
  </si>
  <si>
    <t>33F7F11EF65ADAE3DEB8DB6443E69D5B</t>
  </si>
  <si>
    <t>33F7F11EF65ADAE3C9B97AD1E9527110</t>
  </si>
  <si>
    <t>D05DAC1B072AA213ED737C570A649C5B</t>
  </si>
  <si>
    <t>D05DAC1B072AA21396AA1951AA339A4B</t>
  </si>
  <si>
    <t>D05DAC1B072AA2137428E2AEB2D3B9D1</t>
  </si>
  <si>
    <t>D05DAC1B072AA213026F5040CA52E590</t>
  </si>
  <si>
    <t>D05DAC1B072AA2133DCBF326810C5C2A</t>
  </si>
  <si>
    <t>D05DAC1B072AA213E83617101EE5E8FB</t>
  </si>
  <si>
    <t>D05DAC1B072AA213B1D8D8464BCEBB28</t>
  </si>
  <si>
    <t>D05DAC1B072AA213AB84907306E5B26C</t>
  </si>
  <si>
    <t>D05DAC1B072AA21328CC8684A67241C3</t>
  </si>
  <si>
    <t>1B835558979CBAA6997F17681E82209A</t>
  </si>
  <si>
    <t>D05DAC1B072AA2139358CB331679FF19</t>
  </si>
  <si>
    <t>12DB841C00D8FCF6597E8D8C68A77BCA</t>
  </si>
  <si>
    <t>12DB841C00D8FCF6F5FAFEA8F432F5D1</t>
  </si>
  <si>
    <t>12DB841C00D8FCF61601F540010EBC8E</t>
  </si>
  <si>
    <t>1B835558979CBAA611DB48D19155586B</t>
  </si>
  <si>
    <t>1B835558979CBAA6D1D622F521F513D1</t>
  </si>
  <si>
    <t>1B835558979CBAA6A480898376FAE3AB</t>
  </si>
  <si>
    <t>1B835558979CBAA657D59FE007CF0662</t>
  </si>
  <si>
    <t>3B01BB2D63DBC268CE7F89A2A7FDEAE3</t>
  </si>
  <si>
    <t>3B01BB2D63DBC268CEE5DE8BBCAC9A10</t>
  </si>
  <si>
    <t>3B01BB2D63DBC26823E20A1CAA87ED05</t>
  </si>
  <si>
    <t>3B01BB2D63DBC268A72163DB6082DF5B</t>
  </si>
  <si>
    <t>3B01BB2D63DBC26862475F61C22C7A32</t>
  </si>
  <si>
    <t>3B01BB2D63DBC2689D40ED6B01AE15D2</t>
  </si>
  <si>
    <t>3B01BB2D63DBC2682115419DED4B8446</t>
  </si>
  <si>
    <t>33F7F11EF65ADAE337BCE83C5D507DC3</t>
  </si>
  <si>
    <t>3B01BB2D63DBC2680CA986350CF3AFFB</t>
  </si>
  <si>
    <t>3B01BB2D63DBC268E940958712F3E3B8</t>
  </si>
  <si>
    <t>3B01BB2D63DBC2683AD20471D345A4F3</t>
  </si>
  <si>
    <t>33F7F11EF65ADAE31DBFD4FB6968120F</t>
  </si>
  <si>
    <t>33F7F11EF65ADAE3EDDDFF4F62AFFA9D</t>
  </si>
  <si>
    <t>33F7F11EF65ADAE345CE141E6DDCAF1F</t>
  </si>
  <si>
    <t>616936382D19825556267F0625F0EC8E</t>
  </si>
  <si>
    <t>616936382D198255CAD8013BB6C2E8C4</t>
  </si>
  <si>
    <t>616936382D1982553D3AC7B362550AA1</t>
  </si>
  <si>
    <t>616936382D198255AF24ECC654E08000</t>
  </si>
  <si>
    <t>0B7A23F95436D9E06CAC35334636C436</t>
  </si>
  <si>
    <t>0B7A23F95436D9E0FB3557020FB28DE7</t>
  </si>
  <si>
    <t>0B7A23F95436D9E0C437EDE5B1201891</t>
  </si>
  <si>
    <t>0B7A23F95436D9E05B968A45B46907A3</t>
  </si>
  <si>
    <t>0B7A23F95436D9E0E0D3C0279B6E00C4</t>
  </si>
  <si>
    <t>0B7A23F95436D9E05129C682F6478374</t>
  </si>
  <si>
    <t>0B7A23F95436D9E0D3DEC1E2FBCEBA0F</t>
  </si>
  <si>
    <t>0B7A23F95436D9E0D51BE3833CF1D3DE</t>
  </si>
  <si>
    <t>0B7A23F95436D9E0887EFB8CEB1B205D</t>
  </si>
  <si>
    <t>0B7A23F95436D9E04E51C0EBE290C827</t>
  </si>
  <si>
    <t>1B835558979CBAA643A7342A5B15C5D2</t>
  </si>
  <si>
    <t>1B835558979CBAA64F1D01F31B3E9BD2</t>
  </si>
  <si>
    <t>1B835558979CBAA62C1E96167C34AE88</t>
  </si>
  <si>
    <t>1B835558979CBAA6DF68DA131EE76D35</t>
  </si>
  <si>
    <t>1B835558979CBAA6BE1A615341E769E5</t>
  </si>
  <si>
    <t>BEC1969478C714394865D7FB605E3FB6</t>
  </si>
  <si>
    <t>D861FF956BDCED952CAAE6F764677D3C</t>
  </si>
  <si>
    <t>D861FF956BDCED95CF5D32608BE5FF21</t>
  </si>
  <si>
    <t>D861FF956BDCED9581E284709918DF40</t>
  </si>
  <si>
    <t>D861FF956BDCED95A3EF34BF872B0767</t>
  </si>
  <si>
    <t>D861FF956BDCED958B6CAC971351DBCF</t>
  </si>
  <si>
    <t>D861FF956BDCED95915F5BD9FE7D5683</t>
  </si>
  <si>
    <t>D861FF956BDCED951061ACF16C72E451</t>
  </si>
  <si>
    <t>D861FF956BDCED95899D44FDA017971B</t>
  </si>
  <si>
    <t>BEC1969478C71439D8B14920713D2252</t>
  </si>
  <si>
    <t>BEC1969478C71439A3784F3153E8689E</t>
  </si>
  <si>
    <t>52AA32DE57C7D112E4BF03567DD330A3</t>
  </si>
  <si>
    <t>52AA32DE57C7D112E9262F4D5A80CB50</t>
  </si>
  <si>
    <t>52AA32DE57C7D112093CBC27ACD5EDA2</t>
  </si>
  <si>
    <t>52AA32DE57C7D1122C88F99A0A28F877</t>
  </si>
  <si>
    <t>52AA32DE57C7D1129D463165D1DD5A96</t>
  </si>
  <si>
    <t>52AA32DE57C7D112295FA9C6A240E6A2</t>
  </si>
  <si>
    <t>52AA32DE57C7D1124CD4AB625AC73F47</t>
  </si>
  <si>
    <t>52AA32DE57C7D112B083C304AAA496B7</t>
  </si>
  <si>
    <t>52AA32DE57C7D11213F3C76B1EF10C42</t>
  </si>
  <si>
    <t>52AA32DE57C7D11271F13458F6CF9684</t>
  </si>
  <si>
    <t>80DB7CDE4DD7604264D021A1357D9C91</t>
  </si>
  <si>
    <t>80DB7CDE4DD760424AE99BB94C745F3F</t>
  </si>
  <si>
    <t>80DB7CDE4DD760424B82511E4AE176F1</t>
  </si>
  <si>
    <t>80DB7CDE4DD76042689D95D078C9120E</t>
  </si>
  <si>
    <t>80DB7CDE4DD760429A3C598A0AA442D5</t>
  </si>
  <si>
    <t>80DB7CDE4DD76042A92D5EF7C24E9A29</t>
  </si>
  <si>
    <t>80DB7CDE4DD760427D7F57DC5F71F119</t>
  </si>
  <si>
    <t>428ED0177DD5448F3E2DAFCAEA46EA73</t>
  </si>
  <si>
    <t>428ED0177DD5448FFA595A3D55ADD4B1</t>
  </si>
  <si>
    <t>428ED0177DD5448FA2C58C70F8F48753</t>
  </si>
  <si>
    <t>428ED0177DD5448F572C6CA8121A524F</t>
  </si>
  <si>
    <t>428ED0177DD5448F1ECADF29DD2B815D</t>
  </si>
  <si>
    <t>428ED0177DD5448FDE752152F3D690B4</t>
  </si>
  <si>
    <t>428ED0177DD5448F5F4205255C150E35</t>
  </si>
  <si>
    <t>428ED0177DD5448F94535F4F0B15ABF8</t>
  </si>
  <si>
    <t>FE050B3B61A892071ECCC653DF05C225</t>
  </si>
  <si>
    <t>FE050B3B61A892077359208904080038</t>
  </si>
  <si>
    <t>FE050B3B61A89207260FF454C4F4008B</t>
  </si>
  <si>
    <t>FE050B3B61A89207BD6870D4D6D2EF66</t>
  </si>
  <si>
    <t>FE050B3B61A89207C7247A6860AA3F94</t>
  </si>
  <si>
    <t>FE050B3B61A89207E4333FAD3B30B8FA</t>
  </si>
  <si>
    <t>FE050B3B61A89207F1E3D2D297E4BED1</t>
  </si>
  <si>
    <t>FE050B3B61A89207D130BA2B8F8E2F15</t>
  </si>
  <si>
    <t>FE050B3B61A8920733805136F9214D3E</t>
  </si>
  <si>
    <t>1C2DF8DFF243F7977EB144D70E03FDA4</t>
  </si>
  <si>
    <t>1C2DF8DFF243F79791F8CD9C70096C62</t>
  </si>
  <si>
    <t>1C2DF8DFF243F797B807EBE70FC17A45</t>
  </si>
  <si>
    <t>1C2DF8DFF243F79792314187A10B0090</t>
  </si>
  <si>
    <t>1C2DF8DFF243F7970492488D906524DB</t>
  </si>
  <si>
    <t>1C2DF8DFF243F79763641382D9C9D87D</t>
  </si>
  <si>
    <t>D25522C77D7B80B9241C576C8F8AE2BF</t>
  </si>
  <si>
    <t>D25522C77D7B80B9DA203A044D764118</t>
  </si>
  <si>
    <t>D25522C77D7B80B95D2AB8B740615D52</t>
  </si>
  <si>
    <t>D25522C77D7B80B95FB5D9F5DE9BC65A</t>
  </si>
  <si>
    <t>D25522C77D7B80B90EDA1FBF7338630B</t>
  </si>
  <si>
    <t>D25522C77D7B80B9A138C67C82577084</t>
  </si>
  <si>
    <t>D25522C77D7B80B99C39DF1B5CCE33B4</t>
  </si>
  <si>
    <t>D25522C77D7B80B975F79479E9854514</t>
  </si>
  <si>
    <t>D25522C77D7B80B9640E13832B63A69F</t>
  </si>
  <si>
    <t>D25522C77D7B80B9EDE4A5A22E631CB5</t>
  </si>
  <si>
    <t>5D7BB24A35851B61A4A419F2FB8E939A</t>
  </si>
  <si>
    <t>0529861E8A56B4E2180C302E9BF65619</t>
  </si>
  <si>
    <t>0529861E8A56B4E23D5310D7BB8B48A0</t>
  </si>
  <si>
    <t>0529861E8A56B4E2EE993D6DC266AFCE</t>
  </si>
  <si>
    <t>0529861E8A56B4E20864030F41C8F9AD</t>
  </si>
  <si>
    <t>2668734BF4523262AEDA1BD56B6F9972</t>
  </si>
  <si>
    <t>2668734BF4523262D7362BB070448090</t>
  </si>
  <si>
    <t>2668734BF452326291B59B8B4BEA2C9C</t>
  </si>
  <si>
    <t>2668734BF452326220A415623D9CA3C6</t>
  </si>
  <si>
    <t>2668734BF4523262A7BCEBFB2F203551</t>
  </si>
  <si>
    <t>2668734BF4523262826C0E5DFEC43BF8</t>
  </si>
  <si>
    <t>2668734BF4523262A0088BC6A12A3F2D</t>
  </si>
  <si>
    <t>2668734BF4523262057A6DE44B076246</t>
  </si>
  <si>
    <t>2668734BF4523262565A895239C57C6B</t>
  </si>
  <si>
    <t>2668734BF452326211A699E7180D4C62</t>
  </si>
  <si>
    <t>BF060AA634554447E53B208A4B98E04E</t>
  </si>
  <si>
    <t>BF060AA63455444712589EBEB983C514</t>
  </si>
  <si>
    <t>BF060AA634554447FA0AB5DF747C4B1E</t>
  </si>
  <si>
    <t>9AE9C4D76BFE2300CF5E5313F832BFCE</t>
  </si>
  <si>
    <t>295752B3BD083F1ECADC99E6D5D4F8DD</t>
  </si>
  <si>
    <t>295752B3BD083F1E36C91810AE77866C</t>
  </si>
  <si>
    <t>9AE9C4D76BFE230059DA937378C73C20</t>
  </si>
  <si>
    <t>9AE9C4D76BFE2300F85FE96ED836487F</t>
  </si>
  <si>
    <t>9AE9C4D76BFE2300FC7AE159121800D5</t>
  </si>
  <si>
    <t>9AE9C4D76BFE230040265E07D3A72AE0</t>
  </si>
  <si>
    <t>9AE9C4D76BFE2300DA9050868BAA2D6E</t>
  </si>
  <si>
    <t>9AE9C4D76BFE230027EDAEFFAA7F218B</t>
  </si>
  <si>
    <t>9AE9C4D76BFE23004779247668B8715C</t>
  </si>
  <si>
    <t>9AE9C4D76BFE2300C1B580D14AE2320B</t>
  </si>
  <si>
    <t>9AE9C4D76BFE23005539F582A15E7D03</t>
  </si>
  <si>
    <t>B1FF3DDC25F00BA5F7BD663A01B9417C</t>
  </si>
  <si>
    <t>B1FF3DDC25F00BA5BC407105372C48AE</t>
  </si>
  <si>
    <t>B1FF3DDC25F00BA55AB130B8E63DF5BD</t>
  </si>
  <si>
    <t>B1FF3DDC25F00BA54F53445EC1CFEC37</t>
  </si>
  <si>
    <t>B1FF3DDC25F00BA5DF28D4BDF84A4E17</t>
  </si>
  <si>
    <t>C39E7840B90931276875FA22BD5C740B</t>
  </si>
  <si>
    <t>80DB7CDE4DD7604209410F30D26947BC</t>
  </si>
  <si>
    <t>80DB7CDE4DD7604253EB03D688890EBE</t>
  </si>
  <si>
    <t>80DB7CDE4DD76042A3666F3A985AC227</t>
  </si>
  <si>
    <t>C39E7840B90931273D41D78048CC44B3</t>
  </si>
  <si>
    <t>C39E7840B909312787C2FF611193DAA3</t>
  </si>
  <si>
    <t>C39E7840B9093127581BD754B42DF834</t>
  </si>
  <si>
    <t>81</t>
  </si>
  <si>
    <t>C39E7840B9093127092C3044A561203D</t>
  </si>
  <si>
    <t>C39E7840B9093127B3C27C440F409371</t>
  </si>
  <si>
    <t>C39E7840B90931272D88597BC9B314E7</t>
  </si>
  <si>
    <t>C39E7840B90931275D2C839B32DE9DC8</t>
  </si>
  <si>
    <t>C39E7840B909312768D249B602FCFBA9</t>
  </si>
  <si>
    <t>C39E7840B9093127E128C74F91C02E6A</t>
  </si>
  <si>
    <t>43DE27B785CC7E891DA94D2A14692B31</t>
  </si>
  <si>
    <t>43DE27B785CC7E89A9B37B1D559356BA</t>
  </si>
  <si>
    <t>43DE27B785CC7E897B8B9A2629BFB69E</t>
  </si>
  <si>
    <t>43DE27B785CC7E89C84FE7B07F985DF9</t>
  </si>
  <si>
    <t>BA08DD680695B34F4C6B4BAEAFF62C0B</t>
  </si>
  <si>
    <t>FE050B3B61A892074358DF46EB87D279</t>
  </si>
  <si>
    <t>BA08DD680695B34F5BEC72290A74DB7F</t>
  </si>
  <si>
    <t>BA08DD680695B34FD5ABB4A1F8167A18</t>
  </si>
  <si>
    <t>BA08DD680695B34F7C0E50F230563527</t>
  </si>
  <si>
    <t>BA08DD680695B34FE20EC631D7428574</t>
  </si>
  <si>
    <t>BA08DD680695B34FC0064EDC8681B7C7</t>
  </si>
  <si>
    <t>BA08DD680695B34F61B773311ED198A2</t>
  </si>
  <si>
    <t>BA08DD680695B34F72F5CB956AFFC21F</t>
  </si>
  <si>
    <t>BA08DD680695B34F9AFD36BDE0EC1873</t>
  </si>
  <si>
    <t>BA08DD680695B34F494878966DCDAB4F</t>
  </si>
  <si>
    <t>9FE0799EFCD768BCCFAC4548922FF93C</t>
  </si>
  <si>
    <t>9FE0799EFCD768BC02D80B3A45E886BE</t>
  </si>
  <si>
    <t>9FE0799EFCD768BCC8C4D4D939AAF9B4</t>
  </si>
  <si>
    <t>9FE0799EFCD768BCF47FCB56E66380E9</t>
  </si>
  <si>
    <t>9FE0799EFCD768BCDCB7F9B15EE46F6D</t>
  </si>
  <si>
    <t>9FE0799EFCD768BCF59A1A549A426C60</t>
  </si>
  <si>
    <t>5D7BB24A35851B61D0D1C08A7FAC7CBA</t>
  </si>
  <si>
    <t>5D7BB24A35851B61843669C25EDE69FA</t>
  </si>
  <si>
    <t>5D7BB24A35851B614F28BC43D9E2AD27</t>
  </si>
  <si>
    <t>5D7BB24A35851B6139636F22A5FF3A9E</t>
  </si>
  <si>
    <t>5D7BB24A35851B61A9494442EAC7581E</t>
  </si>
  <si>
    <t>5D7BB24A35851B61591946BAE32F0FD4</t>
  </si>
  <si>
    <t>5D7BB24A35851B616302BEFFBD80B124</t>
  </si>
  <si>
    <t>5D7BB24A35851B61D281B86022407895</t>
  </si>
  <si>
    <t>5D7BB24A35851B6165A063897370E36C</t>
  </si>
  <si>
    <t>BF7B9E68F18DEAD42FC5C04132642BF8</t>
  </si>
  <si>
    <t>BF7B9E68F18DEAD41513DE9EE6B86069</t>
  </si>
  <si>
    <t>BF7B9E68F18DEAD4AE9ED6791A878D60</t>
  </si>
  <si>
    <t>BF7B9E68F18DEAD42068A73B2BCC39A1</t>
  </si>
  <si>
    <t>BF7B9E68F18DEAD4BDF054703050DAF9</t>
  </si>
  <si>
    <t>BF7B9E68F18DEAD477E6F237329A087E</t>
  </si>
  <si>
    <t>BF7B9E68F18DEAD42851C84940920201</t>
  </si>
  <si>
    <t>BF7B9E68F18DEAD46990877662225607</t>
  </si>
  <si>
    <t>BF060AA634554447683CBC91AD1DE90B</t>
  </si>
  <si>
    <t>BF060AA634554447F884DA629E20DF04</t>
  </si>
  <si>
    <t>BF060AA6345544470514CB570BAAF03B</t>
  </si>
  <si>
    <t>BF060AA6345544474247D9100DBB2B57</t>
  </si>
  <si>
    <t>BF060AA634554447D931514521606993</t>
  </si>
  <si>
    <t>BF060AA634554447316F98062C31A1BE</t>
  </si>
  <si>
    <t>BF060AA634554447A924DE4926A6CB0C</t>
  </si>
  <si>
    <t>D2C7E42ACF0287FA07566E434679C433</t>
  </si>
  <si>
    <t>D2C7E42ACF0287FA0C86C288A93C1715</t>
  </si>
  <si>
    <t>D2C7E42ACF0287FABFF08A767D72ED01</t>
  </si>
  <si>
    <t>D2C7E42ACF0287FA1B95D9E779EF9B2B</t>
  </si>
  <si>
    <t>D2C7E42ACF0287FA3F224C75E9C04576</t>
  </si>
  <si>
    <t>D2C7E42ACF0287FA439C2E090BB74732</t>
  </si>
  <si>
    <t>D2C7E42ACF0287FA56470336875857DB</t>
  </si>
  <si>
    <t>D2C7E42ACF0287FA453187A593ABD3A8</t>
  </si>
  <si>
    <t>D2C7E42ACF0287FAF07F41BBE6A2D84B</t>
  </si>
  <si>
    <t>D2C7E42ACF0287FAB6F498CF8054DE74</t>
  </si>
  <si>
    <t>B1FF3DDC25F00BA5427DE23B97DB379C</t>
  </si>
  <si>
    <t>B1FF3DDC25F00BA539F48DE0F1D1C002</t>
  </si>
  <si>
    <t>B1FF3DDC25F00BA5EF9A1CDCC9A85607</t>
  </si>
  <si>
    <t>B1FF3DDC25F00BA58D856A941AD12133</t>
  </si>
  <si>
    <t>B1FF3DDC25F00BA5A5F4F6D755C37239</t>
  </si>
  <si>
    <t>230D1DAEAD5AE98930D24EA5F7F98876</t>
  </si>
  <si>
    <t>230D1DAEAD5AE98967B4623FF5B9FF63</t>
  </si>
  <si>
    <t>230D1DAEAD5AE98971C6F3CE9B75E7B4</t>
  </si>
  <si>
    <t>230D1DAEAD5AE98900D7B7BD8FC339B9</t>
  </si>
  <si>
    <t>230D1DAEAD5AE9899660B3B2640893CD</t>
  </si>
  <si>
    <t>230D1DAEAD5AE989D5E3F0805DDF03BB</t>
  </si>
  <si>
    <t>230D1DAEAD5AE989C5139C3D6F2ED874</t>
  </si>
  <si>
    <t>230D1DAEAD5AE9897001FBE2D2F8321C</t>
  </si>
  <si>
    <t>230D1DAEAD5AE98948D9E4F015B780A7</t>
  </si>
  <si>
    <t>230D1DAEAD5AE989F845DDCBD754DE11</t>
  </si>
  <si>
    <t>EA78C64A755CC95D2F993986E57AE434</t>
  </si>
  <si>
    <t>EA78C64A755CC95D892A76BACDC1CC69</t>
  </si>
  <si>
    <t>43DE27B785CC7E896E77671067ED7B34</t>
  </si>
  <si>
    <t>43DE27B785CC7E89232FA0906ECF20F6</t>
  </si>
  <si>
    <t>43DE27B785CC7E899AAC56B7D62B37A7</t>
  </si>
  <si>
    <t>43DE27B785CC7E8983C5DBA1956B64A1</t>
  </si>
  <si>
    <t>43DE27B785CC7E895F19DAFABED52F47</t>
  </si>
  <si>
    <t>43DE27B785CC7E895F9E955A9D312BE7</t>
  </si>
  <si>
    <t>BB7CD72796E69C390EC78DEAD92CA54C</t>
  </si>
  <si>
    <t>BB7CD72796E69C398E0126AFB60EFD0E</t>
  </si>
  <si>
    <t>BB7CD72796E69C3900166D43BC03BF9A</t>
  </si>
  <si>
    <t>BB7CD72796E69C39BE33558EDE2813FA</t>
  </si>
  <si>
    <t>BB7CD72796E69C39625FA191D9C8A33F</t>
  </si>
  <si>
    <t>BB7CD72796E69C395FF2075636E7CD19</t>
  </si>
  <si>
    <t>BB7CD72796E69C397440F889EBED680B</t>
  </si>
  <si>
    <t>BB7CD72796E69C397AC97072EFCD2290</t>
  </si>
  <si>
    <t>BB7CD72796E69C39CC3845626AA351A6</t>
  </si>
  <si>
    <t>BB7CD72796E69C39B6099A6FBAEDCB40</t>
  </si>
  <si>
    <t>1408C303B52060BD87DFE3DA0D5B9D87</t>
  </si>
  <si>
    <t>9FE0799EFCD768BCAD3BCE13073AFFD4</t>
  </si>
  <si>
    <t>9FE0799EFCD768BC05455942861BB624</t>
  </si>
  <si>
    <t>9FE0799EFCD768BC899718DC80E3B9F8</t>
  </si>
  <si>
    <t>9FE0799EFCD768BC8563CC96307DFECC</t>
  </si>
  <si>
    <t>1415C9F7E30A43E5ADDB1B51F6982E0E</t>
  </si>
  <si>
    <t>1415C9F7E30A43E5387408FD00D5695C</t>
  </si>
  <si>
    <t>1415C9F7E30A43E516A1EFFEA90A8052</t>
  </si>
  <si>
    <t>1415C9F7E30A43E51EAA3A922A437BEA</t>
  </si>
  <si>
    <t>1415C9F7E30A43E552D2819820E83BA9</t>
  </si>
  <si>
    <t>1415C9F7E30A43E5CF3ACE73ADC63B7F</t>
  </si>
  <si>
    <t>1415C9F7E30A43E52A065455AB4655EA</t>
  </si>
  <si>
    <t>1415C9F7E30A43E50A544205FC3138E7</t>
  </si>
  <si>
    <t>1415C9F7E30A43E56E30247FC6F6A645</t>
  </si>
  <si>
    <t>1415C9F7E30A43E5DD7C8BEF9FF8A20D</t>
  </si>
  <si>
    <t>307813024B41A16F320D587950137C8D</t>
  </si>
  <si>
    <t>307813024B41A16FA92D93A0677FB171</t>
  </si>
  <si>
    <t>307813024B41A16FE95C25C61296C1F5</t>
  </si>
  <si>
    <t>52D5631964D8007AA12B8A9D6718A5E8</t>
  </si>
  <si>
    <t>BF7B9E68F18DEAD41E9D61AFC99D249B</t>
  </si>
  <si>
    <t>BF7B9E68F18DEAD4A3BD51A36344D681</t>
  </si>
  <si>
    <t>52D5631964D8007ABCDC92EBDC7D05A1</t>
  </si>
  <si>
    <t>52D5631964D8007A9F64925053F1BB0C</t>
  </si>
  <si>
    <t>52D5631964D8007A63BE535BEE889039</t>
  </si>
  <si>
    <t>52D5631964D8007A21B5949116B59914</t>
  </si>
  <si>
    <t>52D5631964D8007A9B6FFA28995B8BE6</t>
  </si>
  <si>
    <t>52D5631964D8007AFC74CAE9085BA902</t>
  </si>
  <si>
    <t>52D5631964D8007A995DADF0FBC850BA</t>
  </si>
  <si>
    <t>52D5631964D8007AABAA4F690D82D0F2</t>
  </si>
  <si>
    <t>52D5631964D8007AFCAF26D2EB76ABB9</t>
  </si>
  <si>
    <t>D128B198848986EE78F3E405782CE43C</t>
  </si>
  <si>
    <t>D128B198848986EEA14527BA37037BE7</t>
  </si>
  <si>
    <t>D128B198848986EEB10AC74EFC9D7C47</t>
  </si>
  <si>
    <t>D128B198848986EE08CF137233573376</t>
  </si>
  <si>
    <t>D128B198848986EE4CBBE88BD6280BE0</t>
  </si>
  <si>
    <t>FDE6E76329CE31FCD6B9C4B6730CCA02</t>
  </si>
  <si>
    <t>FDE6E76329CE31FC32B77AAC6C0F1544</t>
  </si>
  <si>
    <t>FDE6E76329CE31FC782C1D9C29CAAEBE</t>
  </si>
  <si>
    <t>FDE6E76329CE31FCCFC936C5A2D37E4E</t>
  </si>
  <si>
    <t>121</t>
  </si>
  <si>
    <t>FDE6E76329CE31FCC43754FAE1AB9858</t>
  </si>
  <si>
    <t>FDE6E76329CE31FCCDB4C7742B3FDA1C</t>
  </si>
  <si>
    <t>FDE6E76329CE31FCE08417170CBB27EF</t>
  </si>
  <si>
    <t>FDE6E76329CE31FCA24EBBDD8087BC1E</t>
  </si>
  <si>
    <t>FDE6E76329CE31FC8645CF5B968E02B8</t>
  </si>
  <si>
    <t>FDE6E76329CE31FC6DE1BFBA3A89B067</t>
  </si>
  <si>
    <t>B196CCEB82EAD6C8012F152D2582EDBF</t>
  </si>
  <si>
    <t>B196CCEB82EAD6C8005E9F9A6DA6BC1C</t>
  </si>
  <si>
    <t>B196CCEB82EAD6C857171B1BEB1ECAAF</t>
  </si>
  <si>
    <t>B196CCEB82EAD6C89DFE46A661D82446</t>
  </si>
  <si>
    <t>B196CCEB82EAD6C8B0F79CE710F142F6</t>
  </si>
  <si>
    <t>B196CCEB82EAD6C8EFF36D58B1B14CAD</t>
  </si>
  <si>
    <t>B196CCEB82EAD6C81B1B4BB2E040E740</t>
  </si>
  <si>
    <t>EA78C64A755CC95D9D31B1B6B1243267</t>
  </si>
  <si>
    <t>EA78C64A755CC95DCC5FAD4E1F007466</t>
  </si>
  <si>
    <t>EA78C64A755CC95DA76AD37BD2995BF2</t>
  </si>
  <si>
    <t>EA78C64A755CC95DB57B28924AFD6BCA</t>
  </si>
  <si>
    <t>EA78C64A755CC95DB45FB5A95B1988B0</t>
  </si>
  <si>
    <t>EA78C64A755CC95D5141D9530BE46406</t>
  </si>
  <si>
    <t>EA78C64A755CC95D2B483D98EBB68F45</t>
  </si>
  <si>
    <t>EA78C64A755CC95D85376BA09A78FFF3</t>
  </si>
  <si>
    <t>7BF95FE20CEC618442C78FA8B20C1CD7</t>
  </si>
  <si>
    <t>7BF95FE20CEC61841CDB1635D207345C</t>
  </si>
  <si>
    <t>7BF95FE20CEC6184015F3B9FF40A710C</t>
  </si>
  <si>
    <t>7BF95FE20CEC618476C9F0A88B67CF4D</t>
  </si>
  <si>
    <t>7BF95FE20CEC618422D889EE6B819843</t>
  </si>
  <si>
    <t>7BF95FE20CEC6184FE27419EA31B8B5F</t>
  </si>
  <si>
    <t>7BF95FE20CEC618426AA939045AD6A8F</t>
  </si>
  <si>
    <t>7BF95FE20CEC618481958B88D5FD9583</t>
  </si>
  <si>
    <t>7BF95FE20CEC618403405A63518A8E64</t>
  </si>
  <si>
    <t>1408C303B52060BD1440478356434077</t>
  </si>
  <si>
    <t>1408C303B52060BD6F9E12FE1977DB31</t>
  </si>
  <si>
    <t>1408C303B52060BD76E4BF1CEDD08346</t>
  </si>
  <si>
    <t>1408C303B52060BDB88EA1BA9C7D66ED</t>
  </si>
  <si>
    <t>1408C303B52060BDEB559AF4E1C007E9</t>
  </si>
  <si>
    <t>1408C303B52060BDCC01882131744F89</t>
  </si>
  <si>
    <t>1408C303B52060BDE79BA75BCE4349D8</t>
  </si>
  <si>
    <t>1408C303B52060BD5E19E53B12379BAA</t>
  </si>
  <si>
    <t>1408C303B52060BD2D9E66B2DEA4B3BE</t>
  </si>
  <si>
    <t>951023F72209BDFFCDDD259A43EA0401</t>
  </si>
  <si>
    <t>951023F72209BDFFFA79E01E424C22F5</t>
  </si>
  <si>
    <t>951023F72209BDFFC1914B885D6E7ABF</t>
  </si>
  <si>
    <t>951023F72209BDFF56769AD1D4BD5D3F</t>
  </si>
  <si>
    <t>951023F72209BDFFC708395A6C677544</t>
  </si>
  <si>
    <t>951023F72209BDFF802F70CA507E5DC0</t>
  </si>
  <si>
    <t>951023F72209BDFFCB8CE87813EB76A5</t>
  </si>
  <si>
    <t>951023F72209BDFFB53DEC42467C8D8A</t>
  </si>
  <si>
    <t>307813024B41A16F79961630BF1DF5A4</t>
  </si>
  <si>
    <t>307813024B41A16FDE503A0833975CD9</t>
  </si>
  <si>
    <t>307813024B41A16F4A7AA977EF74C5C7</t>
  </si>
  <si>
    <t>307813024B41A16F1E34B90F211B63E5</t>
  </si>
  <si>
    <t>307813024B41A16FC4563D19D1B2D08D</t>
  </si>
  <si>
    <t>307813024B41A16FB58A79B369527E53</t>
  </si>
  <si>
    <t>307813024B41A16FAFD82C5D694E3604</t>
  </si>
  <si>
    <t>92AA747F0A5653A28C840B1F6DC839A4</t>
  </si>
  <si>
    <t>92AA747F0A5653A2F5FAC75F0B335275</t>
  </si>
  <si>
    <t>92AA747F0A5653A21BC9511EBDB090B2</t>
  </si>
  <si>
    <t>92AA747F0A5653A2126A9E70841A66ED</t>
  </si>
  <si>
    <t>92AA747F0A5653A2F94AD69AD3937315</t>
  </si>
  <si>
    <t>92AA747F0A5653A28C4D4B3599FAA6B6</t>
  </si>
  <si>
    <t>92AA747F0A5653A2BDC84D3498BCFC20</t>
  </si>
  <si>
    <t>92AA747F0A5653A2A039DB27C8E5D81B</t>
  </si>
  <si>
    <t>92AA747F0A5653A27B23E32A5D0B8386</t>
  </si>
  <si>
    <t>92AA747F0A5653A233FC70CF0D02BC3D</t>
  </si>
  <si>
    <t>D128B198848986EEA1136E3D599BC735</t>
  </si>
  <si>
    <t>D128B198848986EE340027840A28A59F</t>
  </si>
  <si>
    <t>D128B198848986EEAA21F1D882887E9F</t>
  </si>
  <si>
    <t>D128B198848986EEB3D44AC7858D6A30</t>
  </si>
  <si>
    <t>D128B198848986EEBE6C5FA1D11C23E0</t>
  </si>
  <si>
    <t>122</t>
  </si>
  <si>
    <t>FEF0C061D64D97D9079EFA1E5C026531</t>
  </si>
  <si>
    <t>FEF0C061D64D97D9AE92F212ECCA3896</t>
  </si>
  <si>
    <t>FEF0C061D64D97D95D7416484702E1C0</t>
  </si>
  <si>
    <t>FEF0C061D64D97D9053B6F06AF618F47</t>
  </si>
  <si>
    <t>FEF0C061D64D97D9BEF0686A95E68024</t>
  </si>
  <si>
    <t>FEF0C061D64D97D96A3AB570EC389E34</t>
  </si>
  <si>
    <t>FEF0C061D64D97D9F080ECDF39777BC3</t>
  </si>
  <si>
    <t>FEF0C061D64D97D9BB8E581C2D751C25</t>
  </si>
  <si>
    <t>FEF0C061D64D97D9F0EBFC79B9AA0E01</t>
  </si>
  <si>
    <t>FEF0C061D64D97D9E7D83EA8508C1C60</t>
  </si>
  <si>
    <t>8957D6671D40C230267103521A109C9E</t>
  </si>
  <si>
    <t>8957D6671D40C230F017061BD6E89FEA</t>
  </si>
  <si>
    <t>4F0208F9708E4F2B2FB4025F4718C9DC</t>
  </si>
  <si>
    <t>B196CCEB82EAD6C8E3483E1C7ABBB06C</t>
  </si>
  <si>
    <t>B196CCEB82EAD6C8414C99F600F56962</t>
  </si>
  <si>
    <t>B196CCEB82EAD6C8E174C5E7F25E6CDD</t>
  </si>
  <si>
    <t>4F0208F9708E4F2B824E1A558C6DC009</t>
  </si>
  <si>
    <t>4F0208F9708E4F2BB5B7167ADE578C17</t>
  </si>
  <si>
    <t>4F0208F9708E4F2BE583C3FF7E19AA24</t>
  </si>
  <si>
    <t>4F0208F9708E4F2B9F69550D401550CC</t>
  </si>
  <si>
    <t>4F0208F9708E4F2BB4B9259D6F672A3C</t>
  </si>
  <si>
    <t>4F0208F9708E4F2B31CA5F9A88A44862</t>
  </si>
  <si>
    <t>4F0208F9708E4F2B139352E6F46C9B99</t>
  </si>
  <si>
    <t>4F0208F9708E4F2B9D6C88009AE6374C</t>
  </si>
  <si>
    <t>4F0208F9708E4F2B54CAF54A2436674B</t>
  </si>
  <si>
    <t>6E71EDA96BEA5E8DDD531B9EB39F2192</t>
  </si>
  <si>
    <t>6E71EDA96BEA5E8DC9AA37635C111FDD</t>
  </si>
  <si>
    <t>6E71EDA96BEA5E8D0B22F0CB89618AFE</t>
  </si>
  <si>
    <t>6E71EDA96BEA5E8D383254BE88867DC6</t>
  </si>
  <si>
    <t>17D5DA8D86A09FE3568E5A018C24315B</t>
  </si>
  <si>
    <t>7BF95FE20CEC61843D3D9B2151868BF9</t>
  </si>
  <si>
    <t>17D5DA8D86A09FE3B2F68E20E9C9C364</t>
  </si>
  <si>
    <t>17D5DA8D86A09FE3F6298793612B1F57</t>
  </si>
  <si>
    <t>17D5DA8D86A09FE38A3482FC2B6566B2</t>
  </si>
  <si>
    <t>17D5DA8D86A09FE3C51F799F526B0A31</t>
  </si>
  <si>
    <t>17D5DA8D86A09FE38CE9F80FFD104C1C</t>
  </si>
  <si>
    <t>17D5DA8D86A09FE32B2FDD7B0A3C4136</t>
  </si>
  <si>
    <t>17D5DA8D86A09FE36E2178834CFB3265</t>
  </si>
  <si>
    <t>17D5DA8D86A09FE30A41D4E659E3BBB5</t>
  </si>
  <si>
    <t>17D5DA8D86A09FE30DAC1D19B2285B86</t>
  </si>
  <si>
    <t>0A0AC8BF0766093ACF0680FD9349DE03</t>
  </si>
  <si>
    <t>0A0AC8BF0766093A9B3F3FD22A9F9485</t>
  </si>
  <si>
    <t>0A0AC8BF0766093ADF3ACF6A90FB18B4</t>
  </si>
  <si>
    <t>0A0AC8BF0766093A20341E5ABB9365B1</t>
  </si>
  <si>
    <t>0A0AC8BF0766093A91B0ED338A47AB82</t>
  </si>
  <si>
    <t>0A0AC8BF0766093A08CEAB66581439CA</t>
  </si>
  <si>
    <t>F7B2178402545234AAD1970B4E6A0069</t>
  </si>
  <si>
    <t>951023F72209BDFF72586C84AD1FB152</t>
  </si>
  <si>
    <t>951023F72209BDFF297D70816710F46B</t>
  </si>
  <si>
    <t>F7B21784025452348E524DB322B0A309</t>
  </si>
  <si>
    <t>F7B2178402545234FC585CD59B511753</t>
  </si>
  <si>
    <t>F7B2178402545234202AAD3FC8866DAB</t>
  </si>
  <si>
    <t>F7B21784025452343BBB1D50D7E8177F</t>
  </si>
  <si>
    <t>F7B2178402545234460243282C6F36F7</t>
  </si>
  <si>
    <t>F7B2178402545234B6122A95BA531A6E</t>
  </si>
  <si>
    <t>F7B21784025452345A3DB2347B5FFF6F</t>
  </si>
  <si>
    <t>F7B2178402545234BCA0112674E165F4</t>
  </si>
  <si>
    <t>F7B217840254523442C2A9626807A9B6</t>
  </si>
  <si>
    <t>D93C2D3E096BC8D668ECD625D9E5A8A9</t>
  </si>
  <si>
    <t>D93C2D3E096BC8D6348D739D3EBD185C</t>
  </si>
  <si>
    <t>D93C2D3E096BC8D60FBEE88406056C79</t>
  </si>
  <si>
    <t>D93C2D3E096BC8D6895BC661D93DE559</t>
  </si>
  <si>
    <t>D93C2D3E096BC8D62A8A840A9A7F97EC</t>
  </si>
  <si>
    <t>A75D382C031DAE23AF4417893DD23F39</t>
  </si>
  <si>
    <t>A75D382C031DAE23DF11985849236EF9</t>
  </si>
  <si>
    <t>A75D382C031DAE23B68F135631275D30</t>
  </si>
  <si>
    <t>A75D382C031DAE23F430E47D885E8BA8</t>
  </si>
  <si>
    <t>120</t>
  </si>
  <si>
    <t>A75D382C031DAE2352EA38755BA2265F</t>
  </si>
  <si>
    <t>A75D382C031DAE23E3DBB62C0B83B2DD</t>
  </si>
  <si>
    <t>A75D382C031DAE23F89F583196B36A5B</t>
  </si>
  <si>
    <t>A75D382C031DAE2365B03B2C7FDB3470</t>
  </si>
  <si>
    <t>J. DOLORES</t>
  </si>
  <si>
    <t>A75D382C031DAE239DD42EDBB489694B</t>
  </si>
  <si>
    <t>A75D382C031DAE2337C914D9D54F5B2B</t>
  </si>
  <si>
    <t>73469E12968338322A8044B759CFD9D2</t>
  </si>
  <si>
    <t>73469E129683383273BC15A90256D702</t>
  </si>
  <si>
    <t>73469E1296833832D043631CCB976760</t>
  </si>
  <si>
    <t>73469E129683383222F42D80C00EA3BA</t>
  </si>
  <si>
    <t>73469E12968338329309DD5A02017DDA</t>
  </si>
  <si>
    <t>73469E129683383234A5916601A59DF9</t>
  </si>
  <si>
    <t>73469E129683383219648EB1F6B52814</t>
  </si>
  <si>
    <t>8957D6671D40C2300C31E8565DE5F1C6</t>
  </si>
  <si>
    <t>8957D6671D40C2307A16ABE27B074D81</t>
  </si>
  <si>
    <t>8957D6671D40C230BC2F9DA19C09404A</t>
  </si>
  <si>
    <t>8957D6671D40C230FC709B1014D3205C</t>
  </si>
  <si>
    <t>8957D6671D40C2309A2DAFACA1F8DDF4</t>
  </si>
  <si>
    <t>8957D6671D40C2307C429B3F64C4678A</t>
  </si>
  <si>
    <t>8957D6671D40C230DEB4682B86FE012A</t>
  </si>
  <si>
    <t>8957D6671D40C230EBCB23E4E16CDC4B</t>
  </si>
  <si>
    <t>74ECC6A0A3A730A2D83A2C9333EE6721</t>
  </si>
  <si>
    <t>74ECC6A0A3A730A2C3F7676AA70C2785</t>
  </si>
  <si>
    <t>74ECC6A0A3A730A231CBFB96B41F9D9B</t>
  </si>
  <si>
    <t>74ECC6A0A3A730A2DA795F87FEE76FF0</t>
  </si>
  <si>
    <t>74ECC6A0A3A730A2A56DA92E6D94C284</t>
  </si>
  <si>
    <t>74ECC6A0A3A730A209A5D99E512B405B</t>
  </si>
  <si>
    <t>74ECC6A0A3A730A223473F66D85960DD</t>
  </si>
  <si>
    <t>74ECC6A0A3A730A207E9AED172592912</t>
  </si>
  <si>
    <t>74ECC6A0A3A730A265CED5C6554138DB</t>
  </si>
  <si>
    <t>6E71EDA96BEA5E8DEBA68853A45DB322</t>
  </si>
  <si>
    <t>6E71EDA96BEA5E8DF2351C087DBE761A</t>
  </si>
  <si>
    <t>6E71EDA96BEA5E8D36B6716BE3FB5F48</t>
  </si>
  <si>
    <t>6E71EDA96BEA5E8DDB3380FDCB23A652</t>
  </si>
  <si>
    <t>6E71EDA96BEA5E8D45E196E4D31F1E70</t>
  </si>
  <si>
    <t>6E71EDA96BEA5E8DB0D8093F43A1FFC5</t>
  </si>
  <si>
    <t>7276753F948D910B6CF7533DBA67778E</t>
  </si>
  <si>
    <t>7276753F948D910B741EA587C8E6682C</t>
  </si>
  <si>
    <t>7276753F948D910B469DEA761B381A5C</t>
  </si>
  <si>
    <t>7276753F948D910B833FB2C837174A6B</t>
  </si>
  <si>
    <t>7276753F948D910B3350FD2155CCF840</t>
  </si>
  <si>
    <t>7276753F948D910B574A5795BE6B91A0</t>
  </si>
  <si>
    <t>7276753F948D910B93846DF6868875D2</t>
  </si>
  <si>
    <t>7276753F948D910B3B93ABDB95A6C1AC</t>
  </si>
  <si>
    <t>7276753F948D910BFF73FA0D6A46CC59</t>
  </si>
  <si>
    <t>7276753F948D910B2D28652DB62BA88C</t>
  </si>
  <si>
    <t>ADE3401DF29551597B658C85267BD122</t>
  </si>
  <si>
    <t>0A0AC8BF0766093AE98E85E3A37C55DE</t>
  </si>
  <si>
    <t>0A0AC8BF0766093A618D611B4BC8AF32</t>
  </si>
  <si>
    <t>0A0AC8BF0766093AD3C8CA7E5858A2AF</t>
  </si>
  <si>
    <t>0A0AC8BF0766093A8B40E2A206E726EF</t>
  </si>
  <si>
    <t>B12566D3A2C3FE75F271C60EC4B28557</t>
  </si>
  <si>
    <t>B12566D3A2C3FE751E5729A36A9499AD</t>
  </si>
  <si>
    <t>B12566D3A2C3FE75C001CFF71BFE18B9</t>
  </si>
  <si>
    <t>B12566D3A2C3FE754891C736E66CB0B5</t>
  </si>
  <si>
    <t>B12566D3A2C3FE7503C45FDD2AE25AAB</t>
  </si>
  <si>
    <t>B12566D3A2C3FE7588C47CAED4F39ED0</t>
  </si>
  <si>
    <t>B12566D3A2C3FE7511BB87B0E709BA35</t>
  </si>
  <si>
    <t>B12566D3A2C3FE75B4777C96D0995C0E</t>
  </si>
  <si>
    <t>B12566D3A2C3FE75EE65DC50C18EC4DB</t>
  </si>
  <si>
    <t>B12566D3A2C3FE7511511252F6D0C53F</t>
  </si>
  <si>
    <t>241D9752ECA85D24EAF8A9F352E4755F</t>
  </si>
  <si>
    <t>241D9752ECA85D24C8CA1B266F4D3EE8</t>
  </si>
  <si>
    <t>241D9752ECA85D2415F517CD2FF72BE2</t>
  </si>
  <si>
    <t>D93C2D3E096BC8D66C1170A2EBADD7E3</t>
  </si>
  <si>
    <t>D93C2D3E096BC8D66E679738AA82A3CF</t>
  </si>
  <si>
    <t>D93C2D3E096BC8D65BD3D6B20B72799B</t>
  </si>
  <si>
    <t>D93C2D3E096BC8D647D34DF4E1062C6D</t>
  </si>
  <si>
    <t>D93C2D3E096BC8D6BE1B2CD34BD00FEE</t>
  </si>
  <si>
    <t>73B8E6CB62631E2A8ECBC83471EBA16F</t>
  </si>
  <si>
    <t>73B8E6CB62631E2A5CDEC859E73201A7</t>
  </si>
  <si>
    <t>73B8E6CB62631E2A0892E18AD25EE572</t>
  </si>
  <si>
    <t>73B8E6CB62631E2A88545BB782FC9C60</t>
  </si>
  <si>
    <t>73B8E6CB62631E2ACDE206B7D9EE363A</t>
  </si>
  <si>
    <t>73B8E6CB62631E2ADC10DDEF6E34DCD4</t>
  </si>
  <si>
    <t>73B8E6CB62631E2A4F6939162F73393E</t>
  </si>
  <si>
    <t>73B8E6CB62631E2ABAFB24B6BC90EB99</t>
  </si>
  <si>
    <t>73B8E6CB62631E2A4A4452D0BF85A9FB</t>
  </si>
  <si>
    <t>73B8E6CB62631E2A454C597938135FC3</t>
  </si>
  <si>
    <t>0E37E4720DEB382362FE42EAE1908C81</t>
  </si>
  <si>
    <t>0E37E4720DEB38231A86330893859039</t>
  </si>
  <si>
    <t>06F98BFC92ED96FCFED62C805B71FB28</t>
  </si>
  <si>
    <t>73469E129683383290B0A2B0C07680EA</t>
  </si>
  <si>
    <t>73469E1296833832905606595B4F5680</t>
  </si>
  <si>
    <t>73469E12968338329DEF672021116FF8</t>
  </si>
  <si>
    <t>06F98BFC92ED96FC85477C73161A7ED8</t>
  </si>
  <si>
    <t>06F98BFC92ED96FC33BD38EBE3CCD7E3</t>
  </si>
  <si>
    <t>06F98BFC92ED96FCCFCD8825D06332DC</t>
  </si>
  <si>
    <t>06F98BFC92ED96FC35A795A8C6BF5EA2</t>
  </si>
  <si>
    <t>06F98BFC92ED96FC43F61A082AFEBE81</t>
  </si>
  <si>
    <t>06F98BFC92ED96FC4E4180A193DD1CFD</t>
  </si>
  <si>
    <t>06F98BFC92ED96FC799DB7EF07820115</t>
  </si>
  <si>
    <t>06F98BFC92ED96FC16A0FA300335A6CA</t>
  </si>
  <si>
    <t>06F98BFC92ED96FCF84BA4C99EB40741</t>
  </si>
  <si>
    <t>9163E21AD76421BF6613EA61531026E9</t>
  </si>
  <si>
    <t>9163E21AD76421BFAC40E158619C4C03</t>
  </si>
  <si>
    <t>9163E21AD76421BF534C5BAE2B878E11</t>
  </si>
  <si>
    <t>9163E21AD76421BF82F6A3B6FAE8300D</t>
  </si>
  <si>
    <t>CF6A92C10B92D4E4483F061720620C70</t>
  </si>
  <si>
    <t>74ECC6A0A3A730A2974F56A08C5BBF7E</t>
  </si>
  <si>
    <t>CF6A92C10B92D4E4B625915468D946F8</t>
  </si>
  <si>
    <t>CF6A92C10B92D4E4369D8EB044BD9EFD</t>
  </si>
  <si>
    <t>CF6A92C10B92D4E4E005356F4C5DC09A</t>
  </si>
  <si>
    <t>CF6A92C10B92D4E45F5BF9FE10A861DD</t>
  </si>
  <si>
    <t>CF6A92C10B92D4E498FC731A9CB564EB</t>
  </si>
  <si>
    <t>CF6A92C10B92D4E4D3DF4033AC518683</t>
  </si>
  <si>
    <t>CF6A92C10B92D4E4CF6E2DAF28910DA8</t>
  </si>
  <si>
    <t>CF6A92C10B92D4E402392D7084BC84A0</t>
  </si>
  <si>
    <t>CF6A92C10B92D4E4FD0AC53A06AED214</t>
  </si>
  <si>
    <t>14254F9D51DD2640290AAF2759A4A1D9</t>
  </si>
  <si>
    <t>14254F9D51DD26403D09C61C3A14052B</t>
  </si>
  <si>
    <t>14254F9D51DD2640DA5C3B0368FB10CE</t>
  </si>
  <si>
    <t>14254F9D51DD264063197C9243A604C4</t>
  </si>
  <si>
    <t>14254F9D51DD264027776680D30A82CD</t>
  </si>
  <si>
    <t>14254F9D51DD2640655168F079EBDD54</t>
  </si>
  <si>
    <t>ADE3401DF2955159700607ABBAF3734D</t>
  </si>
  <si>
    <t>ADE3401DF2955159AB8A00251282EA14</t>
  </si>
  <si>
    <t>ADE3401DF29551593A824B1A59A7BE36</t>
  </si>
  <si>
    <t>ADE3401DF29551593F2AB53B9C2F193E</t>
  </si>
  <si>
    <t>ADE3401DF29551593480C2F16E2E1B88</t>
  </si>
  <si>
    <t>ADE3401DF2955159FCEBC0F7ADD31AB3</t>
  </si>
  <si>
    <t>ADE3401DF29551593BDED483914769C0</t>
  </si>
  <si>
    <t>ADE3401DF295515981AEDB08A15AA318</t>
  </si>
  <si>
    <t>ADE3401DF2955159CC6400B224C6B635</t>
  </si>
  <si>
    <t>7517594757AD23409C3CA5322E8F1EA5</t>
  </si>
  <si>
    <t>7517594757AD2340CB70F468B90EFF3C</t>
  </si>
  <si>
    <t>7517594757AD2340029EEBFBD3A03198</t>
  </si>
  <si>
    <t>7517594757AD2340D8A7F504FCD53F7D</t>
  </si>
  <si>
    <t>7517594757AD23409DB20B75B17CBC5C</t>
  </si>
  <si>
    <t>7517594757AD2340E41DC2AD1CA7C756</t>
  </si>
  <si>
    <t>7517594757AD23409D7D6F6DBB9B4152</t>
  </si>
  <si>
    <t>7517594757AD2340A89EB740A76393C5</t>
  </si>
  <si>
    <t>241D9752ECA85D24249F4C643741CFA8</t>
  </si>
  <si>
    <t>241D9752ECA85D24830269EE592A07EC</t>
  </si>
  <si>
    <t>241D9752ECA85D243E6A9FD9C4BFE537</t>
  </si>
  <si>
    <t>241D9752ECA85D24A387704A80FFD3E2</t>
  </si>
  <si>
    <t>241D9752ECA85D240BC888C04F524590</t>
  </si>
  <si>
    <t>241D9752ECA85D240532873635B65EBE</t>
  </si>
  <si>
    <t>241D9752ECA85D24CDDF2D47375D97D2</t>
  </si>
  <si>
    <t>844F1D2F9D755399D27D99DFC1C84267</t>
  </si>
  <si>
    <t>844F1D2F9D755399E70FFA46C2DEFD51</t>
  </si>
  <si>
    <t>844F1D2F9D755399CD70B2A0EE0B17F0</t>
  </si>
  <si>
    <t>844F1D2F9D755399FBD02E7676419F11</t>
  </si>
  <si>
    <t>844F1D2F9D7553995E7DBDA878D34440</t>
  </si>
  <si>
    <t>844F1D2F9D75539950E31CBB237E1CFA</t>
  </si>
  <si>
    <t>844F1D2F9D755399AEE66AD9AFFE6A35</t>
  </si>
  <si>
    <t>844F1D2F9D75539901EB9A77AFB34B56</t>
  </si>
  <si>
    <t>844F1D2F9D755399CA2BC5602143763F</t>
  </si>
  <si>
    <t>844F1D2F9D755399D65191DAB2EBE841</t>
  </si>
  <si>
    <t>0E37E4720DEB3823EEA65E32D760E8AE</t>
  </si>
  <si>
    <t>0E37E4720DEB3823974540F0D87BDD20</t>
  </si>
  <si>
    <t>0E37E4720DEB3823416860BD3031E5F5</t>
  </si>
  <si>
    <t>0E37E4720DEB38232333FEA79CBB4575</t>
  </si>
  <si>
    <t>0E37E4720DEB382396A4EB4D51B742DF</t>
  </si>
  <si>
    <t>0E37E4720DEB382330F3CAA1023BF975</t>
  </si>
  <si>
    <t>0E37E4720DEB3823FC9BE946F71F53EB</t>
  </si>
  <si>
    <t>0E37E4720DEB3823287EF91D4AB2F141</t>
  </si>
  <si>
    <t>E318276DCC3D73BFFF71AD63FD196642</t>
  </si>
  <si>
    <t>E318276DCC3D73BFEC19E072F72D9D5E</t>
  </si>
  <si>
    <t>E318276DCC3D73BF0C211B4A670DEBC3</t>
  </si>
  <si>
    <t>E318276DCC3D73BF3CF1443AB0F75223</t>
  </si>
  <si>
    <t>E318276DCC3D73BF31BF5E354CEE1DEC</t>
  </si>
  <si>
    <t>E318276DCC3D73BFF20D3DC64814001E</t>
  </si>
  <si>
    <t>E318276DCC3D73BFD3E9EAA4DB4AA2E2</t>
  </si>
  <si>
    <t>E318276DCC3D73BFAAD4AD095FF68D2D</t>
  </si>
  <si>
    <t>E318276DCC3D73BF20848F6120FB6C3D</t>
  </si>
  <si>
    <t>9163E21AD76421BF32172D6C72C573E8</t>
  </si>
  <si>
    <t>9163E21AD76421BFECD51D724DA408C9</t>
  </si>
  <si>
    <t>9163E21AD76421BF571ECED58F180E8C</t>
  </si>
  <si>
    <t>9163E21AD76421BF6C36867E07BD4A96</t>
  </si>
  <si>
    <t>9163E21AD76421BF4AE163AEF7B6BC8C</t>
  </si>
  <si>
    <t>9163E21AD76421BFDC1AA9CAA74E8966</t>
  </si>
  <si>
    <t>22197ECD42F8FC7A05844531663ECA1D</t>
  </si>
  <si>
    <t>22197ECD42F8FC7A4F98FA042A635614</t>
  </si>
  <si>
    <t>22197ECD42F8FC7A210F1A06C13EE713</t>
  </si>
  <si>
    <t>22197ECD42F8FC7A7AE72C5EB28145CE</t>
  </si>
  <si>
    <t>22197ECD42F8FC7A361D4722377291AB</t>
  </si>
  <si>
    <t>22197ECD42F8FC7A9177C1276D516E81</t>
  </si>
  <si>
    <t>22197ECD42F8FC7A1FDAB7E293E8E655</t>
  </si>
  <si>
    <t>22197ECD42F8FC7AFA32868D56604C54</t>
  </si>
  <si>
    <t>22197ECD42F8FC7A2FC2F73AFA7D818F</t>
  </si>
  <si>
    <t>22197ECD42F8FC7AAC3F4F8E3FCA4AF5</t>
  </si>
  <si>
    <t>2A452869743D8071AFB653286ADDE7AA</t>
  </si>
  <si>
    <t>14254F9D51DD26401874B0C6E3844678</t>
  </si>
  <si>
    <t>14254F9D51DD26400607D18323E26E30</t>
  </si>
  <si>
    <t>14254F9D51DD26406AE627796BFCAA1E</t>
  </si>
  <si>
    <t>14254F9D51DD2640BEF573179865B994</t>
  </si>
  <si>
    <t>604BD2A10B8EDEF27EE4FB1D59C7E281</t>
  </si>
  <si>
    <t>604BD2A10B8EDEF25BE2DD2E8671C58E</t>
  </si>
  <si>
    <t>604BD2A10B8EDEF211DE071DCC1A9402</t>
  </si>
  <si>
    <t>604BD2A10B8EDEF29D1E5504090437F1</t>
  </si>
  <si>
    <t>604BD2A10B8EDEF2186B1D99B4C307BD</t>
  </si>
  <si>
    <t>604BD2A10B8EDEF229CAE99C70703FDF</t>
  </si>
  <si>
    <t>604BD2A10B8EDEF2835156E88693C3D2</t>
  </si>
  <si>
    <t>604BD2A10B8EDEF2010C683975BD207C</t>
  </si>
  <si>
    <t>604BD2A10B8EDEF29B1E782C5A914B93</t>
  </si>
  <si>
    <t>604BD2A10B8EDEF2ED268E90297737DE</t>
  </si>
  <si>
    <t>1ECF375667639209E626143DA39C6740</t>
  </si>
  <si>
    <t>1ECF3756676392099A57FA1D1F3BC1CC</t>
  </si>
  <si>
    <t>EUDOSIO</t>
  </si>
  <si>
    <t>1ECF37566763920940099AEAF411AECA</t>
  </si>
  <si>
    <t>59FE4EC30601995DEF03BF908C6C15DD</t>
  </si>
  <si>
    <t>7517594757AD2340F75FBF8AF283ED6F</t>
  </si>
  <si>
    <t>7517594757AD234074800BD148D95D9B</t>
  </si>
  <si>
    <t>59FE4EC30601995D3CA0CADFD82E92F9</t>
  </si>
  <si>
    <t>59FE4EC30601995DD67E36699C0A3A61</t>
  </si>
  <si>
    <t>123</t>
  </si>
  <si>
    <t>59FE4EC30601995D5708F33DDD836F1F</t>
  </si>
  <si>
    <t>59FE4EC30601995D737C97DB4F7B1265</t>
  </si>
  <si>
    <t>59FE4EC30601995D7F92E825C6705987</t>
  </si>
  <si>
    <t>59FE4EC30601995D78A90B69F004796C</t>
  </si>
  <si>
    <t>59FE4EC30601995DAF2FA69A191AAB09</t>
  </si>
  <si>
    <t>59FE4EC30601995D68AEFC10213BAC9D</t>
  </si>
  <si>
    <t>59FE4EC30601995D23B7CFDB2677B5AA</t>
  </si>
  <si>
    <t>C78F69ADB8ED6F51534448465BF67D85</t>
  </si>
  <si>
    <t>C78F69ADB8ED6F5150973E649F3C61AA</t>
  </si>
  <si>
    <t>C78F69ADB8ED6F5170AE700DC19AA145</t>
  </si>
  <si>
    <t>C78F69ADB8ED6F51F7C7BCED8AC7A0C0</t>
  </si>
  <si>
    <t>C78F69ADB8ED6F51AC3D81E70405BFAA</t>
  </si>
  <si>
    <t>85C5675E25F2B63D13E9F1A82BB8DFCE</t>
  </si>
  <si>
    <t>85C5675E25F2B63DBFB985E2C2B274B9</t>
  </si>
  <si>
    <t>85C5675E25F2B63D278A6CC246C05181</t>
  </si>
  <si>
    <t>85C5675E25F2B63DA548B618CB406E06</t>
  </si>
  <si>
    <t>85C5675E25F2B63D417985ED51FE2133</t>
  </si>
  <si>
    <t>85C5675E25F2B63D2264B59A4A85B722</t>
  </si>
  <si>
    <t>85C5675E25F2B63D51B63CDBC92B3D3D</t>
  </si>
  <si>
    <t>85C5675E25F2B63DDFF8FE98316F427E</t>
  </si>
  <si>
    <t>85C5675E25F2B63D9AE708C72901E487</t>
  </si>
  <si>
    <t>85C5675E25F2B63D0116E0F3F7EB5824</t>
  </si>
  <si>
    <t>CC1984ECCEFDD01FAA0F00F9F26161A5</t>
  </si>
  <si>
    <t>CC1984ECCEFDD01FB5C5E39356E895C4</t>
  </si>
  <si>
    <t>CC1984ECCEFDD01FCCC448D61E95D198</t>
  </si>
  <si>
    <t>CC1984ECCEFDD01FC1DDA129BE6FED68</t>
  </si>
  <si>
    <t>CC1984ECCEFDD01F810322E74F0B83A8</t>
  </si>
  <si>
    <t>CC1984ECCEFDD01FF4FC0A72DF922474</t>
  </si>
  <si>
    <t>CC1984ECCEFDD01F57D5BF43F4248F7B</t>
  </si>
  <si>
    <t>3FFA420F10CA05E316DA10245B3BDE98</t>
  </si>
  <si>
    <t>E318276DCC3D73BF001647DD39120820</t>
  </si>
  <si>
    <t>3FFA420F10CA05E3ECB9A7C5D28E594D</t>
  </si>
  <si>
    <t>3FFA420F10CA05E328E7854E8BDC850A</t>
  </si>
  <si>
    <t>3FFA420F10CA05E31C303A7AEC7D3C66</t>
  </si>
  <si>
    <t>3FFA420F10CA05E31C030DCAEADC7B6A</t>
  </si>
  <si>
    <t>3FFA420F10CA05E3B6B01EBF4A258147</t>
  </si>
  <si>
    <t>3FFA420F10CA05E36D1C5514BB97219B</t>
  </si>
  <si>
    <t>3FFA420F10CA05E3ED0825370DFFE8AB</t>
  </si>
  <si>
    <t>3FFA420F10CA05E3D33ADC4077584368</t>
  </si>
  <si>
    <t>3FFA420F10CA05E3813A437EFAA1C991</t>
  </si>
  <si>
    <t>9D8DB91F198140ABB17331B7F1371C33</t>
  </si>
  <si>
    <t>9D8DB91F198140AB9A8DF2B01AF62963</t>
  </si>
  <si>
    <t>9D8DB91F198140AB08003C3B79A10485</t>
  </si>
  <si>
    <t>9D8DB91F198140ABC05DC1CEC4F64BCC</t>
  </si>
  <si>
    <t>9D8DB91F198140AB3AE474711A5B35E6</t>
  </si>
  <si>
    <t>9D8DB91F198140AB7323754EFEC7262D</t>
  </si>
  <si>
    <t>2A452869743D8071F3450B55BD930F73</t>
  </si>
  <si>
    <t>2A452869743D807130051401370AFB40</t>
  </si>
  <si>
    <t>2A452869743D80714D2AF03EDB319BB4</t>
  </si>
  <si>
    <t>2A452869743D8071D035697046BF4712</t>
  </si>
  <si>
    <t>2A452869743D8071FECCE4234ECBC877</t>
  </si>
  <si>
    <t>2A452869743D80711893E89D76BF960C</t>
  </si>
  <si>
    <t>2A452869743D8071D3CA95E0F9016FD9</t>
  </si>
  <si>
    <t>2A452869743D8071E6500E0FB59FDB64</t>
  </si>
  <si>
    <t>2A452869743D8071C4978F7A3FEDA8A3</t>
  </si>
  <si>
    <t>91C036F409001CB758C7A549DC2391D6</t>
  </si>
  <si>
    <t>91C036F409001CB79A06508215D37099</t>
  </si>
  <si>
    <t>91C036F409001CB7BF97CB66BF3FD51D</t>
  </si>
  <si>
    <t>91C036F409001CB76D3552AB3FB6C302</t>
  </si>
  <si>
    <t>91C036F409001CB7068D8DBEE478A9F7</t>
  </si>
  <si>
    <t>91C036F409001CB7302622B73AC9A01C</t>
  </si>
  <si>
    <t>91C036F409001CB7B98AB22B9D4A3C99</t>
  </si>
  <si>
    <t>91C036F409001CB75B2BC0BCAE264BD5</t>
  </si>
  <si>
    <t>1ECF375667639209FB5DE94E02A05205</t>
  </si>
  <si>
    <t>1ECF37566763920961DCEDD17E04D8A0</t>
  </si>
  <si>
    <t>1ECF3756676392099866C05F920D2585</t>
  </si>
  <si>
    <t>1ECF3756676392092BDBB7DF551FDB9B</t>
  </si>
  <si>
    <t>1ECF37566763920945707BB7A10893CC</t>
  </si>
  <si>
    <t>1ECF3756676392092A60126F32ED20D4</t>
  </si>
  <si>
    <t>1ECF375667639209D061118FC542A9D4</t>
  </si>
  <si>
    <t>88973575BBAC77975063D83E912C6588</t>
  </si>
  <si>
    <t>88973575BBAC7797AE36489D0CD3246D</t>
  </si>
  <si>
    <t>88973575BBAC779724EA8FABB1B854A7</t>
  </si>
  <si>
    <t>88973575BBAC77979B9779009328B782</t>
  </si>
  <si>
    <t>88973575BBAC779719FEC599246F5E66</t>
  </si>
  <si>
    <t>88973575BBAC77977204B56A94EA0917</t>
  </si>
  <si>
    <t>88973575BBAC779720646469A66F7CA6</t>
  </si>
  <si>
    <t>88973575BBAC7797BB0A270117C6D04A</t>
  </si>
  <si>
    <t>88973575BBAC77975BF0C2C046895A20</t>
  </si>
  <si>
    <t>88973575BBAC77974673C884B370938C</t>
  </si>
  <si>
    <t>C78F69ADB8ED6F5131E5053C37C6F3A4</t>
  </si>
  <si>
    <t>C78F69ADB8ED6F51EF8DEE4F903ABF52</t>
  </si>
  <si>
    <t>C78F69ADB8ED6F51475CFA3BC433C5E8</t>
  </si>
  <si>
    <t>C78F69ADB8ED6F518E2D94F90BED3FFA</t>
  </si>
  <si>
    <t>C78F69ADB8ED6F51EE956FF739BF0660</t>
  </si>
  <si>
    <t>FA74CB5D7EDBBEA7940205D008365306</t>
  </si>
  <si>
    <t>FA74CB5D7EDBBEA7ACD4E747F0C1DD2D</t>
  </si>
  <si>
    <t>FA74CB5D7EDBBEA73D09FA8E1E8159F8</t>
  </si>
  <si>
    <t>FA74CB5D7EDBBEA7828A7C5063EDD67E</t>
  </si>
  <si>
    <t>FA74CB5D7EDBBEA737898994997FB211</t>
  </si>
  <si>
    <t>FA74CB5D7EDBBEA75C72EF588A314BF2</t>
  </si>
  <si>
    <t>FA74CB5D7EDBBEA7F9095A4FBEED4001</t>
  </si>
  <si>
    <t>FA74CB5D7EDBBEA73E4F25E3664FE866</t>
  </si>
  <si>
    <t>FA74CB5D7EDBBEA70F5A9304F44C2CE6</t>
  </si>
  <si>
    <t>FA74CB5D7EDBBEA716634BB8ADE9BF7B</t>
  </si>
  <si>
    <t>96AA4FEC32419422345CB9CC6B221007</t>
  </si>
  <si>
    <t>96AA4FEC32419422F04B5500E18C08A3</t>
  </si>
  <si>
    <t>EA31BDE349A26CC35C3465A5B3477F1F</t>
  </si>
  <si>
    <t>CC1984ECCEFDD01F8C69FE4B2FD4B33D</t>
  </si>
  <si>
    <t>CC1984ECCEFDD01FD0D24CD7037CB010</t>
  </si>
  <si>
    <t>CC1984ECCEFDD01F68F830B350B06B4A</t>
  </si>
  <si>
    <t>EA31BDE349A26CC3733E02C4D7CCD4BC</t>
  </si>
  <si>
    <t>EA31BDE349A26CC373194142B0B6C8E8</t>
  </si>
  <si>
    <t>EA31BDE349A26CC376ECA598C7EBACE8</t>
  </si>
  <si>
    <t>EA31BDE349A26CC3AF4EC70B9FD08DBC</t>
  </si>
  <si>
    <t>EA31BDE349A26CC36E915869D9D1B0FB</t>
  </si>
  <si>
    <t>EA31BDE349A26CC3625008C26BCB52A5</t>
  </si>
  <si>
    <t>EA31BDE349A26CC3B3785B0CE0421409</t>
  </si>
  <si>
    <t>EA31BDE349A26CC3CE956A68FE253505</t>
  </si>
  <si>
    <t>EA31BDE349A26CC3B3AD60C6C1917CC1</t>
  </si>
  <si>
    <t>137B5F2F5AB4228828C2CBDC7B4FFFA9</t>
  </si>
  <si>
    <t>137B5F2F5AB42288B75B3C2B6571C523</t>
  </si>
  <si>
    <t>137B5F2F5AB422886C358B30E4C7DF75</t>
  </si>
  <si>
    <t>137B5F2F5AB42288E37890985DE9EA5D</t>
  </si>
  <si>
    <t>9D8DB91F198140ABBEAFB974079960C0</t>
  </si>
  <si>
    <t>9D8DB91F198140AB98A23F8153FD8157</t>
  </si>
  <si>
    <t>9D8DB91F198140AB32C01D176C92A68C</t>
  </si>
  <si>
    <t>9D8DB91F198140AB0E51E1AC84A7919D</t>
  </si>
  <si>
    <t>B7F0BDADF45985E44D0822FE48AACEF9</t>
  </si>
  <si>
    <t>B7F0BDADF45985E416F0D0598D4BE8EF</t>
  </si>
  <si>
    <t>B7F0BDADF45985E4E91AB7DD227F407C</t>
  </si>
  <si>
    <t>B7F0BDADF45985E47C950819F2CD1690</t>
  </si>
  <si>
    <t>B7F0BDADF45985E42E5772221A2FD50B</t>
  </si>
  <si>
    <t>B7F0BDADF45985E4EB718578BA4844F2</t>
  </si>
  <si>
    <t>B7F0BDADF45985E4675156529CA08DD7</t>
  </si>
  <si>
    <t>B7F0BDADF45985E46F4FACCCB8FB9D2C</t>
  </si>
  <si>
    <t>B7F0BDADF45985E41B056A872F79EB9E</t>
  </si>
  <si>
    <t>B7F0BDADF45985E49FB734DF5ED5FD10</t>
  </si>
  <si>
    <t>988C02EF59C7F6793E0E1A0DA50E9EFB</t>
  </si>
  <si>
    <t>988C02EF59C7F6796576760E558526F7</t>
  </si>
  <si>
    <t>988C02EF59C7F679DFC031DDE0EA7540</t>
  </si>
  <si>
    <t>4B2FFB29B18645D77914EA3D976E7703</t>
  </si>
  <si>
    <t>91C036F409001CB77CDF6CD3024BB760</t>
  </si>
  <si>
    <t>91C036F409001CB7B65E57E472F7B74B</t>
  </si>
  <si>
    <t>4B2FFB29B18645D7DC515EF0924184B6</t>
  </si>
  <si>
    <t>4B2FFB29B18645D7D7CDB1402AC13B3D</t>
  </si>
  <si>
    <t>4B2FFB29B18645D783B9C60093266579</t>
  </si>
  <si>
    <t>4B2FFB29B18645D7BB7761C3BC59A7F7</t>
  </si>
  <si>
    <t>4B2FFB29B18645D73D4A351F40385ACD</t>
  </si>
  <si>
    <t>4B2FFB29B18645D7DEAD322070712BF7</t>
  </si>
  <si>
    <t>4B2FFB29B18645D7E2CB733923F19756</t>
  </si>
  <si>
    <t>4B2FFB29B18645D7098EC62164416D52</t>
  </si>
  <si>
    <t>4B2FFB29B18645D7852A617BCDC62E29</t>
  </si>
  <si>
    <t>810FB5A62F8980D30FFED06B77637039</t>
  </si>
  <si>
    <t>810FB5A62F8980D36724D10D4FD0283C</t>
  </si>
  <si>
    <t>810FB5A62F8980D3DAF4542708476050</t>
  </si>
  <si>
    <t>810FB5A62F8980D3FE743402C45D179E</t>
  </si>
  <si>
    <t>810FB5A62F8980D3F73F8BED2BB26457</t>
  </si>
  <si>
    <t>B97D04C1E5CA5CE59CA608093D95AE4C</t>
  </si>
  <si>
    <t>B97D04C1E5CA5CE54EF79C5DA489CD09</t>
  </si>
  <si>
    <t>B97D04C1E5CA5CE552507699D935442D</t>
  </si>
  <si>
    <t>B97D04C1E5CA5CE57A3AECB46BF21DC5</t>
  </si>
  <si>
    <t>B97D04C1E5CA5CE5F404D3BEFD852CB1</t>
  </si>
  <si>
    <t>B97D04C1E5CA5CE5D6BD12CA67DD0EF5</t>
  </si>
  <si>
    <t>B97D04C1E5CA5CE5FDCC2724743F8ADF</t>
  </si>
  <si>
    <t>B97D04C1E5CA5CE5EF954B08D9117874</t>
  </si>
  <si>
    <t>B97D04C1E5CA5CE572316B838D0A8E8C</t>
  </si>
  <si>
    <t>B97D04C1E5CA5CE56030AC48B9306B00</t>
  </si>
  <si>
    <t>A911BB081565B5C21E9B0E19D160367F</t>
  </si>
  <si>
    <t>A911BB081565B5C26152735B2D56D86C</t>
  </si>
  <si>
    <t>A911BB081565B5C29EF3993ECCB2D205</t>
  </si>
  <si>
    <t>A911BB081565B5C21053AAE9ABDB83DA</t>
  </si>
  <si>
    <t>A911BB081565B5C2C5DAA641387C1C3B</t>
  </si>
  <si>
    <t>A911BB081565B5C2756CCC3EAD0D19FC</t>
  </si>
  <si>
    <t>A911BB081565B5C2DDC829273D241FB4</t>
  </si>
  <si>
    <t>96AA4FEC32419422E49EDC5E944B9826</t>
  </si>
  <si>
    <t>96AA4FEC3241942293AFD09D1498037E</t>
  </si>
  <si>
    <t>96AA4FEC3241942263034D44A9C02499</t>
  </si>
  <si>
    <t>96AA4FEC32419422BD7D82099F33F625</t>
  </si>
  <si>
    <t>96AA4FEC32419422C937B1FDC5187031</t>
  </si>
  <si>
    <t>96AA4FEC3241942261182CFF86A6DFFF</t>
  </si>
  <si>
    <t>96AA4FEC32419422DAB86220FA78D7F5</t>
  </si>
  <si>
    <t>96AA4FEC3241942242B3414BC5BD2A61</t>
  </si>
  <si>
    <t>ABB948E2AE9F12874CEF5C1F637EDD96</t>
  </si>
  <si>
    <t>ABB948E2AE9F12870018C98B32D8ADFF</t>
  </si>
  <si>
    <t>ABB948E2AE9F128743C989E42F09FA38</t>
  </si>
  <si>
    <t>ABB948E2AE9F1287125897F95DD86776</t>
  </si>
  <si>
    <t>ABB948E2AE9F12876CEAAACEA8609539</t>
  </si>
  <si>
    <t>ABB948E2AE9F12873A89CEE5AE47E633</t>
  </si>
  <si>
    <t>ABB948E2AE9F128782B588FE5209436B</t>
  </si>
  <si>
    <t>ABB948E2AE9F1287206713B1B77889C2</t>
  </si>
  <si>
    <t>ABB948E2AE9F128779A4F8A1050631FE</t>
  </si>
  <si>
    <t>137B5F2F5AB422884FD9F17D6BEB730A</t>
  </si>
  <si>
    <t>137B5F2F5AB42288785A7C29F196F0D4</t>
  </si>
  <si>
    <t>137B5F2F5AB422889AC294BEE85838C2</t>
  </si>
  <si>
    <t>137B5F2F5AB42288D3E25D4985A382C9</t>
  </si>
  <si>
    <t>137B5F2F5AB42288647409328373136A</t>
  </si>
  <si>
    <t>137B5F2F5AB42288E0BC1E46912D51CC</t>
  </si>
  <si>
    <t>4A328A0A70C42B5C8C36E596FCAF1456</t>
  </si>
  <si>
    <t>MA. MAGDALENA</t>
  </si>
  <si>
    <t>4A328A0A70C42B5C0EA4C6C7B75D5DE0</t>
  </si>
  <si>
    <t>4A328A0A70C42B5C3E8B45E4D7AAE39A</t>
  </si>
  <si>
    <t>4A328A0A70C42B5CEDD83B9DF4A283E1</t>
  </si>
  <si>
    <t>4A328A0A70C42B5CC189609761D11344</t>
  </si>
  <si>
    <t>4A328A0A70C42B5C44E630BA1004E391</t>
  </si>
  <si>
    <t>4A328A0A70C42B5C15EAB00CCD065FB6</t>
  </si>
  <si>
    <t>4A328A0A70C42B5CA47DC59495458C35</t>
  </si>
  <si>
    <t>4A328A0A70C42B5C359F232FBF23337B</t>
  </si>
  <si>
    <t>4A328A0A70C42B5CBCA2AF72721A6F7A</t>
  </si>
  <si>
    <t>3B73390D443F6F3FE7E34C2CED1989DC</t>
  </si>
  <si>
    <t>988C02EF59C7F679503E2845E7B16534</t>
  </si>
  <si>
    <t>988C02EF59C7F679D23427BDC49BE342</t>
  </si>
  <si>
    <t>988C02EF59C7F67990C5F624FDFA983A</t>
  </si>
  <si>
    <t>988C02EF59C7F67929505ADEC9211633</t>
  </si>
  <si>
    <t>988C02EF59C7F679DFD0B7A2CC11200A</t>
  </si>
  <si>
    <t>988C02EF59C7F67904C735143462ACF6</t>
  </si>
  <si>
    <t>988C02EF59C7F679E9E26F833B5AB345</t>
  </si>
  <si>
    <t>42CD873F54AD7D9BF7919FD2B1AD8F6A</t>
  </si>
  <si>
    <t>42CD873F54AD7D9B2BC92AA3FAF6F35E</t>
  </si>
  <si>
    <t>42CD873F54AD7D9B270784EF3DBEE9E0</t>
  </si>
  <si>
    <t>42CD873F54AD7D9B1FA17872B6762913</t>
  </si>
  <si>
    <t>42CD873F54AD7D9B61A6DDA4C2C0A34D</t>
  </si>
  <si>
    <t>42CD873F54AD7D9BFC0F5517E8E2ED4A</t>
  </si>
  <si>
    <t>42CD873F54AD7D9B2B5A05B04C717C69</t>
  </si>
  <si>
    <t>42CD873F54AD7D9BB24E8E1F8BCD63FB</t>
  </si>
  <si>
    <t>42CD873F54AD7D9B078485A3CCB62430</t>
  </si>
  <si>
    <t>42CD873F54AD7D9BB0FE5C1F00ACF613</t>
  </si>
  <si>
    <t>810FB5A62F8980D322EA80063DA251D2</t>
  </si>
  <si>
    <t>810FB5A62F8980D3F74F4FAED29C9E68</t>
  </si>
  <si>
    <t>810FB5A62F8980D3D6A3B6819F821096</t>
  </si>
  <si>
    <t>810FB5A62F8980D30D355AC5FE2BDA78</t>
  </si>
  <si>
    <t>810FB5A62F8980D304EF5B3AA2615916</t>
  </si>
  <si>
    <t>EF73B117D83E16E0160231E25AFD5C44</t>
  </si>
  <si>
    <t>EF73B117D83E16E05EA487C8C80D0490</t>
  </si>
  <si>
    <t>EF73B117D83E16E096ABD8BFC58B6D05</t>
  </si>
  <si>
    <t>EF73B117D83E16E06D249F3ED91E91BA</t>
  </si>
  <si>
    <t>EF73B117D83E16E019871D151D1745F3</t>
  </si>
  <si>
    <t>EF73B117D83E16E0BA271974FA22E417</t>
  </si>
  <si>
    <t>EF73B117D83E16E0551F1BF7B4722219</t>
  </si>
  <si>
    <t>EF73B117D83E16E03A595E703D579754</t>
  </si>
  <si>
    <t>EF73B117D83E16E0CF2F9459EFA3CD80</t>
  </si>
  <si>
    <t>EF73B117D83E16E0D1A2EC39C5FD48A8</t>
  </si>
  <si>
    <t>12DFCB3D4A66B1594D82CEDC28D90988</t>
  </si>
  <si>
    <t>12DFCB3D4A66B15917F59180C7045860</t>
  </si>
  <si>
    <t>8553B2334D09F8544D36A86F7BBE2649</t>
  </si>
  <si>
    <t>A911BB081565B5C293E0DBD7B328870A</t>
  </si>
  <si>
    <t>A911BB081565B5C24DA270567A37FA7B</t>
  </si>
  <si>
    <t>A911BB081565B5C2319499295E386F5F</t>
  </si>
  <si>
    <t>8553B2334D09F854D7FE7F242D15CC49</t>
  </si>
  <si>
    <t>8553B2334D09F854A79A5D56CD025C31</t>
  </si>
  <si>
    <t>8553B2334D09F854CDBC99ACAE86C70E</t>
  </si>
  <si>
    <t>8553B2334D09F8543F680F86BDB8152E</t>
  </si>
  <si>
    <t>8553B2334D09F85491D5C4486CCBB7E4</t>
  </si>
  <si>
    <t>8553B2334D09F8546B6BFBBB7451DCB1</t>
  </si>
  <si>
    <t>8553B2334D09F854879898F231C530CA</t>
  </si>
  <si>
    <t>8553B2334D09F85498192BC6008DD525</t>
  </si>
  <si>
    <t>8553B2334D09F85416A7748B274B8BEA</t>
  </si>
  <si>
    <t>968D8704AA5FDB758F16F685A629DEA8</t>
  </si>
  <si>
    <t>968D8704AA5FDB7563C7CCB75E92B33D</t>
  </si>
  <si>
    <t>968D8704AA5FDB75A7B263B79B27F9C6</t>
  </si>
  <si>
    <t>968D8704AA5FDB756870F593FAD92B9D</t>
  </si>
  <si>
    <t>0E87E64D50DE40B4B921508DBBD8D1C6</t>
  </si>
  <si>
    <t>ABB948E2AE9F12870DE9D861014974BD</t>
  </si>
  <si>
    <t>0E87E64D50DE40B42BC1D9D4DC2A7046</t>
  </si>
  <si>
    <t>0E87E64D50DE40B4071D2285AF010180</t>
  </si>
  <si>
    <t>0E87E64D50DE40B469304380327360C0</t>
  </si>
  <si>
    <t>0E87E64D50DE40B4C6FF21AFD4D59B26</t>
  </si>
  <si>
    <t>0E87E64D50DE40B42C14A182DB6BF124</t>
  </si>
  <si>
    <t>0E87E64D50DE40B4361A2B4CCC2C701A</t>
  </si>
  <si>
    <t>0E87E64D50DE40B4307DE78A86E20CE3</t>
  </si>
  <si>
    <t>0E87E64D50DE40B44662EBC52ADB7D86</t>
  </si>
  <si>
    <t>0E87E64D50DE40B4B26F47DCB80212DF</t>
  </si>
  <si>
    <t>01438F55F0D9C3F469B928FCFDF70EB9</t>
  </si>
  <si>
    <t>01438F55F0D9C3F400A34C9CEFFCC7C6</t>
  </si>
  <si>
    <t>01438F55F0D9C3F4DEE575574DF6BD6F</t>
  </si>
  <si>
    <t>01438F55F0D9C3F4A2B08C5CDB3A5E79</t>
  </si>
  <si>
    <t>01438F55F0D9C3F4659C107288D27859</t>
  </si>
  <si>
    <t>01438F55F0D9C3F4EB9FA66BFB873E4A</t>
  </si>
  <si>
    <t>3B73390D443F6F3F035F137AA8CA00E2</t>
  </si>
  <si>
    <t>3B73390D443F6F3F3D8287FBFCD68A07</t>
  </si>
  <si>
    <t>3B73390D443F6F3F7716873BB2EE87B1</t>
  </si>
  <si>
    <t>3B73390D443F6F3F2AF0E2E6D6B230DE</t>
  </si>
  <si>
    <t>3B73390D443F6F3F329B4A22CDA96F07</t>
  </si>
  <si>
    <t>3B73390D443F6F3F18B71AE508AA0FDD</t>
  </si>
  <si>
    <t>3B73390D443F6F3F5B2001BE2CC4EDC4</t>
  </si>
  <si>
    <t>3B73390D443F6F3F9678563E0FFBA970</t>
  </si>
  <si>
    <t>3B73390D443F6F3F7CE702460921EBC3</t>
  </si>
  <si>
    <t>22E7F745B05BA82D3BE2931AE98F29D1</t>
  </si>
  <si>
    <t>22E7F745B05BA82DD0DBDE3BF13354F1</t>
  </si>
  <si>
    <t>22E7F745B05BA82D9DD71DF23F693147</t>
  </si>
  <si>
    <t>22E7F745B05BA82D56B4257084D03A7B</t>
  </si>
  <si>
    <t>22E7F745B05BA82DDBFE9B5D759CAC07</t>
  </si>
  <si>
    <t>22E7F745B05BA82D6212F0F5AE8C867E</t>
  </si>
  <si>
    <t>22E7F745B05BA82D0C853DE76FCA3B7D</t>
  </si>
  <si>
    <t>22E7F745B05BA82DD3CE8BF99BC3AD5B</t>
  </si>
  <si>
    <t>E0AD6582E1412DDB6CC333F49F6795D8</t>
  </si>
  <si>
    <t>73AC1B72479DB3BA7DAC20D838D075C3</t>
  </si>
  <si>
    <t>E0AD6582E1412DDB48C10313E3911AE9</t>
  </si>
  <si>
    <t>E0AD6582E1412DDBEE8220FDF4E3E389</t>
  </si>
  <si>
    <t>E0AD6582E1412DDB69C3490AA0B639C7</t>
  </si>
  <si>
    <t>E0AD6582E1412DDB173C75FDC94A5FBF</t>
  </si>
  <si>
    <t>E0AD6582E1412DDB52D6DBC2F4A2A06A</t>
  </si>
  <si>
    <t>E0AD6582E1412DDB6B1DC38A21736931</t>
  </si>
  <si>
    <t>E0AD6582E1412DDBF8DAEA033A8C9E87</t>
  </si>
  <si>
    <t>E0AD6582E1412DDBBDA198E637AB215C</t>
  </si>
  <si>
    <t>E0AD6582E1412DDBC8BEFC69005B42F3</t>
  </si>
  <si>
    <t>DCCAFD6E919F81C6AEB8E05D7F672831</t>
  </si>
  <si>
    <t>DCCAFD6E919F81C639235BEAE6A9DC9E</t>
  </si>
  <si>
    <t>DCCAFD6E919F81C651C20F3C9EB52692</t>
  </si>
  <si>
    <t>DCCAFD6E919F81C6748DB14494CB2ABB</t>
  </si>
  <si>
    <t>DCCAFD6E919F81C6F92B0478FE49DCA4</t>
  </si>
  <si>
    <t>DCCAFD6E919F81C60FD77A0E848062F8</t>
  </si>
  <si>
    <t>DCCAFD6E919F81C66F5F94938EFE3001</t>
  </si>
  <si>
    <t>12DFCB3D4A66B159B6C84F59623A0D4A</t>
  </si>
  <si>
    <t>12DFCB3D4A66B159362008B4579BB2D5</t>
  </si>
  <si>
    <t>12DFCB3D4A66B15969AEBBEBD45C6DAD</t>
  </si>
  <si>
    <t>12DFCB3D4A66B1596AA8C944A31254E1</t>
  </si>
  <si>
    <t>12DFCB3D4A66B15954CAE305F3737F7B</t>
  </si>
  <si>
    <t>12DFCB3D4A66B1598DFB7C53DF992A22</t>
  </si>
  <si>
    <t>12DFCB3D4A66B1592BEC530223BA79B8</t>
  </si>
  <si>
    <t>12DFCB3D4A66B159DF92577E7D026765</t>
  </si>
  <si>
    <t>4AEF4F926BE3CFA9E6715969CB33E908</t>
  </si>
  <si>
    <t>4AEF4F926BE3CFA9EFAF64C73CEF9879</t>
  </si>
  <si>
    <t>4AEF4F926BE3CFA9872DCAB1D343184A</t>
  </si>
  <si>
    <t>4AEF4F926BE3CFA98158455A4DA45926</t>
  </si>
  <si>
    <t>4AEF4F926BE3CFA945B2A5240B803D6D</t>
  </si>
  <si>
    <t>4AEF4F926BE3CFA97EC8E292C3F410B9</t>
  </si>
  <si>
    <t>4AEF4F926BE3CFA9711CA0ED41361E3D</t>
  </si>
  <si>
    <t>4AEF4F926BE3CFA93029F74613157CD6</t>
  </si>
  <si>
    <t>4AEF4F926BE3CFA902D722AF92E4951E</t>
  </si>
  <si>
    <t>968D8704AA5FDB75375F2C05D2EC31CA</t>
  </si>
  <si>
    <t>968D8704AA5FDB751DF7A07F1B099550</t>
  </si>
  <si>
    <t>968D8704AA5FDB756E9FD3E330BD6F94</t>
  </si>
  <si>
    <t>968D8704AA5FDB75EDD3A971D7BE74FC</t>
  </si>
  <si>
    <t>968D8704AA5FDB753E4EBCFEA31DE9F9</t>
  </si>
  <si>
    <t>968D8704AA5FDB75C46E163C497F7FBC</t>
  </si>
  <si>
    <t>4C7FF7C06138A132129B6071C2AEC99A</t>
  </si>
  <si>
    <t>4C7FF7C06138A132F8D100BE26932196</t>
  </si>
  <si>
    <t>4C7FF7C06138A132B78CFD6654D89580</t>
  </si>
  <si>
    <t>4C7FF7C06138A1328BBFAC1EF41AA289</t>
  </si>
  <si>
    <t>4C7FF7C06138A13255878ADFA2E57F2A</t>
  </si>
  <si>
    <t>4C7FF7C06138A132C72825FA7D0EC66D</t>
  </si>
  <si>
    <t>4C7FF7C06138A1328E78673F8AB1F7D9</t>
  </si>
  <si>
    <t>4C7FF7C06138A1328D9CC9AF5CF416E7</t>
  </si>
  <si>
    <t>4C7FF7C06138A132BF371C91C4116128</t>
  </si>
  <si>
    <t>4C7FF7C06138A132068E7501ED839FD6</t>
  </si>
  <si>
    <t>45C513095AD583A547083FB1BB0AEE41</t>
  </si>
  <si>
    <t>01438F55F0D9C3F4ACE1CCC6FFED179E</t>
  </si>
  <si>
    <t>01438F55F0D9C3F4509D33A90E6D307B</t>
  </si>
  <si>
    <t>01438F55F0D9C3F4EB56F4C1999C2043</t>
  </si>
  <si>
    <t>01438F55F0D9C3F4050ED044A7FB77CB</t>
  </si>
  <si>
    <t>274657E5E1EE569F34C6BF6482AA0E78</t>
  </si>
  <si>
    <t>274657E5E1EE569FAE1F15E41F5FB718</t>
  </si>
  <si>
    <t>274657E5E1EE569FD73050CD21275DAC</t>
  </si>
  <si>
    <t>274657E5E1EE569FA07815ED300EF6CB</t>
  </si>
  <si>
    <t>274657E5E1EE569FC68DD9692A6BA800</t>
  </si>
  <si>
    <t>274657E5E1EE569F94E370A9E50565E4</t>
  </si>
  <si>
    <t>274657E5E1EE569F77430CDE435A2E83</t>
  </si>
  <si>
    <t>274657E5E1EE569F398687F8FC530C63</t>
  </si>
  <si>
    <t>274657E5E1EE569F999C7FBAC08A86D8</t>
  </si>
  <si>
    <t>274657E5E1EE569F944FE7F1DF96028B</t>
  </si>
  <si>
    <t>17DD88EAFDDA3D5851593F822C8FD910</t>
  </si>
  <si>
    <t>17DD88EAFDDA3D58C8FA4D689DB2C7F7</t>
  </si>
  <si>
    <t>17DD88EAFDDA3D586285509524988D14</t>
  </si>
  <si>
    <t>7A7B6657EC32CC551005B2C4BBCEA8B6</t>
  </si>
  <si>
    <t>22E7F745B05BA82D77BF5BDF83986EC2</t>
  </si>
  <si>
    <t>22E7F745B05BA82D5845E2BBC398332E</t>
  </si>
  <si>
    <t>7A7B6657EC32CC550FC2BA2808552A99</t>
  </si>
  <si>
    <t>7A7B6657EC32CC551F320CD05A8D4B97</t>
  </si>
  <si>
    <t>7A7B6657EC32CC55A2AF82B3EB7A9AFF</t>
  </si>
  <si>
    <t>7A7B6657EC32CC557780ED7FA8D5CA06</t>
  </si>
  <si>
    <t>7A7B6657EC32CC55F787646F76E56DF4</t>
  </si>
  <si>
    <t>7A7B6657EC32CC5547D6D64152FC1F92</t>
  </si>
  <si>
    <t>7A7B6657EC32CC55B54999EC57DE23B1</t>
  </si>
  <si>
    <t>7A7B6657EC32CC55B979C5D128BB64FC</t>
  </si>
  <si>
    <t>7A7B6657EC32CC55C25C779C2DFC352A</t>
  </si>
  <si>
    <t>8EBB85EEDA7655F05111E84A75D5E877</t>
  </si>
  <si>
    <t>8EBB85EEDA7655F0090F5CE1582B792A</t>
  </si>
  <si>
    <t>8EBB85EEDA7655F0D970BCD3F5DF978F</t>
  </si>
  <si>
    <t>8EBB85EEDA7655F0183DFFD4B8D837A4</t>
  </si>
  <si>
    <t>8EBB85EEDA7655F05A4BC800C26FD811</t>
  </si>
  <si>
    <t>73AC1B72479DB3BAF94B464F98179752</t>
  </si>
  <si>
    <t>73AC1B72479DB3BA6E8A99B9F153F23D</t>
  </si>
  <si>
    <t>73AC1B72479DB3BA2E2475871216BA82</t>
  </si>
  <si>
    <t>73AC1B72479DB3BA6F5591F8AC8A874D</t>
  </si>
  <si>
    <t>73AC1B72479DB3BAB65A8F8A44EE4745</t>
  </si>
  <si>
    <t>771DC92B221B2435DE1E623214D59155</t>
  </si>
  <si>
    <t>771DC92B221B24353935F2FA1119C7E3</t>
  </si>
  <si>
    <t>771DC92B221B2435D361CF2B5B5F6FFF</t>
  </si>
  <si>
    <t>771DC92B221B24353B03CF273B13EBD4</t>
  </si>
  <si>
    <t>771DC92B221B243595AC1223256DECD9</t>
  </si>
  <si>
    <t>771DC92B221B243530104E8CEAF5F2EE</t>
  </si>
  <si>
    <t>771DC92B221B24358DCA41E498F3E903</t>
  </si>
  <si>
    <t>771DC92B221B24354E884655CCF5C215</t>
  </si>
  <si>
    <t>771DC92B221B2435B5D5646178DFBFFE</t>
  </si>
  <si>
    <t>771DC92B221B24359440ECAB5EABF9E1</t>
  </si>
  <si>
    <t>88FC55AF47AF142ACDF5DB5772AABC76</t>
  </si>
  <si>
    <t>88FC55AF47AF142A2798473E52A4003D</t>
  </si>
  <si>
    <t>3222DB7327A422BDE0B2A229B540A0BE</t>
  </si>
  <si>
    <t>DCCAFD6E919F81C68C318335B225438F</t>
  </si>
  <si>
    <t>DCCAFD6E919F81C6B505FB7BE2695F0E</t>
  </si>
  <si>
    <t>DCCAFD6E919F81C64B77EAF55D0BD3B2</t>
  </si>
  <si>
    <t>3222DB7327A422BD57B4808A680234E1</t>
  </si>
  <si>
    <t>3222DB7327A422BD09B0D8ACFEE6FFC8</t>
  </si>
  <si>
    <t>3222DB7327A422BDC846A0BFDF3AF4F2</t>
  </si>
  <si>
    <t>3222DB7327A422BD81C480CF86CC4F71</t>
  </si>
  <si>
    <t>3222DB7327A422BDAE49BF12D3C6BED9</t>
  </si>
  <si>
    <t>3222DB7327A422BD5D7C794E811F0FB4</t>
  </si>
  <si>
    <t>3222DB7327A422BD3F1F773D3EC765CE</t>
  </si>
  <si>
    <t>3222DB7327A422BD506D5D9153FD044F</t>
  </si>
  <si>
    <t>3222DB7327A422BD5FAEA4811BF5C744</t>
  </si>
  <si>
    <t>8E63BA9CD6BB60789F62063AD5D022B5</t>
  </si>
  <si>
    <t>8E63BA9CD6BB6078369CAA9A09A235A8</t>
  </si>
  <si>
    <t>8E63BA9CD6BB607884821EF017C47578</t>
  </si>
  <si>
    <t>8E63BA9CD6BB607817DDE4DBFB9A64A9</t>
  </si>
  <si>
    <t>21DB0652481E072420081B298D5853B1</t>
  </si>
  <si>
    <t>4AEF4F926BE3CFA9FA8D5E33CFC6CA38</t>
  </si>
  <si>
    <t>21DB0652481E0724416B8ECF5B4D33ED</t>
  </si>
  <si>
    <t>21DB0652481E0724BE8A4D9E789C9BA8</t>
  </si>
  <si>
    <t>21DB0652481E07240763D15094382350</t>
  </si>
  <si>
    <t>21DB0652481E0724E6F195D674C61352</t>
  </si>
  <si>
    <t>21DB0652481E072475EC596DB6388F7B</t>
  </si>
  <si>
    <t>21DB0652481E0724C0FA504D0921DD02</t>
  </si>
  <si>
    <t>21DB0652481E0724210442C4819AE692</t>
  </si>
  <si>
    <t>21DB0652481E0724B0F8213E9C4B73E5</t>
  </si>
  <si>
    <t>21DB0652481E0724177D1C89FE9DF8A8</t>
  </si>
  <si>
    <t>C00347CD189F73B0945B47A4CADE1624</t>
  </si>
  <si>
    <t>C00347CD189F73B0D1818A045DCF8A0F</t>
  </si>
  <si>
    <t>C00347CD189F73B0050D22A598D49AB6</t>
  </si>
  <si>
    <t>C00347CD189F73B0951D0E4805236368</t>
  </si>
  <si>
    <t>C00347CD189F73B0D2A5660182E9283C</t>
  </si>
  <si>
    <t>C00347CD189F73B0EF681F8A2E4B0569</t>
  </si>
  <si>
    <t>45C513095AD583A5D6CC30BA691C6AE1</t>
  </si>
  <si>
    <t>45C513095AD583A5E2F57CB545774241</t>
  </si>
  <si>
    <t>45C513095AD583A5FD2ABE2EE6D2A8DC</t>
  </si>
  <si>
    <t>45C513095AD583A51A24991ACF773591</t>
  </si>
  <si>
    <t>45C513095AD583A5E4CEF75294E5A5C9</t>
  </si>
  <si>
    <t>45C513095AD583A563AD179F194335D7</t>
  </si>
  <si>
    <t>45C513095AD583A5AFF18F922FD46E7E</t>
  </si>
  <si>
    <t>45C513095AD583A50F8CCE98843A085D</t>
  </si>
  <si>
    <t>45C513095AD583A56A5CED5978F3AD6D</t>
  </si>
  <si>
    <t>061ACEFA8C47B41141D03DBFD01B3B51</t>
  </si>
  <si>
    <t>061ACEFA8C47B411E17AFAE1561932F1</t>
  </si>
  <si>
    <t>061ACEFA8C47B411F56D403E5AE7A29D</t>
  </si>
  <si>
    <t>061ACEFA8C47B411F17ACD7D710454FB</t>
  </si>
  <si>
    <t>061ACEFA8C47B411EFC0B17F41B734B4</t>
  </si>
  <si>
    <t>061ACEFA8C47B4114F53E62B57186902</t>
  </si>
  <si>
    <t>061ACEFA8C47B4116758429ED812DFE5</t>
  </si>
  <si>
    <t>061ACEFA8C47B4118C9A6B3FA6AD35FE</t>
  </si>
  <si>
    <t>17DD88EAFDDA3D58EE3142B8B831BBC1</t>
  </si>
  <si>
    <t>17DD88EAFDDA3D5839A4ED15BA2C1B61</t>
  </si>
  <si>
    <t>17DD88EAFDDA3D58CB6BA5DD65EBF062</t>
  </si>
  <si>
    <t>17DD88EAFDDA3D58AA89F64B4E1C0086</t>
  </si>
  <si>
    <t>17DD88EAFDDA3D58E9E5D39370FE0F0A</t>
  </si>
  <si>
    <t>17DD88EAFDDA3D5805C135298ED305C2</t>
  </si>
  <si>
    <t>17DD88EAFDDA3D58E37C00106891990B</t>
  </si>
  <si>
    <t>D8E2D4067ECCD3A1A2BF7906A15D7A12</t>
  </si>
  <si>
    <t>D8E2D4067ECCD3A1B0FF4FDAD8E3A5E2</t>
  </si>
  <si>
    <t>D8E2D4067ECCD3A1DC8B45BE8A10E761</t>
  </si>
  <si>
    <t>D8E2D4067ECCD3A12429CD00674E4031</t>
  </si>
  <si>
    <t>D8E2D4067ECCD3A1A8CCFD71ED9823A8</t>
  </si>
  <si>
    <t>D8E2D4067ECCD3A152C1AF2D35F3B73C</t>
  </si>
  <si>
    <t>D8E2D4067ECCD3A1A72F5A8741505302</t>
  </si>
  <si>
    <t>D8E2D4067ECCD3A1E49A9E5C6D352FC3</t>
  </si>
  <si>
    <t>D8E2D4067ECCD3A1A4D7A5116750A05E</t>
  </si>
  <si>
    <t>D8E2D4067ECCD3A1D7ADB7AFC417F3A4</t>
  </si>
  <si>
    <t>8EBB85EEDA7655F04B1ACAED1CEAA00B</t>
  </si>
  <si>
    <t>8EBB85EEDA7655F090D140E08CF6AC39</t>
  </si>
  <si>
    <t>8EBB85EEDA7655F0FC7452799B379AD1</t>
  </si>
  <si>
    <t>8EBB85EEDA7655F017E66ADD2A014150</t>
  </si>
  <si>
    <t>8EBB85EEDA7655F08FBFA69BCE373027</t>
  </si>
  <si>
    <t>EA8C67F934EE7E46610AF2925F52CE20</t>
  </si>
  <si>
    <t>EA8C67F934EE7E466EC52130BDFA9DF5</t>
  </si>
  <si>
    <t>EA8C67F934EE7E46E905E5471D44C19A</t>
  </si>
  <si>
    <t>EA8C67F934EE7E462AFD06D1CB844AE5</t>
  </si>
  <si>
    <t>EA8C67F934EE7E464CEB975F01C52932</t>
  </si>
  <si>
    <t>88FC55AF47AF142ADB80F510233BE1E5</t>
  </si>
  <si>
    <t>88FC55AF47AF142A70D1AD298F346DB0</t>
  </si>
  <si>
    <t>88FC55AF47AF142A856BB9C1E6B181F9</t>
  </si>
  <si>
    <t>88FC55AF47AF142A2A5116BF7078C1AC</t>
  </si>
  <si>
    <t>88FC55AF47AF142A60384315AC60D86F</t>
  </si>
  <si>
    <t>88FC55AF47AF142A4BE8440C5D48CE92</t>
  </si>
  <si>
    <t>88FC55AF47AF142AF52E5F50D2302DA7</t>
  </si>
  <si>
    <t>88FC55AF47AF142A0832609FCF8F454A</t>
  </si>
  <si>
    <t>D89216B6B552711686F4156D185E204C</t>
  </si>
  <si>
    <t>D89216B6B55271164D8D9A53D0E4DC4B</t>
  </si>
  <si>
    <t>D89216B6B552711697CFA963075386D1</t>
  </si>
  <si>
    <t>D89216B6B5527116E1A1807EB137FA01</t>
  </si>
  <si>
    <t>D89216B6B552711601C936415A8F76AC</t>
  </si>
  <si>
    <t>D89216B6B552711646DFD05D5182DD48</t>
  </si>
  <si>
    <t>D89216B6B552711618AB0E641927DA1C</t>
  </si>
  <si>
    <t>D89216B6B55271166839FA2FA869D61F</t>
  </si>
  <si>
    <t>D89216B6B55271161327049726EBAEDA</t>
  </si>
  <si>
    <t>8E63BA9CD6BB6078A728CCCCE535638A</t>
  </si>
  <si>
    <t>8E63BA9CD6BB6078C078295B925AB8A5</t>
  </si>
  <si>
    <t>8E63BA9CD6BB607868A0900D5B9A1BDC</t>
  </si>
  <si>
    <t>8E63BA9CD6BB607855FBF1CA59368E80</t>
  </si>
  <si>
    <t>8E63BA9CD6BB6078C3D5A7CF2B77E52E</t>
  </si>
  <si>
    <t>8E63BA9CD6BB6078CC76777BF4C44CEF</t>
  </si>
  <si>
    <t>E0B0647EA6B03072011FF9A5CB87A03C</t>
  </si>
  <si>
    <t>E0B0647EA6B0307244A3C49D40585456</t>
  </si>
  <si>
    <t>E0B0647EA6B030729CDD24211B4D8BCC</t>
  </si>
  <si>
    <t>E0B0647EA6B0307230E6484E2B8F0C88</t>
  </si>
  <si>
    <t>E0B0647EA6B03072671B8702AD73E750</t>
  </si>
  <si>
    <t>E0B0647EA6B03072ADF1C908E0D2E493</t>
  </si>
  <si>
    <t>E0B0647EA6B0307202DED39A9A25CFD5</t>
  </si>
  <si>
    <t>E0B0647EA6B0307255FA9A9041083133</t>
  </si>
  <si>
    <t>E0B0647EA6B030729605FE4376D5FED9</t>
  </si>
  <si>
    <t>E0B0647EA6B0307259CE798A11B3A44A</t>
  </si>
  <si>
    <t>6178ADD9FFC3367AFB0B6A6E87C708EE</t>
  </si>
  <si>
    <t>C00347CD189F73B0CFE4920A8AEB671F</t>
  </si>
  <si>
    <t>C00347CD189F73B03FFC4A5FD1D4D7FC</t>
  </si>
  <si>
    <t>C00347CD189F73B0155474112A743E2B</t>
  </si>
  <si>
    <t>C00347CD189F73B0068D2E457E3BB68F</t>
  </si>
  <si>
    <t>EBB2F8F5EF1E1C27D5261621AF6BD2DC</t>
  </si>
  <si>
    <t>EBB2F8F5EF1E1C27599C2ED3E7B467AA</t>
  </si>
  <si>
    <t>EBB2F8F5EF1E1C277664D110D359B595</t>
  </si>
  <si>
    <t>EBB2F8F5EF1E1C27EEF4A8FF2CC288BB</t>
  </si>
  <si>
    <t>EBB2F8F5EF1E1C27912189774FB99457</t>
  </si>
  <si>
    <t>EBB2F8F5EF1E1C271F743F14A1729A91</t>
  </si>
  <si>
    <t>EBB2F8F5EF1E1C2757AA47C49169A8C4</t>
  </si>
  <si>
    <t>EBB2F8F5EF1E1C27D70D95FF434525E8</t>
  </si>
  <si>
    <t>EBB2F8F5EF1E1C2796BEB4286EC69A3E</t>
  </si>
  <si>
    <t>EBB2F8F5EF1E1C27011200D7BF9BE841</t>
  </si>
  <si>
    <t>EF6C99B79684B46ADC93EF2F37536B24</t>
  </si>
  <si>
    <t>EF6C99B79684B46A5AF31D4EF221071F</t>
  </si>
  <si>
    <t>EF6C99B79684B46A771E3E521F89AEBC</t>
  </si>
  <si>
    <t>A74202C7A1C955EDE9C6C84FB1852372</t>
  </si>
  <si>
    <t>061ACEFA8C47B4111CEBB7C011312A3A</t>
  </si>
  <si>
    <t>061ACEFA8C47B4118F97947CDDC635BF</t>
  </si>
  <si>
    <t>A74202C7A1C955EDB7B3219975BC5B2F</t>
  </si>
  <si>
    <t>A74202C7A1C955ED1CBB4B0041F29276</t>
  </si>
  <si>
    <t>A74202C7A1C955EDFBF744D5DBADBB82</t>
  </si>
  <si>
    <t>A74202C7A1C955EDE0669342F726DAB0</t>
  </si>
  <si>
    <t>A74202C7A1C955ED0DE60AEF15226306</t>
  </si>
  <si>
    <t>A74202C7A1C955ED866EBB7E0328A9A4</t>
  </si>
  <si>
    <t>A74202C7A1C955EDB5BEB36AB7EAD29A</t>
  </si>
  <si>
    <t>A74202C7A1C955ED24064CAE6CA19F29</t>
  </si>
  <si>
    <t>A74202C7A1C955EDC8D02923945F3360</t>
  </si>
  <si>
    <t>277F86AC30DCB88C2EE7A89D263D7165</t>
  </si>
  <si>
    <t>277F86AC30DCB88C91C875C8F8249162</t>
  </si>
  <si>
    <t>277F86AC30DCB88C4E0D06BA85A9A06A</t>
  </si>
  <si>
    <t>277F86AC30DCB88C54742E7EF8E20623</t>
  </si>
  <si>
    <t>277F86AC30DCB88CDAD9855E7E1979FA</t>
  </si>
  <si>
    <t>6817DAEC7F7B2EB578BF85C5BA353EEC</t>
  </si>
  <si>
    <t>SANAGUSTIN</t>
  </si>
  <si>
    <t>6817DAEC7F7B2EB5A83C8292EA85068F</t>
  </si>
  <si>
    <t>6817DAEC7F7B2EB58D428C8239F87D55</t>
  </si>
  <si>
    <t>6817DAEC7F7B2EB5C53FE907E3AD9826</t>
  </si>
  <si>
    <t>6817DAEC7F7B2EB516C77B89BFBFB6E0</t>
  </si>
  <si>
    <t>6817DAEC7F7B2EB5128FED4C183D238D</t>
  </si>
  <si>
    <t>6817DAEC7F7B2EB5078BAD2EF7BF3758</t>
  </si>
  <si>
    <t>6817DAEC7F7B2EB5732CB55E91BDB179</t>
  </si>
  <si>
    <t>6817DAEC7F7B2EB50E021F410A6817B7</t>
  </si>
  <si>
    <t>6817DAEC7F7B2EB56D1B13BEDF88EB77</t>
  </si>
  <si>
    <t>928F47F63413762A6EA12FA5DD30A44E</t>
  </si>
  <si>
    <t>928F47F63413762A8A8B60034C4ADD0A</t>
  </si>
  <si>
    <t>928F47F63413762ACCE4BB6D43226800</t>
  </si>
  <si>
    <t>928F47F63413762A5E6B1386F4FEE69E</t>
  </si>
  <si>
    <t>928F47F63413762AE9DBA00C2BD27A32</t>
  </si>
  <si>
    <t>928F47F63413762A364F30649A521099</t>
  </si>
  <si>
    <t>928F47F63413762A64746444CA5E67ED</t>
  </si>
  <si>
    <t>D89216B6B552711665129AD528C810EF</t>
  </si>
  <si>
    <t>F3D6A71F49C52034F1EF2DCE5E38C2CA</t>
  </si>
  <si>
    <t>F3D6A71F49C52034277142F7BBBA1B16</t>
  </si>
  <si>
    <t>F3D6A71F49C520342767445BF4FF1E36</t>
  </si>
  <si>
    <t>F3D6A71F49C52034BE42F127C43509C1</t>
  </si>
  <si>
    <t>F3D6A71F49C52034B23D88F3912B3298</t>
  </si>
  <si>
    <t>F3D6A71F49C5203487269FFE572538ED</t>
  </si>
  <si>
    <t>C14A64F2169FBAE2F2D1B7FA828B3A9D</t>
  </si>
  <si>
    <t>C14A64F2169FBAE210FA0B1E5D69798C</t>
  </si>
  <si>
    <t>C14A64F2169FBAE2286701A15FED95E6</t>
  </si>
  <si>
    <t>C14A64F2169FBAE2FA52D387077F1992</t>
  </si>
  <si>
    <t>C14A64F2169FBAE2702C267BA8D47BA1</t>
  </si>
  <si>
    <t>C14A64F2169FBAE26ED7B1F198143E2E</t>
  </si>
  <si>
    <t>6178ADD9FFC3367AF6703A518677E32A</t>
  </si>
  <si>
    <t>6178ADD9FFC3367AB9DC72E4839CA9B7</t>
  </si>
  <si>
    <t>6178ADD9FFC3367A942D0A68FA169F1E</t>
  </si>
  <si>
    <t>6178ADD9FFC3367A18039F3563631206</t>
  </si>
  <si>
    <t>6178ADD9FFC3367ABAC6B28F3A985D4C</t>
  </si>
  <si>
    <t>6178ADD9FFC3367A63C6E850B5B63687</t>
  </si>
  <si>
    <t>6178ADD9FFC3367A01A80C4B75E96B08</t>
  </si>
  <si>
    <t>6178ADD9FFC3367AB1BD3527E5E61099</t>
  </si>
  <si>
    <t>6178ADD9FFC3367A9EBC3D722F5BA2BE</t>
  </si>
  <si>
    <t>5E11CD67498DEC8C66D32031CC8323E2</t>
  </si>
  <si>
    <t>5E11CD67498DEC8C7EF5323542C61B85</t>
  </si>
  <si>
    <t>5E11CD67498DEC8C9C30BFB1E002A021</t>
  </si>
  <si>
    <t>5E11CD67498DEC8C2188E59D5441B22E</t>
  </si>
  <si>
    <t>5E11CD67498DEC8CDF3C0045DFAC1E57</t>
  </si>
  <si>
    <t>5E11CD67498DEC8CD122B28A7BCD576A</t>
  </si>
  <si>
    <t>5E11CD67498DEC8C79B3BBF9788BB14B</t>
  </si>
  <si>
    <t>5E11CD67498DEC8C37E94FCEDB6AB8DB</t>
  </si>
  <si>
    <t>EF6C99B79684B46A0E78569457C92075</t>
  </si>
  <si>
    <t>EF6C99B79684B46A8C4A6EE7BF5A2886</t>
  </si>
  <si>
    <t>EF6C99B79684B46A1087F6F21D37B8F2</t>
  </si>
  <si>
    <t>EF6C99B79684B46A3C8E9A41FDC6F85A</t>
  </si>
  <si>
    <t>EF6C99B79684B46A7473F0E35DE03990</t>
  </si>
  <si>
    <t>EF6C99B79684B46A01792ECB40E1963D</t>
  </si>
  <si>
    <t>EF6C99B79684B46AEFCECFA3A4CF6B3C</t>
  </si>
  <si>
    <t>ADE1AF45A2E3A8A6912F3379D3308A72</t>
  </si>
  <si>
    <t>ADE1AF45A2E3A8A60A55B11996647E23</t>
  </si>
  <si>
    <t>ADE1AF45A2E3A8A62142AB5B37619B58</t>
  </si>
  <si>
    <t>ADE1AF45A2E3A8A6AE91102E72AC0A89</t>
  </si>
  <si>
    <t>ADE1AF45A2E3A8A6F78AA7C9444669D2</t>
  </si>
  <si>
    <t>ADE1AF45A2E3A8A60CF22F87B7075F35</t>
  </si>
  <si>
    <t>ADE1AF45A2E3A8A682F81DE685129029</t>
  </si>
  <si>
    <t>ADE1AF45A2E3A8A652B1802945B3C55B</t>
  </si>
  <si>
    <t>ADE1AF45A2E3A8A68C015CC89BA23D0C</t>
  </si>
  <si>
    <t>ADE1AF45A2E3A8A637BF04C407C23FDA</t>
  </si>
  <si>
    <t>277F86AC30DCB88CDF4B3E352F59CFE8</t>
  </si>
  <si>
    <t>277F86AC30DCB88CFB3B47D8F2124A85</t>
  </si>
  <si>
    <t>277F86AC30DCB88C748573EB42707985</t>
  </si>
  <si>
    <t>277F86AC30DCB88C9BD3DA057EC4AE04</t>
  </si>
  <si>
    <t>277F86AC30DCB88C436D7A58D200E0A3</t>
  </si>
  <si>
    <t>146B25AC7AE8D4C437D668F72F2DB528</t>
  </si>
  <si>
    <t>146B25AC7AE8D4C40379493A572C166C</t>
  </si>
  <si>
    <t>146B25AC7AE8D4C45ECFA0E29F3F2F86</t>
  </si>
  <si>
    <t>146B25AC7AE8D4C47450EDD46B36C14E</t>
  </si>
  <si>
    <t>146B25AC7AE8D4C44557311FCC82E861</t>
  </si>
  <si>
    <t>146B25AC7AE8D4C4A3A3E677C7219503</t>
  </si>
  <si>
    <t>146B25AC7AE8D4C4E1DF2C92FA0236F3</t>
  </si>
  <si>
    <t>146B25AC7AE8D4C49B53788C2587A288</t>
  </si>
  <si>
    <t>146B25AC7AE8D4C4D5AD9A59403B3032</t>
  </si>
  <si>
    <t>146B25AC7AE8D4C4C062B8B60DC87685</t>
  </si>
  <si>
    <t>2DCD64DCD25E6A49CF0B2CCFAD12BA58</t>
  </si>
  <si>
    <t>2DCD64DCD25E6A4943F4F61FDB6C6A5A</t>
  </si>
  <si>
    <t>C9A2CE0AA20A16DB8EB751B80F8951D4</t>
  </si>
  <si>
    <t>928F47F63413762AD40C9BC5BB87BEA6</t>
  </si>
  <si>
    <t>928F47F63413762ADC802A96BDD7A5F8</t>
  </si>
  <si>
    <t>928F47F63413762A6CBDE1EACEC21D0F</t>
  </si>
  <si>
    <t>C9A2CE0AA20A16DB41C12229966F33CD</t>
  </si>
  <si>
    <t>C9A2CE0AA20A16DBE9C3D08C7E469510</t>
  </si>
  <si>
    <t>BARUCK</t>
  </si>
  <si>
    <t>C9A2CE0AA20A16DB4B00E06B2CDB9C91</t>
  </si>
  <si>
    <t>C9A2CE0AA20A16DB0EF302F193778C14</t>
  </si>
  <si>
    <t>C9A2CE0AA20A16DB0D3B33E474039C8E</t>
  </si>
  <si>
    <t>C9A2CE0AA20A16DB118D89F9150E1048</t>
  </si>
  <si>
    <t>C9A2CE0AA20A16DB4FA4FAD5B1CBF03B</t>
  </si>
  <si>
    <t>C9A2CE0AA20A16DB04A6EAB32DF0F7C1</t>
  </si>
  <si>
    <t>C9A2CE0AA20A16DBA903B2198CB6D681</t>
  </si>
  <si>
    <t>9D7C4240DED7DEA7712544C2CD81C644</t>
  </si>
  <si>
    <t>9D7C4240DED7DEA71F7966A141FF8C6C</t>
  </si>
  <si>
    <t>9D7C4240DED7DEA7DED0B1D3A5A47513</t>
  </si>
  <si>
    <t>9D7C4240DED7DEA72D06129DA51696C9</t>
  </si>
  <si>
    <t>C14A64F2169FBAE25D01D36E30E92AF5</t>
  </si>
  <si>
    <t>C14A64F2169FBAE205B2EFA3A9325324</t>
  </si>
  <si>
    <t>C14A64F2169FBAE268A73712098C02FF</t>
  </si>
  <si>
    <t>C14A64F2169FBAE23E62DA98D0E25CA0</t>
  </si>
  <si>
    <t>8ED977074808990B7CEB7936BAF552D7</t>
  </si>
  <si>
    <t>8ED977074808990B89E614B61137AFB6</t>
  </si>
  <si>
    <t>8ED977074808990B90798AE26DB04EB4</t>
  </si>
  <si>
    <t>8ED977074808990B22D857EF6361D06F</t>
  </si>
  <si>
    <t>8ED977074808990B6DB172624DBFA9DF</t>
  </si>
  <si>
    <t>8ED977074808990BE82CC14E5E3778CE</t>
  </si>
  <si>
    <t>8ED977074808990BDEBABDCAA98173C8</t>
  </si>
  <si>
    <t>8ED977074808990B6C75DC5B94FFF9E7</t>
  </si>
  <si>
    <t>8ED977074808990B83E0DCA01363BDBB</t>
  </si>
  <si>
    <t>8ED977074808990BAF84FB0395B64358</t>
  </si>
  <si>
    <t>4EDBBC5F62EBCDD2815E9D4521118211</t>
  </si>
  <si>
    <t>4EDBBC5F62EBCDD2BCDE8485CF6A2B02</t>
  </si>
  <si>
    <t>4EDBBC5F62EBCDD2FA99212687A7FCF0</t>
  </si>
  <si>
    <t>B1CD0F5896FCB1DA463F0C49069750FA</t>
  </si>
  <si>
    <t>5E11CD67498DEC8CCACE734F2EDFE77E</t>
  </si>
  <si>
    <t>5E11CD67498DEC8C3DBD2EB5B15C3D02</t>
  </si>
  <si>
    <t>B1CD0F5896FCB1DAD4404EDA62A8F1AF</t>
  </si>
  <si>
    <t>B1CD0F5896FCB1DABEB3091787929A0F</t>
  </si>
  <si>
    <t>B1CD0F5896FCB1DA3D187FC5E9C49FE1</t>
  </si>
  <si>
    <t>B1CD0F5896FCB1DAEBD9F9E8F0A571FA</t>
  </si>
  <si>
    <t>B1CD0F5896FCB1DA9D2210D3F080BE6F</t>
  </si>
  <si>
    <t>B1CD0F5896FCB1DA0882A26490D309FF</t>
  </si>
  <si>
    <t>B1CD0F5896FCB1DAF1EA0B19FA4DB466</t>
  </si>
  <si>
    <t>B1CD0F5896FCB1DA01F04C190B892274</t>
  </si>
  <si>
    <t>B1CD0F5896FCB1DAB44227A89DCDC667</t>
  </si>
  <si>
    <t>E18E6F169B263CE55B76AFF0469E35B1</t>
  </si>
  <si>
    <t>E18E6F169B263CE57D570DA6368E929B</t>
  </si>
  <si>
    <t>E18E6F169B263CE5B22A8C64A6779AB5</t>
  </si>
  <si>
    <t>E18E6F169B263CE5637C97533863FB2B</t>
  </si>
  <si>
    <t>E18E6F169B263CE53527C4885CB99699</t>
  </si>
  <si>
    <t>78D4D8D2064E1254B14702356CD6A1BF</t>
  </si>
  <si>
    <t>78D4D8D2064E1254C89F29FB0BE7070D</t>
  </si>
  <si>
    <t>78D4D8D2064E12548FCFA81F9F7AEC5F</t>
  </si>
  <si>
    <t>78D4D8D2064E125401272F83C46593E0</t>
  </si>
  <si>
    <t>78D4D8D2064E125430A2E1A02805C6FB</t>
  </si>
  <si>
    <t>78D4D8D2064E1254C04D6F0012E7AEBD</t>
  </si>
  <si>
    <t>78D4D8D2064E125492BF85F4CFDF0217</t>
  </si>
  <si>
    <t>78D4D8D2064E125475A5B97C6A8CA224</t>
  </si>
  <si>
    <t>78D4D8D2064E1254380BCD9A863D0969</t>
  </si>
  <si>
    <t>78D4D8D2064E125420D50015BF8A8D47</t>
  </si>
  <si>
    <t>DD79D5A7DACAF9BAE1BA50E4D9144DCD</t>
  </si>
  <si>
    <t>DD79D5A7DACAF9BA01511AA144620B07</t>
  </si>
  <si>
    <t>DD79D5A7DACAF9BA8D1363E8DECF135B</t>
  </si>
  <si>
    <t>DD79D5A7DACAF9BA8E326A72DE39F6B9</t>
  </si>
  <si>
    <t>DD79D5A7DACAF9BAB3DDC3D785778FF8</t>
  </si>
  <si>
    <t>DD79D5A7DACAF9BA5ECC69C1D8D060D6</t>
  </si>
  <si>
    <t>DD79D5A7DACAF9BA73C27F02EAD7DC99</t>
  </si>
  <si>
    <t>2DCD64DCD25E6A499B3D698F83C0C2AA</t>
  </si>
  <si>
    <t>2DCD64DCD25E6A49BAD2A8557113FC1E</t>
  </si>
  <si>
    <t>2DCD64DCD25E6A497419CE14E4B4BED6</t>
  </si>
  <si>
    <t>2DCD64DCD25E6A49B8F032309D643274</t>
  </si>
  <si>
    <t>2DCD64DCD25E6A49EB8EFFD473C6AE3F</t>
  </si>
  <si>
    <t>2DCD64DCD25E6A49AB62DE181268A92B</t>
  </si>
  <si>
    <t>2DCD64DCD25E6A499D392B83D25A6A71</t>
  </si>
  <si>
    <t>2DCD64DCD25E6A49E23917E706AD8C06</t>
  </si>
  <si>
    <t>DB96A5E3FF65D5F7C495DCA66235B880</t>
  </si>
  <si>
    <t>DB96A5E3FF65D5F781D1BCEBC37B812D</t>
  </si>
  <si>
    <t>DB96A5E3FF65D5F71457A310F79224FA</t>
  </si>
  <si>
    <t>DB96A5E3FF65D5F782F5A130610CEBD0</t>
  </si>
  <si>
    <t>DB96A5E3FF65D5F7DF950ACFC276B02F</t>
  </si>
  <si>
    <t>DB96A5E3FF65D5F7126C50ADAA1B986F</t>
  </si>
  <si>
    <t>DB96A5E3FF65D5F7794360B955BBCDE4</t>
  </si>
  <si>
    <t>DB96A5E3FF65D5F7CCE9A83A4EBFF357</t>
  </si>
  <si>
    <t>DB96A5E3FF65D5F7DD5556823460176C</t>
  </si>
  <si>
    <t>9D7C4240DED7DEA79DA981DB2BDAB167</t>
  </si>
  <si>
    <t>9D7C4240DED7DEA7A2395892FAE3AAD0</t>
  </si>
  <si>
    <t>9D7C4240DED7DEA772EBAF176F5F797F</t>
  </si>
  <si>
    <t>9D7C4240DED7DEA76DE4177586FA3950</t>
  </si>
  <si>
    <t>9D7C4240DED7DEA7419EA11355CDD4DE</t>
  </si>
  <si>
    <t>9D7C4240DED7DEA7EF87B31D9493707A</t>
  </si>
  <si>
    <t>F8F55258FAEC0FB428E42E56ABC94C0C</t>
  </si>
  <si>
    <t>F8F55258FAEC0FB42B8D5E73F51CEEF9</t>
  </si>
  <si>
    <t>F8F55258FAEC0FB47BF9AB71BCF81A3C</t>
  </si>
  <si>
    <t>F8F55258FAEC0FB446C730A106F47D14</t>
  </si>
  <si>
    <t>F8F55258FAEC0FB43E82962F9083F1A7</t>
  </si>
  <si>
    <t>F8F55258FAEC0FB4ADCEC5A5D5F978C5</t>
  </si>
  <si>
    <t>F8F55258FAEC0FB4E71B00DB449C52E5</t>
  </si>
  <si>
    <t>F8F55258FAEC0FB4D7570096E4BABBB8</t>
  </si>
  <si>
    <t>F8F55258FAEC0FB4E076579E22163AA2</t>
  </si>
  <si>
    <t>F8F55258FAEC0FB46059AD2713FDFE96</t>
  </si>
  <si>
    <t>6C70061671368A12D9097E44D3C73C47</t>
  </si>
  <si>
    <t>4EDBBC5F62EBCDD2507CA17BA2203347</t>
  </si>
  <si>
    <t>4EDBBC5F62EBCDD26CC7F69ABBE4A0EF</t>
  </si>
  <si>
    <t>4EDBBC5F62EBCDD20B7B5A3410BAD29B</t>
  </si>
  <si>
    <t>4EDBBC5F62EBCDD2A470D7A9BB769365</t>
  </si>
  <si>
    <t>4EDBBC5F62EBCDD204B7DAE4C20C9FED</t>
  </si>
  <si>
    <t>4EDBBC5F62EBCDD2535969E9ED9EACC2</t>
  </si>
  <si>
    <t>4EDBBC5F62EBCDD2CB9C78300641F96F</t>
  </si>
  <si>
    <t>A0C3E24D534CB924BE330DCE73D8CC07</t>
  </si>
  <si>
    <t>A0C3E24D534CB924547FD88387A0A2E9</t>
  </si>
  <si>
    <t>A0C3E24D534CB924103183AAD0BA80FC</t>
  </si>
  <si>
    <t>A0C3E24D534CB92430EA88269D89DDF4</t>
  </si>
  <si>
    <t>A0C3E24D534CB92467CB4B9C34603357</t>
  </si>
  <si>
    <t>A0C3E24D534CB924FF9F45CF4781F4BE</t>
  </si>
  <si>
    <t>A0C3E24D534CB9240FCAD7B29F584027</t>
  </si>
  <si>
    <t>ARAUZ</t>
  </si>
  <si>
    <t>A0C3E24D534CB924669102C491E0A684</t>
  </si>
  <si>
    <t>A0C3E24D534CB92495343E7702BB8D33</t>
  </si>
  <si>
    <t>A0C3E24D534CB924C6803066DE6CB84B</t>
  </si>
  <si>
    <t>E18E6F169B263CE51E88DD940F6EA180</t>
  </si>
  <si>
    <t>E18E6F169B263CE545BB2C27BDD1990C</t>
  </si>
  <si>
    <t>E18E6F169B263CE5DAD53940049E1F44</t>
  </si>
  <si>
    <t>E18E6F169B263CE562FADB8EF7DF813B</t>
  </si>
  <si>
    <t>E18E6F169B263CE5FD98E58F3F71223E</t>
  </si>
  <si>
    <t>44549772D80880393F50B2D2F3DDA7F8</t>
  </si>
  <si>
    <t>44549772D808803927E7755C9E2B127C</t>
  </si>
  <si>
    <t>44549772D80880397F51FEAA6B4A4EE2</t>
  </si>
  <si>
    <t>44549772D8088039397BE6B713726B89</t>
  </si>
  <si>
    <t>44549772D80880394101B9BFC201F4C1</t>
  </si>
  <si>
    <t>44549772D808803912E687E8F0F0C416</t>
  </si>
  <si>
    <t>44549772D80880391395BEBCB9118CDB</t>
  </si>
  <si>
    <t>44549772D80880394483950D97FD3077</t>
  </si>
  <si>
    <t>44549772D8088039DF2721C0C7FEDDA0</t>
  </si>
  <si>
    <t>44549772D80880397C1D310A159A86EB</t>
  </si>
  <si>
    <t>428ED0177DD5448FDC648C7C7740A3E4</t>
  </si>
  <si>
    <t>428ED0177DD5448FB688A538817B8762</t>
  </si>
  <si>
    <t>73D6A2E891232D9388C8B708C2B9F141</t>
  </si>
  <si>
    <t>DD79D5A7DACAF9BADE068ED996372E99</t>
  </si>
  <si>
    <t>DD79D5A7DACAF9BADD7328C5A5B4AE04</t>
  </si>
  <si>
    <t>DD79D5A7DACAF9BAC59FB05FDC70988C</t>
  </si>
  <si>
    <t>73D6A2E891232D9304852AE3D8D2A41B</t>
  </si>
  <si>
    <t>73D6A2E891232D93AFCF0A8DF396E636</t>
  </si>
  <si>
    <t>73D6A2E891232D9391A4CEAAF6E814FF</t>
  </si>
  <si>
    <t>73D6A2E891232D93D5216D44DC014B7E</t>
  </si>
  <si>
    <t>73D6A2E891232D930EAFF131A4F7E413</t>
  </si>
  <si>
    <t>73D6A2E891232D93D47AF56E5299CB11</t>
  </si>
  <si>
    <t>73D6A2E891232D93F9226D0D27C6BC7B</t>
  </si>
  <si>
    <t>73D6A2E891232D93BF92FDFC9FC10840</t>
  </si>
  <si>
    <t>73D6A2E891232D93AC5A5CB51A5CCE3A</t>
  </si>
  <si>
    <t>1C2DF8DFF243F7974DB305B0C4FF1249</t>
  </si>
  <si>
    <t>1C2DF8DFF243F79776F38BBB9F799EAA</t>
  </si>
  <si>
    <t>1C2DF8DFF243F7975E4D3BC805070201</t>
  </si>
  <si>
    <t>1C2DF8DFF243F79741525F500830514A</t>
  </si>
  <si>
    <t>1815AB3412F0D9D4757EC1E6CDD77C29</t>
  </si>
  <si>
    <t>DB96A5E3FF65D5F7BBC82EC60A653401</t>
  </si>
  <si>
    <t>1815AB3412F0D9D489C38E13E30DBD8D</t>
  </si>
  <si>
    <t>1815AB3412F0D9D4FECB045AE1D2A35C</t>
  </si>
  <si>
    <t>1815AB3412F0D9D4B0CE5004EC3E1C5D</t>
  </si>
  <si>
    <t>1815AB3412F0D9D4ADA3C9ADC3B72631</t>
  </si>
  <si>
    <t>1815AB3412F0D9D4EF9BB9C2803140D9</t>
  </si>
  <si>
    <t>1815AB3412F0D9D4E41B27313726FE55</t>
  </si>
  <si>
    <t>1815AB3412F0D9D4EA9935A0CD8E40AB</t>
  </si>
  <si>
    <t>1815AB3412F0D9D46A09D82AD9201443</t>
  </si>
  <si>
    <t>1815AB3412F0D9D4AF4C75B7C91BD68E</t>
  </si>
  <si>
    <t>0529861E8A56B4E29D282FC1B9399243</t>
  </si>
  <si>
    <t>0529861E8A56B4E2AB76A1473F32BAA2</t>
  </si>
  <si>
    <t>0529861E8A56B4E2729460CB877ECF03</t>
  </si>
  <si>
    <t>0529861E8A56B4E291B85C0F8255C7F5</t>
  </si>
  <si>
    <t>0529861E8A56B4E27045E6C44872F649</t>
  </si>
  <si>
    <t>0529861E8A56B4E23FE5A9BA61A987A7</t>
  </si>
  <si>
    <t>6C70061671368A12FA93864EB702DF40</t>
  </si>
  <si>
    <t>6C70061671368A12A366882E5BA2216B</t>
  </si>
  <si>
    <t>6C70061671368A121E236ED1A3462957</t>
  </si>
  <si>
    <t>6C70061671368A12FD2A5A505DFDD5FE</t>
  </si>
  <si>
    <t>6C70061671368A12EE48322D20E55CF9</t>
  </si>
  <si>
    <t>6C70061671368A127C8059EA324ABF55</t>
  </si>
  <si>
    <t>6C70061671368A12620B89086E9D45A3</t>
  </si>
  <si>
    <t>6C70061671368A12612AE5450E01229D</t>
  </si>
  <si>
    <t>6C70061671368A12A1A0AD138E0AC294</t>
  </si>
  <si>
    <t>295752B3BD083F1E45DC6BCE8A8B68D9</t>
  </si>
  <si>
    <t>295752B3BD083F1E7ADC21650F6D43E8</t>
  </si>
  <si>
    <t>295752B3BD083F1E6AE67B6C1F639314</t>
  </si>
  <si>
    <t>295752B3BD083F1E6A8263B0E4163653</t>
  </si>
  <si>
    <t>295752B3BD083F1E4552B1524C911EB7</t>
  </si>
  <si>
    <t>295752B3BD083F1EB2C468CCE29852C2</t>
  </si>
  <si>
    <t>295752B3BD083F1EA89435053080DD4D</t>
  </si>
  <si>
    <t>295752B3BD083F1E58D12ADEC572168B</t>
  </si>
  <si>
    <t>AB158883C27C8013B1F8BE9D9703D6F3</t>
  </si>
  <si>
    <t>54.13</t>
  </si>
  <si>
    <t>AB158883C27C8013CABBA61BA75AABFA</t>
  </si>
  <si>
    <t>AB158883C27C80132F2B709C17790052</t>
  </si>
  <si>
    <t>AB158883C27C80130574EAFC69EB75A5</t>
  </si>
  <si>
    <t>AB158883C27C8013A068869AE6E74D9A</t>
  </si>
  <si>
    <t>AB158883C27C80138D6C2AFB33BC1977</t>
  </si>
  <si>
    <t>AB158883C27C8013DC14EE294F74CB99</t>
  </si>
  <si>
    <t>AB158883C27C8013D6159860519A2C90</t>
  </si>
  <si>
    <t>AB158883C27C80136B2C079241B070A6</t>
  </si>
  <si>
    <t>61E80E8B6ABD86A9C6EF6E45718FAAD6</t>
  </si>
  <si>
    <t>61E80E8B6ABD86A942164CCDD53BDF17</t>
  </si>
  <si>
    <t>61E80E8B6ABD86A955B70DACB1145332</t>
  </si>
  <si>
    <t>61E80E8B6ABD86A9A8053662E9D2B837</t>
  </si>
  <si>
    <t>61E80E8B6ABD86A91200797292FF3A1E</t>
  </si>
  <si>
    <t>61E80E8B6ABD86A976F38757C64DD6F0</t>
  </si>
  <si>
    <t>61E80E8B6ABD86A92205D5099007C7BC</t>
  </si>
  <si>
    <t>61E80E8B6ABD86A9AF728636A2766D81</t>
  </si>
  <si>
    <t>61E80E8B6ABD86A973A4620035978674</t>
  </si>
  <si>
    <t>8B63EE94BCFDD912DFA3CB52AF29D496</t>
  </si>
  <si>
    <t>090E1578D69D59474D39AE2BE99C99EB</t>
  </si>
  <si>
    <t>090E1578D69D59472A91D8F7E238C873</t>
  </si>
  <si>
    <t>8B63EE94BCFDD912A70798A52EE98C03</t>
  </si>
  <si>
    <t>8B63EE94BCFDD91286DCFCA9C0C72055</t>
  </si>
  <si>
    <t>8B63EE94BCFDD9126D9A8A7EE8593D12</t>
  </si>
  <si>
    <t>8B63EE94BCFDD9120A06C17DC94C788B</t>
  </si>
  <si>
    <t>8B63EE94BCFDD912807A011F1D8B41ED</t>
  </si>
  <si>
    <t>8B63EE94BCFDD91229BDFAC61A9F8C9C</t>
  </si>
  <si>
    <t>8B63EE94BCFDD91292B5B68084938C23</t>
  </si>
  <si>
    <t>8B63EE94BCFDD9126BCFE4E130EF525D</t>
  </si>
  <si>
    <t>8B63EE94BCFDD912B963788B2A46CA8C</t>
  </si>
  <si>
    <t>CA3EC03525F773C05B90AE182414AC14</t>
  </si>
  <si>
    <t>CA3EC03525F773C0D8556093D70E64A0</t>
  </si>
  <si>
    <t>CA3EC03525F773C06F7139FFDB2B007C</t>
  </si>
  <si>
    <t>CA3EC03525F773C0FAAACAD80C6D3DC8</t>
  </si>
  <si>
    <t>CA3EC03525F773C0FC5C72B6FEA3E7E1</t>
  </si>
  <si>
    <t>BDB51C70B05E557A4D2A550C68760025</t>
  </si>
  <si>
    <t>61E80E8B6ABD86A9FABDF6BEE85FD758</t>
  </si>
  <si>
    <t>BDB51C70B05E557A893527A4E9AE218C</t>
  </si>
  <si>
    <t>BDB51C70B05E557A43755EEE119DBDFB</t>
  </si>
  <si>
    <t>BDB51C70B05E557A22DB7D3F5B165024</t>
  </si>
  <si>
    <t>BDB51C70B05E557AEE3ED2F2D4A99B1F</t>
  </si>
  <si>
    <t>BDB51C70B05E557A385B4B3C0AEA1173</t>
  </si>
  <si>
    <t>BDB51C70B05E557A0D21D60F6C0503C1</t>
  </si>
  <si>
    <t>BDB51C70B05E557AFE99CC5E81635939</t>
  </si>
  <si>
    <t>BDB51C70B05E557A5CA4949C3796262D</t>
  </si>
  <si>
    <t>BDB51C70B05E557A7020C372AED70BE6</t>
  </si>
  <si>
    <t>7B9814FF855C8CF100BC85F0E9ADF56C</t>
  </si>
  <si>
    <t>7B9814FF855C8CF14AF9B3C8C42356CE</t>
  </si>
  <si>
    <t>7B9814FF855C8CF18388B32D803956FC</t>
  </si>
  <si>
    <t>7B9814FF855C8CF1696E6EB3913F5656</t>
  </si>
  <si>
    <t>7B9814FF855C8CF1A1BCC23A614D3D4A</t>
  </si>
  <si>
    <t>7B9814FF855C8CF1600D61E6470FFE69</t>
  </si>
  <si>
    <t>CA3EC03525F773C0025B8A0967F52484</t>
  </si>
  <si>
    <t>CA3EC03525F773C00E1B5F559F24132D</t>
  </si>
  <si>
    <t>CA3EC03525F773C014F63D5D9330CCF4</t>
  </si>
  <si>
    <t>CA3EC03525F773C066A884B1D27A1320</t>
  </si>
  <si>
    <t>CA3EC03525F773C099332586CBEB868E</t>
  </si>
  <si>
    <t>C9C2B7C64DA7EF42743CF42AD63D6F49</t>
  </si>
  <si>
    <t>C9C2B7C64DA7EF426A0930D1E837D50C</t>
  </si>
  <si>
    <t>C9C2B7C64DA7EF42C725776A25A16C53</t>
  </si>
  <si>
    <t>C9C2B7C64DA7EF42D84F759BAD9B3FD1</t>
  </si>
  <si>
    <t>C9C2B7C64DA7EF42E9A1FEF64556D4C1</t>
  </si>
  <si>
    <t>C9C2B7C64DA7EF425D1957A57437ADF5</t>
  </si>
  <si>
    <t>C9C2B7C64DA7EF427AD854B3D0706B83</t>
  </si>
  <si>
    <t>C9C2B7C64DA7EF42F685835BBEF3D8ED</t>
  </si>
  <si>
    <t>C9C2B7C64DA7EF42985288DD8F86B98A</t>
  </si>
  <si>
    <t>C9C2B7C64DA7EF428D3A80E4D89F3064</t>
  </si>
  <si>
    <t>A5EB5BD6CF7BDE473F56EF605C6ACD10</t>
  </si>
  <si>
    <t>A5EB5BD6CF7BDE478D522137A97745BA</t>
  </si>
  <si>
    <t>7B9814FF855C8CF1AB992CC7FEAB213C</t>
  </si>
  <si>
    <t>7B9814FF855C8CF1057844523EA4DFFD</t>
  </si>
  <si>
    <t>7B9814FF855C8CF106F1C2072053C475</t>
  </si>
  <si>
    <t>7B9814FF855C8CF10914681DE7366B9B</t>
  </si>
  <si>
    <t>D6DEA264EBB4F0ABE21F2371DC77FC07</t>
  </si>
  <si>
    <t>D6DEA264EBB4F0ABFF42E262614DF3C7</t>
  </si>
  <si>
    <t>D6DEA264EBB4F0ABD4AE65AE5CE9FB5E</t>
  </si>
  <si>
    <t>D6DEA264EBB4F0AB54A1D6EF265605AB</t>
  </si>
  <si>
    <t>D6DEA264EBB4F0ABDDD1C78FD4B1248D</t>
  </si>
  <si>
    <t>D6DEA264EBB4F0AB274ECDC063A02AB2</t>
  </si>
  <si>
    <t>D6DEA264EBB4F0AB8A25426D35A40E7B</t>
  </si>
  <si>
    <t>D6DEA264EBB4F0AB971379E2631EE8BA</t>
  </si>
  <si>
    <t>55.22</t>
  </si>
  <si>
    <t>D6DEA264EBB4F0AB83E773C7A64312C4</t>
  </si>
  <si>
    <t>D6DEA264EBB4F0AB07D86FB78CDA8760</t>
  </si>
  <si>
    <t>07F8E5A80DA01AFB23CD4FF77903D7A9</t>
  </si>
  <si>
    <t>07F8E5A80DA01AFB75C017216A88A280</t>
  </si>
  <si>
    <t>07F8E5A80DA01AFBB57FE5A86AD0CF35</t>
  </si>
  <si>
    <t>A5EB5BD6CF7BDE47385F3CAE0A4A7ACC</t>
  </si>
  <si>
    <t>A5EB5BD6CF7BDE478325F4095466AFAD</t>
  </si>
  <si>
    <t>A5EB5BD6CF7BDE478D19B08976A5222D</t>
  </si>
  <si>
    <t>A5EB5BD6CF7BDE4715F7BA87FE432949</t>
  </si>
  <si>
    <t>A5EB5BD6CF7BDE47D0BAE7F827B3FCF1</t>
  </si>
  <si>
    <t>A5EB5BD6CF7BDE4730E567131F0B41C7</t>
  </si>
  <si>
    <t>A5EB5BD6CF7BDE47E35AAA9D8190D5FB</t>
  </si>
  <si>
    <t>A5EB5BD6CF7BDE479FA1BAF917F126A3</t>
  </si>
  <si>
    <t>07070B70DF01DC540149F845417C6C3F</t>
  </si>
  <si>
    <t>07070B70DF01DC5472262E770A011656</t>
  </si>
  <si>
    <t>07070B70DF01DC54F7094F3A38511F8A</t>
  </si>
  <si>
    <t>07070B70DF01DC5477006C49FFC65E21</t>
  </si>
  <si>
    <t>07070B70DF01DC544BBAE230CA57FA18</t>
  </si>
  <si>
    <t>07070B70DF01DC5403E8989B9B7E161F</t>
  </si>
  <si>
    <t>07F8E5A80DA01AFB91FFE0D952BE3D30</t>
  </si>
  <si>
    <t>07F8E5A80DA01AFB4E15499C0B14B67C</t>
  </si>
  <si>
    <t>07F8E5A80DA01AFB52C8E4FCD7B244C6</t>
  </si>
  <si>
    <t>07F8E5A80DA01AFB15AC5274573993E9</t>
  </si>
  <si>
    <t>07F8E5A80DA01AFBAA9CCD69F7788532</t>
  </si>
  <si>
    <t>07F8E5A80DA01AFB5A3B65EFD21182C9</t>
  </si>
  <si>
    <t>07F8E5A80DA01AFB78A3A02A2BE63A47</t>
  </si>
  <si>
    <t>784FA27439440FF5324FAFE75615A854</t>
  </si>
  <si>
    <t>784FA27439440FF5E2A9F06F5AB38836</t>
  </si>
  <si>
    <t>784FA27439440FF562A535C8B641F6A6</t>
  </si>
  <si>
    <t>784FA27439440FF5F40506AEC3D8C4C7</t>
  </si>
  <si>
    <t>784FA27439440FF510BA22A3DF1613E7</t>
  </si>
  <si>
    <t>784FA27439440FF586F3D189FDE47BE5</t>
  </si>
  <si>
    <t>784FA27439440FF5C81CB4A7CE3AF70A</t>
  </si>
  <si>
    <t>784FA27439440FF5C5B603EDBA21B17F</t>
  </si>
  <si>
    <t>784FA27439440FF5669CC51F4237E97B</t>
  </si>
  <si>
    <t>784FA27439440FF55D704D67EFCC3CF2</t>
  </si>
  <si>
    <t>5689C601FFFFA19F5A3C176CC1F11185</t>
  </si>
  <si>
    <t>5689C601FFFFA19F9CD187A4561C9112</t>
  </si>
  <si>
    <t>5689C601FFFFA19F90DF72C14B223E49</t>
  </si>
  <si>
    <t>5689C601FFFFA19F77D9949F82C89A43</t>
  </si>
  <si>
    <t>5689C601FFFFA19FBB993B578A0F6B82</t>
  </si>
  <si>
    <t>5689C601FFFFA19FD7F43570F80CBF5E</t>
  </si>
  <si>
    <t>5689C601FFFFA19F03FE3F3FCD973156</t>
  </si>
  <si>
    <t>5689C601FFFFA19F92E88F2AC58432FD</t>
  </si>
  <si>
    <t>5689C601FFFFA19FDF2E4DE1F837F629</t>
  </si>
  <si>
    <t>5689C601FFFFA19F9582D63FDD5F6E8F</t>
  </si>
  <si>
    <t>AC54C04C6D135D9B38788E712A3DB3BA</t>
  </si>
  <si>
    <t>AC54C04C6D135D9B752FF7A8C3EB4298</t>
  </si>
  <si>
    <t>AC54C04C6D135D9BED91493814826053</t>
  </si>
  <si>
    <t>AC54C04C6D135D9BA29A3B4319519471</t>
  </si>
  <si>
    <t>AC54C04C6D135D9B65CA19FBCBD480AB</t>
  </si>
  <si>
    <t>AC54C04C6D135D9B75FEEE70E9A9FB8D</t>
  </si>
  <si>
    <t>AC54C04C6D135D9B70099A9579C6BD85</t>
  </si>
  <si>
    <t>AC54C04C6D135D9BD54E4789C6E6F928</t>
  </si>
  <si>
    <t>071D04C7C0F6517561C9D8138C7132E8</t>
  </si>
  <si>
    <t>071D04C7C0F651757AEFF4E7E2CEC016</t>
  </si>
  <si>
    <t>071D04C7C0F6517529BB9B94081752AB</t>
  </si>
  <si>
    <t>071D04C7C0F651751DADB2DAE77D1A8F</t>
  </si>
  <si>
    <t>071D04C7C0F6517578E1018E635D3C56</t>
  </si>
  <si>
    <t>6057581E0B363C0C8B40EF6D987A5F63</t>
  </si>
  <si>
    <t>6057581E0B363C0C752103E2F9364555</t>
  </si>
  <si>
    <t>6057581E0B363C0C114B03AE7969C3F6</t>
  </si>
  <si>
    <t>6057581E0B363C0CBE66E250E50C8DFA</t>
  </si>
  <si>
    <t>6057581E0B363C0C3F2B15D1E500D831</t>
  </si>
  <si>
    <t>6057581E0B363C0C9156B8040563473C</t>
  </si>
  <si>
    <t>6057581E0B363C0CD68AA6979CF77CE4</t>
  </si>
  <si>
    <t>6057581E0B363C0CFF0396AEE56D9E1B</t>
  </si>
  <si>
    <t>6057581E0B363C0C251686ADADCBB68E</t>
  </si>
  <si>
    <t>E72384175923ED2A149AC06F8B2AAB88</t>
  </si>
  <si>
    <t>AC54C04C6D135D9BE1A47432C14D3EA4</t>
  </si>
  <si>
    <t>AC54C04C6D135D9BCEC051486164CE03</t>
  </si>
  <si>
    <t>E72384175923ED2A47E40E19340D1E8F</t>
  </si>
  <si>
    <t>E72384175923ED2A8CA018FFC27D0A97</t>
  </si>
  <si>
    <t>E72384175923ED2A1FDCB67A6CB84273</t>
  </si>
  <si>
    <t>E72384175923ED2ACE4650A2C188BFBD</t>
  </si>
  <si>
    <t>E72384175923ED2AEE3A1096EC0C0B1F</t>
  </si>
  <si>
    <t>E72384175923ED2A5EDE088A412FC75A</t>
  </si>
  <si>
    <t>E72384175923ED2A512B3A0A06F70023</t>
  </si>
  <si>
    <t>E72384175923ED2A9E20D88E2ACC359B</t>
  </si>
  <si>
    <t>E72384175923ED2AA791EAB22891705E</t>
  </si>
  <si>
    <t>5E9CEA6ABBC5C32B39737C42D9860213</t>
  </si>
  <si>
    <t>5E9CEA6ABBC5C32B07C33C7E2DFE3DB6</t>
  </si>
  <si>
    <t>5E9CEA6ABBC5C32BC741063919B33296</t>
  </si>
  <si>
    <t>5E9CEA6ABBC5C32B82FED3E76F087F9B</t>
  </si>
  <si>
    <t>5E9CEA6ABBC5C32BFE5E5E163967F563</t>
  </si>
  <si>
    <t>3C3CCC944AFDEAC1921029DF9BE161C7</t>
  </si>
  <si>
    <t>6057581E0B363C0CCC4B63009DD9132E</t>
  </si>
  <si>
    <t>3C3CCC944AFDEAC133CBA82105D55AB9</t>
  </si>
  <si>
    <t>3C3CCC944AFDEAC14C4870BE8E44D5E8</t>
  </si>
  <si>
    <t>3C3CCC944AFDEAC12A4EE20236AF5B16</t>
  </si>
  <si>
    <t>3C3CCC944AFDEAC15EE353AB5E048951</t>
  </si>
  <si>
    <t>3C3CCC944AFDEAC1781A11A1D107ECF0</t>
  </si>
  <si>
    <t>3C3CCC944AFDEAC12755BE00CCBE586E</t>
  </si>
  <si>
    <t>3C3CCC944AFDEAC1F32A0005CD7CACFC</t>
  </si>
  <si>
    <t>3C3CCC944AFDEAC1894352AD690C8172</t>
  </si>
  <si>
    <t>3C3CCC944AFDEAC199044096C65AA137</t>
  </si>
  <si>
    <t>2B2BF430AEA0F2256EC422D67683EE82</t>
  </si>
  <si>
    <t>2B2BF430AEA0F2251C79C3C5A48150B2</t>
  </si>
  <si>
    <t>2B2BF430AEA0F2257E1740B638938194</t>
  </si>
  <si>
    <t>2B2BF430AEA0F225C7C5668B41F19CBD</t>
  </si>
  <si>
    <t>2B2BF430AEA0F22524A9F2917816D510</t>
  </si>
  <si>
    <t>2B2BF430AEA0F225AE2BE597B21CA75E</t>
  </si>
  <si>
    <t>5E9CEA6ABBC5C32BC07FB0B85163F32A</t>
  </si>
  <si>
    <t>5E9CEA6ABBC5C32BDBB35792A7A29A32</t>
  </si>
  <si>
    <t>5E9CEA6ABBC5C32BF320D96643FF51A7</t>
  </si>
  <si>
    <t>5E9CEA6ABBC5C32B91229426B4167CD6</t>
  </si>
  <si>
    <t>5E9CEA6ABBC5C32B9D5F02B1F23AC6BE</t>
  </si>
  <si>
    <t>FEFBCED36DB6F91380008491766BEBFB</t>
  </si>
  <si>
    <t>FEFBCED36DB6F913C655584DFCF8CE80</t>
  </si>
  <si>
    <t>FEFBCED36DB6F913870BAB9932FB249C</t>
  </si>
  <si>
    <t>FEFBCED36DB6F913DCE188621E0C6597</t>
  </si>
  <si>
    <t>FEFBCED36DB6F913141280F2108D09A0</t>
  </si>
  <si>
    <t>FEFBCED36DB6F913F44537652A4AE55F</t>
  </si>
  <si>
    <t>FEFBCED36DB6F9137DF55DE1C73484D0</t>
  </si>
  <si>
    <t>FEFBCED36DB6F91331868BEE29452CD2</t>
  </si>
  <si>
    <t>FEFBCED36DB6F913209A89C2805BE503</t>
  </si>
  <si>
    <t>FEFBCED36DB6F9138DFF1707029130FB</t>
  </si>
  <si>
    <t>3CA1EB8EB3069FA030988F87EF9A5087</t>
  </si>
  <si>
    <t>3CA1EB8EB3069FA0F56C0E830A2906B7</t>
  </si>
  <si>
    <t>2B2BF430AEA0F22596C89E996CEF593C</t>
  </si>
  <si>
    <t>2B2BF430AEA0F22585CD36B577B74797</t>
  </si>
  <si>
    <t>2B2BF430AEA0F225019370C60181FECE</t>
  </si>
  <si>
    <t>2B2BF430AEA0F225F6CA925E8EF1CE46</t>
  </si>
  <si>
    <t>044357798777CE0CF108C7866D3C8B92</t>
  </si>
  <si>
    <t>044357798777CE0C100E0B25761525F3</t>
  </si>
  <si>
    <t>044357798777CE0C353E22E20BA91B0F</t>
  </si>
  <si>
    <t>044357798777CE0C7BBA1ACDD9411067</t>
  </si>
  <si>
    <t>044357798777CE0C691585EDF17C782A</t>
  </si>
  <si>
    <t>044357798777CE0C8D5623FCEED1F098</t>
  </si>
  <si>
    <t>044357798777CE0C9F63AFFE036656A8</t>
  </si>
  <si>
    <t>044357798777CE0C5109E3CD804F7337</t>
  </si>
  <si>
    <t>044357798777CE0C6DE7D9734F0BAF96</t>
  </si>
  <si>
    <t>044357798777CE0CA0358B96838EE6C1</t>
  </si>
  <si>
    <t>27625BADE27F508A89B17A2520A8BD70</t>
  </si>
  <si>
    <t>27625BADE27F508AB8A049053147AC1D</t>
  </si>
  <si>
    <t>27625BADE27F508ADD9544EA92F71BEF</t>
  </si>
  <si>
    <t>27625BADE27F508A8491B63C64F264B6</t>
  </si>
  <si>
    <t>3CA1EB8EB3069FA0A0C4B16400B66B9E</t>
  </si>
  <si>
    <t>3CA1EB8EB3069FA030BFDBA80257FE28</t>
  </si>
  <si>
    <t>3CA1EB8EB3069FA02208A7453D265083</t>
  </si>
  <si>
    <t>3CA1EB8EB3069FA07E4EF577309AF495</t>
  </si>
  <si>
    <t>3CA1EB8EB3069FA095AE2D454215CD97</t>
  </si>
  <si>
    <t>3CA1EB8EB3069FA0CD3B4BC0FAEB8D41</t>
  </si>
  <si>
    <t>3CA1EB8EB3069FA01D11F378605F7604</t>
  </si>
  <si>
    <t>3CA1EB8EB3069FA0F64DA3F96EA05E07</t>
  </si>
  <si>
    <t>94AEEDF21480D9B834AC7D8CF8532A12</t>
  </si>
  <si>
    <t>94AEEDF21480D9B86134689CBA7AA55A</t>
  </si>
  <si>
    <t>94AEEDF21480D9B8E81191A026A4CE31</t>
  </si>
  <si>
    <t>94AEEDF21480D9B887A004D23E4C6F0F</t>
  </si>
  <si>
    <t>94AEEDF21480D9B8E5C00E8636BAA99F</t>
  </si>
  <si>
    <t>94AEEDF21480D9B8F487F523103EF3A8</t>
  </si>
  <si>
    <t>94AEEDF21480D9B817B2735A1F8E398B</t>
  </si>
  <si>
    <t>94AEEDF21480D9B8C9CC63419DE287D3</t>
  </si>
  <si>
    <t>94AEEDF21480D9B83F332D69CE1924D9</t>
  </si>
  <si>
    <t>94AEEDF21480D9B83F8AD9EB8BF24C36</t>
  </si>
  <si>
    <t>27625BADE27F508A08757D917C772368</t>
  </si>
  <si>
    <t>27625BADE27F508ABF4BB2BD7775AF6E</t>
  </si>
  <si>
    <t>27625BADE27F508AF65FF15C43ACFF47</t>
  </si>
  <si>
    <t>27625BADE27F508ABC41B5D5209312E1</t>
  </si>
  <si>
    <t>27625BADE27F508A0047EFA049A17AE5</t>
  </si>
  <si>
    <t>27625BADE27F508AA4F77E5A37084EE2</t>
  </si>
  <si>
    <t>C8841861D3D843A8A90FBFE88DD21690</t>
  </si>
  <si>
    <t>C8841861D3D843A8B60532DB065D38C6</t>
  </si>
  <si>
    <t>C8841861D3D843A85A97D1739AD185FF</t>
  </si>
  <si>
    <t>C8841861D3D843A86778BED2B69DC9AA</t>
  </si>
  <si>
    <t>C8841861D3D843A81F5EDCC50EEFBCB5</t>
  </si>
  <si>
    <t>C8841861D3D843A8490F2BB7D022BA57</t>
  </si>
  <si>
    <t>73D0EAD890F9D3D87391CB9DA8EE11C2</t>
  </si>
  <si>
    <t>73D0EAD890F9D3D85BA915D44D09D8D5</t>
  </si>
  <si>
    <t>003084E0077A4AB78C1AA8CBA2242891</t>
  </si>
  <si>
    <t>003084E0077A4AB7B32A91645E4D2EBB</t>
  </si>
  <si>
    <t>003084E0077A4AB71A3509F9F0C7DA02</t>
  </si>
  <si>
    <t>003084E0077A4AB729ED3C23D21C166B</t>
  </si>
  <si>
    <t>003084E0077A4AB7E895E7662ED143E5</t>
  </si>
  <si>
    <t>003084E0077A4AB7A4C67EE586A3A9B5</t>
  </si>
  <si>
    <t>003084E0077A4AB7E7D8BF9ABF67C1BE</t>
  </si>
  <si>
    <t>003084E0077A4AB772D3397714445470</t>
  </si>
  <si>
    <t>003084E0077A4AB7767859AAE47733EC</t>
  </si>
  <si>
    <t>003084E0077A4AB7C95D09C66B642649</t>
  </si>
  <si>
    <t>1612415CB69605F6BF4F4B40344022F8</t>
  </si>
  <si>
    <t>1612415CB69605F6BA8DC378A0568588</t>
  </si>
  <si>
    <t>1612415CB69605F6A8BE7E3616644709</t>
  </si>
  <si>
    <t>1612415CB69605F636192D50B9329B1A</t>
  </si>
  <si>
    <t>1612415CB69605F6D0133F07792F1210</t>
  </si>
  <si>
    <t>1612415CB69605F6E326B751D0E9E465</t>
  </si>
  <si>
    <t>1612415CB69605F6B642E72542F6F3DC</t>
  </si>
  <si>
    <t>73D0EAD890F9D3D840F274843BE44352</t>
  </si>
  <si>
    <t>73D0EAD890F9D3D89BF0C0A879FDBB43</t>
  </si>
  <si>
    <t>73D0EAD890F9D3D816078C3D7E5C1B74</t>
  </si>
  <si>
    <t>73D0EAD890F9D3D8B4D8896AD9988D79</t>
  </si>
  <si>
    <t>73D0EAD890F9D3D80542807CE1212B05</t>
  </si>
  <si>
    <t>73D0EAD890F9D3D8AC1D30445BA2CF96</t>
  </si>
  <si>
    <t>73D0EAD890F9D3D837825538ECBD03F6</t>
  </si>
  <si>
    <t>73D0EAD890F9D3D84BDB2E9ECA58AE20</t>
  </si>
  <si>
    <t>C92A596170E41558E71E7F1923C7C9BF</t>
  </si>
  <si>
    <t>C92A596170E41558DC12395B49E18614</t>
  </si>
  <si>
    <t>C92A596170E41558917F245A20342FAF</t>
  </si>
  <si>
    <t>C92A596170E41558EF559B6A70565CD3</t>
  </si>
  <si>
    <t>C92A596170E41558D85EEBF29107C2EA</t>
  </si>
  <si>
    <t>C92A596170E41558E633EB3EC42A7652</t>
  </si>
  <si>
    <t>C92A596170E41558EEFA1B2D6DBAF05F</t>
  </si>
  <si>
    <t>C92A596170E415585502A8C67D79CBF4</t>
  </si>
  <si>
    <t>C92A596170E41558758958ECE875D982</t>
  </si>
  <si>
    <t>642361BED0C39D66238D540DC3DD9CCA</t>
  </si>
  <si>
    <t>1612415CB69605F66ACB925A2B2E4207</t>
  </si>
  <si>
    <t>1612415CB69605F64DF008ECBEB78388</t>
  </si>
  <si>
    <t>1612415CB69605F6037010869337CDC5</t>
  </si>
  <si>
    <t>642361BED0C39D667360459C73CD4F18</t>
  </si>
  <si>
    <t>642361BED0C39D66E17C2204948D0BB7</t>
  </si>
  <si>
    <t>642361BED0C39D66B3B82AB1127E43E1</t>
  </si>
  <si>
    <t>642361BED0C39D66E34D19E6D2368F06</t>
  </si>
  <si>
    <t>642361BED0C39D66D4EEC58201BCFF92</t>
  </si>
  <si>
    <t>642361BED0C39D66416DBC443909D75A</t>
  </si>
  <si>
    <t>642361BED0C39D66B3C47372FEA3B366</t>
  </si>
  <si>
    <t>642361BED0C39D662EED5D29F24C5DA3</t>
  </si>
  <si>
    <t>642361BED0C39D6682A0BB391595D941</t>
  </si>
  <si>
    <t>2CE316BB34B11326774397E5A25E17BB</t>
  </si>
  <si>
    <t>2CE316BB34B11326C785E6C0A68F6991</t>
  </si>
  <si>
    <t>2CE316BB34B113262912F759E047F914</t>
  </si>
  <si>
    <t>2CE316BB34B11326D4A95664B1422444</t>
  </si>
  <si>
    <t>3014DC1B42F5B0E50B59D4CFA9CAF74F</t>
  </si>
  <si>
    <t>C92A596170E415585B3EC95DE693C419</t>
  </si>
  <si>
    <t>3014DC1B42F5B0E532A0297DB3BFE3A3</t>
  </si>
  <si>
    <t>3014DC1B42F5B0E55293EE5AB1AFF164</t>
  </si>
  <si>
    <t>3014DC1B42F5B0E5A5094759C1C02195</t>
  </si>
  <si>
    <t>3014DC1B42F5B0E599B40102C43BB109</t>
  </si>
  <si>
    <t>3014DC1B42F5B0E5F8A639945781167A</t>
  </si>
  <si>
    <t>3014DC1B42F5B0E5482EA0D13C22E092</t>
  </si>
  <si>
    <t>3014DC1B42F5B0E5C1A87C94F04389F0</t>
  </si>
  <si>
    <t>3014DC1B42F5B0E517363A444BF69870</t>
  </si>
  <si>
    <t>3014DC1B42F5B0E542E888ECE704E6BC</t>
  </si>
  <si>
    <t>66A99658A2336FFFBE0A635BB3249A05</t>
  </si>
  <si>
    <t>66A99658A2336FFFCFFE7D975C213322</t>
  </si>
  <si>
    <t>66A99658A2336FFF74062AE112D4A525</t>
  </si>
  <si>
    <t>66A99658A2336FFFBE48ECDBF52FC504</t>
  </si>
  <si>
    <t>66A99658A2336FFFC105D8CD7B7A0607</t>
  </si>
  <si>
    <t>66A99658A2336FFFFD7384A60A466B08</t>
  </si>
  <si>
    <t>2CE316BB34B11326650E91A0532AF330</t>
  </si>
  <si>
    <t>2CE316BB34B1132675572D8D46177520</t>
  </si>
  <si>
    <t>2CE316BB34B1132608402D4A52B23F04</t>
  </si>
  <si>
    <t>2CE316BB34B1132663DDF7129624B7A1</t>
  </si>
  <si>
    <t>2CE316BB34B113266A287F8E5F2E84FF</t>
  </si>
  <si>
    <t>2CE316BB34B113266820B9CA0E006144</t>
  </si>
  <si>
    <t>6E1329F9D96C810E118EDAC6BACB9419</t>
  </si>
  <si>
    <t>6E1329F9D96C810E698FCECC88A3972D</t>
  </si>
  <si>
    <t>6E1329F9D96C810EA15D46808793AAE5</t>
  </si>
  <si>
    <t>6E1329F9D96C810E6AD52356B6E747F9</t>
  </si>
  <si>
    <t>6E1329F9D96C810E15F4648C330976AD</t>
  </si>
  <si>
    <t>6E1329F9D96C810E98E0D2F806873703</t>
  </si>
  <si>
    <t>6E1329F9D96C810E6BE660CF4226A5B3</t>
  </si>
  <si>
    <t>6E1329F9D96C810ED275DC0A1103A7FE</t>
  </si>
  <si>
    <t>6E1329F9D96C810E0FD960644C4178CC</t>
  </si>
  <si>
    <t>6E1329F9D96C810E0267A38E41EF82D8</t>
  </si>
  <si>
    <t>332F1F2BAA4E6937E0597FB3B7F06231</t>
  </si>
  <si>
    <t>332F1F2BAA4E6937B5A773288467FE40</t>
  </si>
  <si>
    <t>66A99658A2336FFF7882F49B630556A8</t>
  </si>
  <si>
    <t>66A99658A2336FFF89646D03AA33F6CD</t>
  </si>
  <si>
    <t>66A99658A2336FFF9B026A35DFDCD776</t>
  </si>
  <si>
    <t>66A99658A2336FFF752F32A05942770E</t>
  </si>
  <si>
    <t>646514031C58124FC6109C8B88679A0B</t>
  </si>
  <si>
    <t>646514031C58124FE901FD73B5D084DF</t>
  </si>
  <si>
    <t>646514031C58124FA9DC2C454B0F9FEA</t>
  </si>
  <si>
    <t>646514031C58124FD8E702AB3C424559</t>
  </si>
  <si>
    <t>646514031C58124F34AE751806C3A2BF</t>
  </si>
  <si>
    <t>646514031C58124F85C3BBFEC56C5254</t>
  </si>
  <si>
    <t>646514031C58124F3298E2E33546AD7D</t>
  </si>
  <si>
    <t>646514031C58124FDFD45B071985868F</t>
  </si>
  <si>
    <t>646514031C58124F32CFE53672D6CF17</t>
  </si>
  <si>
    <t>646514031C58124F7202B21A3EE650CE</t>
  </si>
  <si>
    <t>75648B04BB09D5921F94A0133E5F5BD0</t>
  </si>
  <si>
    <t>75648B04BB09D592E3957D3221B0BD49</t>
  </si>
  <si>
    <t>75648B04BB09D59237EB284B7A0B1286</t>
  </si>
  <si>
    <t>332F1F2BAA4E69377D925BD250D86AE5</t>
  </si>
  <si>
    <t>332F1F2BAA4E69372292861FFDEF3D47</t>
  </si>
  <si>
    <t>332F1F2BAA4E69370D3B108855488AE6</t>
  </si>
  <si>
    <t>332F1F2BAA4E693710102F19793B8104</t>
  </si>
  <si>
    <t>332F1F2BAA4E6937D9D2951A958CD1FB</t>
  </si>
  <si>
    <t>332F1F2BAA4E69377857D9C8A2A45CF9</t>
  </si>
  <si>
    <t>332F1F2BAA4E6937C78313A0AE669D67</t>
  </si>
  <si>
    <t>332F1F2BAA4E6937007A9F80606CC62A</t>
  </si>
  <si>
    <t>FADA10821570428284DD72A418FB6B61</t>
  </si>
  <si>
    <t>FADA108215704282BB522ECF64EE5E49</t>
  </si>
  <si>
    <t>FADA108215704282FB6F482EAECB7E95</t>
  </si>
  <si>
    <t>FADA1082157042821B64B02A55D04453</t>
  </si>
  <si>
    <t>FADA10821570428266A0EC2FDE50D647</t>
  </si>
  <si>
    <t>FADA10821570428245DE458139FEC8F9</t>
  </si>
  <si>
    <t>FADA1082157042825B146F9916852460</t>
  </si>
  <si>
    <t>FADA108215704282BFF96C54D5DC9E01</t>
  </si>
  <si>
    <t>FADA108215704282F4AACEB3358CCAFF</t>
  </si>
  <si>
    <t>75648B04BB09D5928D274D9ED119AA90</t>
  </si>
  <si>
    <t>75648B04BB09D5929B83377C97168441</t>
  </si>
  <si>
    <t>75648B04BB09D592BD1F61E2C873E43C</t>
  </si>
  <si>
    <t>75648B04BB09D592B8C3A16F739CF819</t>
  </si>
  <si>
    <t>75648B04BB09D59266442D6FF1777090</t>
  </si>
  <si>
    <t>75648B04BB09D5926BC614A4C0A7E5A9</t>
  </si>
  <si>
    <t>75648B04BB09D592CE628D4B49C2B638</t>
  </si>
  <si>
    <t>1D2A13F77583586C686F76DF5AFE46F1</t>
  </si>
  <si>
    <t>1D2A13F77583586C25A7044FD43AEC64</t>
  </si>
  <si>
    <t>1D2A13F77583586CAA54C759E5DEC2C7</t>
  </si>
  <si>
    <t>1D2A13F77583586C0BBE8F697413AE10</t>
  </si>
  <si>
    <t>1D2A13F77583586CCFF17C967E6F4C18</t>
  </si>
  <si>
    <t>1D2A13F77583586C2D0DF253FD35B793</t>
  </si>
  <si>
    <t>1D2A13F77583586C5DC40C025352642A</t>
  </si>
  <si>
    <t>1D2A13F77583586C46862B36BEF24155</t>
  </si>
  <si>
    <t>1D2A13F77583586C2B1D19F01A310CDE</t>
  </si>
  <si>
    <t>1D2A13F77583586C897B0B70081B5F02</t>
  </si>
  <si>
    <t>2E6054907655D9F4C4FFA133490BA346</t>
  </si>
  <si>
    <t>FADA1082157042820812885A12E2B6CD</t>
  </si>
  <si>
    <t>2E6054907655D9F4867D97F7D5FE1351</t>
  </si>
  <si>
    <t>2E6054907655D9F477E65EBB9C3CE475</t>
  </si>
  <si>
    <t>2E6054907655D9F4D80A59B140EB3DCB</t>
  </si>
  <si>
    <t>2E6054907655D9F49ED8679FAF8AD3E0</t>
  </si>
  <si>
    <t>2E6054907655D9F48345043875DE0115</t>
  </si>
  <si>
    <t>2E6054907655D9F4BA549CD91DABAA5E</t>
  </si>
  <si>
    <t>2E6054907655D9F465FD01CDA64F950C</t>
  </si>
  <si>
    <t>2E6054907655D9F4C3F419FB8B944AEE</t>
  </si>
  <si>
    <t>2E6054907655D9F437E48E5370F9937C</t>
  </si>
  <si>
    <t>4B942F96AF90522B57D3012F2B7F8AA4</t>
  </si>
  <si>
    <t>4B942F96AF90522B17307E495950692D</t>
  </si>
  <si>
    <t>4B942F96AF90522B5B20BFC8213E4BB2</t>
  </si>
  <si>
    <t>4B942F96AF90522B9764A4E9C0BD0A0A</t>
  </si>
  <si>
    <t>4B942F96AF90522B49650C18C72D2EA0</t>
  </si>
  <si>
    <t>4B942F96AF90522B8013A7A99B53DEFB</t>
  </si>
  <si>
    <t>8E1DECE91FE405B669648017F201F0E6</t>
  </si>
  <si>
    <t>8E1DECE91FE405B6A23F089E19F0DBB4</t>
  </si>
  <si>
    <t>8E1DECE91FE405B6764873727C07752B</t>
  </si>
  <si>
    <t>8E1DECE91FE405B611A600FBE6D42239</t>
  </si>
  <si>
    <t>8E1DECE91FE405B63AED03438A3D7034</t>
  </si>
  <si>
    <t>8E1DECE91FE405B686787888958D1620</t>
  </si>
  <si>
    <t>8E1DECE91FE405B6DFA66A0523032CBE</t>
  </si>
  <si>
    <t>8E1DECE91FE405B661C73BEEAD8758A5</t>
  </si>
  <si>
    <t>8E1DECE91FE405B60B82F01967A8C7D8</t>
  </si>
  <si>
    <t>8E1DECE91FE405B6CE7D65E75107A43D</t>
  </si>
  <si>
    <t>2B4558E6703884AA7301D628026F67FD</t>
  </si>
  <si>
    <t>2B4558E6703884AADDEEF78BB831F8C6</t>
  </si>
  <si>
    <t>2B4558E6703884AA6FA56A41F90455B4</t>
  </si>
  <si>
    <t>2B4558E6703884AA087DF0B245C2CB9E</t>
  </si>
  <si>
    <t>2B4558E6703884AA7FFB249B67E0E566</t>
  </si>
  <si>
    <t>2B4558E6703884AA5DFADA4D12CA7FA8</t>
  </si>
  <si>
    <t>2B4558E6703884AAAD3E0186257B35A0</t>
  </si>
  <si>
    <t>4B942F96AF90522BB29877A698780423</t>
  </si>
  <si>
    <t>4B942F96AF90522BE2B303E0B665CF8F</t>
  </si>
  <si>
    <t>4B942F96AF90522BC11F2D6121D2C10F</t>
  </si>
  <si>
    <t>4B942F96AF90522B0AEAE174DF2712E8</t>
  </si>
  <si>
    <t>3AF43CAD725212A1E95B93DE848DF02C</t>
  </si>
  <si>
    <t>3AF43CAD725212A19B5B7F8D77B4CD0C</t>
  </si>
  <si>
    <t>3AF43CAD725212A18FC05A162DA9D09B</t>
  </si>
  <si>
    <t>3AF43CAD725212A11CB2E257F461C012</t>
  </si>
  <si>
    <t>3AF43CAD725212A10D09BF8E64D0B73B</t>
  </si>
  <si>
    <t>3AF43CAD725212A1016ECFBFE96A7C3C</t>
  </si>
  <si>
    <t>3AF43CAD725212A14E7B11DBBFDE219B</t>
  </si>
  <si>
    <t>3AF43CAD725212A162C814FADD8267D8</t>
  </si>
  <si>
    <t>3AF43CAD725212A1A1825AEEB1E09069</t>
  </si>
  <si>
    <t>3AF43CAD725212A188F63833DE97A62B</t>
  </si>
  <si>
    <t>F0181F1784240DA5B868275543ACF533</t>
  </si>
  <si>
    <t>F0181F1784240DA504493AC07251E7A7</t>
  </si>
  <si>
    <t>F0181F1784240DA5B0A588B6A5FC8C23</t>
  </si>
  <si>
    <t>F2A0B4EE11D30C60A521E127657D271E</t>
  </si>
  <si>
    <t>2B4558E6703884AA6BCBE88CADB1D564</t>
  </si>
  <si>
    <t>2B4558E6703884AA2625539C50A54031</t>
  </si>
  <si>
    <t>2B4558E6703884AA536BD1F64E7E8447</t>
  </si>
  <si>
    <t>F2A0B4EE11D30C60C8BF6C40FB36565D</t>
  </si>
  <si>
    <t>F2A0B4EE11D30C6084ABA385D482C31B</t>
  </si>
  <si>
    <t>F2A0B4EE11D30C603DDA69371FEFE8AE</t>
  </si>
  <si>
    <t>F2A0B4EE11D30C60D2F1B79AEFDA87ED</t>
  </si>
  <si>
    <t>F2A0B4EE11D30C6020A0FA7AE18E5CF8</t>
  </si>
  <si>
    <t>F2A0B4EE11D30C605B6495359B2FE413</t>
  </si>
  <si>
    <t>F2A0B4EE11D30C60CDDAEC403E6D1634</t>
  </si>
  <si>
    <t>F2A0B4EE11D30C60D687B2A4F3C0BC65</t>
  </si>
  <si>
    <t>F2A0B4EE11D30C609DC18883BC11B895</t>
  </si>
  <si>
    <t>CE758BDF722939F5FE29B6FBC05E9219</t>
  </si>
  <si>
    <t>CE758BDF722939F5343A8026D6BE1A2A</t>
  </si>
  <si>
    <t>CE758BDF722939F5A2DFDFA7DAF2670C</t>
  </si>
  <si>
    <t>CE758BDF722939F5A20DCC1C47E13414</t>
  </si>
  <si>
    <t>F0181F1784240DA5662BCC6FD1158DE7</t>
  </si>
  <si>
    <t>F0181F1784240DA56612DB0E00E8AF22</t>
  </si>
  <si>
    <t>F0181F1784240DA52323DFE14329B201</t>
  </si>
  <si>
    <t>F0181F1784240DA53DA5B38BF14D7841</t>
  </si>
  <si>
    <t>F0181F1784240DA5A8CC6BBDE0CFC637</t>
  </si>
  <si>
    <t>F0181F1784240DA5BA6744646C45E785</t>
  </si>
  <si>
    <t>F0181F1784240DA58306FE760DEC9B91</t>
  </si>
  <si>
    <t>A1743E87E8B125D835C61C9DF1097106</t>
  </si>
  <si>
    <t>A1743E87E8B125D8CC4AACD0D5F4ED0E</t>
  </si>
  <si>
    <t>A1743E87E8B125D821C2D3C2A728B0BA</t>
  </si>
  <si>
    <t>A1743E87E8B125D8E7B00CFEAF1A407E</t>
  </si>
  <si>
    <t>A1743E87E8B125D87D1B94AE51AAF64F</t>
  </si>
  <si>
    <t>A1743E87E8B125D807D7F6A34366F69E</t>
  </si>
  <si>
    <t>A1743E87E8B125D8EC7C3D961D3F5B85</t>
  </si>
  <si>
    <t>A1743E87E8B125D8F0216AD91C6D7CC9</t>
  </si>
  <si>
    <t>A1743E87E8B125D89301FD0C1B62D53D</t>
  </si>
  <si>
    <t>A1743E87E8B125D8B006D3E8B3DA6A57</t>
  </si>
  <si>
    <t>7466606F81393FA2C85FC190038C81E3</t>
  </si>
  <si>
    <t>CE758BDF722939F581D25E297F180912</t>
  </si>
  <si>
    <t>CE758BDF722939F527DFA59EF534868C</t>
  </si>
  <si>
    <t>CE758BDF722939F57F343AFAFB0CF6CA</t>
  </si>
  <si>
    <t>CE758BDF722939F5170B527B9BE3FACB</t>
  </si>
  <si>
    <t>CE758BDF722939F56B694A07F7279B3F</t>
  </si>
  <si>
    <t>CE758BDF722939F5B6D8B42B26112A4C</t>
  </si>
  <si>
    <t>C144389A2F90FCCB8AF8E2F576D07467</t>
  </si>
  <si>
    <t>C144389A2F90FCCB737FF2A77723E144</t>
  </si>
  <si>
    <t>C144389A2F90FCCB0B33833AD90A9346</t>
  </si>
  <si>
    <t>C144389A2F90FCCBB638445B4ECBAC2A</t>
  </si>
  <si>
    <t>C144389A2F90FCCB0CD8CBC45F1717E5</t>
  </si>
  <si>
    <t>C144389A2F90FCCB5C9829D2B004A63F</t>
  </si>
  <si>
    <t>C144389A2F90FCCBAFE5BBA25EC49C4E</t>
  </si>
  <si>
    <t>C144389A2F90FCCBBB3B1C3037A72321</t>
  </si>
  <si>
    <t>C144389A2F90FCCB45DC64CACF942421</t>
  </si>
  <si>
    <t>C144389A2F90FCCB63A02269E532A82A</t>
  </si>
  <si>
    <t>AB158883C27C8013C7BC263F3676A899</t>
  </si>
  <si>
    <t>7466606F81393FA22314DE5683BE90C0</t>
  </si>
  <si>
    <t>7466606F81393FA2086363FDD4CDD607</t>
  </si>
  <si>
    <t>7466606F81393FA2906ACFA2C0C5FEF8</t>
  </si>
  <si>
    <t>7466606F81393FA24823304AC3DE322D</t>
  </si>
  <si>
    <t>7466606F81393FA2F71C12665B0DBF5E</t>
  </si>
  <si>
    <t>7466606F81393FA22C00019E58C45EAD</t>
  </si>
  <si>
    <t>7466606F81393FA28B2AD0285C8A1419</t>
  </si>
  <si>
    <t>7466606F81393FA251E8BEA376E15B5E</t>
  </si>
  <si>
    <t>7466606F81393FA229BC3693274FD4E3</t>
  </si>
  <si>
    <t>090E1578D69D5947FD2530C98829B8CF</t>
  </si>
  <si>
    <t>090E1578D69D5947FC4ED45CF5833601</t>
  </si>
  <si>
    <t>090E1578D69D5947BCEFD7C0A8BE477A</t>
  </si>
  <si>
    <t>090E1578D69D59476B20FA7B3F8DB1EC</t>
  </si>
  <si>
    <t>090E1578D69D594776A19745BF3B7223</t>
  </si>
  <si>
    <t>090E1578D69D59472CCFC8906C9CE948</t>
  </si>
  <si>
    <t>090E1578D69D5947AA30FD616676E26C</t>
  </si>
  <si>
    <t>090E1578D69D5947E5E05A2DF524A3A1</t>
  </si>
  <si>
    <t>F45D3515133C7D7F20133A836BD78058</t>
  </si>
  <si>
    <t>F45D3515133C7D7FD1BF9F9AA2D9250F</t>
  </si>
  <si>
    <t>F45D3515133C7D7FC390DCD6AAFAD7D6</t>
  </si>
  <si>
    <t>F45D3515133C7D7FFDE419B1072C9001</t>
  </si>
  <si>
    <t>F45D3515133C7D7FCF6BDAED27C808E9</t>
  </si>
  <si>
    <t>F45D3515133C7D7FAA309CE1C5A84FAF</t>
  </si>
  <si>
    <t>F45D3515133C7D7F6487DB145B2E604E</t>
  </si>
  <si>
    <t>B304ADB20F017561C62152CBD8D653C9</t>
  </si>
  <si>
    <t>B304ADB20F017561ABFF1456896C2C43</t>
  </si>
  <si>
    <t>B304ADB20F0175613E0BBBBF8EDB5937</t>
  </si>
  <si>
    <t>B304ADB20F0175619AE4175A81253CEA</t>
  </si>
  <si>
    <t>B304ADB20F01756155A42CF2E3F71AA1</t>
  </si>
  <si>
    <t>B304ADB20F01756194D79EDD17FD8773</t>
  </si>
  <si>
    <t>B304ADB20F01756106BCB7AA2C14EC2D</t>
  </si>
  <si>
    <t>B304ADB20F01756162854CB81CCBFFB5</t>
  </si>
  <si>
    <t>B304ADB20F017561902E3DAD0B04CFBD</t>
  </si>
  <si>
    <t>B304ADB20F0175611C2B530D208715BC</t>
  </si>
  <si>
    <t>10E1014303FD89B26BE7EDFBDFCC64F9</t>
  </si>
  <si>
    <t>7116F041A04B445D67E3837C64A146A7</t>
  </si>
  <si>
    <t>7116F041A04B445DB279FB8782083D5A</t>
  </si>
  <si>
    <t>10E1014303FD89B2EEAE68DDF44E0FE0</t>
  </si>
  <si>
    <t>10E1014303FD89B2B01F18B4F07F936D</t>
  </si>
  <si>
    <t>10E1014303FD89B2313A416C9713B00A</t>
  </si>
  <si>
    <t>10E1014303FD89B2D25E393385C67FA7</t>
  </si>
  <si>
    <t>10E1014303FD89B2620B6BB9606A3B27</t>
  </si>
  <si>
    <t>10E1014303FD89B24D24C36954A966EF</t>
  </si>
  <si>
    <t>10E1014303FD89B28B43E6C70FA857F2</t>
  </si>
  <si>
    <t>10E1014303FD89B2D5D93C0053B08D24</t>
  </si>
  <si>
    <t>10E1014303FD89B27CBF98CB3B3ABEBE</t>
  </si>
  <si>
    <t>8AC7CCDB4C21B6C999573DE6A9980901</t>
  </si>
  <si>
    <t>8AC7CCDB4C21B6C97D35043024A57297</t>
  </si>
  <si>
    <t>8AC7CCDB4C21B6C9D84B598F1802FBAE</t>
  </si>
  <si>
    <t>8AC7CCDB4C21B6C9C1739D7C99C03E8D</t>
  </si>
  <si>
    <t>9CBED4EE5C0E0CA78FB50319C473DEDB</t>
  </si>
  <si>
    <t>9CBED4EE5C0E0CA7200E58611030C5F7</t>
  </si>
  <si>
    <t>9CBED4EE5C0E0CA7E35829BE9A7A17E0</t>
  </si>
  <si>
    <t>9CBED4EE5C0E0CA72E25C952B798FBB6</t>
  </si>
  <si>
    <t>9CBED4EE5C0E0CA7D3A5B4D61ED9FBEB</t>
  </si>
  <si>
    <t>9CBED4EE5C0E0CA7DBA4AE7DE42D52CB</t>
  </si>
  <si>
    <t>9CBED4EE5C0E0CA7314BEF90FAE4A846</t>
  </si>
  <si>
    <t>9CBED4EE5C0E0CA767978A8DF3636B30</t>
  </si>
  <si>
    <t>9CBED4EE5C0E0CA7EF462DB57C2383F6</t>
  </si>
  <si>
    <t>9CBED4EE5C0E0CA780D1F903DABDF7EC</t>
  </si>
  <si>
    <t>3FB6CE5F012717F7DCD33602A4FC43D1</t>
  </si>
  <si>
    <t>3FB6CE5F012717F736B7531C02F4C401</t>
  </si>
  <si>
    <t>3FB6CE5F012717F7599D93F355FDE404</t>
  </si>
  <si>
    <t>3FB6CE5F012717F7D7ECCCF4D8FC555C</t>
  </si>
  <si>
    <t>3FB6CE5F012717F7C4090877108E95D2</t>
  </si>
  <si>
    <t>3FB6CE5F012717F7F7C878F8CEFA21E6</t>
  </si>
  <si>
    <t>3FB6CE5F012717F7DAF0A529E3542E93</t>
  </si>
  <si>
    <t>3FB6CE5F012717F7313001D9D3922A13</t>
  </si>
  <si>
    <t>8AC7CCDB4C21B6C9DFEAAB6112CDCB2E</t>
  </si>
  <si>
    <t>8AC7CCDB4C21B6C90064CF59F0EA2170</t>
  </si>
  <si>
    <t>8AC7CCDB4C21B6C915EFB00A73E326FA</t>
  </si>
  <si>
    <t>8AC7CCDB4C21B6C9D6D325DC7203B783</t>
  </si>
  <si>
    <t>8AC7CCDB4C21B6C90C0A24D9C89D1C48</t>
  </si>
  <si>
    <t>8AC7CCDB4C21B6C92AEE24DC8956C26E</t>
  </si>
  <si>
    <t>643CCE11A7CF6ACA495927CBB1FAD00B</t>
  </si>
  <si>
    <t>643CCE11A7CF6ACA2E598FEDC87DC728</t>
  </si>
  <si>
    <t>643CCE11A7CF6ACA03E2A4AAFF1C4B7D</t>
  </si>
  <si>
    <t>643CCE11A7CF6ACAE9B2667316B9EEA9</t>
  </si>
  <si>
    <t>643CCE11A7CF6ACA3B35140D53C6F705</t>
  </si>
  <si>
    <t>643CCE11A7CF6ACAF7E7F14FE81EA343</t>
  </si>
  <si>
    <t>643CCE11A7CF6ACA23893565506B4034</t>
  </si>
  <si>
    <t>643CCE11A7CF6ACAF35A3B6863A206ED</t>
  </si>
  <si>
    <t>643CCE11A7CF6ACA96D4C1CE97AD842C</t>
  </si>
  <si>
    <t>643CCE11A7CF6ACAFDA276C6605C7BC6</t>
  </si>
  <si>
    <t>93C0EE4B0C9DAD2A4DA3C67E3A028CD2</t>
  </si>
  <si>
    <t>07070B70DF01DC54DB71D3D7D3CD343A</t>
  </si>
  <si>
    <t>07070B70DF01DC54F1C0BB47580DC080</t>
  </si>
  <si>
    <t>07070B70DF01DC54E319AFDC1DCC745C</t>
  </si>
  <si>
    <t>4427F99102216F5E8A1C59C4CD657CEC</t>
  </si>
  <si>
    <t>3FB6CE5F012717F7D41FAC0C9BA0A3D8</t>
  </si>
  <si>
    <t>3FB6CE5F012717F723092806E8D5D04F</t>
  </si>
  <si>
    <t>4427F99102216F5E6ED2E24C8082C875</t>
  </si>
  <si>
    <t>4427F99102216F5E9B91CFBCED07C138</t>
  </si>
  <si>
    <t>4427F99102216F5E3CE711D2EEF4D35E</t>
  </si>
  <si>
    <t>4427F99102216F5E6BFAF4C2471D78AE</t>
  </si>
  <si>
    <t>4427F99102216F5EDDE88036C6068C89</t>
  </si>
  <si>
    <t>4427F99102216F5EC81124B7F9C6D67A</t>
  </si>
  <si>
    <t>4427F99102216F5E4E9DFFE3BDD37FB9</t>
  </si>
  <si>
    <t>4427F99102216F5EF61DBBB6EDACFD74</t>
  </si>
  <si>
    <t>4427F99102216F5E72C27A3202B74819</t>
  </si>
  <si>
    <t>BFD7E6FE3221B79D8899F70CE01E4EB2</t>
  </si>
  <si>
    <t>BFD7E6FE3221B79D7DE440BE42CC0DD5</t>
  </si>
  <si>
    <t>BFD7E6FE3221B79DFEE123521029394D</t>
  </si>
  <si>
    <t>BFD7E6FE3221B79D5AA6BBA840BE6596</t>
  </si>
  <si>
    <t>BFD7E6FE3221B79D52FB9A92CA911ABC</t>
  </si>
  <si>
    <t>93C0EE4B0C9DAD2AC8094D3DE8AD9215</t>
  </si>
  <si>
    <t>93C0EE4B0C9DAD2A5B4FE4C4C58CBD5E</t>
  </si>
  <si>
    <t>93C0EE4B0C9DAD2A98A346DA7250CA97</t>
  </si>
  <si>
    <t>93C0EE4B0C9DAD2AC967FBF15741B3B1</t>
  </si>
  <si>
    <t>93C0EE4B0C9DAD2A37952CB83780332A</t>
  </si>
  <si>
    <t>93C0EE4B0C9DAD2A1F13AC0C186A5568</t>
  </si>
  <si>
    <t>93C0EE4B0C9DAD2A24B05462A317C886</t>
  </si>
  <si>
    <t>93C0EE4B0C9DAD2AA328B98A88B8DDC1</t>
  </si>
  <si>
    <t>93C0EE4B0C9DAD2A47E2F076D14B0F2E</t>
  </si>
  <si>
    <t>77A8483A9551B19789D84538219D08AF</t>
  </si>
  <si>
    <t>77A8483A9551B197D231490D9A5CA1CD</t>
  </si>
  <si>
    <t>77A8483A9551B19797AAA02DC867A12C</t>
  </si>
  <si>
    <t>77A8483A9551B1977784354AD6A28528</t>
  </si>
  <si>
    <t>77A8483A9551B1974E37C10206F738CB</t>
  </si>
  <si>
    <t>77A8483A9551B197501E1165AAAB842D</t>
  </si>
  <si>
    <t>77A8483A9551B19774D8412B0B9EA0C5</t>
  </si>
  <si>
    <t>77A8483A9551B19707B3BE50CDF6614F</t>
  </si>
  <si>
    <t>D5C864F3F96BD9AF861813E4050904A0</t>
  </si>
  <si>
    <t>07070B70DF01DC54AFB276E11DDC9FDD</t>
  </si>
  <si>
    <t>D5C864F3F96BD9AFEE7C1E06BDCDC3C7</t>
  </si>
  <si>
    <t>D5C864F3F96BD9AF5190423AF4EE5C28</t>
  </si>
  <si>
    <t>D5C864F3F96BD9AFA0CF4654D422BD4A</t>
  </si>
  <si>
    <t>D5C864F3F96BD9AFB39AB93A959F7810</t>
  </si>
  <si>
    <t>D5C864F3F96BD9AF2A1A639983A19353</t>
  </si>
  <si>
    <t>D5C864F3F96BD9AF460EC01CC246AA4A</t>
  </si>
  <si>
    <t>D5C864F3F96BD9AFA5A0EFFD73CF3862</t>
  </si>
  <si>
    <t>D5C864F3F96BD9AF2EA69E37AA32CA30</t>
  </si>
  <si>
    <t>D5C864F3F96BD9AFF535E6CB75154743</t>
  </si>
  <si>
    <t>79B239AAEA56E5845A7A5FF925837C2D</t>
  </si>
  <si>
    <t>79B239AAEA56E5846F177E21E1D08B06</t>
  </si>
  <si>
    <t>79B239AAEA56E584D0F6EC864CDDBBA2</t>
  </si>
  <si>
    <t>79B239AAEA56E5841777F926EC268FEF</t>
  </si>
  <si>
    <t>79B239AAEA56E584AD551E7ABFB55CCC</t>
  </si>
  <si>
    <t>79B239AAEA56E5848146A3568BE7F60E</t>
  </si>
  <si>
    <t>BFD7E6FE3221B79D1A6A2CDB5A1A8D40</t>
  </si>
  <si>
    <t>BFD7E6FE3221B79D7C982670E6924ECB</t>
  </si>
  <si>
    <t>BFD7E6FE3221B79D82A33543D8FF63FF</t>
  </si>
  <si>
    <t>BFD7E6FE3221B79D77BE21CC6D56ED71</t>
  </si>
  <si>
    <t>BFD7E6FE3221B79D698B3F206A2CD1C4</t>
  </si>
  <si>
    <t>B126DC6034636EED6F056F06FDD8E194</t>
  </si>
  <si>
    <t>B126DC6034636EEDB5E62420768CF4F8</t>
  </si>
  <si>
    <t>B126DC6034636EED1270D6ACFD9D470E</t>
  </si>
  <si>
    <t>B126DC6034636EED367FE2E7E34EBA74</t>
  </si>
  <si>
    <t>B126DC6034636EED3461162C9BF19AD3</t>
  </si>
  <si>
    <t>B126DC6034636EED6ECF54FC749FC788</t>
  </si>
  <si>
    <t>B126DC6034636EED542EAAECCDAF2111</t>
  </si>
  <si>
    <t>B126DC6034636EED6666ADEF6BAC8058</t>
  </si>
  <si>
    <t>B126DC6034636EED62D9FD5D6E43E3EC</t>
  </si>
  <si>
    <t>B126DC6034636EED16C2FDC39729E339</t>
  </si>
  <si>
    <t>DA4094811D0C3AE92234EBF7B27C1F19</t>
  </si>
  <si>
    <t>DA4094811D0C3AE953A005CD70D4BAC1</t>
  </si>
  <si>
    <t>763D37D0141530709DBB02B2A43545CA</t>
  </si>
  <si>
    <t>77A8483A9551B197C9F2B7D8B3A14BD7</t>
  </si>
  <si>
    <t>77A8483A9551B1974A9727C2D2098600</t>
  </si>
  <si>
    <t>763D37D0141530709A7B012AD5E46164</t>
  </si>
  <si>
    <t>763D37D0141530704690962CDDEFC8E7</t>
  </si>
  <si>
    <t>763D37D0141530701F04F61A9457DFBD</t>
  </si>
  <si>
    <t>763D37D014153070170E3076311FA89C</t>
  </si>
  <si>
    <t>763D37D014153070C68EEE21307DC71B</t>
  </si>
  <si>
    <t>763D37D014153070A9418877A97413F4</t>
  </si>
  <si>
    <t>763D37D014153070FD3A27BAB46A29C9</t>
  </si>
  <si>
    <t>763D37D014153070F486909448E1BFB9</t>
  </si>
  <si>
    <t>763D37D014153070324B95EE0DD8532C</t>
  </si>
  <si>
    <t>94E4B3278FE7F61A7F2CA8D621029FBB</t>
  </si>
  <si>
    <t>94E4B3278FE7F61AA8774BA1A67F5551</t>
  </si>
  <si>
    <t>94E4B3278FE7F61A3834C7EF3F4AB76C</t>
  </si>
  <si>
    <t>94E4B3278FE7F61A2CA4688DD887D971</t>
  </si>
  <si>
    <t>94E4B3278FE7F61AF3843DFB3E83ED00</t>
  </si>
  <si>
    <t>94E4B3278FE7F61A6990A3CE5371389A</t>
  </si>
  <si>
    <t>79B239AAEA56E584F3B6841F091E4D11</t>
  </si>
  <si>
    <t>79B239AAEA56E5846492AD7CEE515193</t>
  </si>
  <si>
    <t>79B239AAEA56E584EC80549029684700</t>
  </si>
  <si>
    <t>79B239AAEA56E5843328B7A315265E63</t>
  </si>
  <si>
    <t>5FE19DC4B98C74DEF03B8CCE8BFC3AA7</t>
  </si>
  <si>
    <t>5FE19DC4B98C74DECD55AF9C4574BF8F</t>
  </si>
  <si>
    <t>5FE19DC4B98C74DE9F131EE5FF4D5CBF</t>
  </si>
  <si>
    <t>5FE19DC4B98C74DE7A3205EBDD1356C6</t>
  </si>
  <si>
    <t>5FE19DC4B98C74DE76B0029784DE75CC</t>
  </si>
  <si>
    <t>5FE19DC4B98C74DE921864CE4FCFCB6E</t>
  </si>
  <si>
    <t>5FE19DC4B98C74DEEFECCD9DF09870DE</t>
  </si>
  <si>
    <t>5FE19DC4B98C74DED803E25DC4ABEFCC</t>
  </si>
  <si>
    <t>5FE19DC4B98C74DEF1D17001F5448121</t>
  </si>
  <si>
    <t>5FE19DC4B98C74DE7A04D4BF64FAC22D</t>
  </si>
  <si>
    <t>5B3A2589FB2B514AA878C9033FAE4D45</t>
  </si>
  <si>
    <t>5B3A2589FB2B514AB17A1A10AA6322AC</t>
  </si>
  <si>
    <t>5B3A2589FB2B514A1327ADB57E7BFC90</t>
  </si>
  <si>
    <t>DA4094811D0C3AE987BC7CFB317365A6</t>
  </si>
  <si>
    <t>DA4094811D0C3AE90E879A3C1F34A021</t>
  </si>
  <si>
    <t>DA4094811D0C3AE98817B7B094ABB9E7</t>
  </si>
  <si>
    <t>DA4094811D0C3AE9FAC9E6E2D0251EC5</t>
  </si>
  <si>
    <t>DA4094811D0C3AE93FB414EEF0B7DC76</t>
  </si>
  <si>
    <t>DA4094811D0C3AE99B19AD350934195F</t>
  </si>
  <si>
    <t>DA4094811D0C3AE9D28757B6D4D2DAE1</t>
  </si>
  <si>
    <t>DA4094811D0C3AE933519E82110ED9BF</t>
  </si>
  <si>
    <t>944F76866043C61A105AC9FAD68AD591</t>
  </si>
  <si>
    <t>944F76866043C61A6C27B87B1EF28D21</t>
  </si>
  <si>
    <t>944F76866043C61A91D824C568740980</t>
  </si>
  <si>
    <t>944F76866043C61AE50467F10ADB2605</t>
  </si>
  <si>
    <t>944F76866043C61AC759456123DC3C7E</t>
  </si>
  <si>
    <t>944F76866043C61A719049F081A0C999</t>
  </si>
  <si>
    <t>944F76866043C61A2BEF86961ABA6CA3</t>
  </si>
  <si>
    <t>944F76866043C61AA78C9DBF899D310A</t>
  </si>
  <si>
    <t>944F76866043C61AAEAB4CF064F5E614</t>
  </si>
  <si>
    <t>94E4B3278FE7F61A7EE1AE21AF107F95</t>
  </si>
  <si>
    <t>94E4B3278FE7F61A0A000AED1FD4BEBD</t>
  </si>
  <si>
    <t>94E4B3278FE7F61A45DE645C0C4BB43A</t>
  </si>
  <si>
    <t>94E4B3278FE7F61A2F5A04465568298F</t>
  </si>
  <si>
    <t>C54A8C1255C08B007DD5BCE3FBFF0201</t>
  </si>
  <si>
    <t>C54A8C1255C08B009A5D4FC4CC609B29</t>
  </si>
  <si>
    <t>C54A8C1255C08B00310971B97778D33F</t>
  </si>
  <si>
    <t>C54A8C1255C08B0079200BBAFD76E4D6</t>
  </si>
  <si>
    <t>C54A8C1255C08B0090114CDDE70337FE</t>
  </si>
  <si>
    <t>C54A8C1255C08B008513DE9AE475A9A8</t>
  </si>
  <si>
    <t>C54A8C1255C08B003DB910B61E5CEDA0</t>
  </si>
  <si>
    <t>C54A8C1255C08B00ED517CD87A4473DF</t>
  </si>
  <si>
    <t>C54A8C1255C08B00423F737F7EBC3F83</t>
  </si>
  <si>
    <t>C54A8C1255C08B0056C272F01FF315DD</t>
  </si>
  <si>
    <t>13FA05AF7A3954B6315433CB80EBDCDA</t>
  </si>
  <si>
    <t>13FA05AF7A3954B6CAC891E373E3A771</t>
  </si>
  <si>
    <t>13FA05AF7A3954B68FB76C0654AE8C9A</t>
  </si>
  <si>
    <t>5B3A2589FB2B514A8395DE1A7531322E</t>
  </si>
  <si>
    <t>5B3A2589FB2B514AC40C7465B626A7D4</t>
  </si>
  <si>
    <t>5B3A2589FB2B514AE6D1CA69E52E2CC3</t>
  </si>
  <si>
    <t>5B3A2589FB2B514AD5A554278714CBD0</t>
  </si>
  <si>
    <t>5B3A2589FB2B514A1EBB57B0049513E2</t>
  </si>
  <si>
    <t>5B3A2589FB2B514A1102BB095C0C4600</t>
  </si>
  <si>
    <t>5B3A2589FB2B514A72074C86862B9082</t>
  </si>
  <si>
    <t>E51E899A876047ABEA83B0DD77A5D64B</t>
  </si>
  <si>
    <t>E51E899A876047AB95FB7F8AB4D77FC2</t>
  </si>
  <si>
    <t>E51E899A876047AB95B2E7B4743BBE51</t>
  </si>
  <si>
    <t>E51E899A876047AB93DF0CFAD6C33CC2</t>
  </si>
  <si>
    <t>E51E899A876047AB4880D6A786301892</t>
  </si>
  <si>
    <t>E51E899A876047ABEA91747F9E7A9E4C</t>
  </si>
  <si>
    <t>E51E899A876047AB63D91E182236D9E9</t>
  </si>
  <si>
    <t>E51E899A876047AB88345FF33AD2E7C7</t>
  </si>
  <si>
    <t>E51E899A876047AB4F01A0AA8E1AFF29</t>
  </si>
  <si>
    <t>E51E899A876047AB63744B549FD262FC</t>
  </si>
  <si>
    <t>DA72C81FD385175DCB19332A0B0EDF6D</t>
  </si>
  <si>
    <t>12F80F6DAC301AF8BF2110948E137FB8</t>
  </si>
  <si>
    <t>944F76866043C61A45755F731DC43214</t>
  </si>
  <si>
    <t>12F80F6DAC301AF8E9E7B6B125C5631A</t>
  </si>
  <si>
    <t>12F80F6DAC301AF876DC2511932EB308</t>
  </si>
  <si>
    <t>12F80F6DAC301AF8D13C36961C29D0CF</t>
  </si>
  <si>
    <t>12F80F6DAC301AF839F917F36355C196</t>
  </si>
  <si>
    <t>12F80F6DAC301AF8138B53976EF30CFA</t>
  </si>
  <si>
    <t>12F80F6DAC301AF81AADB9D42236E54B</t>
  </si>
  <si>
    <t>12F80F6DAC301AF8E62126FC39CBA296</t>
  </si>
  <si>
    <t>12F80F6DAC301AF80DF269D345C19C48</t>
  </si>
  <si>
    <t>12F80F6DAC301AF8A430AACEEC1ACE87</t>
  </si>
  <si>
    <t>F5634221C68C3584E35FE3FA07F95E02</t>
  </si>
  <si>
    <t>F5634221C68C35849DF163258C6DC7F0</t>
  </si>
  <si>
    <t>F5634221C68C3584BAE50FE778A6195F</t>
  </si>
  <si>
    <t>F5634221C68C358487E7AEBDE829A52D</t>
  </si>
  <si>
    <t>F5634221C68C35844DDDF0D06E9FCAB9</t>
  </si>
  <si>
    <t>F5634221C68C358448E9F322965B570B</t>
  </si>
  <si>
    <t>F5634221C68C358408FA08B0CE81CA3D</t>
  </si>
  <si>
    <t>13FA05AF7A3954B60E6FB8190795848D</t>
  </si>
  <si>
    <t>13FA05AF7A3954B6995E39B2A4893E78</t>
  </si>
  <si>
    <t>13FA05AF7A3954B6A7E9D12A6A89B1AC</t>
  </si>
  <si>
    <t>13FA05AF7A3954B6468FDC16016DEC49</t>
  </si>
  <si>
    <t>13FA05AF7A3954B697C692A48017F979</t>
  </si>
  <si>
    <t>13FA05AF7A3954B6428AEA3BB0DECEE7</t>
  </si>
  <si>
    <t>13FA05AF7A3954B6299B7B16D64A8F1B</t>
  </si>
  <si>
    <t>7A1E1AB1A5A8FEE54284A5F8C9F39629</t>
  </si>
  <si>
    <t>7A1E1AB1A5A8FEE57F394E98E857EC63</t>
  </si>
  <si>
    <t>7A1E1AB1A5A8FEE549230C1E4DE072B6</t>
  </si>
  <si>
    <t>7A1E1AB1A5A8FEE5AF62B28706449428</t>
  </si>
  <si>
    <t>7A1E1AB1A5A8FEE5557C8621E521D0CA</t>
  </si>
  <si>
    <t>7A1E1AB1A5A8FEE5F98E1BCD3019C4FB</t>
  </si>
  <si>
    <t>7A1E1AB1A5A8FEE59742A559ED099EB4</t>
  </si>
  <si>
    <t>7A1E1AB1A5A8FEE50848927CA07A282E</t>
  </si>
  <si>
    <t>7A1E1AB1A5A8FEE54A8717E5C75038AF</t>
  </si>
  <si>
    <t>7A1E1AB1A5A8FEE5EAEE3514BDC48C82</t>
  </si>
  <si>
    <t>DA72C81FD385175D790A93FB8E0B1DA8</t>
  </si>
  <si>
    <t>DA72C81FD385175DA8D9371540BFFACD</t>
  </si>
  <si>
    <t>DA72C81FD385175DA67C40660B46C10E</t>
  </si>
  <si>
    <t>DA72C81FD385175D8B0EBC3A5750AB45</t>
  </si>
  <si>
    <t>DA72C81FD385175D69CAD00D3713148B</t>
  </si>
  <si>
    <t>D9A4F7C8AA3BED0E2D9309299212C76E</t>
  </si>
  <si>
    <t>D9A4F7C8AA3BED0E380744A85B239976</t>
  </si>
  <si>
    <t>D9A4F7C8AA3BED0E334DC4C4F2635A17</t>
  </si>
  <si>
    <t>D9A4F7C8AA3BED0EA191855B49788CDD</t>
  </si>
  <si>
    <t>D9A4F7C8AA3BED0E7A7265F1C0E039A1</t>
  </si>
  <si>
    <t>D9A4F7C8AA3BED0E17CFF5B651A667DA</t>
  </si>
  <si>
    <t>D9A4F7C8AA3BED0EA9C10C5EE6540DA8</t>
  </si>
  <si>
    <t>D9A4F7C8AA3BED0E921226DC544A6A0D</t>
  </si>
  <si>
    <t>D9A4F7C8AA3BED0E538D5ABFAE321697</t>
  </si>
  <si>
    <t>F2F75B6DD4E4B35E938978C62B418717</t>
  </si>
  <si>
    <t>F5634221C68C358424DBD3A4C3C7F4A4</t>
  </si>
  <si>
    <t>F5634221C68C3584F8482A68280093E8</t>
  </si>
  <si>
    <t>F5634221C68C3584D9644C21351D5A12</t>
  </si>
  <si>
    <t>F2F75B6DD4E4B35ECEEED38CD4E1CDCB</t>
  </si>
  <si>
    <t>F2F75B6DD4E4B35E36A1B1023B8B32A9</t>
  </si>
  <si>
    <t>F2F75B6DD4E4B35E03F56EE83A344CC6</t>
  </si>
  <si>
    <t>F2F75B6DD4E4B35E818498CA5B56C1ED</t>
  </si>
  <si>
    <t>F2F75B6DD4E4B35E60B4CAB6BCCE39EA</t>
  </si>
  <si>
    <t>F2F75B6DD4E4B35E1675F77BBDF3EF3A</t>
  </si>
  <si>
    <t>F2F75B6DD4E4B35ED05E9CF67096930D</t>
  </si>
  <si>
    <t>F2F75B6DD4E4B35E2D6CF9F1F4AD0E8C</t>
  </si>
  <si>
    <t>F2F75B6DD4E4B35E9F526085E9B9FE0B</t>
  </si>
  <si>
    <t>75F5F05D06BC514F310F70FF77715B48</t>
  </si>
  <si>
    <t>75F5F05D06BC514F91B1940BF03733B1</t>
  </si>
  <si>
    <t>75F5F05D06BC514F00AE901D781D12AD</t>
  </si>
  <si>
    <t>75F5F05D06BC514FE65AD6BAEC30FB76</t>
  </si>
  <si>
    <t>FF72E8D9918C1A52F60EAA90B314E0B7</t>
  </si>
  <si>
    <t>FF72E8D9918C1A52A72309FBB9BA517D</t>
  </si>
  <si>
    <t>FF72E8D9918C1A5214A95717481FD9D0</t>
  </si>
  <si>
    <t>FF72E8D9918C1A5251AC937F977865FB</t>
  </si>
  <si>
    <t>FF72E8D9918C1A52BD08062C088435D0</t>
  </si>
  <si>
    <t>FF72E8D9918C1A52978C6087877A3464</t>
  </si>
  <si>
    <t>FF72E8D9918C1A52021E9F10FBCE4E1D</t>
  </si>
  <si>
    <t>FF72E8D9918C1A525DB389919A60A76A</t>
  </si>
  <si>
    <t>FF72E8D9918C1A5201F2218F6A3C9E0F</t>
  </si>
  <si>
    <t>FF72E8D9918C1A52D9FF2AB35A35FC58</t>
  </si>
  <si>
    <t>533CF7C4727B18ECF82B40CFF2DAA188</t>
  </si>
  <si>
    <t>533CF7C4727B18EC292D34664A884C77</t>
  </si>
  <si>
    <t>533CF7C4727B18EC158CD4169125364F</t>
  </si>
  <si>
    <t>533CF7C4727B18ECF0E8A275E156B81B</t>
  </si>
  <si>
    <t>533CF7C4727B18ECFF598EA42763DEF3</t>
  </si>
  <si>
    <t>533CF7C4727B18EC9C7DBB16C0E55FD5</t>
  </si>
  <si>
    <t>533CF7C4727B18EC9931173041B559B4</t>
  </si>
  <si>
    <t>9AA2AFECB64EF0123C46B756302E3A07</t>
  </si>
  <si>
    <t>D9A4F7C8AA3BED0E19153E15C516825E</t>
  </si>
  <si>
    <t>9AA2AFECB64EF012263554F286B03BB6</t>
  </si>
  <si>
    <t>9AA2AFECB64EF012423D746F72BBF24E</t>
  </si>
  <si>
    <t>9AA2AFECB64EF01201F136449DED15CB</t>
  </si>
  <si>
    <t>9AA2AFECB64EF012F9E8C3BD2D41A362</t>
  </si>
  <si>
    <t>9AA2AFECB64EF0121594A896828B4504</t>
  </si>
  <si>
    <t>9AA2AFECB64EF012820744F86887075F</t>
  </si>
  <si>
    <t>9AA2AFECB64EF0129DC75143DCA868D4</t>
  </si>
  <si>
    <t>9AA2AFECB64EF0127A11E0DE114C6610</t>
  </si>
  <si>
    <t>9AA2AFECB64EF0122286A634F75DD854</t>
  </si>
  <si>
    <t>80051E55B1C31E36814C87C7FFA47CB5</t>
  </si>
  <si>
    <t>80051E55B1C31E364E439496D5A36192</t>
  </si>
  <si>
    <t>80051E55B1C31E36DE125CC2D7990472</t>
  </si>
  <si>
    <t>80051E55B1C31E365C60CB9B17912940</t>
  </si>
  <si>
    <t>80051E55B1C31E36DA37F81420A20B9D</t>
  </si>
  <si>
    <t>80051E55B1C31E368AC5DAF9C4DF2A8C</t>
  </si>
  <si>
    <t>99E3EBC998FEDDB2F1C24493D54E692B</t>
  </si>
  <si>
    <t>533CF7C4727B18EC2EE97CC3C7CB97D5</t>
  </si>
  <si>
    <t>533CF7C4727B18EC58BA3C14987A9C1A</t>
  </si>
  <si>
    <t>533CF7C4727B18ECC37003E2BB4E8F1A</t>
  </si>
  <si>
    <t>99E3EBC998FEDDB2D2732445423E193B</t>
  </si>
  <si>
    <t>99E3EBC998FEDDB22422BEFE721E64DD</t>
  </si>
  <si>
    <t>99E3EBC998FEDDB2C6F823F7CED89C47</t>
  </si>
  <si>
    <t>99E3EBC998FEDDB220DFD2FB403B8071</t>
  </si>
  <si>
    <t>99E3EBC998FEDDB2A522EF161E6402FC</t>
  </si>
  <si>
    <t>99E3EBC998FEDDB2374305319DAD2172</t>
  </si>
  <si>
    <t>80051E55B1C31E36E01910963130B3EC</t>
  </si>
  <si>
    <t>80051E55B1C31E36AE70CD8BE181825A</t>
  </si>
  <si>
    <t>80051E55B1C31E36BB82F045FFBC5020</t>
  </si>
  <si>
    <t>80051E55B1C31E36553D11E25A4F9711</t>
  </si>
  <si>
    <t>24F6E150C84370FE74C7F11DD41A8D87</t>
  </si>
  <si>
    <t>24F6E150C84370FEDBACF225D4162E94</t>
  </si>
  <si>
    <t>24F6E150C84370FEC95AD5DCE52668F7</t>
  </si>
  <si>
    <t>24F6E150C84370FE1779ADC34CFB430C</t>
  </si>
  <si>
    <t>24F6E150C84370FE7012B64770FC52FA</t>
  </si>
  <si>
    <t>24F6E150C84370FE3774985D0CC79920</t>
  </si>
  <si>
    <t>24F6E150C84370FE28182BD8F685382D</t>
  </si>
  <si>
    <t>24F6E150C84370FE6555EB0E54969C1A</t>
  </si>
  <si>
    <t>24F6E150C84370FE7404EB62BB7782DD</t>
  </si>
  <si>
    <t>24F6E150C84370FEAB4328C3A5C4A875</t>
  </si>
  <si>
    <t>D34D92EFF4D20E6192B7B50AE4CB144D</t>
  </si>
  <si>
    <t>D34D92EFF4D20E61F0F74A806BB52483</t>
  </si>
  <si>
    <t>D34D92EFF4D20E6160C38EBB00B34418</t>
  </si>
  <si>
    <t>75F5F05D06BC514FE083E1A61B584C55</t>
  </si>
  <si>
    <t>75F5F05D06BC514FC021BBA03BF30D5F</t>
  </si>
  <si>
    <t>75F5F05D06BC514F5246495093A43E3C</t>
  </si>
  <si>
    <t>75F5F05D06BC514F5974FC9651A90CF3</t>
  </si>
  <si>
    <t>75F5F05D06BC514F0F2B3EC880471185</t>
  </si>
  <si>
    <t>75F5F05D06BC514F0EFF44B07B82EB18</t>
  </si>
  <si>
    <t>E9DF1461D2B16DE50F1E7BDE9FD4DDF3</t>
  </si>
  <si>
    <t>E9DF1461D2B16DE54F17DAEB7C27A839</t>
  </si>
  <si>
    <t>E9DF1461D2B16DE507BCAAD3300881D4</t>
  </si>
  <si>
    <t>E9DF1461D2B16DE55F041C95423906F8</t>
  </si>
  <si>
    <t>E9DF1461D2B16DE5D051DC6D4F631DA5</t>
  </si>
  <si>
    <t>E9DF1461D2B16DE5C637E129744B0B8B</t>
  </si>
  <si>
    <t>E9DF1461D2B16DE570F33A9003B71BD8</t>
  </si>
  <si>
    <t>E9DF1461D2B16DE5F164590197F3AA86</t>
  </si>
  <si>
    <t>E9DF1461D2B16DE576F72F5DDBEFE2CE</t>
  </si>
  <si>
    <t>E9DF1461D2B16DE5BACE1EF7611AA205</t>
  </si>
  <si>
    <t>6B50AC8914547A4B094F8173EBA077D0</t>
  </si>
  <si>
    <t>D34D92EFF4D20E61EE662A4C2C791C4F</t>
  </si>
  <si>
    <t>D34D92EFF4D20E615E19D01B75A47AF9</t>
  </si>
  <si>
    <t>D34D92EFF4D20E6140AD23C7341710E9</t>
  </si>
  <si>
    <t>D34D92EFF4D20E61C21866072816670A</t>
  </si>
  <si>
    <t>D34D92EFF4D20E61AC67A6A278AB8759</t>
  </si>
  <si>
    <t>D34D92EFF4D20E61AB8CB3CFF1EAA5D3</t>
  </si>
  <si>
    <t>D34D92EFF4D20E61ACFC444D34450661</t>
  </si>
  <si>
    <t>EFA705AD34E985F49AA15C9913D3C2BF</t>
  </si>
  <si>
    <t>EFA705AD34E985F4428A32AC1CDAB6B1</t>
  </si>
  <si>
    <t>EFA705AD34E985F46FB03950DB353524</t>
  </si>
  <si>
    <t>EFA705AD34E985F45914245EAF6192E6</t>
  </si>
  <si>
    <t>EFA705AD34E985F461E6EFF62CDA34D5</t>
  </si>
  <si>
    <t>EFA705AD34E985F4B650D760038DED7C</t>
  </si>
  <si>
    <t>EFA705AD34E985F4C0C8485F3502CCCE</t>
  </si>
  <si>
    <t>EFA705AD34E985F45F413C27EF2F38AE</t>
  </si>
  <si>
    <t>EFA705AD34E985F448C23BBD70256851</t>
  </si>
  <si>
    <t>EFA705AD34E985F4BF4D4F07BC6B3B73</t>
  </si>
  <si>
    <t>6B50AC8914547A4BE67887B5A2678234</t>
  </si>
  <si>
    <t>6B50AC8914547A4BD20999007A3E170C</t>
  </si>
  <si>
    <t>6B50AC8914547A4B08FCCCD03E58D7DC</t>
  </si>
  <si>
    <t>6B50AC8914547A4B354295A93F88885A</t>
  </si>
  <si>
    <t>6B50AC8914547A4BD2D5A8D76BCFDBB3</t>
  </si>
  <si>
    <t>6B50AC8914547A4BB9DE872AD11438B7</t>
  </si>
  <si>
    <t>6B50AC8914547A4B148761EF0AAEE56B</t>
  </si>
  <si>
    <t>6B50AC8914547A4B568095201C0EBEF7</t>
  </si>
  <si>
    <t>6B50AC8914547A4BA6136536CBB0A930</t>
  </si>
  <si>
    <t>7116F041A04B445D5F73DF030F05B224</t>
  </si>
  <si>
    <t>7116F041A04B445D799BE9101E30D827</t>
  </si>
  <si>
    <t>7116F041A04B445DD67AD4921BEB1F0E</t>
  </si>
  <si>
    <t>7116F041A04B445D85039C05CF3B29F4</t>
  </si>
  <si>
    <t>7116F041A04B445D887980DBE9981A8D</t>
  </si>
  <si>
    <t>7116F041A04B445D40B27C56993071C3</t>
  </si>
  <si>
    <t>7116F041A04B445D29E5DEA46025FC6D</t>
  </si>
  <si>
    <t>7116F041A04B445D997229E571E26F6E</t>
  </si>
  <si>
    <t>93B6A6E4E0836B13FD0FDD7A59714117</t>
  </si>
  <si>
    <t>93B6A6E4E0836B133807492568F2D258</t>
  </si>
  <si>
    <t>93B6A6E4E0836B13C5BD28625F3220AA</t>
  </si>
  <si>
    <t>93B6A6E4E0836B13BA9928E6A3E5342C</t>
  </si>
  <si>
    <t>93B6A6E4E0836B13C66DD83F4BFDBB53</t>
  </si>
  <si>
    <t>93B6A6E4E0836B13D49D4932B1180D7C</t>
  </si>
  <si>
    <t>93B6A6E4E0836B13239A5520516E1744</t>
  </si>
  <si>
    <t>93B6A6E4E0836B137513F98495B0FBDD</t>
  </si>
  <si>
    <t>93B6A6E4E0836B13541802727C856684</t>
  </si>
  <si>
    <t>93B6A6E4E0836B1317E1DC3109EBA163</t>
  </si>
  <si>
    <t>CF8BA143E29353CB38FBDA8FD0AB058C</t>
  </si>
  <si>
    <t>CF8BA143E29353CB27BF16619FAF35C9</t>
  </si>
  <si>
    <t>CF8BA143E29353CBE384952D1325A1AA</t>
  </si>
  <si>
    <t>CF8BA143E29353CB84E5DF9DE8ED6EAF</t>
  </si>
  <si>
    <t>CF8BA143E29353CB8D8BFB2CFD754514</t>
  </si>
  <si>
    <t>CF8BA143E29353CB137ABF40BD08C76C</t>
  </si>
  <si>
    <t>CF8BA143E29353CBA8D0D92A53E9CAA0</t>
  </si>
  <si>
    <t>9C2B224ABD4170C08E2F5DF271BE9068</t>
  </si>
  <si>
    <t>CF8BA143E29353CB958A403A079658D6</t>
  </si>
  <si>
    <t>CF8BA143E29353CB81ACC16D291B3E9A</t>
  </si>
  <si>
    <t>CF8BA143E29353CBA3326027E67925AC</t>
  </si>
  <si>
    <t>9C2B224ABD4170C0081C7E7E4AB86251</t>
  </si>
  <si>
    <t>9C2B224ABD4170C0FC8B5D4309E8A988</t>
  </si>
  <si>
    <t>9C2B224ABD4170C0F6726FFB10C1DC07</t>
  </si>
  <si>
    <t>9C2B224ABD4170C0B6D9FA5E89791B96</t>
  </si>
  <si>
    <t>9C2B224ABD4170C0DA9929D6CFFB7E05</t>
  </si>
  <si>
    <t>9C2B224ABD4170C04220B599A14CEACB</t>
  </si>
  <si>
    <t>9C2B224ABD4170C066EF9E2701825450</t>
  </si>
  <si>
    <t>9C2B224ABD4170C0645621E99174464E</t>
  </si>
  <si>
    <t>9C2B224ABD4170C0825A7F208CDCAB8B</t>
  </si>
  <si>
    <t>097D48F2586AC93102F5C73D5A57E8DA</t>
  </si>
  <si>
    <t>097D48F2586AC931A08A6A08DE53CCE2</t>
  </si>
  <si>
    <t>097D48F2586AC9318C13B3FF7AD533DC</t>
  </si>
  <si>
    <t>097D48F2586AC931FA2EF5398867CB02</t>
  </si>
  <si>
    <t>097D48F2586AC9313C34B017F029ECD4</t>
  </si>
  <si>
    <t>097D48F2586AC9319842F2207A17A25E</t>
  </si>
  <si>
    <t>097D48F2586AC931AE65ABAD83E0775B</t>
  </si>
  <si>
    <t>097D48F2586AC931617B9C1FC55DA145</t>
  </si>
  <si>
    <t>097D48F2586AC931AC10F4530360AB6D</t>
  </si>
  <si>
    <t>097D48F2586AC9314D02CFD16A22CC5E</t>
  </si>
  <si>
    <t>87914FDF984AA97E0CB6AA942E731C81</t>
  </si>
  <si>
    <t>87914FDF984AA97EBE9AD33A3895652B</t>
  </si>
  <si>
    <t>87914FDF984AA97E20576D1E4A993EB9</t>
  </si>
  <si>
    <t>87914FDF984AA97E8B2C90B59088A94B</t>
  </si>
  <si>
    <t>87914FDF984AA97E9105ED20BD00243E</t>
  </si>
  <si>
    <t>87914FDF984AA97E9E14B5B98C404D44</t>
  </si>
  <si>
    <t>87914FDF984AA97E99F9C6EB151FF41E</t>
  </si>
  <si>
    <t>87914FDF984AA97EFB972A9BC1BA4381</t>
  </si>
  <si>
    <t>87914FDF984AA97EB881DE4DAB4C41F0</t>
  </si>
  <si>
    <t>87914FDF984AA97EFE35EC17CBCB5240</t>
  </si>
  <si>
    <t>27CC7DF13F6D3B414D23B694C86640EC</t>
  </si>
  <si>
    <t>27CC7DF13F6D3B41908E571B8FB4F137</t>
  </si>
  <si>
    <t>27CC7DF13F6D3B41A8594FCF795E02BA</t>
  </si>
  <si>
    <t>27CC7DF13F6D3B415FD0AE18A83CD850</t>
  </si>
  <si>
    <t>27CC7DF13F6D3B414824A0FEFFE24A63</t>
  </si>
  <si>
    <t>27CC7DF13F6D3B41EFD39707CF0E1003</t>
  </si>
  <si>
    <t>27CC7DF13F6D3B418F9D345E1ADA3B2A</t>
  </si>
  <si>
    <t>27CC7DF13F6D3B41B5EE59B00A52FEFE</t>
  </si>
  <si>
    <t>27CC7DF13F6D3B41B7E16D6E109F669E</t>
  </si>
  <si>
    <t>27CC7DF13F6D3B41C2141FB7674652F4</t>
  </si>
  <si>
    <t>C8209D52CB4CD9286D9C5CD5B570D83A</t>
  </si>
  <si>
    <t>C8209D52CB4CD928C839D546B706641B</t>
  </si>
  <si>
    <t>C8209D52CB4CD928A5BBA7F4AD1E0F47</t>
  </si>
  <si>
    <t>C8209D52CB4CD928BEAC7CF54BB0AD34</t>
  </si>
  <si>
    <t>C8209D52CB4CD928FEFF57674500A18B</t>
  </si>
  <si>
    <t>C8209D52CB4CD92893DBC0F7584B2906</t>
  </si>
  <si>
    <t>C8209D52CB4CD928DA99DECC7D345C7C</t>
  </si>
  <si>
    <t>C8209D52CB4CD928ED573CCD0756CA1B</t>
  </si>
  <si>
    <t>6C77430FB75BD7AEB65E6232347AB5A9</t>
  </si>
  <si>
    <t>C8209D52CB4CD928E98DB51600F632D4</t>
  </si>
  <si>
    <t>C8209D52CB4CD9287737E1564881984A</t>
  </si>
  <si>
    <t>6C77430FB75BD7AED1BEC8EC6E7081EE</t>
  </si>
  <si>
    <t>6C77430FB75BD7AEFDA3FEF934AC3983</t>
  </si>
  <si>
    <t>6C77430FB75BD7AEF5EA4BE9A64387CD</t>
  </si>
  <si>
    <t>6C77430FB75BD7AEEA4E3EACF78512AC</t>
  </si>
  <si>
    <t>6C77430FB75BD7AEB895C7EC785FF125</t>
  </si>
  <si>
    <t>6C77430FB75BD7AE8B8B7DB1A938A3F0</t>
  </si>
  <si>
    <t>6C77430FB75BD7AE5980A1E499B00E73</t>
  </si>
  <si>
    <t>6C77430FB75BD7AEF9A08CE48AE6A4C3</t>
  </si>
  <si>
    <t>6C77430FB75BD7AE9B28017BC919983A</t>
  </si>
  <si>
    <t>2D2DD7426AAA4297DDD460D54C922E46</t>
  </si>
  <si>
    <t>2D2DD7426AAA42978757A4B79E71F688</t>
  </si>
  <si>
    <t>2D2DD7426AAA429705928A712BB136C4</t>
  </si>
  <si>
    <t>2D2DD7426AAA4297D5F9A1AF450EEF6D</t>
  </si>
  <si>
    <t>2D2DD7426AAA4297064BBB4CC47CAD35</t>
  </si>
  <si>
    <t>2D2DD7426AAA42971A980671B8B3C368</t>
  </si>
  <si>
    <t>2D2DD7426AAA4297A0E16805C74063EE</t>
  </si>
  <si>
    <t>2D2DD7426AAA4297F409F9AFE655BEBE</t>
  </si>
  <si>
    <t>2D2DD7426AAA429751BC176076144015</t>
  </si>
  <si>
    <t>2D2DD7426AAA4297DE37A3E1BB3BB79C</t>
  </si>
  <si>
    <t>24487B9D0E4037035308166193DD8152</t>
  </si>
  <si>
    <t>24487B9D0E403703563A8CEFD66634DF</t>
  </si>
  <si>
    <t>24487B9D0E4037030A41E4EDF7E0DCFF</t>
  </si>
  <si>
    <t>24487B9D0E403703C670B9A373F783C0</t>
  </si>
  <si>
    <t>24487B9D0E403703A5118E9D809177BF</t>
  </si>
  <si>
    <t>24487B9D0E403703B477D5537C0EF719</t>
  </si>
  <si>
    <t>24487B9D0E403703A6076D2FEF552073</t>
  </si>
  <si>
    <t>24487B9D0E40370317A019DAE0058CF4</t>
  </si>
  <si>
    <t>24487B9D0E403703D96BB121114FAC21</t>
  </si>
  <si>
    <t>24487B9D0E403703F84F025D1064EDD0</t>
  </si>
  <si>
    <t>F45D3515133C7D7F3409A8B8687377D5</t>
  </si>
  <si>
    <t>F45D3515133C7D7FD0668784197135F3</t>
  </si>
  <si>
    <t>F45D3515133C7D7FC9A5489541A46D9D</t>
  </si>
  <si>
    <t>9D9A3BDFDAE3777C5607A302D9D47FBF</t>
  </si>
  <si>
    <t>9D9A3BDFDAE3777C18D579561FC7D9D8</t>
  </si>
  <si>
    <t>9D9A3BDFDAE3777C4F22FC5AB8E02F58</t>
  </si>
  <si>
    <t>9D9A3BDFDAE3777CA4FD2C2DFE59F6B2</t>
  </si>
  <si>
    <t>952A2397F0B905EFA13D697240C707CE</t>
  </si>
  <si>
    <t>952A2397F0B905EFD2D9A3FE4FF1E10C</t>
  </si>
  <si>
    <t>952A2397F0B905EF2BB316387B0D27C5</t>
  </si>
  <si>
    <t>952A2397F0B905EF518DE766E3EA2D8E</t>
  </si>
  <si>
    <t>952A2397F0B905EFDA7B306C033E9F2C</t>
  </si>
  <si>
    <t>952A2397F0B905EF5D3E5F0B2914C0D7</t>
  </si>
  <si>
    <t>952A2397F0B905EF5F27C7DEA5460511</t>
  </si>
  <si>
    <t>952A2397F0B905EF66A43AF895C4E909</t>
  </si>
  <si>
    <t>952A2397F0B905EFD9FBC217C9F885C5</t>
  </si>
  <si>
    <t>952A2397F0B905EF83EF6C0211460116</t>
  </si>
  <si>
    <t>E93281B2CF6CC90BE23CAF6B3C1F061E</t>
  </si>
  <si>
    <t>E93281B2CF6CC90BAF9A8F076E932930</t>
  </si>
  <si>
    <t>E93281B2CF6CC90B40B07B4B6673A64F</t>
  </si>
  <si>
    <t>E93281B2CF6CC90BB46225653B60FF6C</t>
  </si>
  <si>
    <t>E978E8947242AFAB84CB46BCE6D8A43A</t>
  </si>
  <si>
    <t>C297AD5F1B7114E7269BB50A29DAEB6B</t>
  </si>
  <si>
    <t>E978E8947242AFABBB17C4CB0A04B88F</t>
  </si>
  <si>
    <t>E978E8947242AFAB517B8C5B39B2C5BE</t>
  </si>
  <si>
    <t>E978E8947242AFABCB026C2764C973F3</t>
  </si>
  <si>
    <t>E978E8947242AFABC481D4A305F75063</t>
  </si>
  <si>
    <t>E978E8947242AFAB44080059EBC586E8</t>
  </si>
  <si>
    <t>E978E8947242AFABB8D440F26FDFB9FD</t>
  </si>
  <si>
    <t>E978E8947242AFAB3129A262E47EE1F8</t>
  </si>
  <si>
    <t>E978E8947242AFABD0FEDC4683B42C36</t>
  </si>
  <si>
    <t>E978E8947242AFAB1066016CD70807A3</t>
  </si>
  <si>
    <t>74F54CB54636024B61025AC6B32551C6</t>
  </si>
  <si>
    <t>74F54CB54636024B91A66131B65518F6</t>
  </si>
  <si>
    <t>74F54CB54636024B54495119F03B951B</t>
  </si>
  <si>
    <t>74F54CB54636024BD4A25B6DCF8A5DA6</t>
  </si>
  <si>
    <t>250E1D48F8768C7F19B9F3D04CE3C569</t>
  </si>
  <si>
    <t>4861B54EA7366E1C36602EAC3336F222</t>
  </si>
  <si>
    <t>250E1D48F8768C7F66813D1942E1DA0F</t>
  </si>
  <si>
    <t>250E1D48F8768C7F921F2F6D1C85B669</t>
  </si>
  <si>
    <t>250E1D48F8768C7F31087E3E914B58CA</t>
  </si>
  <si>
    <t>250E1D48F8768C7F0C512860C4F24D9C</t>
  </si>
  <si>
    <t>250E1D48F8768C7FB3C1E15CBEF807AF</t>
  </si>
  <si>
    <t>250E1D48F8768C7F4DB1567EB7198A49</t>
  </si>
  <si>
    <t>250E1D48F8768C7F90378604A5D2CE32</t>
  </si>
  <si>
    <t>250E1D48F8768C7F8B3FF46E9B4FBF42</t>
  </si>
  <si>
    <t>250E1D48F8768C7FB02CDEC4D62A1C48</t>
  </si>
  <si>
    <t>9CC84CC7658B4EF6D625F92DD4F76140</t>
  </si>
  <si>
    <t>9CC84CC7658B4EF6E841B2D355B6F4BF</t>
  </si>
  <si>
    <t>9CC84CC7658B4EF6CCD84CD3A754BB46</t>
  </si>
  <si>
    <t>9CC84CC7658B4EF6B3D469108254D7FC</t>
  </si>
  <si>
    <t>9CC84CC7658B4EF6C070D9CBF769304B</t>
  </si>
  <si>
    <t>9CC84CC7658B4EF6BA9C6C51AE2FF913</t>
  </si>
  <si>
    <t>E93281B2CF6CC90B88632D1EA3842341</t>
  </si>
  <si>
    <t>E93281B2CF6CC90B5178AF47D5A89149</t>
  </si>
  <si>
    <t>E93281B2CF6CC90B6DEA1F199BB38BCF</t>
  </si>
  <si>
    <t>E93281B2CF6CC90B2338DC66EC444C9A</t>
  </si>
  <si>
    <t>E93281B2CF6CC90B3AE3244E0992FAB6</t>
  </si>
  <si>
    <t>E93281B2CF6CC90BE9D554AAF3E471BB</t>
  </si>
  <si>
    <t>B87BC9E1F52E7055024BAC7123D15693</t>
  </si>
  <si>
    <t>B87BC9E1F52E7055A91D73D05431C746</t>
  </si>
  <si>
    <t>B87BC9E1F52E7055D2FE3B2F8A210036</t>
  </si>
  <si>
    <t>B87BC9E1F52E7055EEF3086E204BB2F7</t>
  </si>
  <si>
    <t>B87BC9E1F52E705563BD0D91084FD936</t>
  </si>
  <si>
    <t>B87BC9E1F52E7055A53B6077623F6B79</t>
  </si>
  <si>
    <t>B87BC9E1F52E7055CF8F264D918C5B22</t>
  </si>
  <si>
    <t>B87BC9E1F52E7055F5AA255AE64EEA91</t>
  </si>
  <si>
    <t>B87BC9E1F52E70550DAB4FA55730F9C0</t>
  </si>
  <si>
    <t>B87BC9E1F52E7055B75D5A4DE02EB285</t>
  </si>
  <si>
    <t>7928BC0952B75BAD5DB295FC17AA0481</t>
  </si>
  <si>
    <t>74F54CB54636024B3400841C1C633371</t>
  </si>
  <si>
    <t>74F54CB54636024B33E944F6504E11EE</t>
  </si>
  <si>
    <t>74F54CB54636024BBE2DFFDB52F5206E</t>
  </si>
  <si>
    <t>E9389ACD3F4174896DB018FA078AECAD</t>
  </si>
  <si>
    <t>E9389ACD3F41748902D5CCE5550B3D9C</t>
  </si>
  <si>
    <t>E9389ACD3F417489E5CBA2A2050F1063</t>
  </si>
  <si>
    <t>E9389ACD3F4174890A64A3BF475161F6</t>
  </si>
  <si>
    <t>E9389ACD3F417489769DC08DF0F96AD3</t>
  </si>
  <si>
    <t>E9389ACD3F41748967705BE281150C07</t>
  </si>
  <si>
    <t>E9389ACD3F4174897A4EB67F954FE345</t>
  </si>
  <si>
    <t>E9389ACD3F417489572DD9D054799F1B</t>
  </si>
  <si>
    <t>E9389ACD3F4174897CA39A5556D8C01E</t>
  </si>
  <si>
    <t>4C6BC574D72C04F776497F1B3E495693</t>
  </si>
  <si>
    <t>4C6BC574D72C04F7DB8E73DD6DE2E7F6</t>
  </si>
  <si>
    <t>9CC84CC7658B4EF6300102ACE13E103F</t>
  </si>
  <si>
    <t>9CC84CC7658B4EF68DD5DFA0915788F3</t>
  </si>
  <si>
    <t>9CC84CC7658B4EF64CE4BE1A451BDA1E</t>
  </si>
  <si>
    <t>9CC84CC7658B4EF651EA91440DB05402</t>
  </si>
  <si>
    <t>ABB5305A3EC08DD85390F5EFC4B2B290</t>
  </si>
  <si>
    <t>ABB5305A3EC08DD8A8E6EFEA8BBB340C</t>
  </si>
  <si>
    <t>ABB5305A3EC08DD8F05A728D0E200117</t>
  </si>
  <si>
    <t>ABB5305A3EC08DD879E41FE025983061</t>
  </si>
  <si>
    <t>ABB5305A3EC08DD8E30204985C1643C3</t>
  </si>
  <si>
    <t>ABB5305A3EC08DD85EF79E45F11488ED</t>
  </si>
  <si>
    <t>ABB5305A3EC08DD85820F63A26B9B279</t>
  </si>
  <si>
    <t>ABB5305A3EC08DD8F84A89E2E7A7174C</t>
  </si>
  <si>
    <t>ABB5305A3EC08DD8558119F59879AB09</t>
  </si>
  <si>
    <t>ABB5305A3EC08DD8DA7C6F4D0AD95A7D</t>
  </si>
  <si>
    <t>C662DB0489FB94ED05152B7681949B8A</t>
  </si>
  <si>
    <t>C662DB0489FB94ED329D390E984E55F2</t>
  </si>
  <si>
    <t>C662DB0489FB94ED4C089A7EFC471A22</t>
  </si>
  <si>
    <t>7928BC0952B75BAD82D73F632AC2D73E</t>
  </si>
  <si>
    <t>7928BC0952B75BAD62E21E3AEE7335E9</t>
  </si>
  <si>
    <t>7928BC0952B75BAD8475187700309B6D</t>
  </si>
  <si>
    <t>7928BC0952B75BADAF2ABF9D4687449E</t>
  </si>
  <si>
    <t>7928BC0952B75BAD493A44E25D3A5756</t>
  </si>
  <si>
    <t>7928BC0952B75BAD038F0164682E14EB</t>
  </si>
  <si>
    <t>7928BC0952B75BAD70F0E3357B499108</t>
  </si>
  <si>
    <t>7928BC0952B75BAD3E6AC9AFAB3D356C</t>
  </si>
  <si>
    <t>7928BC0952B75BADDA661563EA2644BC</t>
  </si>
  <si>
    <t>BDBA77C84FCCC836131964063848B9DA</t>
  </si>
  <si>
    <t>BDBA77C84FCCC8367FFE86A3AABBB06A</t>
  </si>
  <si>
    <t>BDBA77C84FCCC836D15B4608CE5CF03D</t>
  </si>
  <si>
    <t>BDBA77C84FCCC8368091BAA6107D2164</t>
  </si>
  <si>
    <t>BDBA77C84FCCC83622F28527D7D82257</t>
  </si>
  <si>
    <t>BDBA77C84FCCC8368DDCD361AB38D6ED</t>
  </si>
  <si>
    <t>BDBA77C84FCCC836A0478384215DFE99</t>
  </si>
  <si>
    <t>BDBA77C84FCCC8367C2FAE3450563716</t>
  </si>
  <si>
    <t>BDBA77C84FCCC8364EB699BC838E6ACF</t>
  </si>
  <si>
    <t>4C6BC574D72C04F7613716E60875E620</t>
  </si>
  <si>
    <t>4C6BC574D72C04F71DC9F3CDB0AD5281</t>
  </si>
  <si>
    <t>4C6BC574D72C04F773F1EF865D34D6B1</t>
  </si>
  <si>
    <t>4C6BC574D72C04F728700C960C72F5AD</t>
  </si>
  <si>
    <t>4C6BC574D72C04F77C47E44797F1E47C</t>
  </si>
  <si>
    <t>4C6BC574D72C04F71D729D38256B93AA</t>
  </si>
  <si>
    <t>4C6BC574D72C04F7AD935042671D029D</t>
  </si>
  <si>
    <t>4C6BC574D72C04F7292BBB142598F616</t>
  </si>
  <si>
    <t>EC4B95BC25C50FCA71A4614683B9FE3F</t>
  </si>
  <si>
    <t>EC4B95BC25C50FCAF0857D28C7EF5316</t>
  </si>
  <si>
    <t>EC4B95BC25C50FCA10B141E0937FDFA2</t>
  </si>
  <si>
    <t>EC4B95BC25C50FCA5C11B031C475715A</t>
  </si>
  <si>
    <t>EC4B95BC25C50FCA14B68FB8258E4790</t>
  </si>
  <si>
    <t>EC4B95BC25C50FCA1A9E33C4C959DCF3</t>
  </si>
  <si>
    <t>EC4B95BC25C50FCA04FAB9D8A3EB02F3</t>
  </si>
  <si>
    <t>EC4B95BC25C50FCA77B55A13AFFD7CED</t>
  </si>
  <si>
    <t>EC4B95BC25C50FCADB897BA94EC1D699</t>
  </si>
  <si>
    <t>C662DB0489FB94ED927858AC22D636C5</t>
  </si>
  <si>
    <t>C662DB0489FB94EDED8228E9665A534B</t>
  </si>
  <si>
    <t>C662DB0489FB94ED1465C67AB5263751</t>
  </si>
  <si>
    <t>C662DB0489FB94ED0CAD1E77C7FE99BF</t>
  </si>
  <si>
    <t>C662DB0489FB94ED2AFF58CAC5C6E97A</t>
  </si>
  <si>
    <t>C662DB0489FB94EDCCAD32C044C17190</t>
  </si>
  <si>
    <t>C662DB0489FB94ED39B464FE81E59D9A</t>
  </si>
  <si>
    <t>583E65CE6C50DC022B789A5570008C2C</t>
  </si>
  <si>
    <t>583E65CE6C50DC023D2FEB69BEC34A90</t>
  </si>
  <si>
    <t>583E65CE6C50DC02437C8065D6FB7283</t>
  </si>
  <si>
    <t>583E65CE6C50DC02A8904CF1D447F48E</t>
  </si>
  <si>
    <t>583E65CE6C50DC02F4613B1A01BCD523</t>
  </si>
  <si>
    <t>583E65CE6C50DC02C75D546F0BD92F9B</t>
  </si>
  <si>
    <t>583E65CE6C50DC02A954C33966FDAAEA</t>
  </si>
  <si>
    <t>583E65CE6C50DC02856B6E3A7B155CB7</t>
  </si>
  <si>
    <t>583E65CE6C50DC029B675A63B249B528</t>
  </si>
  <si>
    <t>583E65CE6C50DC0289CD6BF0288CA851</t>
  </si>
  <si>
    <t>A60E5F72BD062A8D145CDC0C4F454F85</t>
  </si>
  <si>
    <t>BDBA77C84FCCC836718386BB8D76EA84</t>
  </si>
  <si>
    <t>A60E5F72BD062A8DE53F6E8884FA139C</t>
  </si>
  <si>
    <t>A60E5F72BD062A8D8AB493A55FC25004</t>
  </si>
  <si>
    <t>A60E5F72BD062A8D3C4499474F5E5A42</t>
  </si>
  <si>
    <t>A60E5F72BD062A8D400B71021D2D5C43</t>
  </si>
  <si>
    <t>A60E5F72BD062A8D8F436A1EF6E3A9A2</t>
  </si>
  <si>
    <t>A60E5F72BD062A8D75BC6E8E5F90777F</t>
  </si>
  <si>
    <t>A60E5F72BD062A8DE02ED857934C45C0</t>
  </si>
  <si>
    <t>A60E5F72BD062A8D0004788970C2EB25</t>
  </si>
  <si>
    <t>A60E5F72BD062A8D684224E3D6FD5ED9</t>
  </si>
  <si>
    <t>0F5962B9577ED950D3DB8950BFF51CCB</t>
  </si>
  <si>
    <t>0F5962B9577ED950FAA03103662C9615</t>
  </si>
  <si>
    <t>0F5962B9577ED950537EAA4C2EE34DAE</t>
  </si>
  <si>
    <t>0F5962B9577ED950300D82E136829424</t>
  </si>
  <si>
    <t>0F5962B9577ED950D2AFDFA7C6AEB29F</t>
  </si>
  <si>
    <t>0F5962B9577ED950AFB562A0100FEA2F</t>
  </si>
  <si>
    <t>0F5962B9577ED9502CAEF6156F638CDA</t>
  </si>
  <si>
    <t>C9EB78D38A33C8BE4E8129F885E9FD8D</t>
  </si>
  <si>
    <t>EC4B95BC25C50FCAD98D568EE7B60EFC</t>
  </si>
  <si>
    <t>C9EB78D38A33C8BE91450445BC97B53B</t>
  </si>
  <si>
    <t>C9EB78D38A33C8BE5D8464FCE2DF974C</t>
  </si>
  <si>
    <t>C9EB78D38A33C8BE5B791C34164FFC17</t>
  </si>
  <si>
    <t>C9EB78D38A33C8BE3A897812EC6D4A60</t>
  </si>
  <si>
    <t>C9EB78D38A33C8BE306F8F70D79ABA65</t>
  </si>
  <si>
    <t>C9EB78D38A33C8BE747D4D69DA7A0567</t>
  </si>
  <si>
    <t>C9EB78D38A33C8BE3CE67930E2DFA908</t>
  </si>
  <si>
    <t>C9EB78D38A33C8BE863B866CAF49C212</t>
  </si>
  <si>
    <t>C9EB78D38A33C8BEA9563AB43A1AE8A6</t>
  </si>
  <si>
    <t>DC876FDE1EBD6DCE69B30A04B8C5B19B</t>
  </si>
  <si>
    <t>DC876FDE1EBD6DCE546D8C2F9AF6ED35</t>
  </si>
  <si>
    <t>DC876FDE1EBD6DCEB3DFBA08CC7BA0D4</t>
  </si>
  <si>
    <t>DC876FDE1EBD6DCED4F635F33CFF877E</t>
  </si>
  <si>
    <t>DC876FDE1EBD6DCE287239037E382ECC</t>
  </si>
  <si>
    <t>DC876FDE1EBD6DCE170B276AB21A894C</t>
  </si>
  <si>
    <t>2F455C37968850287447B36455CBA29E</t>
  </si>
  <si>
    <t>2F455C379688502809A1222617872618</t>
  </si>
  <si>
    <t>2F455C37968850282EEAA1116DF0CE2E</t>
  </si>
  <si>
    <t>2F455C3796885028871B5AEF9816AB6C</t>
  </si>
  <si>
    <t>2F455C379688502846D854FF1245C37F</t>
  </si>
  <si>
    <t>2F455C379688502813DFEDF3658FF2A0</t>
  </si>
  <si>
    <t>2F455C3796885028E6F5FE9FF213BE9D</t>
  </si>
  <si>
    <t>2F455C37968850288BD9AE369F663873</t>
  </si>
  <si>
    <t>2F455C3796885028B40A7EA3C2BE9145</t>
  </si>
  <si>
    <t>2F455C37968850280C287E4B223F6FB5</t>
  </si>
  <si>
    <t>650ECEA11DC1E20A00DC9DC892721039</t>
  </si>
  <si>
    <t>650ECEA11DC1E20A85AAA2573BCA3334</t>
  </si>
  <si>
    <t>650ECEA11DC1E20ADB0136700E236EF1</t>
  </si>
  <si>
    <t>650ECEA11DC1E20A678D12A598646441</t>
  </si>
  <si>
    <t>650ECEA11DC1E20ABAF59F71B04FEACE</t>
  </si>
  <si>
    <t>650ECEA11DC1E20A7FF35651D9AFCD96</t>
  </si>
  <si>
    <t>650ECEA11DC1E20A2C1A3155DF0A2606</t>
  </si>
  <si>
    <t>B05B7DEEE71C2B3234F9A6000E82EE92</t>
  </si>
  <si>
    <t>0F5962B9577ED950D1CC9F858ECB0501</t>
  </si>
  <si>
    <t>0F5962B9577ED950E1C5FEA16AEA2D99</t>
  </si>
  <si>
    <t>0F5962B9577ED95019A6AB6BBF909A59</t>
  </si>
  <si>
    <t>B05B7DEEE71C2B32307281AF4B93F21B</t>
  </si>
  <si>
    <t>B05B7DEEE71C2B3215BB2BC222132554</t>
  </si>
  <si>
    <t>B05B7DEEE71C2B32FB0D9FABC920E06E</t>
  </si>
  <si>
    <t>B05B7DEEE71C2B327136BC78BE6C57A5</t>
  </si>
  <si>
    <t>B05B7DEEE71C2B3238C09AC21317FAA6</t>
  </si>
  <si>
    <t>B05B7DEEE71C2B32A897705CE96E5680</t>
  </si>
  <si>
    <t>B05B7DEEE71C2B32AD356E0EDA709E1C</t>
  </si>
  <si>
    <t>B05B7DEEE71C2B329FC9005CC33EAB62</t>
  </si>
  <si>
    <t>B05B7DEEE71C2B32CD30212F661A9AB3</t>
  </si>
  <si>
    <t>6885AE1E52190722C8661D15FC9166B4</t>
  </si>
  <si>
    <t>6885AE1E52190722C4EF2D354A996E44</t>
  </si>
  <si>
    <t>6885AE1E5219072297A48F60CCACA9F7</t>
  </si>
  <si>
    <t>6885AE1E521907223B8D86E392807173</t>
  </si>
  <si>
    <t>DC876FDE1EBD6DCEEF4EADBCE5499DBE</t>
  </si>
  <si>
    <t>DC876FDE1EBD6DCE38BBF33AA60066B0</t>
  </si>
  <si>
    <t>DC876FDE1EBD6DCEA3BAF413D99A4576</t>
  </si>
  <si>
    <t>DC876FDE1EBD6DCEFD7383FCE5989AD9</t>
  </si>
  <si>
    <t>510405E49B3EF90CE40EE3AFB8525AEF</t>
  </si>
  <si>
    <t>510405E49B3EF90CCDC578932ED8DD00</t>
  </si>
  <si>
    <t>510405E49B3EF90C0DD0A184E868D4A7</t>
  </si>
  <si>
    <t>510405E49B3EF90C051DE0F6EB67491E</t>
  </si>
  <si>
    <t>510405E49B3EF90CF59A12BF63C14866</t>
  </si>
  <si>
    <t>510405E49B3EF90CB227C47804E75F74</t>
  </si>
  <si>
    <t>510405E49B3EF90C234A234F2CBD13D8</t>
  </si>
  <si>
    <t>510405E49B3EF90C6FC822CFDD2509A3</t>
  </si>
  <si>
    <t>510405E49B3EF90CA08011087867BDA0</t>
  </si>
  <si>
    <t>510405E49B3EF90CAD858DD729FCA891</t>
  </si>
  <si>
    <t>1F476A1261D25BD9581D6E02197F05B1</t>
  </si>
  <si>
    <t>1F476A1261D25BD91EC0C67C73B77E9B</t>
  </si>
  <si>
    <t>1F476A1261D25BD9ACD4D269EC70800D</t>
  </si>
  <si>
    <t>142C126FCFB96217F677115F60231D08</t>
  </si>
  <si>
    <t>650ECEA11DC1E20AF3D13603A1532435</t>
  </si>
  <si>
    <t>650ECEA11DC1E20ACF7938D073234EE1</t>
  </si>
  <si>
    <t>650ECEA11DC1E20A0C0BB5F3C04D6DFA</t>
  </si>
  <si>
    <t>142C126FCFB96217828198892F1D2AE6</t>
  </si>
  <si>
    <t>142C126FCFB96217E6D59989C9BB3465</t>
  </si>
  <si>
    <t>142C126FCFB962170CBDBD8C81339B1E</t>
  </si>
  <si>
    <t>142C126FCFB962174FD2AE051E2D2E3C</t>
  </si>
  <si>
    <t>142C126FCFB962176713200BFA72D844</t>
  </si>
  <si>
    <t>142C126FCFB96217BFCEB5B5679D1424</t>
  </si>
  <si>
    <t>142C126FCFB96217F41C390287098963</t>
  </si>
  <si>
    <t>142C126FCFB96217DC50AA9CBBCF5F52</t>
  </si>
  <si>
    <t>142C126FCFB962175DDE8793D91A25DD</t>
  </si>
  <si>
    <t>F763D1D8C91814375F0917FB974D17C1</t>
  </si>
  <si>
    <t>F763D1D8C91814372A302B449E15BEBB</t>
  </si>
  <si>
    <t>F763D1D8C918143783D9171E96488EE7</t>
  </si>
  <si>
    <t>F763D1D8C9181437F93AFA0E8F0744F0</t>
  </si>
  <si>
    <t>6885AE1E52190722D3E05F0072955B9A</t>
  </si>
  <si>
    <t>6885AE1E521907229594FAF894D3FD98</t>
  </si>
  <si>
    <t>6885AE1E5219072269317BDE6E521ABA</t>
  </si>
  <si>
    <t>6885AE1E52190722DBB5295B26A50BB6</t>
  </si>
  <si>
    <t>6885AE1E52190722BA726A5D6594DBC2</t>
  </si>
  <si>
    <t>6885AE1E52190722481E0BBE61F2F6D7</t>
  </si>
  <si>
    <t>2736FD290C9C56B446630DF2593E612D</t>
  </si>
  <si>
    <t>2736FD290C9C56B47232F520FCE53E2B</t>
  </si>
  <si>
    <t>2736FD290C9C56B45F6F2662EE5F5A76</t>
  </si>
  <si>
    <t>2736FD290C9C56B45630580E5EFF91F2</t>
  </si>
  <si>
    <t>2736FD290C9C56B4828F4BD7361DEDBF</t>
  </si>
  <si>
    <t>2736FD290C9C56B464421A6E6752F4A9</t>
  </si>
  <si>
    <t>2736FD290C9C56B40B4EE4B9109631AC</t>
  </si>
  <si>
    <t>2736FD290C9C56B44BEED4E3F21E96E8</t>
  </si>
  <si>
    <t>2736FD290C9C56B47FA1B22144C52F1C</t>
  </si>
  <si>
    <t>2736FD290C9C56B46A4BB4E183D9263D</t>
  </si>
  <si>
    <t>5F04D444B7F1A33F0F81B17258B2BB72</t>
  </si>
  <si>
    <t>1F476A1261D25BD92ADF45E71F273044</t>
  </si>
  <si>
    <t>1F476A1261D25BD995D36A44E28B527E</t>
  </si>
  <si>
    <t>1F476A1261D25BD948D94A9162EAEF0F</t>
  </si>
  <si>
    <t>1F476A1261D25BD97BA0BC6DF9C5161B</t>
  </si>
  <si>
    <t>1F476A1261D25BD9A14211738AD58911</t>
  </si>
  <si>
    <t>1F476A1261D25BD9447CCF8AA1C56148</t>
  </si>
  <si>
    <t>1F476A1261D25BD94D1D538D49435A8D</t>
  </si>
  <si>
    <t>89BF9FB3C552E73CD00F740B264F0077</t>
  </si>
  <si>
    <t>89BF9FB3C552E73C0CC17089AACA396B</t>
  </si>
  <si>
    <t>89BF9FB3C552E73C8F0837AF89D1803F</t>
  </si>
  <si>
    <t>89BF9FB3C552E73C52B74F0A3876C58B</t>
  </si>
  <si>
    <t>89BF9FB3C552E73CAA1D8C6F7591C3B0</t>
  </si>
  <si>
    <t>89BF9FB3C552E73CB91D4A2D313180CF</t>
  </si>
  <si>
    <t>89BF9FB3C552E73CFF8F485290581F21</t>
  </si>
  <si>
    <t>89BF9FB3C552E73C132185494F1C081A</t>
  </si>
  <si>
    <t>89BF9FB3C552E73C8C2F7A1687CB513E</t>
  </si>
  <si>
    <t>89BF9FB3C552E73C2B3C1380B990C015</t>
  </si>
  <si>
    <t>F763D1D8C918143700D1FDF150085D71</t>
  </si>
  <si>
    <t>F763D1D8C9181437EA4621D6409041AE</t>
  </si>
  <si>
    <t>F763D1D8C918143759C51107F3374939</t>
  </si>
  <si>
    <t>F763D1D8C91814373DAB4C7BD93AA8C0</t>
  </si>
  <si>
    <t>F763D1D8C9181437F309FBB311B2D231</t>
  </si>
  <si>
    <t>F763D1D8C9181437BA048C9631086582</t>
  </si>
  <si>
    <t>D181F023E474F55CC8734B9297AE7EE3</t>
  </si>
  <si>
    <t>D181F023E474F55CBD2C5AEC21D37FAE</t>
  </si>
  <si>
    <t>D181F023E474F55C983FF02D0241E1FD</t>
  </si>
  <si>
    <t>D181F023E474F55CF84078727C52A10C</t>
  </si>
  <si>
    <t>D181F023E474F55C16A35D2BFA3C4CF1</t>
  </si>
  <si>
    <t>D181F023E474F55C02D4DA6CC9AB78C8</t>
  </si>
  <si>
    <t>D181F023E474F55C93EA7C7AF1B26BEE</t>
  </si>
  <si>
    <t>D181F023E474F55C58B243137A345062</t>
  </si>
  <si>
    <t>D181F023E474F55CDD0DB27DDC8AA791</t>
  </si>
  <si>
    <t>D181F023E474F55C3383DE25A95848E8</t>
  </si>
  <si>
    <t>4FA32F2D36971E758301C07420E0AF3C</t>
  </si>
  <si>
    <t>5F04D444B7F1A33F4F9C56B20E5044A8</t>
  </si>
  <si>
    <t>5F04D444B7F1A33F12C5F2F3EF5E83F0</t>
  </si>
  <si>
    <t>5F04D444B7F1A33FE375AA3CFEB258A4</t>
  </si>
  <si>
    <t>5F04D444B7F1A33FDCB783112900AFB8</t>
  </si>
  <si>
    <t>5F04D444B7F1A33FD9B30D5473F0F459</t>
  </si>
  <si>
    <t>5F04D444B7F1A33F7A53346EEBECBF56</t>
  </si>
  <si>
    <t>5F04D444B7F1A33FBA75E3E100602D9B</t>
  </si>
  <si>
    <t>5F04D444B7F1A33F2C683C26E9A8BB85</t>
  </si>
  <si>
    <t>5F04D444B7F1A33FF993D8F76E6E2C4B</t>
  </si>
  <si>
    <t>B9715A1E69488B2507738A80D56480B8</t>
  </si>
  <si>
    <t>B9715A1E69488B25B035020FE338A665</t>
  </si>
  <si>
    <t>B9715A1E69488B2537EE553F1B111DCA</t>
  </si>
  <si>
    <t>B9715A1E69488B2568A1642D2654D6D8</t>
  </si>
  <si>
    <t>B9715A1E69488B25EBE64AB2616A1435</t>
  </si>
  <si>
    <t>B9715A1E69488B25657AC2374C4D7D23</t>
  </si>
  <si>
    <t>B9715A1E69488B250B1C9F2B7327654E</t>
  </si>
  <si>
    <t>B9715A1E69488B251963C04AAECEE162</t>
  </si>
  <si>
    <t>DC58134F1F149CF98700995E3FB47A7E</t>
  </si>
  <si>
    <t>DC58134F1F149CF921EF4136A8D7D2C7</t>
  </si>
  <si>
    <t>DC58134F1F149CF9FB0C6EF0E1B492C6</t>
  </si>
  <si>
    <t>DC58134F1F149CF9A1EA92670D3FE683</t>
  </si>
  <si>
    <t>DC58134F1F149CF9910F0476989DA785</t>
  </si>
  <si>
    <t>DC58134F1F149CF932F264C833A6D6AD</t>
  </si>
  <si>
    <t>DC58134F1F149CF9B4C0ACBDF4B03235</t>
  </si>
  <si>
    <t>DC58134F1F149CF9C6EE966325EF43E9</t>
  </si>
  <si>
    <t>DC58134F1F149CF95C948E77B8733C57</t>
  </si>
  <si>
    <t>DC58134F1F149CF9DDA1666DC0D50014</t>
  </si>
  <si>
    <t>B44AE21984B8786193B0275F5E577DC5</t>
  </si>
  <si>
    <t>B44AE21984B878619F7D3EB1C13B6BE1</t>
  </si>
  <si>
    <t>B44AE21984B878610AF2FFF2881A6642</t>
  </si>
  <si>
    <t>B44AE21984B878616CC4BC44DCFFABC8</t>
  </si>
  <si>
    <t>B44AE21984B87861FC1AB5C758768214</t>
  </si>
  <si>
    <t>B44AE21984B87861201FA9D2B4BB7A34</t>
  </si>
  <si>
    <t>B44AE21984B87861938ACB733F25B686</t>
  </si>
  <si>
    <t>4FA32F2D36971E755690E787B3342C42</t>
  </si>
  <si>
    <t>4FA32F2D36971E75A5EE552BE1966DAA</t>
  </si>
  <si>
    <t>4FA32F2D36971E759E9B4E11A360D9FB</t>
  </si>
  <si>
    <t>4FA32F2D36971E75DFB2B15ABF4D3959</t>
  </si>
  <si>
    <t>4FA32F2D36971E75A835754FCDC2C085</t>
  </si>
  <si>
    <t>4FA32F2D36971E75C75FBECA7A9EF1AD</t>
  </si>
  <si>
    <t>4FA32F2D36971E7596073B32DAFCF016</t>
  </si>
  <si>
    <t>4FA32F2D36971E75CCB57AC2EE52C287</t>
  </si>
  <si>
    <t>4FA32F2D36971E75D7745AEB09362C73</t>
  </si>
  <si>
    <t>0FEEDE143C168F2A4BB9D022140915AE</t>
  </si>
  <si>
    <t>0FEEDE143C168F2AA3E24CEEF88EFCE5</t>
  </si>
  <si>
    <t>0FEEDE143C168F2AA088AC1EC93E0310</t>
  </si>
  <si>
    <t>0FEEDE143C168F2A44C3E68D52A7678C</t>
  </si>
  <si>
    <t>0FEEDE143C168F2A58D789BA09951150</t>
  </si>
  <si>
    <t>0FEEDE143C168F2A976BDC5FCC2058A7</t>
  </si>
  <si>
    <t>0FEEDE143C168F2ACFE00F7E3C76061D</t>
  </si>
  <si>
    <t>0FEEDE143C168F2A2F448B34C363E376</t>
  </si>
  <si>
    <t>0FEEDE143C168F2A59D71DB1FDC0F4FB</t>
  </si>
  <si>
    <t>99E3EBC998FEDDB23F886CA8D4AE0FCB</t>
  </si>
  <si>
    <t>99E3EBC998FEDDB2CCB2D81EB3B65665</t>
  </si>
  <si>
    <t>99E3EBC998FEDDB2C78FABFB7247B2D2</t>
  </si>
  <si>
    <t>F5996E70C8B56830A4E3AB6E726EA984</t>
  </si>
  <si>
    <t>F5996E70C8B568302BFD5C731FEE0C66</t>
  </si>
  <si>
    <t>F5996E70C8B56830A55F0F0720167B4B</t>
  </si>
  <si>
    <t>F5996E70C8B5683073186FD8D2EE01FA</t>
  </si>
  <si>
    <t>7EBC64C3D3ADD59F124310F095126B66</t>
  </si>
  <si>
    <t>B44AE21984B87861BABF17B85F38C664</t>
  </si>
  <si>
    <t>B44AE21984B878619FC62044F810A73A</t>
  </si>
  <si>
    <t>B44AE21984B87861891276674093BCB0</t>
  </si>
  <si>
    <t>7EBC64C3D3ADD59FB2A8283500E9C4DB</t>
  </si>
  <si>
    <t>7EBC64C3D3ADD59FBAFBCC3A2BE40066</t>
  </si>
  <si>
    <t>7EBC64C3D3ADD59F350D981530053BE0</t>
  </si>
  <si>
    <t>7EBC64C3D3ADD59F22E9893C97F20697</t>
  </si>
  <si>
    <t>7EBC64C3D3ADD59F669099D0C33F436D</t>
  </si>
  <si>
    <t>7EBC64C3D3ADD59F57BC03ECC4C47F12</t>
  </si>
  <si>
    <t>7EBC64C3D3ADD59F453400060A8C784F</t>
  </si>
  <si>
    <t>7EBC64C3D3ADD59F4BB8E28B943A3BF3</t>
  </si>
  <si>
    <t>7EBC64C3D3ADD59F3AC0DED27D9C0868</t>
  </si>
  <si>
    <t>5EEB84F8D54DA592C889530B50D7FA23</t>
  </si>
  <si>
    <t>5EEB84F8D54DA592411485828C12ECB8</t>
  </si>
  <si>
    <t>5EEB84F8D54DA5923DE6D6D9B2966359</t>
  </si>
  <si>
    <t>5EEB84F8D54DA592F5561476C84D7B29</t>
  </si>
  <si>
    <t>33086FDE975B86B525E1B56CE8A4166F</t>
  </si>
  <si>
    <t>0FEEDE143C168F2A76B927227D5C9A17</t>
  </si>
  <si>
    <t>33086FDE975B86B5295583A643098F89</t>
  </si>
  <si>
    <t>33086FDE975B86B52DE1A070C0C5D02C</t>
  </si>
  <si>
    <t>33086FDE975B86B5977EA03155B5E0A9</t>
  </si>
  <si>
    <t>33086FDE975B86B5F6933827263DD397</t>
  </si>
  <si>
    <t>33086FDE975B86B5F805647C97D91CCC</t>
  </si>
  <si>
    <t>33086FDE975B86B5E691B7FF49E527AF</t>
  </si>
  <si>
    <t>33086FDE975B86B5EA5570414FE85B5B</t>
  </si>
  <si>
    <t>33086FDE975B86B597C732E9F3698553</t>
  </si>
  <si>
    <t>33086FDE975B86B556BF2B4280A8C5D2</t>
  </si>
  <si>
    <t>28C5DE7B69E54875C676CCDFA7AB8C33</t>
  </si>
  <si>
    <t>28C5DE7B69E548750532566221E6EEA7</t>
  </si>
  <si>
    <t>28C5DE7B69E54875E7206DA359D8EB56</t>
  </si>
  <si>
    <t>28C5DE7B69E548758AE8BA7A0A3221F7</t>
  </si>
  <si>
    <t>28C5DE7B69E548752A1CA7252FB8935F</t>
  </si>
  <si>
    <t>28C5DE7B69E548757CD0915F8C8496C1</t>
  </si>
  <si>
    <t>F5996E70C8B56830BB3C863665825888</t>
  </si>
  <si>
    <t>F5996E70C8B5683074301D617BDEA7AC</t>
  </si>
  <si>
    <t>F5996E70C8B5683016EB9BDF10A9B896</t>
  </si>
  <si>
    <t>F5996E70C8B5683023BAC8C0011B622A</t>
  </si>
  <si>
    <t>F5996E70C8B56830E56684B21843A959</t>
  </si>
  <si>
    <t>F5996E70C8B56830FF6D736CC66F618A</t>
  </si>
  <si>
    <t>98ABD84E7599EC63F8DCD6DFDB83BB32</t>
  </si>
  <si>
    <t>98ABD84E7599EC63FE3F9B2579A27128</t>
  </si>
  <si>
    <t>98ABD84E7599EC63964F8C516FCBBC86</t>
  </si>
  <si>
    <t>98ABD84E7599EC6369DF4D5718BF7E72</t>
  </si>
  <si>
    <t>98ABD84E7599EC63A5C13D85B139C7F5</t>
  </si>
  <si>
    <t>98ABD84E7599EC63F07C6B42DE13659F</t>
  </si>
  <si>
    <t>98ABD84E7599EC63A3F358D60D224F8C</t>
  </si>
  <si>
    <t>98ABD84E7599EC63E43F21D27AFAF0F9</t>
  </si>
  <si>
    <t>98ABD84E7599EC63300A66EE8F6B96B3</t>
  </si>
  <si>
    <t>98ABD84E7599EC636E02F8240FD6EF7B</t>
  </si>
  <si>
    <t>BE8890661C5D834705ADB494EC93FF80</t>
  </si>
  <si>
    <t>5EEB84F8D54DA592B060F34C21A47246</t>
  </si>
  <si>
    <t>5EEB84F8D54DA592068F462DC22E799A</t>
  </si>
  <si>
    <t>5EEB84F8D54DA59205D4F17BDAE3F819</t>
  </si>
  <si>
    <t>5EEB84F8D54DA5922FB89554F6BA3139</t>
  </si>
  <si>
    <t>5EEB84F8D54DA5924655EB7CCBDB3B80</t>
  </si>
  <si>
    <t>5EEB84F8D54DA592B9808318B8280C49</t>
  </si>
  <si>
    <t>CA6B757BAA4CF29978B5949398C3831B</t>
  </si>
  <si>
    <t>CA6B757BAA4CF299E76296303FB78201</t>
  </si>
  <si>
    <t>CA6B757BAA4CF299FC816C70451BD53A</t>
  </si>
  <si>
    <t>CA6B757BAA4CF29908C87B93A78BBDE2</t>
  </si>
  <si>
    <t>CA6B757BAA4CF2999F89B0AC8FF228D2</t>
  </si>
  <si>
    <t>CA6B757BAA4CF29989D7FA766E414455</t>
  </si>
  <si>
    <t>CA6B757BAA4CF2996ADCC9A5A3943399</t>
  </si>
  <si>
    <t>CA6B757BAA4CF2991FBACC54E339D84C</t>
  </si>
  <si>
    <t>CA6B757BAA4CF299049A674C54870E2A</t>
  </si>
  <si>
    <t>CA6B757BAA4CF299EB26B451F50757B6</t>
  </si>
  <si>
    <t>4FAC459A257C5E5C9B698D8CE7A74061</t>
  </si>
  <si>
    <t>28C5DE7B69E5487527524A9520AC0398</t>
  </si>
  <si>
    <t>28C5DE7B69E548751E7035F1BA57B117</t>
  </si>
  <si>
    <t>28C5DE7B69E5487584DEA3A66ADA744B</t>
  </si>
  <si>
    <t>28C5DE7B69E548757B76AC51CA8AD155</t>
  </si>
  <si>
    <t>A0F9E1004AD88699C3D829620F4AD686</t>
  </si>
  <si>
    <t>A0F9E1004AD886995B3F96CF9876B0A8</t>
  </si>
  <si>
    <t>A0F9E1004AD88699228F8AE30E5E532B</t>
  </si>
  <si>
    <t>A0F9E1004AD88699C9A1F94C316FC83E</t>
  </si>
  <si>
    <t>A0F9E1004AD88699EE100949D8EAAD1C</t>
  </si>
  <si>
    <t>A0F9E1004AD886999AB247813C9FDED6</t>
  </si>
  <si>
    <t>A0F9E1004AD8869924819101AFBF2131</t>
  </si>
  <si>
    <t>A0F9E1004AD88699D02CA1BD4C8FA0C6</t>
  </si>
  <si>
    <t>A0F9E1004AD88699C6FF6EC297B06D07</t>
  </si>
  <si>
    <t>A0F9E1004AD886990925A4DF4397CFE5</t>
  </si>
  <si>
    <t>234C02CD0A644C7C68900C3003E3DF80</t>
  </si>
  <si>
    <t>234C02CD0A644C7C8D5665C467E1715C</t>
  </si>
  <si>
    <t>234C02CD0A644C7CF3FB427C03A624E4</t>
  </si>
  <si>
    <t>BE8890661C5D8347EDA1703369AEF303</t>
  </si>
  <si>
    <t>BE8890661C5D83474B8DF27D55129A80</t>
  </si>
  <si>
    <t>BE8890661C5D83476C3ADA302F4D9F59</t>
  </si>
  <si>
    <t>BE8890661C5D83475BE59C723F0C204C</t>
  </si>
  <si>
    <t>BE8890661C5D8347EC0599AE01737A64</t>
  </si>
  <si>
    <t>BE8890661C5D8347F75DFC52E21D007E</t>
  </si>
  <si>
    <t>BE8890661C5D8347B1F94076D9CCE690</t>
  </si>
  <si>
    <t>BE8890661C5D83470AADA7166F39BAB6</t>
  </si>
  <si>
    <t>BE8890661C5D83473D176FBB808654D5</t>
  </si>
  <si>
    <t>C297AD5F1B7114E712A98ECB086E7A03</t>
  </si>
  <si>
    <t>C297AD5F1B7114E773B824D82E31B193</t>
  </si>
  <si>
    <t>C297AD5F1B7114E7BFBABFF836FBD78B</t>
  </si>
  <si>
    <t>C297AD5F1B7114E73E6F754A5EA379E7</t>
  </si>
  <si>
    <t>C297AD5F1B7114E73E5313BB7F5BB00D</t>
  </si>
  <si>
    <t>C297AD5F1B7114E76F2DA962B9075464</t>
  </si>
  <si>
    <t>C297AD5F1B7114E78B819C5C86B2EB74</t>
  </si>
  <si>
    <t>C297AD5F1B7114E7E68CD85DE71EA772</t>
  </si>
  <si>
    <t>C297AD5F1B7114E761E2F91D7AFC515D</t>
  </si>
  <si>
    <t>4FAC459A257C5E5C08517E05628A63B9</t>
  </si>
  <si>
    <t>4FAC459A257C5E5CAE0A113C5A2DD210</t>
  </si>
  <si>
    <t>4FAC459A257C5E5C55B01ACCF3F07B9F</t>
  </si>
  <si>
    <t>4FAC459A257C5E5CB9B962EC01166B5C</t>
  </si>
  <si>
    <t>4FAC459A257C5E5C070E62813F920053</t>
  </si>
  <si>
    <t>4FAC459A257C5E5C76A7D8D2D9E719A2</t>
  </si>
  <si>
    <t>4FAC459A257C5E5CAC5023260FAFF94A</t>
  </si>
  <si>
    <t>4FAC459A257C5E5C5F6AF711EFCBEEBD</t>
  </si>
  <si>
    <t>4FAC459A257C5E5CEC6D8C3E506C6E4C</t>
  </si>
  <si>
    <t>4861B54EA7366E1C56E7167C79AAD46C</t>
  </si>
  <si>
    <t>4861B54EA7366E1C1F2A272FD36E5183</t>
  </si>
  <si>
    <t>4861B54EA7366E1CB029166067428818</t>
  </si>
  <si>
    <t>4861B54EA7366E1C5BC8DC3FE01E3EA0</t>
  </si>
  <si>
    <t>4861B54EA7366E1C228FFCCF4E0FF964</t>
  </si>
  <si>
    <t>4861B54EA7366E1C72148E6726CE782E</t>
  </si>
  <si>
    <t>4861B54EA7366E1C884E6F1E5040F4E9</t>
  </si>
  <si>
    <t>4861B54EA7366E1CB8196C07DE1A02E1</t>
  </si>
  <si>
    <t>4861B54EA7366E1C8EC5DF0313CEB96C</t>
  </si>
  <si>
    <t>234C02CD0A644C7CAD3EC589B5FBD9E7</t>
  </si>
  <si>
    <t>234C02CD0A644C7CF324D0463A323BF7</t>
  </si>
  <si>
    <t>234C02CD0A644C7CBA35F5D1904D3FE9</t>
  </si>
  <si>
    <t>234C02CD0A644C7CEEDAFE3A920C2C6B</t>
  </si>
  <si>
    <t>234C02CD0A644C7C26183D7643B97173</t>
  </si>
  <si>
    <t>234C02CD0A644C7C475C739A00E6F658</t>
  </si>
  <si>
    <t>234C02CD0A644C7C39B7A1655A05BB9F</t>
  </si>
  <si>
    <t>2F521EE4178AC5B955D899F931CAB285</t>
  </si>
  <si>
    <t>2F521EE4178AC5B991369BBC9B1F296E</t>
  </si>
  <si>
    <t>2F521EE4178AC5B992E60B8C77374E24</t>
  </si>
  <si>
    <t>2F521EE4178AC5B92E1B821EC9D463A6</t>
  </si>
  <si>
    <t>2F521EE4178AC5B95838D48C4772A4A9</t>
  </si>
  <si>
    <t>2F521EE4178AC5B9E10E4D41A4F40D58</t>
  </si>
  <si>
    <t>2F521EE4178AC5B92F6454A70964F72E</t>
  </si>
  <si>
    <t>2F521EE4178AC5B9540F9AD336C3E47A</t>
  </si>
  <si>
    <t>2F521EE4178AC5B9D7B4E09CA9C4658D</t>
  </si>
  <si>
    <t>2F521EE4178AC5B937B92684696CA771</t>
  </si>
  <si>
    <t>9D9A3BDFDAE3777C2636D423F06DB0DF</t>
  </si>
  <si>
    <t>9D9A3BDFDAE3777CC7433D5099ADD17F</t>
  </si>
  <si>
    <t>9D9A3BDFDAE3777CCCF48DDC3291A505</t>
  </si>
  <si>
    <t>9D9A3BDFDAE3777C4D7FEF02FB147A2F</t>
  </si>
  <si>
    <t>9D9A3BDFDAE3777C58D0C11FC6042E0C</t>
  </si>
  <si>
    <t>9D9A3BDFDAE3777CCF78C390FB5E3857</t>
  </si>
  <si>
    <t>37612A487CD0DDA40099E18B979EDFBC</t>
  </si>
  <si>
    <t>449.6</t>
  </si>
  <si>
    <t>37612A487CD0DDA4B426129785E2B0CA</t>
  </si>
  <si>
    <t>37612A487CD0DDA4BA0A723D0A2F3CC0</t>
  </si>
  <si>
    <t>37612A487CD0DDA42D216910B2E01488</t>
  </si>
  <si>
    <t>37612A487CD0DDA4610CB20A26F20C3B</t>
  </si>
  <si>
    <t>37612A487CD0DDA45F6A87729A259BF2</t>
  </si>
  <si>
    <t>55FB525D7C73D425C2B4C066F7790A32</t>
  </si>
  <si>
    <t>55FB525D7C73D4255BB9B0AD43A98BEF</t>
  </si>
  <si>
    <t>55FB525D7C73D42544A5BFE59060E9AF</t>
  </si>
  <si>
    <t>55FB525D7C73D425F9AB3561D990693D</t>
  </si>
  <si>
    <t>55FB525D7C73D4254899C6CD1407D7B1</t>
  </si>
  <si>
    <t>55FB525D7C73D425531BCC56073B49D4</t>
  </si>
  <si>
    <t>55FB525D7C73D4255D311FEC83FD75EF</t>
  </si>
  <si>
    <t>55FB525D7C73D42508B6E91AEFB8E43B</t>
  </si>
  <si>
    <t>55FB525D7C73D42568A5E10CF4737F37</t>
  </si>
  <si>
    <t>55FB525D7C73D425BA05D2F2E8D8A184</t>
  </si>
  <si>
    <t>BAF22381664F26A648C0DBB779951856</t>
  </si>
  <si>
    <t>ECEB26BA434356A51C79CBEEFABB5199</t>
  </si>
  <si>
    <t>ECEB26BA434356A52187FB12C9532D97</t>
  </si>
  <si>
    <t>ECEB26BA434356A5CC69679EA0819645</t>
  </si>
  <si>
    <t>ECEB26BA434356A5656FE29FEFDE970F</t>
  </si>
  <si>
    <t>ECEB26BA434356A545CBDDB742C0142A</t>
  </si>
  <si>
    <t>ECEB26BA434356A51D40325BD84FC4F9</t>
  </si>
  <si>
    <t>DDB84A6F99CA52D22F62BCD5A0D4CA47</t>
  </si>
  <si>
    <t>DDB84A6F99CA52D22D443DF1A68248D6</t>
  </si>
  <si>
    <t>DDB84A6F99CA52D26F3606784F9B13A8</t>
  </si>
  <si>
    <t>DDB84A6F99CA52D265A65760545A66D4</t>
  </si>
  <si>
    <t>DDB84A6F99CA52D2639BCF221F7109DB</t>
  </si>
  <si>
    <t>DDB84A6F99CA52D2BA51D287CE73E7D0</t>
  </si>
  <si>
    <t>DDB84A6F99CA52D27F86520BA9547A0E</t>
  </si>
  <si>
    <t>DDB84A6F99CA52D2EAF2B65E4CA1400D</t>
  </si>
  <si>
    <t>DDB84A6F99CA52D2BF6310455C6F28C0</t>
  </si>
  <si>
    <t>DDB84A6F99CA52D209590AD5FFBC6300</t>
  </si>
  <si>
    <t>686CD1A2A00B45D596B0DC2456395682</t>
  </si>
  <si>
    <t>686CD1A2A00B45D5EFF251DD653ED5B0</t>
  </si>
  <si>
    <t>BAF22381664F26A6E83BBA980CCE48F6</t>
  </si>
  <si>
    <t>BAF22381664F26A6BC16326FC59E55EE</t>
  </si>
  <si>
    <t>BAF22381664F26A667363B0D66D5C8E9</t>
  </si>
  <si>
    <t>BAF22381664F26A6958E6654A9C9C57B</t>
  </si>
  <si>
    <t>BAF22381664F26A6E1A6E4AE161AE91C</t>
  </si>
  <si>
    <t>BAF22381664F26A6A922D0623478B89B</t>
  </si>
  <si>
    <t>BAF22381664F26A67C9EAFF187709377</t>
  </si>
  <si>
    <t>BAF22381664F26A662FE1F4F2160507F</t>
  </si>
  <si>
    <t>BAF22381664F26A6394816EA0323407B</t>
  </si>
  <si>
    <t>7767FA9C578B51ED65DC0EF4E40035C9</t>
  </si>
  <si>
    <t>7767FA9C578B51ED2337DA44101C3B31</t>
  </si>
  <si>
    <t>7767FA9C578B51ED84BA80B22B6DBA7F</t>
  </si>
  <si>
    <t>7767FA9C578B51EDE5C8BCF482C7C828</t>
  </si>
  <si>
    <t>7767FA9C578B51ED538E8BABAE004AC0</t>
  </si>
  <si>
    <t>7767FA9C578B51EDF7277704EA2F0843</t>
  </si>
  <si>
    <t>7767FA9C578B51ED3DF1481CFFA48860</t>
  </si>
  <si>
    <t>7767FA9C578B51ED574119881AB49195</t>
  </si>
  <si>
    <t>686CD1A2A00B45D5D63882ECE89A2497</t>
  </si>
  <si>
    <t>686CD1A2A00B45D519D3608E11C98500</t>
  </si>
  <si>
    <t>686CD1A2A00B45D5F44A05C3B63F6FB5</t>
  </si>
  <si>
    <t>686CD1A2A00B45D517A5EE5B0C807567</t>
  </si>
  <si>
    <t>686CD1A2A00B45D5F996AD25CAFDF754</t>
  </si>
  <si>
    <t>686CD1A2A00B45D521EE1149DAFBA016</t>
  </si>
  <si>
    <t>686CD1A2A00B45D5722D2DA1001608A7</t>
  </si>
  <si>
    <t>686CD1A2A00B45D5E979E459100ABF2F</t>
  </si>
  <si>
    <t>4B7FEE2C61440D012104BF34E5D8E330</t>
  </si>
  <si>
    <t>4B7FEE2C61440D0105609AA61829A18C</t>
  </si>
  <si>
    <t>4B7FEE2C61440D0168EF43B3BD5242AA</t>
  </si>
  <si>
    <t>4B7FEE2C61440D01FBB3FF2A66D05F16</t>
  </si>
  <si>
    <t>4B7FEE2C61440D01CEBD98FEDAAA4E82</t>
  </si>
  <si>
    <t>4B7FEE2C61440D0105ABDB5942283EAD</t>
  </si>
  <si>
    <t>4B7FEE2C61440D014C94937C82BE4A83</t>
  </si>
  <si>
    <t>4B7FEE2C61440D01FF75E69255DB3FCC</t>
  </si>
  <si>
    <t>4B7FEE2C61440D0190B972193D5CA814</t>
  </si>
  <si>
    <t>9225FD15E31B01615FCF3E7BC5FC5BA6</t>
  </si>
  <si>
    <t>7767FA9C578B51ED44252EAE3E8A5937</t>
  </si>
  <si>
    <t>7767FA9C578B51ED67C95599F12E5D21</t>
  </si>
  <si>
    <t>9225FD15E31B01610BB0CE91EDB3FFFF</t>
  </si>
  <si>
    <t>9225FD15E31B016102A203508C0DAF59</t>
  </si>
  <si>
    <t>9225FD15E31B01616D095D26E783BD99</t>
  </si>
  <si>
    <t>9225FD15E31B01612B7B49255367E4B2</t>
  </si>
  <si>
    <t>9225FD15E31B01611378565F322E8FB5</t>
  </si>
  <si>
    <t>9225FD15E31B0161A0CD7D5E99605FDB</t>
  </si>
  <si>
    <t>9225FD15E31B016135BAB352922DB79C</t>
  </si>
  <si>
    <t>9225FD15E31B0161097F615B1E7EF150</t>
  </si>
  <si>
    <t>9225FD15E31B0161F4690B55D1AC26C8</t>
  </si>
  <si>
    <t>90D8524A0CE62F524492F5432C26197F</t>
  </si>
  <si>
    <t>90D8524A0CE62F52F90FC430B5C4A4E2</t>
  </si>
  <si>
    <t>90D8524A0CE62F52BDFC1401C9A5F45E</t>
  </si>
  <si>
    <t>90D8524A0CE62F523189852AA78E99AE</t>
  </si>
  <si>
    <t>90D8524A0CE62F5257DE266816D39EB4</t>
  </si>
  <si>
    <t>90D8524A0CE62F5256BC6E1A910AE113</t>
  </si>
  <si>
    <t>9309720643D1D9232B0B06DFC3398FCA</t>
  </si>
  <si>
    <t>4B7FEE2C61440D01B77D883B00D2B957</t>
  </si>
  <si>
    <t>9309720643D1D9233FA8E4C4A7650A49</t>
  </si>
  <si>
    <t>9309720643D1D9239203EDF760838CF2</t>
  </si>
  <si>
    <t>9309720643D1D923435F2C4D25482257</t>
  </si>
  <si>
    <t>9309720643D1D92341BC6C08B3D52C67</t>
  </si>
  <si>
    <t>9309720643D1D923EDF5CFD78AB4C74E</t>
  </si>
  <si>
    <t>9309720643D1D923E0FC811C704AD111</t>
  </si>
  <si>
    <t>9309720643D1D92366384B9DD70877C2</t>
  </si>
  <si>
    <t>9309720643D1D92388E4371690694AA5</t>
  </si>
  <si>
    <t>9309720643D1D9230D0B7FE0354335B6</t>
  </si>
  <si>
    <t>1D604BDA00D08DA0F3596F17C16C64FF</t>
  </si>
  <si>
    <t>1D604BDA00D08DA0AF5230AA159B5152</t>
  </si>
  <si>
    <t>1D604BDA00D08DA058BF72037065568F</t>
  </si>
  <si>
    <t>1D604BDA00D08DA0397AE7177C7C7681</t>
  </si>
  <si>
    <t>1D604BDA00D08DA078B0CC3418EDE1AC</t>
  </si>
  <si>
    <t>1D604BDA00D08DA0A87CBDA5361C3E3F</t>
  </si>
  <si>
    <t>90D8524A0CE62F5290C07E8E349B7659</t>
  </si>
  <si>
    <t>90D8524A0CE62F5255C9F91708716023</t>
  </si>
  <si>
    <t>90D8524A0CE62F52DCD3365F6AB8C897</t>
  </si>
  <si>
    <t>90D8524A0CE62F52183160600A489BB1</t>
  </si>
  <si>
    <t>536348EEA6F1C4C80DFB1C25D01AB896</t>
  </si>
  <si>
    <t>536348EEA6F1C4C804EB9BA1F04E7A3E</t>
  </si>
  <si>
    <t>536348EEA6F1C4C82B58861F42D1DA5E</t>
  </si>
  <si>
    <t>536348EEA6F1C4C85BBD7F7F59B0991F</t>
  </si>
  <si>
    <t>536348EEA6F1C4C8E86846E9D4DDB36C</t>
  </si>
  <si>
    <t>536348EEA6F1C4C8D832D8B30D34C003</t>
  </si>
  <si>
    <t>536348EEA6F1C4C806D956F71328ABBA</t>
  </si>
  <si>
    <t>536348EEA6F1C4C84C0FF00CA9EC5474</t>
  </si>
  <si>
    <t>536348EEA6F1C4C8D087CFDF98A6A705</t>
  </si>
  <si>
    <t>536348EEA6F1C4C89646A82E0F54C7D8</t>
  </si>
  <si>
    <t>CDB7BD1A651AC86746B440C862A4410F</t>
  </si>
  <si>
    <t>CDB7BD1A651AC867D167E4FF96363EFB</t>
  </si>
  <si>
    <t>CDB7BD1A651AC86756BF9B5FBFFA63DA</t>
  </si>
  <si>
    <t>CDB7BD1A651AC8676B48F465A126D52C</t>
  </si>
  <si>
    <t>1D604BDA00D08DA032CD69E9C94526C6</t>
  </si>
  <si>
    <t>1D604BDA00D08DA0E02170C58835E063</t>
  </si>
  <si>
    <t>1D604BDA00D08DA0853F552E16AC81CB</t>
  </si>
  <si>
    <t>1D604BDA00D08DA0869235F03254D808</t>
  </si>
  <si>
    <t>997E8EAD5E9229A7F338A45D01147C75</t>
  </si>
  <si>
    <t>997E8EAD5E9229A72A23CC1107156949</t>
  </si>
  <si>
    <t>997E8EAD5E9229A71C02757FA22D43EC</t>
  </si>
  <si>
    <t>997E8EAD5E9229A7F99CDDA8613C7014</t>
  </si>
  <si>
    <t>997E8EAD5E9229A7A58895A954FA0C22</t>
  </si>
  <si>
    <t>997E8EAD5E9229A7B0EBC5082ADEA9CC</t>
  </si>
  <si>
    <t>997E8EAD5E9229A7BFEF6775BEA5684A</t>
  </si>
  <si>
    <t>997E8EAD5E9229A772A4A576D57C7048</t>
  </si>
  <si>
    <t>997E8EAD5E9229A7B3DB150AEA43B753</t>
  </si>
  <si>
    <t>997E8EAD5E9229A750C7465CA24D5D98</t>
  </si>
  <si>
    <t>3A90E1DBF1660A680D5DBF6A973FC0FF</t>
  </si>
  <si>
    <t>3A90E1DBF1660A68EE6E02495D2A063C</t>
  </si>
  <si>
    <t>3A90E1DBF1660A689A320D03F10196F6</t>
  </si>
  <si>
    <t>3A90E1DBF1660A682E49ADFA6CC06724</t>
  </si>
  <si>
    <t>CDB7BD1A651AC8673E580544A749629F</t>
  </si>
  <si>
    <t>CDB7BD1A651AC867965C493368A18BB4</t>
  </si>
  <si>
    <t>CDB7BD1A651AC86743378155591381F7</t>
  </si>
  <si>
    <t>CDB7BD1A651AC8671F0053607DC7A0A8</t>
  </si>
  <si>
    <t>CDB7BD1A651AC86734F9DD263A0F2EDF</t>
  </si>
  <si>
    <t>CDB7BD1A651AC867FFC3AEEB0108880F</t>
  </si>
  <si>
    <t>6C27A4840358B174994481A3AA93C41E</t>
  </si>
  <si>
    <t>6C27A4840358B1744348F158EC589AC7</t>
  </si>
  <si>
    <t>6C27A4840358B174B39E89A45D2CA0F7</t>
  </si>
  <si>
    <t>6C27A4840358B1748104CBC93F865CB0</t>
  </si>
  <si>
    <t>6C27A4840358B174566E2002B817A55C</t>
  </si>
  <si>
    <t>6C27A4840358B174EB2245A342DAC0DA</t>
  </si>
  <si>
    <t>6C27A4840358B1745EEB19F1BD69BD24</t>
  </si>
  <si>
    <t>6C27A4840358B1749D31FAB9BAB5E551</t>
  </si>
  <si>
    <t>6C27A4840358B17421962B8D30D7650E</t>
  </si>
  <si>
    <t>6C27A4840358B1742B0341CE501A9D22</t>
  </si>
  <si>
    <t>C5118CA8C0D4529F48D00EDCFA2A82F0</t>
  </si>
  <si>
    <t>C5118CA8C0D4529F47479687D4CF3D16</t>
  </si>
  <si>
    <t>3A90E1DBF1660A6851FA2FC473EE69E0</t>
  </si>
  <si>
    <t>3A90E1DBF1660A68AD5A6B77FD45544A</t>
  </si>
  <si>
    <t>3A90E1DBF1660A6800D48A6FD8E6C180</t>
  </si>
  <si>
    <t>3A90E1DBF1660A68D04761701F9537F6</t>
  </si>
  <si>
    <t>3A90E1DBF1660A68CE77A700A09283E5</t>
  </si>
  <si>
    <t>C5118CA8C0D4529FF5C29E831976FD3B</t>
  </si>
  <si>
    <t>C5118CA8C0D4529FA539E493CD35B83B</t>
  </si>
  <si>
    <t>C5118CA8C0D4529F75245313AF7B3DE0</t>
  </si>
  <si>
    <t>C5118CA8C0D4529FAC27A244C458BE8B</t>
  </si>
  <si>
    <t>C5118CA8C0D4529F26A2955E22651C16</t>
  </si>
  <si>
    <t>C5118CA8C0D4529FD1AD9C65406C3A9D</t>
  </si>
  <si>
    <t>C5118CA8C0D4529F4411B04B816C653E</t>
  </si>
  <si>
    <t>C5118CA8C0D4529F4BB7D378D58337C2</t>
  </si>
  <si>
    <t>E8A5EC7B77D0673EC57F8B2DC7FD6DBB</t>
  </si>
  <si>
    <t>E8A5EC7B77D0673E48E39FE5700D2DB8</t>
  </si>
  <si>
    <t>E8A5EC7B77D0673E25DC503BA3740643</t>
  </si>
  <si>
    <t>E8A5EC7B77D0673EB9D9FEFF16FA61B9</t>
  </si>
  <si>
    <t>E8A5EC7B77D0673E943F019E56BC9F90</t>
  </si>
  <si>
    <t>E8A5EC7B77D0673EC6704607942D920E</t>
  </si>
  <si>
    <t>E8A5EC7B77D0673EB4F94FC52600A40A</t>
  </si>
  <si>
    <t>E8A5EC7B77D0673EF9309FA34A4C4A5F</t>
  </si>
  <si>
    <t>E8A5EC7B77D0673E591229DE96642A2D</t>
  </si>
  <si>
    <t>E8A5EC7B77D0673EFCC8C2604063D2BF</t>
  </si>
  <si>
    <t>DFF67431522497DE9997DAE73A3DAF15</t>
  </si>
  <si>
    <t>DFF67431522497DECDC369726CA327BD</t>
  </si>
  <si>
    <t>DFF67431522497DE1F186F70D361B34E</t>
  </si>
  <si>
    <t>DFF67431522497DEE6D6E6E62BBB8B84</t>
  </si>
  <si>
    <t>DFF67431522497DE0D784F209FE690F1</t>
  </si>
  <si>
    <t>DFF67431522497DE8DCAC4BA18FECF79</t>
  </si>
  <si>
    <t>DFF67431522497DE32BEB753060115C0</t>
  </si>
  <si>
    <t>DFF67431522497DEB104D535142E7B06</t>
  </si>
  <si>
    <t>DFF67431522497DE50688A2ABB5DD8DB</t>
  </si>
  <si>
    <t>DFF67431522497DE60D79889FD6A51D0</t>
  </si>
  <si>
    <t>FCD4B400C04BFB4D030E2ED36E139B54</t>
  </si>
  <si>
    <t>FCD4B400C04BFB4D9892CF81F7F27618</t>
  </si>
  <si>
    <t>FCD4B400C04BFB4D34D7668B73DCB0C1</t>
  </si>
  <si>
    <t>FCD4B400C04BFB4DE6595E8C5A87AE0B</t>
  </si>
  <si>
    <t>FCD4B400C04BFB4DC6A244C38B9E9626</t>
  </si>
  <si>
    <t>FCD4B400C04BFB4DD60055021DCFA868</t>
  </si>
  <si>
    <t>FCD4B400C04BFB4DD2FD53EF44E6A079</t>
  </si>
  <si>
    <t>667B999EC0F1036F47B12CF86BAF1D44</t>
  </si>
  <si>
    <t>B9715A1E69488B25A461145CA64D6663</t>
  </si>
  <si>
    <t>B9715A1E69488B25645E58050D171294</t>
  </si>
  <si>
    <t>667B999EC0F1036F84D07546F4DF9408</t>
  </si>
  <si>
    <t>667B999EC0F1036F908E3035D26C1F18</t>
  </si>
  <si>
    <t>667B999EC0F1036FB7DF6878CD4179B1</t>
  </si>
  <si>
    <t>667B999EC0F1036F9C704BA58840B11B</t>
  </si>
  <si>
    <t>667B999EC0F1036F0A465AF440A588DC</t>
  </si>
  <si>
    <t>667B999EC0F1036FB6911977ACE2868A</t>
  </si>
  <si>
    <t>667B999EC0F1036FBC993AEE416E8EAF</t>
  </si>
  <si>
    <t>667B999EC0F1036F422A4E75AC8FE1C0</t>
  </si>
  <si>
    <t>667B999EC0F1036F16106C1510C2ADCD</t>
  </si>
  <si>
    <t>FD2FE8861BF8C0EA89512E4F30786DE9</t>
  </si>
  <si>
    <t>FD2FE8861BF8C0EACD10BA74BB0C3786</t>
  </si>
  <si>
    <t>FD2FE8861BF8C0EA1B2B5159393A8FE3</t>
  </si>
  <si>
    <t>FD2FE8861BF8C0EA450EF35579B167FF</t>
  </si>
  <si>
    <t>FD2FE8861BF8C0EAEE4A3D944B504549</t>
  </si>
  <si>
    <t>ED05F87993B70954B5EA12789F1CBBA0</t>
  </si>
  <si>
    <t>FCD4B400C04BFB4D26CC33B8CD216DD4</t>
  </si>
  <si>
    <t>FCD4B400C04BFB4DB10704A9784B25C3</t>
  </si>
  <si>
    <t>FCD4B400C04BFB4D73D9E5F303EB17A5</t>
  </si>
  <si>
    <t>ED05F87993B70954999BE6F41502DB71</t>
  </si>
  <si>
    <t>ED05F87993B70954583CC5D7F05A440D</t>
  </si>
  <si>
    <t>ED05F87993B709548EE62CE6DE1A13D0</t>
  </si>
  <si>
    <t>ED05F87993B70954C71F9FF2B8FDD719</t>
  </si>
  <si>
    <t>ED05F87993B7095438A2CE7D29DC47D5</t>
  </si>
  <si>
    <t>ED05F87993B709547F96291C6A5B3214</t>
  </si>
  <si>
    <t>ED05F87993B709542C3CFB62FAE017D9</t>
  </si>
  <si>
    <t>ED05F87993B709547069F8D7EC3F7641</t>
  </si>
  <si>
    <t>ED05F87993B709548E78471CCC71E8CC</t>
  </si>
  <si>
    <t>E1FB487455B4EA25AD223BB85AB5F882</t>
  </si>
  <si>
    <t>E1FB487455B4EA253E73FD0B48A22B58</t>
  </si>
  <si>
    <t>E1FB487455B4EA2587E45C055DFE1370</t>
  </si>
  <si>
    <t>E1FB487455B4EA25EC2AFE1C235B34BB</t>
  </si>
  <si>
    <t>FD2FE8861BF8C0EA39559C88CEA0A171</t>
  </si>
  <si>
    <t>FD2FE8861BF8C0EA6582301A39FC2034</t>
  </si>
  <si>
    <t>FD2FE8861BF8C0EAC8B80F3F97B86309</t>
  </si>
  <si>
    <t>FD2FE8861BF8C0EA7753A1674222EC98</t>
  </si>
  <si>
    <t>FD2FE8861BF8C0EAD1B09FC6E7742545</t>
  </si>
  <si>
    <t>CF40115EEE901A5438B0BF4414E86744</t>
  </si>
  <si>
    <t>CF40115EEE901A54385011407BEDF0AD</t>
  </si>
  <si>
    <t>CF40115EEE901A54176B815F65FDF289</t>
  </si>
  <si>
    <t>CF40115EEE901A548BF6948E469498AD</t>
  </si>
  <si>
    <t>CF40115EEE901A549F5CC53BA4F7ADD4</t>
  </si>
  <si>
    <t>CF40115EEE901A5470210995F233F982</t>
  </si>
  <si>
    <t>CF40115EEE901A545376CC9F385ACB0B</t>
  </si>
  <si>
    <t>CF40115EEE901A5495F17F745487537F</t>
  </si>
  <si>
    <t>CF40115EEE901A5448BBAEB93184DAF5</t>
  </si>
  <si>
    <t>CF40115EEE901A54CDA737918EF6A1B5</t>
  </si>
  <si>
    <t>184777EE83AF966BB09A7F1154283BB4</t>
  </si>
  <si>
    <t>184777EE83AF966B426DD76ADDBC817E</t>
  </si>
  <si>
    <t>184777EE83AF966B5A02E28AE8170E8C</t>
  </si>
  <si>
    <t>E1FB487455B4EA25AA61B8D7132609F4</t>
  </si>
  <si>
    <t>E1FB487455B4EA255FD35934B15A05EC</t>
  </si>
  <si>
    <t>E1FB487455B4EA25EDBDA6636AD8EEFF</t>
  </si>
  <si>
    <t>E1FB487455B4EA25043F747BAB9DB859</t>
  </si>
  <si>
    <t>E1FB487455B4EA25DBA4F0DB703815F9</t>
  </si>
  <si>
    <t>E1FB487455B4EA25D0C0387C011AD44E</t>
  </si>
  <si>
    <t>5A16C815D9CE971A683741D2AE8A7830</t>
  </si>
  <si>
    <t>5A16C815D9CE971A0AF837F4D57C9DA5</t>
  </si>
  <si>
    <t>5A16C815D9CE971AA1F80B03F564B16C</t>
  </si>
  <si>
    <t>5A16C815D9CE971AE3FC87A613AAE575</t>
  </si>
  <si>
    <t>5A16C815D9CE971A5AE18DCC29C19758</t>
  </si>
  <si>
    <t>5A16C815D9CE971A25C24A2048453ABA</t>
  </si>
  <si>
    <t>5A16C815D9CE971ACA1461CF5E90C2D0</t>
  </si>
  <si>
    <t>5A16C815D9CE971ABA220B4244FFBB54</t>
  </si>
  <si>
    <t>5A16C815D9CE971AD4B86C8C4CC40C08</t>
  </si>
  <si>
    <t>5A16C815D9CE971A2E5B9FA47284DE14</t>
  </si>
  <si>
    <t>594660CCC9DE4FC40EA6BA1E2BF7D84F</t>
  </si>
  <si>
    <t>594660CCC9DE4FC43FD32126131EDE22</t>
  </si>
  <si>
    <t>184777EE83AF966BCADEA04CADB849DD</t>
  </si>
  <si>
    <t>184777EE83AF966BD76E8D536A765156</t>
  </si>
  <si>
    <t>184777EE83AF966B5E9895B9DAC4AFDB</t>
  </si>
  <si>
    <t>184777EE83AF966B49CBF95FD23BFED1</t>
  </si>
  <si>
    <t>184777EE83AF966BED64C3208AA83E29</t>
  </si>
  <si>
    <t>184777EE83AF966BF5B23D4DE21D3DB3</t>
  </si>
  <si>
    <t>184777EE83AF966B2079D50B34559143</t>
  </si>
  <si>
    <t>76BFEC1F356BA8CBC9C65FA4267EEA9B</t>
  </si>
  <si>
    <t>76BFEC1F356BA8CBB2FE7CF3B6BA9A18</t>
  </si>
  <si>
    <t>76BFEC1F356BA8CBA6312A078ED6B016</t>
  </si>
  <si>
    <t>76BFEC1F356BA8CBDD97081E82F3B9DC</t>
  </si>
  <si>
    <t>76BFEC1F356BA8CBB579A30C1CEBC1F1</t>
  </si>
  <si>
    <t>76BFEC1F356BA8CBB785DC2947D9BE10</t>
  </si>
  <si>
    <t>76BFEC1F356BA8CBAC323A496C325C25</t>
  </si>
  <si>
    <t>76BFEC1F356BA8CBFD97A25986EB0640</t>
  </si>
  <si>
    <t>76BFEC1F356BA8CB23B1BE1D39EF795D</t>
  </si>
  <si>
    <t>76BFEC1F356BA8CBA3370893D9E0CAF9</t>
  </si>
  <si>
    <t>EED58A5FAD501B062C26BB6FF70DF704</t>
  </si>
  <si>
    <t>594660CCC9DE4FC4A56B8DF6A26EAC1C</t>
  </si>
  <si>
    <t>594660CCC9DE4FC4C79913F2EC400FB4</t>
  </si>
  <si>
    <t>594660CCC9DE4FC40D085FAA4CA4BC88</t>
  </si>
  <si>
    <t>594660CCC9DE4FC48174BB7AC0D42584</t>
  </si>
  <si>
    <t>594660CCC9DE4FC46ADA2887C7A7DC15</t>
  </si>
  <si>
    <t>594660CCC9DE4FC4D6BA26645B61BB7B</t>
  </si>
  <si>
    <t>594660CCC9DE4FC4990FCB171AFE18C4</t>
  </si>
  <si>
    <t>594660CCC9DE4FC42790DBFF3AB689E7</t>
  </si>
  <si>
    <t>86AAE75FA5404C2478413066B71EE89E</t>
  </si>
  <si>
    <t>86AAE75FA5404C240F1EBF2639612017</t>
  </si>
  <si>
    <t>86AAE75FA5404C249A3CAA960FC03ED6</t>
  </si>
  <si>
    <t>86AAE75FA5404C24A725BEFED180C7ED</t>
  </si>
  <si>
    <t>86AAE75FA5404C24A775E1565D4F8C05</t>
  </si>
  <si>
    <t>86AAE75FA5404C24C581DDE3B2DE2F9D</t>
  </si>
  <si>
    <t>86AAE75FA5404C2426D695BF07A43E1E</t>
  </si>
  <si>
    <t>86AAE75FA5404C24595B4820E0A81834</t>
  </si>
  <si>
    <t>86AAE75FA5404C2473F10A89F813B362</t>
  </si>
  <si>
    <t>86AAE75FA5404C240C6EAE2F83D4441B</t>
  </si>
  <si>
    <t>EED58A5FAD501B06F478E25D1AFD7331</t>
  </si>
  <si>
    <t>EED58A5FAD501B06FE42A39AC849F2C1</t>
  </si>
  <si>
    <t>EED58A5FAD501B06CDD4C80FD2769369</t>
  </si>
  <si>
    <t>454.4</t>
  </si>
  <si>
    <t>EED58A5FAD501B06B6823F0B2A02B68D</t>
  </si>
  <si>
    <t>EED58A5FAD501B06066B1B466D3302B1</t>
  </si>
  <si>
    <t>EED58A5FAD501B06A32C13F4D9B8272F</t>
  </si>
  <si>
    <t>EED58A5FAD501B06379095EB91251389</t>
  </si>
  <si>
    <t>2A86A8367EFC9B4DC54C4EBE3D4C7191</t>
  </si>
  <si>
    <t>2A86A8367EFC9B4DF90A65F05A27DEE8</t>
  </si>
  <si>
    <t>2A86A8367EFC9B4D44939BB10A8D7730</t>
  </si>
  <si>
    <t>2A86A8367EFC9B4D1B6C7542878D1286</t>
  </si>
  <si>
    <t>2A86A8367EFC9B4DFDF124E4E0729822</t>
  </si>
  <si>
    <t>2A86A8367EFC9B4DF4277413791CA2F8</t>
  </si>
  <si>
    <t>2A86A8367EFC9B4D5ACF57BD8BC18BCD</t>
  </si>
  <si>
    <t>8C3BBC6FC42FF15415A3BF70CFE92627</t>
  </si>
  <si>
    <t>8C3BBC6FC42FF15461E8B5175D2D16CC</t>
  </si>
  <si>
    <t>8C3BBC6FC42FF154E578011CB6CC8D6E</t>
  </si>
  <si>
    <t>8C3BBC6FC42FF154D580CBB74C927CE0</t>
  </si>
  <si>
    <t>8C3BBC6FC42FF154FAD2B0C227E20747</t>
  </si>
  <si>
    <t>8C3BBC6FC42FF1549006CA48AF5D7D4B</t>
  </si>
  <si>
    <t>8C3BBC6FC42FF15401431F6AAD503571</t>
  </si>
  <si>
    <t>8C3BBC6FC42FF15494395368CBBE6395</t>
  </si>
  <si>
    <t>8C3BBC6FC42FF154DD85E8C841811A9C</t>
  </si>
  <si>
    <t>8C3BBC6FC42FF1541F77155DCC986050</t>
  </si>
  <si>
    <t>05A7755FF753A3AA49FD2B7F5EA1E6E3</t>
  </si>
  <si>
    <t>05A7755FF753A3AA041BAB33130B5E78</t>
  </si>
  <si>
    <t>05A7755FF753A3AA024C739A1445EEC2</t>
  </si>
  <si>
    <t>05A7755FF753A3AA0A3F8F5400667BD4</t>
  </si>
  <si>
    <t>05A7755FF753A3AA71F51593B0A5305E</t>
  </si>
  <si>
    <t>05A7755FF753A3AA298A2976FABD7487</t>
  </si>
  <si>
    <t>05A7755FF753A3AAA9BC1E5FECE5C0EA</t>
  </si>
  <si>
    <t>58382540D3103999B23A6D369E17318A</t>
  </si>
  <si>
    <t>2A86A8367EFC9B4D72650E7AD8B93F07</t>
  </si>
  <si>
    <t>58382540D3103999386EFE7C52F9311A</t>
  </si>
  <si>
    <t>58382540D31039990105C1B1EC9C9765</t>
  </si>
  <si>
    <t>58382540D3103999750F915860431FDA</t>
  </si>
  <si>
    <t>58382540D31039993C29B77695E6EE3B</t>
  </si>
  <si>
    <t>58382540D310399992BFDB5C0343255E</t>
  </si>
  <si>
    <t>58382540D31039999050F1D76CF3BB0A</t>
  </si>
  <si>
    <t>58382540D3103999B6E65F6DE09612EC</t>
  </si>
  <si>
    <t>58382540D3103999130ADF69D129B4D1</t>
  </si>
  <si>
    <t>58382540D31039998E42107B4D1453A2</t>
  </si>
  <si>
    <t>B55730FCE5F7425F846CB91D30C01A27</t>
  </si>
  <si>
    <t>B55730FCE5F7425F1B9CEAE79CDFA9F4</t>
  </si>
  <si>
    <t>B55730FCE5F7425F6DDE1749547AD57E</t>
  </si>
  <si>
    <t>B55730FCE5F7425F515F0DC363EF9409</t>
  </si>
  <si>
    <t>B55730FCE5F7425F14D04800E42D78DA</t>
  </si>
  <si>
    <t>B55730FCE5F7425FC7C30F7519A61892</t>
  </si>
  <si>
    <t>DDE9843A0C2FE78F07FE448EAA3DBB55</t>
  </si>
  <si>
    <t>05A7755FF753A3AAADB1C1008C240BAD</t>
  </si>
  <si>
    <t>05A7755FF753A3AAD7C389A55A732883</t>
  </si>
  <si>
    <t>05A7755FF753A3AA3174C7044AC8B2DC</t>
  </si>
  <si>
    <t>DDE9843A0C2FE78F2660A2D9A4CAC7BE</t>
  </si>
  <si>
    <t>DDE9843A0C2FE78F40162950712F5064</t>
  </si>
  <si>
    <t>DDE9843A0C2FE78FC76A147B759298D2</t>
  </si>
  <si>
    <t>DDE9843A0C2FE78F73AA9A36AB00D530</t>
  </si>
  <si>
    <t>DDE9843A0C2FE78FA0CCAACA6427AE55</t>
  </si>
  <si>
    <t>DDE9843A0C2FE78FBFD9AEF27AB1004C</t>
  </si>
  <si>
    <t>DDE9843A0C2FE78F9A2D2340E6C9049C</t>
  </si>
  <si>
    <t>DDE9843A0C2FE78FBE9C50D844B3DC53</t>
  </si>
  <si>
    <t>DDE9843A0C2FE78F26B09EC607189319</t>
  </si>
  <si>
    <t>D216ABB65E2EBCE155998BCAF0303196</t>
  </si>
  <si>
    <t>D216ABB65E2EBCE16324D406B1A6C34C</t>
  </si>
  <si>
    <t>D216ABB65E2EBCE13E5A2EC2F96F2791</t>
  </si>
  <si>
    <t>D216ABB65E2EBCE1F504914F9A37BB78</t>
  </si>
  <si>
    <t>B55730FCE5F7425F52311F8C440B8B6D</t>
  </si>
  <si>
    <t>B55730FCE5F7425FCA24BC1603A59FAF</t>
  </si>
  <si>
    <t>B55730FCE5F7425F192EB5B3B2CD07CF</t>
  </si>
  <si>
    <t>B55730FCE5F7425F1AA096CEDE56DBDD</t>
  </si>
  <si>
    <t>B9E5E9536A8E67FC10BE7E9869C6E3A4</t>
  </si>
  <si>
    <t>B9E5E9536A8E67FCD1A96C6666DDF15D</t>
  </si>
  <si>
    <t>B9E5E9536A8E67FC4BA65269BD4A1D15</t>
  </si>
  <si>
    <t>B9E5E9536A8E67FCFAA77AF712F35445</t>
  </si>
  <si>
    <t>B9E5E9536A8E67FC298A2B657818628A</t>
  </si>
  <si>
    <t>B9E5E9536A8E67FC37DC5C38ED8C587E</t>
  </si>
  <si>
    <t>B9E5E9536A8E67FCFCFC925940F551EE</t>
  </si>
  <si>
    <t>B9E5E9536A8E67FC63E04E5ACD4128A3</t>
  </si>
  <si>
    <t>B9E5E9536A8E67FCB2D2446E1B18CBCD</t>
  </si>
  <si>
    <t>B9E5E9536A8E67FCED4D67162E70AFFC</t>
  </si>
  <si>
    <t>CCC7A770D090B53E09A119BDD2066ADF</t>
  </si>
  <si>
    <t>CCC7A770D090B53EA841422E6163D380</t>
  </si>
  <si>
    <t>CCC7A770D090B53E562F0E7F79CE4A43</t>
  </si>
  <si>
    <t>D216ABB65E2EBCE10C4DEF618DBF6544</t>
  </si>
  <si>
    <t>D216ABB65E2EBCE10DE4D79528593B9B</t>
  </si>
  <si>
    <t>D216ABB65E2EBCE15A35C6670AE7FBAF</t>
  </si>
  <si>
    <t>D216ABB65E2EBCE15B531759C86B0637</t>
  </si>
  <si>
    <t>D216ABB65E2EBCE1E6FF754D8EF51CED</t>
  </si>
  <si>
    <t>D216ABB65E2EBCE1242CAF78A1335EA4</t>
  </si>
  <si>
    <t>DE7DD2D88409057613710AA6D1D8BD0B</t>
  </si>
  <si>
    <t>DE7DD2D88409057692DA5AE033D20C61</t>
  </si>
  <si>
    <t>DE7DD2D88409057642C7B2D4FA67F128</t>
  </si>
  <si>
    <t>DE7DD2D884090576BD02AB6F10A10363</t>
  </si>
  <si>
    <t>DE7DD2D884090576B9BCE3FE1265400D</t>
  </si>
  <si>
    <t>DE7DD2D884090576FB86F872A16BE368</t>
  </si>
  <si>
    <t>DE7DD2D884090576BCC2D141E99C628B</t>
  </si>
  <si>
    <t>DE7DD2D8840905762F31A7D7BDDEC05C</t>
  </si>
  <si>
    <t>DE7DD2D884090576639271A1FE1C472A</t>
  </si>
  <si>
    <t>DE7DD2D884090576E01065B2C11E53B0</t>
  </si>
  <si>
    <t>88BC0A74BC0B900DAE9163CD1F84909B</t>
  </si>
  <si>
    <t>CCC7A770D090B53EA6040823D51ED86E</t>
  </si>
  <si>
    <t>CCC7A770D090B53E20CFEC812FEB0E9D</t>
  </si>
  <si>
    <t>CCC7A770D090B53E828C25D397F2380B</t>
  </si>
  <si>
    <t>CCC7A770D090B53E20C3D0CEEFF39087</t>
  </si>
  <si>
    <t>CCC7A770D090B53EABF26D793E29E7D0</t>
  </si>
  <si>
    <t>CCC7A770D090B53EEF8A81894EC0B3C3</t>
  </si>
  <si>
    <t>CCC7A770D090B53EC63401B6F5CC5568</t>
  </si>
  <si>
    <t>4116D654928D41FCE3057385B297CB4C</t>
  </si>
  <si>
    <t>4116D654928D41FC259ECFF615930189</t>
  </si>
  <si>
    <t>4116D654928D41FC7BE3701343171FF8</t>
  </si>
  <si>
    <t>4116D654928D41FC2089BDAD96A2C165</t>
  </si>
  <si>
    <t>4116D654928D41FCEE31D0AB5F423858</t>
  </si>
  <si>
    <t>4116D654928D41FCFED10B6A33DA6B24</t>
  </si>
  <si>
    <t>4116D654928D41FC4214BA7CEC254CFB</t>
  </si>
  <si>
    <t>4116D654928D41FC0220F90BBD28E568</t>
  </si>
  <si>
    <t>4116D654928D41FC2E4602506104086E</t>
  </si>
  <si>
    <t>4116D654928D41FCEE802F3083F55012</t>
  </si>
  <si>
    <t>88BC0A74BC0B900DE0DE97942B008C3D</t>
  </si>
  <si>
    <t>88BC0A74BC0B900D65DE50A883CF6B2A</t>
  </si>
  <si>
    <t>88BC0A74BC0B900D984FBAAECC60599B</t>
  </si>
  <si>
    <t>88BC0A74BC0B900D8740F640EBC67EB8</t>
  </si>
  <si>
    <t>88BC0A74BC0B900D2BF2181D4BA6BF45</t>
  </si>
  <si>
    <t>88BC0A74BC0B900D118266A24C64365E</t>
  </si>
  <si>
    <t>88BC0A74BC0B900DEF365410DB096677</t>
  </si>
  <si>
    <t>88BC0A74BC0B900D2452CCC38CE5F77B</t>
  </si>
  <si>
    <t>88BC0A74BC0B900D7C5915C51186E4E4</t>
  </si>
  <si>
    <t>C4149A4D834B4AA12BEC52AD5FE0279A</t>
  </si>
  <si>
    <t>C4149A4D834B4AA12B52F1B09D5B6851</t>
  </si>
  <si>
    <t>C4149A4D834B4AA1E7AF3A941B66BDE6</t>
  </si>
  <si>
    <t>C4149A4D834B4AA108385E3C3F97FCF5</t>
  </si>
  <si>
    <t>C4149A4D834B4AA1A673239D31D0D49C</t>
  </si>
  <si>
    <t>C4149A4D834B4AA19BB59728ED8580F8</t>
  </si>
  <si>
    <t>C4149A4D834B4AA15FCDDC50D93A283F</t>
  </si>
  <si>
    <t>C4149A4D834B4AA1EFD08A99CDC0D777</t>
  </si>
  <si>
    <t>C4149A4D834B4AA180DBFF29ADB5482C</t>
  </si>
  <si>
    <t>A834356CAF62D2CC4B618BF507AC163B</t>
  </si>
  <si>
    <t>A834356CAF62D2CC584DBD9F57DA2410</t>
  </si>
  <si>
    <t>A834356CAF62D2CC190436E07F951999</t>
  </si>
  <si>
    <t>A834356CAF62D2CC3E57BE9891EA0BA7</t>
  </si>
  <si>
    <t>A834356CAF62D2CCEFD5033C60B67772</t>
  </si>
  <si>
    <t>A834356CAF62D2CC93F11226ABB55319</t>
  </si>
  <si>
    <t>A834356CAF62D2CC39F78BD55989DA2B</t>
  </si>
  <si>
    <t>A834356CAF62D2CCB803A7CD1BC36C1E</t>
  </si>
  <si>
    <t>A834356CAF62D2CC0D33FF771CAE9C81</t>
  </si>
  <si>
    <t>A834356CAF62D2CCDE6F9C51895908ED</t>
  </si>
  <si>
    <t>C5CBA0310C2AF0D6931611CC4095E1E6</t>
  </si>
  <si>
    <t>C5CBA0310C2AF0D60ABBA35A24E90446</t>
  </si>
  <si>
    <t>C5CBA0310C2AF0D63C16F47E0346A2FA</t>
  </si>
  <si>
    <t>C5CBA0310C2AF0D639B3F4B43C4B6752</t>
  </si>
  <si>
    <t>C5CBA0310C2AF0D685DC6780FD946F2F</t>
  </si>
  <si>
    <t>C5CBA0310C2AF0D61493C670567CCEA3</t>
  </si>
  <si>
    <t>C5CBA0310C2AF0D61EA17A5F1963EAC5</t>
  </si>
  <si>
    <t>768469E48E4712A2B1FF89404BF047F8</t>
  </si>
  <si>
    <t>C4149A4D834B4AA1A0729DADFEAF8D5A</t>
  </si>
  <si>
    <t>768469E48E4712A2FAA92B513E6963E4</t>
  </si>
  <si>
    <t>768469E48E4712A204BE7817507B0D49</t>
  </si>
  <si>
    <t>768469E48E4712A225839D83ABBC48D9</t>
  </si>
  <si>
    <t>768469E48E4712A231B431AC1BDB8069</t>
  </si>
  <si>
    <t>768469E48E4712A2E4F259DA5C0B811E</t>
  </si>
  <si>
    <t>768469E48E4712A21E57F0FAE08D765F</t>
  </si>
  <si>
    <t>768469E48E4712A2DA87A54A8B2D2DF8</t>
  </si>
  <si>
    <t>768469E48E4712A278C3712B1DB8C13B</t>
  </si>
  <si>
    <t>768469E48E4712A297FB14CAC9865FE6</t>
  </si>
  <si>
    <t>716480202C4252203F13F8D0842EB5E0</t>
  </si>
  <si>
    <t>716480202C42522057E66C6170289499</t>
  </si>
  <si>
    <t>716480202C4252206764C96F3F080CC1</t>
  </si>
  <si>
    <t>716480202C425220C9E4026FE2C0B43C</t>
  </si>
  <si>
    <t>716480202C42522010C7645040382F9C</t>
  </si>
  <si>
    <t>716480202C425220E2BA4F21C1286173</t>
  </si>
  <si>
    <t>506AE1B7EC4D00E1CAA34D2947641938</t>
  </si>
  <si>
    <t>C5CBA0310C2AF0D6C637B3FC51F645A1</t>
  </si>
  <si>
    <t>C5CBA0310C2AF0D6317924775B4BC911</t>
  </si>
  <si>
    <t>C5CBA0310C2AF0D6F06356A9936B8ABB</t>
  </si>
  <si>
    <t>506AE1B7EC4D00E1B7F4542E9A3BCFC0</t>
  </si>
  <si>
    <t>506AE1B7EC4D00E10622D572D0FEEA3C</t>
  </si>
  <si>
    <t>506AE1B7EC4D00E1309A174843298CF5</t>
  </si>
  <si>
    <t>506AE1B7EC4D00E1B0074B69386CBE9F</t>
  </si>
  <si>
    <t>506AE1B7EC4D00E1E5475731DC713740</t>
  </si>
  <si>
    <t>506AE1B7EC4D00E1E6F3D12678B1D935</t>
  </si>
  <si>
    <t>506AE1B7EC4D00E192749D057CF0F871</t>
  </si>
  <si>
    <t>506AE1B7EC4D00E133C99AFDDFE3F3C7</t>
  </si>
  <si>
    <t>506AE1B7EC4D00E179AF9C585DA825A7</t>
  </si>
  <si>
    <t>37612A487CD0DDA49C06BD0B155E56B0</t>
  </si>
  <si>
    <t>37612A487CD0DDA4FBB7F4127920574F</t>
  </si>
  <si>
    <t>37612A487CD0DDA4A88729E7E333A7AA</t>
  </si>
  <si>
    <t>37612A487CD0DDA4B7778A7EA40EF3E2</t>
  </si>
  <si>
    <t>716480202C425220F6D173E9574E9AF5</t>
  </si>
  <si>
    <t>716480202C425220A2E07D833C958AE0</t>
  </si>
  <si>
    <t>716480202C425220D834A76E40C55D46</t>
  </si>
  <si>
    <t>716480202C425220C79ADEDB85344F24</t>
  </si>
  <si>
    <t>470A7F1AF05E46C0A98734F43BB3192C</t>
  </si>
  <si>
    <t>470A7F1AF05E46C0925E963E8C9D7BB7</t>
  </si>
  <si>
    <t>470A7F1AF05E46C019C00384D65E012E</t>
  </si>
  <si>
    <t>470A7F1AF05E46C04FD780070FF8A7B3</t>
  </si>
  <si>
    <t>470A7F1AF05E46C0E3378F2C035CAA7B</t>
  </si>
  <si>
    <t>470A7F1AF05E46C0FC15B65855CC7A6A</t>
  </si>
  <si>
    <t>470A7F1AF05E46C0CE399B888364FBDF</t>
  </si>
  <si>
    <t>470A7F1AF05E46C03EB08F353D9A5A4D</t>
  </si>
  <si>
    <t>470A7F1AF05E46C09708CE92E332C35C</t>
  </si>
  <si>
    <t>470A7F1AF05E46C0F96F298BC4CD75A2</t>
  </si>
  <si>
    <t>ECEB26BA434356A5B4EAFEE17EDA5D27</t>
  </si>
  <si>
    <t>ECEB26BA434356A5CCA04C90371AC573</t>
  </si>
  <si>
    <t>ECEB26BA434356A546C20F9496845C80</t>
  </si>
  <si>
    <t>ECEB26BA434356A5E022C5BAC3EDE7BF</t>
  </si>
  <si>
    <t>ACA9B98E7A6B3585F0982C5D5E80DA05</t>
  </si>
  <si>
    <t>ACA9B98E7A6B35856D5188956144E88A</t>
  </si>
  <si>
    <t>ACA9B98E7A6B3585412F71F92873232A</t>
  </si>
  <si>
    <t>ACA9B98E7A6B3585DC6BE5FDE1E3A0E3</t>
  </si>
  <si>
    <t>ACA9B98E7A6B3585BB3FAB831FD5B315</t>
  </si>
  <si>
    <t>ACA9B98E7A6B3585C27ED493AFB6600B</t>
  </si>
  <si>
    <t>ACA9B98E7A6B3585D99E014D13E336A2</t>
  </si>
  <si>
    <t>B876A633749B41F2C8F8ABFB69F9D276</t>
  </si>
  <si>
    <t>B876A633749B41F292E5754BD7322C7D</t>
  </si>
  <si>
    <t>B876A633749B41F2222C8C344EB9B413</t>
  </si>
  <si>
    <t>B876A633749B41F25B05377DFE321C40</t>
  </si>
  <si>
    <t>B876A633749B41F2F879F3E34665272A</t>
  </si>
  <si>
    <t>B876A633749B41F2EBA9BD32C1434D65</t>
  </si>
  <si>
    <t>8309D0944A384456A943FD710D9B9349</t>
  </si>
  <si>
    <t>8309D0944A384456D99A537833DB5466</t>
  </si>
  <si>
    <t>8309D0944A3844568CC7FD57DA645C94</t>
  </si>
  <si>
    <t>8309D0944A3844568D597C27FBC0588A</t>
  </si>
  <si>
    <t>8309D0944A384456482DAB5B462F2695</t>
  </si>
  <si>
    <t>8309D0944A38445664840640341C69C8</t>
  </si>
  <si>
    <t>8309D0944A384456C18B5D4AA94702FA</t>
  </si>
  <si>
    <t>8309D0944A38445667EB842016C021AD</t>
  </si>
  <si>
    <t>8309D0944A384456219E179A1E3DD8BE</t>
  </si>
  <si>
    <t>8309D0944A384456E5AFDA2F49FE1D2E</t>
  </si>
  <si>
    <t>58FC42F2B4C3FEB2A848CEE25C7548C5</t>
  </si>
  <si>
    <t>58FC42F2B4C3FEB2D27F793E371AF90A</t>
  </si>
  <si>
    <t>58FC42F2B4C3FEB2B09918D568503010</t>
  </si>
  <si>
    <t>58FC42F2B4C3FEB242C13C217D8057F7</t>
  </si>
  <si>
    <t>58FC42F2B4C3FEB206CC8742781E4ABE</t>
  </si>
  <si>
    <t>58FC42F2B4C3FEB23303A79BCF1C1534</t>
  </si>
  <si>
    <t>BA7926436A8B92DD7A6579513CBCD78F</t>
  </si>
  <si>
    <t>BA7926436A8B92DDC81AD1EAD2BB3E9A</t>
  </si>
  <si>
    <t>BA7926436A8B92DDFE3C12AE2EC98052</t>
  </si>
  <si>
    <t>BA7926436A8B92DD3CACDBB0209034D5</t>
  </si>
  <si>
    <t>BA7926436A8B92DDA1D7D73DB996BFF3</t>
  </si>
  <si>
    <t>BA7926436A8B92DDE418914C4A82BD26</t>
  </si>
  <si>
    <t>BA7926436A8B92DD154FF392F0F74758</t>
  </si>
  <si>
    <t>C1A2802D120D37367F3EF035068C2E8A</t>
  </si>
  <si>
    <t>Monica</t>
  </si>
  <si>
    <t>Garcia</t>
  </si>
  <si>
    <t>Juarez</t>
  </si>
  <si>
    <t>B3A9977040B9AA745E0003698E0E8528</t>
  </si>
  <si>
    <t>Maria Magdalena</t>
  </si>
  <si>
    <t>Santiago</t>
  </si>
  <si>
    <t>Antonia</t>
  </si>
  <si>
    <t>B3A9977040B9AA74D566369B12529597</t>
  </si>
  <si>
    <t>Arnulfo</t>
  </si>
  <si>
    <t>Ramirez</t>
  </si>
  <si>
    <t>Jimenez</t>
  </si>
  <si>
    <t>4B5A7B252C63AD18ACB2493D54A38723</t>
  </si>
  <si>
    <t>Palemon</t>
  </si>
  <si>
    <t>Torres</t>
  </si>
  <si>
    <t>Perez</t>
  </si>
  <si>
    <t>4B5A7B252C63AD188DF39C8BAE36B3A6</t>
  </si>
  <si>
    <t>Juan</t>
  </si>
  <si>
    <t>San Juan</t>
  </si>
  <si>
    <t>Velasco</t>
  </si>
  <si>
    <t>7C3FC70CF1CE1C6AFF38BAFB4EEBCAD0</t>
  </si>
  <si>
    <t>Antonio</t>
  </si>
  <si>
    <t>Serna</t>
  </si>
  <si>
    <t>Camargo</t>
  </si>
  <si>
    <t>7C3FC70CF1CE1C6A3808F75C0693C4DE</t>
  </si>
  <si>
    <t>Mario</t>
  </si>
  <si>
    <t>Trejo</t>
  </si>
  <si>
    <t>Vazquez</t>
  </si>
  <si>
    <t>7DE61D726EB3DAC35710C7EDB53FD6B4</t>
  </si>
  <si>
    <t>Lucio</t>
  </si>
  <si>
    <t>Quiroz</t>
  </si>
  <si>
    <t>Zarco</t>
  </si>
  <si>
    <t>7DE61D726EB3DAC34DF6F494394FF20B</t>
  </si>
  <si>
    <t>Amado</t>
  </si>
  <si>
    <t>Escudero</t>
  </si>
  <si>
    <t>Pelcastre</t>
  </si>
  <si>
    <t>27FEA89AB8E39CA1198324D0B6CC2BBC</t>
  </si>
  <si>
    <t>Ricarda</t>
  </si>
  <si>
    <t>Bravo</t>
  </si>
  <si>
    <t>27FEA89AB8E39CA123E1F5EE50150FC9</t>
  </si>
  <si>
    <t>Sanchez</t>
  </si>
  <si>
    <t>B6556B40EB90C6F56FA6E7E82349A817</t>
  </si>
  <si>
    <t>Maria Adelita</t>
  </si>
  <si>
    <t>Saavedra</t>
  </si>
  <si>
    <t>B6556B40EB90C6F5FB02320EECAEE4D0</t>
  </si>
  <si>
    <t>Miguel</t>
  </si>
  <si>
    <t>Benitez</t>
  </si>
  <si>
    <t>73AC1B72479DB3BA7CC951C21E72630C</t>
  </si>
  <si>
    <t>Obdulia</t>
  </si>
  <si>
    <t>Martinez</t>
  </si>
  <si>
    <t>CCA9C686FB0379976B5897498AC57427</t>
  </si>
  <si>
    <t>CCA9C686FB03799731698B9B1735FCF7</t>
  </si>
  <si>
    <t>CCA9C686FB0379976088403D44A07627</t>
  </si>
  <si>
    <t>CCA9C686FB037997D975430A84E04042</t>
  </si>
  <si>
    <t>CCA9C686FB037997AC262F47412D3F5C</t>
  </si>
  <si>
    <t>CCA9C686FB037997E1301F13E5F644BB</t>
  </si>
  <si>
    <t>CCA9C686FB037997B33A4CD567B8A4F8</t>
  </si>
  <si>
    <t>D943C7DEB386DCC0611A4B4DF57BF346</t>
  </si>
  <si>
    <t>D943C7DEB386DCC0A50863FABBDCFBCA</t>
  </si>
  <si>
    <t>D943C7DEB386DCC0EBA9D26BDA3BF087</t>
  </si>
  <si>
    <t>D943C7DEB386DCC013CF5312B1E437D5</t>
  </si>
  <si>
    <t>D943C7DEB386DCC0D6E4E9BED0940B72</t>
  </si>
  <si>
    <t>D943C7DEB386DCC0C6948DF3D466EAC4</t>
  </si>
  <si>
    <t>D4851DBFCC3D1273461A8F651392722D</t>
  </si>
  <si>
    <t>D4851DBFCC3D12734B40BA594BC47356</t>
  </si>
  <si>
    <t>D4851DBFCC3D12739288B6992A497D9F</t>
  </si>
  <si>
    <t>D4851DBFCC3D127329FCF80D86D07392</t>
  </si>
  <si>
    <t>D4851DBFCC3D12733DD07838FF1E2F83</t>
  </si>
  <si>
    <t>D4851DBFCC3D1273EEBBD19F3910B7BE</t>
  </si>
  <si>
    <t>D4851DBFCC3D12734D24405062973FA2</t>
  </si>
  <si>
    <t>D4851DBFCC3D127312856CECA2341FC6</t>
  </si>
  <si>
    <t>D4851DBFCC3D12736BB06F2EB52C52E4</t>
  </si>
  <si>
    <t>D4851DBFCC3D1273F3D803E754164225</t>
  </si>
  <si>
    <t>C5EBA18BEF8C476536EFA0AE07E7D938</t>
  </si>
  <si>
    <t>C5EBA18BEF8C476594718BD4B5D0B217</t>
  </si>
  <si>
    <t>C5EBA18BEF8C4765AEC11FC1DE915F6F</t>
  </si>
  <si>
    <t>C5EBA18BEF8C47651776933593C43026</t>
  </si>
  <si>
    <t>C5EBA18BEF8C47650CDAF646A2BFB1C7</t>
  </si>
  <si>
    <t>C5EBA18BEF8C4765A886B6B2406F42AA</t>
  </si>
  <si>
    <t>C83BBAFDA416DFFD8A2F4910E42922B5</t>
  </si>
  <si>
    <t>C83BBAFDA416DFFD190D9634A4D4C5A0</t>
  </si>
  <si>
    <t>C83BBAFDA416DFFD7FBEE0D180A6AE25</t>
  </si>
  <si>
    <t>C83BBAFDA416DFFDE65D7D911BBCCB63</t>
  </si>
  <si>
    <t>C83BBAFDA416DFFDF9588E6FC9C0947A</t>
  </si>
  <si>
    <t>C83BBAFDA416DFFDF13A9CEC5FA734D1</t>
  </si>
  <si>
    <t>C83BBAFDA416DFFD18C9C6DE1B5D40FE</t>
  </si>
  <si>
    <t>66BF9173597E1D00DD0B605D64FB0D31</t>
  </si>
  <si>
    <t>5A423FAA9DC027E6C499E96FE08BDD67</t>
  </si>
  <si>
    <t>5A423FAA9DC027E67E2E6501ED213886</t>
  </si>
  <si>
    <t>66BF9173597E1D00E2404B15D958D2FA</t>
  </si>
  <si>
    <t>66BF9173597E1D00ECAC2CBBCF3A3ECD</t>
  </si>
  <si>
    <t>66BF9173597E1D00ECB5209DA0CEC289</t>
  </si>
  <si>
    <t>66BF9173597E1D00996DBD8060501998</t>
  </si>
  <si>
    <t>66BF9173597E1D003FAACE966C7E58CC</t>
  </si>
  <si>
    <t>66BF9173597E1D002EAB3F4CAF2F4647</t>
  </si>
  <si>
    <t>66BF9173597E1D0017039AB122CDB7F6</t>
  </si>
  <si>
    <t>66BF9173597E1D00D5FE2A1F41EFFDBA</t>
  </si>
  <si>
    <t>66BF9173597E1D0089F55C1DEA571E7C</t>
  </si>
  <si>
    <t>701422F67D91ACF0F04D180DCE4542A8</t>
  </si>
  <si>
    <t>701422F67D91ACF0F2CEE07BACF213A0</t>
  </si>
  <si>
    <t>701422F67D91ACF0294DBB3FB1B8CD95</t>
  </si>
  <si>
    <t>701422F67D91ACF0503B4D2524872617</t>
  </si>
  <si>
    <t>701422F67D91ACF04A81B57EAC73C5E1</t>
  </si>
  <si>
    <t>701422F67D91ACF000F411764F0DAFEA</t>
  </si>
  <si>
    <t>701422F67D91ACF0A7C94EF396D691F9</t>
  </si>
  <si>
    <t>701422F67D91ACF0BB2D9263A169E6EF</t>
  </si>
  <si>
    <t>701422F67D91ACF010E0E8556562BF58</t>
  </si>
  <si>
    <t>701422F67D91ACF077F6A59124A39BD6</t>
  </si>
  <si>
    <t>589CFD2171B71EFEEF36282409CF1FC7</t>
  </si>
  <si>
    <t>921C17703AD7687B2BBA1F10980379B1</t>
  </si>
  <si>
    <t>BB118828B6D62C8CCDCF4970577A4714</t>
  </si>
  <si>
    <t>BB118828B6D62C8CDE4E0110B11D9A8E</t>
  </si>
  <si>
    <t>921C17703AD7687B04F3637F6B3EEFB0</t>
  </si>
  <si>
    <t>921C17703AD7687B8CB79155C1DDD22F</t>
  </si>
  <si>
    <t>921C17703AD7687B761F5303406AECD4</t>
  </si>
  <si>
    <t>921C17703AD7687B7B4FE376E3E3785A</t>
  </si>
  <si>
    <t>921C17703AD7687BBA3B9361F8F258BE</t>
  </si>
  <si>
    <t>921C17703AD7687BCEB8E5C0B4A93F5A</t>
  </si>
  <si>
    <t>921C17703AD7687B7C6D760A1EED77DA</t>
  </si>
  <si>
    <t>921C17703AD7687B39D7697E9EE28D75</t>
  </si>
  <si>
    <t>921C17703AD7687B0A338B65B682D430</t>
  </si>
  <si>
    <t>31E2CF89EFC6483860EBAE6D2AB9A5EB</t>
  </si>
  <si>
    <t>31E2CF89EFC6483846D03236A6FF0E54</t>
  </si>
  <si>
    <t>31E2CF89EFC6483847BAB93B6D962636</t>
  </si>
  <si>
    <t>31E2CF89EFC64838792F8B436D0C3309</t>
  </si>
  <si>
    <t>31E2CF89EFC648386B80D4301FFAF77C</t>
  </si>
  <si>
    <t>5777981DAA10067D9F610A91AD11AF48</t>
  </si>
  <si>
    <t>5A862832C2C4D828D73133E2A2B923CA</t>
  </si>
  <si>
    <t>5777981DAA10067D56C21584A6D80E4A</t>
  </si>
  <si>
    <t>5777981DAA10067D06FEA03C8751BB03</t>
  </si>
  <si>
    <t>5777981DAA10067D8FD8D78808EE3B0C</t>
  </si>
  <si>
    <t>5777981DAA10067DFCCA8F69CCE9CEB6</t>
  </si>
  <si>
    <t>5777981DAA10067D34A24CD0C7411604</t>
  </si>
  <si>
    <t>5777981DAA10067D69981BA2D1EDBCE2</t>
  </si>
  <si>
    <t>5777981DAA10067DA6885ADA06A7E6EF</t>
  </si>
  <si>
    <t>5777981DAA10067D7EFD44A141A0587A</t>
  </si>
  <si>
    <t>5777981DAA10067D0C5CCF9678FB972B</t>
  </si>
  <si>
    <t>0128C0999ECDAC57DF71D1BC77052706</t>
  </si>
  <si>
    <t>0128C0999ECDAC57ADC33249C16C6347</t>
  </si>
  <si>
    <t>0128C0999ECDAC574DEF5BF1691195FA</t>
  </si>
  <si>
    <t>0128C0999ECDAC57412877C083CE4CB3</t>
  </si>
  <si>
    <t>0128C0999ECDAC57C186E981DF9991CF</t>
  </si>
  <si>
    <t>0128C0999ECDAC57C8768762B3A34A08</t>
  </si>
  <si>
    <t>C268660345BB33E75506C026CB651AB7</t>
  </si>
  <si>
    <t>9ABBB3DACF613EB0486FA0028360DC15</t>
  </si>
  <si>
    <t>9ABBB3DACF613EB0C59122BF48DEBDE1</t>
  </si>
  <si>
    <t>9ABBB3DACF613EB0697DC1F5EAD35A2F</t>
  </si>
  <si>
    <t>C268660345BB33E7905E7D55BF156F32</t>
  </si>
  <si>
    <t>C268660345BB33E7AC7815943D3A2317</t>
  </si>
  <si>
    <t>C268660345BB33E782171AD56AE61A49</t>
  </si>
  <si>
    <t>C268660345BB33E71F5E14FA28FF1A52</t>
  </si>
  <si>
    <t>C268660345BB33E74B495F6D9EB05E23</t>
  </si>
  <si>
    <t>C268660345BB33E7EAF83F56A9ADA9D2</t>
  </si>
  <si>
    <t>C268660345BB33E79E4858CABFD57253</t>
  </si>
  <si>
    <t>C268660345BB33E7CC8153FB35B5EEE1</t>
  </si>
  <si>
    <t>C268660345BB33E749A0978F4B272204</t>
  </si>
  <si>
    <t>6CBEC6D0FE3BC74DAB0DEBA6E84E5351</t>
  </si>
  <si>
    <t>6CBEC6D0FE3BC74D6F252E91EAA3665D</t>
  </si>
  <si>
    <t>6CBEC6D0FE3BC74D407B5CE1768A5291</t>
  </si>
  <si>
    <t>6CBEC6D0FE3BC74D844A431DD6FEF1FD</t>
  </si>
  <si>
    <t>4413C773700BB75E57792E50FD6711DC</t>
  </si>
  <si>
    <t>4413C773700BB75E5CD340849CB1A206</t>
  </si>
  <si>
    <t>4413C773700BB75EC8F286E59ABFF6ED</t>
  </si>
  <si>
    <t>4413C773700BB75E5ACCA65F6E2D1FEB</t>
  </si>
  <si>
    <t>4413C773700BB75EB0881E90474F445C</t>
  </si>
  <si>
    <t>4413C773700BB75E8740C6CFCEA2ABAD</t>
  </si>
  <si>
    <t>4413C773700BB75E13D44975319B635D</t>
  </si>
  <si>
    <t>04D8FC0BDCA218A2064FB30D8E4EA51D</t>
  </si>
  <si>
    <t>04D8FC0BDCA218A2D737689B3B337684</t>
  </si>
  <si>
    <t>04D8FC0BDCA218A2F4CFBAE444EDB661</t>
  </si>
  <si>
    <t>04D8FC0BDCA218A23ACA731877168C12</t>
  </si>
  <si>
    <t>04D8FC0BDCA218A2C7083110E7716BAA</t>
  </si>
  <si>
    <t>04D8FC0BDCA218A2F776C3210C5D3161</t>
  </si>
  <si>
    <t>04D8FC0BDCA218A2430664803C2C3533</t>
  </si>
  <si>
    <t>04D8FC0BDCA218A2B8EE73B36F7F86D0</t>
  </si>
  <si>
    <t>04D8FC0BDCA218A2DD7316289DBBF9D5</t>
  </si>
  <si>
    <t>4413C773700BB75E3DA0E6F0EA744BD2</t>
  </si>
  <si>
    <t>AD36127549D9AB527966BC2043BED2D6</t>
  </si>
  <si>
    <t>AD36127549D9AB529043AEDC8E9B0E66</t>
  </si>
  <si>
    <t>AD36127549D9AB524A471BED18E4E739</t>
  </si>
  <si>
    <t>AD36127549D9AB52F602645CACBA26C8</t>
  </si>
  <si>
    <t>AD36127549D9AB523821C09E024A10DD</t>
  </si>
  <si>
    <t>AD36127549D9AB52724E28422FDD2DE7</t>
  </si>
  <si>
    <t>09B58DC5B90D89AC8E915E2F5784C65F</t>
  </si>
  <si>
    <t>09B58DC5B90D89AC299324EC4B543635</t>
  </si>
  <si>
    <t>09B58DC5B90D89AC39A64689772B6DC4</t>
  </si>
  <si>
    <t>09B58DC5B90D89ACDA63A028411D791D</t>
  </si>
  <si>
    <t>09B58DC5B90D89ACC5A15CE34AED4EF7</t>
  </si>
  <si>
    <t>09B58DC5B90D89AC1E9A65E1D96EA1F0</t>
  </si>
  <si>
    <t>09B58DC5B90D89AC42F642ECC458FACE</t>
  </si>
  <si>
    <t>09B58DC5B90D89AC41457404060C9802</t>
  </si>
  <si>
    <t>09B58DC5B90D89AC15292E917544ABCB</t>
  </si>
  <si>
    <t>09B58DC5B90D89AC94A4EBC8416F166B</t>
  </si>
  <si>
    <t>229AE9B4326C62C81CAD53D2955869CF</t>
  </si>
  <si>
    <t>E8F6162C875F1C44DC5B3756D2980E88</t>
  </si>
  <si>
    <t>E8F6162C875F1C44641964A8F73C6030</t>
  </si>
  <si>
    <t>E8F6162C875F1C44DE2A1093B60C8A7E</t>
  </si>
  <si>
    <t>E8F6162C875F1C443FB577CCD82DEC3E</t>
  </si>
  <si>
    <t>E8F6162C875F1C44F7C7493B19FBA96B</t>
  </si>
  <si>
    <t>E8F6162C875F1C44C890F47A2BC50B67</t>
  </si>
  <si>
    <t>E8F6162C875F1C448F291DC83CA8ABA4</t>
  </si>
  <si>
    <t>5E3984154E86C719289E5DB9CD7EA50C</t>
  </si>
  <si>
    <t>5E3984154E86C719BEAF8AF4E8FA411B</t>
  </si>
  <si>
    <t>5E3984154E86C7191ACD3D8425331FC7</t>
  </si>
  <si>
    <t>5E3984154E86C7191AF53DA5DF5D5030</t>
  </si>
  <si>
    <t>5E3984154E86C7193E68023F51A26419</t>
  </si>
  <si>
    <t>5E3984154E86C719EBB27245564BFB52</t>
  </si>
  <si>
    <t>5E3984154E86C719C21DB88C6981F4A5</t>
  </si>
  <si>
    <t>5E3984154E86C719949449655FB856A6</t>
  </si>
  <si>
    <t>5E3984154E86C719147C78D6348E3CEA</t>
  </si>
  <si>
    <t>5E3984154E86C719671C25E6721F55F7</t>
  </si>
  <si>
    <t>17B18C936C934398CF8AD12A5C76B7B0</t>
  </si>
  <si>
    <t>7AD49C30F969CCFB90AA99B1891E713A</t>
  </si>
  <si>
    <t>17B18C936C93439805BF6D26510EDB07</t>
  </si>
  <si>
    <t>17B18C936C9343984A1D351019F3F427</t>
  </si>
  <si>
    <t>17B18C936C9343981BED7228970F4369</t>
  </si>
  <si>
    <t>17B18C936C934398F888959D2164CC7F</t>
  </si>
  <si>
    <t>17B18C936C93439802986FE7033E1837</t>
  </si>
  <si>
    <t>17B18C936C9343982EF76656B4EACE05</t>
  </si>
  <si>
    <t>17B18C936C9343980E3D1707D2B2FD2A</t>
  </si>
  <si>
    <t>17B18C936C934398FD835D9A6C1F786E</t>
  </si>
  <si>
    <t>17B18C936C934398A19D55979FA83F14</t>
  </si>
  <si>
    <t>13EAD27412C4C240141D78386CA28A54</t>
  </si>
  <si>
    <t>13EAD27412C4C240D82E248A69F14128</t>
  </si>
  <si>
    <t>13EAD27412C4C24051A9D06A24B06FD6</t>
  </si>
  <si>
    <t>13EAD27412C4C2400503ED343CDEABB5</t>
  </si>
  <si>
    <t>13EAD27412C4C240EF5A14087CC72B28</t>
  </si>
  <si>
    <t>13EAD27412C4C2406B22B88844D8A08F</t>
  </si>
  <si>
    <t>A1EE63BBAE97EE5405E69B4CFFF4521D</t>
  </si>
  <si>
    <t>A1EE63BBAE97EE54182C33FD85191CBB</t>
  </si>
  <si>
    <t>A1EE63BBAE97EE546DE11C5693CDDC61</t>
  </si>
  <si>
    <t>A1EE63BBAE97EE54471D78C525FF5365</t>
  </si>
  <si>
    <t>A1EE63BBAE97EE547574CBE005470FBA</t>
  </si>
  <si>
    <t>A1EE63BBAE97EE54782A39B49E6F2DE8</t>
  </si>
  <si>
    <t>D006E1CE03D822BA3EB3C5324D02760E</t>
  </si>
  <si>
    <t>D006E1CE03D822BA1D74A180AD390F4B</t>
  </si>
  <si>
    <t>D006E1CE03D822BA03780C25D7C93F34</t>
  </si>
  <si>
    <t>D006E1CE03D822BA606715A489588CA6</t>
  </si>
  <si>
    <t>D006E1CE03D822BA68D078EC2AD08148</t>
  </si>
  <si>
    <t>D006E1CE03D822BAB7CE7005634780DE</t>
  </si>
  <si>
    <t>D006E1CE03D822BA0573D51C98223B32</t>
  </si>
  <si>
    <t>D006E1CE03D822BAE09CAD8DFE961F0D</t>
  </si>
  <si>
    <t>D006E1CE03D822BA7C3F48344DD28E01</t>
  </si>
  <si>
    <t>D006E1CE03D822BA4A8B2164B57376B3</t>
  </si>
  <si>
    <t>E0C0A75A83527BAA0DBFA48BA9B0BD5E</t>
  </si>
  <si>
    <t>F1857A032D6DA6F95371C4725E1C9720</t>
  </si>
  <si>
    <t>598EFCE0810F282D41CD7B87241D680F</t>
  </si>
  <si>
    <t>598EFCE0810F282DC02E06D53E7F1CBA</t>
  </si>
  <si>
    <t>598EFCE0810F282D2868EA84A85E8177</t>
  </si>
  <si>
    <t>F1857A032D6DA6F90EFBBBBF1F0630F5</t>
  </si>
  <si>
    <t>F1857A032D6DA6F9F8357EEFFC8339BA</t>
  </si>
  <si>
    <t>F1857A032D6DA6F90925CA8A556CA002</t>
  </si>
  <si>
    <t>F1857A032D6DA6F9D5C7ECFD00BCEA70</t>
  </si>
  <si>
    <t>F1857A032D6DA6F9870652D281DB42DF</t>
  </si>
  <si>
    <t>F1857A032D6DA6F9FC6AD8E68B4BAC74</t>
  </si>
  <si>
    <t>F1857A032D6DA6F99BFFC5BF4EEE2C41</t>
  </si>
  <si>
    <t>F1857A032D6DA6F9AD29B06A5BFE4DA3</t>
  </si>
  <si>
    <t>F1857A032D6DA6F925F9D1F886586E99</t>
  </si>
  <si>
    <t>26F2F03DB39BD2237F92CAA44A859606</t>
  </si>
  <si>
    <t>26F2F03DB39BD223A774A3499CB4E55C</t>
  </si>
  <si>
    <t>26F2F03DB39BD2231317A0553267F6CC</t>
  </si>
  <si>
    <t>26F2F03DB39BD22394C21439CF4F1684</t>
  </si>
  <si>
    <t>2AC6D7D7AC0BFDF83470A08888886ECC</t>
  </si>
  <si>
    <t>2AC6D7D7AC0BFDF8A11FA1A00D27F6E2</t>
  </si>
  <si>
    <t>2AC6D7D7AC0BFDF8A71FB1DD0079FD79</t>
  </si>
  <si>
    <t>2AC6D7D7AC0BFDF8341F953B1D0E0D27</t>
  </si>
  <si>
    <t>2AC6D7D7AC0BFDF8317467FFD7F76CEB</t>
  </si>
  <si>
    <t>2AC6D7D7AC0BFDF8530DC1CF7E958EA7</t>
  </si>
  <si>
    <t>2179B52BEFEA0423EDC383E6AE845250</t>
  </si>
  <si>
    <t>589CFD2171B71EFE53E9C25AC8EC9F3C</t>
  </si>
  <si>
    <t>589CFD2171B71EFEA5695B8D9D2EFC14</t>
  </si>
  <si>
    <t>589CFD2171B71EFEFC062280E189A273</t>
  </si>
  <si>
    <t>589CFD2171B71EFE7624F5AB7B38DFB9</t>
  </si>
  <si>
    <t>589CFD2171B71EFEF6691CF6556C6E71</t>
  </si>
  <si>
    <t>589CFD2171B71EFED238A120D76E64C6</t>
  </si>
  <si>
    <t>589CFD2171B71EFE53EB0439DEAFFB3A</t>
  </si>
  <si>
    <t>589CFD2171B71EFE196AB4634709FF2C</t>
  </si>
  <si>
    <t>589CFD2171B71EFE9FE87DFD945BF1E1</t>
  </si>
  <si>
    <t>BB118828B6D62C8C3A9FE4A646175989</t>
  </si>
  <si>
    <t>BB118828B6D62C8CF1E600BA9BA33049</t>
  </si>
  <si>
    <t>BB118828B6D62C8C35735788013D975E</t>
  </si>
  <si>
    <t>BB118828B6D62C8CD492EC64E20471A4</t>
  </si>
  <si>
    <t>BB118828B6D62C8CBB9A7BC990881B1C</t>
  </si>
  <si>
    <t>BB118828B6D62C8CF57F095CE643CABF</t>
  </si>
  <si>
    <t>BB118828B6D62C8C3FB28EAC026B1E1F</t>
  </si>
  <si>
    <t>BB118828B6D62C8C842EA56D6B9E95F3</t>
  </si>
  <si>
    <t>31E2CF89EFC64838FAF21A129CB3EF72</t>
  </si>
  <si>
    <t>31E2CF89EFC6483834695A69DC939BFB</t>
  </si>
  <si>
    <t>31E2CF89EFC64838115245684A015B1C</t>
  </si>
  <si>
    <t>31E2CF89EFC64838F069FAF31962B62F</t>
  </si>
  <si>
    <t>98ADF3BCB2E145E554C896F9945F2BF4</t>
  </si>
  <si>
    <t>98ADF3BCB2E145E5B3CFC289D196469E</t>
  </si>
  <si>
    <t>98ADF3BCB2E145E51DDC1A7751C82EA5</t>
  </si>
  <si>
    <t>98ADF3BCB2E145E5B21181DA1AC5C29C</t>
  </si>
  <si>
    <t>98ADF3BCB2E145E5D6B953C7F6368488</t>
  </si>
  <si>
    <t>98ADF3BCB2E145E5DAAE064DE22D1C04</t>
  </si>
  <si>
    <t>98ADF3BCB2E145E57B94D8FDBAAFB59D</t>
  </si>
  <si>
    <t>98ADF3BCB2E145E52BF4817A96947C19</t>
  </si>
  <si>
    <t>98ADF3BCB2E145E537F3EA05BDDB1A69</t>
  </si>
  <si>
    <t>98ADF3BCB2E145E5DF01C69BEF9D80F1</t>
  </si>
  <si>
    <t>A161451598A933E8809E2FDFCE515D1A</t>
  </si>
  <si>
    <t>A161451598A933E8DA40004E2890B727</t>
  </si>
  <si>
    <t>31E2CF89EFC64838564110F66ACC8B3A</t>
  </si>
  <si>
    <t>0128C0999ECDAC5716C211F58222E633</t>
  </si>
  <si>
    <t>0128C0999ECDAC574978A7A65C661A97</t>
  </si>
  <si>
    <t>0128C0999ECDAC57216002B591CCBF7F</t>
  </si>
  <si>
    <t>0128C0999ECDAC57651691E5E88BA362</t>
  </si>
  <si>
    <t>26EB24592CC26AE96B65D78E082DA430</t>
  </si>
  <si>
    <t>26EB24592CC26AE9C4EC967D041240EA</t>
  </si>
  <si>
    <t>26EB24592CC26AE9DC583662FC94CC20</t>
  </si>
  <si>
    <t>26EB24592CC26AE9D1EAA0CA5D985582</t>
  </si>
  <si>
    <t>26EB24592CC26AE929AF1885D27B7CCF</t>
  </si>
  <si>
    <t>26EB24592CC26AE936B2F50F1671CA9D</t>
  </si>
  <si>
    <t>26EB24592CC26AE920B43489DDB6AC82</t>
  </si>
  <si>
    <t>26EB24592CC26AE9EE89B047B721FA58</t>
  </si>
  <si>
    <t>26EB24592CC26AE91972DA8B9DB8A2F9</t>
  </si>
  <si>
    <t>26EB24592CC26AE92A97944AD95A3861</t>
  </si>
  <si>
    <t>A35928D79AAF1EA2D44FB38F3ED5540A</t>
  </si>
  <si>
    <t>A35928D79AAF1EA25AE3D30A9C787F2B</t>
  </si>
  <si>
    <t>A35928D79AAF1EA23655A1E4E2350C00</t>
  </si>
  <si>
    <t>6CBEC6D0FE3BC74D98B8EB31ACF46ABE</t>
  </si>
  <si>
    <t>6CBEC6D0FE3BC74D93F66D05A285E0A2</t>
  </si>
  <si>
    <t>6CBEC6D0FE3BC74D95F4FBE4964AB794</t>
  </si>
  <si>
    <t>6CBEC6D0FE3BC74DB79A6F1AE4719115</t>
  </si>
  <si>
    <t>6CBEC6D0FE3BC74D1A85C767E84FE0B2</t>
  </si>
  <si>
    <t>6CBEC6D0FE3BC74D4E55635779B1A7C3</t>
  </si>
  <si>
    <t>ECA8BF907FAFB5AC4E3DBFB8256FDC4C</t>
  </si>
  <si>
    <t>ECA8BF907FAFB5AC1A6F979906F05663</t>
  </si>
  <si>
    <t>ECA8BF907FAFB5AC854D951FB68C5838</t>
  </si>
  <si>
    <t>ECA8BF907FAFB5AC10755CF7EAEA626C</t>
  </si>
  <si>
    <t>ECA8BF907FAFB5AC3F48BA840157725F</t>
  </si>
  <si>
    <t>ECA8BF907FAFB5ACA20AA4197662F5C7</t>
  </si>
  <si>
    <t>ECA8BF907FAFB5AC9E5811220F817581</t>
  </si>
  <si>
    <t>ECA8BF907FAFB5AC30CD9C25EFB8B396</t>
  </si>
  <si>
    <t>ECA8BF907FAFB5AC21E46344F36A6B18</t>
  </si>
  <si>
    <t>ECA8BF907FAFB5AC05FF197E422E63DB</t>
  </si>
  <si>
    <t>AA55D84E1119E7D5E3B264ED6A6BD98A</t>
  </si>
  <si>
    <t>5C870D54429A55CF1D45929CE0A35E86</t>
  </si>
  <si>
    <t>04D8FC0BDCA218A21DB6C7043AF62BC3</t>
  </si>
  <si>
    <t>5C870D54429A55CF334B54F935F3F473</t>
  </si>
  <si>
    <t>5C870D54429A55CF6E82A752223F2E8D</t>
  </si>
  <si>
    <t>5C870D54429A55CF711D6871A63A87D7</t>
  </si>
  <si>
    <t>5C870D54429A55CF5D9B406E610DDE6F</t>
  </si>
  <si>
    <t>5C870D54429A55CF71EFDAC94F45CE66</t>
  </si>
  <si>
    <t>5C870D54429A55CF3E3869587468B731</t>
  </si>
  <si>
    <t>5C870D54429A55CF9A355975580E5D61</t>
  </si>
  <si>
    <t>5C870D54429A55CF9DFCD709A5F405E4</t>
  </si>
  <si>
    <t>5C870D54429A55CFF094A243A4CC7171</t>
  </si>
  <si>
    <t>70842FDDDF504BA37C0AE8C3EB962C87</t>
  </si>
  <si>
    <t>70842FDDDF504BA36F4AA47756DF39AC</t>
  </si>
  <si>
    <t>70842FDDDF504BA312C75210E286B51B</t>
  </si>
  <si>
    <t>70842FDDDF504BA399040738D1B8EF31</t>
  </si>
  <si>
    <t>70842FDDDF504BA34FB4265F4F931A30</t>
  </si>
  <si>
    <t>70842FDDDF504BA3EE2374A88018811E</t>
  </si>
  <si>
    <t>229AE9B4326C62C8A8C79B2110A33690</t>
  </si>
  <si>
    <t>229AE9B4326C62C865DB9DBD593AA89F</t>
  </si>
  <si>
    <t>229AE9B4326C62C8AFB1D088901481E9</t>
  </si>
  <si>
    <t>229AE9B4326C62C85CAE3695D5239028</t>
  </si>
  <si>
    <t>229AE9B4326C62C82FB07C0B0C4B2122</t>
  </si>
  <si>
    <t>229AE9B4326C62C8C7246F8717A2392C</t>
  </si>
  <si>
    <t>229AE9B4326C62C8A237BF554839F14C</t>
  </si>
  <si>
    <t>229AE9B4326C62C8024A28B886ED4AEE</t>
  </si>
  <si>
    <t>229AE9B4326C62C8958D5D7397F13A95</t>
  </si>
  <si>
    <t>4D78454A562FC1F77331656EA4D55B33</t>
  </si>
  <si>
    <t>4D78454A562FC1F70B3C7897C15A353D</t>
  </si>
  <si>
    <t>4D78454A562FC1F7B60052BBA5E76D48</t>
  </si>
  <si>
    <t>4D78454A562FC1F7CFC987AD25CF04D0</t>
  </si>
  <si>
    <t>4D78454A562FC1F7878F9EB976F4B5DE</t>
  </si>
  <si>
    <t>4D78454A562FC1F783B96DC3907863C0</t>
  </si>
  <si>
    <t>4D78454A562FC1F7C8D96BB528B152F4</t>
  </si>
  <si>
    <t>4D78454A562FC1F7661096CC59460B50</t>
  </si>
  <si>
    <t>FA88FD819F39E2945612FA0D3B0B6BE1</t>
  </si>
  <si>
    <t>FA88FD819F39E294DDF2465808FCE1D2</t>
  </si>
  <si>
    <t>FA88FD819F39E29431598C15F1AFABB1</t>
  </si>
  <si>
    <t>FA88FD819F39E2945BB41F518C03F58D</t>
  </si>
  <si>
    <t>FA88FD819F39E29456C824E580188B23</t>
  </si>
  <si>
    <t>FA88FD819F39E294809260D51BC2C233</t>
  </si>
  <si>
    <t>FA88FD819F39E294668831121840A765</t>
  </si>
  <si>
    <t>FA88FD819F39E29441F32EE914CB61D1</t>
  </si>
  <si>
    <t>FA88FD819F39E2943FF00B3BF33CE9D7</t>
  </si>
  <si>
    <t>FA88FD819F39E29440639600F0C877D2</t>
  </si>
  <si>
    <t>C3A4E4BE27604F3D790F7B3BDB7C148C</t>
  </si>
  <si>
    <t>C3A4E4BE27604F3D6185C80C763F84B6</t>
  </si>
  <si>
    <t>C3A4E4BE27604F3D0EFFDDC8847A3C39</t>
  </si>
  <si>
    <t>C3A4E4BE27604F3D466C9D1B24CC2354</t>
  </si>
  <si>
    <t>C3A4E4BE27604F3DCEE5AB1502A2820A</t>
  </si>
  <si>
    <t>C3A4E4BE27604F3DAF19127826B9EBAB</t>
  </si>
  <si>
    <t>C3A4E4BE27604F3D8B0B574AFC72711A</t>
  </si>
  <si>
    <t>13EAD27412C4C2405A12FC7FFC299B4A</t>
  </si>
  <si>
    <t>13EAD27412C4C240FC259BC59A67DEFA</t>
  </si>
  <si>
    <t>13EAD27412C4C24010516FB0DBCF214E</t>
  </si>
  <si>
    <t>13EAD27412C4C240D2A6B1FEBB4ADFA2</t>
  </si>
  <si>
    <t>5F7AFC0DDA72F88372E83EA79CD32420</t>
  </si>
  <si>
    <t>5F7AFC0DDA72F8838CB4CD4C32411366</t>
  </si>
  <si>
    <t>5F7AFC0DDA72F8835BCA386AB921297A</t>
  </si>
  <si>
    <t>5F7AFC0DDA72F883FBC214F17419E8F3</t>
  </si>
  <si>
    <t>5F7AFC0DDA72F8839525898B64A26044</t>
  </si>
  <si>
    <t>5F7AFC0DDA72F8835A82A780A3D33647</t>
  </si>
  <si>
    <t>5F7AFC0DDA72F883F08856BD7F9A09FF</t>
  </si>
  <si>
    <t>5F7AFC0DDA72F88353ACD35F69F82012</t>
  </si>
  <si>
    <t>5F7AFC0DDA72F883EA0EDE46765415F6</t>
  </si>
  <si>
    <t>5F7AFC0DDA72F883AC6E3BD5386C64A6</t>
  </si>
  <si>
    <t>8F73B27E252A6A38675966CD17DFDB0F</t>
  </si>
  <si>
    <t>8F73B27E252A6A38206EDCF9EE2B08E7</t>
  </si>
  <si>
    <t>8F73B27E252A6A38C9CF12E4DDEDF361</t>
  </si>
  <si>
    <t>E0C0A75A83527BAACFD037463000C18E</t>
  </si>
  <si>
    <t>E0C0A75A83527BAA907D715E06E9EE07</t>
  </si>
  <si>
    <t>E0C0A75A83527BAA55CA01E65619C79A</t>
  </si>
  <si>
    <t>E0C0A75A83527BAAA21DC3EC12161D53</t>
  </si>
  <si>
    <t>E0C0A75A83527BAA1B869A66F8308508</t>
  </si>
  <si>
    <t>E0C0A75A83527BAA78F1D9639DED83FF</t>
  </si>
  <si>
    <t>E0C0A75A83527BAA1F6638E4735ACDB6</t>
  </si>
  <si>
    <t>E0C0A75A83527BAA779BB7AD418EC3CA</t>
  </si>
  <si>
    <t>E0C0A75A83527BAAD7D7289466A23A68</t>
  </si>
  <si>
    <t>C86DAE89321E2FDD76E0F05CE0BE59D1</t>
  </si>
  <si>
    <t>C86DAE89321E2FDD8A9F8CA07D184DC3</t>
  </si>
  <si>
    <t>C86DAE89321E2FDD8D5BA1F659592D60</t>
  </si>
  <si>
    <t>C86DAE89321E2FDDB65F9065FF099208</t>
  </si>
  <si>
    <t>C86DAE89321E2FDDF873CCE0D682D126</t>
  </si>
  <si>
    <t>C86DAE89321E2FDDD67E6E5E0E572F7D</t>
  </si>
  <si>
    <t>C86DAE89321E2FDDFD90A7F6F8416F0B</t>
  </si>
  <si>
    <t>C86DAE89321E2FDD2544E973B2510ACD</t>
  </si>
  <si>
    <t>2179B52BEFEA0423947466940A8594A9</t>
  </si>
  <si>
    <t>26F2F03DB39BD223C19A863B310C52A3</t>
  </si>
  <si>
    <t>26F2F03DB39BD223D036972DA7037B86</t>
  </si>
  <si>
    <t>26F2F03DB39BD223106E219094335309</t>
  </si>
  <si>
    <t>2179B52BEFEA04234C9BCFBC2EB85F06</t>
  </si>
  <si>
    <t>2179B52BEFEA04230B1F4027FFB8294B</t>
  </si>
  <si>
    <t>2179B52BEFEA04237554F36E8D857F11</t>
  </si>
  <si>
    <t>2179B52BEFEA0423D72C92D0C7DE978D</t>
  </si>
  <si>
    <t>2179B52BEFEA04231C34462F11F0E24F</t>
  </si>
  <si>
    <t>2179B52BEFEA04230EBBAB8DEA9C4C88</t>
  </si>
  <si>
    <t>2179B52BEFEA0423711341562BB4DB8C</t>
  </si>
  <si>
    <t>2179B52BEFEA0423EA7DEA37DFC7E70F</t>
  </si>
  <si>
    <t>9F8AEF9C21D1A57AB9731B2490AF0857</t>
  </si>
  <si>
    <t>9F8AEF9C21D1A57A8C2DFA43277C9664</t>
  </si>
  <si>
    <t>9F8AEF9C21D1A57A6DDD240E0BA049C4</t>
  </si>
  <si>
    <t>9F8AEF9C21D1A57A7CC546A45A74B295</t>
  </si>
  <si>
    <t>9F8AEF9C21D1A57A26A16F0F47C10D7F</t>
  </si>
  <si>
    <t>9F8AEF9C21D1A57A7A9D658DD83DE0EE</t>
  </si>
  <si>
    <t>9F8AEF9C21D1A57AD2462C74E39A0F52</t>
  </si>
  <si>
    <t>9F8AEF9C21D1A57A61016F2E92970070</t>
  </si>
  <si>
    <t>A161451598A933E87D49C62D4B94CDA0</t>
  </si>
  <si>
    <t>A161451598A933E8444C218A1287E414</t>
  </si>
  <si>
    <t>A161451598A933E8FB30091FC1C8BD6D</t>
  </si>
  <si>
    <t>A161451598A933E8C4672A9094FCDED3</t>
  </si>
  <si>
    <t>A161451598A933E89A03364589C20CC5</t>
  </si>
  <si>
    <t>A161451598A933E8DEAB7AE3A29E04E2</t>
  </si>
  <si>
    <t>A161451598A933E844D9C81D6BBF99E9</t>
  </si>
  <si>
    <t>A161451598A933E85EB6B05F0B0DADE1</t>
  </si>
  <si>
    <t>5A862832C2C4D828443AF66C778B7559</t>
  </si>
  <si>
    <t>5A862832C2C4D82894CDEAD7FC65490B</t>
  </si>
  <si>
    <t>5A862832C2C4D828658CB8FE7B20D1F4</t>
  </si>
  <si>
    <t>5A862832C2C4D828135F15F7A85F43B5</t>
  </si>
  <si>
    <t>5A862832C2C4D8285F851E6149254A90</t>
  </si>
  <si>
    <t>5A862832C2C4D828DC08CA7ECF4C44DC</t>
  </si>
  <si>
    <t>5A862832C2C4D828938A0F342F2F8FD7</t>
  </si>
  <si>
    <t>5A862832C2C4D8281374AE12279AD9F1</t>
  </si>
  <si>
    <t>5A862832C2C4D8286E2F5E8B55B5A094</t>
  </si>
  <si>
    <t>A35928D79AAF1EA2BC2C669DB8652EBF</t>
  </si>
  <si>
    <t>A35928D79AAF1EA27AEDDC676EEDF1E7</t>
  </si>
  <si>
    <t>A35928D79AAF1EA2A7A12F8A04AFDBD5</t>
  </si>
  <si>
    <t>A35928D79AAF1EA2C9E63A9474F0A838</t>
  </si>
  <si>
    <t>A35928D79AAF1EA29C5018BF395B6503</t>
  </si>
  <si>
    <t>A35928D79AAF1EA22C90DF8295F0837E</t>
  </si>
  <si>
    <t>A35928D79AAF1EA200FC02084EDA4F9B</t>
  </si>
  <si>
    <t>FC6BC775A482480A6D726C844458BE4B</t>
  </si>
  <si>
    <t>FC6BC775A482480AC04E6E477CA8C1B7</t>
  </si>
  <si>
    <t>FC6BC775A482480AB2D9F57B584E47CF</t>
  </si>
  <si>
    <t>FC6BC775A482480AFCF35BC042B111AC</t>
  </si>
  <si>
    <t>FC6BC775A482480A8C0779CDE4712DED</t>
  </si>
  <si>
    <t>FC6BC775A482480A7974BD9049A6849C</t>
  </si>
  <si>
    <t>FC6BC775A482480A9D7CEED9B24BFFF2</t>
  </si>
  <si>
    <t>FC6BC775A482480AE18B034F5116FFAA</t>
  </si>
  <si>
    <t>FC6BC775A482480AF422FA43B8149789</t>
  </si>
  <si>
    <t>FC6BC775A482480AA96CB38C4C7CB261</t>
  </si>
  <si>
    <t>AA55D84E1119E7D596D1D41055118F0D</t>
  </si>
  <si>
    <t>AA55D84E1119E7D50E76E1008CF2CD31</t>
  </si>
  <si>
    <t>AA55D84E1119E7D5B05C0B0A28CA6903</t>
  </si>
  <si>
    <t>AA55D84E1119E7D523D59AA604F2BA90</t>
  </si>
  <si>
    <t>AA55D84E1119E7D514F2863A1D2E0D25</t>
  </si>
  <si>
    <t>AA55D84E1119E7D5CDB10C2C557168B1</t>
  </si>
  <si>
    <t>AA55D84E1119E7D5B70E8BDA02841924</t>
  </si>
  <si>
    <t>AA55D84E1119E7D5D7DF694E5DD751A9</t>
  </si>
  <si>
    <t>AA55D84E1119E7D57127FDD699D46757</t>
  </si>
  <si>
    <t>3BB6C82742C754C9200BDBDC7C1BCB0D</t>
  </si>
  <si>
    <t>3BB6C82742C754C9EA7DCF3A04ED7519</t>
  </si>
  <si>
    <t>3BB6C82742C754C92F4A5AE6304E2CEF</t>
  </si>
  <si>
    <t>3BB6C82742C754C915151A313F57CA8E</t>
  </si>
  <si>
    <t>3BB6C82742C754C958F86F245468B084</t>
  </si>
  <si>
    <t>3BB6C82742C754C9CF6C1B4F7E93CFCA</t>
  </si>
  <si>
    <t>3BB6C82742C754C9E81CD68BBE0ED946</t>
  </si>
  <si>
    <t>3BB6C82742C754C9EAEAEFB9A1477CE8</t>
  </si>
  <si>
    <t>70842FDDDF504BA3141655E91BD12EF8</t>
  </si>
  <si>
    <t>70842FDDDF504BA376F2C7AB0BDC6E8E</t>
  </si>
  <si>
    <t>70842FDDDF504BA32FABC145B406236C</t>
  </si>
  <si>
    <t>70842FDDDF504BA39394EAEC59633188</t>
  </si>
  <si>
    <t>B655DB8150D882E1FE8CBEA509299E79</t>
  </si>
  <si>
    <t>B655DB8150D882E1D7736003F97F36F8</t>
  </si>
  <si>
    <t>B655DB8150D882E1D300DC011D7E8419</t>
  </si>
  <si>
    <t>B655DB8150D882E1A30CD0DA037241C5</t>
  </si>
  <si>
    <t>B655DB8150D882E1125B045F5E6C4D75</t>
  </si>
  <si>
    <t>B655DB8150D882E142BFCCE504DCAB48</t>
  </si>
  <si>
    <t>B655DB8150D882E1DC48B70AA870D478</t>
  </si>
  <si>
    <t>B655DB8150D882E13D75008F2EE1C898</t>
  </si>
  <si>
    <t>B655DB8150D882E1D0EDEEDAF0F56D72</t>
  </si>
  <si>
    <t>B655DB8150D882E1808581C6CC830BE2</t>
  </si>
  <si>
    <t>D07DC761E210CEC5E187BD8B85C5028F</t>
  </si>
  <si>
    <t>D07DC761E210CEC520347F59DA06CDFA</t>
  </si>
  <si>
    <t>D07DC761E210CEC5D55FF3DB786686DC</t>
  </si>
  <si>
    <t>CBE3448F5D0193791D9A846869D3ADBC</t>
  </si>
  <si>
    <t>4D78454A562FC1F7ACB678A37B253871</t>
  </si>
  <si>
    <t>4D78454A562FC1F72670FB39B173C365</t>
  </si>
  <si>
    <t>CBE3448F5D01937997309F320D73DE54</t>
  </si>
  <si>
    <t>CBE3448F5D0193791A0746D35A348E07</t>
  </si>
  <si>
    <t>CBE3448F5D0193797D2B552BA5598429</t>
  </si>
  <si>
    <t>CBE3448F5D019379088C7576F5D68C02</t>
  </si>
  <si>
    <t>CBE3448F5D019379645E9E874D8B4AB5</t>
  </si>
  <si>
    <t>CBE3448F5D0193796C60660DA7DA78D1</t>
  </si>
  <si>
    <t>CBE3448F5D01937908432A2237F53DAE</t>
  </si>
  <si>
    <t>CBE3448F5D01937975EA6F9549B86802</t>
  </si>
  <si>
    <t>CBE3448F5D0193799C2A4A3F2DEE9928</t>
  </si>
  <si>
    <t>BBB8626248C0EF5DDBEA38BF681F61DC</t>
  </si>
  <si>
    <t>BBB8626248C0EF5DBC7FD88EF299359D</t>
  </si>
  <si>
    <t>BBB8626248C0EF5D4438A2D80401841E</t>
  </si>
  <si>
    <t>BBB8626248C0EF5D9E86B75CE44768D4</t>
  </si>
  <si>
    <t>BBB8626248C0EF5D6CEF3508F67DD32A</t>
  </si>
  <si>
    <t>8D2DE23EECEBEB7C1A35ED9B0A5B3303</t>
  </si>
  <si>
    <t>C3A4E4BE27604F3DBBFBEB2C3A14EF37</t>
  </si>
  <si>
    <t>C3A4E4BE27604F3D134E6C7F6ACC9CF7</t>
  </si>
  <si>
    <t>C3A4E4BE27604F3D0B2F5615BF8EDB26</t>
  </si>
  <si>
    <t>8D2DE23EECEBEB7C32EA003EB5815B89</t>
  </si>
  <si>
    <t>8D2DE23EECEBEB7C489D6F6BFAA5298A</t>
  </si>
  <si>
    <t>8D2DE23EECEBEB7C96B500DBDB78AB02</t>
  </si>
  <si>
    <t>8D2DE23EECEBEB7C75813A340DC7747C</t>
  </si>
  <si>
    <t>8D2DE23EECEBEB7C80B7E1F2448F0A85</t>
  </si>
  <si>
    <t>8D2DE23EECEBEB7C439F33630277B542</t>
  </si>
  <si>
    <t>8D2DE23EECEBEB7C5AE8BB2128EF082D</t>
  </si>
  <si>
    <t>8D2DE23EECEBEB7C33B8BB7E9F685F31</t>
  </si>
  <si>
    <t>8D2DE23EECEBEB7C0F86D9E16F46680E</t>
  </si>
  <si>
    <t>00FF33E89CE0B5CFBCBD7D6F0E188192</t>
  </si>
  <si>
    <t>00FF33E89CE0B5CF3BC140921066F282</t>
  </si>
  <si>
    <t>00FF33E89CE0B5CF8E5EB1EB17CF284C</t>
  </si>
  <si>
    <t>00FF33E89CE0B5CFB16B12FC1D37B1F7</t>
  </si>
  <si>
    <t>8F73B27E252A6A38CBD9E48F8C952D2D</t>
  </si>
  <si>
    <t>8F73B27E252A6A389B400E352389A3FB</t>
  </si>
  <si>
    <t>8F73B27E252A6A3897B1D2B50DFF685F</t>
  </si>
  <si>
    <t>8F73B27E252A6A3889A9766027F981F4</t>
  </si>
  <si>
    <t>8F73B27E252A6A3848F84948103A073D</t>
  </si>
  <si>
    <t>8F73B27E252A6A38AFB3F12244565D23</t>
  </si>
  <si>
    <t>3189282EE2DCAFA91B58462DDF115588</t>
  </si>
  <si>
    <t>3189282EE2DCAFA96C482B633D5724DC</t>
  </si>
  <si>
    <t>3189282EE2DCAFA9924C83EAE635F251</t>
  </si>
  <si>
    <t>3189282EE2DCAFA9B6179EE749142D8B</t>
  </si>
  <si>
    <t>3189282EE2DCAFA9317570EE8AA73505</t>
  </si>
  <si>
    <t>3189282EE2DCAFA9F2CCF9874C1A4BE5</t>
  </si>
  <si>
    <t>3189282EE2DCAFA9F5AB38D0EA7507D3</t>
  </si>
  <si>
    <t>3189282EE2DCAFA93D58503789300C30</t>
  </si>
  <si>
    <t>3189282EE2DCAFA990970677EFA2606D</t>
  </si>
  <si>
    <t>3189282EE2DCAFA907FF85A5FAF12189</t>
  </si>
  <si>
    <t>8F73B27E252A6A389A223233C471C0C2</t>
  </si>
  <si>
    <t>4AB72E278EF2188FFA001D41E1E8BBF5</t>
  </si>
  <si>
    <t>C86DAE89321E2FDD848838E0F1BA466D</t>
  </si>
  <si>
    <t>C86DAE89321E2FDD9BD9F4FBB2322BEE</t>
  </si>
  <si>
    <t>4AB72E278EF2188FF0741729872EEE3B</t>
  </si>
  <si>
    <t>4AB72E278EF2188FDCBC60D9C456F9DA</t>
  </si>
  <si>
    <t>4AB72E278EF2188F8B56C0338C74B0B7</t>
  </si>
  <si>
    <t>4AB72E278EF2188F505B08DA609210DC</t>
  </si>
  <si>
    <t>4AB72E278EF2188FB7279298AC2616CE</t>
  </si>
  <si>
    <t>4AB72E278EF2188FB03E42518D136DBB</t>
  </si>
  <si>
    <t>4AB72E278EF2188F7DF2C5B54BA9FF72</t>
  </si>
  <si>
    <t>4AB72E278EF2188FC981B84F12D518A2</t>
  </si>
  <si>
    <t>4AB72E278EF2188F3F8AD5D3F64D0D39</t>
  </si>
  <si>
    <t>1867EF6D9F5DFC0BC5CC13A9A0ECF365</t>
  </si>
  <si>
    <t>1867EF6D9F5DFC0BA198890341EA211A</t>
  </si>
  <si>
    <t>1867EF6D9F5DFC0B546E5643245B62A5</t>
  </si>
  <si>
    <t>1867EF6D9F5DFC0B948E7D47BF3B3DEA</t>
  </si>
  <si>
    <t>1867EF6D9F5DFC0BF36C4DDC6B4426F4</t>
  </si>
  <si>
    <t>9F8AEF9C21D1A57A23DF9F82591DF3FE</t>
  </si>
  <si>
    <t>9F8AEF9C21D1A57A9F9CE5DC896FC2E1</t>
  </si>
  <si>
    <t>29E25FD7B1D8ACA066144D626240D1B0</t>
  </si>
  <si>
    <t>29E25FD7B1D8ACA0A8D1E5261E5DAB9E</t>
  </si>
  <si>
    <t>29E25FD7B1D8ACA015E3C1932E5E965B</t>
  </si>
  <si>
    <t>29E25FD7B1D8ACA0EE21D4A7B197CAB3</t>
  </si>
  <si>
    <t>29E25FD7B1D8ACA0AA82526A1975E9D6</t>
  </si>
  <si>
    <t>29E25FD7B1D8ACA00992DB0966625F1C</t>
  </si>
  <si>
    <t>29E25FD7B1D8ACA0C0A638F6B5799CA3</t>
  </si>
  <si>
    <t>29E25FD7B1D8ACA0F68B02FFCC40814C</t>
  </si>
  <si>
    <t>29E25FD7B1D8ACA0AF2C643606AFF997</t>
  </si>
  <si>
    <t>29E25FD7B1D8ACA02A9F0F20D7170E14</t>
  </si>
  <si>
    <t>DC1976BC62312B8EB164BEF1103078E2</t>
  </si>
  <si>
    <t>DC1976BC62312B8ECECAD49B0DA753DC</t>
  </si>
  <si>
    <t>DC1976BC62312B8EA4C0B620A3CC5725</t>
  </si>
  <si>
    <t>3C0A8C3C82E3EC77DF3156F81C763F9C</t>
  </si>
  <si>
    <t>3C0A8C3C82E3EC77954924E06ABCBE67</t>
  </si>
  <si>
    <t>3C0A8C3C82E3EC77419F4D956C645B93</t>
  </si>
  <si>
    <t>3C0A8C3C82E3EC778D657AF8E286F8B4</t>
  </si>
  <si>
    <t>3C0A8C3C82E3EC773346AF60C0BB7DA5</t>
  </si>
  <si>
    <t>3C0A8C3C82E3EC77B82700FCAA4C59ED</t>
  </si>
  <si>
    <t>3C0A8C3C82E3EC77125E2A4DC6ECEF98</t>
  </si>
  <si>
    <t>08BA115129FEBBB34F860BE8E23DF2F1</t>
  </si>
  <si>
    <t>08BA115129FEBBB34039F0C6298BA0F8</t>
  </si>
  <si>
    <t>08BA115129FEBBB311D71EA4050DF12B</t>
  </si>
  <si>
    <t>08BA115129FEBBB3AE02B33D6361F251</t>
  </si>
  <si>
    <t>23187EC75E74AC804587D2860846E8F4</t>
  </si>
  <si>
    <t>23187EC75E74AC805AD21810C3034010</t>
  </si>
  <si>
    <t>23187EC75E74AC8000A10DC3C1A4E2CA</t>
  </si>
  <si>
    <t>23187EC75E74AC8018FEB279C44C5BEC</t>
  </si>
  <si>
    <t>23187EC75E74AC809071054E5D0FA57D</t>
  </si>
  <si>
    <t>23187EC75E74AC80B5D9857A83AB2EDC</t>
  </si>
  <si>
    <t>23187EC75E74AC8022EFA61097D083AA</t>
  </si>
  <si>
    <t>23187EC75E74AC807442CB85E0BA72DA</t>
  </si>
  <si>
    <t>23187EC75E74AC800012E74BF32E6F3D</t>
  </si>
  <si>
    <t>23187EC75E74AC802F1528CC3F44A854</t>
  </si>
  <si>
    <t>9ABBB3DACF613EB05EECDFDD332F762D</t>
  </si>
  <si>
    <t>9ABBB3DACF613EB00812949239315F1A</t>
  </si>
  <si>
    <t>9ABBB3DACF613EB0F7E85CA87A4DAB8B</t>
  </si>
  <si>
    <t>9ABBB3DACF613EB009348FEAA7A2F305</t>
  </si>
  <si>
    <t>9ABBB3DACF613EB044C17A66881A08C1</t>
  </si>
  <si>
    <t>9ABBB3DACF613EB08AE0ED695C54E76B</t>
  </si>
  <si>
    <t>9ABBB3DACF613EB07E7AFF49D08A65C8</t>
  </si>
  <si>
    <t>47C596075A3806926819326A883CFC85</t>
  </si>
  <si>
    <t>3BB6C82742C754C92B23C59A873D41DD</t>
  </si>
  <si>
    <t>3BB6C82742C754C97770ECF4045F0030</t>
  </si>
  <si>
    <t>47C596075A380692DB28C3BCABFC584D</t>
  </si>
  <si>
    <t>47C596075A380692115270A8C83327D7</t>
  </si>
  <si>
    <t>47C596075A380692EB46689406A18E90</t>
  </si>
  <si>
    <t>47C596075A3806925FCB67DC597DB3F9</t>
  </si>
  <si>
    <t>47C596075A380692AE40255530FC1388</t>
  </si>
  <si>
    <t>47C596075A380692E807B70D73D3E301</t>
  </si>
  <si>
    <t>47C596075A380692FB17856DB68DBD4A</t>
  </si>
  <si>
    <t>47C596075A3806920E0DDF2BEF8ED53A</t>
  </si>
  <si>
    <t>47C596075A380692E89ED3EAC096CCDC</t>
  </si>
  <si>
    <t>C4E1E3E0ECDD02022AAD1F4B6F060B94</t>
  </si>
  <si>
    <t>C4E1E3E0ECDD02024F412794D917AB1F</t>
  </si>
  <si>
    <t>C4E1E3E0ECDD02027D96BE4A434DAB56</t>
  </si>
  <si>
    <t>C4E1E3E0ECDD0202A768DDAFC20E2066</t>
  </si>
  <si>
    <t>C4E1E3E0ECDD02024BBF1BE078474D4C</t>
  </si>
  <si>
    <t>D07DC761E210CEC58E2149AAE439C13A</t>
  </si>
  <si>
    <t>D07DC761E210CEC56DE010F82A00C881</t>
  </si>
  <si>
    <t>D07DC761E210CEC50F3E8D65A948457F</t>
  </si>
  <si>
    <t>D07DC761E210CEC54F742BC741F51A14</t>
  </si>
  <si>
    <t>D07DC761E210CEC52EDBD6F57BEB2873</t>
  </si>
  <si>
    <t>D07DC761E210CEC55C8C3ABA1BD6F7DB</t>
  </si>
  <si>
    <t>8E4DE727A6BFC0828499258A0B0E8524</t>
  </si>
  <si>
    <t>8E4DE727A6BFC0825313BFEA47269724</t>
  </si>
  <si>
    <t>8E4DE727A6BFC0824774E89E0516F679</t>
  </si>
  <si>
    <t>8E4DE727A6BFC0825FE3A245C2D6217C</t>
  </si>
  <si>
    <t>8E4DE727A6BFC082F68EEB4EA511EE38</t>
  </si>
  <si>
    <t>8E4DE727A6BFC082817C1E5122A957FB</t>
  </si>
  <si>
    <t>8E4DE727A6BFC082CF97D15B147DFBB1</t>
  </si>
  <si>
    <t>8E4DE727A6BFC082F1865DB1EA4A3A80</t>
  </si>
  <si>
    <t>8E4DE727A6BFC082B1456DC47DBF4ACD</t>
  </si>
  <si>
    <t>8E4DE727A6BFC082961F4A3B6C3253F8</t>
  </si>
  <si>
    <t>D07DC761E210CEC52AE93000D6A6C973</t>
  </si>
  <si>
    <t>BBB8626248C0EF5DEB7F0B44045BA2C0</t>
  </si>
  <si>
    <t>BBB8626248C0EF5D95377131C94DAA1E</t>
  </si>
  <si>
    <t>BBB8626248C0EF5DFB5862F787F12A85</t>
  </si>
  <si>
    <t>BBB8626248C0EF5D5E8B4E6848F92F72</t>
  </si>
  <si>
    <t>BBB8626248C0EF5D2DFF7E43B9AADDAC</t>
  </si>
  <si>
    <t>DCE7495FD3C8CE5812873FDD625634DC</t>
  </si>
  <si>
    <t>DCE7495FD3C8CE589CAA18101C993F9F</t>
  </si>
  <si>
    <t>DCE7495FD3C8CE58CBABEEDA1B1A7C0F</t>
  </si>
  <si>
    <t>DCE7495FD3C8CE58D062D1997A672349</t>
  </si>
  <si>
    <t>DCE7495FD3C8CE58D407AD518C41C80A</t>
  </si>
  <si>
    <t>DCE7495FD3C8CE58439E64C5AFF526AF</t>
  </si>
  <si>
    <t>DCE7495FD3C8CE5848AC78FAABC07054</t>
  </si>
  <si>
    <t>DCE7495FD3C8CE585ED3EF9A5A66AC01</t>
  </si>
  <si>
    <t>DCE7495FD3C8CE586EF516AD13CB698A</t>
  </si>
  <si>
    <t>DCE7495FD3C8CE588B5A6D37903114B8</t>
  </si>
  <si>
    <t>712F603D82EAAEE65FB3D445115EC788</t>
  </si>
  <si>
    <t>712F603D82EAAEE674454D2AC5EFCFBA</t>
  </si>
  <si>
    <t>00FF33E89CE0B5CF010B85D4EA81B3AE</t>
  </si>
  <si>
    <t>00FF33E89CE0B5CF41D8C748F4A6D236</t>
  </si>
  <si>
    <t>00FF33E89CE0B5CF39A8F3A32B2D6119</t>
  </si>
  <si>
    <t>00FF33E89CE0B5CFE4EA4E5B3D8C2312</t>
  </si>
  <si>
    <t>00FF33E89CE0B5CFC3C7FC255F9F7CE5</t>
  </si>
  <si>
    <t>00FF33E89CE0B5CF380BD37B021863FE</t>
  </si>
  <si>
    <t>6CFFF402D8E614E3C04B74BB06BA8E76</t>
  </si>
  <si>
    <t>6CFFF402D8E614E31230378BFA4E0503</t>
  </si>
  <si>
    <t>6CFFF402D8E614E3BF208C6E45027B98</t>
  </si>
  <si>
    <t>6CFFF402D8E614E3426559C8E23A364C</t>
  </si>
  <si>
    <t>6CFFF402D8E614E3CA99EEDDEA9E0CD2</t>
  </si>
  <si>
    <t>6CFFF402D8E614E316467F484D158744</t>
  </si>
  <si>
    <t>6CFFF402D8E614E3272BE7E3F59A58F7</t>
  </si>
  <si>
    <t>6CFFF402D8E614E30D6765E8B9609223</t>
  </si>
  <si>
    <t>6CFFF402D8E614E34630CDCBCD1BEC08</t>
  </si>
  <si>
    <t>6CFFF402D8E614E3B86E33FD26EBEAE8</t>
  </si>
  <si>
    <t>F04EFFCDC6196E90E202DF335FE9CD20</t>
  </si>
  <si>
    <t>4D899B9651E0B1DB01E4EBDE6C38314B</t>
  </si>
  <si>
    <t>4D899B9651E0B1DB310E9368B6856821</t>
  </si>
  <si>
    <t>4D899B9651E0B1DB97A36BA10D053513</t>
  </si>
  <si>
    <t>4D899B9651E0B1DBCC085C87CFF7B546</t>
  </si>
  <si>
    <t>4D899B9651E0B1DBADB17A8122D38E8B</t>
  </si>
  <si>
    <t>4D899B9651E0B1DB4AC9385EC13970DF</t>
  </si>
  <si>
    <t>4D899B9651E0B1DBEC31059C81784883</t>
  </si>
  <si>
    <t>4D899B9651E0B1DBBE7F65CF3FADF396</t>
  </si>
  <si>
    <t>4D899B9651E0B1DBCA0D3826BB46C98F</t>
  </si>
  <si>
    <t>4D899B9651E0B1DB068C554DE6B09A5A</t>
  </si>
  <si>
    <t>020C036860C5FD65A890DB164675BB0B</t>
  </si>
  <si>
    <t>020C036860C5FD658B904116191E59E3</t>
  </si>
  <si>
    <t>020C036860C5FD65E0B4A26F08399E71</t>
  </si>
  <si>
    <t>020C036860C5FD6582D6F646A37CE6FC</t>
  </si>
  <si>
    <t>020C036860C5FD658578081CE4DE7E0F</t>
  </si>
  <si>
    <t>020C036860C5FD65CC1A85395F8EF7D7</t>
  </si>
  <si>
    <t>020C036860C5FD6506E56A399EBE2013</t>
  </si>
  <si>
    <t>1867EF6D9F5DFC0BB3A614C244D44DF3</t>
  </si>
  <si>
    <t>1867EF6D9F5DFC0BBF045B785FBD80B1</t>
  </si>
  <si>
    <t>1867EF6D9F5DFC0B15C41A8608890B02</t>
  </si>
  <si>
    <t>1867EF6D9F5DFC0B88647C8BBDE09A88</t>
  </si>
  <si>
    <t>1867EF6D9F5DFC0B1E1637D217D9CCFE</t>
  </si>
  <si>
    <t>3F5510EFF794EEC127E5DB0C34FA1A6F</t>
  </si>
  <si>
    <t>3F5510EFF794EEC1935005D41C2E7E82</t>
  </si>
  <si>
    <t>3F5510EFF794EEC14DE18748E5D137AA</t>
  </si>
  <si>
    <t>3F5510EFF794EEC194F07B04768A2589</t>
  </si>
  <si>
    <t>3F5510EFF794EEC12350F471176FCA66</t>
  </si>
  <si>
    <t>3F5510EFF794EEC16B18BFAC7E1C43D9</t>
  </si>
  <si>
    <t>3F5510EFF794EEC15A75305FBD4BC8A5</t>
  </si>
  <si>
    <t>3F5510EFF794EEC14169955A6D6B014A</t>
  </si>
  <si>
    <t>3F5510EFF794EEC1C38E518E7A917B87</t>
  </si>
  <si>
    <t>3F5510EFF794EEC1067882ACE2EEAE00</t>
  </si>
  <si>
    <t>4BFB64A36ADAE7457308290F57A43482</t>
  </si>
  <si>
    <t>4BFB64A36ADAE745A02AC7139025D851</t>
  </si>
  <si>
    <t>DC1976BC62312B8E0B76A647E95B2390</t>
  </si>
  <si>
    <t>DC1976BC62312B8EE1F087C3183B568D</t>
  </si>
  <si>
    <t>DC1976BC62312B8E9FF6B028FD8981F7</t>
  </si>
  <si>
    <t>F4A50BF1B0F6B187EEF11765AD2A923B</t>
  </si>
  <si>
    <t>F4A50BF1B0F6B18726F1764654C677E0</t>
  </si>
  <si>
    <t>F4A50BF1B0F6B1877776EBB58D279BE7</t>
  </si>
  <si>
    <t>F4A50BF1B0F6B187879744075A104CD2</t>
  </si>
  <si>
    <t>F4A50BF1B0F6B187ED36B1F3F71CA867</t>
  </si>
  <si>
    <t>F4A50BF1B0F6B187818C8DE5914C7DE5</t>
  </si>
  <si>
    <t>F4A50BF1B0F6B187AC94BCC3C0DA29D8</t>
  </si>
  <si>
    <t>F4A50BF1B0F6B187112592E2975D2C0D</t>
  </si>
  <si>
    <t>F4A50BF1B0F6B18747D572D8593B9851</t>
  </si>
  <si>
    <t>F4A50BF1B0F6B187C15B2DF72161A936</t>
  </si>
  <si>
    <t>2ED61A564DF1E91E241262F0003AA77A</t>
  </si>
  <si>
    <t>2ED61A564DF1E91EAC7098B8BB6611FA</t>
  </si>
  <si>
    <t>2ED61A564DF1E91E7FD94244436B8574</t>
  </si>
  <si>
    <t>08BA115129FEBBB37F5D8E32713CE55D</t>
  </si>
  <si>
    <t>08BA115129FEBBB3C22A2560889DFFBF</t>
  </si>
  <si>
    <t>08BA115129FEBBB39DF1727310895408</t>
  </si>
  <si>
    <t>08BA115129FEBBB39FA67847C049B108</t>
  </si>
  <si>
    <t>08BA115129FEBBB3510FA5A5FE9EA6A9</t>
  </si>
  <si>
    <t>08BA115129FEBBB32A4E8926946F6AAF</t>
  </si>
  <si>
    <t>3FC3C4F676534D1E413BC2DA66F2252F</t>
  </si>
  <si>
    <t>3FC3C4F676534D1E404E095FD3EBB349</t>
  </si>
  <si>
    <t>3FC3C4F676534D1E73FD119FA7D8A8D3</t>
  </si>
  <si>
    <t>3FC3C4F676534D1E30F4B08DF5F9D1E5</t>
  </si>
  <si>
    <t>3FC3C4F676534D1E5DC6B57B618DE2D0</t>
  </si>
  <si>
    <t>3FC3C4F676534D1EEF743E55687B26C9</t>
  </si>
  <si>
    <t>3FC3C4F676534D1E1D4E442B3DC4F850</t>
  </si>
  <si>
    <t>3FC3C4F676534D1EA9051855FA18F4C2</t>
  </si>
  <si>
    <t>3FC3C4F676534D1E548CF88DD222F60C</t>
  </si>
  <si>
    <t>3FC3C4F676534D1E50DB547CB6EB5988</t>
  </si>
  <si>
    <t>F292E6AD987C3054AA71AABE21907912</t>
  </si>
  <si>
    <t>C4E1E3E0ECDD0202318DD0EA54349E83</t>
  </si>
  <si>
    <t>C4E1E3E0ECDD02023BD85B9DACC5C3E1</t>
  </si>
  <si>
    <t>C4E1E3E0ECDD0202958914CC6CE1948C</t>
  </si>
  <si>
    <t>C4E1E3E0ECDD0202337675D0E29E0905</t>
  </si>
  <si>
    <t>C4E1E3E0ECDD02028C403745AB2AFFC5</t>
  </si>
  <si>
    <t>359CD468FF9ED0130D53C22AE405E90C</t>
  </si>
  <si>
    <t>359CD468FF9ED0133B2A8BCA8EB1B005</t>
  </si>
  <si>
    <t>359CD468FF9ED013161C2B166CAB9F03</t>
  </si>
  <si>
    <t>359CD468FF9ED013B36CB3E75AEE7A86</t>
  </si>
  <si>
    <t>359CD468FF9ED01317A66CFA880D58F4</t>
  </si>
  <si>
    <t>359CD468FF9ED01308CB43B313562754</t>
  </si>
  <si>
    <t>359CD468FF9ED013FA302EBD06CA8ED0</t>
  </si>
  <si>
    <t>359CD468FF9ED0139CBF689F6EB5D4C6</t>
  </si>
  <si>
    <t>359CD468FF9ED013A12256030C4E2AC5</t>
  </si>
  <si>
    <t>359CD468FF9ED01316F3750BBDE2BFBF</t>
  </si>
  <si>
    <t>4413C773700BB75E2A5E4C77D02AD17D</t>
  </si>
  <si>
    <t>4413C773700BB75E27B163D145211234</t>
  </si>
  <si>
    <t>EA5EBAF8E15E5BCC3196FF0865ACF7E6</t>
  </si>
  <si>
    <t>EA5EBAF8E15E5BCC2AA05B032764B714</t>
  </si>
  <si>
    <t>EA5EBAF8E15E5BCC1EF126C36E9A313A</t>
  </si>
  <si>
    <t>EA5EBAF8E15E5BCC3CA4856231C6F803</t>
  </si>
  <si>
    <t>EA5EBAF8E15E5BCC80DB51F3D73E07B0</t>
  </si>
  <si>
    <t>EA5EBAF8E15E5BCC6D0E675E01654033</t>
  </si>
  <si>
    <t>EA5EBAF8E15E5BCCB58BF3DE5ECB389E</t>
  </si>
  <si>
    <t>EA5EBAF8E15E5BCC534219FCA911E061</t>
  </si>
  <si>
    <t>EA5EBAF8E15E5BCC71B552FDDEA15519</t>
  </si>
  <si>
    <t>EA5EBAF8E15E5BCC30876F450FF8A309</t>
  </si>
  <si>
    <t>DB000A5E78E909D07AE489DDEBE8BC35</t>
  </si>
  <si>
    <t>DB000A5E78E909D00F22A83665841F91</t>
  </si>
  <si>
    <t>DB000A5E78E909D052CB77FEFF319E86</t>
  </si>
  <si>
    <t>DB000A5E78E909D08F07162BFC1BF6AA</t>
  </si>
  <si>
    <t>DB000A5E78E909D0C369C71F97FBB916</t>
  </si>
  <si>
    <t>DB000A5E78E909D0B6F55D7EFFFD006A</t>
  </si>
  <si>
    <t>DB000A5E78E909D000E232025C2B3E7B</t>
  </si>
  <si>
    <t>712F603D82EAAEE622681BFFF67D5415</t>
  </si>
  <si>
    <t>712F603D82EAAEE626DD9B4FFC379798</t>
  </si>
  <si>
    <t>712F603D82EAAEE69D4D4D7272CAFFF8</t>
  </si>
  <si>
    <t>712F603D82EAAEE60C0C2768C3A3B368</t>
  </si>
  <si>
    <t>712F603D82EAAEE60B2FACEFADFBA1F8</t>
  </si>
  <si>
    <t>712F603D82EAAEE6C5012DA50FF89A13</t>
  </si>
  <si>
    <t>712F603D82EAAEE6CD22D3A3F2208D9D</t>
  </si>
  <si>
    <t>712F603D82EAAEE61A02E0CB9F35F15D</t>
  </si>
  <si>
    <t>D3DA47D45F5A644BC33E9721F2068424</t>
  </si>
  <si>
    <t>D3DA47D45F5A644BD4BEC5DD49E426D4</t>
  </si>
  <si>
    <t>D3DA47D45F5A644BCC0CBFA9075FB5CA</t>
  </si>
  <si>
    <t>D3DA47D45F5A644BD2CC6F8CFFDBD346</t>
  </si>
  <si>
    <t>D3DA47D45F5A644BD7BD37370C817FD7</t>
  </si>
  <si>
    <t>D3DA47D45F5A644BF3C1C6EF35AE819F</t>
  </si>
  <si>
    <t>D3DA47D45F5A644BB53150019E4D72C5</t>
  </si>
  <si>
    <t>D3DA47D45F5A644BDFE60A1626E26CA5</t>
  </si>
  <si>
    <t>D3DA47D45F5A644BD096598196B68DB6</t>
  </si>
  <si>
    <t>F04EFFCDC6196E905D3F5038EA1A859A</t>
  </si>
  <si>
    <t>F04EFFCDC6196E906166A69F33CFDEEC</t>
  </si>
  <si>
    <t>F04EFFCDC6196E904EB2F2D339CCE550</t>
  </si>
  <si>
    <t>F04EFFCDC6196E908D540F9E1C5F4E8C</t>
  </si>
  <si>
    <t>F04EFFCDC6196E90C986FA33311981DF</t>
  </si>
  <si>
    <t>F04EFFCDC6196E905B56D32CDBF84D0E</t>
  </si>
  <si>
    <t>F04EFFCDC6196E903C884F044C934988</t>
  </si>
  <si>
    <t>F04EFFCDC6196E901940A4EE4A957470</t>
  </si>
  <si>
    <t>F04EFFCDC6196E90E86CDFF4E35EE064</t>
  </si>
  <si>
    <t>2DC934287FB258FD77B1DFE00333DE50</t>
  </si>
  <si>
    <t>2DC934287FB258FD18553DB641CE6A29</t>
  </si>
  <si>
    <t>2DC934287FB258FDEE186209015628DD</t>
  </si>
  <si>
    <t>2DC934287FB258FDA6A8458B70483929</t>
  </si>
  <si>
    <t>2DC934287FB258FD9201E4A403546D69</t>
  </si>
  <si>
    <t>2DC934287FB258FD8ED61EEEE18ED007</t>
  </si>
  <si>
    <t>2DC934287FB258FDD0F0556AE481625B</t>
  </si>
  <si>
    <t>2DC934287FB258FD4E3D277F00E57F1A</t>
  </si>
  <si>
    <t>49318366C0D1D0DDC3EC167B2389238B</t>
  </si>
  <si>
    <t>020C036860C5FD65AEB65AB5A16CD7E3</t>
  </si>
  <si>
    <t>020C036860C5FD652B2BB7BF45C96B6E</t>
  </si>
  <si>
    <t>020C036860C5FD659BB36D5EE87FEB70</t>
  </si>
  <si>
    <t>49318366C0D1D0DD221B8F66416FFE49</t>
  </si>
  <si>
    <t>49318366C0D1D0DDB534F2258AA934EB</t>
  </si>
  <si>
    <t>49318366C0D1D0DDB5418E48B56D7FC6</t>
  </si>
  <si>
    <t>49318366C0D1D0DD22B8D46EDA452E4A</t>
  </si>
  <si>
    <t>49318366C0D1D0DD5AD51247E2AF6EEC</t>
  </si>
  <si>
    <t>49318366C0D1D0DDA969DFC82B0D02B8</t>
  </si>
  <si>
    <t>49318366C0D1D0DD71CA9293782FEC59</t>
  </si>
  <si>
    <t>49318366C0D1D0DD1FC85F6FFB7AE497</t>
  </si>
  <si>
    <t>49318366C0D1D0DD7F2502ABC8BBA1F7</t>
  </si>
  <si>
    <t>BB16275514F4BF27D5663986131A1517</t>
  </si>
  <si>
    <t>BB16275514F4BF2724B9652A48D802E7</t>
  </si>
  <si>
    <t>BB16275514F4BF27C7571B91B3F3CE3F</t>
  </si>
  <si>
    <t>BB16275514F4BF27E7C055DC68F99BBA</t>
  </si>
  <si>
    <t>4BFB64A36ADAE745504FEC46C5ECD8FF</t>
  </si>
  <si>
    <t>4BFB64A36ADAE745C8E041E402AAADE1</t>
  </si>
  <si>
    <t>4BFB64A36ADAE7456BDCB211156258F6</t>
  </si>
  <si>
    <t>4BFB64A36ADAE74532B645E08AF5F922</t>
  </si>
  <si>
    <t>4BFB64A36ADAE745C39FFC729E977B13</t>
  </si>
  <si>
    <t>4BFB64A36ADAE7459B01F2F5992E6528</t>
  </si>
  <si>
    <t>4BFB64A36ADAE7452087B8B71E9E9776</t>
  </si>
  <si>
    <t>4BFB64A36ADAE7457576AF32008B0016</t>
  </si>
  <si>
    <t>C6A0E54AF6070389BF85F0A7C51247BF</t>
  </si>
  <si>
    <t>C6A0E54AF60703892F95CBF25E6DAB1A</t>
  </si>
  <si>
    <t>C6A0E54AF6070389C56473B7E3526D86</t>
  </si>
  <si>
    <t>C6A0E54AF6070389CA340EF1260F960E</t>
  </si>
  <si>
    <t>C6A0E54AF607038910BEA0A30B84706D</t>
  </si>
  <si>
    <t>C6A0E54AF60703893FD5E8FEB8951D28</t>
  </si>
  <si>
    <t>C6A0E54AF6070389FFCAFB2864B938B2</t>
  </si>
  <si>
    <t>C6A0E54AF6070389AA23908FB22D7BB6</t>
  </si>
  <si>
    <t>C6A0E54AF6070389A71DA3859BBFACF8</t>
  </si>
  <si>
    <t>2ED61A564DF1E91E3172D2EBB3285F43</t>
  </si>
  <si>
    <t>2ED61A564DF1E91E859BAE38B09F76B9</t>
  </si>
  <si>
    <t>2ED61A564DF1E91E2F7ED697C7681046</t>
  </si>
  <si>
    <t>2ED61A564DF1E91E2DAFFA6726282679</t>
  </si>
  <si>
    <t>2ED61A564DF1E91EF771E8A5BBE8F6F7</t>
  </si>
  <si>
    <t>2ED61A564DF1E91ECBA4CBDE21D43485</t>
  </si>
  <si>
    <t>2ED61A564DF1E91EA06A97C620DC3593</t>
  </si>
  <si>
    <t>97E13181A85A80599B2C7B034ED0A5BA</t>
  </si>
  <si>
    <t>97E13181A85A8059D85C7D72B035E594</t>
  </si>
  <si>
    <t>97E13181A85A80592B252B46CBB46518</t>
  </si>
  <si>
    <t>97E13181A85A8059C9A60D4E69912223</t>
  </si>
  <si>
    <t>97E13181A85A80593FFA2F50FB0443B6</t>
  </si>
  <si>
    <t>97E13181A85A80599E389D95FD4A3678</t>
  </si>
  <si>
    <t>97E13181A85A80597709D331FFA9F53F</t>
  </si>
  <si>
    <t>97E13181A85A805921A18A5B4ECC51CB</t>
  </si>
  <si>
    <t>97E13181A85A8059C193DD615E662F38</t>
  </si>
  <si>
    <t>97E13181A85A80597E6F3BC4CF49FC30</t>
  </si>
  <si>
    <t>F292E6AD987C305410DF7D154449B65D</t>
  </si>
  <si>
    <t>F292E6AD987C3054A62787C565AEDF76</t>
  </si>
  <si>
    <t>F292E6AD987C30541580A194B42819E8</t>
  </si>
  <si>
    <t>F292E6AD987C3054F8C7EA08D749436B</t>
  </si>
  <si>
    <t>F292E6AD987C3054E9D6E1AD3BBC795B</t>
  </si>
  <si>
    <t>F292E6AD987C305472C54ED81E467818</t>
  </si>
  <si>
    <t>F292E6AD987C3054AACDE0319C805C6F</t>
  </si>
  <si>
    <t>F292E6AD987C30540178AE57EAD4C6A3</t>
  </si>
  <si>
    <t>F292E6AD987C3054D703501A09368312</t>
  </si>
  <si>
    <t>C51C8441399C104644F51220287FF1CA</t>
  </si>
  <si>
    <t>C51C8441399C1046E03426E43E1F1969</t>
  </si>
  <si>
    <t>C51C8441399C10464FC848A53DFD6CBE</t>
  </si>
  <si>
    <t>C51C8441399C10467900807658059E8B</t>
  </si>
  <si>
    <t>C51C8441399C10466769AE641DBC59DE</t>
  </si>
  <si>
    <t>C51C8441399C10469A0543C03BF0D67A</t>
  </si>
  <si>
    <t>C51C8441399C104663EFD55BF2EA196E</t>
  </si>
  <si>
    <t>C51C8441399C1046E7F716F28827C085</t>
  </si>
  <si>
    <t>6B30048DE3C54AC597CD2497825AD655</t>
  </si>
  <si>
    <t>DB000A5E78E909D0B08538A590AF5F4B</t>
  </si>
  <si>
    <t>DB000A5E78E909D0E346BB1C11FF18E5</t>
  </si>
  <si>
    <t>DB000A5E78E909D09052DAA4D21A46A4</t>
  </si>
  <si>
    <t>6B30048DE3C54AC5DC882F0718C6EBFD</t>
  </si>
  <si>
    <t>6B30048DE3C54AC53E9CE2F40C5A8FF2</t>
  </si>
  <si>
    <t>6B30048DE3C54AC57B8256209767E65F</t>
  </si>
  <si>
    <t>6B30048DE3C54AC576E764B806629B17</t>
  </si>
  <si>
    <t>6B30048DE3C54AC59CC53C914F0B46A7</t>
  </si>
  <si>
    <t>6B30048DE3C54AC5EDFB7FC26B6AB5E5</t>
  </si>
  <si>
    <t>6B30048DE3C54AC582DE911AEFBDAEAC</t>
  </si>
  <si>
    <t>6B30048DE3C54AC59654986D675EBCCE</t>
  </si>
  <si>
    <t>6B30048DE3C54AC587852439A4F952B0</t>
  </si>
  <si>
    <t>AD36127549D9AB527D35366671A7849E</t>
  </si>
  <si>
    <t>AD36127549D9AB52F98F7AA973464188</t>
  </si>
  <si>
    <t>AD36127549D9AB526AB9154BBF17F83B</t>
  </si>
  <si>
    <t>AD36127549D9AB52321EC498866E3750</t>
  </si>
  <si>
    <t>7AC04A302175CDB49282A07C29278131</t>
  </si>
  <si>
    <t>D3DA47D45F5A644B71376A17953715C0</t>
  </si>
  <si>
    <t>7AC04A302175CDB4EF131D145B5D3BD3</t>
  </si>
  <si>
    <t>7AC04A302175CDB4416BDC8457B25ABA</t>
  </si>
  <si>
    <t>7AC04A302175CDB44AD6D7CB83139638</t>
  </si>
  <si>
    <t>7AC04A302175CDB4CDC7CE64D92704A8</t>
  </si>
  <si>
    <t>7AC04A302175CDB4894701FAFE97E841</t>
  </si>
  <si>
    <t>7AC04A302175CDB49952B472107445AE</t>
  </si>
  <si>
    <t>7AC04A302175CDB41A5B31D09C040972</t>
  </si>
  <si>
    <t>7AC04A302175CDB47AE46FABC1C81E8E</t>
  </si>
  <si>
    <t>7AC04A302175CDB46E4C1B559F65976C</t>
  </si>
  <si>
    <t>DD82FFBE67BBB644162A61891954E59D</t>
  </si>
  <si>
    <t>DD82FFBE67BBB644DBBE6CDB31128468</t>
  </si>
  <si>
    <t>DD82FFBE67BBB644AA9C59B2D18B82D4</t>
  </si>
  <si>
    <t>DD82FFBE67BBB644FC9B8659E8DB41E0</t>
  </si>
  <si>
    <t>DD82FFBE67BBB64495E13B73BCA4E812</t>
  </si>
  <si>
    <t>DD82FFBE67BBB644A3E41E08D1833B59</t>
  </si>
  <si>
    <t>2597A6A752AA8AC4D713588F4198B04B</t>
  </si>
  <si>
    <t>2DC934287FB258FD8E1953829D38730B</t>
  </si>
  <si>
    <t>2DC934287FB258FDED4A7D524F5741DE</t>
  </si>
  <si>
    <t>2597A6A752AA8AC4EF2BEE1B53DC0B0C</t>
  </si>
  <si>
    <t>2597A6A752AA8AC4D4709021A3A583ED</t>
  </si>
  <si>
    <t>2597A6A752AA8AC4C2CB83BCC1565487</t>
  </si>
  <si>
    <t>2597A6A752AA8AC47AE6845855D095A4</t>
  </si>
  <si>
    <t>2597A6A752AA8AC4C2664B11A88321D2</t>
  </si>
  <si>
    <t>2597A6A752AA8AC47E70021C620C0FAC</t>
  </si>
  <si>
    <t>2597A6A752AA8AC4D4C2FD79C0003A2E</t>
  </si>
  <si>
    <t>2597A6A752AA8AC40962C45F5681D871</t>
  </si>
  <si>
    <t>2597A6A752AA8AC4CFC729688C51CEFE</t>
  </si>
  <si>
    <t>1497F99650FF07DCE8A2DF48012DC402</t>
  </si>
  <si>
    <t>1497F99650FF07DCCEFD0EEA49193BF9</t>
  </si>
  <si>
    <t>1497F99650FF07DCCC2595C93DBF502C</t>
  </si>
  <si>
    <t>1497F99650FF07DC1E70342F5A1EF779</t>
  </si>
  <si>
    <t>1497F99650FF07DCD3AC360CAE26C0DB</t>
  </si>
  <si>
    <t>BB16275514F4BF2788A93389F38EC709</t>
  </si>
  <si>
    <t>BB16275514F4BF27D579A3EF5B0EA34F</t>
  </si>
  <si>
    <t>BB16275514F4BF27A0A23048BBD5B0CD</t>
  </si>
  <si>
    <t>BB16275514F4BF271D838262B6247415</t>
  </si>
  <si>
    <t>BB16275514F4BF27E59E57BFDB26CB13</t>
  </si>
  <si>
    <t>EB7A2B7AE1F6EAFE125A143B71D84E61</t>
  </si>
  <si>
    <t>EB7A2B7AE1F6EAFE08CDCB712E35F7AA</t>
  </si>
  <si>
    <t>EB7A2B7AE1F6EAFEEFE85F21374E2650</t>
  </si>
  <si>
    <t>EB7A2B7AE1F6EAFED5DA95E87E24C40E</t>
  </si>
  <si>
    <t>EB7A2B7AE1F6EAFECD18248CFB2B35FD</t>
  </si>
  <si>
    <t>EB7A2B7AE1F6EAFE92CD249C6DBFA1B1</t>
  </si>
  <si>
    <t>EB7A2B7AE1F6EAFE0E0BFF10D0E517BC</t>
  </si>
  <si>
    <t>EB7A2B7AE1F6EAFE64C943C0E432CFF0</t>
  </si>
  <si>
    <t>EB7A2B7AE1F6EAFE1C4528FCC4D9A79B</t>
  </si>
  <si>
    <t>EB7A2B7AE1F6EAFE2F771458CFC64703</t>
  </si>
  <si>
    <t>E21D930120E7602F06F07C023BDFF337</t>
  </si>
  <si>
    <t>BB16275514F4BF2767969C5B8BBB40F5</t>
  </si>
  <si>
    <t>46501CCA6A55120699523F2E66CDD9B0</t>
  </si>
  <si>
    <t>C6A0E54AF6070389D6DB39A90FE0CFC5</t>
  </si>
  <si>
    <t>46501CCA6A551206E69F69981B48B7D1</t>
  </si>
  <si>
    <t>46501CCA6A5512067C6DBEEF0619630A</t>
  </si>
  <si>
    <t>46501CCA6A551206815F41F507477278</t>
  </si>
  <si>
    <t>46501CCA6A551206D2E477EFE6B28645</t>
  </si>
  <si>
    <t>46501CCA6A551206FF469948451ED353</t>
  </si>
  <si>
    <t>46501CCA6A5512060E586644F387F4C0</t>
  </si>
  <si>
    <t>46501CCA6A551206E507342038428A3B</t>
  </si>
  <si>
    <t>46501CCA6A551206066B82E25BC556EE</t>
  </si>
  <si>
    <t>46501CCA6A5512062E26637824045832</t>
  </si>
  <si>
    <t>866B1410D82258ADD1400EFA3D65ADC5</t>
  </si>
  <si>
    <t>866B1410D82258ADB93A9E2042DC83EA</t>
  </si>
  <si>
    <t>866B1410D82258AD0DBA82761C1F6688</t>
  </si>
  <si>
    <t>866B1410D82258ADF48D37F0C3364EAE</t>
  </si>
  <si>
    <t>866B1410D82258AD9B36A50F0B28CF11</t>
  </si>
  <si>
    <t>866B1410D82258AD0A6632402778175E</t>
  </si>
  <si>
    <t>7438B07F86FB7E6FED54C460900FB4CF</t>
  </si>
  <si>
    <t>7438B07F86FB7E6F9DDA60A65783484B</t>
  </si>
  <si>
    <t>7438B07F86FB7E6F9A9FDB2B03190197</t>
  </si>
  <si>
    <t>7438B07F86FB7E6FD999ABA588A833FE</t>
  </si>
  <si>
    <t>7438B07F86FB7E6FDB363A817449617D</t>
  </si>
  <si>
    <t>7438B07F86FB7E6F33417A9AC750D5FA</t>
  </si>
  <si>
    <t>7438B07F86FB7E6F80051A9F94AC8ED3</t>
  </si>
  <si>
    <t>7438B07F86FB7E6F6301BF71EC5BC86F</t>
  </si>
  <si>
    <t>7438B07F86FB7E6F36130584D01D0088</t>
  </si>
  <si>
    <t>7438B07F86FB7E6F06657874EBC0ED55</t>
  </si>
  <si>
    <t>8DF88420A70E60FD2EAFBDA2822AE66A</t>
  </si>
  <si>
    <t>8DF88420A70E60FD0CBF2DC5BE503C96</t>
  </si>
  <si>
    <t>8DF88420A70E60FD4DEE164AD5063951</t>
  </si>
  <si>
    <t>8DF88420A70E60FD94D2710423B7A873</t>
  </si>
  <si>
    <t>8DF88420A70E60FD6C8FEC614F91E02C</t>
  </si>
  <si>
    <t>8DF88420A70E60FDE5D4F404C5FF4C54</t>
  </si>
  <si>
    <t>8DF88420A70E60FD83A6041572A56A67</t>
  </si>
  <si>
    <t>4CAA95B616F670B2FC214659921AE237</t>
  </si>
  <si>
    <t>C51C8441399C1046477240739D455BF2</t>
  </si>
  <si>
    <t>4CAA95B616F670B266D9E24D0F139E80</t>
  </si>
  <si>
    <t>4CAA95B616F670B2A10211B54273BE68</t>
  </si>
  <si>
    <t>4CAA95B616F670B24EFCE76A492BB7B9</t>
  </si>
  <si>
    <t>4CAA95B616F670B28E570FD1E13734C2</t>
  </si>
  <si>
    <t>4CAA95B616F670B2DEA38A13AB383ECC</t>
  </si>
  <si>
    <t>4CAA95B616F670B2B34CB652C90BF524</t>
  </si>
  <si>
    <t>4CAA95B616F670B2AA1A22CB2850C7CF</t>
  </si>
  <si>
    <t>4CAA95B616F670B24C06790421971546</t>
  </si>
  <si>
    <t>4CAA95B616F670B2E9509FD324ADAB10</t>
  </si>
  <si>
    <t>8E71E3767FCBFB1EE4E615750EC346BB</t>
  </si>
  <si>
    <t>8E71E3767FCBFB1EA17F6028002A5403</t>
  </si>
  <si>
    <t>8E71E3767FCBFB1EB9257EC7CF78498B</t>
  </si>
  <si>
    <t>8E71E3767FCBFB1EE72C748942D914A3</t>
  </si>
  <si>
    <t>8E71E3767FCBFB1EDAC46BA7DE3C9878</t>
  </si>
  <si>
    <t>C51C8441399C104689EDC5EE57380D76</t>
  </si>
  <si>
    <t>DD82FFBE67BBB644DDB16221E3022CC2</t>
  </si>
  <si>
    <t>DD82FFBE67BBB644E1FC9247794FF846</t>
  </si>
  <si>
    <t>DD82FFBE67BBB644021ED0B747250F02</t>
  </si>
  <si>
    <t>DD82FFBE67BBB6441493E2BAF286C0F3</t>
  </si>
  <si>
    <t>7AE37E81723C1071ED9327F1DFE879E0</t>
  </si>
  <si>
    <t>7AE37E81723C1071F182A9D08A548764</t>
  </si>
  <si>
    <t>7AE37E81723C107161367CDF5C6A9070</t>
  </si>
  <si>
    <t>7AE37E81723C1071EFD9B9E079BDFDBE</t>
  </si>
  <si>
    <t>7AE37E81723C10713E142AB35BC24D0C</t>
  </si>
  <si>
    <t>7AE37E81723C1071FDF442C21B4DEE82</t>
  </si>
  <si>
    <t>7AE37E81723C107118BB6A39D7E69666</t>
  </si>
  <si>
    <t>7AE37E81723C1071581EEF57F8998BED</t>
  </si>
  <si>
    <t>7AE37E81723C1071020483587F6589FD</t>
  </si>
  <si>
    <t>7AE37E81723C10715732D6C38FD12484</t>
  </si>
  <si>
    <t>E8F6162C875F1C441E84D9A73E41C28F</t>
  </si>
  <si>
    <t>E8F6162C875F1C4413762A68000CFB44</t>
  </si>
  <si>
    <t>E8F6162C875F1C445FBCC22F5A897F06</t>
  </si>
  <si>
    <t>1497F99650FF07DCA7E0F68C356A5F19</t>
  </si>
  <si>
    <t>1497F99650FF07DC04A3253C3F944A31</t>
  </si>
  <si>
    <t>1497F99650FF07DC076EFD2F522324AD</t>
  </si>
  <si>
    <t>1497F99650FF07DCAD1E14E2EF322215</t>
  </si>
  <si>
    <t>1497F99650FF07DC7A2A3CB5CB0B1553</t>
  </si>
  <si>
    <t>0647D949FC8F1552E82981D65C10AF1B</t>
  </si>
  <si>
    <t>0647D949FC8F1552A76A9FB0B5DC1292</t>
  </si>
  <si>
    <t>0647D949FC8F155215687E3E046631B7</t>
  </si>
  <si>
    <t>0647D949FC8F155255702FA33A60A438</t>
  </si>
  <si>
    <t>0647D949FC8F1552E77019B711D37803</t>
  </si>
  <si>
    <t>0647D949FC8F15526C7CD45934CF6A72</t>
  </si>
  <si>
    <t>0647D949FC8F1552D9A7FB17FB8E0D18</t>
  </si>
  <si>
    <t>0647D949FC8F155287DB64B996AC3342</t>
  </si>
  <si>
    <t>0647D949FC8F15524A6D73B88AE1968C</t>
  </si>
  <si>
    <t>0647D949FC8F1552C98DEFE1E6CEE67E</t>
  </si>
  <si>
    <t>122EC61061BF20A92C850D686AC5F001</t>
  </si>
  <si>
    <t>122EC61061BF20A9DB4063009534B7EF</t>
  </si>
  <si>
    <t>E21D930120E7602FEDC362411CA07A98</t>
  </si>
  <si>
    <t>E21D930120E7602F280F4B01F7D33E33</t>
  </si>
  <si>
    <t>E21D930120E7602F3F445A0F3F75F1D5</t>
  </si>
  <si>
    <t>E21D930120E7602F8386D17BF1DC1224</t>
  </si>
  <si>
    <t>E21D930120E7602FB8B1428625EC2ACA</t>
  </si>
  <si>
    <t>E21D930120E7602F85F11F2F61D058FD</t>
  </si>
  <si>
    <t>E21D930120E7602F8592C3BE505F6A80</t>
  </si>
  <si>
    <t>E21D930120E7602FB75B31B51B2E401E</t>
  </si>
  <si>
    <t>E21D930120E7602FCA71FD3345D3AA65</t>
  </si>
  <si>
    <t>A36D20E89535E7735ED509AF627F09A8</t>
  </si>
  <si>
    <t>A36D20E89535E7731413FEC9F964845D</t>
  </si>
  <si>
    <t>A36D20E89535E7735C0DA6DE3871F70D</t>
  </si>
  <si>
    <t>A36D20E89535E773A4A12B3C2F5D6A74</t>
  </si>
  <si>
    <t>A36D20E89535E7734D285DE7916737BE</t>
  </si>
  <si>
    <t>A36D20E89535E773198FF53382BEE7B8</t>
  </si>
  <si>
    <t>A36D20E89535E7737DD5232B9E8E759F</t>
  </si>
  <si>
    <t>A36D20E89535E7738714AB76E2B06673</t>
  </si>
  <si>
    <t>866B1410D82258AD16CFB605B5AD9D4C</t>
  </si>
  <si>
    <t>866B1410D82258AD51E709D934B5FED9</t>
  </si>
  <si>
    <t>866B1410D82258ADA641ABA2397C43A4</t>
  </si>
  <si>
    <t>866B1410D82258ADD60664990E7CD63E</t>
  </si>
  <si>
    <t>6FD11F33ED66DB2BBF7D4BEBB2B7252E</t>
  </si>
  <si>
    <t>6FD11F33ED66DB2BE7C71389F3A1514E</t>
  </si>
  <si>
    <t>6FD11F33ED66DB2B1A95A092E0BE4B2B</t>
  </si>
  <si>
    <t>6FD11F33ED66DB2B965798C67EA72775</t>
  </si>
  <si>
    <t>6FD11F33ED66DB2BF5462B032326D26E</t>
  </si>
  <si>
    <t>6FD11F33ED66DB2BF865F6FD350EB8B7</t>
  </si>
  <si>
    <t>6FD11F33ED66DB2B943658146516C237</t>
  </si>
  <si>
    <t>6FD11F33ED66DB2BB7EFF2C20EC2C7D7</t>
  </si>
  <si>
    <t>6FD11F33ED66DB2B1294FA9D6E9F95DA</t>
  </si>
  <si>
    <t>6FD11F33ED66DB2B6FA56C377F989679</t>
  </si>
  <si>
    <t>19ED6B2E4ADA6257801A5BFCA4CE4687</t>
  </si>
  <si>
    <t>19ED6B2E4ADA62578D36A7083D7CD6F8</t>
  </si>
  <si>
    <t>19ED6B2E4ADA62577891D29FEFA4E467</t>
  </si>
  <si>
    <t>E751DE306249A3B7BAF3CC46677AB9C8</t>
  </si>
  <si>
    <t>8DF88420A70E60FD6EBE6809A1FE941A</t>
  </si>
  <si>
    <t>8DF88420A70E60FD913CB601E6FF75F6</t>
  </si>
  <si>
    <t>8DF88420A70E60FD0F6E14B9152C6960</t>
  </si>
  <si>
    <t>E751DE306249A3B76AAB33A9B49B8BC0</t>
  </si>
  <si>
    <t>E751DE306249A3B7EF54AB572420B846</t>
  </si>
  <si>
    <t>E751DE306249A3B744DFA171685233A8</t>
  </si>
  <si>
    <t>E751DE306249A3B7AE902D00BB91AE0C</t>
  </si>
  <si>
    <t>E751DE306249A3B7BDA3623EA309DD16</t>
  </si>
  <si>
    <t>E751DE306249A3B762611B04461A8FDA</t>
  </si>
  <si>
    <t>E751DE306249A3B7DF49F19F4D778826</t>
  </si>
  <si>
    <t>E751DE306249A3B744134C9CC34A49A7</t>
  </si>
  <si>
    <t>E751DE306249A3B7D59A24B749812757</t>
  </si>
  <si>
    <t>D4A09AFA7945B7AC8B922DE5F4853821</t>
  </si>
  <si>
    <t>D4A09AFA7945B7AC9A27C7AB0DAA353F</t>
  </si>
  <si>
    <t>D4A09AFA7945B7ACF97A1DF9A381C4B4</t>
  </si>
  <si>
    <t>D4A09AFA7945B7ACB47BFA2AA168ED0C</t>
  </si>
  <si>
    <t>8E71E3767FCBFB1E9F62EF0D3CA4FCEE</t>
  </si>
  <si>
    <t>8E71E3767FCBFB1E7F86A0BB77E84518</t>
  </si>
  <si>
    <t>8E71E3767FCBFB1E49F5252BF166B474</t>
  </si>
  <si>
    <t>8E71E3767FCBFB1E54BE0FF2A389F5A9</t>
  </si>
  <si>
    <t>8E71E3767FCBFB1E3E2E63896841F364</t>
  </si>
  <si>
    <t>079001814607AB20DA6C2DEEC1CFAE11</t>
  </si>
  <si>
    <t>079001814607AB20682222A15442D00E</t>
  </si>
  <si>
    <t>079001814607AB20423E884F54F97806</t>
  </si>
  <si>
    <t>079001814607AB2064FA683CA45B430A</t>
  </si>
  <si>
    <t>079001814607AB203F327D4CB42DB722</t>
  </si>
  <si>
    <t>079001814607AB2087D88C44D1619A4C</t>
  </si>
  <si>
    <t>079001814607AB2085D8938DA774A54F</t>
  </si>
  <si>
    <t>079001814607AB20FFFCF48060FEEB04</t>
  </si>
  <si>
    <t>079001814607AB204E49CD9CD25BCA94</t>
  </si>
  <si>
    <t>079001814607AB209C3CFB19616AC59B</t>
  </si>
  <si>
    <t>200464C0AF47B692FB285AF9E2178918</t>
  </si>
  <si>
    <t>200464C0AF47B69280F9E5BFB495D946</t>
  </si>
  <si>
    <t>122EC61061BF20A9DF60E31E635B0FB0</t>
  </si>
  <si>
    <t>122EC61061BF20A93C954A8D72C7CE6F</t>
  </si>
  <si>
    <t>122EC61061BF20A9E5F31751FE2F22B3</t>
  </si>
  <si>
    <t>122EC61061BF20A9E22658B7755CB4AC</t>
  </si>
  <si>
    <t>122EC61061BF20A97984AF4C5DDC9676</t>
  </si>
  <si>
    <t>122EC61061BF20A96E5F98180801A08D</t>
  </si>
  <si>
    <t>122EC61061BF20A96ECED55CC9679BF3</t>
  </si>
  <si>
    <t>122EC61061BF20A91A781A5DEDDA5A6E</t>
  </si>
  <si>
    <t>7AD49C30F969CCFBECC743CAE560E282</t>
  </si>
  <si>
    <t>7AD49C30F969CCFB7293252BD24CF8AE</t>
  </si>
  <si>
    <t>7AD49C30F969CCFB9CA2AC63047119B7</t>
  </si>
  <si>
    <t>7AD49C30F969CCFBE0EF0E0DF7A3E6C5</t>
  </si>
  <si>
    <t>7AD49C30F969CCFB4DA35004FE30DDCF</t>
  </si>
  <si>
    <t>7AD49C30F969CCFB9F63C4400C5ED103</t>
  </si>
  <si>
    <t>7AD49C30F969CCFB1905B22A0ABF0E3D</t>
  </si>
  <si>
    <t>7AD49C30F969CCFBE6F919398B8D6FE9</t>
  </si>
  <si>
    <t>7AD49C30F969CCFBA96003FB46F7C87A</t>
  </si>
  <si>
    <t>C12472A7E88F191403402B06BECB70AD</t>
  </si>
  <si>
    <t>A36D20E89535E7739646E5E52922A363</t>
  </si>
  <si>
    <t>A36D20E89535E77320C97C332F0F4693</t>
  </si>
  <si>
    <t>C12472A7E88F19149C3F3F5CD67878B7</t>
  </si>
  <si>
    <t>C12472A7E88F191493871658EE854CBA</t>
  </si>
  <si>
    <t>C12472A7E88F191439D5525D612383A8</t>
  </si>
  <si>
    <t>C12472A7E88F1914219812372B0D4D16</t>
  </si>
  <si>
    <t>C12472A7E88F191441890F7E60585C83</t>
  </si>
  <si>
    <t>C12472A7E88F19147F695B4D3872A731</t>
  </si>
  <si>
    <t>C12472A7E88F191496B5BEC33BDE8834</t>
  </si>
  <si>
    <t>C12472A7E88F19148F9A4138A511AC00</t>
  </si>
  <si>
    <t>C12472A7E88F1914271302BF6456E77C</t>
  </si>
  <si>
    <t>A4C43C199333295A519D49AABCE59E22</t>
  </si>
  <si>
    <t>A4C43C199333295A8C79F9EB56E66620</t>
  </si>
  <si>
    <t>A4C43C199333295AA1920683C8B7AF86</t>
  </si>
  <si>
    <t>A4C43C199333295A6CA59D8DD795287D</t>
  </si>
  <si>
    <t>A4C43C199333295AF8A1F955CFB0A68F</t>
  </si>
  <si>
    <t>19ED6B2E4ADA6257B813AAD7225E8A37</t>
  </si>
  <si>
    <t>19ED6B2E4ADA62576524F30FA258826F</t>
  </si>
  <si>
    <t>19ED6B2E4ADA62578BFCE3F33014D320</t>
  </si>
  <si>
    <t>19ED6B2E4ADA6257CCB85DBE0D396132</t>
  </si>
  <si>
    <t>19ED6B2E4ADA625724FE8593F53F41C7</t>
  </si>
  <si>
    <t>19ED6B2E4ADA6257D980C28D593F6672</t>
  </si>
  <si>
    <t>19ED6B2E4ADA6257262CAECFD0D5E719</t>
  </si>
  <si>
    <t>AD2FA321FDC22DA7BF807495501A8479</t>
  </si>
  <si>
    <t>AD2FA321FDC22DA72E94988B49F64CBD</t>
  </si>
  <si>
    <t>AD2FA321FDC22DA7FD9B6940A91A58A8</t>
  </si>
  <si>
    <t>AD2FA321FDC22DA7B2E95EF54D0625D8</t>
  </si>
  <si>
    <t>AD2FA321FDC22DA7D1A071296148E917</t>
  </si>
  <si>
    <t>AD2FA321FDC22DA7FFE1E667EC7A4AD0</t>
  </si>
  <si>
    <t>AD2FA321FDC22DA7B2B127B46C2E62FF</t>
  </si>
  <si>
    <t>AD2FA321FDC22DA79431E52DD5930368</t>
  </si>
  <si>
    <t>AD2FA321FDC22DA77C64D46242E5B2BC</t>
  </si>
  <si>
    <t>AD2FA321FDC22DA7358889219860EBCA</t>
  </si>
  <si>
    <t>D4A09AFA7945B7ACF951FCCDE324A194</t>
  </si>
  <si>
    <t>D4A09AFA7945B7AC1FB22C53CD4322DB</t>
  </si>
  <si>
    <t>D4A09AFA7945B7ACF483ED06F1ACCC0A</t>
  </si>
  <si>
    <t>D4A09AFA7945B7ACBD45F2C355D453C7</t>
  </si>
  <si>
    <t>D4A09AFA7945B7AC2604CEB8ACF3C4DD</t>
  </si>
  <si>
    <t>7CD20BD51A084EE70E2F5152FAAF2E2B</t>
  </si>
  <si>
    <t>7CD20BD51A084EE7B4892BDB89CC90F5</t>
  </si>
  <si>
    <t>7CD20BD51A084EE757AC4931D282BEB0</t>
  </si>
  <si>
    <t>7CD20BD51A084EE7913C0303E2E3B65A</t>
  </si>
  <si>
    <t>7CD20BD51A084EE7AF0BECC92CE608C7</t>
  </si>
  <si>
    <t>7CD20BD51A084EE788B9199B9F44EC92</t>
  </si>
  <si>
    <t>7CD20BD51A084EE755576C1D771B4B6A</t>
  </si>
  <si>
    <t>7CD20BD51A084EE76DB7024525BF805F</t>
  </si>
  <si>
    <t>7CD20BD51A084EE7FAEC9F7BB484EDBA</t>
  </si>
  <si>
    <t>7CD20BD51A084EE72754C1331156C438</t>
  </si>
  <si>
    <t>231275D3EA58903CA0394C897AB2F2CC</t>
  </si>
  <si>
    <t>D4A09AFA7945B7ACB09D229971D50B38</t>
  </si>
  <si>
    <t>200464C0AF47B692FBC83DFF3B0A0611</t>
  </si>
  <si>
    <t>200464C0AF47B69281B8E7FC43A4F22C</t>
  </si>
  <si>
    <t>200464C0AF47B6927B181EA6386E275D</t>
  </si>
  <si>
    <t>200464C0AF47B69289FB4A303753AEA5</t>
  </si>
  <si>
    <t>200464C0AF47B6929940BD4E9CF2273A</t>
  </si>
  <si>
    <t>200464C0AF47B692581D1B46AE0D0572</t>
  </si>
  <si>
    <t>200464C0AF47B692CC8A67111CEB59E9</t>
  </si>
  <si>
    <t>200464C0AF47B692A8B2B02559EE372E</t>
  </si>
  <si>
    <t>C43EC07B8302B8B0A48C8A75A1194FE8</t>
  </si>
  <si>
    <t>C43EC07B8302B8B0C6ADA7F2D76C0051</t>
  </si>
  <si>
    <t>C43EC07B8302B8B0B967FFD728AE4E89</t>
  </si>
  <si>
    <t>C43EC07B8302B8B0115389285F3509CD</t>
  </si>
  <si>
    <t>C43EC07B8302B8B0DCB1C52D3F5E4D65</t>
  </si>
  <si>
    <t>C43EC07B8302B8B0688ABA5CE5C8C2BB</t>
  </si>
  <si>
    <t>C43EC07B8302B8B00FB523845DAC23EE</t>
  </si>
  <si>
    <t>C43EC07B8302B8B0E39C51AB8A072817</t>
  </si>
  <si>
    <t>C43EC07B8302B8B09F12459645CB2306</t>
  </si>
  <si>
    <t>A4C43C199333295A30CF4CF0F18DABB9</t>
  </si>
  <si>
    <t>A4C43C199333295A5BDBD5017A6770B9</t>
  </si>
  <si>
    <t>A4C43C199333295AB54DFE8DD51A7CAC</t>
  </si>
  <si>
    <t>A4C43C199333295A3279093EC9D44212</t>
  </si>
  <si>
    <t>NESTOR ALONSO</t>
  </si>
  <si>
    <t>A4C43C199333295A380049BD4F1890A1</t>
  </si>
  <si>
    <t>A1EE63BBAE97EE54CF6940378E1F1E76</t>
  </si>
  <si>
    <t>A1EE63BBAE97EE547EA74613C3F43423</t>
  </si>
  <si>
    <t>A1EE63BBAE97EE5430919652805E87CE</t>
  </si>
  <si>
    <t>A1EE63BBAE97EE549E350C2B5602CBF6</t>
  </si>
  <si>
    <t>434656D908CDE1005A3D4AF43A769906</t>
  </si>
  <si>
    <t>434656D908CDE100F98EFA87DAE1320C</t>
  </si>
  <si>
    <t>434656D908CDE10072A60F2469ECD6A2</t>
  </si>
  <si>
    <t>434656D908CDE100EB62E24605F58222</t>
  </si>
  <si>
    <t>434656D908CDE10040C306A4E9EFB0F8</t>
  </si>
  <si>
    <t>434656D908CDE10067D58C11361A75CC</t>
  </si>
  <si>
    <t>434656D908CDE100B7DF7A5086A75EC0</t>
  </si>
  <si>
    <t>434656D908CDE10052F78905E4E55357</t>
  </si>
  <si>
    <t>434656D908CDE10000008977211F6136</t>
  </si>
  <si>
    <t>434656D908CDE100E60CCB7666EFB477</t>
  </si>
  <si>
    <t>598EFCE0810F282D566033DA31100015</t>
  </si>
  <si>
    <t>598EFCE0810F282D2EEBE4DEBE42B12D</t>
  </si>
  <si>
    <t>598EFCE0810F282D87DB7823E7819079</t>
  </si>
  <si>
    <t>598EFCE0810F282DA24D2A0D80F38973</t>
  </si>
  <si>
    <t>598EFCE0810F282D30E2D9F4E62B3AC6</t>
  </si>
  <si>
    <t>598EFCE0810F282D02C223D462814805</t>
  </si>
  <si>
    <t>598EFCE0810F282D85A042722264908E</t>
  </si>
  <si>
    <t>231275D3EA58903C9FB86CEEBC1411CB</t>
  </si>
  <si>
    <t>231275D3EA58903C1A5274EB7B8FD7BF</t>
  </si>
  <si>
    <t>231275D3EA58903C39AAB53B7BD53726</t>
  </si>
  <si>
    <t>231275D3EA58903C2AB9AF0822F46DBF</t>
  </si>
  <si>
    <t>231275D3EA58903CCC1859AFD9AC44F3</t>
  </si>
  <si>
    <t>231275D3EA58903CE3D465E1AD439314</t>
  </si>
  <si>
    <t>231275D3EA58903C07F7F5CDC06A13C5</t>
  </si>
  <si>
    <t>231275D3EA58903C372871D0F675CB70</t>
  </si>
  <si>
    <t>231275D3EA58903C9DCA0FA90DC9AF23</t>
  </si>
  <si>
    <t>27B7FEC27143292C033CB9ACDF08F351</t>
  </si>
  <si>
    <t>27B7FEC27143292CEF9B480C22554F51</t>
  </si>
  <si>
    <t>27B7FEC27143292C2654F8D964537E5D</t>
  </si>
  <si>
    <t>27B7FEC27143292C5E136CEA4439CE4D</t>
  </si>
  <si>
    <t>27B7FEC27143292C7165B6CDDAFB0293</t>
  </si>
  <si>
    <t>27B7FEC27143292C6A83EBCB096D64D1</t>
  </si>
  <si>
    <t>27B7FEC27143292CDA52DC79C0F5263B</t>
  </si>
  <si>
    <t>27B7FEC27143292C1054A8156B425A91</t>
  </si>
  <si>
    <t>9F54846668BA523F73F42107567A54CE</t>
  </si>
  <si>
    <t>C43EC07B8302B8B02D850EBA9CF98637</t>
  </si>
  <si>
    <t>9F54846668BA523FDBB75506A3C6EB91</t>
  </si>
  <si>
    <t>9F54846668BA523F0E1AC0FCEBD179B4</t>
  </si>
  <si>
    <t>9F54846668BA523F6B04C74D8FB621E0</t>
  </si>
  <si>
    <t>9F54846668BA523F9F73C2FC2D45A391</t>
  </si>
  <si>
    <t>9F54846668BA523FAE904DEA26028B0A</t>
  </si>
  <si>
    <t>9F54846668BA523F98C57EFEB619914B</t>
  </si>
  <si>
    <t>9F54846668BA523F537FA8459DDF18E3</t>
  </si>
  <si>
    <t>9F54846668BA523FBFE72670C4DCE193</t>
  </si>
  <si>
    <t>9F54846668BA523F660C32428940F025</t>
  </si>
  <si>
    <t>085564E4A644A73800E72AC77C106539</t>
  </si>
  <si>
    <t>085564E4A644A738E9D99DDBC00108FE</t>
  </si>
  <si>
    <t>085564E4A644A7381F6F0DC7FBD4C307</t>
  </si>
  <si>
    <t>085564E4A644A738793961D68A7E24CE</t>
  </si>
  <si>
    <t>085564E4A644A738A29C599892EB7B37</t>
  </si>
  <si>
    <t>085564E4A644A73807068895D6276D7C</t>
  </si>
  <si>
    <t>6290509354C4A48C4D4C933AA8D9485A</t>
  </si>
  <si>
    <t>27B7FEC27143292C422523E090A8A545</t>
  </si>
  <si>
    <t>27B7FEC27143292C36BBB1B1F8622B5A</t>
  </si>
  <si>
    <t>6290509354C4A48CB04753FCA00A945A</t>
  </si>
  <si>
    <t>6290509354C4A48C9DDC5837C458297D</t>
  </si>
  <si>
    <t>6290509354C4A48C05B2BE0F77EAECDC</t>
  </si>
  <si>
    <t>6290509354C4A48CFCA4AC59F4D54F52</t>
  </si>
  <si>
    <t>6290509354C4A48C8B28EA98810024A1</t>
  </si>
  <si>
    <t>6290509354C4A48CAB9B399989396214</t>
  </si>
  <si>
    <t>6290509354C4A48C96C7F91FAA651698</t>
  </si>
  <si>
    <t>6290509354C4A48C3FDA13BDA31670B6</t>
  </si>
  <si>
    <t>6290509354C4A48C5815A34853C5C77A</t>
  </si>
  <si>
    <t>DC279858950582C57A0AFAAD4CCDEC92</t>
  </si>
  <si>
    <t>DC279858950582C55D3E489E57DDAFE2</t>
  </si>
  <si>
    <t>DC279858950582C557B95994C1E9AF58</t>
  </si>
  <si>
    <t>DC279858950582C5409834B4A1747C6B</t>
  </si>
  <si>
    <t>DC279858950582C582D0EEBE15F229CB</t>
  </si>
  <si>
    <t>085564E4A644A738DA1157E8AE4A22C4</t>
  </si>
  <si>
    <t>085564E4A644A7387235E2CC7B8E6F70</t>
  </si>
  <si>
    <t>085564E4A644A738729A9EC6549B4A84</t>
  </si>
  <si>
    <t>085564E4A644A7385384146DB0C24F20</t>
  </si>
  <si>
    <t>A60300A244B6EBEFE835E7672792B7A2</t>
  </si>
  <si>
    <t>A60300A244B6EBEF9056E607D06F5F29</t>
  </si>
  <si>
    <t>A60300A244B6EBEF8E521C6B0FD9234D</t>
  </si>
  <si>
    <t>A60300A244B6EBEFF3D5B8EA190C8A0C</t>
  </si>
  <si>
    <t>A60300A244B6EBEF48E034A6A7D1AC20</t>
  </si>
  <si>
    <t>A60300A244B6EBEF7FEDC767EADA29E6</t>
  </si>
  <si>
    <t>A60300A244B6EBEFA4CC1AF1C444AA73</t>
  </si>
  <si>
    <t>A60300A244B6EBEFF072EE4A0289C43C</t>
  </si>
  <si>
    <t>A60300A244B6EBEF29D6B4F1B36606D6</t>
  </si>
  <si>
    <t>A60300A244B6EBEFA44D2D3EC9162A12</t>
  </si>
  <si>
    <t>257C3BC8E216F02BD7FAEADC507ABCB6</t>
  </si>
  <si>
    <t>257C3BC8E216F02B40A9083B64D0C499</t>
  </si>
  <si>
    <t>257C3BC8E216F02B496AC61C9029A9C1</t>
  </si>
  <si>
    <t>DC279858950582C587B5AEB44308898E</t>
  </si>
  <si>
    <t>DC279858950582C54A0892C2FC8CEB1B</t>
  </si>
  <si>
    <t>DC279858950582C51642523968A42911</t>
  </si>
  <si>
    <t>DC279858950582C54BC7D61FE2B5BBE3</t>
  </si>
  <si>
    <t>DC279858950582C5C82BFC645E63982D</t>
  </si>
  <si>
    <t>CAF9A25069C44713CF6D331D7103FA43</t>
  </si>
  <si>
    <t>CAF9A25069C44713197A63A617D7043E</t>
  </si>
  <si>
    <t>CAF9A25069C447137B55BBC3F1CF7A46</t>
  </si>
  <si>
    <t>CAF9A25069C44713B7BEA23966A6353F</t>
  </si>
  <si>
    <t>CAF9A25069C4471379D3FD6D792A3FBC</t>
  </si>
  <si>
    <t>CAF9A25069C44713B8F53720E93EDB5B</t>
  </si>
  <si>
    <t>CAF9A25069C447132887872C1CB99F4D</t>
  </si>
  <si>
    <t>CAF9A25069C44713CAD1B9AB2A5BF00A</t>
  </si>
  <si>
    <t>CAF9A25069C447134F308E7D38528FB1</t>
  </si>
  <si>
    <t>CAF9A25069C4471399CF37BF80A2D5D4</t>
  </si>
  <si>
    <t>A535B986C67DF605A54E2C5E93D683AB</t>
  </si>
  <si>
    <t>A535B986C67DF605F7BA927746FB9C6D</t>
  </si>
  <si>
    <t>257C3BC8E216F02BAE8813CD0531B8DD</t>
  </si>
  <si>
    <t>257C3BC8E216F02B6D301A7CF67F456C</t>
  </si>
  <si>
    <t>257C3BC8E216F02B4D3472FBDCE722AD</t>
  </si>
  <si>
    <t>257C3BC8E216F02BB582E6ABC7D657AE</t>
  </si>
  <si>
    <t>257C3BC8E216F02B40284120CC0BB566</t>
  </si>
  <si>
    <t>257C3BC8E216F02B8C3FB791C2B2F869</t>
  </si>
  <si>
    <t>257C3BC8E216F02BC21EC68381737120</t>
  </si>
  <si>
    <t>312A14B8D2A196CF9197CCFFD522F407</t>
  </si>
  <si>
    <t>312A14B8D2A196CFF25EA37BE737D0CA</t>
  </si>
  <si>
    <t>312A14B8D2A196CFE4AF82D2C0661F36</t>
  </si>
  <si>
    <t>312A14B8D2A196CFBA2F3D35149E1F6A</t>
  </si>
  <si>
    <t>312A14B8D2A196CFCA4240E8DB2503A7</t>
  </si>
  <si>
    <t>312A14B8D2A196CF60F08E09953DF17D</t>
  </si>
  <si>
    <t>312A14B8D2A196CF9B5082775A05CDE2</t>
  </si>
  <si>
    <t>312A14B8D2A196CFA04EE21648F9F283</t>
  </si>
  <si>
    <t>312A14B8D2A196CF00DEA7BC42C0F1FB</t>
  </si>
  <si>
    <t>312A14B8D2A196CF2A0C901204EC5E87</t>
  </si>
  <si>
    <t>A535B986C67DF60559D14D87B1C94B89</t>
  </si>
  <si>
    <t>A535B986C67DF605F5CE58FB389B12BD</t>
  </si>
  <si>
    <t>A535B986C67DF605EBC8213F2989F00E</t>
  </si>
  <si>
    <t>A535B986C67DF6053061D3FFE6243BCA</t>
  </si>
  <si>
    <t>A535B986C67DF605687A2E5DDB1EB025</t>
  </si>
  <si>
    <t>A535B986C67DF60554C1DFBC507B58F9</t>
  </si>
  <si>
    <t>A535B986C67DF60558595893D9AA379A</t>
  </si>
  <si>
    <t>A535B986C67DF605AA0F3B9E5E245AF8</t>
  </si>
  <si>
    <t>F6EB456730B76AA5D8C68CA978E37E85</t>
  </si>
  <si>
    <t>F6EB456730B76AA5BF5BA7E2BADEAC6F</t>
  </si>
  <si>
    <t>F6EB456730B76AA5DE8DC9FE6CCF64C9</t>
  </si>
  <si>
    <t>F6EB456730B76AA5322F6353511B92D6</t>
  </si>
  <si>
    <t>F6EB456730B76AA5FFB2C64389F24B70</t>
  </si>
  <si>
    <t>F6EB456730B76AA57A04E381104F1D1E</t>
  </si>
  <si>
    <t>F6EB456730B76AA580A522336E50062A</t>
  </si>
  <si>
    <t>F6EB456730B76AA531E8B9C04C2F019F</t>
  </si>
  <si>
    <t>F6EB456730B76AA58E2296DB078394B7</t>
  </si>
  <si>
    <t>5E1516D4D21D98C933AE9416D26F8923</t>
  </si>
  <si>
    <t>5E1516D4D21D98C9BA54F1AAED31B171</t>
  </si>
  <si>
    <t>5E1516D4D21D98C9C30E902C3309F7D7</t>
  </si>
  <si>
    <t>5E1516D4D21D98C9517B4BA8473DBB01</t>
  </si>
  <si>
    <t>5E1516D4D21D98C9621E035F8F9B06D3</t>
  </si>
  <si>
    <t>5E1516D4D21D98C9CCD46B0B134BE473</t>
  </si>
  <si>
    <t>5E1516D4D21D98C96368DEE736B0DD85</t>
  </si>
  <si>
    <t>5E1516D4D21D98C9EA3D03DDF8B72FF9</t>
  </si>
  <si>
    <t>5E1516D4D21D98C9A0FBA77ECFC3FC02</t>
  </si>
  <si>
    <t>5E1516D4D21D98C9DE5A23516127E801</t>
  </si>
  <si>
    <t>D69B6E065E5D04F50766F53FE89FC47B</t>
  </si>
  <si>
    <t>D69B6E065E5D04F5FE1FC7ABA08BC9C5</t>
  </si>
  <si>
    <t>D69B6E065E5D04F5302FB0E93DC6BB91</t>
  </si>
  <si>
    <t>D69B6E065E5D04F54705DACCD4C9D41E</t>
  </si>
  <si>
    <t>D69B6E065E5D04F5A0EC99CAF81FCE9A</t>
  </si>
  <si>
    <t>D69B6E065E5D04F50A73CA5A15D27CA6</t>
  </si>
  <si>
    <t>D69B6E065E5D04F55BB113F481B40CF2</t>
  </si>
  <si>
    <t>64646C1E8A8248C6A2C51E6822CA7F96</t>
  </si>
  <si>
    <t>F6EB456730B76AA58FB75ED679FF151D</t>
  </si>
  <si>
    <t>64646C1E8A8248C6BBE93B02A8DEACBE</t>
  </si>
  <si>
    <t>64646C1E8A8248C6154E6A90D192D661</t>
  </si>
  <si>
    <t>64646C1E8A8248C6356060F364D27FD1</t>
  </si>
  <si>
    <t>64646C1E8A8248C6DC1C514A14CFEA38</t>
  </si>
  <si>
    <t>64646C1E8A8248C6875B3C193D769C23</t>
  </si>
  <si>
    <t>64646C1E8A8248C6F75CF647567917CE</t>
  </si>
  <si>
    <t>64646C1E8A8248C621C7AB41AFEA1A97</t>
  </si>
  <si>
    <t>64646C1E8A8248C6D0127CBF7F6BB897</t>
  </si>
  <si>
    <t>64646C1E8A8248C64EBD0590539A47D7</t>
  </si>
  <si>
    <t>05496B78E6B428D9B2D27FAA7F3EA5DC</t>
  </si>
  <si>
    <t>05496B78E6B428D9385C1252EEFB0551</t>
  </si>
  <si>
    <t>05496B78E6B428D9BB906D403294B092</t>
  </si>
  <si>
    <t>05496B78E6B428D9DF1DA2D434999D1A</t>
  </si>
  <si>
    <t>05496B78E6B428D99295A088315BED82</t>
  </si>
  <si>
    <t>05496B78E6B428D957EE47C3C3B5D6B3</t>
  </si>
  <si>
    <t>110A0722734173EA9235D920B509D3CD</t>
  </si>
  <si>
    <t>D69B6E065E5D04F5996FF655E17EB1BF</t>
  </si>
  <si>
    <t>D69B6E065E5D04F50FD89CAE51EBB6A3</t>
  </si>
  <si>
    <t>D69B6E065E5D04F52A4B07F98BD94196</t>
  </si>
  <si>
    <t>110A0722734173EAB7AD74E655E50E15</t>
  </si>
  <si>
    <t>110A0722734173EAD00A809DAD021326</t>
  </si>
  <si>
    <t>110A0722734173EA8DCC5D70819FDF77</t>
  </si>
  <si>
    <t>110A0722734173EA33EFD9850D0DBBC4</t>
  </si>
  <si>
    <t>110A0722734173EA7A1EB02F8EE64E8A</t>
  </si>
  <si>
    <t>110A0722734173EA8DCC7B7B17087253</t>
  </si>
  <si>
    <t>110A0722734173EA47704783BF1A5B75</t>
  </si>
  <si>
    <t>110A0722734173EAF2D3741B307A1368</t>
  </si>
  <si>
    <t>110A0722734173EA1CF2A468C3F3B678</t>
  </si>
  <si>
    <t>7277AA65B04758805893965D47DC670F</t>
  </si>
  <si>
    <t>7277AA65B04758806066D9DFC925F2B8</t>
  </si>
  <si>
    <t>7277AA65B04758806AB3F83ECBBE2CAE</t>
  </si>
  <si>
    <t>7277AA65B04758800F4D1FA86AF478D0</t>
  </si>
  <si>
    <t>05496B78E6B428D9EF56E288E2A056E6</t>
  </si>
  <si>
    <t>05496B78E6B428D91C69913EF8A42BEE</t>
  </si>
  <si>
    <t>05496B78E6B428D94A71F854ADFC2477</t>
  </si>
  <si>
    <t>05496B78E6B428D989D2DC72B2667908</t>
  </si>
  <si>
    <t>2464FC43C671ACA79090E61E50F6858A</t>
  </si>
  <si>
    <t>2464FC43C671ACA7EA445F1F4DB54394</t>
  </si>
  <si>
    <t>2464FC43C671ACA724A4CF27312E00C1</t>
  </si>
  <si>
    <t>2464FC43C671ACA73684C15265CBDE52</t>
  </si>
  <si>
    <t>2464FC43C671ACA714C8BB34339BE038</t>
  </si>
  <si>
    <t>2464FC43C671ACA74905B833EB45A061</t>
  </si>
  <si>
    <t>2464FC43C671ACA7BD26124A0488034D</t>
  </si>
  <si>
    <t>2464FC43C671ACA75B8C38E296FF73EF</t>
  </si>
  <si>
    <t>2464FC43C671ACA7A3A5D0B5FF137538</t>
  </si>
  <si>
    <t>2464FC43C671ACA799E8EFCC4936FFDD</t>
  </si>
  <si>
    <t>3C0A8C3C82E3EC77FF6A64143EEB4711</t>
  </si>
  <si>
    <t>3C0A8C3C82E3EC77C077C3446321C73A</t>
  </si>
  <si>
    <t>3C0A8C3C82E3EC773694325582B01302</t>
  </si>
  <si>
    <t>7277AA65B0475880ECE42888409E872E</t>
  </si>
  <si>
    <t>7277AA65B047588090C57956566685A1</t>
  </si>
  <si>
    <t>7277AA65B0475880B0904719B2355831</t>
  </si>
  <si>
    <t>7277AA65B0475880142BEC4959F3867D</t>
  </si>
  <si>
    <t>7277AA65B0475880C66B7FA2B96E00F2</t>
  </si>
  <si>
    <t>7277AA65B04758801DF364E5552CD00E</t>
  </si>
  <si>
    <t>3DCADEF1EE80A7C143928785B954B3E2</t>
  </si>
  <si>
    <t>3DCADEF1EE80A7C1D3E5BC24CC87A016</t>
  </si>
  <si>
    <t>3DCADEF1EE80A7C1FD9C02F2EE1AEDD2</t>
  </si>
  <si>
    <t>3DCADEF1EE80A7C1A86003886904FD26</t>
  </si>
  <si>
    <t>3DCADEF1EE80A7C11D5AC6D69347A982</t>
  </si>
  <si>
    <t>3DCADEF1EE80A7C1078A42D77189CB61</t>
  </si>
  <si>
    <t>3DCADEF1EE80A7C1C7D3D98AD38CE697</t>
  </si>
  <si>
    <t>3DCADEF1EE80A7C11DE2F855B0EA8C1E</t>
  </si>
  <si>
    <t>3DCADEF1EE80A7C102B34ECFA8636A5D</t>
  </si>
  <si>
    <t>3DCADEF1EE80A7C15DEFE78F030905C9</t>
  </si>
  <si>
    <t>15B7C190ED3E0414C8280CAF9608DC94</t>
  </si>
  <si>
    <t>15B7C190ED3E0414D64EF6E0A05A1E64</t>
  </si>
  <si>
    <t>15B7C190ED3E04146A2C4ACA44E5A6D6</t>
  </si>
  <si>
    <t>15B7C190ED3E041426974A524CD2C30D</t>
  </si>
  <si>
    <t>15B7C190ED3E0414E837934AD3456971</t>
  </si>
  <si>
    <t>15B7C190ED3E041468239C1C0CDBD4BC</t>
  </si>
  <si>
    <t>15B7C190ED3E04144FC8FCC648DEE6AA</t>
  </si>
  <si>
    <t>15B7C190ED3E0414BB0DB2A642FFC777</t>
  </si>
  <si>
    <t>15B7C190ED3E04149E2BC6C79210FA8F</t>
  </si>
  <si>
    <t>5A423FAA9DC027E685CB55DB6E29E95D</t>
  </si>
  <si>
    <t>5A423FAA9DC027E65B80AC2DF6219DE6</t>
  </si>
  <si>
    <t>5A423FAA9DC027E6F762A43F86A78B54</t>
  </si>
  <si>
    <t>5A423FAA9DC027E61376350792BBFF07</t>
  </si>
  <si>
    <t>5A423FAA9DC027E60B4199982534393E</t>
  </si>
  <si>
    <t>5A423FAA9DC027E67BCA72A5242A1488</t>
  </si>
  <si>
    <t>5A423FAA9DC027E61B6E9B47FCACD215</t>
  </si>
  <si>
    <t>5A423FAA9DC027E62646D368D28A896D</t>
  </si>
  <si>
    <t>15B7C190ED3E04141F61C8F3434D2A45</t>
  </si>
  <si>
    <t>19B9A31B7129E7DD8F3648C2B44AF85A</t>
  </si>
  <si>
    <t>19B9A31B7129E7DD438555433B770C45</t>
  </si>
  <si>
    <t>FE9B517307F7E3C8658C4CCA6F16A7E3</t>
  </si>
  <si>
    <t>FE9B517307F7E3C84362C768A320B816</t>
  </si>
  <si>
    <t>2AC6D7D7AC0BFDF8B8C562CB8728C119</t>
  </si>
  <si>
    <t>D7FCA1E5938E634522FE9E382FD8044B</t>
  </si>
  <si>
    <t>$   250.65</t>
  </si>
  <si>
    <t>AB63B9C3A13FB7764EE6D7D0F25D9FEB</t>
  </si>
  <si>
    <t>$   250.59</t>
  </si>
  <si>
    <t>AB63B9C3A13FB7769EFFEA0CFDCB3C8D</t>
  </si>
  <si>
    <t>AB63B9C3A13FB776101B3652A9A53EBF</t>
  </si>
  <si>
    <t>AB63B9C3A13FB7768AB1ACC8C5E4C301</t>
  </si>
  <si>
    <t>AB63B9C3A13FB776090AFD50834C43FC</t>
  </si>
  <si>
    <t>AB63B9C3A13FB7762F4C6E499A588CDF</t>
  </si>
  <si>
    <t>AB63B9C3A13FB77611887FD714EB66D6</t>
  </si>
  <si>
    <t>AB63B9C3A13FB7763B0676DA1D81EB59</t>
  </si>
  <si>
    <t>AB63B9C3A13FB7762FFDC022C03A17FC</t>
  </si>
  <si>
    <t>AB63B9C3A13FB776A0C14F753B308B07</t>
  </si>
  <si>
    <t>79BC05978441C369F21A73666E861E16</t>
  </si>
  <si>
    <t>María del Carmen</t>
  </si>
  <si>
    <t>79BC05978441C369642165DE21F8D2E6</t>
  </si>
  <si>
    <t>79BC05978441C369D99B30C2AA3495AE</t>
  </si>
  <si>
    <t>79BC05978441C369BB7EB6F67A1203B2</t>
  </si>
  <si>
    <t>79BC05978441C369CF5A5C116B60DC12</t>
  </si>
  <si>
    <t>79BC05978441C369F9D82D84E6ABAB69</t>
  </si>
  <si>
    <t>7DFF2847C031286C4C4BE12B51AE375E</t>
  </si>
  <si>
    <t>7DFF2847C031286C5B3D00EA68D1BA70</t>
  </si>
  <si>
    <t>7DFF2847C031286C51659EF23A498CB1</t>
  </si>
  <si>
    <t>7DFF2847C031286C695E689D2B6ED264</t>
  </si>
  <si>
    <t>7DFF2847C031286C914026E6E7320631</t>
  </si>
  <si>
    <t>7DFF2847C031286C1CFFD3DB8AAEAD90</t>
  </si>
  <si>
    <t>7DFF2847C031286C1CA94CA31F73B6AD</t>
  </si>
  <si>
    <t>24401B8B3124406A6449557F873463AC</t>
  </si>
  <si>
    <t>24401B8B3124406AE6BF8015F4A0793B</t>
  </si>
  <si>
    <t>24401B8B3124406A91D6DB41ECDA3B7F</t>
  </si>
  <si>
    <t>24401B8B3124406A0793CCBC1DA1727C</t>
  </si>
  <si>
    <t>24401B8B3124406AF25F01AB5C9A412D</t>
  </si>
  <si>
    <t>24401B8B3124406A254D14E93BBE4614</t>
  </si>
  <si>
    <t>24401B8B3124406AE5C139C0F9B6DF71</t>
  </si>
  <si>
    <t>24401B8B3124406A390F8FF6157D4C8D</t>
  </si>
  <si>
    <t>24401B8B3124406A974AF9FCECDF020F</t>
  </si>
  <si>
    <t>171BD9711E93435642FBF8BDB683B162</t>
  </si>
  <si>
    <t>171BD9711E93435618875482D110AA5E</t>
  </si>
  <si>
    <t>171BD9711E9343563111A33D61B931FB</t>
  </si>
  <si>
    <t>D516DCD2B9C777FAE84A3771877DD40A</t>
  </si>
  <si>
    <t>171BD9711E9343566A3C7BDF122E3439</t>
  </si>
  <si>
    <t>171BD9711E93435627A4ABF16FC1B8D8</t>
  </si>
  <si>
    <t>171BD9711E934356B02DF37C4EB6BF63</t>
  </si>
  <si>
    <t>D516DCD2B9C777FAFEA17A33D04EBAF4</t>
  </si>
  <si>
    <t>D516DCD2B9C777FA13367B8A846A30AD</t>
  </si>
  <si>
    <t>D516DCD2B9C777FA536B58E2592D6CB8</t>
  </si>
  <si>
    <t>D516DCD2B9C777FA384BA781C7723F8F</t>
  </si>
  <si>
    <t>D516DCD2B9C777FAE6DCB02237AB1E4B</t>
  </si>
  <si>
    <t>D516DCD2B9C777FA55B2B78A93EF67F1</t>
  </si>
  <si>
    <t>D516DCD2B9C777FA11238C65607B18A1</t>
  </si>
  <si>
    <t>D516DCD2B9C777FAC4B20400962B6245</t>
  </si>
  <si>
    <t>283A2B6904494C6D6CC3F59E7B6FF5E7</t>
  </si>
  <si>
    <t>588.52</t>
  </si>
  <si>
    <t>283A2B6904494C6DBFDA5CB8F1AA291C</t>
  </si>
  <si>
    <t>283A2B6904494C6DC94842CA2B38673C</t>
  </si>
  <si>
    <t>283A2B6904494C6DF5C794296598E967</t>
  </si>
  <si>
    <t>283A2B6904494C6DE1493054CF2EE293</t>
  </si>
  <si>
    <t>283A2B6904494C6DEADE9AC5E1A12D8D</t>
  </si>
  <si>
    <t>283A2B6904494C6D9B37EBCFED2B7AA7</t>
  </si>
  <si>
    <t>283A2B6904494C6D664DBED965BEABC2</t>
  </si>
  <si>
    <t>283A2B6904494C6D7BCE3A7D481660AC</t>
  </si>
  <si>
    <t>283A2B6904494C6D48DEF3D78A0BB319</t>
  </si>
  <si>
    <t>17A4F4FA435EA68B7297EB6DD42A325E</t>
  </si>
  <si>
    <t>17A4F4FA435EA68BF1B0D0F6760739A3</t>
  </si>
  <si>
    <t>17A4F4FA435EA68B0058D97E96529E94</t>
  </si>
  <si>
    <t>17A4F4FA435EA68B2DF2B4549D26CC89</t>
  </si>
  <si>
    <t>17A4F4FA435EA68B08AFB3AD3DF1D32C</t>
  </si>
  <si>
    <t>17A4F4FA435EA68B948005C6E06D9BDC</t>
  </si>
  <si>
    <t>17A4F4FA435EA68B3F0F67F7AC9B5846</t>
  </si>
  <si>
    <t>DD278A946B2288C5A1BF6C7991074F23</t>
  </si>
  <si>
    <t>B3EEE8EDE0040D86C9AEFC8A0FF03BE0</t>
  </si>
  <si>
    <t>B3EEE8EDE0040D866E08759FAB5DE62D</t>
  </si>
  <si>
    <t>B3EEE8EDE0040D86E3CECD54A56EC639</t>
  </si>
  <si>
    <t>DD278A946B2288C55FC542DB2EBB1641</t>
  </si>
  <si>
    <t>DD278A946B2288C5F090FFF844F96249</t>
  </si>
  <si>
    <t>DD278A946B2288C57DEDEB6DEFB05CBA</t>
  </si>
  <si>
    <t>DD278A946B2288C5EC8581BB1BD8BE1B</t>
  </si>
  <si>
    <t>DD278A946B2288C5138E5A864193A142</t>
  </si>
  <si>
    <t>DD278A946B2288C5943953833EBF4A43</t>
  </si>
  <si>
    <t>DD278A946B2288C5FAD8F8E9472DC8CC</t>
  </si>
  <si>
    <t>DD278A946B2288C5E589F300DBA2E9A3</t>
  </si>
  <si>
    <t>DD278A946B2288C54A71F9B65F9EDC1B</t>
  </si>
  <si>
    <t>7A1772B77B4387DD7DA081F931AE8C54</t>
  </si>
  <si>
    <t>7A1772B77B4387DD1AEB7194B0AD6BB8</t>
  </si>
  <si>
    <t>7A1772B77B4387DD88C5CEF57D17B27A</t>
  </si>
  <si>
    <t>7A1772B77B4387DD0E315F0E41B798F1</t>
  </si>
  <si>
    <t>C6EE498C62DE9713A78FE8DF0E7C57F8</t>
  </si>
  <si>
    <t>C6EE498C62DE9713C0E68B4254E51F7C</t>
  </si>
  <si>
    <t>C6EE498C62DE9713595F099E9BF661DC</t>
  </si>
  <si>
    <t>C6EE498C62DE97132943542C36A239CB</t>
  </si>
  <si>
    <t>C6EE498C62DE9713705A4FD1B99481C7</t>
  </si>
  <si>
    <t>C6EE498C62DE9713A7B100C5C4A7132F</t>
  </si>
  <si>
    <t>C6EE498C62DE971349FF0763353B4D9A</t>
  </si>
  <si>
    <t>C6EE498C62DE9713697F09DFF3E5ED1D</t>
  </si>
  <si>
    <t>C6EE498C62DE9713CD9F45B740AB72BE</t>
  </si>
  <si>
    <t>CCD6B8745DF285813B6C712B33FCFB31</t>
  </si>
  <si>
    <t>CCD6B8745DF2858142C4DB19E1F68DC6</t>
  </si>
  <si>
    <t>CCD6B8745DF28581E01087B269C1D2B5</t>
  </si>
  <si>
    <t>CCD6B8745DF28581AAA95D1ADF40EBB3</t>
  </si>
  <si>
    <t>CCD6B8745DF2858190DB67F5CA13430D</t>
  </si>
  <si>
    <t>CCD6B8745DF285810FF9BD87F2A06AE7</t>
  </si>
  <si>
    <t>CCD6B8745DF2858198098FDE2263B849</t>
  </si>
  <si>
    <t>CCD6B8745DF28581E4CA66DB816D90F2</t>
  </si>
  <si>
    <t>3E8F69E683667E5D537F45A368737350</t>
  </si>
  <si>
    <t>3E8F69E683667E5DB14455A4C3852F49</t>
  </si>
  <si>
    <t>3E8F69E683667E5D013350F4F37BBEE6</t>
  </si>
  <si>
    <t>3E8F69E683667E5DAC43FAF30EF32121</t>
  </si>
  <si>
    <t>3E8F69E683667E5DF7A55C4AFD54B29B</t>
  </si>
  <si>
    <t>3E8F69E683667E5DB77B4F2F176C6B14</t>
  </si>
  <si>
    <t>3E8F69E683667E5D6D0EF8587E9D1C1E</t>
  </si>
  <si>
    <t>3E8F69E683667E5D6801963744946126</t>
  </si>
  <si>
    <t>789F212D927C52DAC5867A1431E942A5</t>
  </si>
  <si>
    <t>789F212D927C52DAA8DF96F07EC670C8</t>
  </si>
  <si>
    <t>789F212D927C52DA67065C78942862E8</t>
  </si>
  <si>
    <t>789F212D927C52DA5960B0C139511502</t>
  </si>
  <si>
    <t>789F212D927C52DA70FF09A50D1C87F9</t>
  </si>
  <si>
    <t>789F212D927C52DADEF2A068FE81B5E4</t>
  </si>
  <si>
    <t>789F212D927C52DA533ABE69FE0F30F2</t>
  </si>
  <si>
    <t>789F212D927C52DA08E44AE40D39B1EC</t>
  </si>
  <si>
    <t>3E8F69E683667E5DC8D7E713B1C454E0</t>
  </si>
  <si>
    <t>EEA06874695A259D6ED171F548B4637E</t>
  </si>
  <si>
    <t>789F212D927C52DA2BDC888B5AF4BBB3</t>
  </si>
  <si>
    <t>789F212D927C52DAB5C05E35FFB48A93</t>
  </si>
  <si>
    <t>EEA06874695A259D6A012D6C33F0D14A</t>
  </si>
  <si>
    <t>EEA06874695A259D17A7B2CAB6F6238B</t>
  </si>
  <si>
    <t>EEA06874695A259D4E413A8BFE917EA0</t>
  </si>
  <si>
    <t>EEA06874695A259DFBF529A3FDF15A7B</t>
  </si>
  <si>
    <t>EEA06874695A259D42419C1E0D05193A</t>
  </si>
  <si>
    <t>EEA06874695A259D4C27B76A935FD2F2</t>
  </si>
  <si>
    <t>EEA06874695A259D3B2DB20828508CD0</t>
  </si>
  <si>
    <t>EEA06874695A259DCFDA19FC8F97812E</t>
  </si>
  <si>
    <t>EEA06874695A259D6B5C850BB335D6CC</t>
  </si>
  <si>
    <t>22E6D310BA393F3D8DB2BAE880C09977</t>
  </si>
  <si>
    <t>22E6D310BA393F3DC66AF14E5451B097</t>
  </si>
  <si>
    <t>22E6D310BA393F3DF0726B34216EE765</t>
  </si>
  <si>
    <t>22E6D310BA393F3D749193044803EE7D</t>
  </si>
  <si>
    <t>FA8016CD59B9DB32A69B719EF680378C</t>
  </si>
  <si>
    <t>287E2B6400DFCDCACE02940599A3D900</t>
  </si>
  <si>
    <t>287E2B6400DFCDCA43C9F216D58332E1</t>
  </si>
  <si>
    <t>287E2B6400DFCDCA38C78A0A14ECF38B</t>
  </si>
  <si>
    <t>287E2B6400DFCDCA1FA416C880F6EEE6</t>
  </si>
  <si>
    <t>287E2B6400DFCDCAD9CA9BE4223304CA</t>
  </si>
  <si>
    <t>287E2B6400DFCDCA6CE21DEEA1BD5F85</t>
  </si>
  <si>
    <t>287E2B6400DFCDCA9C035220BB9A751E</t>
  </si>
  <si>
    <t>287E2B6400DFCDCA0948922E978F41FD</t>
  </si>
  <si>
    <t>287E2B6400DFCDCA2442F59972D8625B</t>
  </si>
  <si>
    <t>287E2B6400DFCDCAE3033B2CBF694057</t>
  </si>
  <si>
    <t>3538EFA553B21FD265EE0965CC907623</t>
  </si>
  <si>
    <t>3538EFA553B21FD20D49D2D3715028C2</t>
  </si>
  <si>
    <t>3538EFA553B21FD2A6A40941D6296DA9</t>
  </si>
  <si>
    <t>014818A52DA6BBB6ACB320CAC64834A9</t>
  </si>
  <si>
    <t>014818A52DA6BBB653245A960FC192EA</t>
  </si>
  <si>
    <t>014818A52DA6BBB69D9AC6526CAC4186</t>
  </si>
  <si>
    <t>014818A52DA6BBB6456AAE2DABEFB71A</t>
  </si>
  <si>
    <t>014818A52DA6BBB6CDA2946718755C3C</t>
  </si>
  <si>
    <t>014818A52DA6BBB6A23D9D3004BBD5BB</t>
  </si>
  <si>
    <t>014818A52DA6BBB6550E17C178EF15C0</t>
  </si>
  <si>
    <t>014818A52DA6BBB6D620FD36CDD40EED</t>
  </si>
  <si>
    <t>57EA463989D0584B4C54D7AD6159921E</t>
  </si>
  <si>
    <t>57EA463989D0584B881DDD891FDBF768</t>
  </si>
  <si>
    <t>57EA463989D0584B3A25066C1D355AE6</t>
  </si>
  <si>
    <t>57EA463989D0584B73263F654A9FBADD</t>
  </si>
  <si>
    <t>57EA463989D0584B801306B6D0B03FA0</t>
  </si>
  <si>
    <t>57EA463989D0584B6B01FF89A609CB7E</t>
  </si>
  <si>
    <t>57EA463989D0584B869DA5E648D18710</t>
  </si>
  <si>
    <t>57EA463989D0584B49A4C60A65DBD574</t>
  </si>
  <si>
    <t>014818A52DA6BBB6417D7CC703F4D64A</t>
  </si>
  <si>
    <t>7A1772B77B4387DD090C8736B07BA63F</t>
  </si>
  <si>
    <t>7A1772B77B4387DD25778CDBBB8CF1C3</t>
  </si>
  <si>
    <t>7A1772B77B4387DDA159E2A7BB2360D8</t>
  </si>
  <si>
    <t>7A1772B77B4387DD1FECD166DB3CB3B4</t>
  </si>
  <si>
    <t>7A1772B77B4387DDC4286073B26B5A07</t>
  </si>
  <si>
    <t>7A1772B77B4387DDB6332AE241F79D0F</t>
  </si>
  <si>
    <t>CB0E90A4E663F1831551CEC50FFE6682</t>
  </si>
  <si>
    <t>CB0E90A4E663F183995C7237DD34D931</t>
  </si>
  <si>
    <t>CB0E90A4E663F183C77290EFFEC52F0E</t>
  </si>
  <si>
    <t>CB0E90A4E663F183274FB04ABEE3CFB5</t>
  </si>
  <si>
    <t>CB0E90A4E663F1836122C36FDA5F1F20</t>
  </si>
  <si>
    <t>CB0E90A4E663F183F3A1598912EC0801</t>
  </si>
  <si>
    <t>CB0E90A4E663F1836A01A221CE46C731</t>
  </si>
  <si>
    <t>CB0E90A4E663F183644D775279EEAFA7</t>
  </si>
  <si>
    <t>CB0E90A4E663F18394FF6AA55A36DEF3</t>
  </si>
  <si>
    <t>CB0E90A4E663F183AC595FF10F6C8335</t>
  </si>
  <si>
    <t>0E48BBD3E75701580E2DC704BC409108</t>
  </si>
  <si>
    <t>7AEDD74E689864F49B3EEF1E7D6480E4</t>
  </si>
  <si>
    <t>CCD6B8745DF28581C684C7317DFC8F4C</t>
  </si>
  <si>
    <t>CCD6B8745DF28581C54708C79BA35505</t>
  </si>
  <si>
    <t>7AEDD74E689864F4EFED481CC1963C60</t>
  </si>
  <si>
    <t>7AEDD74E689864F49E52D8A0DC3BB4CF</t>
  </si>
  <si>
    <t>7AEDD74E689864F4BFF62CFCC707D735</t>
  </si>
  <si>
    <t>7AEDD74E689864F47E80849A846B3942</t>
  </si>
  <si>
    <t>7AEDD74E689864F4796632D2F594B09E</t>
  </si>
  <si>
    <t>7AEDD74E689864F4057E6DBCF4C97330</t>
  </si>
  <si>
    <t>7AEDD74E689864F4AC35C58412D9FC7C</t>
  </si>
  <si>
    <t>7AEDD74E689864F4E55C7BFC03A4DF1A</t>
  </si>
  <si>
    <t>7AEDD74E689864F4AF14CEB84C9EFF02</t>
  </si>
  <si>
    <t>617B47EF9E3C9172CEAA1244BEDAC05D</t>
  </si>
  <si>
    <t>617B47EF9E3C9172AA9A4B2FD9B4AFAE</t>
  </si>
  <si>
    <t>617B47EF9E3C9172FAA50B0F96D64FFE</t>
  </si>
  <si>
    <t>617B47EF9E3C9172EF8243ECE9B7AB92</t>
  </si>
  <si>
    <t>617B47EF9E3C9172001EDC7A9ABB8145</t>
  </si>
  <si>
    <t>3538EFA553B21FD260FBA67B6A59C3E4</t>
  </si>
  <si>
    <t>3538EFA553B21FD2E5BCC595C360502D</t>
  </si>
  <si>
    <t>3538EFA553B21FD2226916D69606FD65</t>
  </si>
  <si>
    <t>3538EFA553B21FD2C580CC40726F2C9E</t>
  </si>
  <si>
    <t>3538EFA553B21FD2BB26A0C263E2FF48</t>
  </si>
  <si>
    <t>3538EFA553B21FD2CA73743BF583A318</t>
  </si>
  <si>
    <t>3538EFA553B21FD2FF02B2EAEE8C9F27</t>
  </si>
  <si>
    <t>1DF7E3057C3B91283DE30621F14CABCC</t>
  </si>
  <si>
    <t>1DF7E3057C3B9128C56A28B7767DC4D3</t>
  </si>
  <si>
    <t>1DF7E3057C3B9128D937DB0C571A29A1</t>
  </si>
  <si>
    <t>1DF7E3057C3B9128011515BC6973D775</t>
  </si>
  <si>
    <t>1DF7E3057C3B91284577C927D1CC889A</t>
  </si>
  <si>
    <t>1DF7E3057C3B912852F17A25B26A1C33</t>
  </si>
  <si>
    <t>1DF7E3057C3B91281208986A086398C9</t>
  </si>
  <si>
    <t>1DF7E3057C3B9128932B079806B6C523</t>
  </si>
  <si>
    <t>1DF7E3057C3B912867E35DDC85C58636</t>
  </si>
  <si>
    <t>1DF7E3057C3B91284B8A5A8BCBB7922D</t>
  </si>
  <si>
    <t>04964B014F3A15BA85FBB345912C6F37</t>
  </si>
  <si>
    <t>57EA463989D0584B1927A56ABF6CE421</t>
  </si>
  <si>
    <t>57EA463989D0584B3CA3882BB11A3442</t>
  </si>
  <si>
    <t>04964B014F3A15BA179BE356B958F340</t>
  </si>
  <si>
    <t>04964B014F3A15BA3501E8BF75205C1D</t>
  </si>
  <si>
    <t>04964B014F3A15BAAAD54EE4D7B36E9A</t>
  </si>
  <si>
    <t>04964B014F3A15BA5197BCE20B5948EF</t>
  </si>
  <si>
    <t>04964B014F3A15BA8D90923530953D53</t>
  </si>
  <si>
    <t>04964B014F3A15BA224BFA87A688E7DE</t>
  </si>
  <si>
    <t>04964B014F3A15BAA209A3A8CE7155BB</t>
  </si>
  <si>
    <t>04964B014F3A15BA002EBAC1D892E128</t>
  </si>
  <si>
    <t>04964B014F3A15BA399A57A40A052048</t>
  </si>
  <si>
    <t>1D48DF7BAEC9A3E1E6A23DAA8BD0E265</t>
  </si>
  <si>
    <t>1D48DF7BAEC9A3E10408D7E0BFA61C60</t>
  </si>
  <si>
    <t>1D48DF7BAEC9A3E1A708395A09436B19</t>
  </si>
  <si>
    <t>1D48DF7BAEC9A3E192582920C648F15A</t>
  </si>
  <si>
    <t>1D48DF7BAEC9A3E179F10D6CC8DA647B</t>
  </si>
  <si>
    <t>0833570F4C34DA6F6C89105214B41C02</t>
  </si>
  <si>
    <t>0833570F4C34DA6FB013A07220F7B2F4</t>
  </si>
  <si>
    <t>0833570F4C34DA6FB5EFEAB6EDF5611A</t>
  </si>
  <si>
    <t>0833570F4C34DA6F116CA1DBF97BB829</t>
  </si>
  <si>
    <t>0833570F4C34DA6FBA9D589524E98B16</t>
  </si>
  <si>
    <t>0833570F4C34DA6F58D481A0573D2F68</t>
  </si>
  <si>
    <t>0833570F4C34DA6FFC613D9487D8020B</t>
  </si>
  <si>
    <t>0833570F4C34DA6F6CE6040372FF8C49</t>
  </si>
  <si>
    <t>ADEBCE5EE8F5451DC86F469EC7677235</t>
  </si>
  <si>
    <t>ADEBCE5EE8F5451D46B2CAC8AC40AC54</t>
  </si>
  <si>
    <t>ADEBCE5EE8F5451D9BCF85B815B82534</t>
  </si>
  <si>
    <t>ADEBCE5EE8F5451D11B1CE35BF132F8A</t>
  </si>
  <si>
    <t>ADEBCE5EE8F5451DE3824EA862ABB07D</t>
  </si>
  <si>
    <t>ADEBCE5EE8F5451DA91E9395236EC078</t>
  </si>
  <si>
    <t>ADEBCE5EE8F5451D16FC175EA09C5241</t>
  </si>
  <si>
    <t>ADEBCE5EE8F5451DB506638C5C11217F</t>
  </si>
  <si>
    <t>ADEBCE5EE8F5451D98E152C2176B1592</t>
  </si>
  <si>
    <t>617B47EF9E3C917257A91D231B0E009F</t>
  </si>
  <si>
    <t>617B47EF9E3C9172E095BA62F94A685B</t>
  </si>
  <si>
    <t>617B47EF9E3C9172FA071E0A7451DE54</t>
  </si>
  <si>
    <t>617B47EF9E3C9172F49B4B63BF172705</t>
  </si>
  <si>
    <t>617B47EF9E3C917216FA66B10A8A2317</t>
  </si>
  <si>
    <t>6498297E93FB94953E2F03ED6022BCFF</t>
  </si>
  <si>
    <t>6498297E93FB9495FB7F301860B782BF</t>
  </si>
  <si>
    <t>6498297E93FB949575FC238482C8FB75</t>
  </si>
  <si>
    <t>6498297E93FB94952F39CA11196F72BD</t>
  </si>
  <si>
    <t>6498297E93FB94956D0EB1AB08298251</t>
  </si>
  <si>
    <t>6498297E93FB94950F899BAFB80C0EF4</t>
  </si>
  <si>
    <t>6498297E93FB9495189444C18B4F5FAB</t>
  </si>
  <si>
    <t>6498297E93FB94950D65B5A6113D14AF</t>
  </si>
  <si>
    <t>6498297E93FB94955F2B1F0CA27F7D2C</t>
  </si>
  <si>
    <t>6498297E93FB9495B6127E9A26FE6124</t>
  </si>
  <si>
    <t>F9397951AAB580395C071B9027F76C26</t>
  </si>
  <si>
    <t>F9397951AAB58039475F41FF0836186D</t>
  </si>
  <si>
    <t>75542E204F916A31D69372603C7FB597</t>
  </si>
  <si>
    <t>75542E204F916A31002106A26716D96E</t>
  </si>
  <si>
    <t>75542E204F916A31C94DF21836C5E293</t>
  </si>
  <si>
    <t>75542E204F916A3197C00AB0D768A4C6</t>
  </si>
  <si>
    <t>75542E204F916A31AB73E0215CC2324A</t>
  </si>
  <si>
    <t>75542E204F916A31E132CD7D73BFC9DD</t>
  </si>
  <si>
    <t>75542E204F916A312F0B1A6ED6927991</t>
  </si>
  <si>
    <t>75542E204F916A31A1656829FB2B8995</t>
  </si>
  <si>
    <t>75542E204F916A31C877EC78208AC842</t>
  </si>
  <si>
    <t>75542E204F916A31B6C3CA6E4F154516</t>
  </si>
  <si>
    <t>9B712971016A6BC8F9116EB85D6E37D0</t>
  </si>
  <si>
    <t>9B712971016A6BC8B897D52E5C2399B4</t>
  </si>
  <si>
    <t>9B712971016A6BC8F03790BC40C05667</t>
  </si>
  <si>
    <t>9B712971016A6BC8808683714BE54FEB</t>
  </si>
  <si>
    <t>9B712971016A6BC86019DA3361A309D3</t>
  </si>
  <si>
    <t>9B712971016A6BC838CF6E841F1CC816</t>
  </si>
  <si>
    <t>9B712971016A6BC8D2A5FEB10C4C3C7F</t>
  </si>
  <si>
    <t>1D48DF7BAEC9A3E1303AF6C07435B1BD</t>
  </si>
  <si>
    <t>1D48DF7BAEC9A3E138AEFD1FB2F8701E</t>
  </si>
  <si>
    <t>1D48DF7BAEC9A3E113A5F3D052A63700</t>
  </si>
  <si>
    <t>1D48DF7BAEC9A3E1350A383F34B2C1F7</t>
  </si>
  <si>
    <t>1D48DF7BAEC9A3E11D6BACB2B11E3136</t>
  </si>
  <si>
    <t>D3D937E7903B585C25A48734E0A3D9F9</t>
  </si>
  <si>
    <t>D3D937E7903B585CFB946293B5C56473</t>
  </si>
  <si>
    <t>D3D937E7903B585CCF5077976D5464C4</t>
  </si>
  <si>
    <t>D3D937E7903B585C26798A5768DBB26D</t>
  </si>
  <si>
    <t>D3D937E7903B585C083485A0BD8E3FD6</t>
  </si>
  <si>
    <t>D3D937E7903B585CFD0A469B476E33F3</t>
  </si>
  <si>
    <t>D3D937E7903B585C39FE8F3F78A5AEC6</t>
  </si>
  <si>
    <t>D3D937E7903B585CDE4131E131BBAD42</t>
  </si>
  <si>
    <t>D3D937E7903B585CBECF88C47D5EEAC0</t>
  </si>
  <si>
    <t>D3D937E7903B585C96CC542795853382</t>
  </si>
  <si>
    <t>FDC53E7E91FD5C17DE77875081F5282F</t>
  </si>
  <si>
    <t>FDC53E7E91FD5C1726AEF4605DD38227</t>
  </si>
  <si>
    <t>38CEB6496D61B25B34ACD42256AD7834</t>
  </si>
  <si>
    <t>ADEBCE5EE8F5451D8133E7B7FD039943</t>
  </si>
  <si>
    <t>38CEB6496D61B25B828E8B06F57D7BDA</t>
  </si>
  <si>
    <t>38CEB6496D61B25BD1CCB9C6A8540D83</t>
  </si>
  <si>
    <t>38CEB6496D61B25B0E31ACE3E8A8E071</t>
  </si>
  <si>
    <t>38CEB6496D61B25BB5AD60F56D2EC02B</t>
  </si>
  <si>
    <t>38CEB6496D61B25B5B8F28FA45C6785C</t>
  </si>
  <si>
    <t>38CEB6496D61B25B7BE92074F644FA24</t>
  </si>
  <si>
    <t>38CEB6496D61B25B85827699C46AA301</t>
  </si>
  <si>
    <t>38CEB6496D61B25B891A52E1FA05B67D</t>
  </si>
  <si>
    <t>38CEB6496D61B25BF6059FA13B89F2A0</t>
  </si>
  <si>
    <t>F96D37D7BA8A5390EB0C8A0DB51089F8</t>
  </si>
  <si>
    <t>F96D37D7BA8A5390232EDBC3F3A769E7</t>
  </si>
  <si>
    <t>F96D37D7BA8A5390B8BF92B56CEE0C01</t>
  </si>
  <si>
    <t>F96D37D7BA8A5390B0C16BC2C247A21B</t>
  </si>
  <si>
    <t>F96D37D7BA8A539068FCB096CDACA26A</t>
  </si>
  <si>
    <t>F96D37D7BA8A5390F2366CDEC78234B1</t>
  </si>
  <si>
    <t>DB9F4E67CE7418E591D629A73A0C1756</t>
  </si>
  <si>
    <t>17A4F4FA435EA68B8B7251256D8A1B8A</t>
  </si>
  <si>
    <t>17A4F4FA435EA68BEEC29D1985BB760F</t>
  </si>
  <si>
    <t>17A4F4FA435EA68B456BF94A85FE1556</t>
  </si>
  <si>
    <t>DB9F4E67CE7418E550559DEE63AE4CEE</t>
  </si>
  <si>
    <t>DB9F4E67CE7418E59AD2A9732A552A1E</t>
  </si>
  <si>
    <t>DB9F4E67CE7418E548A75B2822F5C1CF</t>
  </si>
  <si>
    <t>DB9F4E67CE7418E5762ED08C5A4F66A9</t>
  </si>
  <si>
    <t>DB9F4E67CE7418E5ABD9EFB559A451BA</t>
  </si>
  <si>
    <t>DB9F4E67CE7418E5E1CF6C2F9CD2CFE2</t>
  </si>
  <si>
    <t>DB9F4E67CE7418E5688534DD94C150E2</t>
  </si>
  <si>
    <t>DB9F4E67CE7418E520CE16D00B182D06</t>
  </si>
  <si>
    <t>DB9F4E67CE7418E517CE19B7B8A88C89</t>
  </si>
  <si>
    <t>A574E47097FE081CC05F7BFBD1608855</t>
  </si>
  <si>
    <t>A574E47097FE081CCE1CCE7055B9F45D</t>
  </si>
  <si>
    <t>A574E47097FE081C5D18C74FF279F773</t>
  </si>
  <si>
    <t>A574E47097FE081CBF6E66186B62459D</t>
  </si>
  <si>
    <t>BEAB85F036A5E51310BE64374261B55C</t>
  </si>
  <si>
    <t>BEAB85F036A5E5136EFFA2036DCC69D8</t>
  </si>
  <si>
    <t>BEAB85F036A5E51344C39C786BD7D05D</t>
  </si>
  <si>
    <t>BEAB85F036A5E51318ECAE866B88DE0C</t>
  </si>
  <si>
    <t>BEAB85F036A5E51367D8F5CDDD5DA090</t>
  </si>
  <si>
    <t>BEAB85F036A5E5138EACE33E53B75FD9</t>
  </si>
  <si>
    <t>BEAB85F036A5E51310F3A371A2F8439A</t>
  </si>
  <si>
    <t>BEAB85F036A5E5130489DFEACAD04A04</t>
  </si>
  <si>
    <t>BEAB85F036A5E513D28D6CC261B34F8F</t>
  </si>
  <si>
    <t>7E0480B11C30EF0C76C1266D1490F53C</t>
  </si>
  <si>
    <t>7E0480B11C30EF0C85BC699322F50529</t>
  </si>
  <si>
    <t>7E0480B11C30EF0C96323C95E13BFCFC</t>
  </si>
  <si>
    <t>7E0480B11C30EF0C9CF60D79DB4C19BE</t>
  </si>
  <si>
    <t>7E0480B11C30EF0C5F14AD4081761595</t>
  </si>
  <si>
    <t>7E0480B11C30EF0C3918B0EB66E07BDF</t>
  </si>
  <si>
    <t>FDC53E7E91FD5C17FEED5B9BA305733E</t>
  </si>
  <si>
    <t>FDC53E7E91FD5C17A6838475DCE007C7</t>
  </si>
  <si>
    <t>FDC53E7E91FD5C173F1A3C5346D344C4</t>
  </si>
  <si>
    <t>FDC53E7E91FD5C17015D453C9220B8F5</t>
  </si>
  <si>
    <t>FDC53E7E91FD5C17525A2536B88849DE</t>
  </si>
  <si>
    <t>FDC53E7E91FD5C17208A5813C99F74D6</t>
  </si>
  <si>
    <t>FDC53E7E91FD5C17E8772778431DD857</t>
  </si>
  <si>
    <t>FBF6B2272C3D032F0508CC54E9C0A3D4</t>
  </si>
  <si>
    <t>FBF6B2272C3D032F5D715E68647F8D12</t>
  </si>
  <si>
    <t>FBF6B2272C3D032F4AAED70C5452E08E</t>
  </si>
  <si>
    <t>FBF6B2272C3D032F7642C6A396BC0BFF</t>
  </si>
  <si>
    <t>FBF6B2272C3D032FC083BFA57526F2C5</t>
  </si>
  <si>
    <t>FBF6B2272C3D032FDD30C7F29D9C2C64</t>
  </si>
  <si>
    <t>FBF6B2272C3D032F9090E4DBC416C53E</t>
  </si>
  <si>
    <t>FBF6B2272C3D032F61ACD6148502443E</t>
  </si>
  <si>
    <t>FBF6B2272C3D032FABFD00154E59AE9D</t>
  </si>
  <si>
    <t>FBF6B2272C3D032F455026D0EE38994C</t>
  </si>
  <si>
    <t>FDC53E7E91FD5C17EA2557DDABEF65C2</t>
  </si>
  <si>
    <t>F96D37D7BA8A53902457089E14B16237</t>
  </si>
  <si>
    <t>F96D37D7BA8A53902863F3FACF30D646</t>
  </si>
  <si>
    <t>F96D37D7BA8A5390BB039B4EDFEAC089</t>
  </si>
  <si>
    <t>F96D37D7BA8A539028D0EF27A98BE8AB</t>
  </si>
  <si>
    <t>230EF0B54C39C36D9A116C30BEA8EFE4</t>
  </si>
  <si>
    <t>230EF0B54C39C36D0A40490323AE06E7</t>
  </si>
  <si>
    <t>230EF0B54C39C36D6DE8E8160C6BBAE6</t>
  </si>
  <si>
    <t>230EF0B54C39C36D2AA18F933F4EB00F</t>
  </si>
  <si>
    <t>230EF0B54C39C36DEB3FA6C0207119F5</t>
  </si>
  <si>
    <t>230EF0B54C39C36DB3B29286864DD9F5</t>
  </si>
  <si>
    <t>230EF0B54C39C36D406F8CD038C421A3</t>
  </si>
  <si>
    <t>230EF0B54C39C36D15EDD3B0D908D698</t>
  </si>
  <si>
    <t>230EF0B54C39C36DCC442BF79B94ED8F</t>
  </si>
  <si>
    <t>230EF0B54C39C36DD5E0E9E0C2854D34</t>
  </si>
  <si>
    <t>DD33BFB19FCF9EF34C7166AD92A0CD1E</t>
  </si>
  <si>
    <t>DD33BFB19FCF9EF38F9ECE0DEAD631D5</t>
  </si>
  <si>
    <t>DD33BFB19FCF9EF37B094BE99F385E40</t>
  </si>
  <si>
    <t>A574E47097FE081CB806DA2473AFE3DC</t>
  </si>
  <si>
    <t>A574E47097FE081CD0FFE82A98FFF969</t>
  </si>
  <si>
    <t>A574E47097FE081C083C89CDF9500ADD</t>
  </si>
  <si>
    <t>A574E47097FE081C97EB3EAB7449D30C</t>
  </si>
  <si>
    <t>A574E47097FE081C32C3974F458FB9FB</t>
  </si>
  <si>
    <t>A574E47097FE081C4260F4F3C1D8EE47</t>
  </si>
  <si>
    <t>2499508FFAFEA68C7F4305DB13FE5B09</t>
  </si>
  <si>
    <t>2499508FFAFEA68CDC3265E711F919D8</t>
  </si>
  <si>
    <t>2499508FFAFEA68CBD67CCC2B902506D</t>
  </si>
  <si>
    <t>2499508FFAFEA68C40F959B929EB2C4E</t>
  </si>
  <si>
    <t>2499508FFAFEA68C2079BCC97C6BD0F5</t>
  </si>
  <si>
    <t>2499508FFAFEA68CB5EADDD1E493D21C</t>
  </si>
  <si>
    <t>2499508FFAFEA68C0236F63C78BEFBD6</t>
  </si>
  <si>
    <t>2499508FFAFEA68C9A9E9CD1255E1D9B</t>
  </si>
  <si>
    <t>2499508FFAFEA68C1401F02C7DABA330</t>
  </si>
  <si>
    <t>2499508FFAFEA68CA41C73D7DDBC887F</t>
  </si>
  <si>
    <t>D151F7BBCABA2996C801858095C11C24</t>
  </si>
  <si>
    <t>0E48BBD3E757015811F63A478058B1A0</t>
  </si>
  <si>
    <t>0E48BBD3E7570158DA818F137EC45C7D</t>
  </si>
  <si>
    <t>0E48BBD3E7570158E924DCC78B035661</t>
  </si>
  <si>
    <t>0E48BBD3E7570158C2984DF97E7ADB58</t>
  </si>
  <si>
    <t>0E48BBD3E7570158BE94D2CCD8027585</t>
  </si>
  <si>
    <t>0E48BBD3E75701585F9FD33A6BD78EEE</t>
  </si>
  <si>
    <t>0E48BBD3E7570158CEB12C3ED9E11369</t>
  </si>
  <si>
    <t>0E48BBD3E757015819820609F9FBD0FA</t>
  </si>
  <si>
    <t>0E48BBD3E75701580445AB67D3C9BE4A</t>
  </si>
  <si>
    <t>D0E24E92DD6D633991D46CCD54F51A00</t>
  </si>
  <si>
    <t>D0E24E92DD6D633974A847D0319128E2</t>
  </si>
  <si>
    <t>D0E24E92DD6D6339B9C4A92DA7BD94C6</t>
  </si>
  <si>
    <t>D0E24E92DD6D6339E3DCC7C64DDFE4F4</t>
  </si>
  <si>
    <t>D0E24E92DD6D6339D16E6F2557D1D92F</t>
  </si>
  <si>
    <t>D0E24E92DD6D633953A7A280B2A43428</t>
  </si>
  <si>
    <t>D0E24E92DD6D6339FBA071AEDC9A1C0B</t>
  </si>
  <si>
    <t>D0E24E92DD6D6339CFF2D7E37A41865A</t>
  </si>
  <si>
    <t>7E0480B11C30EF0C306BBF61DF72CD2F</t>
  </si>
  <si>
    <t>7E0480B11C30EF0CEC039CC7D758F940</t>
  </si>
  <si>
    <t>7E0480B11C30EF0C89D49B6CD92BBDE0</t>
  </si>
  <si>
    <t>7E0480B11C30EF0C7113E9A370FA5307</t>
  </si>
  <si>
    <t>4FABA2801712DF55B83E807E1397F03B</t>
  </si>
  <si>
    <t>4FABA2801712DF55D586BC1D5FFA04B9</t>
  </si>
  <si>
    <t>4FABA2801712DF55961E438738623ADE</t>
  </si>
  <si>
    <t>4FABA2801712DF55DDA458D616209B04</t>
  </si>
  <si>
    <t>4FABA2801712DF55D717B29954820B8D</t>
  </si>
  <si>
    <t>4FABA2801712DF55144F8DFB220DE5A0</t>
  </si>
  <si>
    <t>4FABA2801712DF553391E8D56489CFA8</t>
  </si>
  <si>
    <t>4FABA2801712DF5561B2ABDE0BF55142</t>
  </si>
  <si>
    <t>4FABA2801712DF553F34B1CEA3A14828</t>
  </si>
  <si>
    <t>4FABA2801712DF55FB0D911EE63FF9D2</t>
  </si>
  <si>
    <t>91482135D1622D3B5292EB0CBB7B10F4</t>
  </si>
  <si>
    <t>91482135D1622D3B6EE71DECCDDB9CBF</t>
  </si>
  <si>
    <t>91482135D1622D3BFC2A6EC1481A2111</t>
  </si>
  <si>
    <t>5F4DB533B575D56129915F6A85C97CE0</t>
  </si>
  <si>
    <t>5F4DB533B575D56175A710E8CC7936C5</t>
  </si>
  <si>
    <t>5F4DB533B575D561166F8671912A09B0</t>
  </si>
  <si>
    <t>5F4DB533B575D5610F50C9595F80F1A5</t>
  </si>
  <si>
    <t>5F4DB533B575D561A2D1B457F0B2833B</t>
  </si>
  <si>
    <t>5F4DB533B575D56154A8F2CF84B92716</t>
  </si>
  <si>
    <t>5F4DB533B575D561F7B38999EB84CAA6</t>
  </si>
  <si>
    <t>5F4DB533B575D5611BBD124B83523560</t>
  </si>
  <si>
    <t>5F4DB533B575D56197C9B301724F4C6B</t>
  </si>
  <si>
    <t>5F4DB533B575D5613A9B72E43BB5D0E3</t>
  </si>
  <si>
    <t>EBA1EF153851E5836E20D785C1F088E0</t>
  </si>
  <si>
    <t>EBA1EF153851E58320437120FD58E23B</t>
  </si>
  <si>
    <t>EBA1EF153851E5836B70E228742C9F5B</t>
  </si>
  <si>
    <t>EBA1EF153851E583C98963F9E68F195C</t>
  </si>
  <si>
    <t>EBA1EF153851E58351621D558FCC8432</t>
  </si>
  <si>
    <t>EBA1EF153851E583C4F4912D80A64A0F</t>
  </si>
  <si>
    <t>EBA1EF153851E5835D5A218450951213</t>
  </si>
  <si>
    <t>DD33BFB19FCF9EF3DD7CDA3B7AE2AE5D</t>
  </si>
  <si>
    <t>DD33BFB19FCF9EF356C1A22F0C2E8E5A</t>
  </si>
  <si>
    <t>DD33BFB19FCF9EF36F368D0BEACAA49A</t>
  </si>
  <si>
    <t>DD33BFB19FCF9EF35523DC9AC4568DBF</t>
  </si>
  <si>
    <t>DD33BFB19FCF9EF3A97CCAC351A1A001</t>
  </si>
  <si>
    <t>DD33BFB19FCF9EF36E90DA369B6E3BB2</t>
  </si>
  <si>
    <t>DD33BFB19FCF9EF3C73E4B6A70822743</t>
  </si>
  <si>
    <t>D312647A8EE007FD51214A63649A4554</t>
  </si>
  <si>
    <t>D312647A8EE007FD9E4485A75727C166</t>
  </si>
  <si>
    <t>D312647A8EE007FD8B2BAB415A605670</t>
  </si>
  <si>
    <t>D312647A8EE007FD394A3696F58C424C</t>
  </si>
  <si>
    <t>D312647A8EE007FDFC29279DD619F4A1</t>
  </si>
  <si>
    <t>D312647A8EE007FDA0013C9D86D7B7A9</t>
  </si>
  <si>
    <t>D312647A8EE007FDFD97E425BCE70984</t>
  </si>
  <si>
    <t>D312647A8EE007FDCA0A9C8DD72A8E94</t>
  </si>
  <si>
    <t>D312647A8EE007FD5DA89338CE7BFF26</t>
  </si>
  <si>
    <t>D312647A8EE007FD6281B288CDE15A3A</t>
  </si>
  <si>
    <t>D151F7BBCABA2996557C7D34D1689E00</t>
  </si>
  <si>
    <t>D151F7BBCABA29963CB45E920588153D</t>
  </si>
  <si>
    <t>D151F7BBCABA29969AD20F9860B6986A</t>
  </si>
  <si>
    <t>D151F7BBCABA2996E0089AFBF7C859D7</t>
  </si>
  <si>
    <t>D151F7BBCABA29969DACAF6EF12FA41F</t>
  </si>
  <si>
    <t>D151F7BBCABA29969A166F8BAA04FBFB</t>
  </si>
  <si>
    <t>D151F7BBCABA29961F39544F60B7DF15</t>
  </si>
  <si>
    <t>D151F7BBCABA29964E02325D73452865</t>
  </si>
  <si>
    <t>D151F7BBCABA29964F87514ED03C4E1A</t>
  </si>
  <si>
    <t>A18540AFEDCDFED10CBA12B665271D97</t>
  </si>
  <si>
    <t>A18540AFEDCDFED18AB633B2E3977976</t>
  </si>
  <si>
    <t>A18540AFEDCDFED121046EB059F63168</t>
  </si>
  <si>
    <t>A18540AFEDCDFED1E515F7EA7CE5D552</t>
  </si>
  <si>
    <t>A18540AFEDCDFED15BDB097227E7BDA7</t>
  </si>
  <si>
    <t>A18540AFEDCDFED168761094213B0819</t>
  </si>
  <si>
    <t>A18540AFEDCDFED1A74D653FAAAEC789</t>
  </si>
  <si>
    <t>A18540AFEDCDFED1A3C040DA8735BAA5</t>
  </si>
  <si>
    <t>D8B6505EE51DA0E94D3116B1DD3E9A54</t>
  </si>
  <si>
    <t>D0E24E92DD6D6339A24EA5F54073A87D</t>
  </si>
  <si>
    <t>D0E24E92DD6D6339FCBE748913683CA3</t>
  </si>
  <si>
    <t>D8B6505EE51DA0E9B451E6EDCA709F2A</t>
  </si>
  <si>
    <t>D8B6505EE51DA0E904EF8E9429BA6EE0</t>
  </si>
  <si>
    <t>D8B6505EE51DA0E96C6F90EABEBB5826</t>
  </si>
  <si>
    <t>D8B6505EE51DA0E9CC26936B4EE42CD1</t>
  </si>
  <si>
    <t>D8B6505EE51DA0E9B7A9A6035CB4FA89</t>
  </si>
  <si>
    <t>D8B6505EE51DA0E9651D73193918F6EF</t>
  </si>
  <si>
    <t>D8B6505EE51DA0E9C71C4419AF8072A0</t>
  </si>
  <si>
    <t>D8B6505EE51DA0E90D4BEB1C9CD0FDDC</t>
  </si>
  <si>
    <t>D8B6505EE51DA0E9DB4868848556EE49</t>
  </si>
  <si>
    <t>BAE29D927FC00E6D7E49D99D4BC42932</t>
  </si>
  <si>
    <t>BAE29D927FC00E6D046FF45CCA2A7284</t>
  </si>
  <si>
    <t>BAE29D927FC00E6DD21774B4581876B3</t>
  </si>
  <si>
    <t>BAE29D927FC00E6DCFD2FBE809F21B31</t>
  </si>
  <si>
    <t>BAE29D927FC00E6D91C01B1F84569408</t>
  </si>
  <si>
    <t>F9397951AAB5803946F9A909A380C719</t>
  </si>
  <si>
    <t>F9397951AAB58039AE434BFBFA54B077</t>
  </si>
  <si>
    <t>F9397951AAB580399F824D512BFCF780</t>
  </si>
  <si>
    <t>F9397951AAB580394B11F9A0AB5A5E57</t>
  </si>
  <si>
    <t>F9397951AAB5803917E189F3C13EFCDA</t>
  </si>
  <si>
    <t>F9397951AAB58039C6184B3F81388394</t>
  </si>
  <si>
    <t>F9397951AAB580397B87F60FB3922720</t>
  </si>
  <si>
    <t>F9397951AAB58039D91A03984DA051D8</t>
  </si>
  <si>
    <t>8A11381C810ABA8C42E86583254E3223</t>
  </si>
  <si>
    <t>8A11381C810ABA8CCFED497260CE98E8</t>
  </si>
  <si>
    <t>8A11381C810ABA8CB87B667A8EDB63E2</t>
  </si>
  <si>
    <t>8A11381C810ABA8CDBACCE19EE3205D8</t>
  </si>
  <si>
    <t>8A11381C810ABA8C54C3212E931C41E8</t>
  </si>
  <si>
    <t>8A11381C810ABA8CFAED0CE867506B6D</t>
  </si>
  <si>
    <t>8A11381C810ABA8C2DDAC8709539CA3A</t>
  </si>
  <si>
    <t>8A11381C810ABA8C9E1001601DE33716</t>
  </si>
  <si>
    <t>8A11381C810ABA8CE202757C7C69DCF8</t>
  </si>
  <si>
    <t>91482135D1622D3BF60BB56790B3421C</t>
  </si>
  <si>
    <t>91482135D1622D3BF4C5E7B93360025D</t>
  </si>
  <si>
    <t>91482135D1622D3B958C16B22CB15B97</t>
  </si>
  <si>
    <t>91482135D1622D3BF69245852D47A9B3</t>
  </si>
  <si>
    <t>91482135D1622D3BE7B0AFFDF09902AD</t>
  </si>
  <si>
    <t>91482135D1622D3B9B2211EC66C650D7</t>
  </si>
  <si>
    <t>91482135D1622D3B338922394CF717F1</t>
  </si>
  <si>
    <t>8E67AD376B6C83457822B20B0EC4C6E9</t>
  </si>
  <si>
    <t>8E67AD376B6C8345F5D796C20AC29264</t>
  </si>
  <si>
    <t>8E67AD376B6C83457C0FD0BA68D8E194</t>
  </si>
  <si>
    <t>8E67AD376B6C834592B4703739DEF1F9</t>
  </si>
  <si>
    <t>8E67AD376B6C834504AC6ED1C44896C3</t>
  </si>
  <si>
    <t>8E67AD376B6C83453475F049F8950120</t>
  </si>
  <si>
    <t>8E67AD376B6C8345D94278625B850BF3</t>
  </si>
  <si>
    <t>8E67AD376B6C8345F706F64DFEC1276C</t>
  </si>
  <si>
    <t>8E67AD376B6C83454D495E6BBF62A525</t>
  </si>
  <si>
    <t>8E67AD376B6C83453888B3784D0D3A15</t>
  </si>
  <si>
    <t>853693AC0B8199BE86A907972C2D7701</t>
  </si>
  <si>
    <t>EBA1EF153851E58345A68818ED85A053</t>
  </si>
  <si>
    <t>EBA1EF153851E58337AF61F0E9CEC677</t>
  </si>
  <si>
    <t>EBA1EF153851E5833768434B6808C8C2</t>
  </si>
  <si>
    <t>853693AC0B8199BE1B04EA9EA5B7CD2D</t>
  </si>
  <si>
    <t>853693AC0B8199BEC479340FBAFCC72F</t>
  </si>
  <si>
    <t>853693AC0B8199BECA04F804A0535E9A</t>
  </si>
  <si>
    <t>853693AC0B8199BE3A1EEF88E28B288F</t>
  </si>
  <si>
    <t>853693AC0B8199BE1BE555D0AB39C6C8</t>
  </si>
  <si>
    <t>853693AC0B8199BEC228D69EE68DD934</t>
  </si>
  <si>
    <t>853693AC0B8199BE3EB439D39C2E562D</t>
  </si>
  <si>
    <t>853693AC0B8199BE7CE9D18783B88781</t>
  </si>
  <si>
    <t>853693AC0B8199BE3C908827399E49AF</t>
  </si>
  <si>
    <t>FA653CF3ABFD5E7D0D0EA6B65914B0C1</t>
  </si>
  <si>
    <t>FA653CF3ABFD5E7D7E064D4D36B10434</t>
  </si>
  <si>
    <t>FA653CF3ABFD5E7D3830E17CDF2CCD6C</t>
  </si>
  <si>
    <t>FA653CF3ABFD5E7DA95C8B288B02ECCE</t>
  </si>
  <si>
    <t>D8248C08F9E5944BE0B214DEB06E9612</t>
  </si>
  <si>
    <t>D8248C08F9E5944BC5E491A888D72590</t>
  </si>
  <si>
    <t>D8248C08F9E5944BA5B8FEE905833954</t>
  </si>
  <si>
    <t>D8248C08F9E5944BAF97D0B4333C5568</t>
  </si>
  <si>
    <t>D8248C08F9E5944B73FDB3B4DF8270C5</t>
  </si>
  <si>
    <t>D8248C08F9E5944BF29878757FC2B46E</t>
  </si>
  <si>
    <t>D8248C08F9E5944B221D569F8182E835</t>
  </si>
  <si>
    <t>854A7D856C49FFC21B9902A45DA5A284</t>
  </si>
  <si>
    <t>A18540AFEDCDFED130F6B2B0F2AA250F</t>
  </si>
  <si>
    <t>A18540AFEDCDFED1F3DA50ABFAA3636E</t>
  </si>
  <si>
    <t>854A7D856C49FFC202C774D45378F290</t>
  </si>
  <si>
    <t>854A7D856C49FFC210E3CA2A33EEC3A1</t>
  </si>
  <si>
    <t>854A7D856C49FFC249D4F7B9AF1F5178</t>
  </si>
  <si>
    <t>854A7D856C49FFC28D78A31FAF6ADA34</t>
  </si>
  <si>
    <t>854A7D856C49FFC25FD36F85DA820236</t>
  </si>
  <si>
    <t>854A7D856C49FFC2900BC062210A50E4</t>
  </si>
  <si>
    <t>854A7D856C49FFC2A6EC9615FB295235</t>
  </si>
  <si>
    <t>854A7D856C49FFC2C1552BB199B4E3B0</t>
  </si>
  <si>
    <t>854A7D856C49FFC28485AFABB1664624</t>
  </si>
  <si>
    <t>32E9E4241010A99BCCD7E866DAF2DFE6</t>
  </si>
  <si>
    <t>32E9E4241010A99B8432F7A9BF0BF0B8</t>
  </si>
  <si>
    <t>32E9E4241010A99B86E85DAF17A11F98</t>
  </si>
  <si>
    <t>32E9E4241010A99B2C39E3D75AD19097</t>
  </si>
  <si>
    <t>32E9E4241010A99B4ACF71F09FFF410D</t>
  </si>
  <si>
    <t>BAE29D927FC00E6DD14E7598348CD7FB</t>
  </si>
  <si>
    <t>BAE29D927FC00E6D2264176FD413CAB6</t>
  </si>
  <si>
    <t>BAE29D927FC00E6DC69C5327C5516171</t>
  </si>
  <si>
    <t>BAE29D927FC00E6DC164DE5570C329B5</t>
  </si>
  <si>
    <t>271A5C215641EE20CD2894A3790B7351</t>
  </si>
  <si>
    <t>271A5C215641EE20851862EE1CF9271B</t>
  </si>
  <si>
    <t>271A5C215641EE20E8C973E41FBCD8F5</t>
  </si>
  <si>
    <t>271A5C215641EE2090C5A8D20209B822</t>
  </si>
  <si>
    <t>271A5C215641EE20EB5E392E67A143D1</t>
  </si>
  <si>
    <t>271A5C215641EE2042CEBB23E7D16E04</t>
  </si>
  <si>
    <t>271A5C215641EE20362744C55AE841B6</t>
  </si>
  <si>
    <t>271A5C215641EE20DC898383C40FD6F9</t>
  </si>
  <si>
    <t>271A5C215641EE20F33B8E5ACEBBF4BE</t>
  </si>
  <si>
    <t>271A5C215641EE20D859B63F3E8EB286</t>
  </si>
  <si>
    <t>BD72345C633CECB454D1A41886A15437</t>
  </si>
  <si>
    <t>BD72345C633CECB40B083BDF6DEE5F9D</t>
  </si>
  <si>
    <t>BAE29D927FC00E6DFBAA1A678AF5A449</t>
  </si>
  <si>
    <t>3FB3E0BF170F1452A1A51D13F331293D</t>
  </si>
  <si>
    <t>8A11381C810ABA8C6E7BE5AE30088D84</t>
  </si>
  <si>
    <t>3FB3E0BF170F1452F7636CAC9D6E9DEB</t>
  </si>
  <si>
    <t>3FB3E0BF170F14529D2C4AAB38B58706</t>
  </si>
  <si>
    <t>3FB3E0BF170F145293607BA356937832</t>
  </si>
  <si>
    <t>3FB3E0BF170F1452A12A4E44DDCA89F7</t>
  </si>
  <si>
    <t>3FB3E0BF170F1452571140C2A413093A</t>
  </si>
  <si>
    <t>3FB3E0BF170F1452BCC2CC15EBA2C1B3</t>
  </si>
  <si>
    <t>3FB3E0BF170F145290D2C42105565948</t>
  </si>
  <si>
    <t>3FB3E0BF170F145287DFDDA92B58F4C7</t>
  </si>
  <si>
    <t>3FB3E0BF170F1452546BA15EC94597E9</t>
  </si>
  <si>
    <t>C770DA87555F2EFADC147A913A8865F5</t>
  </si>
  <si>
    <t>C770DA87555F2EFA0A9A01FA69376BAD</t>
  </si>
  <si>
    <t>C770DA87555F2EFA7096B33F8C25685A</t>
  </si>
  <si>
    <t>C770DA87555F2EFA51595925479617BA</t>
  </si>
  <si>
    <t>C770DA87555F2EFA53A8096D99914927</t>
  </si>
  <si>
    <t>C770DA87555F2EFA2918A7A3B3538203</t>
  </si>
  <si>
    <t>952B1F7D8C68D78EED4BBDEC6CB42FFC</t>
  </si>
  <si>
    <t>952B1F7D8C68D78ED1DC92E555F268C3</t>
  </si>
  <si>
    <t>952B1F7D8C68D78E8DD961F3A8392A9E</t>
  </si>
  <si>
    <t>952B1F7D8C68D78EED643D700A1709B1</t>
  </si>
  <si>
    <t>952B1F7D8C68D78E99DB01DDAA8F4198</t>
  </si>
  <si>
    <t>952B1F7D8C68D78E5FFD1B3F20F017A8</t>
  </si>
  <si>
    <t>952B1F7D8C68D78ED7E352D0CB126AC5</t>
  </si>
  <si>
    <t>952B1F7D8C68D78EA58ADFFF5116D53F</t>
  </si>
  <si>
    <t>952B1F7D8C68D78E85DF89E1C47FCC55</t>
  </si>
  <si>
    <t>952B1F7D8C68D78EC876B883C55F669D</t>
  </si>
  <si>
    <t>5D79170FF65CD612DFE436269E9196B7</t>
  </si>
  <si>
    <t>5D79170FF65CD61216262A62AE19E69E</t>
  </si>
  <si>
    <t>5D79170FF65CD612504FF0EFC0903AF8</t>
  </si>
  <si>
    <t>5D79170FF65CD6123BF5F9584C77C98C</t>
  </si>
  <si>
    <t>5D79170FF65CD612EB7909480B0CE373</t>
  </si>
  <si>
    <t>5D79170FF65CD61221769E154D4FFC40</t>
  </si>
  <si>
    <t>592.44</t>
  </si>
  <si>
    <t>5D79170FF65CD6122B5A8F9703CCDEB7</t>
  </si>
  <si>
    <t>FA653CF3ABFD5E7DD46CE3BEF2EFA79B</t>
  </si>
  <si>
    <t>FA653CF3ABFD5E7DF03F260111C351F4</t>
  </si>
  <si>
    <t>FA653CF3ABFD5E7DBED607C4E56626CA</t>
  </si>
  <si>
    <t>FA653CF3ABFD5E7D0B85C40C9F53881C</t>
  </si>
  <si>
    <t>FA653CF3ABFD5E7D6BB76E0901669DB7</t>
  </si>
  <si>
    <t>6D279CB29B419790C923579CB16CD875</t>
  </si>
  <si>
    <t>6D279CB29B4197906C3E57335D3E7C46</t>
  </si>
  <si>
    <t>6D279CB29B41979079167B1A5EE172A1</t>
  </si>
  <si>
    <t>6D279CB29B41979059DE25074B50171B</t>
  </si>
  <si>
    <t>6D279CB29B4197901C6DF450D91FBD33</t>
  </si>
  <si>
    <t>6D279CB29B4197902689637BD15DF953</t>
  </si>
  <si>
    <t>6D279CB29B419790F9E0B4554C5FCAAC</t>
  </si>
  <si>
    <t>6D279CB29B4197903D1BAB22C50D59A3</t>
  </si>
  <si>
    <t>6D279CB29B4197909219C63E09BED773</t>
  </si>
  <si>
    <t>6D279CB29B419790ABF20833B9F6513F</t>
  </si>
  <si>
    <t>556674C735A88D4FBB03B38A0488A52A</t>
  </si>
  <si>
    <t>FA653CF3ABFD5E7D132F43559BA38305</t>
  </si>
  <si>
    <t>013AC2B46F5A3CF1B36CDF356B1CDC9C</t>
  </si>
  <si>
    <t>D8248C08F9E5944BB8790281D4403CAD</t>
  </si>
  <si>
    <t>D8248C08F9E5944BFD9992980237F068</t>
  </si>
  <si>
    <t>D8248C08F9E5944B6243C54F14641BBE</t>
  </si>
  <si>
    <t>013AC2B46F5A3CF13B1BEF07964A37F9</t>
  </si>
  <si>
    <t>013AC2B46F5A3CF1827F3AAE830AEB67</t>
  </si>
  <si>
    <t>013AC2B46F5A3CF116A19BFD1CC088FE</t>
  </si>
  <si>
    <t>013AC2B46F5A3CF11E832D8B6BC71CA8</t>
  </si>
  <si>
    <t>013AC2B46F5A3CF1314DC78A025F387A</t>
  </si>
  <si>
    <t>013AC2B46F5A3CF1AAEA66ADBF8992CD</t>
  </si>
  <si>
    <t>013AC2B46F5A3CF1053F95A3930E2786</t>
  </si>
  <si>
    <t>013AC2B46F5A3CF1031DBAD575C65D4F</t>
  </si>
  <si>
    <t>013AC2B46F5A3CF171EAE769DE70E87A</t>
  </si>
  <si>
    <t>C3E6CAF68A41DB92C0AB3950F8BC3D8E</t>
  </si>
  <si>
    <t>C3E6CAF68A41DB92535E04B01720BA93</t>
  </si>
  <si>
    <t>C3E6CAF68A41DB92ABE3279430DA43A8</t>
  </si>
  <si>
    <t>C3E6CAF68A41DB927F91DA5F1F10C641</t>
  </si>
  <si>
    <t>32E9E4241010A99B0CBCDF0EA3E56B08</t>
  </si>
  <si>
    <t>32E9E4241010A99B6F4F326DAFFE4099</t>
  </si>
  <si>
    <t>32E9E4241010A99B8E101E9CAAD05D3C</t>
  </si>
  <si>
    <t>32E9E4241010A99B92B1A662DD585B80</t>
  </si>
  <si>
    <t>32E9E4241010A99B7ADB193615336E48</t>
  </si>
  <si>
    <t>42A57452348A99FA53384474AAC737C4</t>
  </si>
  <si>
    <t>42A57452348A99FA744FBD5FB8B50FBF</t>
  </si>
  <si>
    <t>42A57452348A99FA04E44C2E9C70B6A7</t>
  </si>
  <si>
    <t>42A57452348A99FAC9AE80F179189415</t>
  </si>
  <si>
    <t>42A57452348A99FAD3BCD88662BDE935</t>
  </si>
  <si>
    <t>42A57452348A99FA6B60DAD868B16828</t>
  </si>
  <si>
    <t>42A57452348A99FA0976ACADF757D40A</t>
  </si>
  <si>
    <t>42A57452348A99FA0ED31C4D86C3219F</t>
  </si>
  <si>
    <t>42A57452348A99FA017F8D59F9BE5915</t>
  </si>
  <si>
    <t>42A57452348A99FA1E763EB537B2425D</t>
  </si>
  <si>
    <t>0FB187DB55C3394BFC653A2557D7B034</t>
  </si>
  <si>
    <t>0FB187DB55C3394B9526F6D81F207D62</t>
  </si>
  <si>
    <t>BD72345C633CECB495EEE46D8FA3DC36</t>
  </si>
  <si>
    <t>BD72345C633CECB4B3C5D5AD59F5DBD9</t>
  </si>
  <si>
    <t>BD72345C633CECB400B872B74E5FCD5E</t>
  </si>
  <si>
    <t>BD72345C633CECB4A83964E8CCF7677E</t>
  </si>
  <si>
    <t>BD72345C633CECB42B9C2E6308B7D7B7</t>
  </si>
  <si>
    <t>BD72345C633CECB4BD9528E0405A2F3A</t>
  </si>
  <si>
    <t>BD72345C633CECB42009B4FFC0794291</t>
  </si>
  <si>
    <t>BD72345C633CECB46B5C9D25B170755E</t>
  </si>
  <si>
    <t>89A50FB9D58C50A474E14B924DADB2C6</t>
  </si>
  <si>
    <t>89A50FB9D58C50A4B81D4E164FD99287</t>
  </si>
  <si>
    <t>89A50FB9D58C50A45F3AC115BE4DDCCE</t>
  </si>
  <si>
    <t>89A50FB9D58C50A46726AC75F9CDDD2C</t>
  </si>
  <si>
    <t>89A50FB9D58C50A4BD5A0E882E51698D</t>
  </si>
  <si>
    <t>89A50FB9D58C50A40F0720122123C92C</t>
  </si>
  <si>
    <t>89A50FB9D58C50A4F79AB90EB94F1B46</t>
  </si>
  <si>
    <t>89A50FB9D58C50A403F17F6C4869A257</t>
  </si>
  <si>
    <t>89A50FB9D58C50A429C181B594C9F28D</t>
  </si>
  <si>
    <t>C770DA87555F2EFA7548AF2F05CD9871</t>
  </si>
  <si>
    <t>C770DA87555F2EFA73D3AC78DE038484</t>
  </si>
  <si>
    <t>C770DA87555F2EFA82AA47207103772F</t>
  </si>
  <si>
    <t>C770DA87555F2EFA911AF3A89F176CB4</t>
  </si>
  <si>
    <t>20862726ECD5FB7DAC42D85CC9ABF3E7</t>
  </si>
  <si>
    <t>20862726ECD5FB7DF3A0CA9D59A5B711</t>
  </si>
  <si>
    <t>20862726ECD5FB7D7B81920811194A05</t>
  </si>
  <si>
    <t>20862726ECD5FB7DEDF0E8208EF3A67F</t>
  </si>
  <si>
    <t>20862726ECD5FB7D10FDC3E84DBAAE05</t>
  </si>
  <si>
    <t>20862726ECD5FB7DBB30A7415A4D7348</t>
  </si>
  <si>
    <t>20862726ECD5FB7DC3D80CA4DF25E748</t>
  </si>
  <si>
    <t>20862726ECD5FB7D031F80E824558955</t>
  </si>
  <si>
    <t>20862726ECD5FB7D99A65CC1188B5407</t>
  </si>
  <si>
    <t>20862726ECD5FB7DB3B1B2806422BBC4</t>
  </si>
  <si>
    <t>AE80A4F7D4EFBEF07E5DC94768911A3C</t>
  </si>
  <si>
    <t>AE80A4F7D4EFBEF0C73BD5823E7D545F</t>
  </si>
  <si>
    <t>AE80A4F7D4EFBEF0F3CB78CF27E10FF9</t>
  </si>
  <si>
    <t>9985E851563DADC89D47F9293492881C</t>
  </si>
  <si>
    <t>5D79170FF65CD6127369E14F7ECA4679</t>
  </si>
  <si>
    <t>5D79170FF65CD6126D1F93FD86EFEA89</t>
  </si>
  <si>
    <t>5D79170FF65CD612EFAD05EF71812E47</t>
  </si>
  <si>
    <t>9985E851563DADC86287FBB322F5A47F</t>
  </si>
  <si>
    <t>9985E851563DADC89732A71DF1A28DAF</t>
  </si>
  <si>
    <t>9985E851563DADC8065A4A894389AE5A</t>
  </si>
  <si>
    <t>9985E851563DADC873D20AC5DF49A8C6</t>
  </si>
  <si>
    <t>9985E851563DADC889C5A365E0E0B1CC</t>
  </si>
  <si>
    <t>9985E851563DADC8F6A35586F6971229</t>
  </si>
  <si>
    <t>9985E851563DADC8CA6A45AEDC49F9F4</t>
  </si>
  <si>
    <t>9985E851563DADC8D7E4E4ADDF67ECA9</t>
  </si>
  <si>
    <t>9985E851563DADC8B6FADFE7C82A94E2</t>
  </si>
  <si>
    <t>9ADAFE6C298680FACD964A88EE85B982</t>
  </si>
  <si>
    <t>9ADAFE6C298680FAD22FACCC2AD4CC54</t>
  </si>
  <si>
    <t>9ADAFE6C298680FA7350A9059F495BC0</t>
  </si>
  <si>
    <t>9ADAFE6C298680FA1A3BAB401876C3FD</t>
  </si>
  <si>
    <t>556674C735A88D4FF9EDF6676F261972</t>
  </si>
  <si>
    <t>556674C735A88D4FF047C00D50CB12EF</t>
  </si>
  <si>
    <t>556674C735A88D4F033A16FFA87670EF</t>
  </si>
  <si>
    <t>556674C735A88D4FF94E8B11CFB6F2DA</t>
  </si>
  <si>
    <t>556674C735A88D4FB837F58483E341B3</t>
  </si>
  <si>
    <t>556674C735A88D4FBDA2B8BF26DF6151</t>
  </si>
  <si>
    <t>556674C735A88D4FE197A2C098D3FECC</t>
  </si>
  <si>
    <t>556674C735A88D4F470A4F06FEC5B9B7</t>
  </si>
  <si>
    <t>556674C735A88D4FF3A73A8C97752A71</t>
  </si>
  <si>
    <t>E312EC8515328E834F0EA8A2D2EDF7D7</t>
  </si>
  <si>
    <t>E312EC8515328E83295A2060815FAAD3</t>
  </si>
  <si>
    <t>E312EC8515328E83CEA27225CB0934AB</t>
  </si>
  <si>
    <t>E312EC8515328E835CA465AC23DF3B96</t>
  </si>
  <si>
    <t>E312EC8515328E836A180EEAD740B27C</t>
  </si>
  <si>
    <t>E312EC8515328E83944D81D5E0B8E89E</t>
  </si>
  <si>
    <t>E312EC8515328E830DF70CEB599A4F4F</t>
  </si>
  <si>
    <t>E312EC8515328E8356C5BC7B18D464B4</t>
  </si>
  <si>
    <t>C3E6CAF68A41DB929198F27B7E0700F4</t>
  </si>
  <si>
    <t>C3E6CAF68A41DB92BCAA91C7A7668F3A</t>
  </si>
  <si>
    <t>C3E6CAF68A41DB92B8D823462A87E63C</t>
  </si>
  <si>
    <t>C3E6CAF68A41DB926EA2A43E943340E1</t>
  </si>
  <si>
    <t>C3E6CAF68A41DB92591A6DE6B62810FA</t>
  </si>
  <si>
    <t>C3E6CAF68A41DB929026A1AC28F9F745</t>
  </si>
  <si>
    <t>AF8673655426FACDB09A739BCC4030E9</t>
  </si>
  <si>
    <t>AF8673655426FACD8F1E041D68DCECB0</t>
  </si>
  <si>
    <t>AF8673655426FACD1680230B34ED3CF6</t>
  </si>
  <si>
    <t>AF8673655426FACD076EE24C66670642</t>
  </si>
  <si>
    <t>AF8673655426FACD9B8AC6F511A14B56</t>
  </si>
  <si>
    <t>AF8673655426FACD4684D3A9718D206F</t>
  </si>
  <si>
    <t>AF8673655426FACDEC2FD1915AEF3BAC</t>
  </si>
  <si>
    <t>AF8673655426FACDFB051CF98B50462A</t>
  </si>
  <si>
    <t>AF8673655426FACDA71C29C5457B49E6</t>
  </si>
  <si>
    <t>AF8673655426FACD3A68E9D2DCD90C43</t>
  </si>
  <si>
    <t>0076C0758529BFDC6D479B9571C17B7F</t>
  </si>
  <si>
    <t>0FB187DB55C3394BFD196FBE210205AB</t>
  </si>
  <si>
    <t>0FB187DB55C3394B5A63A7CD130AC70B</t>
  </si>
  <si>
    <t>0FB187DB55C3394BE820258638845644</t>
  </si>
  <si>
    <t>0FB187DB55C3394B2E44646903314E29</t>
  </si>
  <si>
    <t>0FB187DB55C3394B8C855C4DF01BEBD1</t>
  </si>
  <si>
    <t>0FB187DB55C3394B0D79856CD368F858</t>
  </si>
  <si>
    <t>0FB187DB55C3394BB3CC1C19190B99D6</t>
  </si>
  <si>
    <t>0FB187DB55C3394B332D3307294673A9</t>
  </si>
  <si>
    <t>3FA5957D92C9387A036EC27912CC1A16</t>
  </si>
  <si>
    <t>3FA5957D92C9387A16F8E08AFC19CCA8</t>
  </si>
  <si>
    <t>3FA5957D92C9387A37C9F4DA2FDF3B1A</t>
  </si>
  <si>
    <t>3FA5957D92C9387A0A06FA0693366706</t>
  </si>
  <si>
    <t>3FA5957D92C9387A438047A81DCD5F9C</t>
  </si>
  <si>
    <t>3FA5957D92C9387A293A29A752755DD6</t>
  </si>
  <si>
    <t>3FA5957D92C9387A8F3206E633BCAC12</t>
  </si>
  <si>
    <t>3FA5957D92C9387AFE4745690E001E4C</t>
  </si>
  <si>
    <t>3FA5957D92C9387A0FA511BF0D47364C</t>
  </si>
  <si>
    <t>AC9700F74F37D19879AF340CA8AB9B0F</t>
  </si>
  <si>
    <t>89A50FB9D58C50A4F8AE6A155EAED213</t>
  </si>
  <si>
    <t>AC9700F74F37D198640326666EEE0B39</t>
  </si>
  <si>
    <t>AC9700F74F37D1982BD0FC9496E9DE00</t>
  </si>
  <si>
    <t>AC9700F74F37D198C8A9678524978DCB</t>
  </si>
  <si>
    <t>AC9700F74F37D1987B094DC11781B595</t>
  </si>
  <si>
    <t>AC9700F74F37D198A413736ED4077C56</t>
  </si>
  <si>
    <t>AC9700F74F37D198D060468E7D4DD02C</t>
  </si>
  <si>
    <t>AC9700F74F37D198AFF374511DD6CA3F</t>
  </si>
  <si>
    <t>AC9700F74F37D198B0B83DD4BB380E93</t>
  </si>
  <si>
    <t>AC9700F74F37D198F3950BE39394D6A1</t>
  </si>
  <si>
    <t>08FBB1458DD92354531BC4113098F17D</t>
  </si>
  <si>
    <t>08FBB1458DD92354B64366B945F973F9</t>
  </si>
  <si>
    <t>08FBB1458DD923544A069566C5FE65C6</t>
  </si>
  <si>
    <t>08FBB1458DD92354D567C979D99F9BAD</t>
  </si>
  <si>
    <t>08FBB1458DD9235420E6E009DBDF04C7</t>
  </si>
  <si>
    <t>08FBB1458DD92354BA53C8F945EF5063</t>
  </si>
  <si>
    <t>AE80A4F7D4EFBEF0E3F1D649D10516E2</t>
  </si>
  <si>
    <t>AE80A4F7D4EFBEF0E2F3F7F06665D173</t>
  </si>
  <si>
    <t>AE80A4F7D4EFBEF084F027CCA2E8BC2E</t>
  </si>
  <si>
    <t>AE80A4F7D4EFBEF0019040F458EEF43E</t>
  </si>
  <si>
    <t>AE80A4F7D4EFBEF0128731222589FEA3</t>
  </si>
  <si>
    <t>AE80A4F7D4EFBEF00EC6F8EDED8BCC59</t>
  </si>
  <si>
    <t>AE80A4F7D4EFBEF000180EF28228C1E5</t>
  </si>
  <si>
    <t>179B22D6FDF95832FD29A4AE680E8FBF</t>
  </si>
  <si>
    <t>179B22D6FDF9583201CEFDF4B69F0009</t>
  </si>
  <si>
    <t>179B22D6FDF95832863C57A128CCA2F9</t>
  </si>
  <si>
    <t>179B22D6FDF95832F9E64EAC9C495AB0</t>
  </si>
  <si>
    <t>179B22D6FDF958327743D95674D78D25</t>
  </si>
  <si>
    <t>179B22D6FDF9583279A88C7D30795214</t>
  </si>
  <si>
    <t>179B22D6FDF9583200C075A0A8288E82</t>
  </si>
  <si>
    <t>179B22D6FDF95832C3A3F869E0DE645F</t>
  </si>
  <si>
    <t>179B22D6FDF95832EA71D2DECCF23343</t>
  </si>
  <si>
    <t>179B22D6FDF95832BBE6DAB05AD29AC0</t>
  </si>
  <si>
    <t>9ADAFE6C298680FAECB6AD217CF04759</t>
  </si>
  <si>
    <t>9ADAFE6C298680FAF47F2B56A75299F8</t>
  </si>
  <si>
    <t>9ADAFE6C298680FA1751C13D169C4DCD</t>
  </si>
  <si>
    <t>9ADAFE6C298680FABE702DFE30CC4B18</t>
  </si>
  <si>
    <t>9ADAFE6C298680FAC870E5C5EF02376F</t>
  </si>
  <si>
    <t>9ADAFE6C298680FA9C5268F587453B9F</t>
  </si>
  <si>
    <t>A1739F3C25E3B3E3CE5A697F15DB3F2A</t>
  </si>
  <si>
    <t>A1739F3C25E3B3E34839787A72BC168D</t>
  </si>
  <si>
    <t>A1739F3C25E3B3E3B8F83A64B1B92389</t>
  </si>
  <si>
    <t>A1739F3C25E3B3E300E89A28C919A544</t>
  </si>
  <si>
    <t>A1739F3C25E3B3E36BD61F1E79C217EE</t>
  </si>
  <si>
    <t>A1739F3C25E3B3E3C48440239A3BEDE3</t>
  </si>
  <si>
    <t>A1739F3C25E3B3E31C59B4037B7C389C</t>
  </si>
  <si>
    <t>A1739F3C25E3B3E362AA40069A972F81</t>
  </si>
  <si>
    <t>A1739F3C25E3B3E3D261EA64D3CEBADB</t>
  </si>
  <si>
    <t>A1739F3C25E3B3E3F432ABAC28C6DA03</t>
  </si>
  <si>
    <t>014818A52DA6BBB68B2B610E8D9B11B9</t>
  </si>
  <si>
    <t>16E336A2030AF5C68A64DB71C7B94BCB</t>
  </si>
  <si>
    <t>E312EC8515328E832C41AF09F9FCF569</t>
  </si>
  <si>
    <t>E312EC8515328E83709D273ABB6E638A</t>
  </si>
  <si>
    <t>16E336A2030AF5C6394DC1AE21EA0D14</t>
  </si>
  <si>
    <t>16E336A2030AF5C624847950F179E9CB</t>
  </si>
  <si>
    <t>16E336A2030AF5C6576C7D65FCD5E559</t>
  </si>
  <si>
    <t>16E336A2030AF5C67E1AD6FCE6E34721</t>
  </si>
  <si>
    <t>16E336A2030AF5C65238A33D99C69FB1</t>
  </si>
  <si>
    <t>16E336A2030AF5C6326FBEDF6FE1A5EF</t>
  </si>
  <si>
    <t>16E336A2030AF5C6C11D29A1A6AEDA5A</t>
  </si>
  <si>
    <t>16E336A2030AF5C653C43911F3FA52AD</t>
  </si>
  <si>
    <t>16E336A2030AF5C6BB1098895EC44E0E</t>
  </si>
  <si>
    <t>2FC87C411B2EE85D1E89BBF9CB3FFF2C</t>
  </si>
  <si>
    <t>2FC87C411B2EE85DB3CA68F45329EEC5</t>
  </si>
  <si>
    <t>2FC87C411B2EE85DEFF86AA7C85DA151</t>
  </si>
  <si>
    <t>2FC87C411B2EE85DE0DAB33435559114</t>
  </si>
  <si>
    <t>2FC87C411B2EE85DB851658165EFE2BC</t>
  </si>
  <si>
    <t>0076C0758529BFDCF1C67A786BE2F825</t>
  </si>
  <si>
    <t>0076C0758529BFDCA494B2C3A0E778AA</t>
  </si>
  <si>
    <t>0076C0758529BFDC328E62EAA7E5E2DC</t>
  </si>
  <si>
    <t>0076C0758529BFDC364DD5E929ED2B9A</t>
  </si>
  <si>
    <t>0076C0758529BFDC5430D810BB969543</t>
  </si>
  <si>
    <t>0076C0758529BFDC1AE894D6D5AE2F94</t>
  </si>
  <si>
    <t>0076C0758529BFDC91AFEDADE0FD3C8C</t>
  </si>
  <si>
    <t>0076C0758529BFDCF50E81C55A5CA91A</t>
  </si>
  <si>
    <t>0076C0758529BFDC4912B297D610D0FC</t>
  </si>
  <si>
    <t>6A5C3879D9CF44A35BBDE0DB00DD6CAB</t>
  </si>
  <si>
    <t>6A5C3879D9CF44A32D3A1FCEEEE0612C</t>
  </si>
  <si>
    <t>6A5C3879D9CF44A376E49588C472E157</t>
  </si>
  <si>
    <t>6A5C3879D9CF44A35544CD682E705479</t>
  </si>
  <si>
    <t>6A5C3879D9CF44A3585650F593B32659</t>
  </si>
  <si>
    <t>6A5C3879D9CF44A37A15013E4B51D312</t>
  </si>
  <si>
    <t>6A5C3879D9CF44A315DF431BE516C37C</t>
  </si>
  <si>
    <t>6A5C3879D9CF44A3263C905EC18CFBBF</t>
  </si>
  <si>
    <t>37F795A25F7DEF6B4D761ED8EC752832</t>
  </si>
  <si>
    <t>3FA5957D92C9387A95771CF2FC2B77C0</t>
  </si>
  <si>
    <t>37F795A25F7DEF6BC3F6B660130DB31C</t>
  </si>
  <si>
    <t>37F795A25F7DEF6B77C683D626317392</t>
  </si>
  <si>
    <t>37F795A25F7DEF6BA109D30D3FC3467C</t>
  </si>
  <si>
    <t>37F795A25F7DEF6B82993E8399BB51D0</t>
  </si>
  <si>
    <t>37F795A25F7DEF6B91F8FDC807D6F638</t>
  </si>
  <si>
    <t>37F795A25F7DEF6B13FB013A3C6E685E</t>
  </si>
  <si>
    <t>37F795A25F7DEF6B845C630EE40E66D4</t>
  </si>
  <si>
    <t>37F795A25F7DEF6B06BB2891BA0FF53E</t>
  </si>
  <si>
    <t>37F795A25F7DEF6BD96AE9B796FC1B9B</t>
  </si>
  <si>
    <t>48FA2AEC1277CAFAA21ACD9BF7881108</t>
  </si>
  <si>
    <t>48FA2AEC1277CAFA4867BDDD4FEA8C08</t>
  </si>
  <si>
    <t>48FA2AEC1277CAFAB74EC64E71605AA0</t>
  </si>
  <si>
    <t>48FA2AEC1277CAFAE93DB20D59B69EBB</t>
  </si>
  <si>
    <t>48FA2AEC1277CAFAABE10A1763398F47</t>
  </si>
  <si>
    <t>48FA2AEC1277CAFA89091AE2F2368620</t>
  </si>
  <si>
    <t>4342EF46B21558FABC604DE12B3CD4C2</t>
  </si>
  <si>
    <t>08FBB1458DD92354ACE864AD620A8CB8</t>
  </si>
  <si>
    <t>08FBB1458DD9235490C3E2F3F47648F3</t>
  </si>
  <si>
    <t>08FBB1458DD9235416D1AC540709A4F6</t>
  </si>
  <si>
    <t>4342EF46B21558FAA44CBD6004534550</t>
  </si>
  <si>
    <t>4342EF46B21558FA69466F30362BA585</t>
  </si>
  <si>
    <t>4342EF46B21558FA87CD376DA04174E1</t>
  </si>
  <si>
    <t>4342EF46B21558FAF150966055AB7FC0</t>
  </si>
  <si>
    <t>4342EF46B21558FAD0B52F6D9360FEDC</t>
  </si>
  <si>
    <t>4342EF46B21558FA27C134BB70DD4B6B</t>
  </si>
  <si>
    <t>4342EF46B21558FA2ADE42918EABEC00</t>
  </si>
  <si>
    <t>4342EF46B21558FAE90D54FA87492D0E</t>
  </si>
  <si>
    <t>4342EF46B21558FA1A4191EDB594BB6A</t>
  </si>
  <si>
    <t>D94164E22CFE5B15AC1A857A2DA2AD9E</t>
  </si>
  <si>
    <t>D94164E22CFE5B159280144050D4ADED</t>
  </si>
  <si>
    <t>D94164E22CFE5B1565CD494083DF229C</t>
  </si>
  <si>
    <t>08FBB1458DD92354C12EB39F27CDEB73</t>
  </si>
  <si>
    <t>8A6FA1012AC5933029AA4F810FB35351</t>
  </si>
  <si>
    <t>8A6FA1012AC593304181A198C4D63E01</t>
  </si>
  <si>
    <t>8A6FA1012AC59330366B7D79CCFDA360</t>
  </si>
  <si>
    <t>8A6FA1012AC5933091D72F198CF38FBB</t>
  </si>
  <si>
    <t>8A6FA1012AC593304F99C533036FBA50</t>
  </si>
  <si>
    <t>8A6FA1012AC59330E4CE5133E1BDCCF4</t>
  </si>
  <si>
    <t>8A6FA1012AC593302384418F8FA7C766</t>
  </si>
  <si>
    <t>8A6FA1012AC59330D1350CC7FC45924F</t>
  </si>
  <si>
    <t>8A6FA1012AC593301FC3C2D7709AE1FF</t>
  </si>
  <si>
    <t>8A6FA1012AC59330EC0A4CBAB7258D7F</t>
  </si>
  <si>
    <t>FC2883E37D5CDBC98C971801ACBA6AA5</t>
  </si>
  <si>
    <t>FC2883E37D5CDBC98B60ED9A4B023140</t>
  </si>
  <si>
    <t>FC2883E37D5CDBC9BF492DA4281A73C4</t>
  </si>
  <si>
    <t>FC2883E37D5CDBC97F3A8859BD743518</t>
  </si>
  <si>
    <t>FC2883E37D5CDBC90430869EB5FA36E3</t>
  </si>
  <si>
    <t>FC2883E37D5CDBC976EBBC59961B622D</t>
  </si>
  <si>
    <t>2FC87C411B2EE85D2434F33FAC9CE8A7</t>
  </si>
  <si>
    <t>2FC87C411B2EE85D05AB3C9F01550D26</t>
  </si>
  <si>
    <t>2FC87C411B2EE85DAC5802A294BD81B6</t>
  </si>
  <si>
    <t>2FC87C411B2EE85DE59FCCA8EDBF0666</t>
  </si>
  <si>
    <t>8EC8AF4EEEA0CB28F6D0996FAC1C62D7</t>
  </si>
  <si>
    <t>8EC8AF4EEEA0CB28350A88C0ED8566E0</t>
  </si>
  <si>
    <t>8EC8AF4EEEA0CB2878AA56B8F30D38A5</t>
  </si>
  <si>
    <t>8EC8AF4EEEA0CB288F9618A891F27945</t>
  </si>
  <si>
    <t>8EC8AF4EEEA0CB28BE0BFAC72281DFE6</t>
  </si>
  <si>
    <t>8EC8AF4EEEA0CB28C29FE81B356CB51A</t>
  </si>
  <si>
    <t>8EC8AF4EEEA0CB28C4F806550C15A9FC</t>
  </si>
  <si>
    <t>8EC8AF4EEEA0CB289A56097432D655C0</t>
  </si>
  <si>
    <t>8EC8AF4EEEA0CB281439BD3DD330BD8F</t>
  </si>
  <si>
    <t>8EC8AF4EEEA0CB283DB3BE023E7345B6</t>
  </si>
  <si>
    <t>0833570F4C34DA6F7E16979BEB16CCC3</t>
  </si>
  <si>
    <t>0833570F4C34DA6FDEBEEFBA03665474</t>
  </si>
  <si>
    <t>2FC87C411B2EE85DF475412A9C2FAB6D</t>
  </si>
  <si>
    <t>1C2D6EA78395E85F1E0A1EF2CF93205C</t>
  </si>
  <si>
    <t>6A5C3879D9CF44A32CCD8DE56554CD8F</t>
  </si>
  <si>
    <t>6A5C3879D9CF44A35CB53F93D8F8B620</t>
  </si>
  <si>
    <t>1C2D6EA78395E85F3CA11B105652F3B6</t>
  </si>
  <si>
    <t>1C2D6EA78395E85F745589A44DD4AF84</t>
  </si>
  <si>
    <t>1C2D6EA78395E85F9278386F34C6F472</t>
  </si>
  <si>
    <t>1C2D6EA78395E85F1696C4EEB6D109E0</t>
  </si>
  <si>
    <t>1C2D6EA78395E85F333AA1B996882AB6</t>
  </si>
  <si>
    <t>1C2D6EA78395E85F49F282DFBF388029</t>
  </si>
  <si>
    <t>1C2D6EA78395E85F85BCCFF531237B07</t>
  </si>
  <si>
    <t>1C2D6EA78395E85FA4D2408C5D231633</t>
  </si>
  <si>
    <t>1C2D6EA78395E85FEF2997AA7D404CAA</t>
  </si>
  <si>
    <t>69D3E2CC85E036109D1CE2F4A4949885</t>
  </si>
  <si>
    <t>69D3E2CC85E0361018EEB60FC536D0A2</t>
  </si>
  <si>
    <t>69D3E2CC85E03610C38C89E74F4397B1</t>
  </si>
  <si>
    <t>48FA2AEC1277CAFA867BD484EDCDBF18</t>
  </si>
  <si>
    <t>48FA2AEC1277CAFA452C178842882ED7</t>
  </si>
  <si>
    <t>48FA2AEC1277CAFA25FE68EBA118E5E9</t>
  </si>
  <si>
    <t>48FA2AEC1277CAFA9996E8DB498F6208</t>
  </si>
  <si>
    <t>64C3B2A3FFF380CEE2DB3FA92C8EE71B</t>
  </si>
  <si>
    <t>64C3B2A3FFF380CE8E3FE70C2DE7D186</t>
  </si>
  <si>
    <t>64C3B2A3FFF380CEA0A1938F7B3402CF</t>
  </si>
  <si>
    <t>64C3B2A3FFF380CE3796D9CE5F5274BC</t>
  </si>
  <si>
    <t>64C3B2A3FFF380CEBA5ED5D336629D92</t>
  </si>
  <si>
    <t>64C3B2A3FFF380CE84BDDF37953559C3</t>
  </si>
  <si>
    <t>64C3B2A3FFF380CEC843BA0238A1A8FF</t>
  </si>
  <si>
    <t>64C3B2A3FFF380CE716EA5DE1C3CECC0</t>
  </si>
  <si>
    <t>64C3B2A3FFF380CEEE3D96F4CB7CBF2D</t>
  </si>
  <si>
    <t>64C3B2A3FFF380CEBEA9361416713D17</t>
  </si>
  <si>
    <t>B1C59AE4F718F3DD8FC7717D46D9643B</t>
  </si>
  <si>
    <t>B1C59AE4F718F3DDB78E3CFA106DB30D</t>
  </si>
  <si>
    <t>B1C59AE4F718F3DDD31E64606401BF54</t>
  </si>
  <si>
    <t>D94164E22CFE5B15C1FB9CFA2C4C1491</t>
  </si>
  <si>
    <t>D94164E22CFE5B159EC1542D8D2A3358</t>
  </si>
  <si>
    <t>D94164E22CFE5B15D9F48A712F1325FD</t>
  </si>
  <si>
    <t>D94164E22CFE5B1570F33D7852ACD446</t>
  </si>
  <si>
    <t>D94164E22CFE5B1556A264836597FD35</t>
  </si>
  <si>
    <t>D94164E22CFE5B157113D93B235620AA</t>
  </si>
  <si>
    <t>D94164E22CFE5B15A054714324D0C4A0</t>
  </si>
  <si>
    <t>2EB2A1A693F182119DFCDDD95233A0D0</t>
  </si>
  <si>
    <t>2EB2A1A693F18211FB42A3A76154813E</t>
  </si>
  <si>
    <t>2EB2A1A693F1821100D8584B614E7682</t>
  </si>
  <si>
    <t>2EB2A1A693F1821185B48B9FDA00E2E3</t>
  </si>
  <si>
    <t>2EB2A1A693F18211CF0A5AECD126BA4A</t>
  </si>
  <si>
    <t>2EB2A1A693F18211CC26F172F2469951</t>
  </si>
  <si>
    <t>2EB2A1A693F182110A0AC2880F62C0E5</t>
  </si>
  <si>
    <t>2EB2A1A693F182112CA1A177086A7FDB</t>
  </si>
  <si>
    <t>2EB2A1A693F182110A47E03809CBA6D6</t>
  </si>
  <si>
    <t>2EB2A1A693F182113CCC578F4309AE4D</t>
  </si>
  <si>
    <t>FC2883E37D5CDBC9BB9DEE18C1126465</t>
  </si>
  <si>
    <t>FC2883E37D5CDBC9E91D9737EF25CF8D</t>
  </si>
  <si>
    <t>FC2883E37D5CDBC96B2783E1636DB80C</t>
  </si>
  <si>
    <t>FC2883E37D5CDBC96D8C0A1ED4DD78D4</t>
  </si>
  <si>
    <t>75A0BBE1C42E56ADB47EC5F2180D0029</t>
  </si>
  <si>
    <t>75A0BBE1C42E56ADC1DA6199D48A81AF</t>
  </si>
  <si>
    <t>75A0BBE1C42E56AD1CE576BFC7281E89</t>
  </si>
  <si>
    <t>75A0BBE1C42E56AD79A186705E52E1CC</t>
  </si>
  <si>
    <t>75A0BBE1C42E56ADC89467E5D27859FB</t>
  </si>
  <si>
    <t>75A0BBE1C42E56AD3E67968A108E9E92</t>
  </si>
  <si>
    <t>75A0BBE1C42E56AD4DA7A6534F3C16BE</t>
  </si>
  <si>
    <t>75A0BBE1C42E56AD03963E395379A9C9</t>
  </si>
  <si>
    <t>75A0BBE1C42E56AD6EF856524F91AF71</t>
  </si>
  <si>
    <t>75A0BBE1C42E56ADC2C52A2969CFD45B</t>
  </si>
  <si>
    <t>4B78026DCF7DEA41A170FD2CBC3EE020</t>
  </si>
  <si>
    <t>4B78026DCF7DEA4155C263A0A30E8CCD</t>
  </si>
  <si>
    <t>4B78026DCF7DEA41010612B529917B44</t>
  </si>
  <si>
    <t>69D3E2CC85E03610DCB25528922D79BB</t>
  </si>
  <si>
    <t>69D3E2CC85E0361081B604F861D08F1A</t>
  </si>
  <si>
    <t>69D3E2CC85E0361010292EFFA6801900</t>
  </si>
  <si>
    <t>69D3E2CC85E036103D13F43F26E66683</t>
  </si>
  <si>
    <t>69D3E2CC85E03610DCDE6CE10A3995C3</t>
  </si>
  <si>
    <t>69D3E2CC85E0361096BE313836F21D8D</t>
  </si>
  <si>
    <t>69D3E2CC85E0361038E9A3481940B358</t>
  </si>
  <si>
    <t>11EAC4DCBE3FE7D80F3782F51CFD3781</t>
  </si>
  <si>
    <t>11EAC4DCBE3FE7D867DC074290979F54</t>
  </si>
  <si>
    <t>11EAC4DCBE3FE7D8F50432AAE5A9EF11</t>
  </si>
  <si>
    <t>11EAC4DCBE3FE7D8728A994F087B1873</t>
  </si>
  <si>
    <t>11EAC4DCBE3FE7D8FAC66896357FDD4A</t>
  </si>
  <si>
    <t>11EAC4DCBE3FE7D8B9B9A7B6DAC0166B</t>
  </si>
  <si>
    <t>11EAC4DCBE3FE7D8CE88CB4E8A4EE78B</t>
  </si>
  <si>
    <t>11EAC4DCBE3FE7D855D846D59CE3786E</t>
  </si>
  <si>
    <t>11EAC4DCBE3FE7D8A22BB17AE65513A2</t>
  </si>
  <si>
    <t>11EAC4DCBE3FE7D8E414A9761497FC6F</t>
  </si>
  <si>
    <t>B1C59AE4F718F3DD089BBCA19A4197CF</t>
  </si>
  <si>
    <t>B1C59AE4F718F3DDE72FBAE56A3E8757</t>
  </si>
  <si>
    <t>B1C59AE4F718F3DDC3217CB280F9C1EC</t>
  </si>
  <si>
    <t>B1C59AE4F718F3DD51C66D782289DA3C</t>
  </si>
  <si>
    <t>B1C59AE4F718F3DD2C3A29D5C15F5F36</t>
  </si>
  <si>
    <t>B1C59AE4F718F3DDEC77398D5AE987FD</t>
  </si>
  <si>
    <t>B1C59AE4F718F3DDF7C143A6D8FC1912</t>
  </si>
  <si>
    <t>B4FDDB71A8D1DCE89CE35B005C6EAFB7</t>
  </si>
  <si>
    <t>B4FDDB71A8D1DCE852A36E6C7AF8EF99</t>
  </si>
  <si>
    <t>B4FDDB71A8D1DCE8D4CA8C06056B680F</t>
  </si>
  <si>
    <t>B4FDDB71A8D1DCE8F2875B2267AFE7F7</t>
  </si>
  <si>
    <t>B4FDDB71A8D1DCE834522E37E3095EEC</t>
  </si>
  <si>
    <t>B4FDDB71A8D1DCE83673CF6AB1C30670</t>
  </si>
  <si>
    <t>B4FDDB71A8D1DCE8622D9BA627785EA8</t>
  </si>
  <si>
    <t>B4FDDB71A8D1DCE8BEF5A8097E729CB5</t>
  </si>
  <si>
    <t>B4FDDB71A8D1DCE8C8D818AC85EEC295</t>
  </si>
  <si>
    <t>B4FDDB71A8D1DCE8AE4AFAF87F29CAFB</t>
  </si>
  <si>
    <t>A566169C28660CF528E511D46415BEB8</t>
  </si>
  <si>
    <t>A566169C28660CF5BF613AC8F7EEE6CD</t>
  </si>
  <si>
    <t>A566169C28660CF56F43CE490E097EC6</t>
  </si>
  <si>
    <t>A566169C28660CF5A54623CB6AF05B3F</t>
  </si>
  <si>
    <t>A566169C28660CF51031A548E9E86EE1</t>
  </si>
  <si>
    <t>A566169C28660CF50AFD07B6085041AB</t>
  </si>
  <si>
    <t>A566169C28660CF5F44B0C08471B553D</t>
  </si>
  <si>
    <t>A566169C28660CF594737D424040A7D3</t>
  </si>
  <si>
    <t>A566169C28660CF5CD2A46A54579CE1B</t>
  </si>
  <si>
    <t>A566169C28660CF5F6B8F01A1BD18124</t>
  </si>
  <si>
    <t>679B7EE8DE6E42497A1734F809D2D04D</t>
  </si>
  <si>
    <t>679B7EE8DE6E42490C5F10C6489D536E</t>
  </si>
  <si>
    <t>679B7EE8DE6E4249D6C47880E3F93AC1</t>
  </si>
  <si>
    <t>679B7EE8DE6E4249DCA79D6F834F6E93</t>
  </si>
  <si>
    <t>679B7EE8DE6E42499334574E7D7A7F29</t>
  </si>
  <si>
    <t>679B7EE8DE6E4249FDD4012AD3832250</t>
  </si>
  <si>
    <t>679B7EE8DE6E42499B9641663D503727</t>
  </si>
  <si>
    <t>4B78026DCF7DEA410401C2317214AD7A</t>
  </si>
  <si>
    <t>4B78026DCF7DEA411CB0199B68A0537E</t>
  </si>
  <si>
    <t>4B78026DCF7DEA4145D477642B32FA1E</t>
  </si>
  <si>
    <t>4B78026DCF7DEA4177D266F3F21FCACD</t>
  </si>
  <si>
    <t>4B78026DCF7DEA41D64F78D5165C3C17</t>
  </si>
  <si>
    <t>4B78026DCF7DEA41082B1751E3E13524</t>
  </si>
  <si>
    <t>4B78026DCF7DEA41D41A68CA173BED11</t>
  </si>
  <si>
    <t>047FDBF073A4F1ABD0AFC8342829A905</t>
  </si>
  <si>
    <t>047FDBF073A4F1AB1174137BA4270DF5</t>
  </si>
  <si>
    <t>047FDBF073A4F1AB1669E8DFC2B2CC67</t>
  </si>
  <si>
    <t>047FDBF073A4F1AB1D924A499298BA80</t>
  </si>
  <si>
    <t>047FDBF073A4F1AB96FF731B4AD4A142</t>
  </si>
  <si>
    <t>047FDBF073A4F1ABCF1038D917BD28AB</t>
  </si>
  <si>
    <t>047FDBF073A4F1ABC6362AA415B0147E</t>
  </si>
  <si>
    <t>047FDBF073A4F1AB0F3AD274126C7498</t>
  </si>
  <si>
    <t>047FDBF073A4F1AB7FA2B7622B6F48B2</t>
  </si>
  <si>
    <t>047FDBF073A4F1AB231BBC972D190199</t>
  </si>
  <si>
    <t>CA764B771056C925ACDAB366FB7298F1</t>
  </si>
  <si>
    <t>CA764B771056C9251BF31B9A328BFEE7</t>
  </si>
  <si>
    <t>CA764B771056C925BF262D644664C61E</t>
  </si>
  <si>
    <t>CA764B771056C9250DA629F602397EDB</t>
  </si>
  <si>
    <t>CA764B771056C92505D6D73565BB1437</t>
  </si>
  <si>
    <t>CA764B771056C92533E2DE85F644A032</t>
  </si>
  <si>
    <t>CA764B771056C9253D89D809713AD9F6</t>
  </si>
  <si>
    <t>CA764B771056C9253AA6D33A52836520</t>
  </si>
  <si>
    <t>CA764B771056C925474F5BEC53EDD048</t>
  </si>
  <si>
    <t>CA764B771056C925494D5246A6D70976</t>
  </si>
  <si>
    <t>B3EEE8EDE0040D862139061A855BF254</t>
  </si>
  <si>
    <t>B3EEE8EDE0040D8650CF87BCB02D1878</t>
  </si>
  <si>
    <t>B3EEE8EDE0040D867F0FFFBC777C4ED2</t>
  </si>
  <si>
    <t>B3EEE8EDE0040D86C75AC395F8B4C94D</t>
  </si>
  <si>
    <t>B3EEE8EDE0040D865310E45364D27099</t>
  </si>
  <si>
    <t>B3EEE8EDE0040D86FD898F24355DB17A</t>
  </si>
  <si>
    <t>B3EEE8EDE0040D86F37AD4D7BCD01186</t>
  </si>
  <si>
    <t>B7911244C4AB6A0117DE6BD4B8B49D40</t>
  </si>
  <si>
    <t>679B7EE8DE6E424908FDAE2AB7CA30E2</t>
  </si>
  <si>
    <t>679B7EE8DE6E4249ACEC770C4F16B3AF</t>
  </si>
  <si>
    <t>B7911244C4AB6A018FAE411B76572660</t>
  </si>
  <si>
    <t>B7911244C4AB6A01D88F392336CB5541</t>
  </si>
  <si>
    <t>B7911244C4AB6A01A720942251290491</t>
  </si>
  <si>
    <t>B7911244C4AB6A01F1104BD60BE9D756</t>
  </si>
  <si>
    <t>B7911244C4AB6A01D8612F3B9B0EC58B</t>
  </si>
  <si>
    <t>B7911244C4AB6A01A0E85F16F6F84210</t>
  </si>
  <si>
    <t>B7911244C4AB6A0199141D4A948EAE33</t>
  </si>
  <si>
    <t>B7911244C4AB6A01E2D34680EDE296D7</t>
  </si>
  <si>
    <t>B7911244C4AB6A01BA21B02419A08FDD</t>
  </si>
  <si>
    <t>AC4AE0DB8ACBE7E3E319DBCCF0013B89</t>
  </si>
  <si>
    <t>AC4AE0DB8ACBE7E3D48A128669CE5399</t>
  </si>
  <si>
    <t>AC4AE0DB8ACBE7E3E6D662616C780A0C</t>
  </si>
  <si>
    <t>AC4AE0DB8ACBE7E37F7AAC44BC033E1A</t>
  </si>
  <si>
    <t>679B7EE8DE6E42490DBA64EEB57A5BAF</t>
  </si>
  <si>
    <t>24980CB76AB504B778DD06B592858026</t>
  </si>
  <si>
    <t>24980CB76AB504B751F1316554EAA6D8</t>
  </si>
  <si>
    <t>24980CB76AB504B786EF7043C0E68F81</t>
  </si>
  <si>
    <t>24980CB76AB504B73C89A019D432D5D7</t>
  </si>
  <si>
    <t>24980CB76AB504B745C9ED91512FF442</t>
  </si>
  <si>
    <t>24980CB76AB504B7FD6D3E7856C29E95</t>
  </si>
  <si>
    <t>24980CB76AB504B70362ADD66B88F91E</t>
  </si>
  <si>
    <t>24980CB76AB504B7D546B9BCDC5DAF96</t>
  </si>
  <si>
    <t>24980CB76AB504B75B2516ADF2CC82E6</t>
  </si>
  <si>
    <t>24980CB76AB504B71FB3096333412FEC</t>
  </si>
  <si>
    <t>1B5111265496EEC586577C8A2570A1F7</t>
  </si>
  <si>
    <t>1B5111265496EEC5611BE87AAF5B8185</t>
  </si>
  <si>
    <t>1B5111265496EEC588275E32C8351BE7</t>
  </si>
  <si>
    <t>1B5111265496EEC5D6C818A25DFC04BC</t>
  </si>
  <si>
    <t>1B5111265496EEC5AE0316B1D659E81D</t>
  </si>
  <si>
    <t>1B5111265496EEC5D93F0FBF5FC854C7</t>
  </si>
  <si>
    <t>1B5111265496EEC55F17F3D680F96750</t>
  </si>
  <si>
    <t>AC4AE0DB8ACBE7E3918DCC46FA854CF2</t>
  </si>
  <si>
    <t>AC4AE0DB8ACBE7E364AEADC7002F556B</t>
  </si>
  <si>
    <t>AC4AE0DB8ACBE7E3E91978EB4A7FBF98</t>
  </si>
  <si>
    <t>AC4AE0DB8ACBE7E35E6C50DB4BB5A528</t>
  </si>
  <si>
    <t>AC4AE0DB8ACBE7E35CFA8212EE235783</t>
  </si>
  <si>
    <t>AC4AE0DB8ACBE7E3096686421C110E5F</t>
  </si>
  <si>
    <t>7AFBEDDE7723B8AF0ABBE5A5A073F959</t>
  </si>
  <si>
    <t>7AFBEDDE7723B8AFA54B662E43A30EBB</t>
  </si>
  <si>
    <t>7AFBEDDE7723B8AFBDCFEA1DCB873F32</t>
  </si>
  <si>
    <t>7AFBEDDE7723B8AF7D38672A4B0909B1</t>
  </si>
  <si>
    <t>7AFBEDDE7723B8AF148E69F0C7F26100</t>
  </si>
  <si>
    <t>7AFBEDDE7723B8AF6F59D6CA3A80CC2E</t>
  </si>
  <si>
    <t>7AFBEDDE7723B8AF237D913F7BAE43B6</t>
  </si>
  <si>
    <t>7AFBEDDE7723B8AFBA597E3EECCC9462</t>
  </si>
  <si>
    <t>7AFBEDDE7723B8AF454F382501FD05C8</t>
  </si>
  <si>
    <t>7AFBEDDE7723B8AF0DE66173D4AFB263</t>
  </si>
  <si>
    <t>C6EE498C62DE97139DDE6B24EE594D4D</t>
  </si>
  <si>
    <t>ACD4A63460016E91825852A8D6C81CA3</t>
  </si>
  <si>
    <t>1B5111265496EEC5484F3A551C39CC61</t>
  </si>
  <si>
    <t>1B5111265496EEC5F01675DBCBD43FA7</t>
  </si>
  <si>
    <t>1B5111265496EEC5DCD061D9683BCA58</t>
  </si>
  <si>
    <t>ACD4A63460016E91146CFDF241317E60</t>
  </si>
  <si>
    <t>ACD4A63460016E9142E4C7C7E16B8BD2</t>
  </si>
  <si>
    <t>ACD4A63460016E915E8671C5FC54C773</t>
  </si>
  <si>
    <t>ACD4A63460016E9116D73E643589C202</t>
  </si>
  <si>
    <t>ACD4A63460016E91DAE8ED2C5BD5AF02</t>
  </si>
  <si>
    <t>ACD4A63460016E91F18ED5CF0694DE2B</t>
  </si>
  <si>
    <t>ACD4A63460016E913F4BD0C4337B0D81</t>
  </si>
  <si>
    <t>ACD4A63460016E91E28244F12E7E1984</t>
  </si>
  <si>
    <t>ACD4A63460016E91C36965D724CDA555</t>
  </si>
  <si>
    <t>8084B40A57773DA0D6E325636BEADAF7</t>
  </si>
  <si>
    <t>8084B40A57773DA03053BB9377BAF5EE</t>
  </si>
  <si>
    <t>8084B40A57773DA01052BFA966FE2EB6</t>
  </si>
  <si>
    <t>8084B40A57773DA0310DA3B0D0987A47</t>
  </si>
  <si>
    <t>8084B40A57773DA0B656EB69C4285720</t>
  </si>
  <si>
    <t>8084B40A57773DA09A898A6F30195C10</t>
  </si>
  <si>
    <t>8084B40A57773DA00A83D5E1FDADD00D</t>
  </si>
  <si>
    <t>8084B40A57773DA097431ED9C3EEFFA8</t>
  </si>
  <si>
    <t>8084B40A57773DA059C0054CF8E760CF</t>
  </si>
  <si>
    <t>8084B40A57773DA09F4794D1A703D2AF</t>
  </si>
  <si>
    <t>CF77333A682FB55BBDF26D6D65DA0AC0</t>
  </si>
  <si>
    <t>CF77333A682FB55BEE6FC5F2B3EA1FFB</t>
  </si>
  <si>
    <t>CF77333A682FB55B8D4FAF963E025C0B</t>
  </si>
  <si>
    <t>CF77333A682FB55BE522CE98B92725AE</t>
  </si>
  <si>
    <t>CF77333A682FB55BC0C3DBB2EE56D09C</t>
  </si>
  <si>
    <t>CF77333A682FB55B62B78B82326C5ACA</t>
  </si>
  <si>
    <t>CF77333A682FB55BE486C93763E40D7D</t>
  </si>
  <si>
    <t>CF77333A682FB55B8A6656D5010B5CC5</t>
  </si>
  <si>
    <t>CF77333A682FB55B3337CCA7D6A25CFA</t>
  </si>
  <si>
    <t>CF77333A682FB55BA1B7F09AEF3CCFDB</t>
  </si>
  <si>
    <t>3E8F69E683667E5D5EC9CC70062A823D</t>
  </si>
  <si>
    <t>B4F6AE09412B966E3B8FEFA73B0D9BA7</t>
  </si>
  <si>
    <t>B4F6AE09412B966E2C4D0BF2E2C0B9C2</t>
  </si>
  <si>
    <t>B4F6AE09412B966E703C6A2BB7AEB24D</t>
  </si>
  <si>
    <t>B4F6AE09412B966E01C36663D596425C</t>
  </si>
  <si>
    <t>FA8016CD59B9DB32DB2A4085077E6B89</t>
  </si>
  <si>
    <t>FA8016CD59B9DB327C48E5C0D06340D8</t>
  </si>
  <si>
    <t>FA8016CD59B9DB320C950E6058CCAFA1</t>
  </si>
  <si>
    <t>FA8016CD59B9DB32064216E328CF6FD0</t>
  </si>
  <si>
    <t>FA8016CD59B9DB328995293FDCB325BF</t>
  </si>
  <si>
    <t>FA8016CD59B9DB326B2F5988784A465C</t>
  </si>
  <si>
    <t>FA8016CD59B9DB32F5C778B621199960</t>
  </si>
  <si>
    <t>FA8016CD59B9DB321AEC8DCA937B8446</t>
  </si>
  <si>
    <t>FA8016CD59B9DB320A8EB5CD7F5BDFFE</t>
  </si>
  <si>
    <t>69AAF18FEFB81C520D5E1809B977889E</t>
  </si>
  <si>
    <t>26F2F03DB39BD22351A0B2EB79C6183C</t>
  </si>
  <si>
    <t>26F2F03DB39BD223F5DE2D46D5D8A8B4</t>
  </si>
  <si>
    <t>26F2F03DB39BD223BA41F31433F3AB25</t>
  </si>
  <si>
    <t>69AAF18FEFB81C52C7D0B956A873E89D</t>
  </si>
  <si>
    <t>69AAF18FEFB81C523777A0F6D7DB3123</t>
  </si>
  <si>
    <t>69AAF18FEFB81C5209AA2B1803E3BD30</t>
  </si>
  <si>
    <t>69AAF18FEFB81C522E085F8218F0B542</t>
  </si>
  <si>
    <t>69AAF18FEFB81C52A126F6811D08EA6B</t>
  </si>
  <si>
    <t>69AAF18FEFB81C52298A52B92579CB42</t>
  </si>
  <si>
    <t>69AAF18FEFB81C528EB93F2BF1C71FF5</t>
  </si>
  <si>
    <t>B4F6AE09412B966E0F0B078407BCB492</t>
  </si>
  <si>
    <t>69AAF18FEFB81C529AC9DB8F7ACE7693</t>
  </si>
  <si>
    <t>69AAF18FEFB81C52DC4B37765B8185F2</t>
  </si>
  <si>
    <t>B4F6AE09412B966E6A85DB81F7426C6E</t>
  </si>
  <si>
    <t>B4F6AE09412B966E0CB018FC78D1E817</t>
  </si>
  <si>
    <t>B4F6AE09412B966EF42FDFEC181FD0AC</t>
  </si>
  <si>
    <t>B4F6AE09412B966E972A86155212324B</t>
  </si>
  <si>
    <t>B4F6AE09412B966E9D7FBEA047345E27</t>
  </si>
  <si>
    <t>2985950EE3DD5251E7BC519346BB1366</t>
  </si>
  <si>
    <t>$   186.00</t>
  </si>
  <si>
    <t>9BCE55EF201E9195A739366A104D5D53</t>
  </si>
  <si>
    <t>310.42</t>
  </si>
  <si>
    <t>9BCE55EF201E91957F53A9F6121AB171</t>
  </si>
  <si>
    <t>9BCE55EF201E9195165F176E5388AD6B</t>
  </si>
  <si>
    <t>9BCE55EF201E91951011E34F830D6517</t>
  </si>
  <si>
    <t>9BCE55EF201E91953C360D95D7815533</t>
  </si>
  <si>
    <t>9BCE55EF201E919561F34124AF372B54</t>
  </si>
  <si>
    <t>9BCE55EF201E919526ECE56735276FBD</t>
  </si>
  <si>
    <t>9BCE55EF201E91953F37D57112CD1D89</t>
  </si>
  <si>
    <t>9BCE55EF201E9195BE1D31DBB7ECFA84</t>
  </si>
  <si>
    <t>9BCE55EF201E9195CD9364CAB87546BD</t>
  </si>
  <si>
    <t>E0D7ED22B7A05F3B0A14D6ACA3F3559F</t>
  </si>
  <si>
    <t>E0D7ED22B7A05F3B9BFE686442AB6CBC</t>
  </si>
  <si>
    <t>E0D7ED22B7A05F3B48518CADFB16A5E8</t>
  </si>
  <si>
    <t>E0D7ED22B7A05F3BDF298F80CEFFE8C4</t>
  </si>
  <si>
    <t>54D4181A182A19113C555482C8C6382A</t>
  </si>
  <si>
    <t>54D4181A182A191148F6BDB0D4B423BC</t>
  </si>
  <si>
    <t>54D4181A182A1911BA3EBA027FC7D1F4</t>
  </si>
  <si>
    <t>54D4181A182A1911F2CFBB4F234464BF</t>
  </si>
  <si>
    <t>54D4181A182A1911D37E59AF9594518E</t>
  </si>
  <si>
    <t>CAB10162059F2D5767270A7138FFA2B4</t>
  </si>
  <si>
    <t>CAB10162059F2D5732B5D11C00D20EB4</t>
  </si>
  <si>
    <t>CAB10162059F2D570314DAE45434EB03</t>
  </si>
  <si>
    <t>CAB10162059F2D57D43BA24DD4029093</t>
  </si>
  <si>
    <t>CAB10162059F2D574D3E5B5FF13B37F4</t>
  </si>
  <si>
    <t>CAB10162059F2D57CD06F3842ED16B9B</t>
  </si>
  <si>
    <t>CAB10162059F2D57E397DB27FABB2E05</t>
  </si>
  <si>
    <t>CAB10162059F2D573F529BC9F7BBD1A6</t>
  </si>
  <si>
    <t>CAB10162059F2D575EED3927B426EFA5</t>
  </si>
  <si>
    <t>CAB10162059F2D5785F06134371967BD</t>
  </si>
  <si>
    <t>ECDAA52CBA6007ECC8A712CF8D631D6B</t>
  </si>
  <si>
    <t>ECDAA52CBA6007EC1B4BC3215E75FCFF</t>
  </si>
  <si>
    <t>41193DECA268437C3D597AB8EE9E9043</t>
  </si>
  <si>
    <t>E0D7ED22B7A05F3BADF255222E09C53D</t>
  </si>
  <si>
    <t>E0D7ED22B7A05F3BEE5E3B9BF62C1989</t>
  </si>
  <si>
    <t>41193DECA268437C3D116D4123301752</t>
  </si>
  <si>
    <t>41193DECA268437CD069E1E84227FDF7</t>
  </si>
  <si>
    <t>41193DECA268437C4493B164FCE81350</t>
  </si>
  <si>
    <t>41193DECA268437C66C8EB31C7D0AF48</t>
  </si>
  <si>
    <t>41193DECA268437CC334B64163A0177C</t>
  </si>
  <si>
    <t>41193DECA268437C439A1D487D70A34F</t>
  </si>
  <si>
    <t>41193DECA268437C7565685A3469C769</t>
  </si>
  <si>
    <t>41193DECA268437C82B22CFEDBCEF7A9</t>
  </si>
  <si>
    <t>41193DECA268437CF872C57A51FED898</t>
  </si>
  <si>
    <t>0978E6CAEFB74BCE61AA64FF32B37514</t>
  </si>
  <si>
    <t>0978E6CAEFB74BCE7EE426D277E76D67</t>
  </si>
  <si>
    <t>0978E6CAEFB74BCEEE422060E7647B26</t>
  </si>
  <si>
    <t>0978E6CAEFB74BCEED549AAB0A6A1CE5</t>
  </si>
  <si>
    <t>0978E6CAEFB74BCE31340D1000BD99ED</t>
  </si>
  <si>
    <t>ECDAA52CBA6007EC26D4DB0C733DC87B</t>
  </si>
  <si>
    <t>ECDAA52CBA6007EC4D1498C369C9CB90</t>
  </si>
  <si>
    <t>ECDAA52CBA6007EC7955FF516D05B159</t>
  </si>
  <si>
    <t>ECDAA52CBA6007EC9ACBAACB0EC0002A</t>
  </si>
  <si>
    <t>ECDAA52CBA6007EC288E7A865CA3C8BF</t>
  </si>
  <si>
    <t>ECDAA52CBA6007ECBE763B26A724A757</t>
  </si>
  <si>
    <t>ECDAA52CBA6007EC1CDC1370B2036B52</t>
  </si>
  <si>
    <t>ECDAA52CBA6007EC0B67EC69DC4C70EC</t>
  </si>
  <si>
    <t>2112DE10E5C5F5CE0DB012CA24955915</t>
  </si>
  <si>
    <t>2112DE10E5C5F5CE6A6B8DBC26FFF75C</t>
  </si>
  <si>
    <t>2112DE10E5C5F5CEE6AD7C5A8EC5C521</t>
  </si>
  <si>
    <t>2112DE10E5C5F5CED91F40F722449EF2</t>
  </si>
  <si>
    <t>2112DE10E5C5F5CE313FA9E8F9AF5337</t>
  </si>
  <si>
    <t>2112DE10E5C5F5CE050DBD35E141A3A6</t>
  </si>
  <si>
    <t>2112DE10E5C5F5CE897DCC88EEDDAABE</t>
  </si>
  <si>
    <t>2112DE10E5C5F5CEF734B2FFEBEC5EFF</t>
  </si>
  <si>
    <t>2112DE10E5C5F5CE6FD5B33A98E88E28</t>
  </si>
  <si>
    <t>0978E6CAEFB74BCE4887C9F537D94519</t>
  </si>
  <si>
    <t>0978E6CAEFB74BCE9D002F0F89BE8A88</t>
  </si>
  <si>
    <t>0978E6CAEFB74BCE0D5962CFD6E37DC9</t>
  </si>
  <si>
    <t>0978E6CAEFB74BCEE600203B56F69D23</t>
  </si>
  <si>
    <t>0978E6CAEFB74BCE961A44F02FB96CC0</t>
  </si>
  <si>
    <t>73553F8777E84498494D45D74B030630</t>
  </si>
  <si>
    <t>73553F8777E84498633D5724E6DD7F46</t>
  </si>
  <si>
    <t>73553F8777E84498FE29F54B102E70EE</t>
  </si>
  <si>
    <t>73553F8777E84498A8E7CC2F2413B457</t>
  </si>
  <si>
    <t>73553F8777E8449812AA7B47FEEF64F2</t>
  </si>
  <si>
    <t>73553F8777E84498A24B2D1BD4B646AA</t>
  </si>
  <si>
    <t>73553F8777E84498F87144AB12ECCE88</t>
  </si>
  <si>
    <t>73553F8777E8449807FB767BB37E9710</t>
  </si>
  <si>
    <t>73553F8777E844981EB8971A4A60A6DA</t>
  </si>
  <si>
    <t>73553F8777E844980AE8F05AF51BEB5F</t>
  </si>
  <si>
    <t>86106316149C277EB7600255B84D9464</t>
  </si>
  <si>
    <t>86106316149C277EE1097C6D21B8828C</t>
  </si>
  <si>
    <t>D3459552EA61F43FDD782368E83B1B2A</t>
  </si>
  <si>
    <t>D3459552EA61F43F4D2A29352279F48A</t>
  </si>
  <si>
    <t>D3459552EA61F43FF370D049DF2BAB5D</t>
  </si>
  <si>
    <t>D3459552EA61F43F33FFBBD3EEC7CE09</t>
  </si>
  <si>
    <t>D3459552EA61F43FD123EEA28EFFE43A</t>
  </si>
  <si>
    <t>D3459552EA61F43F96AE5B87201C3828</t>
  </si>
  <si>
    <t>D3459552EA61F43F632110A438225557</t>
  </si>
  <si>
    <t>2925C557CD42F5E1F8359275DFB2C29A</t>
  </si>
  <si>
    <t>2925C557CD42F5E15CAFA531FFD3026B</t>
  </si>
  <si>
    <t>2925C557CD42F5E1074A93CBA8B0A7A6</t>
  </si>
  <si>
    <t>2925C557CD42F5E1BF47C8655CCB8177</t>
  </si>
  <si>
    <t>2925C557CD42F5E13696D2FA95D21002</t>
  </si>
  <si>
    <t>2925C557CD42F5E16AEA10F50D759782</t>
  </si>
  <si>
    <t>2925C557CD42F5E18EE3F46F3CF83ABD</t>
  </si>
  <si>
    <t>2925C557CD42F5E1E5A85910BAD5061C</t>
  </si>
  <si>
    <t>2925C557CD42F5E1ADC0955B5F9E4666</t>
  </si>
  <si>
    <t>2925C557CD42F5E1EE5B88F4432090F7</t>
  </si>
  <si>
    <t>86106316149C277E0DE4904268C84414</t>
  </si>
  <si>
    <t>86106316149C277E163E0F931F8CC79D</t>
  </si>
  <si>
    <t>86106316149C277EEC1C2BE781BA706A</t>
  </si>
  <si>
    <t>86106316149C277E84398BA0DD23ABB7</t>
  </si>
  <si>
    <t>86106316149C277E08FC768EE9BBD1AE</t>
  </si>
  <si>
    <t>86106316149C277E68752FF015F8589A</t>
  </si>
  <si>
    <t>86106316149C277E5B31468A75410AA1</t>
  </si>
  <si>
    <t>86106316149C277E2B94FF8E3D3F6218</t>
  </si>
  <si>
    <t>6CE35B4CE0B05DF53923975654078B51</t>
  </si>
  <si>
    <t>6CE35B4CE0B05DF594363DAC1AD94BD7</t>
  </si>
  <si>
    <t>6CE35B4CE0B05DF5FA2413C9CE74F165</t>
  </si>
  <si>
    <t>6CE35B4CE0B05DF5D4291E56C23B4BE1</t>
  </si>
  <si>
    <t>6CE35B4CE0B05DF53CC2F3207E704AF8</t>
  </si>
  <si>
    <t>6CE35B4CE0B05DF5F39533BB644FF375</t>
  </si>
  <si>
    <t>6CE35B4CE0B05DF5EBD059750ABCB181</t>
  </si>
  <si>
    <t>6CE35B4CE0B05DF5D89079EFE8F05106</t>
  </si>
  <si>
    <t>6CE35B4CE0B05DF53B86699F8D2B6D73</t>
  </si>
  <si>
    <t>58641992D4425211CB305CA9DC221838</t>
  </si>
  <si>
    <t>58641992D4425211F94CC4D31318495F</t>
  </si>
  <si>
    <t>58641992D44252110C1D62D9C6A89E82</t>
  </si>
  <si>
    <t>58641992D442521116D3BFAC1C834A08</t>
  </si>
  <si>
    <t>58641992D442521165CDA41AA58624A5</t>
  </si>
  <si>
    <t>58641992D4425211A075F45191F948CF</t>
  </si>
  <si>
    <t>3FB80B33CAC17E8971B3A8F8E1433AE3</t>
  </si>
  <si>
    <t>3FB80B33CAC17E89817335027DCCB51D</t>
  </si>
  <si>
    <t>3FB80B33CAC17E8908DD22DAEB0BB87A</t>
  </si>
  <si>
    <t>3FB80B33CAC17E892F819B4D81A7A0A2</t>
  </si>
  <si>
    <t>3FB80B33CAC17E8974094E20F22E1BC7</t>
  </si>
  <si>
    <t>3FB80B33CAC17E89B970C016A6996E1C</t>
  </si>
  <si>
    <t>3FB80B33CAC17E89D21E0386C49AB541</t>
  </si>
  <si>
    <t>3FB80B33CAC17E89EE23875DAD253983</t>
  </si>
  <si>
    <t>3FB80B33CAC17E8926DFDB6B04E4EF4C</t>
  </si>
  <si>
    <t>3FB80B33CAC17E89A1B4F44D208696EC</t>
  </si>
  <si>
    <t>3C1676DBD115CF2670D22F4F5B72088D</t>
  </si>
  <si>
    <t>BC09EDF3766EFB32476519EFAF38B336</t>
  </si>
  <si>
    <t>6CE35B4CE0B05DF5B6E570184C7EB8EB</t>
  </si>
  <si>
    <t>BC09EDF3766EFB32F50296F805DBC954</t>
  </si>
  <si>
    <t>BC09EDF3766EFB32232714741A4BB7D1</t>
  </si>
  <si>
    <t>BC09EDF3766EFB32C3DA0E3E020030B0</t>
  </si>
  <si>
    <t>BC09EDF3766EFB326327F3B8F0DB26CD</t>
  </si>
  <si>
    <t>BC09EDF3766EFB322F0FD5D19E7E4F0B</t>
  </si>
  <si>
    <t>BC09EDF3766EFB32137B293C59F80997</t>
  </si>
  <si>
    <t>BC09EDF3766EFB32E80940024BE075F2</t>
  </si>
  <si>
    <t>BC09EDF3766EFB3261526AD628144B52</t>
  </si>
  <si>
    <t>BC09EDF3766EFB328FBF8CB6486568DB</t>
  </si>
  <si>
    <t>FBD82A4CFC6CCFB46267FCC7426516CB</t>
  </si>
  <si>
    <t>FBD82A4CFC6CCFB40C3C697194132A41</t>
  </si>
  <si>
    <t>FBD82A4CFC6CCFB4E7AE23D864D56951</t>
  </si>
  <si>
    <t>FBD82A4CFC6CCFB42EAEBBBDBA4EB2C4</t>
  </si>
  <si>
    <t>FBD82A4CFC6CCFB4284F5E16CD99D86D</t>
  </si>
  <si>
    <t>FBD82A4CFC6CCFB42E2BC0BA00B7248D</t>
  </si>
  <si>
    <t>FD46CBFE62C17702A816442C876A45A6</t>
  </si>
  <si>
    <t>FD46CBFE62C17702B56B0318BF9BC0F2</t>
  </si>
  <si>
    <t>FD46CBFE62C17702E4995306104381A1</t>
  </si>
  <si>
    <t>FD46CBFE62C17702EF9EF5937CBEDB22</t>
  </si>
  <si>
    <t>FD46CBFE62C177029BAEAE4371C686C1</t>
  </si>
  <si>
    <t>FD46CBFE62C17702DD9C790B714526FC</t>
  </si>
  <si>
    <t>FD46CBFE62C17702B2695861DC47AFA2</t>
  </si>
  <si>
    <t>FD46CBFE62C177022FD7AAFE6C71815F</t>
  </si>
  <si>
    <t>FD46CBFE62C17702073F620A06C806EC</t>
  </si>
  <si>
    <t>FD46CBFE62C17702E6D045F4175C3E7E</t>
  </si>
  <si>
    <t>0E57B641F221A70A1101AE64B05D1FB9</t>
  </si>
  <si>
    <t>0E57B641F221A70AA79263DDF4ED3B49</t>
  </si>
  <si>
    <t>0E57B641F221A70A9D19AB3AB16BDBB3</t>
  </si>
  <si>
    <t>0E57B641F221A70A8E1A87448A3F6D14</t>
  </si>
  <si>
    <t>0E57B641F221A70AE12102F32FB6F083</t>
  </si>
  <si>
    <t>0E57B641F221A70A83C1D0818BE8442A</t>
  </si>
  <si>
    <t>0E57B641F221A70A3976FD466C015C72</t>
  </si>
  <si>
    <t>FBD82A4CFC6CCFB46FD1B72CCB760F16</t>
  </si>
  <si>
    <t>FBD82A4CFC6CCFB478CF7BB2862C0A30</t>
  </si>
  <si>
    <t>FBD82A4CFC6CCFB4DFFF6216A8F2FF18</t>
  </si>
  <si>
    <t>FBD82A4CFC6CCFB4886D1634CB54C00F</t>
  </si>
  <si>
    <t>D2743617A4D893FB1D9A9342728F213E</t>
  </si>
  <si>
    <t>D2743617A4D893FBE097FFBFB097793E</t>
  </si>
  <si>
    <t>D2743617A4D893FB74C08788DDADB884</t>
  </si>
  <si>
    <t>D2743617A4D893FB1C5FBB75AEBF2D4B</t>
  </si>
  <si>
    <t>D2743617A4D893FB4AFAF81788793F76</t>
  </si>
  <si>
    <t>D2743617A4D893FB115F2B54415E17B3</t>
  </si>
  <si>
    <t>D2743617A4D893FBE20DD96FFB594E74</t>
  </si>
  <si>
    <t>D2743617A4D893FB2BD741F8A17F65E7</t>
  </si>
  <si>
    <t>D2743617A4D893FB8132221BBEF51A9D</t>
  </si>
  <si>
    <t>D2743617A4D893FBF755ED4194C04A3E</t>
  </si>
  <si>
    <t>249124E7CCDA71CD2DDC0448D0B4BE4F</t>
  </si>
  <si>
    <t>249124E7CCDA71CD386626F8C467DD4F</t>
  </si>
  <si>
    <t>249124E7CCDA71CD17919B9D90CE2A89</t>
  </si>
  <si>
    <t>F38E2D64BB7845F8A07B400BC826EFA1</t>
  </si>
  <si>
    <t>0E57B641F221A70A32B904F328C499D8</t>
  </si>
  <si>
    <t>0E57B641F221A70A63DD87DC39B58D89</t>
  </si>
  <si>
    <t>0E57B641F221A70AA12007852EF96E12</t>
  </si>
  <si>
    <t>F38E2D64BB7845F83FBA515FB1FD9C5E</t>
  </si>
  <si>
    <t>F38E2D64BB7845F8D291BD4CA1DC41A9</t>
  </si>
  <si>
    <t>F38E2D64BB7845F84001B319799103F2</t>
  </si>
  <si>
    <t>F38E2D64BB7845F80A5F0F481D03459F</t>
  </si>
  <si>
    <t>F38E2D64BB7845F8D0B8B6E050783DC1</t>
  </si>
  <si>
    <t>F38E2D64BB7845F865A9C87B03A12F7C</t>
  </si>
  <si>
    <t>F38E2D64BB7845F8E9A5B8FCD8348934</t>
  </si>
  <si>
    <t>F38E2D64BB7845F89D1D36194C5D928E</t>
  </si>
  <si>
    <t>F38E2D64BB7845F842E96150A3D12ADD</t>
  </si>
  <si>
    <t>58641992D442521110612AC5F37C88C3</t>
  </si>
  <si>
    <t>58641992D4425211909DFDD00E3BD83C</t>
  </si>
  <si>
    <t>58641992D44252112BB87C647FBF84CA</t>
  </si>
  <si>
    <t>58641992D4425211AC9F97153F27E189</t>
  </si>
  <si>
    <t>249124E7CCDA71CDE7F4B21D1F78F640</t>
  </si>
  <si>
    <t>249124E7CCDA71CDE756F7E489BAB3AB</t>
  </si>
  <si>
    <t>249124E7CCDA71CDCB2DF1149276B517</t>
  </si>
  <si>
    <t>249124E7CCDA71CD15D740D336E124C2</t>
  </si>
  <si>
    <t>249124E7CCDA71CDE24A5A41D2A4CB88</t>
  </si>
  <si>
    <t>249124E7CCDA71CDBE409D992A1F3F59</t>
  </si>
  <si>
    <t>249124E7CCDA71CD6EED229278E7AB0E</t>
  </si>
  <si>
    <t>38D56DB86505D5FE66F60294DFB4BFE8</t>
  </si>
  <si>
    <t>38D56DB86505D5FEB8D46A4A79383824</t>
  </si>
  <si>
    <t>38D56DB86505D5FE6456DBABDDF9D7CE</t>
  </si>
  <si>
    <t>38D56DB86505D5FE67A72DAC97C8D346</t>
  </si>
  <si>
    <t>38D56DB86505D5FE6C63641AB4A88EE7</t>
  </si>
  <si>
    <t>38D56DB86505D5FEB3A2B3EFC9F7B86E</t>
  </si>
  <si>
    <t>38D56DB86505D5FE9429F82D9294A01B</t>
  </si>
  <si>
    <t>38D56DB86505D5FEB54144E3390DD5E2</t>
  </si>
  <si>
    <t>38D56DB86505D5FE12CB3FB7A3F704F3</t>
  </si>
  <si>
    <t>38D56DB86505D5FE15DF94EE2CA7D573</t>
  </si>
  <si>
    <t>7C4672E8F59B20AF817E45D38F322219</t>
  </si>
  <si>
    <t>2112DE10E5C5F5CEF15329B3219CE521</t>
  </si>
  <si>
    <t>7C4672E8F59B20AFECA7033906EEDB7C</t>
  </si>
  <si>
    <t>7C4672E8F59B20AF150DE68145139DE0</t>
  </si>
  <si>
    <t>7C4672E8F59B20AFF60AC83B450B492F</t>
  </si>
  <si>
    <t>7C4672E8F59B20AF4D6B9F71ABCD4405</t>
  </si>
  <si>
    <t>7C4672E8F59B20AF1632A5A65B523389</t>
  </si>
  <si>
    <t>7C4672E8F59B20AF19B25F863F3CB562</t>
  </si>
  <si>
    <t>7C4672E8F59B20AF5131DDA838937777</t>
  </si>
  <si>
    <t>7C4672E8F59B20AFA6B7C599118B7B77</t>
  </si>
  <si>
    <t>7C4672E8F59B20AF298AA4322D0D57B0</t>
  </si>
  <si>
    <t>CCDE041F146CA4F83C403C9364486D4F</t>
  </si>
  <si>
    <t>CCDE041F146CA4F83531A4A734B1CD24</t>
  </si>
  <si>
    <t>CCDE041F146CA4F8DE74176A69323678</t>
  </si>
  <si>
    <t>CCDE041F146CA4F8D25C6FBE281EB70A</t>
  </si>
  <si>
    <t>CCDE041F146CA4F8FB0ECEB3756A10BE</t>
  </si>
  <si>
    <t>CCDE041F146CA4F80A2200EC58AA3475</t>
  </si>
  <si>
    <t>0F42D04CBFEB73A91D769B5D3077740B</t>
  </si>
  <si>
    <t>0F42D04CBFEB73A99B9E520913B4A17A</t>
  </si>
  <si>
    <t>0F42D04CBFEB73A9CC43709D43D974C3</t>
  </si>
  <si>
    <t>0F42D04CBFEB73A947107AE4639D7A70</t>
  </si>
  <si>
    <t>0F42D04CBFEB73A9DF60886FAA6DEC6E</t>
  </si>
  <si>
    <t>0F42D04CBFEB73A9AD46C0ED52627AD4</t>
  </si>
  <si>
    <t>0F42D04CBFEB73A92B8FD14B61D58012</t>
  </si>
  <si>
    <t>0F42D04CBFEB73A9CD7FED523C6F968F</t>
  </si>
  <si>
    <t>0F42D04CBFEB73A99C945391D2C2A6AD</t>
  </si>
  <si>
    <t>0F42D04CBFEB73A9BDF4778F352224D6</t>
  </si>
  <si>
    <t>6C6F7D40D680EAB5612E82C8F3C32768</t>
  </si>
  <si>
    <t>6C6F7D40D680EAB59241537DAA7CC484</t>
  </si>
  <si>
    <t>6C6F7D40D680EAB545CDA6B7151946AB</t>
  </si>
  <si>
    <t>6C6F7D40D680EAB5DBC72B4CD861C6A4</t>
  </si>
  <si>
    <t>6C6F7D40D680EAB546CFE777D0CF0955</t>
  </si>
  <si>
    <t>6C6F7D40D680EAB53953388403BF2D1E</t>
  </si>
  <si>
    <t>6C6F7D40D680EAB57B9DADA1577E5C2B</t>
  </si>
  <si>
    <t>6C6F7D40D680EAB558AF0860F8ED314F</t>
  </si>
  <si>
    <t>CCDE041F146CA4F84173EBAE038EA6F8</t>
  </si>
  <si>
    <t>CCDE041F146CA4F88E6D102EC141E48A</t>
  </si>
  <si>
    <t>CCDE041F146CA4F8EE258BC665ED10E3</t>
  </si>
  <si>
    <t>CCDE041F146CA4F80E000E18E5D6975C</t>
  </si>
  <si>
    <t>79506D412A344ED972A5B86B3FB41EEC</t>
  </si>
  <si>
    <t>79506D412A344ED9B2533F24E8748D02</t>
  </si>
  <si>
    <t>79506D412A344ED943A0CB2FFB9D447C</t>
  </si>
  <si>
    <t>79506D412A344ED924CCD433571CF0F3</t>
  </si>
  <si>
    <t>79506D412A344ED92EDC8EFB63008367</t>
  </si>
  <si>
    <t>79506D412A344ED992C69DCC9C87818A</t>
  </si>
  <si>
    <t>79506D412A344ED95E2B52EF603F38BE</t>
  </si>
  <si>
    <t>79506D412A344ED9F33A336A833E99A1</t>
  </si>
  <si>
    <t>79506D412A344ED9CED503483F503C86</t>
  </si>
  <si>
    <t>79506D412A344ED9F48D9F60787193BF</t>
  </si>
  <si>
    <t>D3459552EA61F43F7F25D97A394FAC17</t>
  </si>
  <si>
    <t>D3459552EA61F43F0D6D811EEC5AEAB6</t>
  </si>
  <si>
    <t>D3459552EA61F43F28BF3323A22403E4</t>
  </si>
  <si>
    <t>F4156374F65DDE2120DB11606060A571</t>
  </si>
  <si>
    <t>6C6F7D40D680EAB58176631DDF50C33A</t>
  </si>
  <si>
    <t>6C6F7D40D680EAB5EDB1DF223026D640</t>
  </si>
  <si>
    <t>F4156374F65DDE212EBDE84BFE1EB5A9</t>
  </si>
  <si>
    <t>F4156374F65DDE219A497008EB489071</t>
  </si>
  <si>
    <t>F4156374F65DDE2102A91AFE3D708EE4</t>
  </si>
  <si>
    <t>F4156374F65DDE219BAE2C93D18A96E2</t>
  </si>
  <si>
    <t>F4156374F65DDE21174FF2CDBA5C3257</t>
  </si>
  <si>
    <t>F4156374F65DDE21286D3B76C8B7196E</t>
  </si>
  <si>
    <t>F4156374F65DDE211C437E845EC12950</t>
  </si>
  <si>
    <t>F4156374F65DDE21A2D019E43B73C868</t>
  </si>
  <si>
    <t>F4156374F65DDE216F73B89013BF75EA</t>
  </si>
  <si>
    <t>716C01563690F8F5F1E974225A761A96</t>
  </si>
  <si>
    <t>716C01563690F8F5877345271A61365D</t>
  </si>
  <si>
    <t>716C01563690F8F53880C8546CB34801</t>
  </si>
  <si>
    <t>716C01563690F8F5B860D6CEFA169F77</t>
  </si>
  <si>
    <t>716C01563690F8F52808BA419C17F4EF</t>
  </si>
  <si>
    <t>716C01563690F8F5A5BC11E7FE18CE50</t>
  </si>
  <si>
    <t>716C01563690F8F52FE1ADA2C656FA96</t>
  </si>
  <si>
    <t>716C01563690F8F534CC7FAD413F87E4</t>
  </si>
  <si>
    <t>716C01563690F8F5B750843F686D1CF5</t>
  </si>
  <si>
    <t>716C01563690F8F5CA4CA6FFA3989D0F</t>
  </si>
  <si>
    <t>C62CBCABE9439EBF2D63BA69D09E0A39</t>
  </si>
  <si>
    <t>C62CBCABE9439EBF6EF71108EA5291FA</t>
  </si>
  <si>
    <t>C62CBCABE9439EBF918F102838B51336</t>
  </si>
  <si>
    <t>C62CBCABE9439EBF76C22B55200FEE83</t>
  </si>
  <si>
    <t>C62CBCABE9439EBF8123ABEF189407AB</t>
  </si>
  <si>
    <t>C62CBCABE9439EBF014A154239896284</t>
  </si>
  <si>
    <t>C62CBCABE9439EBF0CD61F7E065B5D3D</t>
  </si>
  <si>
    <t>C62CBCABE9439EBFE1CEC48DAABCA8C0</t>
  </si>
  <si>
    <t>C62CBCABE9439EBF71A33B9D1A89BB05</t>
  </si>
  <si>
    <t>C62CBCABE9439EBF8ACA01CC0AD4ABE7</t>
  </si>
  <si>
    <t>C8700A4C6CB3E23E79C20FECCC05BF2B</t>
  </si>
  <si>
    <t>C8700A4C6CB3E23E95FE5F7C01578C0F</t>
  </si>
  <si>
    <t>C8700A4C6CB3E23ED3EE578668854C92</t>
  </si>
  <si>
    <t>C8700A4C6CB3E23E2DDE640D8600BA40</t>
  </si>
  <si>
    <t>C8700A4C6CB3E23EF5740A7514BE478B</t>
  </si>
  <si>
    <t>C8700A4C6CB3E23ED29F6B9EBBF99D7E</t>
  </si>
  <si>
    <t>C8700A4C6CB3E23E2BBDA03A01741A6E</t>
  </si>
  <si>
    <t>C8700A4C6CB3E23E36F19E8B08ADF70A</t>
  </si>
  <si>
    <t>C8700A4C6CB3E23E56BF3FCBC2D465BA</t>
  </si>
  <si>
    <t>C8700A4C6CB3E23E8425FF54A3C3A9A9</t>
  </si>
  <si>
    <t>84E8E992E860D0CAC161007F5041EA0F</t>
  </si>
  <si>
    <t>84E8E992E860D0CAE0B15976FCB2139A</t>
  </si>
  <si>
    <t>84E8E992E860D0CABBBE281826D17460</t>
  </si>
  <si>
    <t>308.17</t>
  </si>
  <si>
    <t>84E8E992E860D0CAE28310B5172064CA</t>
  </si>
  <si>
    <t>84E8E992E860D0CA646E85233F8D58EA</t>
  </si>
  <si>
    <t>84E8E992E860D0CA67BF1A9AF943BC9C</t>
  </si>
  <si>
    <t>84E8E992E860D0CA5AD33E124CDB603B</t>
  </si>
  <si>
    <t>84E8E992E860D0CADF1C42E7A8EB9074</t>
  </si>
  <si>
    <t>84E8E992E860D0CA581D9919E8CF32D1</t>
  </si>
  <si>
    <t>84E8E992E860D0CAB171E26BE8873C06</t>
  </si>
  <si>
    <t>89AB8FCD6EF852E11DDD81317AF5A343</t>
  </si>
  <si>
    <t>89AB8FCD6EF852E16876A3C34FC26BCC</t>
  </si>
  <si>
    <t>89AB8FCD6EF852E14AB6BED36A1841B6</t>
  </si>
  <si>
    <t>89AB8FCD6EF852E1D1535B1C7B6F93F7</t>
  </si>
  <si>
    <t>89AB8FCD6EF852E17E13663701C60FDC</t>
  </si>
  <si>
    <t>89AB8FCD6EF852E16B858CA7E97A2B4E</t>
  </si>
  <si>
    <t>89AB8FCD6EF852E16393654E1FCDAD19</t>
  </si>
  <si>
    <t>89AB8FCD6EF852E17DF4BF8B852774BE</t>
  </si>
  <si>
    <t>89AB8FCD6EF852E1A43DDD1C35E9A61B</t>
  </si>
  <si>
    <t>89AB8FCD6EF852E1472BDFEF3A7CECEA</t>
  </si>
  <si>
    <t>74F431952888F7964E911FBB99E3515A</t>
  </si>
  <si>
    <t>74F431952888F796454DF1A91236F9F9</t>
  </si>
  <si>
    <t>74F431952888F796ADB0F6421346E79E</t>
  </si>
  <si>
    <t>74F431952888F7964E5B8113AE6597B9</t>
  </si>
  <si>
    <t>74F431952888F796B57641D18D351B36</t>
  </si>
  <si>
    <t>74F431952888F7964C0AF368B58963D7</t>
  </si>
  <si>
    <t>74F431952888F7961484F9B5AE85089C</t>
  </si>
  <si>
    <t>7292B6A5FF45D1334443D0FDE570E406</t>
  </si>
  <si>
    <t>74F431952888F796DE19A4B6FF55C409</t>
  </si>
  <si>
    <t>74F431952888F7967F89CA77972A890E</t>
  </si>
  <si>
    <t>74F431952888F796BEA6AFEAC6AF8F41</t>
  </si>
  <si>
    <t>7292B6A5FF45D1335B84DF56D8238498</t>
  </si>
  <si>
    <t>7292B6A5FF45D133131DABF039044421</t>
  </si>
  <si>
    <t>7292B6A5FF45D1335468207D00833084</t>
  </si>
  <si>
    <t>7292B6A5FF45D1331CA5D6A0B55AE7E6</t>
  </si>
  <si>
    <t>7292B6A5FF45D133151FD2CEA6A27619</t>
  </si>
  <si>
    <t>7292B6A5FF45D133C584145946FA84DA</t>
  </si>
  <si>
    <t>7292B6A5FF45D13393899E03A9CCEC2F</t>
  </si>
  <si>
    <t>7292B6A5FF45D133F0AB1A9A886E426F</t>
  </si>
  <si>
    <t>7292B6A5FF45D133AB8DBED6075B6566</t>
  </si>
  <si>
    <t>27D7AF7F0D54FD8E2DC3975DE6007178</t>
  </si>
  <si>
    <t>27D7AF7F0D54FD8EB34DA76FB82ED62A</t>
  </si>
  <si>
    <t>27D7AF7F0D54FD8EF0A12DF37E2F8B8B</t>
  </si>
  <si>
    <t>27D7AF7F0D54FD8E14D8771C120F75C7</t>
  </si>
  <si>
    <t>CC396439976185F290D00E8F376C8FFB</t>
  </si>
  <si>
    <t>CC396439976185F200BC72D00A933FBA</t>
  </si>
  <si>
    <t>CC396439976185F2384B881DE2DBF391</t>
  </si>
  <si>
    <t>CC396439976185F232B41C5C0F192D6C</t>
  </si>
  <si>
    <t>CC396439976185F223408DA968B06ECC</t>
  </si>
  <si>
    <t>CC396439976185F2F97D17DCEAE37D25</t>
  </si>
  <si>
    <t>CC396439976185F255740DD68749EB99</t>
  </si>
  <si>
    <t>CC396439976185F286FCECED878D57DC</t>
  </si>
  <si>
    <t>527DB7771E55BAA640AC9209E7DCE65F</t>
  </si>
  <si>
    <t>527DB7771E55BAA6CB94010F1C802728</t>
  </si>
  <si>
    <t>527DB7771E55BAA60F9D023DA2064725</t>
  </si>
  <si>
    <t>527DB7771E55BAA675ADEA01F081B13A</t>
  </si>
  <si>
    <t>527DB7771E55BAA69EEA96BFC683082C</t>
  </si>
  <si>
    <t>527DB7771E55BAA69AA7C322863A61A9</t>
  </si>
  <si>
    <t>527DB7771E55BAA6DEA42EA5682A6184</t>
  </si>
  <si>
    <t>527DB7771E55BAA641BDAE8E15C290C4</t>
  </si>
  <si>
    <t>527DB7771E55BAA6DEEB37708A2A7C1F</t>
  </si>
  <si>
    <t>27D7AF7F0D54FD8E38368EE42A3A436D</t>
  </si>
  <si>
    <t>27D7AF7F0D54FD8E0B904D9CAC72FA83</t>
  </si>
  <si>
    <t>27D7AF7F0D54FD8E6416AEB172A9E80F</t>
  </si>
  <si>
    <t>27D7AF7F0D54FD8EBD86911C9D132897</t>
  </si>
  <si>
    <t>27D7AF7F0D54FD8E9F98264C56539BD3</t>
  </si>
  <si>
    <t>27D7AF7F0D54FD8E257F31F567B8DD70</t>
  </si>
  <si>
    <t>ED3D6E100DE7C3FDE7DD230A045D8679</t>
  </si>
  <si>
    <t>ED3D6E100DE7C3FDFA0B428601AD539B</t>
  </si>
  <si>
    <t>ED3D6E100DE7C3FDE88F7422D5EEA136</t>
  </si>
  <si>
    <t>ED3D6E100DE7C3FD19C41907342F551D</t>
  </si>
  <si>
    <t>ED3D6E100DE7C3FDA46CEE5C3A1126F4</t>
  </si>
  <si>
    <t>ED3D6E100DE7C3FDB8721DA63AAED1D8</t>
  </si>
  <si>
    <t>ED3D6E100DE7C3FDD9CC0C1EC9155871</t>
  </si>
  <si>
    <t>ED3D6E100DE7C3FDA9026372CF108B23</t>
  </si>
  <si>
    <t>ED3D6E100DE7C3FD60D07BF9ADB95C0C</t>
  </si>
  <si>
    <t>ED3D6E100DE7C3FDA561163389AA7584</t>
  </si>
  <si>
    <t>0CA24DDC476131A2CFC40889D9FE9AD4</t>
  </si>
  <si>
    <t>0D96CB46A4F557C710C9A276F8FD8C7E</t>
  </si>
  <si>
    <t>527DB7771E55BAA6DBFCB44841B1513E</t>
  </si>
  <si>
    <t>0D96CB46A4F557C7483F9C15B3BC8F0C</t>
  </si>
  <si>
    <t>0D96CB46A4F557C75E16951582BBB1A4</t>
  </si>
  <si>
    <t>0D96CB46A4F557C765989F1DA5AD797D</t>
  </si>
  <si>
    <t>0D96CB46A4F557C714CCFF520DE69A71</t>
  </si>
  <si>
    <t>0D96CB46A4F557C720CFE59B93E68B2D</t>
  </si>
  <si>
    <t>0D96CB46A4F557C703BAE02C88D2538E</t>
  </si>
  <si>
    <t>0D96CB46A4F557C7167805B46C8897BB</t>
  </si>
  <si>
    <t>0D96CB46A4F557C704440F9D49460F96</t>
  </si>
  <si>
    <t>0D96CB46A4F557C700028719976A9499</t>
  </si>
  <si>
    <t>802A099FBE60BD97ECF947610B8793BF</t>
  </si>
  <si>
    <t>802A099FBE60BD979B708CAC0766E5E6</t>
  </si>
  <si>
    <t>802A099FBE60BD97A761D47ABE35249E</t>
  </si>
  <si>
    <t>802A099FBE60BD97AEEB990762E95A5A</t>
  </si>
  <si>
    <t>802A099FBE60BD970E12F1765A1020BD</t>
  </si>
  <si>
    <t>802A099FBE60BD972EAACF24373616C0</t>
  </si>
  <si>
    <t>0CA24DDC476131A2E1BB98BC902254AA</t>
  </si>
  <si>
    <t>0CA24DDC476131A2C4A473DE404A2651</t>
  </si>
  <si>
    <t>0CA24DDC476131A200B411D295DC8042</t>
  </si>
  <si>
    <t>0CA24DDC476131A23A3EC92E04661C56</t>
  </si>
  <si>
    <t>0CA24DDC476131A2DA4B3A1F8F1E27D0</t>
  </si>
  <si>
    <t>0CA24DDC476131A2FBD2CBD8BC507432</t>
  </si>
  <si>
    <t>0CA24DDC476131A2AA24B612073B3236</t>
  </si>
  <si>
    <t>0CA24DDC476131A2E3FD294CF9290E8F</t>
  </si>
  <si>
    <t>0CA24DDC476131A2F9A1BFE9F1ECEA23</t>
  </si>
  <si>
    <t>8931D8D32EC56D52441249B5A0E41930</t>
  </si>
  <si>
    <t>8931D8D32EC56D5225545C4C2C97F3FA</t>
  </si>
  <si>
    <t>8931D8D32EC56D5277893858688CA77B</t>
  </si>
  <si>
    <t>8931D8D32EC56D52A78CD6BEE7AEE910</t>
  </si>
  <si>
    <t>8931D8D32EC56D52924B04D44F50BBDD</t>
  </si>
  <si>
    <t>8931D8D32EC56D522414E74236651C48</t>
  </si>
  <si>
    <t>8931D8D32EC56D528FCEC774B2B829C0</t>
  </si>
  <si>
    <t>8931D8D32EC56D52E74F98E0109539ED</t>
  </si>
  <si>
    <t>802A099FBE60BD971EDE122D6431FF13</t>
  </si>
  <si>
    <t>802A099FBE60BD9765E55893A5F8D7C2</t>
  </si>
  <si>
    <t>802A099FBE60BD97005C1839EC040A07</t>
  </si>
  <si>
    <t>802A099FBE60BD978985257905553745</t>
  </si>
  <si>
    <t>E9C754F9591FFDCB9E691AC2E5D42328</t>
  </si>
  <si>
    <t>E9C754F9591FFDCBDC3AB99340B263E8</t>
  </si>
  <si>
    <t>E9C754F9591FFDCBFDFB5D8EDFAEA214</t>
  </si>
  <si>
    <t>E9C754F9591FFDCB7512F3503184D8C6</t>
  </si>
  <si>
    <t>E9C754F9591FFDCB58DE87EC1BE66040</t>
  </si>
  <si>
    <t>E9C754F9591FFDCB4568A98DB339B06A</t>
  </si>
  <si>
    <t>E9C754F9591FFDCBF2E0A69BEA955D79</t>
  </si>
  <si>
    <t>E9C754F9591FFDCB7CBF2E063A96ACCE</t>
  </si>
  <si>
    <t>E9C754F9591FFDCB92AD3988F4554878</t>
  </si>
  <si>
    <t>E9C754F9591FFDCBA7B0D0D44189EC25</t>
  </si>
  <si>
    <t>6BE0391A66B6B6F5C81237D348C75F23</t>
  </si>
  <si>
    <t>6BE0391A66B6B6F529D0662AA535B1D1</t>
  </si>
  <si>
    <t>6BE0391A66B6B6F584EFA940D3989493</t>
  </si>
  <si>
    <t>A5E2E0E1A91C3551548E2631BB79CD4E</t>
  </si>
  <si>
    <t>8931D8D32EC56D52BDF237022E580B5F</t>
  </si>
  <si>
    <t>8931D8D32EC56D5235DC149EA0D1FB08</t>
  </si>
  <si>
    <t>A5E2E0E1A91C35514229F6C116787C0B</t>
  </si>
  <si>
    <t>A5E2E0E1A91C3551D178B43E541B849C</t>
  </si>
  <si>
    <t>A5E2E0E1A91C35518E1D6BA612F90520</t>
  </si>
  <si>
    <t>A5E2E0E1A91C3551A89BB4552939B4FC</t>
  </si>
  <si>
    <t>A5E2E0E1A91C3551C91E7A07E26378B3</t>
  </si>
  <si>
    <t>A5E2E0E1A91C355131EEED3D78E06CCF</t>
  </si>
  <si>
    <t>A5E2E0E1A91C35516EBE85DDF42C2FC1</t>
  </si>
  <si>
    <t>A5E2E0E1A91C3551632F854CD544CA5E</t>
  </si>
  <si>
    <t>A5E2E0E1A91C3551FF04EC4054345A80</t>
  </si>
  <si>
    <t>54D4181A182A191100D6FA7C6FF449D4</t>
  </si>
  <si>
    <t>54D4181A182A19116337C0C0C2AB0932</t>
  </si>
  <si>
    <t>54D4181A182A191147D4FBAED7CF178C</t>
  </si>
  <si>
    <t>54D4181A182A1911BAF850615F86A3FC</t>
  </si>
  <si>
    <t>54D4181A182A1911036552EC430CAE04</t>
  </si>
  <si>
    <t>6BE0391A66B6B6F564B34842356B7AB1</t>
  </si>
  <si>
    <t>6BE0391A66B6B6F5CFE5F6819E5C7363</t>
  </si>
  <si>
    <t>6BE0391A66B6B6F568B8C616433D70C5</t>
  </si>
  <si>
    <t>6BE0391A66B6B6F5D4D1C3675FFBD309</t>
  </si>
  <si>
    <t>6BE0391A66B6B6F5D6F1B34CA0A93E1C</t>
  </si>
  <si>
    <t>6BE0391A66B6B6F5CCF48B745F756776</t>
  </si>
  <si>
    <t>6BE0391A66B6B6F5F95EA332C75EFA76</t>
  </si>
  <si>
    <t>934DED61930F9D43B6656154904AB7D1</t>
  </si>
  <si>
    <t>934DED61930F9D43BD268BA370B82BCE</t>
  </si>
  <si>
    <t>934DED61930F9D435FFF1FB8AE84B488</t>
  </si>
  <si>
    <t>934DED61930F9D430892F9DB1F5B5568</t>
  </si>
  <si>
    <t>934DED61930F9D43889EF1AC24C3906A</t>
  </si>
  <si>
    <t>934DED61930F9D431E4A0EE84A9C5CB8</t>
  </si>
  <si>
    <t>934DED61930F9D43BD70E16C16768B44</t>
  </si>
  <si>
    <t>934DED61930F9D43EF0EF2537363250E</t>
  </si>
  <si>
    <t>934DED61930F9D434A82B45468812211</t>
  </si>
  <si>
    <t>934DED61930F9D43A3DE102EB03F3B96</t>
  </si>
  <si>
    <t>1361A16E7EB1E0C65FC5697E0C1C7823</t>
  </si>
  <si>
    <t>5117BCB9677C2C5FD7A8031587D16F53</t>
  </si>
  <si>
    <t>5117BCB9677C2C5FA5B1D8A4D2AE398A</t>
  </si>
  <si>
    <t>5117BCB9677C2C5F62F68AED3411D3B6</t>
  </si>
  <si>
    <t>1361A16E7EB1E0C679E0D8F363CBE62C</t>
  </si>
  <si>
    <t>1361A16E7EB1E0C66543FCD8685BBC37</t>
  </si>
  <si>
    <t>1361A16E7EB1E0C6A21C2269105D4CC1</t>
  </si>
  <si>
    <t>1361A16E7EB1E0C617EC9F47C789D7BD</t>
  </si>
  <si>
    <t>1361A16E7EB1E0C6B554D7EC234D4BA2</t>
  </si>
  <si>
    <t>1361A16E7EB1E0C60A164169C51255AF</t>
  </si>
  <si>
    <t>1361A16E7EB1E0C6ACC815738A013819</t>
  </si>
  <si>
    <t>1361A16E7EB1E0C61D3B4C256988F30D</t>
  </si>
  <si>
    <t>1361A16E7EB1E0C6FAC4B718C90A4B34</t>
  </si>
  <si>
    <t>CCACD0CC5501FC626E2335F4E6BBD198</t>
  </si>
  <si>
    <t>CCACD0CC5501FC628C8F9E12D423B411</t>
  </si>
  <si>
    <t>CCACD0CC5501FC621C98DC509AE91F36</t>
  </si>
  <si>
    <t>CCACD0CC5501FC62E33311C3BD383C05</t>
  </si>
  <si>
    <t>4D90EEEF761B491671EEF5588ED8C8AD</t>
  </si>
  <si>
    <t>57BACA0A3F22D58DF6A60A5A0F906182</t>
  </si>
  <si>
    <t>4D90EEEF761B4916DD9A2C16C5048F76</t>
  </si>
  <si>
    <t>4D90EEEF761B491608A054977F0E44F0</t>
  </si>
  <si>
    <t>4D90EEEF761B4916366FF429B004FAA9</t>
  </si>
  <si>
    <t>4D90EEEF761B4916B22DBD8D3C132B26</t>
  </si>
  <si>
    <t>4D90EEEF761B491647B13B4F3F0DDDDF</t>
  </si>
  <si>
    <t>4D90EEEF761B4916BFC638195B724797</t>
  </si>
  <si>
    <t>4D90EEEF761B4916C192C705ACA355FC</t>
  </si>
  <si>
    <t>4D90EEEF761B4916E9CFAD3971E4B4E6</t>
  </si>
  <si>
    <t>4D90EEEF761B4916CA45DBF0661DBE15</t>
  </si>
  <si>
    <t>CE3A69B7372B65D4886174246D3D5F40</t>
  </si>
  <si>
    <t>CE3A69B7372B65D4F8E30C1898312E1C</t>
  </si>
  <si>
    <t>CE3A69B7372B65D44226F8752678000F</t>
  </si>
  <si>
    <t>CE3A69B7372B65D49FA912F38E795FD5</t>
  </si>
  <si>
    <t>CE3A69B7372B65D49F1BBDACBFF6F66C</t>
  </si>
  <si>
    <t>CE3A69B7372B65D45C6B54C588CBA5D8</t>
  </si>
  <si>
    <t>CCACD0CC5501FC620EA54983C2BB335B</t>
  </si>
  <si>
    <t>CCACD0CC5501FC62586376E182BF22DF</t>
  </si>
  <si>
    <t>CCACD0CC5501FC6271CDC1C9F39423C0</t>
  </si>
  <si>
    <t>CCACD0CC5501FC6247B30C17C5144BEC</t>
  </si>
  <si>
    <t>CCACD0CC5501FC6278616EE82BDE6F95</t>
  </si>
  <si>
    <t>CCACD0CC5501FC62B5A01F46853ED7BB</t>
  </si>
  <si>
    <t>79CD465F118D02220188A1132958EC1B</t>
  </si>
  <si>
    <t>79CD465F118D022208C0FEBF4CA9F4D2</t>
  </si>
  <si>
    <t>79CD465F118D02221AB4FBACD5C01C68</t>
  </si>
  <si>
    <t>79CD465F118D02225326ABEC90B7DFFF</t>
  </si>
  <si>
    <t>79CD465F118D0222200EFD050EAF46A1</t>
  </si>
  <si>
    <t>79CD465F118D0222E4EE9A0CCCEDC6E4</t>
  </si>
  <si>
    <t>79CD465F118D02226A3F218248646692</t>
  </si>
  <si>
    <t>79CD465F118D0222A23178A2B631E3A4</t>
  </si>
  <si>
    <t>79CD465F118D0222052CF1DC4FBA6996</t>
  </si>
  <si>
    <t>79CD465F118D02227B6AA23460687F51</t>
  </si>
  <si>
    <t>93779B54DF87561202BD044DCFC9065A</t>
  </si>
  <si>
    <t>CE3A69B7372B65D4945F9DABBFDFDCE8</t>
  </si>
  <si>
    <t>CE3A69B7372B65D40FE0BDC1A65150DE</t>
  </si>
  <si>
    <t>CE3A69B7372B65D48CF21D2EC199FEAE</t>
  </si>
  <si>
    <t>CE3A69B7372B65D424EE4E0E25931D1D</t>
  </si>
  <si>
    <t>324CC07F4C62694594E0203C515EC1BB</t>
  </si>
  <si>
    <t>324CC07F4C626945C8D6F1A93FA84182</t>
  </si>
  <si>
    <t>324CC07F4C6269458B0B44110108B37B</t>
  </si>
  <si>
    <t>324CC07F4C6269458263BA9CCDBCFD9F</t>
  </si>
  <si>
    <t>324CC07F4C626945348E6C55757B3E95</t>
  </si>
  <si>
    <t>324CC07F4C626945D7634A9F74CDD2C0</t>
  </si>
  <si>
    <t>324CC07F4C626945760EBB596455AB74</t>
  </si>
  <si>
    <t>324CC07F4C62694525196EDB56A3ACF2</t>
  </si>
  <si>
    <t>324CC07F4C6269455D9303DA62E7FEC2</t>
  </si>
  <si>
    <t>324CC07F4C6269451052A86ECD5307D4</t>
  </si>
  <si>
    <t>AA1AE3B6BC48734FBE947641D807E686</t>
  </si>
  <si>
    <t>AA1AE3B6BC48734FC30AB49CB3DB5AA9</t>
  </si>
  <si>
    <t>AA1AE3B6BC48734F79B5884C1C63A6B5</t>
  </si>
  <si>
    <t>93779B54DF875612A059FAEED9C5F618</t>
  </si>
  <si>
    <t>93779B54DF87561220B50FC7C37A0922</t>
  </si>
  <si>
    <t>93779B54DF8756123693B27C12081E95</t>
  </si>
  <si>
    <t>93779B54DF875612298ACD25A4CE5B3A</t>
  </si>
  <si>
    <t>93779B54DF875612C7719CCB176390D1</t>
  </si>
  <si>
    <t>93779B54DF875612E7D0A1729B9C8B4B</t>
  </si>
  <si>
    <t>93779B54DF8756125CC486151ABB7FA3</t>
  </si>
  <si>
    <t>93779B54DF875612D086B85CD24B6003</t>
  </si>
  <si>
    <t>93779B54DF8756120818047590ABCD5C</t>
  </si>
  <si>
    <t>7E470F6FC99C858443572F0DCC4926BB</t>
  </si>
  <si>
    <t>7E470F6FC99C85849F7B3234649F39CB</t>
  </si>
  <si>
    <t>7E470F6FC99C85845538449D123BB1B0</t>
  </si>
  <si>
    <t>7E470F6FC99C8584F4660CBB44A3C378</t>
  </si>
  <si>
    <t>7E470F6FC99C85841C9055401587BB22</t>
  </si>
  <si>
    <t>7E470F6FC99C8584195C21C530467453</t>
  </si>
  <si>
    <t>7E470F6FC99C8584BCE07E399E705321</t>
  </si>
  <si>
    <t>7E470F6FC99C85840B02AE3C3B733794</t>
  </si>
  <si>
    <t>AA1AE3B6BC48734F9B2A142DEA50164E</t>
  </si>
  <si>
    <t>AA1AE3B6BC48734F3D6398E1EA4C78CA</t>
  </si>
  <si>
    <t>AA1AE3B6BC48734F47A049CD44D051BD</t>
  </si>
  <si>
    <t>AA1AE3B6BC48734F00BF83653E6493D8</t>
  </si>
  <si>
    <t>AA1AE3B6BC48734F04DFA0AB3018A644</t>
  </si>
  <si>
    <t>AA1AE3B6BC48734FE222D170A7D51BB0</t>
  </si>
  <si>
    <t>AA1AE3B6BC48734F78BF2655C2B81F96</t>
  </si>
  <si>
    <t>A9587C052C7B074DFB33B9F8C2E71321</t>
  </si>
  <si>
    <t>A9587C052C7B074DBEEAF1C71902E341</t>
  </si>
  <si>
    <t>A9587C052C7B074DC3EA450C621A6C4B</t>
  </si>
  <si>
    <t>A9587C052C7B074D3A366776C23B8B8E</t>
  </si>
  <si>
    <t>A9587C052C7B074D6AD67193ACED877E</t>
  </si>
  <si>
    <t>A9587C052C7B074DB592C4EFF129B7B4</t>
  </si>
  <si>
    <t>A9587C052C7B074D42F6BB6DBFD93BD9</t>
  </si>
  <si>
    <t>A9587C052C7B074D8530EFD052F3CD16</t>
  </si>
  <si>
    <t>A9587C052C7B074D2EAC106F7DCB9DCD</t>
  </si>
  <si>
    <t>A9587C052C7B074D9FFD736DABA0A6DC</t>
  </si>
  <si>
    <t>E47E20A3C945EA371B809F6E8EEA3623</t>
  </si>
  <si>
    <t>7E470F6FC99C85841543491B226F5395</t>
  </si>
  <si>
    <t>7E470F6FC99C8584539027C4312BF887</t>
  </si>
  <si>
    <t>E47E20A3C945EA373943B4A73092B315</t>
  </si>
  <si>
    <t>E47E20A3C945EA371FE815A51CB6E18F</t>
  </si>
  <si>
    <t>E47E20A3C945EA37A292C824FE5E0991</t>
  </si>
  <si>
    <t>E47E20A3C945EA375D7D51782EA77485</t>
  </si>
  <si>
    <t>E47E20A3C945EA37A0E9ABE437E87559</t>
  </si>
  <si>
    <t>E47E20A3C945EA37BCA266A339AE0740</t>
  </si>
  <si>
    <t>E47E20A3C945EA37AF5EB32F22347B8F</t>
  </si>
  <si>
    <t>E47E20A3C945EA379993523A76DAED40</t>
  </si>
  <si>
    <t>E47E20A3C945EA376515F352F5AF44E8</t>
  </si>
  <si>
    <t>82EDD4957433554C62AA1942EA1DB81E</t>
  </si>
  <si>
    <t>82EDD4957433554C49F88C2B7722D9B4</t>
  </si>
  <si>
    <t>82EDD4957433554C6282881C3B9D0DD2</t>
  </si>
  <si>
    <t>82EDD4957433554C770B7EF6354435C6</t>
  </si>
  <si>
    <t>82EDD4957433554C90FA10369454E770</t>
  </si>
  <si>
    <t>32D09E9A17926E87B0306CE1A66ADD4A</t>
  </si>
  <si>
    <t>32D09E9A17926E8708156BD5085FD791</t>
  </si>
  <si>
    <t>32D09E9A17926E87AB5B6F8FF9A0FBA7</t>
  </si>
  <si>
    <t>32D09E9A17926E873C61B991D5F71F12</t>
  </si>
  <si>
    <t>32D09E9A17926E874BF8C376AAA318C8</t>
  </si>
  <si>
    <t>32D09E9A17926E870414F909E42540A4</t>
  </si>
  <si>
    <t>32D09E9A17926E87206727E64D58DD56</t>
  </si>
  <si>
    <t>32D09E9A17926E87269C3765C68701E2</t>
  </si>
  <si>
    <t>32D09E9A17926E875241781EB550AB96</t>
  </si>
  <si>
    <t>32D09E9A17926E87B613AC73D2D1B7EA</t>
  </si>
  <si>
    <t>DF39D1EE9B2A4FC26F1A2F5AB8233AA0</t>
  </si>
  <si>
    <t>DF39D1EE9B2A4FC2291C8AA023CD4491</t>
  </si>
  <si>
    <t>DF39D1EE9B2A4FC274CB0AE9BA663455</t>
  </si>
  <si>
    <t>DF39D1EE9B2A4FC26F730DE7A85C38B5</t>
  </si>
  <si>
    <t>DF39D1EE9B2A4FC233025541460753A6</t>
  </si>
  <si>
    <t>DF39D1EE9B2A4FC2486BD59405769331</t>
  </si>
  <si>
    <t>DF39D1EE9B2A4FC246CA6582221C2E47</t>
  </si>
  <si>
    <t>82EDD4957433554C02797A752AAB9D97</t>
  </si>
  <si>
    <t>82EDD4957433554C9C0290BC18834A29</t>
  </si>
  <si>
    <t>82EDD4957433554CB1CA9123D773BA16</t>
  </si>
  <si>
    <t>82EDD4957433554CB064AD6B2BEFC767</t>
  </si>
  <si>
    <t>82EDD4957433554C0086DCB8DF2AD134</t>
  </si>
  <si>
    <t>A3313924E1BF973BB7D7827028950D03</t>
  </si>
  <si>
    <t>A3313924E1BF973B40CB7F43C4CEBB44</t>
  </si>
  <si>
    <t>A3313924E1BF973B532D375F8F3BCA30</t>
  </si>
  <si>
    <t>A3313924E1BF973BF7FE6EB8C9B60DAE</t>
  </si>
  <si>
    <t>A3313924E1BF973B508014DBE0B458FA</t>
  </si>
  <si>
    <t>A3313924E1BF973B8C776A66DFCA84B4</t>
  </si>
  <si>
    <t>A3313924E1BF973B58D2E3F5FD08021D</t>
  </si>
  <si>
    <t>A3313924E1BF973B9245F7B8687B9C47</t>
  </si>
  <si>
    <t>A3313924E1BF973BFBCF4A9CF56F1EEC</t>
  </si>
  <si>
    <t>A3313924E1BF973B954EE5CC2935AB91</t>
  </si>
  <si>
    <t>2EED189BC823D440A2996F24D6B31771</t>
  </si>
  <si>
    <t>2EED189BC823D4406247C2906D1689DF</t>
  </si>
  <si>
    <t>12C3471E30FE07D648E19FED61485D39</t>
  </si>
  <si>
    <t>DF39D1EE9B2A4FC2D967DBA8ECEA0981</t>
  </si>
  <si>
    <t>DF39D1EE9B2A4FC282465F7AFD40337D</t>
  </si>
  <si>
    <t>DF39D1EE9B2A4FC273CA94139939ABB2</t>
  </si>
  <si>
    <t>12C3471E30FE07D6ED78B1AF9363275B</t>
  </si>
  <si>
    <t>12C3471E30FE07D61C668E023597B140</t>
  </si>
  <si>
    <t>12C3471E30FE07D6DC70043C47F484AD</t>
  </si>
  <si>
    <t>12C3471E30FE07D67FDA7AC6D09BCAE9</t>
  </si>
  <si>
    <t>12C3471E30FE07D621AB3D215254BF10</t>
  </si>
  <si>
    <t>12C3471E30FE07D6A01475AF622BE835</t>
  </si>
  <si>
    <t>12C3471E30FE07D6C2252FC9B3DCACD3</t>
  </si>
  <si>
    <t>12C3471E30FE07D6D4038BF0DB710416</t>
  </si>
  <si>
    <t>12C3471E30FE07D6B5CB1729FF5CC73F</t>
  </si>
  <si>
    <t>9A5FBAE334649D80EF3E3E4E7BCB2667</t>
  </si>
  <si>
    <t>9A5FBAE334649D800410574A221112C7</t>
  </si>
  <si>
    <t>9A5FBAE334649D803C638172BFA4DEC7</t>
  </si>
  <si>
    <t>9A5FBAE334649D80B918CE8335E9BE12</t>
  </si>
  <si>
    <t>2EED189BC823D440097863311A638A8D</t>
  </si>
  <si>
    <t>2EED189BC823D440D9EA402F43212379</t>
  </si>
  <si>
    <t>2EED189BC823D440028F32F250EC12F1</t>
  </si>
  <si>
    <t>2EED189BC823D440FAD1E86E9A5E1D65</t>
  </si>
  <si>
    <t>2EED189BC823D440E8E85ED1F07C2932</t>
  </si>
  <si>
    <t>2EED189BC823D440839EFE5AFD1C22C8</t>
  </si>
  <si>
    <t>2EED189BC823D440E3E485E3850E6CB1</t>
  </si>
  <si>
    <t>2EED189BC823D44005F06BF6EDDE2444</t>
  </si>
  <si>
    <t>7094DBBA09A8BF7815D9B911E5A760E1</t>
  </si>
  <si>
    <t>7094DBBA09A8BF785E1D03D8820C1451</t>
  </si>
  <si>
    <t>7094DBBA09A8BF783C1A3517DFA8A3B7</t>
  </si>
  <si>
    <t>7094DBBA09A8BF78981AD336DD8BE06A</t>
  </si>
  <si>
    <t>7094DBBA09A8BF7806BC30E4706D05A7</t>
  </si>
  <si>
    <t>7094DBBA09A8BF786962B562A56AFB3D</t>
  </si>
  <si>
    <t>7094DBBA09A8BF783F33DB33EEF775A8</t>
  </si>
  <si>
    <t>7094DBBA09A8BF782929C912B29AF36E</t>
  </si>
  <si>
    <t>7094DBBA09A8BF782A7275C86827F638</t>
  </si>
  <si>
    <t>9A5FBAE334649D8058EB815A3B75DDDE</t>
  </si>
  <si>
    <t>9A5FBAE334649D809EA73F151EA9B404</t>
  </si>
  <si>
    <t>9A5FBAE334649D806E9F89EAD2B13CDC</t>
  </si>
  <si>
    <t>9A5FBAE334649D80C3608A7246ACE6E9</t>
  </si>
  <si>
    <t>9A5FBAE334649D8028A246C6E5BB4379</t>
  </si>
  <si>
    <t>9A5FBAE334649D801C07ACA9D87314D7</t>
  </si>
  <si>
    <t>C881883B2CE6449234AD15BC8C0B7A66</t>
  </si>
  <si>
    <t>C881883B2CE6449212D2F375324EBCB4</t>
  </si>
  <si>
    <t>C881883B2CE64492977BB47BA0E19089</t>
  </si>
  <si>
    <t>C881883B2CE644923EB084995A6F8147</t>
  </si>
  <si>
    <t>C881883B2CE644924FE0A44E8593A189</t>
  </si>
  <si>
    <t>C881883B2CE64492DEB574A81AF1C998</t>
  </si>
  <si>
    <t>C881883B2CE6449276BEAD0F943DCBDD</t>
  </si>
  <si>
    <t>C881883B2CE644922DDEDE5285EE6E93</t>
  </si>
  <si>
    <t>C881883B2CE644927A7B4773A80E9556</t>
  </si>
  <si>
    <t>C881883B2CE644928D50A3313EC71311</t>
  </si>
  <si>
    <t>E63E9AA8EC7A1013668E8AE5B049465B</t>
  </si>
  <si>
    <t>3894F7B185FCDEFE8AC50E926C60EAF9</t>
  </si>
  <si>
    <t>7094DBBA09A8BF784707F4BFB6DF28A0</t>
  </si>
  <si>
    <t>3894F7B185FCDEFEE88F433EE16CFBD8</t>
  </si>
  <si>
    <t>3894F7B185FCDEFEFFA6CF7B00584864</t>
  </si>
  <si>
    <t>3894F7B185FCDEFE41FAC84A026023F7</t>
  </si>
  <si>
    <t>3894F7B185FCDEFEA87EE2F73CC9F74D</t>
  </si>
  <si>
    <t>3894F7B185FCDEFEEE20695DBF08C432</t>
  </si>
  <si>
    <t>3894F7B185FCDEFE96098E8881AB29CE</t>
  </si>
  <si>
    <t>3894F7B185FCDEFE99B82819F16C9F7D</t>
  </si>
  <si>
    <t>3894F7B185FCDEFE883465214F3E2BD9</t>
  </si>
  <si>
    <t>3894F7B185FCDEFE2817984C612FDD55</t>
  </si>
  <si>
    <t>52E5B796F9ECFB3F34B2183D03AE8828</t>
  </si>
  <si>
    <t>52E5B796F9ECFB3FB9905AAA85B2F168</t>
  </si>
  <si>
    <t>52E5B796F9ECFB3FC2B0379B941276C3</t>
  </si>
  <si>
    <t>52E5B796F9ECFB3F19193BEF45EE35E0</t>
  </si>
  <si>
    <t>52E5B796F9ECFB3F2B9CB0FA228C8590</t>
  </si>
  <si>
    <t>52E5B796F9ECFB3FB68150783B15BCD6</t>
  </si>
  <si>
    <t>E63E9AA8EC7A1013967E8C3FDAE5D58A</t>
  </si>
  <si>
    <t>E63E9AA8EC7A101313C4DDCF0C620C2F</t>
  </si>
  <si>
    <t>E63E9AA8EC7A101386881DB124CAE51C</t>
  </si>
  <si>
    <t>E63E9AA8EC7A101312D177600553F22B</t>
  </si>
  <si>
    <t>E63E9AA8EC7A1013DFD84E2CA8FE38A3</t>
  </si>
  <si>
    <t>E63E9AA8EC7A1013651249C1E2DB6A47</t>
  </si>
  <si>
    <t>E63E9AA8EC7A101309036667B0A02DCA</t>
  </si>
  <si>
    <t>E63E9AA8EC7A1013DEDB6C378EB0CCCA</t>
  </si>
  <si>
    <t>E63E9AA8EC7A101330116C921B388888</t>
  </si>
  <si>
    <t>BFA9932339AE761E6B0412A52FB7A147</t>
  </si>
  <si>
    <t>BFA9932339AE761ECA8CBCB6F87F4B4B</t>
  </si>
  <si>
    <t>BFA9932339AE761E5E91999F7B043E70</t>
  </si>
  <si>
    <t>BFA9932339AE761EBBD6035014468E89</t>
  </si>
  <si>
    <t>BFA9932339AE761E4FD62D6D04D2367F</t>
  </si>
  <si>
    <t>BFA9932339AE761EBA4821FF90267930</t>
  </si>
  <si>
    <t>BFA9932339AE761E3BDBBC2831DDC84E</t>
  </si>
  <si>
    <t>BFA9932339AE761E2E331D65B1AFDF14</t>
  </si>
  <si>
    <t>52E5B796F9ECFB3F5A15A4B6BBFBF12C</t>
  </si>
  <si>
    <t>52E5B796F9ECFB3F5EF44A8CA858947B</t>
  </si>
  <si>
    <t>52E5B796F9ECFB3F42DAC61BD1D88CF7</t>
  </si>
  <si>
    <t>52E5B796F9ECFB3FD02BE266449EDF06</t>
  </si>
  <si>
    <t>228055B34C1E83A4E1585944F064C1F2</t>
  </si>
  <si>
    <t>228055B34C1E83A49B64AFBFE29AE0B4</t>
  </si>
  <si>
    <t>228055B34C1E83A4E1237E7CB8FA2179</t>
  </si>
  <si>
    <t>228055B34C1E83A4354E5812CF21C54F</t>
  </si>
  <si>
    <t>228055B34C1E83A4B97FF86BE7E268E8</t>
  </si>
  <si>
    <t>228055B34C1E83A49D851AE04B97DB58</t>
  </si>
  <si>
    <t>228055B34C1E83A4B4EAD695756AD2D3</t>
  </si>
  <si>
    <t>228055B34C1E83A4F59347C37C5A9801</t>
  </si>
  <si>
    <t>228055B34C1E83A4E0F7D44AB40F8481</t>
  </si>
  <si>
    <t>228055B34C1E83A437E4B3A0CDE42F4F</t>
  </si>
  <si>
    <t>4DA4213C07108DFDBBDEB337AF022367</t>
  </si>
  <si>
    <t>4DA4213C07108DFD9DD51233C7A2132B</t>
  </si>
  <si>
    <t>4DA4213C07108DFD5F4F7A7ADCEF9DB1</t>
  </si>
  <si>
    <t>7261F34929D4BC073A73A86321BB947D</t>
  </si>
  <si>
    <t>BFA9932339AE761E7C5F2D8A4B63E4F6</t>
  </si>
  <si>
    <t>BFA9932339AE761EA6E73D5D4E82FDE0</t>
  </si>
  <si>
    <t>7261F34929D4BC07FFE570634D7C73FB</t>
  </si>
  <si>
    <t>7261F34929D4BC07965E186433F4B612</t>
  </si>
  <si>
    <t>7261F34929D4BC071627DBAA5865D7FB</t>
  </si>
  <si>
    <t>7261F34929D4BC07766E4E4E119D6618</t>
  </si>
  <si>
    <t>7261F34929D4BC0762327A18898CC87C</t>
  </si>
  <si>
    <t>7261F34929D4BC07CAA94A1E19C6F75D</t>
  </si>
  <si>
    <t>7261F34929D4BC076E77CF16361F39CC</t>
  </si>
  <si>
    <t>7261F34929D4BC07A08D6006DFFA0992</t>
  </si>
  <si>
    <t>7261F34929D4BC07A7E41BBB3452A8D3</t>
  </si>
  <si>
    <t>2C3DC16E8A1BEB575E47061EBE4CFF18</t>
  </si>
  <si>
    <t>2C3DC16E8A1BEB57A0B0487F0C5434B8</t>
  </si>
  <si>
    <t>2C3DC16E8A1BEB5769FC414022414BC5</t>
  </si>
  <si>
    <t>2C3DC16E8A1BEB5764E12EB5F50709A0</t>
  </si>
  <si>
    <t>2C3DC16E8A1BEB57A3B9765FED83A9BA</t>
  </si>
  <si>
    <t>3C1676DBD115CF2660A602D976DC5327</t>
  </si>
  <si>
    <t>3C1676DBD115CF262207E67632EA85B2</t>
  </si>
  <si>
    <t>3C1676DBD115CF26D37DDFF3158EA0E5</t>
  </si>
  <si>
    <t>3C1676DBD115CF26714B38DDD5913FE5</t>
  </si>
  <si>
    <t>3C1676DBD115CF264561463EE2C3E38B</t>
  </si>
  <si>
    <t>3C1676DBD115CF260AB1FCFFA8F90EA7</t>
  </si>
  <si>
    <t>3C1676DBD115CF26C1E18B87550CDB8F</t>
  </si>
  <si>
    <t>3C1676DBD115CF268A061EB7B3BE5ABB</t>
  </si>
  <si>
    <t>3C1676DBD115CF260F74EA9898FB5AAC</t>
  </si>
  <si>
    <t>E42A9FC7B628D3AA058E6F49B385A5CF</t>
  </si>
  <si>
    <t>E42A9FC7B628D3AA52825DCE70FDB339</t>
  </si>
  <si>
    <t>E42A9FC7B628D3AA4E4727F0279DFF98</t>
  </si>
  <si>
    <t>E42A9FC7B628D3AA094802AD5A69F520</t>
  </si>
  <si>
    <t>E42A9FC7B628D3AA3B6B5A2AE5A44789</t>
  </si>
  <si>
    <t>E42A9FC7B628D3AA17890F687CBE3825</t>
  </si>
  <si>
    <t>E42A9FC7B628D3AAC1DBE3F49B0BF172</t>
  </si>
  <si>
    <t>E42A9FC7B628D3AA305F8494BE17EEE8</t>
  </si>
  <si>
    <t>4DA4213C07108DFDC1CE97857CE05432</t>
  </si>
  <si>
    <t>4DA4213C07108DFD2163588C39F6C2FC</t>
  </si>
  <si>
    <t>4DA4213C07108DFDCEF82DDBF4446519</t>
  </si>
  <si>
    <t>4DA4213C07108DFD61CF920EF5E049A5</t>
  </si>
  <si>
    <t>4DA4213C07108DFD9B0B4614863C2E7C</t>
  </si>
  <si>
    <t>4DA4213C07108DFD8B49E71D1CC6501B</t>
  </si>
  <si>
    <t>4DA4213C07108DFD952395A51F346757</t>
  </si>
  <si>
    <t>46DAEBCBBF22FDA5DAF948B26930573B</t>
  </si>
  <si>
    <t>46DAEBCBBF22FDA5F7EE050D81F8E0A4</t>
  </si>
  <si>
    <t>46DAEBCBBF22FDA5ABDEEC0CFCD2EEB2</t>
  </si>
  <si>
    <t>46DAEBCBBF22FDA5402C4511A28D4230</t>
  </si>
  <si>
    <t>46DAEBCBBF22FDA5EFA9048B2AA18BB4</t>
  </si>
  <si>
    <t>46DAEBCBBF22FDA53E7ACC25DB777F93</t>
  </si>
  <si>
    <t>46DAEBCBBF22FDA5E11F5459D1F5AF5F</t>
  </si>
  <si>
    <t>46DAEBCBBF22FDA579E37C1EED68501E</t>
  </si>
  <si>
    <t>46DAEBCBBF22FDA5723FC7F119EFFC67</t>
  </si>
  <si>
    <t>46DAEBCBBF22FDA56288B5A795E5819F</t>
  </si>
  <si>
    <t>2C3DC16E8A1BEB5780ED75C0C0D39D06</t>
  </si>
  <si>
    <t>2C3DC16E8A1BEB57A4060CCB9AF93389</t>
  </si>
  <si>
    <t>2C3DC16E8A1BEB5726CA77FC5E33EADA</t>
  </si>
  <si>
    <t>2C3DC16E8A1BEB5730E8F9279C902A2E</t>
  </si>
  <si>
    <t>2C3DC16E8A1BEB57B7E38B0B6DCBF3E7</t>
  </si>
  <si>
    <t>8A05BBAF4BAC81B42B37D797E7994869</t>
  </si>
  <si>
    <t>8A05BBAF4BAC81B4EB760608B1249C61</t>
  </si>
  <si>
    <t>8A05BBAF4BAC81B4BAE5252E631D16A9</t>
  </si>
  <si>
    <t>8A05BBAF4BAC81B45693C19826F572ED</t>
  </si>
  <si>
    <t>8A05BBAF4BAC81B44E105DC26D0CBE06</t>
  </si>
  <si>
    <t>8A05BBAF4BAC81B4DAC67B84CA4EB550</t>
  </si>
  <si>
    <t>8A05BBAF4BAC81B400E5CC17F5DC97BB</t>
  </si>
  <si>
    <t>8A05BBAF4BAC81B4B15F1716F67B3E38</t>
  </si>
  <si>
    <t>8A05BBAF4BAC81B4878C033AA786E3E3</t>
  </si>
  <si>
    <t>8A05BBAF4BAC81B47EB9BA4A20EB9B12</t>
  </si>
  <si>
    <t>09516BA0E004D6626AF9C316B363AD59</t>
  </si>
  <si>
    <t>09516BA0E004D6629FCBE24BAE7E69FF</t>
  </si>
  <si>
    <t>5D8579B238D7F3183301786F337DB389</t>
  </si>
  <si>
    <t>E42A9FC7B628D3AA570B8B3DA25CB70B</t>
  </si>
  <si>
    <t>E42A9FC7B628D3AA67576FB95881F933</t>
  </si>
  <si>
    <t>5D8579B238D7F3187FCA3EFBC3CACADF</t>
  </si>
  <si>
    <t>5D8579B238D7F31819051EA7352C27A4</t>
  </si>
  <si>
    <t>5D8579B238D7F318553E7EAE8EB9D751</t>
  </si>
  <si>
    <t>5D8579B238D7F3186E19F003C82536CD</t>
  </si>
  <si>
    <t>5D8579B238D7F318516B4B7F4B90F600</t>
  </si>
  <si>
    <t>5D8579B238D7F318A3716994763CC5EC</t>
  </si>
  <si>
    <t>5D8579B238D7F318F8AF6EF7EC7D9C57</t>
  </si>
  <si>
    <t>5D8579B238D7F318C115DB682209CEEE</t>
  </si>
  <si>
    <t>5D8579B238D7F3184F4592BB7C036D0F</t>
  </si>
  <si>
    <t>1D1910C716703840F5C7C236388E46AE</t>
  </si>
  <si>
    <t>1D1910C7167038405C2962736CDDEF2C</t>
  </si>
  <si>
    <t>1D1910C716703840EBBD2C4F73F125A7</t>
  </si>
  <si>
    <t>1D1910C7167038402118807E535C82A0</t>
  </si>
  <si>
    <t>1D1910C716703840618B9AEF51BA5AA2</t>
  </si>
  <si>
    <t>8F99A3FEE854170F0F62255EC654DFBA</t>
  </si>
  <si>
    <t>8F99A3FEE854170F6FB9B780EE4B6C99</t>
  </si>
  <si>
    <t>8F99A3FEE854170F716F90D2C3B4AAED</t>
  </si>
  <si>
    <t>8F99A3FEE854170FE3C1741A66BDE7D2</t>
  </si>
  <si>
    <t>8F99A3FEE854170F6324413893C4DB84</t>
  </si>
  <si>
    <t>8F99A3FEE854170F842A7B2EE6198530</t>
  </si>
  <si>
    <t>8F99A3FEE854170F214CF1859B2D8E8D</t>
  </si>
  <si>
    <t>8F99A3FEE854170F13EB53F1146B6D61</t>
  </si>
  <si>
    <t>8F99A3FEE854170F1D76A057DB4DB880</t>
  </si>
  <si>
    <t>8F99A3FEE854170F41B68B9595211845</t>
  </si>
  <si>
    <t>C147D71D0F0B3EF49CEF2A6A602DB69C</t>
  </si>
  <si>
    <t>C147D71D0F0B3EF43C2EAA8620888A2D</t>
  </si>
  <si>
    <t>C147D71D0F0B3EF4FE52C36F859503DA</t>
  </si>
  <si>
    <t>C147D71D0F0B3EF471214449431EA475</t>
  </si>
  <si>
    <t>C147D71D0F0B3EF42BEA08CA23410254</t>
  </si>
  <si>
    <t>C147D71D0F0B3EF46D707DB5B7C34CE3</t>
  </si>
  <si>
    <t>C147D71D0F0B3EF4B83F4E9B32CE5527</t>
  </si>
  <si>
    <t>09516BA0E004D662762250409FEA4540</t>
  </si>
  <si>
    <t>09516BA0E004D66216CB333E98CB6285</t>
  </si>
  <si>
    <t>09516BA0E004D6623087D102140FDDAA</t>
  </si>
  <si>
    <t>09516BA0E004D66240A64D594C3C8832</t>
  </si>
  <si>
    <t>09516BA0E004D662EC4FB7B534414AC2</t>
  </si>
  <si>
    <t>09516BA0E004D662D307A6565D797DE1</t>
  </si>
  <si>
    <t>09516BA0E004D662750AD63F6CD443BF</t>
  </si>
  <si>
    <t>09516BA0E004D662180E2F16392BEBAB</t>
  </si>
  <si>
    <t>58325329C044C2DF713457E5720B0EE3</t>
  </si>
  <si>
    <t>58325329C044C2DF1DFCF85B6D8741CD</t>
  </si>
  <si>
    <t>58325329C044C2DF27233537E7C3931E</t>
  </si>
  <si>
    <t>58325329C044C2DF8896834668FA4D5F</t>
  </si>
  <si>
    <t>58325329C044C2DF3E07D1117C567D04</t>
  </si>
  <si>
    <t>58325329C044C2DF445C86B93063273A</t>
  </si>
  <si>
    <t>58325329C044C2DF70197C68A1C8BDA0</t>
  </si>
  <si>
    <t>58325329C044C2DFE8BBD092CA3856FF</t>
  </si>
  <si>
    <t>58325329C044C2DF22C7168C27DDF79B</t>
  </si>
  <si>
    <t>1D1910C716703840754A1A2495B14F9D</t>
  </si>
  <si>
    <t>1D1910C71670384098E1202526CCB6BC</t>
  </si>
  <si>
    <t>1D1910C716703840BDB10170B2B2E10A</t>
  </si>
  <si>
    <t>1D1910C716703840440739F5D1F88456</t>
  </si>
  <si>
    <t>1D1910C7167038402F76D1FDD13DFF4F</t>
  </si>
  <si>
    <t>9B1435B3330FF9AEBC9136C06F7381FC</t>
  </si>
  <si>
    <t>9B1435B3330FF9AE40EAB42B39DBD767</t>
  </si>
  <si>
    <t>9B1435B3330FF9AE49AC34E6E9A761E9</t>
  </si>
  <si>
    <t>9B1435B3330FF9AEC8E83837B2ACD5B0</t>
  </si>
  <si>
    <t>9B1435B3330FF9AEA7697128F83419D5</t>
  </si>
  <si>
    <t>9B1435B3330FF9AEB4FF78FA8620A701</t>
  </si>
  <si>
    <t>9B1435B3330FF9AE09AC245927064C3A</t>
  </si>
  <si>
    <t>9B1435B3330FF9AE3324535D6930E07E</t>
  </si>
  <si>
    <t>9B1435B3330FF9AE5979B539EB8C0254</t>
  </si>
  <si>
    <t>9B1435B3330FF9AE9A5E889D12F42A95</t>
  </si>
  <si>
    <t>3C011FAC58CEAD313086C2BD8EE176CF</t>
  </si>
  <si>
    <t>3C011FAC58CEAD31F8EA25F10AB87F83</t>
  </si>
  <si>
    <t>FBE2B2C9215DD8BE665A6E9612114389</t>
  </si>
  <si>
    <t>C147D71D0F0B3EF464C0A9426929129E</t>
  </si>
  <si>
    <t>C147D71D0F0B3EF4C9348B38D707AA63</t>
  </si>
  <si>
    <t>C147D71D0F0B3EF44F057FE0CA1209E2</t>
  </si>
  <si>
    <t>FBE2B2C9215DD8BE67DA92B173056191</t>
  </si>
  <si>
    <t>FBE2B2C9215DD8BEB6BFF6C7C7B128FE</t>
  </si>
  <si>
    <t>FBE2B2C9215DD8BEEE96700898705A92</t>
  </si>
  <si>
    <t>FBE2B2C9215DD8BE5B81B84C93EFF56D</t>
  </si>
  <si>
    <t>FBE2B2C9215DD8BEDE90B4EDCCDD288E</t>
  </si>
  <si>
    <t>FBE2B2C9215DD8BE11105937B38F2F6D</t>
  </si>
  <si>
    <t>FBE2B2C9215DD8BED6ADDCB680607D17</t>
  </si>
  <si>
    <t>FBE2B2C9215DD8BEDB4966F799B403D1</t>
  </si>
  <si>
    <t>FBE2B2C9215DD8BE2374F48AD4A8BD95</t>
  </si>
  <si>
    <t>A89C7B1E17E305674726F5FE682CE017</t>
  </si>
  <si>
    <t>A89C7B1E17E305677829C9068B73A346</t>
  </si>
  <si>
    <t>A89C7B1E17E30567D02CD9442DE25F20</t>
  </si>
  <si>
    <t>A89C7B1E17E3056714EE6FC53E39995B</t>
  </si>
  <si>
    <t>36B90FC16117D3BDF9FDCF298EFD27A9</t>
  </si>
  <si>
    <t>58325329C044C2DF4F8884B7DA178DAA</t>
  </si>
  <si>
    <t>36B90FC16117D3BDEDDAB32C7BB43EBA</t>
  </si>
  <si>
    <t>36B90FC16117D3BD7762972A6AEA56E5</t>
  </si>
  <si>
    <t>36B90FC16117D3BDC3C00A2B323DA633</t>
  </si>
  <si>
    <t>36B90FC16117D3BD4CB5A9FEE22B9F48</t>
  </si>
  <si>
    <t>36B90FC16117D3BD8B1357E81ECEC4AF</t>
  </si>
  <si>
    <t>36B90FC16117D3BD6B4B89C3BB5F6CC3</t>
  </si>
  <si>
    <t>36B90FC16117D3BD44FC0D1B86C7FDED</t>
  </si>
  <si>
    <t>36B90FC16117D3BD649F3B7B3E2AD736</t>
  </si>
  <si>
    <t>36B90FC16117D3BD8BBE9B8999667A7C</t>
  </si>
  <si>
    <t>3C011FAC58CEAD3153300CDDA3603EF6</t>
  </si>
  <si>
    <t>3C011FAC58CEAD3133A32285D5BC25CF</t>
  </si>
  <si>
    <t>3C011FAC58CEAD310452F4CAD1501CF9</t>
  </si>
  <si>
    <t>3C011FAC58CEAD31922A9B378058B153</t>
  </si>
  <si>
    <t>3C011FAC58CEAD3172247EE7F02E0573</t>
  </si>
  <si>
    <t>3C011FAC58CEAD31C989D567004F8FCE</t>
  </si>
  <si>
    <t>3C011FAC58CEAD311A358CAF3D291737</t>
  </si>
  <si>
    <t>3C011FAC58CEAD317BA54990A55AF0A1</t>
  </si>
  <si>
    <t>C67D4225518266EA727547BA14E451D4</t>
  </si>
  <si>
    <t>C67D4225518266EA39A81D12319E222D</t>
  </si>
  <si>
    <t>C67D4225518266EA61EBAD9B1D0B3F4F</t>
  </si>
  <si>
    <t>C67D4225518266EA680950DD32C1E974</t>
  </si>
  <si>
    <t>C67D4225518266EAB7575A35E2D60877</t>
  </si>
  <si>
    <t>C67D4225518266EA556FC0158DDFDDB1</t>
  </si>
  <si>
    <t>C67D4225518266EA72D937A470A60FAC</t>
  </si>
  <si>
    <t>C67D4225518266EAC9ACE3019DB3BA10</t>
  </si>
  <si>
    <t>C67D4225518266EA710E37BAA1E245E1</t>
  </si>
  <si>
    <t>A89C7B1E17E3056781D530E5D5807ADE</t>
  </si>
  <si>
    <t>A89C7B1E17E305673916FBB4BC1E80E2</t>
  </si>
  <si>
    <t>A89C7B1E17E3056772299FCDA61FD1F8</t>
  </si>
  <si>
    <t>A89C7B1E17E30567D2DBAF59DB4E51A1</t>
  </si>
  <si>
    <t>A89C7B1E17E30567AECB938F8500F3B8</t>
  </si>
  <si>
    <t>A89C7B1E17E3056795EDD741E44C9CD4</t>
  </si>
  <si>
    <t>75DA58A65FA7F290F7A4D360752E0358</t>
  </si>
  <si>
    <t>75DA58A65FA7F29079C8ABDCEECDD5DF</t>
  </si>
  <si>
    <t>75DA58A65FA7F29028750EA9252B969E</t>
  </si>
  <si>
    <t>75DA58A65FA7F290EB30F46633B30E9E</t>
  </si>
  <si>
    <t>75DA58A65FA7F290D99C8EC782856A51</t>
  </si>
  <si>
    <t>75DA58A65FA7F29057D3274A2C21370D</t>
  </si>
  <si>
    <t>75DA58A65FA7F29029BC26BFF59D2287</t>
  </si>
  <si>
    <t>75DA58A65FA7F29094B5D1479B7C0394</t>
  </si>
  <si>
    <t>75DA58A65FA7F29030568CB422754BF4</t>
  </si>
  <si>
    <t>75DA58A65FA7F2900021497AC1D0A87C</t>
  </si>
  <si>
    <t>731B654708608D3C970F3C5F6EEFE0D8</t>
  </si>
  <si>
    <t>686FD725E5D666B2B4B7BF1676BE5875</t>
  </si>
  <si>
    <t>686FD725E5D666B2B2A1FD00A586C02D</t>
  </si>
  <si>
    <t>686FD725E5D666B2D915FC1D884D7134</t>
  </si>
  <si>
    <t>686FD725E5D666B260E11ED3C99CD6CE</t>
  </si>
  <si>
    <t>686FD725E5D666B21FFAB4B9448EA2DB</t>
  </si>
  <si>
    <t>686FD725E5D666B272B6111CD09FA441</t>
  </si>
  <si>
    <t>686FD725E5D666B20A8A7B0050AB7D32</t>
  </si>
  <si>
    <t>686FD725E5D666B249530E3C80500406</t>
  </si>
  <si>
    <t>686FD725E5D666B23B4E4CFAD5D1991F</t>
  </si>
  <si>
    <t>686FD725E5D666B220E6249548AF5800</t>
  </si>
  <si>
    <t>131A4A6437F7595C9E9EA368CF519C9E</t>
  </si>
  <si>
    <t>131A4A6437F7595CDA3360BB643875E3</t>
  </si>
  <si>
    <t>131A4A6437F7595C7009CF65D741128C</t>
  </si>
  <si>
    <t>131A4A6437F7595C0E721083E4019F62</t>
  </si>
  <si>
    <t>131A4A6437F7595CCD2BE7D08D69D45A</t>
  </si>
  <si>
    <t>131A4A6437F7595C07FAA23DC982DFCE</t>
  </si>
  <si>
    <t>131A4A6437F7595C684FEEFFB0067EEB</t>
  </si>
  <si>
    <t>ABC157726C139A3A6784C7D2D913EAE3</t>
  </si>
  <si>
    <t>C67D4225518266EAEE4D5F2399FFF468</t>
  </si>
  <si>
    <t>ABC157726C139A3AB48BCB78309D2CA1</t>
  </si>
  <si>
    <t>ABC157726C139A3A6439E9743AC89D94</t>
  </si>
  <si>
    <t>ABC157726C139A3A010BCB6184AD7D40</t>
  </si>
  <si>
    <t>ABC157726C139A3A07BB69724EFCC97F</t>
  </si>
  <si>
    <t>ABC157726C139A3A3BAAB98F323D6321</t>
  </si>
  <si>
    <t>ABC157726C139A3AFE134E2DF1DE1C2E</t>
  </si>
  <si>
    <t>ABC157726C139A3A12A014B8A6D04C87</t>
  </si>
  <si>
    <t>ABC157726C139A3AB74C45D7799A79B3</t>
  </si>
  <si>
    <t>ABC157726C139A3A5564943404E35A20</t>
  </si>
  <si>
    <t>03E4160E13B7028CF2DD3DEE17B0D334</t>
  </si>
  <si>
    <t>03E4160E13B7028C128F1F71C88CAC15</t>
  </si>
  <si>
    <t>03E4160E13B7028CEEA419504ECCD433</t>
  </si>
  <si>
    <t>03E4160E13B7028C2619C3496B0401B2</t>
  </si>
  <si>
    <t>03E4160E13B7028CEA498F9AA1E496D6</t>
  </si>
  <si>
    <t>03E4160E13B7028C8FBC3209F550F1CC</t>
  </si>
  <si>
    <t>731B654708608D3C74E571775CD0076E</t>
  </si>
  <si>
    <t>731B654708608D3C145952441E7C9DAF</t>
  </si>
  <si>
    <t>731B654708608D3C64F9512DDFA3F1D0</t>
  </si>
  <si>
    <t>731B654708608D3C2046414CF6484794</t>
  </si>
  <si>
    <t>731B654708608D3C6F65BA4004023EC4</t>
  </si>
  <si>
    <t>731B654708608D3CFEA1BA0A956ED44B</t>
  </si>
  <si>
    <t>731B654708608D3CC8CD0B80E5E49062</t>
  </si>
  <si>
    <t>731B654708608D3C5FC7F7BF4840A87D</t>
  </si>
  <si>
    <t>731B654708608D3C919265D4143FDF34</t>
  </si>
  <si>
    <t>C9904EBAB6C64BE8462F73DBDB44C070</t>
  </si>
  <si>
    <t>C9904EBAB6C64BE80DFC0255197B712C</t>
  </si>
  <si>
    <t>C9904EBAB6C64BE8B26ABACDBBFAFE03</t>
  </si>
  <si>
    <t>C9904EBAB6C64BE876877AFAB781D5F0</t>
  </si>
  <si>
    <t>C9904EBAB6C64BE835C23C0456225C06</t>
  </si>
  <si>
    <t>C9904EBAB6C64BE83E0FF685BE96FDC3</t>
  </si>
  <si>
    <t>C9904EBAB6C64BE8B3960EA590BC4856</t>
  </si>
  <si>
    <t>C9904EBAB6C64BE87B2015D69341B87D</t>
  </si>
  <si>
    <t>BEDDAF8FF3135C7E6BE16B3B50909782</t>
  </si>
  <si>
    <t>131A4A6437F7595C77330C49CDD4353E</t>
  </si>
  <si>
    <t>131A4A6437F7595C19136F35E8CFD318</t>
  </si>
  <si>
    <t>131A4A6437F7595CD5731FD69C6306C3</t>
  </si>
  <si>
    <t>BEDDAF8FF3135C7E49BB882785B17EB3</t>
  </si>
  <si>
    <t>BEDDAF8FF3135C7EAE6DC6AAB093C823</t>
  </si>
  <si>
    <t>BEDDAF8FF3135C7E13BE70756A9F8A0B</t>
  </si>
  <si>
    <t>BEDDAF8FF3135C7E29E7FC2E6D792FBD</t>
  </si>
  <si>
    <t>BEDDAF8FF3135C7EC5E1473AE1E28156</t>
  </si>
  <si>
    <t>BEDDAF8FF3135C7E5898B6B4B30BF8E5</t>
  </si>
  <si>
    <t>BEDDAF8FF3135C7EC65A4F94450BC55F</t>
  </si>
  <si>
    <t>BEDDAF8FF3135C7E9A2AB1A5E88EB8FB</t>
  </si>
  <si>
    <t>BEDDAF8FF3135C7ED04F4461094E79E6</t>
  </si>
  <si>
    <t>21143AC7AAFB099773CD8289567067F0</t>
  </si>
  <si>
    <t>21143AC7AAFB0997ED6DDEB0A96F67F3</t>
  </si>
  <si>
    <t>21143AC7AAFB09972A21E612FC371E7A</t>
  </si>
  <si>
    <t>21143AC7AAFB0997335D9E2206862357</t>
  </si>
  <si>
    <t>03E4160E13B7028CCB9EB8EC5359AE86</t>
  </si>
  <si>
    <t>03E4160E13B7028CE061FAEA08FDC8E3</t>
  </si>
  <si>
    <t>03E4160E13B7028C51320D46B94AF4B2</t>
  </si>
  <si>
    <t>03E4160E13B7028C1C0927238A4C7A19</t>
  </si>
  <si>
    <t>F643AF57AB884EFF9D884699AB5D4368</t>
  </si>
  <si>
    <t>F643AF57AB884EFFCD5D40B3C49DDE80</t>
  </si>
  <si>
    <t>F643AF57AB884EFF7D7EC015250CE7DF</t>
  </si>
  <si>
    <t>F643AF57AB884EFF736D792E83FD2558</t>
  </si>
  <si>
    <t>F643AF57AB884EFF116A5848284D4899</t>
  </si>
  <si>
    <t>F643AF57AB884EFF3622CCA86F499E2D</t>
  </si>
  <si>
    <t>F643AF57AB884EFF53AA979D71B05492</t>
  </si>
  <si>
    <t>F643AF57AB884EFFF28EA650205CE9B0</t>
  </si>
  <si>
    <t>F643AF57AB884EFF2B7028BFBE010FD1</t>
  </si>
  <si>
    <t>F643AF57AB884EFF0E276744C0AFA863</t>
  </si>
  <si>
    <t>8825070032617F85822041A239DE4672</t>
  </si>
  <si>
    <t>8825070032617F857390CBA9C3BC8700</t>
  </si>
  <si>
    <t>8825070032617F85909746D888C04CC9</t>
  </si>
  <si>
    <t>A504AFDB92B5B2C45CC8EC5935BBA46A</t>
  </si>
  <si>
    <t>C9904EBAB6C64BE814F8891BF9485CF7</t>
  </si>
  <si>
    <t>C9904EBAB6C64BE86A88FADAAA2D6B88</t>
  </si>
  <si>
    <t>A504AFDB92B5B2C468A7E46314127608</t>
  </si>
  <si>
    <t>A504AFDB92B5B2C4175BD876B8FEB3E6</t>
  </si>
  <si>
    <t>A504AFDB92B5B2C418A7848454F08C5A</t>
  </si>
  <si>
    <t>A504AFDB92B5B2C40DCCB7E10E9F842B</t>
  </si>
  <si>
    <t>A504AFDB92B5B2C4C094FE939E662ED2</t>
  </si>
  <si>
    <t>A504AFDB92B5B2C4453098B260209054</t>
  </si>
  <si>
    <t>A504AFDB92B5B2C4A5CF179BA47C86A2</t>
  </si>
  <si>
    <t>A504AFDB92B5B2C4F48D4E7E5A3D41A7</t>
  </si>
  <si>
    <t>A504AFDB92B5B2C4FA27EEB8E1845CCA</t>
  </si>
  <si>
    <t>BF3BFDA1B456D89C927A3D3E4C3BE861</t>
  </si>
  <si>
    <t>BF3BFDA1B456D89CDE4842F5B12A357B</t>
  </si>
  <si>
    <t>BF3BFDA1B456D89C2A883AB8D7045ACC</t>
  </si>
  <si>
    <t>BF3BFDA1B456D89C73080C344F210E9B</t>
  </si>
  <si>
    <t>BF3BFDA1B456D89CF137DA1622F7428A</t>
  </si>
  <si>
    <t>21143AC7AAFB09976CE3D6238BB30D5D</t>
  </si>
  <si>
    <t>21143AC7AAFB0997E9B9E3D3EE7A1434</t>
  </si>
  <si>
    <t>21143AC7AAFB09971321125F3A1AD840</t>
  </si>
  <si>
    <t>21143AC7AAFB0997F4C3B54E96953C8C</t>
  </si>
  <si>
    <t>21143AC7AAFB09971B0A3BFA4DE4886C</t>
  </si>
  <si>
    <t>21143AC7AAFB0997AB76F70E2541D21B</t>
  </si>
  <si>
    <t>F9E4B3D505847942F84A276FC3B23325</t>
  </si>
  <si>
    <t>F9E4B3D505847942AF652B2A4C5129AD</t>
  </si>
  <si>
    <t>F9E4B3D5058479424C86B21767CDF04E</t>
  </si>
  <si>
    <t>F9E4B3D5058479427E4670EA80C88C6D</t>
  </si>
  <si>
    <t>F9E4B3D5058479421263A2B1624B6D6B</t>
  </si>
  <si>
    <t>F9E4B3D505847942E581F548B0912057</t>
  </si>
  <si>
    <t>F9E4B3D5058479422B0C08AE626B9FE7</t>
  </si>
  <si>
    <t>F9E4B3D50584794263746684B99334A6</t>
  </si>
  <si>
    <t>F9E4B3D505847942BB7DBD996684A3E6</t>
  </si>
  <si>
    <t>F9E4B3D5058479420909F313885AF686</t>
  </si>
  <si>
    <t>6B0D6BDBEB8520CD2B680DC2DA0BCD35</t>
  </si>
  <si>
    <t>8825070032617F850EA89BFD4341EAC2</t>
  </si>
  <si>
    <t>8825070032617F853622016387A79BD0</t>
  </si>
  <si>
    <t>8825070032617F85AEBC7D14F956ABC1</t>
  </si>
  <si>
    <t>8825070032617F85A75C5FE2FA3A5235</t>
  </si>
  <si>
    <t>8825070032617F85B8E504997483827B</t>
  </si>
  <si>
    <t>8825070032617F85EF85368B1C11F875</t>
  </si>
  <si>
    <t>8825070032617F85A01BB40334CD4848</t>
  </si>
  <si>
    <t>89DFEA90F9A8F8A12091D2631E754DA0</t>
  </si>
  <si>
    <t>89DFEA90F9A8F8A138D764BBF62D7D88</t>
  </si>
  <si>
    <t>89DFEA90F9A8F8A1DE8B8B2BB6667354</t>
  </si>
  <si>
    <t>89DFEA90F9A8F8A1C1AA4DE9A23728A0</t>
  </si>
  <si>
    <t>89DFEA90F9A8F8A125EB918DBFF8BC39</t>
  </si>
  <si>
    <t>89DFEA90F9A8F8A1490EBF12AF23F7E2</t>
  </si>
  <si>
    <t>89DFEA90F9A8F8A1C578AE9622235BA4</t>
  </si>
  <si>
    <t>89DFEA90F9A8F8A18A9355356C3C9321</t>
  </si>
  <si>
    <t>89DFEA90F9A8F8A154823CECE96303C5</t>
  </si>
  <si>
    <t>89DFEA90F9A8F8A12A97A601BCDE58DC</t>
  </si>
  <si>
    <t>BF3BFDA1B456D89C223420E36EB72D4D</t>
  </si>
  <si>
    <t>BF3BFDA1B456D89CDA385845458E8C5E</t>
  </si>
  <si>
    <t>BF3BFDA1B456D89CF762A6A5EB3A4288</t>
  </si>
  <si>
    <t>BF3BFDA1B456D89CA648AC3599EB5C7E</t>
  </si>
  <si>
    <t>BF3BFDA1B456D89CB757201DDA82FC0F</t>
  </si>
  <si>
    <t>594685DD2791547E8CE534D63D3A1283</t>
  </si>
  <si>
    <t>594685DD2791547E72E9352F8DD0A0A5</t>
  </si>
  <si>
    <t>594685DD2791547E6DC9C33F6BF02058</t>
  </si>
  <si>
    <t>594685DD2791547E9E963AB77518BD4A</t>
  </si>
  <si>
    <t>594685DD2791547E55C7680FD99EC30A</t>
  </si>
  <si>
    <t>594685DD2791547E2AD67E10F70535DB</t>
  </si>
  <si>
    <t>594685DD2791547E2EA45BDEE9A86155</t>
  </si>
  <si>
    <t>594685DD2791547EF8FDD6F6DAB68AB3</t>
  </si>
  <si>
    <t>594685DD2791547E20F735698FFBC709</t>
  </si>
  <si>
    <t>594685DD2791547ED1E85CD8AAC37B0B</t>
  </si>
  <si>
    <t>71AEE96078C190D35CB7CBFD83F445B1</t>
  </si>
  <si>
    <t>71AEE96078C190D36B02FB386536D26E</t>
  </si>
  <si>
    <t>6B0D6BDBEB8520CDDB65E9A1E981EEAC</t>
  </si>
  <si>
    <t>6B0D6BDBEB8520CDAC4891F7032E8D44</t>
  </si>
  <si>
    <t>6B0D6BDBEB8520CD9D5AF9DC6667D821</t>
  </si>
  <si>
    <t>6B0D6BDBEB8520CDA500C2E0F8B1F44D</t>
  </si>
  <si>
    <t>E2A553538F7B3C6C87DB045AF4B51C67</t>
  </si>
  <si>
    <t>E2A553538F7B3C6CCD203BC22A732F4C</t>
  </si>
  <si>
    <t>E2A553538F7B3C6CFF127395BB86AB60</t>
  </si>
  <si>
    <t>E2A553538F7B3C6CB882EC7987980FFC</t>
  </si>
  <si>
    <t>E2A553538F7B3C6C88D6E4F84F42B017</t>
  </si>
  <si>
    <t>E2A553538F7B3C6CB655F8C67766B67A</t>
  </si>
  <si>
    <t>E2A553538F7B3C6C12CAA76858C16A93</t>
  </si>
  <si>
    <t>E2A553538F7B3C6C0423E95A884D65EA</t>
  </si>
  <si>
    <t>E2A553538F7B3C6C8F943FA0D5541D38</t>
  </si>
  <si>
    <t>E2A553538F7B3C6C962A37A1B7A0673F</t>
  </si>
  <si>
    <t>5117BCB9677C2C5FABB126821C29E99C</t>
  </si>
  <si>
    <t>5117BCB9677C2C5FBA2077B842885A2B</t>
  </si>
  <si>
    <t>5117BCB9677C2C5F34EECD3D110B86F5</t>
  </si>
  <si>
    <t>5117BCB9677C2C5FAC056CD8DE8991AD</t>
  </si>
  <si>
    <t>5117BCB9677C2C5F6EEAB9943C084B1A</t>
  </si>
  <si>
    <t>5117BCB9677C2C5F6D75071FE495F38D</t>
  </si>
  <si>
    <t>5117BCB9677C2C5F4981717D8BEA747C</t>
  </si>
  <si>
    <t>71AEE96078C190D3154E3A5DC3077A2E</t>
  </si>
  <si>
    <t>71AEE96078C190D3F91B11D47E482140</t>
  </si>
  <si>
    <t>71AEE96078C190D3FAFAC77A876FD34D</t>
  </si>
  <si>
    <t>71AEE96078C190D355617874D3F7DBFB</t>
  </si>
  <si>
    <t>71AEE96078C190D33CCC05F0A129141C</t>
  </si>
  <si>
    <t>71AEE96078C190D3DDBB9B944EAA63D2</t>
  </si>
  <si>
    <t>71AEE96078C190D38E6D2DAA80365CF6</t>
  </si>
  <si>
    <t>71AEE96078C190D32E24DFEC5D7EAE75</t>
  </si>
  <si>
    <t>57BACA0A3F22D58DA4004707C0EB12BF</t>
  </si>
  <si>
    <t>57BACA0A3F22D58D53A15843DEFCF044</t>
  </si>
  <si>
    <t>57BACA0A3F22D58D399F8C05787C2D4C</t>
  </si>
  <si>
    <t>57BACA0A3F22D58D4AD3E307783D90D2</t>
  </si>
  <si>
    <t>57BACA0A3F22D58D92FF46EC299A3536</t>
  </si>
  <si>
    <t>57BACA0A3F22D58D37998D7D162866F2</t>
  </si>
  <si>
    <t>57BACA0A3F22D58D52D44401544F2D06</t>
  </si>
  <si>
    <t>57BACA0A3F22D58D45D6D4CAE44A226F</t>
  </si>
  <si>
    <t>57BACA0A3F22D58D7922E3F3B70E2ACA</t>
  </si>
  <si>
    <t>1EE598ADE7DCF748F06F6FBF475B1398</t>
  </si>
  <si>
    <t>178.6</t>
  </si>
  <si>
    <t>263991030AC192960C277E51272FF6A4</t>
  </si>
  <si>
    <t>263991030AC1929662DAECE740EBEDD4</t>
  </si>
  <si>
    <t>263991030AC19296F8A42053FAD829FB</t>
  </si>
  <si>
    <t>1EE598ADE7DCF748C489CF968A2C9BEE</t>
  </si>
  <si>
    <t>1EE598ADE7DCF7485156376781C594A0</t>
  </si>
  <si>
    <t>1EE598ADE7DCF74884779BA04ED40284</t>
  </si>
  <si>
    <t>1EE598ADE7DCF7484FD38D5539441090</t>
  </si>
  <si>
    <t>1EE598ADE7DCF74865B5057EFBA57CAE</t>
  </si>
  <si>
    <t>1EE598ADE7DCF748FD791DE74F539E02</t>
  </si>
  <si>
    <t>1EE598ADE7DCF74808B3A61F6138C424</t>
  </si>
  <si>
    <t>1EE598ADE7DCF748D7E5EF406432AE91</t>
  </si>
  <si>
    <t>1EE598ADE7DCF748F603C3D55EE8EE8F</t>
  </si>
  <si>
    <t>CBE3CBFAA2EDF8F416F220A9144757B4</t>
  </si>
  <si>
    <t>CBE3CBFAA2EDF8F4C874B7407F128A60</t>
  </si>
  <si>
    <t>CBE3CBFAA2EDF8F4EF39471AD00DA303</t>
  </si>
  <si>
    <t>CBE3CBFAA2EDF8F41AC9DBE0A0899F9E</t>
  </si>
  <si>
    <t>CBE3CBFAA2EDF8F41D59030A09BE64E7</t>
  </si>
  <si>
    <t>20FE5FFDEE5B84F7224BE22093E8B61C</t>
  </si>
  <si>
    <t>20FE5FFDEE5B84F797EC6FE5F6CF99FE</t>
  </si>
  <si>
    <t>20FE5FFDEE5B84F748241E6229F36DA3</t>
  </si>
  <si>
    <t>20FE5FFDEE5B84F7DBE0BC04F47D5A99</t>
  </si>
  <si>
    <t>20FE5FFDEE5B84F7BBABCA1E18AAD510</t>
  </si>
  <si>
    <t>20FE5FFDEE5B84F7EB85DF7A8B0ED3F4</t>
  </si>
  <si>
    <t>3576FCFE92E3AC671E8F5CF3B7230FC6</t>
  </si>
  <si>
    <t>3576FCFE92E3AC67DE3FEBEBE9F913A8</t>
  </si>
  <si>
    <t>3576FCFE92E3AC67FE4E370FB33AD2AB</t>
  </si>
  <si>
    <t>3576FCFE92E3AC67E2698A7700ACA939</t>
  </si>
  <si>
    <t>3576FCFE92E3AC67D0966207272F4DD6</t>
  </si>
  <si>
    <t>3576FCFE92E3AC67D28E65C3A93AA118</t>
  </si>
  <si>
    <t>3576FCFE92E3AC67DEC5C94F0EF8BBA1</t>
  </si>
  <si>
    <t>3576FCFE92E3AC67F7E7EB4B925FF05B</t>
  </si>
  <si>
    <t>3576FCFE92E3AC67EE8A5393D50136C0</t>
  </si>
  <si>
    <t>3576FCFE92E3AC678042A4B961AAD22D</t>
  </si>
  <si>
    <t>D83C8EACD8238315767A41851FEDC932</t>
  </si>
  <si>
    <t>55D85F5D6185DCC6032A61AACCCAFE87</t>
  </si>
  <si>
    <t>C6F0EF147D91A6280D0FD8DAB629D70C</t>
  </si>
  <si>
    <t>C6F0EF147D91A62879AEAEEB1EC345CC</t>
  </si>
  <si>
    <t>55D85F5D6185DCC686FCC8CDFF3A3631</t>
  </si>
  <si>
    <t>55D85F5D6185DCC63BBE21C630F63DCD</t>
  </si>
  <si>
    <t>55D85F5D6185DCC6AA9701D507593470</t>
  </si>
  <si>
    <t>55D85F5D6185DCC6EA5233386101591E</t>
  </si>
  <si>
    <t>55D85F5D6185DCC62C3D4ECC20C549BE</t>
  </si>
  <si>
    <t>55D85F5D6185DCC6F15A8A4B4CD34F30</t>
  </si>
  <si>
    <t>55D85F5D6185DCC6B6D3B02495DF8383</t>
  </si>
  <si>
    <t>55D85F5D6185DCC63F3998778E673664</t>
  </si>
  <si>
    <t>55D85F5D6185DCC697C839CDBB070485</t>
  </si>
  <si>
    <t>D22CE42CC272D2645DAB3497911D6793</t>
  </si>
  <si>
    <t>D22CE42CC272D2646AF3E934AE961273</t>
  </si>
  <si>
    <t>D22CE42CC272D26405E7A98BC997CE61</t>
  </si>
  <si>
    <t>D22CE42CC272D2641C4FD804D376593D</t>
  </si>
  <si>
    <t>D22CE42CC272D2641D2CDE27525749C3</t>
  </si>
  <si>
    <t>A0A6E2BB0AEA35BB623E844F1A8543AF</t>
  </si>
  <si>
    <t>A0A6E2BB0AEA35BBA9C61D46883C4A50</t>
  </si>
  <si>
    <t>A0A6E2BB0AEA35BB5708720E63EBBC4A</t>
  </si>
  <si>
    <t>A0A6E2BB0AEA35BBB8CD56FA78B1E4C0</t>
  </si>
  <si>
    <t>A0A6E2BB0AEA35BB4E81F73D87927322</t>
  </si>
  <si>
    <t>A0A6E2BB0AEA35BBD3072F0D5B5C0FD5</t>
  </si>
  <si>
    <t>A0A6E2BB0AEA35BB7596436FF056B25F</t>
  </si>
  <si>
    <t>A0A6E2BB0AEA35BBDCE66C5F4E6E03CE</t>
  </si>
  <si>
    <t>5C119E8E37C96FAEAAF51E80A8B113D5</t>
  </si>
  <si>
    <t>5C119E8E37C96FAEA5194F8F3E98F31D</t>
  </si>
  <si>
    <t>5C119E8E37C96FAEE1FC318368E2BF7C</t>
  </si>
  <si>
    <t>5C119E8E37C96FAE675F7FCED29BFD8D</t>
  </si>
  <si>
    <t>5C119E8E37C96FAE162636C979364838</t>
  </si>
  <si>
    <t>5C119E8E37C96FAE1F8944D5CECCEA27</t>
  </si>
  <si>
    <t>5C119E8E37C96FAE946AFC906C4FB074</t>
  </si>
  <si>
    <t>5C119E8E37C96FAE3375AB8C02E2FC44</t>
  </si>
  <si>
    <t>5C119E8E37C96FAE36F9530A2A074D66</t>
  </si>
  <si>
    <t>551403ABE05E21E2E04A2DFEB7A65495</t>
  </si>
  <si>
    <t>551403ABE05E21E2B59FD6BD7F385AD3</t>
  </si>
  <si>
    <t>551403ABE05E21E2F18D54B8D7DD4645</t>
  </si>
  <si>
    <t>551403ABE05E21E26BF2EA330C54E067</t>
  </si>
  <si>
    <t>D75B9EDF91526C1BBF58803059E1563C</t>
  </si>
  <si>
    <t>D75B9EDF91526C1B2E616FFB73A372AD</t>
  </si>
  <si>
    <t>D75B9EDF91526C1B1FE91D15B44CFB1D</t>
  </si>
  <si>
    <t>D75B9EDF91526C1B03A8645425B1F15D</t>
  </si>
  <si>
    <t>D75B9EDF91526C1B0765934DC21919FD</t>
  </si>
  <si>
    <t>D75B9EDF91526C1B4B04245DCBF0D97D</t>
  </si>
  <si>
    <t>D75B9EDF91526C1BE1FD406321AD1F69</t>
  </si>
  <si>
    <t>D75B9EDF91526C1BFD32EF8A1A50AEAA</t>
  </si>
  <si>
    <t>D75B9EDF91526C1B83134F654201664E</t>
  </si>
  <si>
    <t>D75B9EDF91526C1B9137D1238E02F051</t>
  </si>
  <si>
    <t>3A3FF945D5C8239BB708C4F462F8BCE1</t>
  </si>
  <si>
    <t>3A3FF945D5C8239BD225C286E851BC8D</t>
  </si>
  <si>
    <t>3A3FF945D5C8239B78AD846F63A03979</t>
  </si>
  <si>
    <t>CBE3CBFAA2EDF8F4129A7D15AFE5AC5A</t>
  </si>
  <si>
    <t>CBE3CBFAA2EDF8F4C99D990C2422B271</t>
  </si>
  <si>
    <t>CBE3CBFAA2EDF8F428D84744ABBBF94A</t>
  </si>
  <si>
    <t>CBE3CBFAA2EDF8F41FAE4EE6DA61908C</t>
  </si>
  <si>
    <t>CBE3CBFAA2EDF8F4F0803DAFA4EB85A5</t>
  </si>
  <si>
    <t>AF657A41C049E8C968CD6A3A9FA122AE</t>
  </si>
  <si>
    <t>AF657A41C049E8C9E420B27910186203</t>
  </si>
  <si>
    <t>AF657A41C049E8C9D2A84A67C6874587</t>
  </si>
  <si>
    <t>AF657A41C049E8C9B40E1B1AF8322ED4</t>
  </si>
  <si>
    <t>AF657A41C049E8C96FF325AFF01139FB</t>
  </si>
  <si>
    <t>AF657A41C049E8C9356960ABFA3ECE2E</t>
  </si>
  <si>
    <t>AF657A41C049E8C95AA4F4F1E98238EE</t>
  </si>
  <si>
    <t>AF657A41C049E8C94B067BD58211D6E5</t>
  </si>
  <si>
    <t>AF657A41C049E8C9761042CC702B7895</t>
  </si>
  <si>
    <t>AF657A41C049E8C9A3CECE1BEB640849</t>
  </si>
  <si>
    <t>52FE8891622B06C05714647E91052F89</t>
  </si>
  <si>
    <t>52FE8891622B06C05FE230F2A5D03B5D</t>
  </si>
  <si>
    <t>D83C8EACD8238315EE0CB3A0F85C7D60</t>
  </si>
  <si>
    <t>D83C8EACD823831584F84819A51D4DDA</t>
  </si>
  <si>
    <t>D83C8EACD8238315AD107E6DD7624F5B</t>
  </si>
  <si>
    <t>D83C8EACD8238315F91B9323312319A7</t>
  </si>
  <si>
    <t>D83C8EACD8238315F8FCF0BE73FE3840</t>
  </si>
  <si>
    <t>D83C8EACD82383153640B52EB73A1118</t>
  </si>
  <si>
    <t>D83C8EACD8238315812FC63F84C4645F</t>
  </si>
  <si>
    <t>D83C8EACD8238315F72056F902A32EA6</t>
  </si>
  <si>
    <t>D83C8EACD8238315346224FFF847DD17</t>
  </si>
  <si>
    <t>BB06A53A97E4EEB3CFFDDC0E432DF4DD</t>
  </si>
  <si>
    <t>BB06A53A97E4EEB3A046D4385FBACE00</t>
  </si>
  <si>
    <t>BB06A53A97E4EEB3D19C931675FE1FC1</t>
  </si>
  <si>
    <t>BB06A53A97E4EEB3666BC07A9833F662</t>
  </si>
  <si>
    <t>BB06A53A97E4EEB3344374FFCBEE68CA</t>
  </si>
  <si>
    <t>BB06A53A97E4EEB34C9732D4D3D6E9DF</t>
  </si>
  <si>
    <t>BB06A53A97E4EEB324DD196AD327F8AE</t>
  </si>
  <si>
    <t>BB06A53A97E4EEB3F1AAC89CE7B1324E</t>
  </si>
  <si>
    <t>D22CE42CC272D2642AE9FE73002D6A70</t>
  </si>
  <si>
    <t>D22CE42CC272D264E5A4A3604E6D0B29</t>
  </si>
  <si>
    <t>D22CE42CC272D264A6AE3D47EAD87645</t>
  </si>
  <si>
    <t>D22CE42CC272D26405B8FA37CB925348</t>
  </si>
  <si>
    <t>D22CE42CC272D26481D50567AD9C2C8E</t>
  </si>
  <si>
    <t>C3812046391CE72A668607493D2E749C</t>
  </si>
  <si>
    <t>C3812046391CE72A2C694CC9DA00F6FF</t>
  </si>
  <si>
    <t>C3812046391CE72A27EC77685B3A2A72</t>
  </si>
  <si>
    <t>C3812046391CE72A5317493C094E3809</t>
  </si>
  <si>
    <t>C3812046391CE72AEF1A0E9E6505EDEF</t>
  </si>
  <si>
    <t>C3812046391CE72A63D0F9FEFBA5D41B</t>
  </si>
  <si>
    <t>C3812046391CE72AC770CB7AC9C0C111</t>
  </si>
  <si>
    <t>C3812046391CE72A3890EF49B22480C7</t>
  </si>
  <si>
    <t>C3812046391CE72ABC4F7FAA3B237FDE</t>
  </si>
  <si>
    <t>C3812046391CE72A69C9E8E79082B892</t>
  </si>
  <si>
    <t>A08EE3DD0CF37615904C13FFD5F858D8</t>
  </si>
  <si>
    <t>A08EE3DD0CF376153ED22403F988E398</t>
  </si>
  <si>
    <t>BAA1692A06B3794C0BAEEB4CF30F7B87</t>
  </si>
  <si>
    <t>5C119E8E37C96FAE6C4805DAA62C27AF</t>
  </si>
  <si>
    <t>BAA1692A06B3794C55C1C5FD75F8143A</t>
  </si>
  <si>
    <t>BAA1692A06B3794CBE238D6AA29C4E7B</t>
  </si>
  <si>
    <t>BAA1692A06B3794CA83F97130D93474A</t>
  </si>
  <si>
    <t>BAA1692A06B3794C1B3C2CB60ECE8C75</t>
  </si>
  <si>
    <t>BAA1692A06B3794C5F000539761E02D5</t>
  </si>
  <si>
    <t>BAA1692A06B3794C3BA9B88D7F2D2EA3</t>
  </si>
  <si>
    <t>BAA1692A06B3794C924465E0EF89A57D</t>
  </si>
  <si>
    <t>BAA1692A06B3794C78D3FAF88BF04C40</t>
  </si>
  <si>
    <t>BAA1692A06B3794CF4E27C2053A8DEA9</t>
  </si>
  <si>
    <t>71993B7703E4A9F0C108C9FB10713DF2</t>
  </si>
  <si>
    <t>71993B7703E4A9F0F8A7AB876C217C25</t>
  </si>
  <si>
    <t>71993B7703E4A9F0B24D68667850B555</t>
  </si>
  <si>
    <t>71993B7703E4A9F08E1B2F8844328AE2</t>
  </si>
  <si>
    <t>71993B7703E4A9F093801A2774A127B6</t>
  </si>
  <si>
    <t>71993B7703E4A9F0BB272F5B9613C194</t>
  </si>
  <si>
    <t>3A3FF945D5C8239B50BF6F7E347AF796</t>
  </si>
  <si>
    <t>3A3FF945D5C8239B3DE00C19AF980722</t>
  </si>
  <si>
    <t>3A3FF945D5C8239B7E12A2972102C59E</t>
  </si>
  <si>
    <t>3A3FF945D5C8239BC03F07C227B79B4F</t>
  </si>
  <si>
    <t>3A3FF945D5C8239B6CA7DCFEAE086AF6</t>
  </si>
  <si>
    <t>3A3FF945D5C8239B3A9FF4BB2CA67A8E</t>
  </si>
  <si>
    <t>3A3FF945D5C8239B30E1F6073D28A9CD</t>
  </si>
  <si>
    <t>52FE8891622B06C0A37E2E16F636780B</t>
  </si>
  <si>
    <t>52FE8891622B06C02A7821204B05F815</t>
  </si>
  <si>
    <t>52FE8891622B06C0E7A3516C9E4B9F4C</t>
  </si>
  <si>
    <t>52FE8891622B06C0607A4826C36FB391</t>
  </si>
  <si>
    <t>52FE8891622B06C0FA497253A0BB4CDE</t>
  </si>
  <si>
    <t>52FE8891622B06C00DE4A97CBEFE882F</t>
  </si>
  <si>
    <t>52FE8891622B06C09D23DC16F81EBCAD</t>
  </si>
  <si>
    <t>52FE8891622B06C08CFC475B4DEB57B6</t>
  </si>
  <si>
    <t>B9EB6C8F9F4328AD59E3D4071BF22275</t>
  </si>
  <si>
    <t>B9EB6C8F9F4328AD51D84F8CD3B0D656</t>
  </si>
  <si>
    <t>B9EB6C8F9F4328ADBD7883D1CD81BE32</t>
  </si>
  <si>
    <t>B9EB6C8F9F4328ADFC1FB2383755BEFF</t>
  </si>
  <si>
    <t>B9EB6C8F9F4328AD671E96F0BC5E44B6</t>
  </si>
  <si>
    <t>B9EB6C8F9F4328AD3CD55D48BC224D27</t>
  </si>
  <si>
    <t>B9EB6C8F9F4328AD161C715872401ED2</t>
  </si>
  <si>
    <t>1538E02A3144D38A1F039A7B235A110F</t>
  </si>
  <si>
    <t>BB06A53A97E4EEB3A1AB911C036D041D</t>
  </si>
  <si>
    <t>BB06A53A97E4EEB3CCBB06BAEE1B3230</t>
  </si>
  <si>
    <t>1538E02A3144D38AA566E3572AA42810</t>
  </si>
  <si>
    <t>1538E02A3144D38A5AA2097FE3FC6416</t>
  </si>
  <si>
    <t>1538E02A3144D38A5F98B11827EEAFB1</t>
  </si>
  <si>
    <t>1538E02A3144D38AA440F38135DE58A1</t>
  </si>
  <si>
    <t>1538E02A3144D38A46C4DCF298B043B9</t>
  </si>
  <si>
    <t>1538E02A3144D38AFDD1C348D282C282</t>
  </si>
  <si>
    <t>1538E02A3144D38A0B7AC8388424FEE7</t>
  </si>
  <si>
    <t>1538E02A3144D38A4C1CEC3D431D78EC</t>
  </si>
  <si>
    <t>1538E02A3144D38AD3B17524D6454F75</t>
  </si>
  <si>
    <t>4C9478497A3E4CC9DC2829EFA6A4D699</t>
  </si>
  <si>
    <t>4C9478497A3E4CC9993AE0989505DD59</t>
  </si>
  <si>
    <t>4C9478497A3E4CC96F890E08BD90031C</t>
  </si>
  <si>
    <t>4C9478497A3E4CC9D71CC0CDA6E4D99F</t>
  </si>
  <si>
    <t>4C9478497A3E4CC9D3C8A13B422AB1EC</t>
  </si>
  <si>
    <t>4C9478497A3E4CC9656F18F133244575</t>
  </si>
  <si>
    <t>A08EE3DD0CF37615BD96AAFD19CC46BF</t>
  </si>
  <si>
    <t>A08EE3DD0CF376159D866C7D2CCD324D</t>
  </si>
  <si>
    <t>A08EE3DD0CF37615A24F3289D82E30EE</t>
  </si>
  <si>
    <t>A08EE3DD0CF376152A435C817D89DA36</t>
  </si>
  <si>
    <t>A08EE3DD0CF37615BE033A9CDE3FAC1D</t>
  </si>
  <si>
    <t>A08EE3DD0CF37615FBD56D06BA0474E1</t>
  </si>
  <si>
    <t>A08EE3DD0CF376155182E26C1A773A6C</t>
  </si>
  <si>
    <t>A08EE3DD0CF3761530494D19FFD7C189</t>
  </si>
  <si>
    <t>C4A0E995D1A6C394D46C88552DC762F9</t>
  </si>
  <si>
    <t>C4A0E995D1A6C3941D385BC3A4D81609</t>
  </si>
  <si>
    <t>C4A0E995D1A6C3941BFA40CCE16570FB</t>
  </si>
  <si>
    <t>C4A0E995D1A6C3943ACA278D3743271C</t>
  </si>
  <si>
    <t>C4A0E995D1A6C394C5E1FCAA6ADE9730</t>
  </si>
  <si>
    <t>C4A0E995D1A6C39481476273F24D4404</t>
  </si>
  <si>
    <t>C4A0E995D1A6C394D672A6AE19EBE459</t>
  </si>
  <si>
    <t>C4A0E995D1A6C394B16B9ACB5AD3A9FD</t>
  </si>
  <si>
    <t>C4A0E995D1A6C394BDEAD9C13908B2D7</t>
  </si>
  <si>
    <t>71993B7703E4A9F0325854FDC6EE14B7</t>
  </si>
  <si>
    <t>71993B7703E4A9F0A80ADE5B6A437F1C</t>
  </si>
  <si>
    <t>71993B7703E4A9F0EF3EB55B63DA4C64</t>
  </si>
  <si>
    <t>71993B7703E4A9F006EA2D8B6A140458</t>
  </si>
  <si>
    <t>82BEEAE9DFC5CC970988A4218732EB99</t>
  </si>
  <si>
    <t>82BEEAE9DFC5CC97E0A5B934CAD42E3B</t>
  </si>
  <si>
    <t>82BEEAE9DFC5CC977FB4C788CD4164D0</t>
  </si>
  <si>
    <t>82BEEAE9DFC5CC97C57BF0187537B6A4</t>
  </si>
  <si>
    <t>82BEEAE9DFC5CC97425877F3B8F72A82</t>
  </si>
  <si>
    <t>82BEEAE9DFC5CC97E8551A79BE4860F8</t>
  </si>
  <si>
    <t>82BEEAE9DFC5CC979A1D16E4758C9C05</t>
  </si>
  <si>
    <t>82BEEAE9DFC5CC97C7268135D8A8C8E6</t>
  </si>
  <si>
    <t>82BEEAE9DFC5CC97BEE3663D793FEA3C</t>
  </si>
  <si>
    <t>82BEEAE9DFC5CC97D4A5DAC22842F259</t>
  </si>
  <si>
    <t>53D5403DF6D48129181F9D2D307079E9</t>
  </si>
  <si>
    <t>53D5403DF6D4812995BC1EDD1C9EA5ED</t>
  </si>
  <si>
    <t>53D5403DF6D481292D0AEB9603361FF4</t>
  </si>
  <si>
    <t>F7F7B57096B7CE546DC0ED7A9F09000D</t>
  </si>
  <si>
    <t>F7F7B57096B7CE544A456F7249578CF1</t>
  </si>
  <si>
    <t>F7F7B57096B7CE5466FD70B4E3A1A01B</t>
  </si>
  <si>
    <t>F7F7B57096B7CE5451DC2D12EA6ED258</t>
  </si>
  <si>
    <t>F7F7B57096B7CE54869AC0257CFCE0D1</t>
  </si>
  <si>
    <t>F7F7B57096B7CE54F70331EC1BD1BE32</t>
  </si>
  <si>
    <t>F7F7B57096B7CE54FF0A2AA5CDAD813F</t>
  </si>
  <si>
    <t>F7F7B57096B7CE547F3CAD03E9BA9AEB</t>
  </si>
  <si>
    <t>F7F7B57096B7CE54DD3F2BDA0A741B23</t>
  </si>
  <si>
    <t>262D6F512D98E247B12069B818AD1ABD</t>
  </si>
  <si>
    <t>262D6F512D98E24772CFCEB52A080EEE</t>
  </si>
  <si>
    <t>262D6F512D98E2479AB763C4F864B41F</t>
  </si>
  <si>
    <t>262D6F512D98E247A0CE6AD68D1918D3</t>
  </si>
  <si>
    <t>262D6F512D98E247EF1513059AFAD89C</t>
  </si>
  <si>
    <t>262D6F512D98E2475D19C204828FDDC9</t>
  </si>
  <si>
    <t>262D6F512D98E247374EAE8C157FFFAF</t>
  </si>
  <si>
    <t>4C9478497A3E4CC9FC2A79B28C64DE9B</t>
  </si>
  <si>
    <t>4C9478497A3E4CC915CFF51B23EE1929</t>
  </si>
  <si>
    <t>4C9478497A3E4CC9BDDA01C7E59A6628</t>
  </si>
  <si>
    <t>4C9478497A3E4CC9F2F4955EAC80BE2F</t>
  </si>
  <si>
    <t>6FC7214B95B042C9C1DBBBD01C972C4A</t>
  </si>
  <si>
    <t>6FC7214B95B042C997FADDEAD27B1F78</t>
  </si>
  <si>
    <t>6FC7214B95B042C9B5591D6D3377437B</t>
  </si>
  <si>
    <t>6FC7214B95B042C909A42F53A796DB2D</t>
  </si>
  <si>
    <t>6FC7214B95B042C9CB4697D06BEEDFAA</t>
  </si>
  <si>
    <t>6FC7214B95B042C995F8321B3F490165</t>
  </si>
  <si>
    <t>6FC7214B95B042C9E3FD6C565E3936AD</t>
  </si>
  <si>
    <t>6FC7214B95B042C9756408C0AC94A4BE</t>
  </si>
  <si>
    <t>6FC7214B95B042C9A6A435D8D9FFA175</t>
  </si>
  <si>
    <t>6FC7214B95B042C97C5BC6617C1E9B93</t>
  </si>
  <si>
    <t>9D383DC996AE7B9697CBDF55BA498580</t>
  </si>
  <si>
    <t>9D383DC996AE7B962B34680BEABB8416</t>
  </si>
  <si>
    <t>9D383DC996AE7B96F1F77FD9B89FFB0C</t>
  </si>
  <si>
    <t>A8EFC9BE4180984DC36A525F628D59FC</t>
  </si>
  <si>
    <t>C4A0E995D1A6C39492FC065506B36ECB</t>
  </si>
  <si>
    <t>A8EFC9BE4180984DDA4219DD1B4D481B</t>
  </si>
  <si>
    <t>A8EFC9BE4180984D9B1773D9397595F0</t>
  </si>
  <si>
    <t>A8EFC9BE4180984D2036877A565BE2DE</t>
  </si>
  <si>
    <t>A8EFC9BE4180984DF64D594E0D6937C2</t>
  </si>
  <si>
    <t>A8EFC9BE4180984D7762E238D3DF3FA5</t>
  </si>
  <si>
    <t>A8EFC9BE4180984D1B0D51CE737BDB14</t>
  </si>
  <si>
    <t>A8EFC9BE4180984DF492C455ECEFA028</t>
  </si>
  <si>
    <t>A8EFC9BE4180984D2491F030F59302BA</t>
  </si>
  <si>
    <t>A8EFC9BE4180984D426957A491BAB87A</t>
  </si>
  <si>
    <t>D1D1460068C73FEBAFB55E51D197F517</t>
  </si>
  <si>
    <t>D1D1460068C73FEB554215B3457F0713</t>
  </si>
  <si>
    <t>D1D1460068C73FEB714AE2FEE9543C84</t>
  </si>
  <si>
    <t>D1D1460068C73FEB325641C15AAD3FDB</t>
  </si>
  <si>
    <t>D1D1460068C73FEBB5E25384DA8D6523</t>
  </si>
  <si>
    <t>D1D1460068C73FEB1ACCF576F4ACD694</t>
  </si>
  <si>
    <t>53D5403DF6D48129B4D41295B60FDF62</t>
  </si>
  <si>
    <t>53D5403DF6D481296F7F339F525F5B35</t>
  </si>
  <si>
    <t>53D5403DF6D48129AFEA78E88A9AFC06</t>
  </si>
  <si>
    <t>53D5403DF6D48129C56060C9707FEB71</t>
  </si>
  <si>
    <t>53D5403DF6D48129D916CDC15829FC11</t>
  </si>
  <si>
    <t>53D5403DF6D48129B0D7DE9F71EDFE14</t>
  </si>
  <si>
    <t>53D5403DF6D48129C2A09F6382D75593</t>
  </si>
  <si>
    <t>556DEA2E53FDB37A0038301FFABEA3A7</t>
  </si>
  <si>
    <t>556DEA2E53FDB37A1342B7A90004BD78</t>
  </si>
  <si>
    <t>556DEA2E53FDB37AF655E4059A09ABB5</t>
  </si>
  <si>
    <t>556DEA2E53FDB37AA77E18A557E4594C</t>
  </si>
  <si>
    <t>556DEA2E53FDB37A9CDCCC4158054A9A</t>
  </si>
  <si>
    <t>556DEA2E53FDB37AFA7FCB05F3775C33</t>
  </si>
  <si>
    <t>556DEA2E53FDB37A1B9A3C10DAB201CB</t>
  </si>
  <si>
    <t>556DEA2E53FDB37A367D93827142E362</t>
  </si>
  <si>
    <t>556DEA2E53FDB37AD439A10B35169454</t>
  </si>
  <si>
    <t>556DEA2E53FDB37A4A84FCEF8E1B0A21</t>
  </si>
  <si>
    <t>1CE0653634F6BBD9D325F1D341AEDDB0</t>
  </si>
  <si>
    <t>B218E61410BA26995143ABE4698F82A5</t>
  </si>
  <si>
    <t>262D6F512D98E247DAB75CB3130A337E</t>
  </si>
  <si>
    <t>262D6F512D98E2475CAD2607C041FACC</t>
  </si>
  <si>
    <t>262D6F512D98E247283DCBBCAC4D9D62</t>
  </si>
  <si>
    <t>B218E61410BA2699FA1A81A3E2ED6DBB</t>
  </si>
  <si>
    <t>B218E61410BA26992CFE747F4A97F706</t>
  </si>
  <si>
    <t>B218E61410BA26998BD7EE080F6C3F64</t>
  </si>
  <si>
    <t>B218E61410BA2699B94859406A5CCD90</t>
  </si>
  <si>
    <t>B218E61410BA2699FE0BB653D9D1335D</t>
  </si>
  <si>
    <t>B218E61410BA2699F952D68873E1469F</t>
  </si>
  <si>
    <t>B218E61410BA26993001DE8DB6200134</t>
  </si>
  <si>
    <t>B218E61410BA269977FA2772A285D689</t>
  </si>
  <si>
    <t>B218E61410BA26996857F1B2F687A6F0</t>
  </si>
  <si>
    <t>5617C872E0E3A39DAD54648A7C36408D</t>
  </si>
  <si>
    <t>5617C872E0E3A39DF17A86CF00D7F0E4</t>
  </si>
  <si>
    <t>5617C872E0E3A39DFB3B69DDBAF46F9A</t>
  </si>
  <si>
    <t>5617C872E0E3A39D3342D63616301F51</t>
  </si>
  <si>
    <t>9D383DC996AE7B96F8FF913F067BC6F6</t>
  </si>
  <si>
    <t>9D383DC996AE7B96A3A992385357B1E1</t>
  </si>
  <si>
    <t>9D383DC996AE7B96CA7B120F514C566D</t>
  </si>
  <si>
    <t>9D383DC996AE7B96972A3EFBED2B2979</t>
  </si>
  <si>
    <t>9D383DC996AE7B96EA6229FDF0FB7915</t>
  </si>
  <si>
    <t>9D383DC996AE7B966F05DB8BE92ED41E</t>
  </si>
  <si>
    <t>9D383DC996AE7B96DF5DD31D9264CA3D</t>
  </si>
  <si>
    <t>FF0B729070CA0A5C215D39DEA1C4342D</t>
  </si>
  <si>
    <t>FF0B729070CA0A5C5097D40115CCF2C3</t>
  </si>
  <si>
    <t>FF0B729070CA0A5C2AFFC250B6D1CAED</t>
  </si>
  <si>
    <t>FF0B729070CA0A5CD1A6CC808B2BF59C</t>
  </si>
  <si>
    <t>FF0B729070CA0A5C7CB2FDCC19D4BED6</t>
  </si>
  <si>
    <t>FF0B729070CA0A5CDE03160AB56D38DF</t>
  </si>
  <si>
    <t>FF0B729070CA0A5C320832FD2E751C51</t>
  </si>
  <si>
    <t>FF0B729070CA0A5C013E9216C8AC4EAE</t>
  </si>
  <si>
    <t>FF0B729070CA0A5CF8941D4C9214226E</t>
  </si>
  <si>
    <t>FF0B729070CA0A5C1705846BF07B7714</t>
  </si>
  <si>
    <t>D1D1460068C73FEB6F490EB2615AFBAF</t>
  </si>
  <si>
    <t>D1D1460068C73FEB2E026293BA6A8906</t>
  </si>
  <si>
    <t>D1D1460068C73FEB5A71B377A6EA53FA</t>
  </si>
  <si>
    <t>D1D1460068C73FEB6BCAB278FB3D6655</t>
  </si>
  <si>
    <t>DF553ACD76C4D41FB0D351DC005F985F</t>
  </si>
  <si>
    <t>DF553ACD76C4D41F78BB5A1F75EC69FD</t>
  </si>
  <si>
    <t>DF553ACD76C4D41F921B6320472CC43D</t>
  </si>
  <si>
    <t>DF553ACD76C4D41FAA1CF258A9E7D82E</t>
  </si>
  <si>
    <t>DF553ACD76C4D41F35D9F5A018EB0FA8</t>
  </si>
  <si>
    <t>DF553ACD76C4D41F95ED632076EC4B70</t>
  </si>
  <si>
    <t>DF553ACD76C4D41F5E68B4B723BE5FAC</t>
  </si>
  <si>
    <t>DF553ACD76C4D41F4AE6AB1AAF0E047B</t>
  </si>
  <si>
    <t>DF553ACD76C4D41F620E07F8519FA870</t>
  </si>
  <si>
    <t>DF553ACD76C4D41F63292E82A4ECF3B4</t>
  </si>
  <si>
    <t>6768F9B777B84646EA97CAB6FC2BDFAC</t>
  </si>
  <si>
    <t>6768F9B777B846466C90B22570CAA9EA</t>
  </si>
  <si>
    <t>6768F9B777B846467CABC837C2A66E81</t>
  </si>
  <si>
    <t>1CE0653634F6BBD9CC53C8F3CA6E68F5</t>
  </si>
  <si>
    <t>1CE0653634F6BBD96344B887AE4AB1A7</t>
  </si>
  <si>
    <t>1CE0653634F6BBD9BE3EC720C350810A</t>
  </si>
  <si>
    <t>1CE0653634F6BBD911B22F23843A13B2</t>
  </si>
  <si>
    <t>1CE0653634F6BBD96E5E4414448B16E9</t>
  </si>
  <si>
    <t>1CE0653634F6BBD9CB143406AA9B9467</t>
  </si>
  <si>
    <t>1CE0653634F6BBD9238D1459316E2F1C</t>
  </si>
  <si>
    <t>1CE0653634F6BBD95B811DF667331203</t>
  </si>
  <si>
    <t>1CE0653634F6BBD96B2CB7304153FA0E</t>
  </si>
  <si>
    <t>E78B14A8484F4B0D8380898280D4898F</t>
  </si>
  <si>
    <t>E78B14A8484F4B0D74E74483D1FF203B</t>
  </si>
  <si>
    <t>E78B14A8484F4B0D257C0935D8D2E825</t>
  </si>
  <si>
    <t>E78B14A8484F4B0D6918EE2E20ACE2BF</t>
  </si>
  <si>
    <t>E78B14A8484F4B0D517F6B62C0A119F9</t>
  </si>
  <si>
    <t>E78B14A8484F4B0D1A00F3E7661FC89F</t>
  </si>
  <si>
    <t>E78B14A8484F4B0D87C0D14E3DEEA7DF</t>
  </si>
  <si>
    <t>E78B14A8484F4B0DCBC9C3EDD3218DCD</t>
  </si>
  <si>
    <t>5617C872E0E3A39D0876924DFD772AEA</t>
  </si>
  <si>
    <t>5617C872E0E3A39D5DB91BE95CD58670</t>
  </si>
  <si>
    <t>5617C872E0E3A39D345C91A3EE5231B1</t>
  </si>
  <si>
    <t>5617C872E0E3A39D788D69374A640171</t>
  </si>
  <si>
    <t>5617C872E0E3A39D93A776233AB4EB68</t>
  </si>
  <si>
    <t>5617C872E0E3A39D3806DF0F33C97EAB</t>
  </si>
  <si>
    <t>6D1D126AE100E0C6435E49D8492A9333</t>
  </si>
  <si>
    <t>6D1D126AE100E0C6153417885D54146E</t>
  </si>
  <si>
    <t>6D1D126AE100E0C6C3DD44D5F9A1CB26</t>
  </si>
  <si>
    <t>6D1D126AE100E0C629D7121074F6E02A</t>
  </si>
  <si>
    <t>6D1D126AE100E0C6AE35171AE8A23FC4</t>
  </si>
  <si>
    <t>6D1D126AE100E0C650D2F89D96E2A4B1</t>
  </si>
  <si>
    <t>6D1D126AE100E0C6A0F879824DBF380B</t>
  </si>
  <si>
    <t>6D1D126AE100E0C6584151636164B8F3</t>
  </si>
  <si>
    <t>6D1D126AE100E0C6CAA53A54FBB92D0E</t>
  </si>
  <si>
    <t>6D1D126AE100E0C6D60F5BA5CE97C2D3</t>
  </si>
  <si>
    <t>FEFF454D510EBC75D289C06A632E42F3</t>
  </si>
  <si>
    <t>D049D1774808AEC07EBB677E2974DE20</t>
  </si>
  <si>
    <t>D049D1774808AEC0E4C9644A55D2B104</t>
  </si>
  <si>
    <t>D049D1774808AEC0312A01F51393DDF2</t>
  </si>
  <si>
    <t>D049D1774808AEC01186248690068BEB</t>
  </si>
  <si>
    <t>D049D1774808AEC0E9D3151EF6F60A47</t>
  </si>
  <si>
    <t>D049D1774808AEC09D27E4B00C6ED08C</t>
  </si>
  <si>
    <t>D049D1774808AEC0B2D82FB35AAF6DAA</t>
  </si>
  <si>
    <t>D049D1774808AEC02A4B77F525A5D690</t>
  </si>
  <si>
    <t>D049D1774808AEC03B1F08716D212A95</t>
  </si>
  <si>
    <t>D049D1774808AEC0FEA61FEEAAC8B882</t>
  </si>
  <si>
    <t>045F62C42B75C50051F4628ED7DDE302</t>
  </si>
  <si>
    <t>045F62C42B75C500AAF8E0D1DDB297B8</t>
  </si>
  <si>
    <t>045F62C42B75C500EE01018124B1E399</t>
  </si>
  <si>
    <t>045F62C42B75C500CD8500420A204175</t>
  </si>
  <si>
    <t>045F62C42B75C500B532560397AF59D2</t>
  </si>
  <si>
    <t>045F62C42B75C50099B65D1501D7DC7D</t>
  </si>
  <si>
    <t>045F62C42B75C50011C720BAC3F4680C</t>
  </si>
  <si>
    <t>6768F9B777B8464640DD7DFFA674634B</t>
  </si>
  <si>
    <t>6768F9B777B84646574AB31A9B0092CA</t>
  </si>
  <si>
    <t>6768F9B777B846468FE651296B331F60</t>
  </si>
  <si>
    <t>6768F9B777B84646F33B80B313878849</t>
  </si>
  <si>
    <t>6768F9B777B846464BE9A9B4DEC0BAB4</t>
  </si>
  <si>
    <t>6768F9B777B8464693D42C57D178E70A</t>
  </si>
  <si>
    <t>6768F9B777B84646BF360FCB0227F5F7</t>
  </si>
  <si>
    <t>617D92272DECEB8F0595916AA278B4E3</t>
  </si>
  <si>
    <t>617D92272DECEB8FED8818D5D44A552D</t>
  </si>
  <si>
    <t>617D92272DECEB8F62401DC2F744983E</t>
  </si>
  <si>
    <t>617D92272DECEB8FFB37FB27CE41D437</t>
  </si>
  <si>
    <t>617D92272DECEB8F0D54A5AF60325982</t>
  </si>
  <si>
    <t>617D92272DECEB8FCF3F8586DDB66BB8</t>
  </si>
  <si>
    <t>617D92272DECEB8FD2E26A9C503C3DA4</t>
  </si>
  <si>
    <t>617D92272DECEB8F6619779B24DD6EE2</t>
  </si>
  <si>
    <t>617D92272DECEB8F1A84662F7FAADC59</t>
  </si>
  <si>
    <t>617D92272DECEB8F8E6038A6305D940C</t>
  </si>
  <si>
    <t>13C06D1A6785488443AA287131116195</t>
  </si>
  <si>
    <t>D93AA53F18B36372566C73E9B39D84AE</t>
  </si>
  <si>
    <t>E78B14A8484F4B0D8434E1497EC5DB83</t>
  </si>
  <si>
    <t>E78B14A8484F4B0D34A390A770A65460</t>
  </si>
  <si>
    <t>D93AA53F18B3637214BA09B28204BC25</t>
  </si>
  <si>
    <t>D93AA53F18B363727F662214706F079B</t>
  </si>
  <si>
    <t>D93AA53F18B3637274F536FF8BE43087</t>
  </si>
  <si>
    <t>D93AA53F18B36372985183EB3447CF74</t>
  </si>
  <si>
    <t>D93AA53F18B3637235EA6FB174E6B3C1</t>
  </si>
  <si>
    <t>D93AA53F18B36372B6AC7A5CB5AAAF87</t>
  </si>
  <si>
    <t>D93AA53F18B36372516C40C3C508EF55</t>
  </si>
  <si>
    <t>D93AA53F18B363721A84BA6D2510FB78</t>
  </si>
  <si>
    <t>D93AA53F18B363727498FCC5A10C2545</t>
  </si>
  <si>
    <t>8D8691C5566025D49BCA28D1EE92BAAF</t>
  </si>
  <si>
    <t>8D8691C5566025D41FE1A57B887304DF</t>
  </si>
  <si>
    <t>8D8691C5566025D46CBFC77627573419</t>
  </si>
  <si>
    <t>8D8691C5566025D4010F50DC2BC81A1E</t>
  </si>
  <si>
    <t>8D8691C5566025D408725E6DFEBA560B</t>
  </si>
  <si>
    <t>FEFF454D510EBC7518A703DAE758AF63</t>
  </si>
  <si>
    <t>FEFF454D510EBC751B0198724CEF59F3</t>
  </si>
  <si>
    <t>FEFF454D510EBC759379FB971E0B0DB4</t>
  </si>
  <si>
    <t>FEFF454D510EBC75397A49E16EDDADCC</t>
  </si>
  <si>
    <t>FEFF454D510EBC7570ADA95CC722F1D6</t>
  </si>
  <si>
    <t>FEFF454D510EBC758ED50011E6438080</t>
  </si>
  <si>
    <t>FEFF454D510EBC75BB78DBCCDE65CFA3</t>
  </si>
  <si>
    <t>FEFF454D510EBC7598EAF1A8EA153D62</t>
  </si>
  <si>
    <t>FEFF454D510EBC7523BD5097319555AC</t>
  </si>
  <si>
    <t>51BBB90C3A1A3AF68D36C10D71ED6C1C</t>
  </si>
  <si>
    <t>51BBB90C3A1A3AF6A42F393EDDF1BC5D</t>
  </si>
  <si>
    <t>51BBB90C3A1A3AF64954FD78C45ACB40</t>
  </si>
  <si>
    <t>51BBB90C3A1A3AF6DEC6159BF8A8A3CB</t>
  </si>
  <si>
    <t>51BBB90C3A1A3AF67413F2727BADC61E</t>
  </si>
  <si>
    <t>51BBB90C3A1A3AF6E162CB75C659F3B1</t>
  </si>
  <si>
    <t>51BBB90C3A1A3AF678FF5BC39A865E86</t>
  </si>
  <si>
    <t>51BBB90C3A1A3AF668C9CC5F8B2C1374</t>
  </si>
  <si>
    <t>504BA289006C89F1955C707B2EE04386</t>
  </si>
  <si>
    <t>045F62C42B75C500B5C6BCC5BB2F5952</t>
  </si>
  <si>
    <t>045F62C42B75C500D80BEAC8C92F73C6</t>
  </si>
  <si>
    <t>045F62C42B75C500A85B023B92304699</t>
  </si>
  <si>
    <t>504BA289006C89F18B51198AE4C1D6E9</t>
  </si>
  <si>
    <t>504BA289006C89F1AB5F14EAF49AB8EB</t>
  </si>
  <si>
    <t>504BA289006C89F157DFCC2CC5F82FE0</t>
  </si>
  <si>
    <t>504BA289006C89F10F899E70529B9EF0</t>
  </si>
  <si>
    <t>504BA289006C89F168DF7B4990893CEE</t>
  </si>
  <si>
    <t>504BA289006C89F10DC51E0BC0E6D505</t>
  </si>
  <si>
    <t>504BA289006C89F16162E405DEAFCB94</t>
  </si>
  <si>
    <t>504BA289006C89F13E876A068D31188E</t>
  </si>
  <si>
    <t>504BA289006C89F190448E0BB925BC4B</t>
  </si>
  <si>
    <t>AA1F3745810155E3F7B6E5B9565E44E2</t>
  </si>
  <si>
    <t>AA1F3745810155E3AFD99470EC80BC2C</t>
  </si>
  <si>
    <t>AA1F3745810155E32257EBB5B22E80EA</t>
  </si>
  <si>
    <t>AA1F3745810155E3AD81F180E7E7E205</t>
  </si>
  <si>
    <t>13C06D1A67854884547191D684AFFBE7</t>
  </si>
  <si>
    <t>13C06D1A67854884C2B33B452068F361</t>
  </si>
  <si>
    <t>13C06D1A67854884AF7C489A21D126BF</t>
  </si>
  <si>
    <t>13C06D1A67854884968ED98ED0AAEDC9</t>
  </si>
  <si>
    <t>13C06D1A678548844D72BC182C4E64AD</t>
  </si>
  <si>
    <t>13C06D1A6785488417B4DF868AD9A10F</t>
  </si>
  <si>
    <t>13C06D1A678548844BBFE28A361478FA</t>
  </si>
  <si>
    <t>13C06D1A67854884BBC48CB614C93ABD</t>
  </si>
  <si>
    <t>13C06D1A67854884B0A03E0F78925D2E</t>
  </si>
  <si>
    <t>C7EB5FB6DE4C28338785EAB926A6C1DD</t>
  </si>
  <si>
    <t>C7EB5FB6DE4C28333629525EBA977783</t>
  </si>
  <si>
    <t>C7EB5FB6DE4C2833E14215DEAE01DA40</t>
  </si>
  <si>
    <t>C7EB5FB6DE4C2833063F4D918A727012</t>
  </si>
  <si>
    <t>C7EB5FB6DE4C283319F97FA7611D8F17</t>
  </si>
  <si>
    <t>C7EB5FB6DE4C2833528FEC26FC407887</t>
  </si>
  <si>
    <t>C7EB5FB6DE4C283397159273175DBF85</t>
  </si>
  <si>
    <t>C7EB5FB6DE4C28332D7C0D1B229B96BE</t>
  </si>
  <si>
    <t>8D8691C5566025D41B830AC5BC14DEBF</t>
  </si>
  <si>
    <t>8D8691C5566025D45885E114F58F3618</t>
  </si>
  <si>
    <t>8D8691C5566025D44CE1664AAFED44D3</t>
  </si>
  <si>
    <t>8D8691C5566025D43221896C446EC571</t>
  </si>
  <si>
    <t>8D8691C5566025D40C24E7183B72BB55</t>
  </si>
  <si>
    <t>DB111C74A947109320FFDBFA86FAF775</t>
  </si>
  <si>
    <t>DB111C74A9471093A981F89AC412B1F7</t>
  </si>
  <si>
    <t>DB111C74A9471093430B2A2FA005CBD0</t>
  </si>
  <si>
    <t>DB111C74A9471093C3D20136212A9AEC</t>
  </si>
  <si>
    <t>DB111C74A9471093A1517C05E2A605C9</t>
  </si>
  <si>
    <t>DB111C74A9471093FAFB3C7EB86BAEFE</t>
  </si>
  <si>
    <t>DB111C74A94710934AFAB537F7567C12</t>
  </si>
  <si>
    <t>DB111C74A9471093D22C52FA2EAECD55</t>
  </si>
  <si>
    <t>DB111C74A9471093B69158F9809FB082</t>
  </si>
  <si>
    <t>DB111C74A94710937016F678C81BD53F</t>
  </si>
  <si>
    <t>8854091AEF69F7542A3A16161B7D86C2</t>
  </si>
  <si>
    <t>8854091AEF69F7541F17A98328FFFE7B</t>
  </si>
  <si>
    <t>0E91929F8425542729E933C1CC51EB21</t>
  </si>
  <si>
    <t>51BBB90C3A1A3AF6D0B5C4A24742E221</t>
  </si>
  <si>
    <t>51BBB90C3A1A3AF69A50A4F170F70D4D</t>
  </si>
  <si>
    <t>0E91929F8425542746FF18815A97EB80</t>
  </si>
  <si>
    <t>0E91929F84255427B8006A7F4DED8CB4</t>
  </si>
  <si>
    <t>0E91929F842554270604703AB9899632</t>
  </si>
  <si>
    <t>0E91929F842554278FE261A96EB171AE</t>
  </si>
  <si>
    <t>0E91929F842554271FA47E300836F785</t>
  </si>
  <si>
    <t>0E91929F842554278D8D3E2DD22DAF90</t>
  </si>
  <si>
    <t>0E91929F84255427D6A723205C730007</t>
  </si>
  <si>
    <t>0E91929F842554275ABD83898753A5D8</t>
  </si>
  <si>
    <t>0E91929F84255427FAF7A4F409F83A00</t>
  </si>
  <si>
    <t>24E6DFC6B8C18A991EB9AF5A7881CD83</t>
  </si>
  <si>
    <t>24E6DFC6B8C18A990B75E7D933A0891D</t>
  </si>
  <si>
    <t>24E6DFC6B8C18A9966BC8E81CD934A9C</t>
  </si>
  <si>
    <t>24E6DFC6B8C18A995E198735F9209830</t>
  </si>
  <si>
    <t>24E6DFC6B8C18A99CE347F7D3050DEE4</t>
  </si>
  <si>
    <t>AA1F3745810155E3D1345A6A14D99E50</t>
  </si>
  <si>
    <t>AA1F3745810155E36E6B36D04B6CA610</t>
  </si>
  <si>
    <t>AA1F3745810155E350A98CC399EF1DAE</t>
  </si>
  <si>
    <t>AA1F3745810155E3C31456F354F67257</t>
  </si>
  <si>
    <t>AA1F3745810155E3B8397CB437676C93</t>
  </si>
  <si>
    <t>AA1F3745810155E3453EFBEC81FD79FC</t>
  </si>
  <si>
    <t>4DEA878906721E33F1A895BA1105ED16</t>
  </si>
  <si>
    <t>4DEA878906721E33BA8F227129126854</t>
  </si>
  <si>
    <t>4DEA878906721E338E8EF4A1FE722895</t>
  </si>
  <si>
    <t>4DEA878906721E33EB863078734D0EAD</t>
  </si>
  <si>
    <t>4DEA878906721E332EC6BC7F612EBB25</t>
  </si>
  <si>
    <t>4DEA878906721E331B5B95BE9D49FAB7</t>
  </si>
  <si>
    <t>4DEA878906721E335BEB9D1E15D7BD22</t>
  </si>
  <si>
    <t>4DEA878906721E33CE55B9F309EB6314</t>
  </si>
  <si>
    <t>4DEA878906721E33B5C28A7FC4CC4B03</t>
  </si>
  <si>
    <t>4DEA878906721E33B089F681619AFF3F</t>
  </si>
  <si>
    <t>7CEBDE606CB908C5745DA4B3CF4AC8FD</t>
  </si>
  <si>
    <t>78D37BFF20B17701A423CED83CA1C417</t>
  </si>
  <si>
    <t>C7EB5FB6DE4C2833B5A83B6DB0525396</t>
  </si>
  <si>
    <t>C7EB5FB6DE4C283316577520E1979F46</t>
  </si>
  <si>
    <t>78D37BFF20B17701F6663D8D63A21ECC</t>
  </si>
  <si>
    <t>78D37BFF20B17701D88F891E81039840</t>
  </si>
  <si>
    <t>78D37BFF20B17701C64A8A6839808934</t>
  </si>
  <si>
    <t>78D37BFF20B1770148BCED65D1AB6E4B</t>
  </si>
  <si>
    <t>78D37BFF20B1770106B8050FA86801BD</t>
  </si>
  <si>
    <t>78D37BFF20B177015B042960C2277825</t>
  </si>
  <si>
    <t>78D37BFF20B17701637B8F3B7C60616E</t>
  </si>
  <si>
    <t>78D37BFF20B17701927A621A14DC29E4</t>
  </si>
  <si>
    <t>78D37BFF20B17701A04346FF63234280</t>
  </si>
  <si>
    <t>C441494737455CBC1E841C0B5D2D643B</t>
  </si>
  <si>
    <t>C441494737455CBCFF558F4315AA7379</t>
  </si>
  <si>
    <t>C441494737455CBC2EFA60A02FE3F50A</t>
  </si>
  <si>
    <t>C441494737455CBC520D552551421B95</t>
  </si>
  <si>
    <t>C441494737455CBC657773557E9E1C18</t>
  </si>
  <si>
    <t>8854091AEF69F754BD1A805C653D7855</t>
  </si>
  <si>
    <t>8854091AEF69F754C99B1675CC6CA2BD</t>
  </si>
  <si>
    <t>8854091AEF69F75498EC7D68E143470C</t>
  </si>
  <si>
    <t>8854091AEF69F754DD372F5E97527727</t>
  </si>
  <si>
    <t>8854091AEF69F754E9376A70AAD6D545</t>
  </si>
  <si>
    <t>8854091AEF69F7541FF3936DC7624321</t>
  </si>
  <si>
    <t>8854091AEF69F75403AF4B28A7DE0A15</t>
  </si>
  <si>
    <t>8854091AEF69F754BAED7EBF8E9EA5CD</t>
  </si>
  <si>
    <t>A0FA3D64ED93A64E88ED71E256C95CA4</t>
  </si>
  <si>
    <t>A0FA3D64ED93A64E9190FB85BFA883D5</t>
  </si>
  <si>
    <t>A0FA3D64ED93A64EEC58ED11149EE0CB</t>
  </si>
  <si>
    <t>A0FA3D64ED93A64E2D0E446FD88356EE</t>
  </si>
  <si>
    <t>A0FA3D64ED93A64E6F490DCA7A4CB07D</t>
  </si>
  <si>
    <t>A0FA3D64ED93A64EDD0D4DE834D64807</t>
  </si>
  <si>
    <t>A0FA3D64ED93A64E22971D1120F88421</t>
  </si>
  <si>
    <t>A0FA3D64ED93A64E17FBC54EDA17729D</t>
  </si>
  <si>
    <t>A0FA3D64ED93A64E6B24727A52974A0C</t>
  </si>
  <si>
    <t>24E6DFC6B8C18A99950CD2542DE393D4</t>
  </si>
  <si>
    <t>24E6DFC6B8C18A99BBB8150594569650</t>
  </si>
  <si>
    <t>24E6DFC6B8C18A99245F1412456F5755</t>
  </si>
  <si>
    <t>24E6DFC6B8C18A99F889EB2A5330432D</t>
  </si>
  <si>
    <t>24E6DFC6B8C18A9980B849F2EEC65936</t>
  </si>
  <si>
    <t>98942906B8077AD065CEC973126F5EA3</t>
  </si>
  <si>
    <t>98942906B8077AD057BFAA256E644DA8</t>
  </si>
  <si>
    <t>98942906B8077AD02E375141FD176CCC</t>
  </si>
  <si>
    <t>98942906B8077AD04B2B503C6809EB7D</t>
  </si>
  <si>
    <t>98942906B8077AD0277383B1A4C24A4B</t>
  </si>
  <si>
    <t>98942906B8077AD0C4967C0CF81EAB8C</t>
  </si>
  <si>
    <t>98942906B8077AD03F1D0DF203582B0B</t>
  </si>
  <si>
    <t>98942906B8077AD03A8BD13374C44FC2</t>
  </si>
  <si>
    <t>98942906B8077AD0B0E649B4FC8C55A6</t>
  </si>
  <si>
    <t>98942906B8077AD086E7A0FE880965D6</t>
  </si>
  <si>
    <t>756E787A91FAF1A5DB28A37BB0BAEF19</t>
  </si>
  <si>
    <t>756E787A91FAF1A5E123F9B585AF33D0</t>
  </si>
  <si>
    <t>7CEBDE606CB908C5B06EAE1652A9895B</t>
  </si>
  <si>
    <t>7CEBDE606CB908C5D0F3868E1B76A52E</t>
  </si>
  <si>
    <t>7CEBDE606CB908C5C2F066CA8B239FB5</t>
  </si>
  <si>
    <t>7CEBDE606CB908C5C4736BAF151F15AA</t>
  </si>
  <si>
    <t>7CEBDE606CB908C5540F2621A5965A5C</t>
  </si>
  <si>
    <t>7CEBDE606CB908C5469AAFC375E3458A</t>
  </si>
  <si>
    <t>7CEBDE606CB908C581D37422109E17BC</t>
  </si>
  <si>
    <t>7CEBDE606CB908C54497CCC9B667CE3A</t>
  </si>
  <si>
    <t>7CEBDE606CB908C570A4485FC81D76D8</t>
  </si>
  <si>
    <t>D99B3A7A6B7BE30CC915330F81D2E4AB</t>
  </si>
  <si>
    <t>D99B3A7A6B7BE30C55A32877F0DEE2FB</t>
  </si>
  <si>
    <t>D99B3A7A6B7BE30CCAA0A2DECF62599E</t>
  </si>
  <si>
    <t>D99B3A7A6B7BE30C58AB5E2DB606DAAD</t>
  </si>
  <si>
    <t>D99B3A7A6B7BE30CA5AE41A7E2B71A03</t>
  </si>
  <si>
    <t>D99B3A7A6B7BE30C04561D9FFB2CCBB3</t>
  </si>
  <si>
    <t>D99B3A7A6B7BE30C1CB1473A4CEF8825</t>
  </si>
  <si>
    <t>D99B3A7A6B7BE30C5A7BDA88F6323E38</t>
  </si>
  <si>
    <t>C441494737455CBCD0256D07EC1F7E6B</t>
  </si>
  <si>
    <t>C441494737455CBCEECF22490EA5466B</t>
  </si>
  <si>
    <t>C441494737455CBC6ED59F1F9E601521</t>
  </si>
  <si>
    <t>C441494737455CBC6C7978B30E36CD8A</t>
  </si>
  <si>
    <t>C441494737455CBC7C9E6C02426CA62B</t>
  </si>
  <si>
    <t>952BDC7F52A841D0DCB51ACBE6D42C3D</t>
  </si>
  <si>
    <t>952BDC7F52A841D050D43F81E51F3F53</t>
  </si>
  <si>
    <t>952BDC7F52A841D075C113ED85B0634D</t>
  </si>
  <si>
    <t>952BDC7F52A841D08881B0CB1B27DCEB</t>
  </si>
  <si>
    <t>952BDC7F52A841D08BE1A1BC0E0733C7</t>
  </si>
  <si>
    <t>952BDC7F52A841D0FB6B1C5791490D02</t>
  </si>
  <si>
    <t>952BDC7F52A841D012CD949705798FF0</t>
  </si>
  <si>
    <t>952BDC7F52A841D0BAB0CCCFE9EDE2B0</t>
  </si>
  <si>
    <t>952BDC7F52A841D01624B774EED85696</t>
  </si>
  <si>
    <t>952BDC7F52A841D0B16CD86F0DCDCBE7</t>
  </si>
  <si>
    <t>775515B03C520C43229675B36946C29C</t>
  </si>
  <si>
    <t>775515B03C520C4345B5F1207EBC0AA0</t>
  </si>
  <si>
    <t>01E87C140B989B442DC2E3735D4F08E1</t>
  </si>
  <si>
    <t>A0FA3D64ED93A64EC6066F36951C7FE4</t>
  </si>
  <si>
    <t>01E87C140B989B4451B683B608EA9E31</t>
  </si>
  <si>
    <t>01E87C140B989B446A36982253B1B3A5</t>
  </si>
  <si>
    <t>01E87C140B989B44F0B613DC9A3E2397</t>
  </si>
  <si>
    <t>01E87C140B989B44D90F3D22716EAE09</t>
  </si>
  <si>
    <t>01E87C140B989B449E689FA2271D09A7</t>
  </si>
  <si>
    <t>01E87C140B989B445750CEAEF110ABA9</t>
  </si>
  <si>
    <t>01E87C140B989B44B2F617E0030EA743</t>
  </si>
  <si>
    <t>01E87C140B989B44F6FF373992F85352</t>
  </si>
  <si>
    <t>01E87C140B989B4461C234D6E38C4A21</t>
  </si>
  <si>
    <t>CFCB139E1BE6264D3D4D08B1BA06A33B</t>
  </si>
  <si>
    <t>CFCB139E1BE6264D77E2C87E55BCEF2A</t>
  </si>
  <si>
    <t>CFCB139E1BE6264D39BF18136E847503</t>
  </si>
  <si>
    <t>CFCB139E1BE6264DE0963B650AC31D09</t>
  </si>
  <si>
    <t>CFCB139E1BE6264D92210227407F3A44</t>
  </si>
  <si>
    <t>CFCB139E1BE6264D12BC8732C84D5D31</t>
  </si>
  <si>
    <t>CFCB139E1BE6264DD90B6F8E9FD9AD33</t>
  </si>
  <si>
    <t>756E787A91FAF1A5D60C284523C75AA6</t>
  </si>
  <si>
    <t>756E787A91FAF1A5629ECBD5377CDEAD</t>
  </si>
  <si>
    <t>756E787A91FAF1A55C77FAA05758D754</t>
  </si>
  <si>
    <t>756E787A91FAF1A57F70422A125F035A</t>
  </si>
  <si>
    <t>756E787A91FAF1A5C7E68C694035CC39</t>
  </si>
  <si>
    <t>756E787A91FAF1A557745E3C73840D18</t>
  </si>
  <si>
    <t>756E787A91FAF1A5D6013AA96F0555B1</t>
  </si>
  <si>
    <t>756E787A91FAF1A5D9116218611DE6A6</t>
  </si>
  <si>
    <t>6C3F6DE2BEF9A1BF632CEC4EEB820AD5</t>
  </si>
  <si>
    <t>6C3F6DE2BEF9A1BF2451E5D94FF8279F</t>
  </si>
  <si>
    <t>6C3F6DE2BEF9A1BF9F7C4C47A6AE2961</t>
  </si>
  <si>
    <t>6C3F6DE2BEF9A1BFCA61D5DF10ECB415</t>
  </si>
  <si>
    <t>6C3F6DE2BEF9A1BF1214131F649433A9</t>
  </si>
  <si>
    <t>6C3F6DE2BEF9A1BF27DA1C2D33DE261D</t>
  </si>
  <si>
    <t>6C3F6DE2BEF9A1BF6A7734BCA4CAC8DF</t>
  </si>
  <si>
    <t>6C3F6DE2BEF9A1BF59817C1FEA23DB66</t>
  </si>
  <si>
    <t>6C3F6DE2BEF9A1BF4F5E8258B15DFE62</t>
  </si>
  <si>
    <t>6C3F6DE2BEF9A1BFDD38185A94B3B411</t>
  </si>
  <si>
    <t>B7FD9FDD7144A66D14F61C6D2491D0F5</t>
  </si>
  <si>
    <t>D99B3A7A6B7BE30C28FF3B065158CC4A</t>
  </si>
  <si>
    <t>D99B3A7A6B7BE30C412C0E9586F4CE54</t>
  </si>
  <si>
    <t>B7FD9FDD7144A66DEB0C8815D91B1EB2</t>
  </si>
  <si>
    <t>B7FD9FDD7144A66D3DB927F8E930AFD5</t>
  </si>
  <si>
    <t>B7FD9FDD7144A66DD563BBDFF7A946BB</t>
  </si>
  <si>
    <t>B7FD9FDD7144A66DA500FCBA6055AEA7</t>
  </si>
  <si>
    <t>B7FD9FDD7144A66DD09F3BE136A52F24</t>
  </si>
  <si>
    <t>B7FD9FDD7144A66D6EE1181B0E6E2E78</t>
  </si>
  <si>
    <t>B7FD9FDD7144A66D989DA4A4C5F77051</t>
  </si>
  <si>
    <t>B7FD9FDD7144A66DF3C4D7C49C5DE4EF</t>
  </si>
  <si>
    <t>B7FD9FDD7144A66D1A16558AFB43E13F</t>
  </si>
  <si>
    <t>56404ED0CA32A459BA96CA041D632BD0</t>
  </si>
  <si>
    <t>56404ED0CA32A4598C15EF64AC2033E4</t>
  </si>
  <si>
    <t>56404ED0CA32A459979AB28533B75B3E</t>
  </si>
  <si>
    <t>56404ED0CA32A459C5B85A1DE27E67E7</t>
  </si>
  <si>
    <t>56404ED0CA32A459398ACB65A3142572</t>
  </si>
  <si>
    <t>775515B03C520C431E03EC15F86AA003</t>
  </si>
  <si>
    <t>775515B03C520C4377766096BAC61EEA</t>
  </si>
  <si>
    <t>775515B03C520C436C2B5E40AD043803</t>
  </si>
  <si>
    <t>775515B03C520C4378553D4E28009674</t>
  </si>
  <si>
    <t>775515B03C520C4353C3F113CC8F59C2</t>
  </si>
  <si>
    <t>775515B03C520C43C606E5ED05DCE1E1</t>
  </si>
  <si>
    <t>775515B03C520C430AA32312BB63565E</t>
  </si>
  <si>
    <t>775515B03C520C4398E33E82CA3E2A74</t>
  </si>
  <si>
    <t>CE5824E66CA46B6D9E4991B5F736FA45</t>
  </si>
  <si>
    <t>CE5824E66CA46B6D2F6AAD348BC65F7C</t>
  </si>
  <si>
    <t>CE5824E66CA46B6D72D0048851A5BB5B</t>
  </si>
  <si>
    <t>CE5824E66CA46B6DAF826A1B50FDB04A</t>
  </si>
  <si>
    <t>CE5824E66CA46B6D6511CC3BFD5783B7</t>
  </si>
  <si>
    <t>CE5824E66CA46B6D063C3F8981A1BB79</t>
  </si>
  <si>
    <t>CE5824E66CA46B6D8F466B90021CD4AD</t>
  </si>
  <si>
    <t>CE5824E66CA46B6DE1F8D5A82AE122D7</t>
  </si>
  <si>
    <t>CE5824E66CA46B6DE4F6874436287A8A</t>
  </si>
  <si>
    <t>CB5BF555AC3A7A813DFC66820FFB2E20</t>
  </si>
  <si>
    <t>CFCB139E1BE6264D4A2914E539E8E96D</t>
  </si>
  <si>
    <t>CFCB139E1BE6264D11A9CC56A296E579</t>
  </si>
  <si>
    <t>CFCB139E1BE6264D25811B56C23F52BA</t>
  </si>
  <si>
    <t>CB5BF555AC3A7A8121F2B547B6764CA9</t>
  </si>
  <si>
    <t>CB5BF555AC3A7A8167B46F511D104AE9</t>
  </si>
  <si>
    <t>CB5BF555AC3A7A81CB52EC69D969E08F</t>
  </si>
  <si>
    <t>CB5BF555AC3A7A8171B88BBDCF7119CA</t>
  </si>
  <si>
    <t>CB5BF555AC3A7A814EB192EF0456BCE5</t>
  </si>
  <si>
    <t>CB5BF555AC3A7A819BA025187517850F</t>
  </si>
  <si>
    <t>CB5BF555AC3A7A817EF7B7F8EA8E73CA</t>
  </si>
  <si>
    <t>CB5BF555AC3A7A81775DED50D479CF88</t>
  </si>
  <si>
    <t>CB5BF555AC3A7A81BC0A7F83FE0499E5</t>
  </si>
  <si>
    <t>2F62AE4667BE36E510FC8311A598D77C</t>
  </si>
  <si>
    <t>2F62AE4667BE36E5C09E99A1811D0F97</t>
  </si>
  <si>
    <t>2F62AE4667BE36E56A64FAEA1398533A</t>
  </si>
  <si>
    <t>2F62AE4667BE36E5A920B8205D32518F</t>
  </si>
  <si>
    <t>9AE939D9324A82679177114B5BF05437</t>
  </si>
  <si>
    <t>9AE939D9324A8267D89EE5009E7DDE58</t>
  </si>
  <si>
    <t>9AE939D9324A8267BF5E0B8D84F13E77</t>
  </si>
  <si>
    <t>9AE939D9324A826735BD785BCB8EA6D1</t>
  </si>
  <si>
    <t>9AE939D9324A8267EF69BBD6247FA502</t>
  </si>
  <si>
    <t>9AE939D9324A8267BD32AECB1514B454</t>
  </si>
  <si>
    <t>9AE939D9324A8267475EA6D402F5EACC</t>
  </si>
  <si>
    <t>9AE939D9324A82674C4846CD00C9063C</t>
  </si>
  <si>
    <t>9AE939D9324A82679810BA20EC8AAAD7</t>
  </si>
  <si>
    <t>9AE939D9324A82679746BB03EFD9F010</t>
  </si>
  <si>
    <t>32A9D90154BA1198B4B97AAC72CFDFC9</t>
  </si>
  <si>
    <t>32A9D90154BA11988A9EE4D3DA6F0ED4</t>
  </si>
  <si>
    <t>32A9D90154BA1198D82765710B557228</t>
  </si>
  <si>
    <t>32A9D90154BA1198F5ACB924D06A6843</t>
  </si>
  <si>
    <t>32A9D90154BA119854124D53D510CA82</t>
  </si>
  <si>
    <t>32A9D90154BA1198E4C6871460CE80B9</t>
  </si>
  <si>
    <t>32A9D90154BA1198679CD84F480ECBE6</t>
  </si>
  <si>
    <t>32A9D90154BA1198B7F8162937ECD764</t>
  </si>
  <si>
    <t>56404ED0CA32A4595892DDFE5AF03955</t>
  </si>
  <si>
    <t>56404ED0CA32A4591B143252D9763D2E</t>
  </si>
  <si>
    <t>56404ED0CA32A459F383BA44EDD60772</t>
  </si>
  <si>
    <t>56404ED0CA32A45940172D780FB8C1EA</t>
  </si>
  <si>
    <t>56404ED0CA32A459707605FECB3EED9B</t>
  </si>
  <si>
    <t>B12197A92441A92ED08A34CE8546BBAE</t>
  </si>
  <si>
    <t>B12197A92441A92E8BD2ACF75BF05ECD</t>
  </si>
  <si>
    <t>B12197A92441A92E2F9C54BED8F52959</t>
  </si>
  <si>
    <t>B12197A92441A92E5844881FC5012017</t>
  </si>
  <si>
    <t>B12197A92441A92EF89D9D3EF4BA6CE5</t>
  </si>
  <si>
    <t>B12197A92441A92EFA2DD662828100B8</t>
  </si>
  <si>
    <t>B12197A92441A92E311B08D059DA83AB</t>
  </si>
  <si>
    <t>B12197A92441A92E1BFDBCA56167309A</t>
  </si>
  <si>
    <t>B12197A92441A92E1466081811ACB749</t>
  </si>
  <si>
    <t>B12197A92441A92E7A12C5FCFA5D9273</t>
  </si>
  <si>
    <t>5E2917D8AA7C326957A25CAF46F36722</t>
  </si>
  <si>
    <t>5E2917D8AA7C32693DD7C536F2929FD0</t>
  </si>
  <si>
    <t>E41CD29F00BFEBAAF16826DC414792FD</t>
  </si>
  <si>
    <t>CE5824E66CA46B6D010634A9AB84F633</t>
  </si>
  <si>
    <t>E41CD29F00BFEBAADA62FB3C7B4D8CC3</t>
  </si>
  <si>
    <t>E41CD29F00BFEBAA3201416B18B2E1D2</t>
  </si>
  <si>
    <t>E41CD29F00BFEBAA8F61CBE1189F493A</t>
  </si>
  <si>
    <t>E41CD29F00BFEBAA427B4458AF6DFC9F</t>
  </si>
  <si>
    <t>E41CD29F00BFEBAA4955885E2D27AF90</t>
  </si>
  <si>
    <t>E41CD29F00BFEBAA12CFCACF46CF5E47</t>
  </si>
  <si>
    <t>E41CD29F00BFEBAA8D0A75F70FAA350E</t>
  </si>
  <si>
    <t>E41CD29F00BFEBAA860459211D1C86FA</t>
  </si>
  <si>
    <t>E41CD29F00BFEBAAE303162BBF90FC14</t>
  </si>
  <si>
    <t>1411B3D96975A23A67D2C1E3D9DA5621</t>
  </si>
  <si>
    <t>1411B3D96975A23A98CE74D8D32764B2</t>
  </si>
  <si>
    <t>1411B3D96975A23A931720C10EAF991F</t>
  </si>
  <si>
    <t>1411B3D96975A23AD5FC2A3CE30BDC2E</t>
  </si>
  <si>
    <t>1411B3D96975A23AF112AE676BAF0512</t>
  </si>
  <si>
    <t>1411B3D96975A23A8BCDBF77538FE71C</t>
  </si>
  <si>
    <t>2F62AE4667BE36E50A5A3DCC27B038A3</t>
  </si>
  <si>
    <t>2F62AE4667BE36E5EBFF6B3C63D1F152</t>
  </si>
  <si>
    <t>2F62AE4667BE36E57D3B59852E3BD6A7</t>
  </si>
  <si>
    <t>2F62AE4667BE36E55F04A60030979AC0</t>
  </si>
  <si>
    <t>2F62AE4667BE36E544733F69780F2FCF</t>
  </si>
  <si>
    <t>2F62AE4667BE36E58AB0676C0695F858</t>
  </si>
  <si>
    <t>FE97FDA975F30B1C84CC0A4342F9C79B</t>
  </si>
  <si>
    <t>FE97FDA975F30B1C9905AB197137AD23</t>
  </si>
  <si>
    <t>FE97FDA975F30B1C221F777B9946EEEC</t>
  </si>
  <si>
    <t>FE97FDA975F30B1CD8539191BC15D73B</t>
  </si>
  <si>
    <t>FE97FDA975F30B1C4DC7E9AEB19D27C4</t>
  </si>
  <si>
    <t>FE97FDA975F30B1CFF967523231F81D8</t>
  </si>
  <si>
    <t>FE97FDA975F30B1CD24EB103BD79FDDB</t>
  </si>
  <si>
    <t>FE97FDA975F30B1C7715BDA8EF45231A</t>
  </si>
  <si>
    <t>FE97FDA975F30B1C25F58306430B141F</t>
  </si>
  <si>
    <t>FE97FDA975F30B1CC100DDD30A62FB99</t>
  </si>
  <si>
    <t>644456CD897DF6A6C1F578E9DF90FABB</t>
  </si>
  <si>
    <t>E02E428A787EFB19AC87E1CBD5FA293B</t>
  </si>
  <si>
    <t>32A9D90154BA119862A37FB8429576FC</t>
  </si>
  <si>
    <t>32A9D90154BA1198D7C76AD96A10EBF4</t>
  </si>
  <si>
    <t>E02E428A787EFB199D2746761254F981</t>
  </si>
  <si>
    <t>E02E428A787EFB19EDBA738B63440A2C</t>
  </si>
  <si>
    <t>E02E428A787EFB19C871315E7790D10C</t>
  </si>
  <si>
    <t>E02E428A787EFB19105C3375F7CA774D</t>
  </si>
  <si>
    <t>E02E428A787EFB19B55DB41E2792C25C</t>
  </si>
  <si>
    <t>E02E428A787EFB196FE6969AFFC03929</t>
  </si>
  <si>
    <t>E02E428A787EFB19B16987C08082B0A3</t>
  </si>
  <si>
    <t>E02E428A787EFB19DC3C7BB101C8587C</t>
  </si>
  <si>
    <t>E02E428A787EFB19231652D9DC3E8D9A</t>
  </si>
  <si>
    <t>A131635573EA40EFBFE85E9723A86A3C</t>
  </si>
  <si>
    <t>A131635573EA40EF00A714F7E802B442</t>
  </si>
  <si>
    <t>A131635573EA40EF3DAF44EC7E4E11EC</t>
  </si>
  <si>
    <t>A131635573EA40EFC729F520FF3F8358</t>
  </si>
  <si>
    <t>A131635573EA40EFC75C6E027B9ACAFB</t>
  </si>
  <si>
    <t>A131635573EA40EFA8CA5E13AACB82AF</t>
  </si>
  <si>
    <t>5E2917D8AA7C3269D3F4E46D9E71922D</t>
  </si>
  <si>
    <t>5E2917D8AA7C3269CEF4D3CDF0AD5CA9</t>
  </si>
  <si>
    <t>5E2917D8AA7C3269B93BCC605F58213D</t>
  </si>
  <si>
    <t>5E2917D8AA7C3269AB9804C1D36B5E34</t>
  </si>
  <si>
    <t>5E2917D8AA7C3269AE04F8C9AAADE730</t>
  </si>
  <si>
    <t>5E2917D8AA7C3269CAA2014CD05BD2D8</t>
  </si>
  <si>
    <t>5E2917D8AA7C32695A81C4BFB2E41BC5</t>
  </si>
  <si>
    <t>5E2917D8AA7C32693ED09E2682B80DF7</t>
  </si>
  <si>
    <t>0EECD3B59E045C89F1AB8C2716A3E73C</t>
  </si>
  <si>
    <t>0EECD3B59E045C89B9F9CFD874545D1C</t>
  </si>
  <si>
    <t>0EECD3B59E045C895008022FEB29865D</t>
  </si>
  <si>
    <t>0EECD3B59E045C893D15A04373447B3E</t>
  </si>
  <si>
    <t>0EECD3B59E045C899D27599C6898BCFE</t>
  </si>
  <si>
    <t>0EECD3B59E045C89E20D42FAA35808E8</t>
  </si>
  <si>
    <t>0EECD3B59E045C89B2E2CC8C4DDF20D6</t>
  </si>
  <si>
    <t>0EECD3B59E045C89E56356843A0FBB9C</t>
  </si>
  <si>
    <t>0EECD3B59E045C89D107C69DDAE6FADD</t>
  </si>
  <si>
    <t>1411B3D96975A23A82A72A82DAA0CAC3</t>
  </si>
  <si>
    <t>1411B3D96975A23A7A156F938C24F1B0</t>
  </si>
  <si>
    <t>1411B3D96975A23AAB0D5751E4B0ACD9</t>
  </si>
  <si>
    <t>1411B3D96975A23A5F0ECE500612A30B</t>
  </si>
  <si>
    <t>D94E29B71A211F9BEB71281A1A342503</t>
  </si>
  <si>
    <t>D94E29B71A211F9BC069B3B7B8D5DC32</t>
  </si>
  <si>
    <t>D94E29B71A211F9B182EEEA4C6F81DE5</t>
  </si>
  <si>
    <t>D94E29B71A211F9BF2CA3365EC910787</t>
  </si>
  <si>
    <t>D94E29B71A211F9B34DD1A5721843212</t>
  </si>
  <si>
    <t>D94E29B71A211F9BAA675F26B8B3C867</t>
  </si>
  <si>
    <t>D94E29B71A211F9B0DEC569DB4CBB3D2</t>
  </si>
  <si>
    <t>D94E29B71A211F9BC6DDAAC4F06E217F</t>
  </si>
  <si>
    <t>D94E29B71A211F9B34890E5CA0C31BDA</t>
  </si>
  <si>
    <t>D94E29B71A211F9B40FEFE4B7F3211CC</t>
  </si>
  <si>
    <t>5379754F23C744039F7CCC802109E2DD</t>
  </si>
  <si>
    <t>5379754F23C7440370B6E532D9F2C9EB</t>
  </si>
  <si>
    <t>5379754F23C74403611EECEEF47F9681</t>
  </si>
  <si>
    <t>644456CD897DF6A60D7975ADC73CD9FA</t>
  </si>
  <si>
    <t>644456CD897DF6A69987094D18996383</t>
  </si>
  <si>
    <t>644456CD897DF6A6F48C9CC077098CCD</t>
  </si>
  <si>
    <t>644456CD897DF6A6A0D44FDD6917AD86</t>
  </si>
  <si>
    <t>644456CD897DF6A6BDDF6CC0A22415C3</t>
  </si>
  <si>
    <t>644456CD897DF6A6C3CBF7DE0643AAFA</t>
  </si>
  <si>
    <t>644456CD897DF6A6B8CF8859419AF75F</t>
  </si>
  <si>
    <t>644456CD897DF6A640979AFCE4768119</t>
  </si>
  <si>
    <t>644456CD897DF6A64C80C0BC7A19E730</t>
  </si>
  <si>
    <t>E67DFA6BAFEA417D25B990CDEFF5CD7B</t>
  </si>
  <si>
    <t>E67DFA6BAFEA417D141632E3ABD3E59B</t>
  </si>
  <si>
    <t>E67DFA6BAFEA417D715B7EC57332A4A7</t>
  </si>
  <si>
    <t>E67DFA6BAFEA417D48C219EDA17BAFA8</t>
  </si>
  <si>
    <t>E67DFA6BAFEA417D3DCAB8E835B55DA7</t>
  </si>
  <si>
    <t>E67DFA6BAFEA417D6CCA61E4D47D59C2</t>
  </si>
  <si>
    <t>E67DFA6BAFEA417D26AE0C1E8CE50854</t>
  </si>
  <si>
    <t>E67DFA6BAFEA417D35850F0FB5E14FC5</t>
  </si>
  <si>
    <t>A131635573EA40EF391D5E60791B5809</t>
  </si>
  <si>
    <t>A131635573EA40EF4093AB4E9D86F6A5</t>
  </si>
  <si>
    <t>A131635573EA40EF66F727C9AA1A55BA</t>
  </si>
  <si>
    <t>A131635573EA40EFCC41473E3D15D9EE</t>
  </si>
  <si>
    <t>6C9C5BB27A83E905A0E5077E0D918097</t>
  </si>
  <si>
    <t>6C9C5BB27A83E905D4DA1FB872E6AE64</t>
  </si>
  <si>
    <t>6C9C5BB27A83E905952CB9F9B2F6C6B9</t>
  </si>
  <si>
    <t>6C9C5BB27A83E905A1862371283F9E64</t>
  </si>
  <si>
    <t>6C9C5BB27A83E90535C723E889F67BDD</t>
  </si>
  <si>
    <t>6C9C5BB27A83E905FC076B0E363D07F8</t>
  </si>
  <si>
    <t>6C9C5BB27A83E905618640674C018560</t>
  </si>
  <si>
    <t>6C9C5BB27A83E9050D70ED21353C12DC</t>
  </si>
  <si>
    <t>176.75</t>
  </si>
  <si>
    <t>6C9C5BB27A83E90503A42B9BA7FA11ED</t>
  </si>
  <si>
    <t>6C9C5BB27A83E9055445A2824F366957</t>
  </si>
  <si>
    <t>7E48D21ED9C1C4C84FA5D8D1136E214C</t>
  </si>
  <si>
    <t>7E48D21ED9C1C4C8F6A9AE022E7A8AB1</t>
  </si>
  <si>
    <t>7E48D21ED9C1C4C830EE731440A7A43C</t>
  </si>
  <si>
    <t>E58C18404A807101EC8FC7C1F006D9A2</t>
  </si>
  <si>
    <t>0EECD3B59E045C89DE2FB0E381A28B3E</t>
  </si>
  <si>
    <t>E58C18404A807101259586E122139414</t>
  </si>
  <si>
    <t>E58C18404A807101A7E23BE607AC2034</t>
  </si>
  <si>
    <t>E58C18404A807101E6FE0619102F5153</t>
  </si>
  <si>
    <t>E58C18404A80710150B35795238ECBA1</t>
  </si>
  <si>
    <t>E58C18404A8071011931F7C15EB76576</t>
  </si>
  <si>
    <t>E58C18404A8071015E4426E4DA492838</t>
  </si>
  <si>
    <t>E58C18404A8071013150565CC1243DEA</t>
  </si>
  <si>
    <t>E58C18404A807101E87FF0808DBC46BF</t>
  </si>
  <si>
    <t>E58C18404A807101EB4EFDED41541B01</t>
  </si>
  <si>
    <t>9EA0337FD8D459D35BB91B78E1596692</t>
  </si>
  <si>
    <t>9EA0337FD8D459D3AF55817F6D47F910</t>
  </si>
  <si>
    <t>9EA0337FD8D459D390E359D8AB0B2B2C</t>
  </si>
  <si>
    <t>9EA0337FD8D459D35DFAA9514B4F4C68</t>
  </si>
  <si>
    <t>9EA0337FD8D459D37D0AD23C733C5BFA</t>
  </si>
  <si>
    <t>9EA0337FD8D459D38E3FECF87C947ED9</t>
  </si>
  <si>
    <t>5379754F23C744033CC3DA0DFC32D028</t>
  </si>
  <si>
    <t>5379754F23C74403E945C7EC6F155BC5</t>
  </si>
  <si>
    <t>5379754F23C74403CDDE5E51AABCADEB</t>
  </si>
  <si>
    <t>5379754F23C744037A994BA6A11A1E0C</t>
  </si>
  <si>
    <t>5379754F23C744036C517E4DAAB10262</t>
  </si>
  <si>
    <t>5379754F23C744033C1369C2716EB741</t>
  </si>
  <si>
    <t>5379754F23C744035734B3CC7B35C4FC</t>
  </si>
  <si>
    <t>A89EFBA0CA50CD18E2AB6B5DB981D4B1</t>
  </si>
  <si>
    <t>A89EFBA0CA50CD181AD994E7B9821E33</t>
  </si>
  <si>
    <t>A89EFBA0CA50CD180BE04D2C2CBF83C6</t>
  </si>
  <si>
    <t>A89EFBA0CA50CD18AF3060F1FE63542D</t>
  </si>
  <si>
    <t>A89EFBA0CA50CD187B84702F369F485C</t>
  </si>
  <si>
    <t>A89EFBA0CA50CD189FA95999FEE0D706</t>
  </si>
  <si>
    <t>A89EFBA0CA50CD18018E7FDAD2E0FFFB</t>
  </si>
  <si>
    <t>A89EFBA0CA50CD188D7A0D900A111B29</t>
  </si>
  <si>
    <t>A89EFBA0CA50CD1835B868C6D8E76D13</t>
  </si>
  <si>
    <t>A89EFBA0CA50CD187030D7459A19C5E8</t>
  </si>
  <si>
    <t>D5EE01EEF9F64053A21E0C99D4E9AF21</t>
  </si>
  <si>
    <t>E67DFA6BAFEA417DD191EFAC6B8BCC65</t>
  </si>
  <si>
    <t>E67DFA6BAFEA417D17395546E167BE4F</t>
  </si>
  <si>
    <t>D5EE01EEF9F640538E41BAD405F59FC0</t>
  </si>
  <si>
    <t>D5EE01EEF9F64053C9DCE58F75D4ACBC</t>
  </si>
  <si>
    <t>D5EE01EEF9F64053D53EE7D3154A7588</t>
  </si>
  <si>
    <t>D5EE01EEF9F64053BCC12A00391D57A6</t>
  </si>
  <si>
    <t>D5EE01EEF9F6405312BA777B0A759854</t>
  </si>
  <si>
    <t>D5EE01EEF9F6405304F78F40FCA09F4E</t>
  </si>
  <si>
    <t>D5EE01EEF9F64053F2796016F407CCF2</t>
  </si>
  <si>
    <t>D5EE01EEF9F64053A06E86ECD7F9644F</t>
  </si>
  <si>
    <t>D5EE01EEF9F640536574E337CCB92ECA</t>
  </si>
  <si>
    <t>845D6E6C8DC2C7FDF5C25860FEE8FCC5</t>
  </si>
  <si>
    <t>845D6E6C8DC2C7FD194A40708D408B1D</t>
  </si>
  <si>
    <t>845D6E6C8DC2C7FD05822F34E31AFABD</t>
  </si>
  <si>
    <t>845D6E6C8DC2C7FDC1094720230D5B4C</t>
  </si>
  <si>
    <t>845D6E6C8DC2C7FDA391C0FD652D3053</t>
  </si>
  <si>
    <t>7E48D21ED9C1C4C8E54E6195768BFF5E</t>
  </si>
  <si>
    <t>7E48D21ED9C1C4C8E182C90340D22AD3</t>
  </si>
  <si>
    <t>7E48D21ED9C1C4C824B58F4E2B4A4B13</t>
  </si>
  <si>
    <t>7E48D21ED9C1C4C817A969E85E6E6BFA</t>
  </si>
  <si>
    <t>7E48D21ED9C1C4C8A29F72951F12AF52</t>
  </si>
  <si>
    <t>7E48D21ED9C1C4C8B230498307290CC8</t>
  </si>
  <si>
    <t>7E48D21ED9C1C4C819780BA4A2843EAD</t>
  </si>
  <si>
    <t>7655E3D07160C64F944594F48218C169</t>
  </si>
  <si>
    <t>7655E3D07160C64F894E1454B9884FB6</t>
  </si>
  <si>
    <t>7655E3D07160C64FA9CC853D834DDD0B</t>
  </si>
  <si>
    <t>7655E3D07160C64F1A58142ADA9A5571</t>
  </si>
  <si>
    <t>7655E3D07160C64FFBAD0FC8B234CD67</t>
  </si>
  <si>
    <t>7655E3D07160C64FD356B293427C54EB</t>
  </si>
  <si>
    <t>7655E3D07160C64F15C1C6865AC0144E</t>
  </si>
  <si>
    <t>7655E3D07160C64F7C39F8AC318C2A67</t>
  </si>
  <si>
    <t>7655E3D07160C64F38281A37F5E37A58</t>
  </si>
  <si>
    <t>7655E3D07160C64F2F7E6D14F87C06F8</t>
  </si>
  <si>
    <t>9EA0337FD8D459D3585942B56B7A27D3</t>
  </si>
  <si>
    <t>9EA0337FD8D459D346EA7082C5189F2E</t>
  </si>
  <si>
    <t>9EA0337FD8D459D32B0E145843E56D56</t>
  </si>
  <si>
    <t>9EA0337FD8D459D3C44E40BD6D088162</t>
  </si>
  <si>
    <t>13D2832011E3224AA830D8B08ABF6469</t>
  </si>
  <si>
    <t>13D2832011E3224A4DD7C104AC60E37D</t>
  </si>
  <si>
    <t>13D2832011E3224AB620DE4977AA4A16</t>
  </si>
  <si>
    <t>13D2832011E3224AE70BE7B914F04F08</t>
  </si>
  <si>
    <t>13D2832011E3224A9E6B1FEFC1745DA8</t>
  </si>
  <si>
    <t>13D2832011E3224A6F1EF5E7A3FAE951</t>
  </si>
  <si>
    <t>13D2832011E3224AB2DE9833F4F40E3A</t>
  </si>
  <si>
    <t>13D2832011E3224A41EB6643F18DD99B</t>
  </si>
  <si>
    <t>13D2832011E3224A80719A8325D11860</t>
  </si>
  <si>
    <t>13D2832011E3224ADF3E76C07E7B7A86</t>
  </si>
  <si>
    <t>4F538DCCD203AD00460978B6AC4C7A70</t>
  </si>
  <si>
    <t>4F538DCCD203AD00EAE66E890F669EEA</t>
  </si>
  <si>
    <t>4F538DCCD203AD00BD4AE04786C4E9D3</t>
  </si>
  <si>
    <t>4F538DCCD203AD008662B7FD248B74B8</t>
  </si>
  <si>
    <t>845D6E6C8DC2C7FD0C9270E9C2B3078D</t>
  </si>
  <si>
    <t>845D6E6C8DC2C7FD88DF39C1B02E72CE</t>
  </si>
  <si>
    <t>845D6E6C8DC2C7FDC6F2E2001E587C5D</t>
  </si>
  <si>
    <t>845D6E6C8DC2C7FDF5DE689C31088E74</t>
  </si>
  <si>
    <t>845D6E6C8DC2C7FD71BBF91D19472EE0</t>
  </si>
  <si>
    <t>4F552B0205690D6AEB9A6FC567C1B3AE</t>
  </si>
  <si>
    <t>4F552B0205690D6A6C2A5CFB8F6A0B11</t>
  </si>
  <si>
    <t>4F552B0205690D6A576D638A1B389F66</t>
  </si>
  <si>
    <t>4F552B0205690D6A1AF89BB65B9CF383</t>
  </si>
  <si>
    <t>4F552B0205690D6A84EBB45AAE0FBAAD</t>
  </si>
  <si>
    <t>4F552B0205690D6A0BC22464A2AC2923</t>
  </si>
  <si>
    <t>4F552B0205690D6ABD1284F519F8D144</t>
  </si>
  <si>
    <t>4F552B0205690D6A45913C8EB5E95D91</t>
  </si>
  <si>
    <t>4F552B0205690D6A8D58FA557A949E1C</t>
  </si>
  <si>
    <t>4F552B0205690D6A19EDF4A184805D04</t>
  </si>
  <si>
    <t>FFDD93360B2F2DC957855B3F6413F4B7</t>
  </si>
  <si>
    <t>FFDD93360B2F2DC99103714EFF1AFC95</t>
  </si>
  <si>
    <t>816DBE53392DAEA34C3921831C49B447</t>
  </si>
  <si>
    <t>816DBE53392DAEA33820C0A9677DAE6C</t>
  </si>
  <si>
    <t>816DBE53392DAEA30973C6577B9E4B82</t>
  </si>
  <si>
    <t>68D51F26B12FB844B3E7F4D81B53DC71</t>
  </si>
  <si>
    <t>68D51F26B12FB844C25C6B2EB1948DEE</t>
  </si>
  <si>
    <t>68D51F26B12FB84407540251967391A1</t>
  </si>
  <si>
    <t>68D51F26B12FB8440BCF5AAAACD24004</t>
  </si>
  <si>
    <t>68D51F26B12FB844133570FCAA3121D8</t>
  </si>
  <si>
    <t>68D51F26B12FB8444AEB1AE9F5EED17A</t>
  </si>
  <si>
    <t>68D51F26B12FB844403C4EF009D530DA</t>
  </si>
  <si>
    <t>68D51F26B12FB84436B2FC72A2066F42</t>
  </si>
  <si>
    <t>68D51F26B12FB8446B76F7D7B7FAD8DE</t>
  </si>
  <si>
    <t>68D51F26B12FB844FA1B245607491767</t>
  </si>
  <si>
    <t>9FB397D60169B43CFF8AE83639877F6E</t>
  </si>
  <si>
    <t>9FB397D60169B43CFD1EEEC4964195D2</t>
  </si>
  <si>
    <t>9FB397D60169B43CC48061A46D467727</t>
  </si>
  <si>
    <t>9FB397D60169B43CEE34F45E58E684F7</t>
  </si>
  <si>
    <t>9FB397D60169B43CAE409D998880D1DD</t>
  </si>
  <si>
    <t>9FB397D60169B43C62A25C98CE7CA7D3</t>
  </si>
  <si>
    <t>9FB397D60169B43CD6F8A35FDED4B6DC</t>
  </si>
  <si>
    <t>9FB397D60169B43C05BA115786A99DFB</t>
  </si>
  <si>
    <t>9FB397D60169B43CDA04AD16593937F5</t>
  </si>
  <si>
    <t>9FB397D60169B43CE1561A0B724D9D3A</t>
  </si>
  <si>
    <t>CACEB2B79D1D6215B1BFB6F01B3C79E7</t>
  </si>
  <si>
    <t>CACEB2B79D1D6215812377BEBD2BB28E</t>
  </si>
  <si>
    <t>CACEB2B79D1D6215A8E49B31C3EE74E6</t>
  </si>
  <si>
    <t>CACEB2B79D1D621554A79F39450A8A8B</t>
  </si>
  <si>
    <t>CACEB2B79D1D6215DFDC25965A44025C</t>
  </si>
  <si>
    <t>CACEB2B79D1D6215F57317AB32A2D5BB</t>
  </si>
  <si>
    <t>CACEB2B79D1D62153C85FF11991252DD</t>
  </si>
  <si>
    <t>4F538DCCD203AD0066715610D76D058F</t>
  </si>
  <si>
    <t>4F538DCCD203AD00F1B5D4F449AF709D</t>
  </si>
  <si>
    <t>4F538DCCD203AD00FDAB49AB7155C079</t>
  </si>
  <si>
    <t>4F538DCCD203AD0064C4182A374C9898</t>
  </si>
  <si>
    <t>4F538DCCD203AD002D4015FCC3E62FC3</t>
  </si>
  <si>
    <t>4F538DCCD203AD007416F9F73F836569</t>
  </si>
  <si>
    <t>9987645809BC8EF17A3221088D70B979</t>
  </si>
  <si>
    <t>9987645809BC8EF129B541579A5ECB68</t>
  </si>
  <si>
    <t>9987645809BC8EF1D5C90A5C7BD6760D</t>
  </si>
  <si>
    <t>9987645809BC8EF1E085B2FC46E56E1F</t>
  </si>
  <si>
    <t>9987645809BC8EF1DC4A6F55F6432CEB</t>
  </si>
  <si>
    <t>9987645809BC8EF109A8460DBF882DDE</t>
  </si>
  <si>
    <t>9987645809BC8EF1E234745004BA6564</t>
  </si>
  <si>
    <t>9987645809BC8EF1313A8581671E2D8E</t>
  </si>
  <si>
    <t>9987645809BC8EF15475CA81AF113CC1</t>
  </si>
  <si>
    <t>9987645809BC8EF1EECCABB752E695B2</t>
  </si>
  <si>
    <t>FC2CB697E69A989A3EF1917BC4C1526F</t>
  </si>
  <si>
    <t>3DB43C59A99637CFDE4985FCEFE11ABD</t>
  </si>
  <si>
    <t>3DB43C59A99637CF1B670C158AC0DEDA</t>
  </si>
  <si>
    <t>3DB43C59A99637CFA0561E18D2144AB0</t>
  </si>
  <si>
    <t>3DB43C59A99637CF9BF4C8C8009DF67D</t>
  </si>
  <si>
    <t>FFDD93360B2F2DC9CCBB448EDF05822C</t>
  </si>
  <si>
    <t>FFDD93360B2F2DC9C65BD104A32A8E95</t>
  </si>
  <si>
    <t>FFDD93360B2F2DC905F187F7C3A68761</t>
  </si>
  <si>
    <t>FFDD93360B2F2DC94061DFB8A8141D3D</t>
  </si>
  <si>
    <t>FFDD93360B2F2DC9A4D9ADED58383BBE</t>
  </si>
  <si>
    <t>FFDD93360B2F2DC94E5C1991703915F1</t>
  </si>
  <si>
    <t>FFDD93360B2F2DC987FE25287D263429</t>
  </si>
  <si>
    <t>FFDD93360B2F2DC9A1E6ABD2DD92A37C</t>
  </si>
  <si>
    <t>2361733BD4433541A789149DDD3CCE59</t>
  </si>
  <si>
    <t>2361733BD4433541F3799B17F1BA668F</t>
  </si>
  <si>
    <t>2361733BD443354123266513E48E8BED</t>
  </si>
  <si>
    <t>2361733BD44335417D606FD36E3FA87B</t>
  </si>
  <si>
    <t>2361733BD4433541F272DB69366D5F76</t>
  </si>
  <si>
    <t>2361733BD44335419C36E9E948E01564</t>
  </si>
  <si>
    <t>2361733BD44335417990CE2B352E5569</t>
  </si>
  <si>
    <t>2361733BD44335419B9ECD1012B098EF</t>
  </si>
  <si>
    <t>2361733BD443354108E1C15FE95D8930</t>
  </si>
  <si>
    <t>A1DA52C857530B4F8B3481E6EE396D58</t>
  </si>
  <si>
    <t>A1DA52C857530B4FD1FFEA9FA79A772A</t>
  </si>
  <si>
    <t>A1DA52C857530B4F352435148EC8ACC7</t>
  </si>
  <si>
    <t>A1DA52C857530B4F6CD8E2E80153413F</t>
  </si>
  <si>
    <t>A1DA52C857530B4F4D8C1E9A008AEF9E</t>
  </si>
  <si>
    <t>A1DA52C857530B4FA779620B41965C6D</t>
  </si>
  <si>
    <t>A1DA52C857530B4F460ADCC27082E60D</t>
  </si>
  <si>
    <t>A1DA52C857530B4FAF8ABD0F8724414F</t>
  </si>
  <si>
    <t>A1DA52C857530B4FEED7408CF2C25C5D</t>
  </si>
  <si>
    <t>A1DA52C857530B4F150F6108E3189255</t>
  </si>
  <si>
    <t>263991030AC19296E7E06163DBFDF9A9</t>
  </si>
  <si>
    <t>263991030AC192964C271A65BA0318E8</t>
  </si>
  <si>
    <t>263991030AC1929662FE542F31F2CF99</t>
  </si>
  <si>
    <t>263991030AC19296C45108A23013BE46</t>
  </si>
  <si>
    <t>263991030AC192967A9A52968BA9D68F</t>
  </si>
  <si>
    <t>263991030AC1929675DBFAB94FD5F3A7</t>
  </si>
  <si>
    <t>263991030AC192966450DF05D474E956</t>
  </si>
  <si>
    <t>63F6533B452C2D67549DF6E13B9B3416</t>
  </si>
  <si>
    <t>CACEB2B79D1D6215D849E24C62752E98</t>
  </si>
  <si>
    <t>CACEB2B79D1D6215E4FB9D02DC60739B</t>
  </si>
  <si>
    <t>CACEB2B79D1D621538FD43253C18F3BD</t>
  </si>
  <si>
    <t>63F6533B452C2D67DEF43405590A78AA</t>
  </si>
  <si>
    <t>63F6533B452C2D678EFAD65B406E2EB7</t>
  </si>
  <si>
    <t>63F6533B452C2D679E033237A9B12D43</t>
  </si>
  <si>
    <t>63F6533B452C2D6772A1B796D4F02CC5</t>
  </si>
  <si>
    <t>63F6533B452C2D67C12AF8444CE05F65</t>
  </si>
  <si>
    <t>63F6533B452C2D673443147699D41AED</t>
  </si>
  <si>
    <t>63F6533B452C2D6731619D2196FEEC5C</t>
  </si>
  <si>
    <t>63F6533B452C2D676AE56868295FB136</t>
  </si>
  <si>
    <t>63F6533B452C2D6705110C3BCD968F26</t>
  </si>
  <si>
    <t>20FE5FFDEE5B84F787BB160D0E56CAF4</t>
  </si>
  <si>
    <t>20FE5FFDEE5B84F717C336ACC8D9F964</t>
  </si>
  <si>
    <t>20FE5FFDEE5B84F7F7D0E3E60DC84C1F</t>
  </si>
  <si>
    <t>20FE5FFDEE5B84F7432A6F41CAC293EE</t>
  </si>
  <si>
    <t>FC2CB697E69A989AEAC7BBE70586B93F</t>
  </si>
  <si>
    <t>FC2CB697E69A989A8B472D1B5E013477</t>
  </si>
  <si>
    <t>FC2CB697E69A989A7A22701F3DD00B9B</t>
  </si>
  <si>
    <t>FC2CB697E69A989A28EEAA6A39749A02</t>
  </si>
  <si>
    <t>FC2CB697E69A989A1B4669B28B5D7405</t>
  </si>
  <si>
    <t>FC2CB697E69A989A8A54B06CDEEF6CBC</t>
  </si>
  <si>
    <t>FC2CB697E69A989AD188BF46FCF40C6F</t>
  </si>
  <si>
    <t>FC2CB697E69A989A87AD50421D5BE1D4</t>
  </si>
  <si>
    <t>FC2CB697E69A989A81821FC24A95E8EA</t>
  </si>
  <si>
    <t>C6F0EF147D91A6286F56F2EB8B1A0F68</t>
  </si>
  <si>
    <t>C6F0EF147D91A628066C2EF39A9DF325</t>
  </si>
  <si>
    <t>C6F0EF147D91A6286F54EF557AEBF696</t>
  </si>
  <si>
    <t>C6F0EF147D91A628786C9EC6654DE989</t>
  </si>
  <si>
    <t>C6F0EF147D91A6286B0C4757B28A39F8</t>
  </si>
  <si>
    <t>C6F0EF147D91A6281846EF6B0EAECE4F</t>
  </si>
  <si>
    <t>C6F0EF147D91A6285C0E99893F11E169</t>
  </si>
  <si>
    <t>C6F0EF147D91A628BF31764B3066FD17</t>
  </si>
  <si>
    <t>3DB43C59A99637CF0FC7FCE5FDC51225</t>
  </si>
  <si>
    <t>3DB43C59A99637CF7E3B5D904CB14CAE</t>
  </si>
  <si>
    <t>3DB43C59A99637CFCAFECE28DBD816DE</t>
  </si>
  <si>
    <t>3DB43C59A99637CF510D657446A56666</t>
  </si>
  <si>
    <t>3DB43C59A99637CFFEF16EFC4CA96CA7</t>
  </si>
  <si>
    <t>3DB43C59A99637CFE2C0542C283EC150</t>
  </si>
  <si>
    <t>1A56054DF9A9CFAE9E059F16BC6B5000</t>
  </si>
  <si>
    <t>1A56054DF9A9CFAEA3B61E7C113F2502</t>
  </si>
  <si>
    <t>1A56054DF9A9CFAE821C2BB7884AF1B9</t>
  </si>
  <si>
    <t>1A56054DF9A9CFAE0C355FB3B71406E4</t>
  </si>
  <si>
    <t>1A56054DF9A9CFAE77F33CF1D966561C</t>
  </si>
  <si>
    <t>1A56054DF9A9CFAE899CED5C2F5A68F5</t>
  </si>
  <si>
    <t>1A56054DF9A9CFAE7ED8712172DE2E8B</t>
  </si>
  <si>
    <t>1A56054DF9A9CFAE24DE0EC280B72636</t>
  </si>
  <si>
    <t>1A56054DF9A9CFAE3A44AEEE5AD3325C</t>
  </si>
  <si>
    <t>1A56054DF9A9CFAE9690E837B4FEF754</t>
  </si>
  <si>
    <t>A0A6E2BB0AEA35BBED312CC93E3FA8BE</t>
  </si>
  <si>
    <t>A0A6E2BB0AEA35BB3C1866BD36A6A2C0</t>
  </si>
  <si>
    <t>2C1ACE0FEA955FA86FD867136A5DD4B7</t>
  </si>
  <si>
    <t>2361733BD4433541143A1245A082EA5C</t>
  </si>
  <si>
    <t>2C1ACE0FEA955FA84ED6C9E5983484C7</t>
  </si>
  <si>
    <t>2C1ACE0FEA955FA88658FB676E330A7E</t>
  </si>
  <si>
    <t>2C1ACE0FEA955FA8740A6C389B5F6619</t>
  </si>
  <si>
    <t>2C1ACE0FEA955FA8D6CE12BD175929DC</t>
  </si>
  <si>
    <t>2C1ACE0FEA955FA85630C3A078D8A08A</t>
  </si>
  <si>
    <t>2C1ACE0FEA955FA866E46B4F247999D8</t>
  </si>
  <si>
    <t>2C1ACE0FEA955FA8E40E44F473242590</t>
  </si>
  <si>
    <t>2C1ACE0FEA955FA825DEBDC3C5AB1E3A</t>
  </si>
  <si>
    <t>2C1ACE0FEA955FA878637F021CC8D343</t>
  </si>
  <si>
    <t>551403ABE05E21E29E08A49266FA3342</t>
  </si>
  <si>
    <t>551403ABE05E21E2E3B4A4EE80635647</t>
  </si>
  <si>
    <t>551403ABE05E21E2099E49C9946AA711</t>
  </si>
  <si>
    <t>551403ABE05E21E2BD37EFB082AC4D83</t>
  </si>
  <si>
    <t>551403ABE05E21E27964F9B5423ACD77</t>
  </si>
  <si>
    <t>551403ABE05E21E28CD9A6AE40E3EC03</t>
  </si>
  <si>
    <t>B6F58BEC5E1124BEF7C22F0C28E14280</t>
  </si>
  <si>
    <t>B6F58BEC5E1124BE3E9F854E9149B14C</t>
  </si>
  <si>
    <t>51E783260717943321ECD02FC12C7435</t>
  </si>
  <si>
    <t>18.88</t>
  </si>
  <si>
    <t>51E7832607179433C460CEE334983E0C</t>
  </si>
  <si>
    <t>51E78326071794334D0E6BA248359994</t>
  </si>
  <si>
    <t>51E7832607179433DE1929FE6B5AC286</t>
  </si>
  <si>
    <t>51E7832607179433CA69CA0FC0561AB4</t>
  </si>
  <si>
    <t>51E7832607179433B914F0F7A3A8DEE9</t>
  </si>
  <si>
    <t>51E78326071794334C7AFADBAC934FE4</t>
  </si>
  <si>
    <t>51E7832607179433DE7753D674382E5D</t>
  </si>
  <si>
    <t>51E7832607179433B32603F1B5D969EF</t>
  </si>
  <si>
    <t>8C0931EC1D1AD6DC21C63E863E1C416D</t>
  </si>
  <si>
    <t>8C0931EC1D1AD6DCD6D59FE06891A8F1</t>
  </si>
  <si>
    <t>8C0931EC1D1AD6DC0AFCEF64AE08290B</t>
  </si>
  <si>
    <t>8C0931EC1D1AD6DCB026C350E5DDD376</t>
  </si>
  <si>
    <t>8C0931EC1D1AD6DC89E463D87D41BB6A</t>
  </si>
  <si>
    <t>8C0931EC1D1AD6DC3555220FD8460E17</t>
  </si>
  <si>
    <t>8C0931EC1D1AD6DC436355E1644E6BDF</t>
  </si>
  <si>
    <t>8C0931EC1D1AD6DC8E05E4D27485C598</t>
  </si>
  <si>
    <t>57DF24A010BB8FB9FF9BA3B94BBD5B59</t>
  </si>
  <si>
    <t>57DF24A010BB8FB9944EB81A45A8B264</t>
  </si>
  <si>
    <t>57DF24A010BB8FB9FCD196FDFBCB0C72</t>
  </si>
  <si>
    <t>57DF24A010BB8FB9F2B2A9B0E5FA49B6</t>
  </si>
  <si>
    <t>57DF24A010BB8FB9ECE22B4B4650460A</t>
  </si>
  <si>
    <t>57DF24A010BB8FB90B12B15B4C8BC7C6</t>
  </si>
  <si>
    <t>57DF24A010BB8FB9E528F3E71396C73F</t>
  </si>
  <si>
    <t>57DF24A010BB8FB91A4EACA96B665890</t>
  </si>
  <si>
    <t>EC11344D04452D0F03CB65657C15E275</t>
  </si>
  <si>
    <t>EC11344D04452D0F42CAA712B611EEDA</t>
  </si>
  <si>
    <t>EC11344D04452D0FDB7830C3392E6F2D</t>
  </si>
  <si>
    <t>EC11344D04452D0F0D81955DEC48251E</t>
  </si>
  <si>
    <t>EC11344D04452D0F47F01D9E225C785B</t>
  </si>
  <si>
    <t>EC11344D04452D0FD42750788B0BA0B5</t>
  </si>
  <si>
    <t>EC11344D04452D0F90510A97BBB7F537</t>
  </si>
  <si>
    <t>EC11344D04452D0FFFE5C156A33C6A90</t>
  </si>
  <si>
    <t>EC11344D04452D0FA01D8FC20EAFAD52</t>
  </si>
  <si>
    <t>DA355C92BA573760BA38991126EFCF4F</t>
  </si>
  <si>
    <t>DA355C92BA573760AD64D99C60F27310</t>
  </si>
  <si>
    <t>DA355C92BA57376066328311E1BFCF05</t>
  </si>
  <si>
    <t>DA355C92BA5737601B136DD3E26E33D1</t>
  </si>
  <si>
    <t>DA355C92BA5737607D10E775911F6D58</t>
  </si>
  <si>
    <t>DA355C92BA5737602FDEA1C3B2CB2375</t>
  </si>
  <si>
    <t>DA355C92BA57376058DBD66AC9885B84</t>
  </si>
  <si>
    <t>DA355C92BA57376047EA54925C24F390</t>
  </si>
  <si>
    <t>DA355C92BA573760895806F2C63EE2E5</t>
  </si>
  <si>
    <t>DA355C92BA5737605F29CD940038333A</t>
  </si>
  <si>
    <t>DD44AF599A764EE9661068BBFC00D8E3</t>
  </si>
  <si>
    <t>DD44AF599A764EE96ED5CAB9E7916996</t>
  </si>
  <si>
    <t>DD44AF599A764EE9684284EFBE1015A8</t>
  </si>
  <si>
    <t>DD44AF599A764EE95ADD13D37B63DB85</t>
  </si>
  <si>
    <t>DD44AF599A764EE9AE2EB7B3D53A231C</t>
  </si>
  <si>
    <t>DD44AF599A764EE9B8D1DA32690897BB</t>
  </si>
  <si>
    <t>DD44AF599A764EE9368EC9A3F9A1A25E</t>
  </si>
  <si>
    <t>DD44AF599A764EE9052393959115928F</t>
  </si>
  <si>
    <t>402C3B1AC849591C812DEB20BA371760</t>
  </si>
  <si>
    <t>402C3B1AC849591CCA895E110CBECA1C</t>
  </si>
  <si>
    <t>402C3B1AC849591C26AC58643B365F21</t>
  </si>
  <si>
    <t>402C3B1AC849591CB3DF62AE220C63B9</t>
  </si>
  <si>
    <t>402C3B1AC849591CD8A678768A84A616</t>
  </si>
  <si>
    <t>402C3B1AC849591C8A7DEF3618A77B4A</t>
  </si>
  <si>
    <t>C10141D0D4E711F8AA123C88CE9742A4</t>
  </si>
  <si>
    <t>C10141D0D4E711F8AB16B39628294BD6</t>
  </si>
  <si>
    <t>C10141D0D4E711F8C1EB6F01D5826207</t>
  </si>
  <si>
    <t>C10141D0D4E711F83D600083123C3125</t>
  </si>
  <si>
    <t>C10141D0D4E711F86DE8E66ADAB00BA8</t>
  </si>
  <si>
    <t>C10141D0D4E711F87A5598CDD1D7956C</t>
  </si>
  <si>
    <t>C10141D0D4E711F82B8DDD6306448DC8</t>
  </si>
  <si>
    <t>C10141D0D4E711F8FCE6353DDD2C4FC9</t>
  </si>
  <si>
    <t>C10141D0D4E711F8DE3BB0354ECABE58</t>
  </si>
  <si>
    <t>C10141D0D4E711F892BFB525F53CEDD8</t>
  </si>
  <si>
    <t>08EAD7DA277B4C7068A53979C5B2736A</t>
  </si>
  <si>
    <t>5C1525F75D2AE1E1ECC22356E79CB84A</t>
  </si>
  <si>
    <t>8C0931EC1D1AD6DC76FB9122AC192CA7</t>
  </si>
  <si>
    <t>8C0931EC1D1AD6DC059505FFD6D14840</t>
  </si>
  <si>
    <t>5C1525F75D2AE1E1A53CC5A9BE9E6699</t>
  </si>
  <si>
    <t>5C1525F75D2AE1E12F613C3BE649D43C</t>
  </si>
  <si>
    <t>5C1525F75D2AE1E1C89D1A43BE4C6735</t>
  </si>
  <si>
    <t>5C1525F75D2AE1E1A0F0D0C72B2ABBC1</t>
  </si>
  <si>
    <t>5C1525F75D2AE1E13E6E1ED0758D3D23</t>
  </si>
  <si>
    <t>5C1525F75D2AE1E1937DB3E341AEF3CA</t>
  </si>
  <si>
    <t>5C1525F75D2AE1E1D56EC475016DB42B</t>
  </si>
  <si>
    <t>5C1525F75D2AE1E1E1BCD1E033149FF4</t>
  </si>
  <si>
    <t>5C1525F75D2AE1E1AAF3E0FCDFB26CDE</t>
  </si>
  <si>
    <t>D47EECDB6B71389A217F4B5198F25B79</t>
  </si>
  <si>
    <t>D47EECDB6B71389A002C205065786FC9</t>
  </si>
  <si>
    <t>D47EECDB6B71389A51292C3C583B0292</t>
  </si>
  <si>
    <t>D47EECDB6B71389A07317326F89127F1</t>
  </si>
  <si>
    <t>D47EECDB6B71389ADD4164B3EC75FCC6</t>
  </si>
  <si>
    <t>35BEBF64786C7B91AF8E9565D286B4F2</t>
  </si>
  <si>
    <t>EC11344D04452D0F2F7B43808ACAEBAE</t>
  </si>
  <si>
    <t>35BEBF64786C7B91A10652B37DDF6FA3</t>
  </si>
  <si>
    <t>35BEBF64786C7B91C68A43508D87C94A</t>
  </si>
  <si>
    <t>35BEBF64786C7B91ABB6C2DA78A1AAD1</t>
  </si>
  <si>
    <t>35BEBF64786C7B9124307670663CB4DA</t>
  </si>
  <si>
    <t>35BEBF64786C7B91DAE645E23D30112E</t>
  </si>
  <si>
    <t>35BEBF64786C7B91E65FBCD5228D7F1C</t>
  </si>
  <si>
    <t>35BEBF64786C7B91569A146E258632AD</t>
  </si>
  <si>
    <t>35BEBF64786C7B9129E3B9AD63C4D5A8</t>
  </si>
  <si>
    <t>35BEBF64786C7B911F51C34E83044BC7</t>
  </si>
  <si>
    <t>76A28663886CE643602CE09400551AE3</t>
  </si>
  <si>
    <t>76A28663886CE643A6CB2B5F09B8A6EC</t>
  </si>
  <si>
    <t>76A28663886CE643D0C1C25E460BF052</t>
  </si>
  <si>
    <t>76A28663886CE643356CB4F300155B08</t>
  </si>
  <si>
    <t>76A28663886CE64322C411AA47066330</t>
  </si>
  <si>
    <t>76A28663886CE6435640B0F7A53049EB</t>
  </si>
  <si>
    <t>23D868F91FC12E7EFB76C2420BAF52DF</t>
  </si>
  <si>
    <t>DD44AF599A764EE943FA1EE2671E8569</t>
  </si>
  <si>
    <t>DD44AF599A764EE9E3B32979FE9E4818</t>
  </si>
  <si>
    <t>23D868F91FC12E7E09AB757DC3668FEB</t>
  </si>
  <si>
    <t>23D868F91FC12E7E5E4BDEBAEBF2D057</t>
  </si>
  <si>
    <t>23D868F91FC12E7EC54BD76E3410926F</t>
  </si>
  <si>
    <t>23D868F91FC12E7EF6258EC5EA7E9382</t>
  </si>
  <si>
    <t>23D868F91FC12E7EDF459A8725819AA2</t>
  </si>
  <si>
    <t>23D868F91FC12E7E2E1BD306544D560B</t>
  </si>
  <si>
    <t>23D868F91FC12E7E5ABBC54CD1F6253D</t>
  </si>
  <si>
    <t>23D868F91FC12E7ECF7FA26E416C22B7</t>
  </si>
  <si>
    <t>23D868F91FC12E7EE87B59C0180577D1</t>
  </si>
  <si>
    <t>8A3C2D647AD7B80B7E0C4CB7CE08EB1C</t>
  </si>
  <si>
    <t>8A3C2D647AD7B80BF4436878640EBC54</t>
  </si>
  <si>
    <t>8A3C2D647AD7B80B181C45C78071103C</t>
  </si>
  <si>
    <t>8A3C2D647AD7B80BB09C6037C395E5BD</t>
  </si>
  <si>
    <t>8A3C2D647AD7B80B1EA4F55FD7099523</t>
  </si>
  <si>
    <t>08EAD7DA277B4C70F2F2EC5156D34920</t>
  </si>
  <si>
    <t>08EAD7DA277B4C70BD7DC0E09550406A</t>
  </si>
  <si>
    <t>08EAD7DA277B4C70091FB4DE9397CFEE</t>
  </si>
  <si>
    <t>08EAD7DA277B4C70DF744F150AEA47BE</t>
  </si>
  <si>
    <t>08EAD7DA277B4C701CF58E2EE95BAEE3</t>
  </si>
  <si>
    <t>08EAD7DA277B4C701604A573DC27DD50</t>
  </si>
  <si>
    <t>08EAD7DA277B4C704439F535D03A2263</t>
  </si>
  <si>
    <t>08EAD7DA277B4C706F2CAFB84C634933</t>
  </si>
  <si>
    <t>08EAD7DA277B4C7020167E0DC932E952</t>
  </si>
  <si>
    <t>15D0F2D5CA4A8C11C347BF62CADFCCA3</t>
  </si>
  <si>
    <t>15D0F2D5CA4A8C113661867801647E42</t>
  </si>
  <si>
    <t>15D0F2D5CA4A8C11449DE4CADDCC1C33</t>
  </si>
  <si>
    <t>15D0F2D5CA4A8C11FF03729B80083825</t>
  </si>
  <si>
    <t>15D0F2D5CA4A8C11438835A1DA0879AD</t>
  </si>
  <si>
    <t>15D0F2D5CA4A8C11E181A950BC0061FD</t>
  </si>
  <si>
    <t>15D0F2D5CA4A8C115B4A85D66D4A6755</t>
  </si>
  <si>
    <t>15D0F2D5CA4A8C11E49BE6BE79208ED6</t>
  </si>
  <si>
    <t>D47EECDB6B71389AD5716FE905AB274E</t>
  </si>
  <si>
    <t>D47EECDB6B71389A710D481917D57834</t>
  </si>
  <si>
    <t>D47EECDB6B71389A708EBB3F615BD29F</t>
  </si>
  <si>
    <t>D47EECDB6B71389AA2DF9B33BFAF5B34</t>
  </si>
  <si>
    <t>D47EECDB6B71389A4E5868193F07D74F</t>
  </si>
  <si>
    <t>55C18301431B276B62A173449815ED50</t>
  </si>
  <si>
    <t>55C18301431B276B8F3C9A7F7E124E34</t>
  </si>
  <si>
    <t>55C18301431B276B6A093352EB58DA94</t>
  </si>
  <si>
    <t>55C18301431B276B3315473B680CA472</t>
  </si>
  <si>
    <t>55C18301431B276BC265B497FACC0F15</t>
  </si>
  <si>
    <t>55C18301431B276B4D510C2FCFAEEC2A</t>
  </si>
  <si>
    <t>55C18301431B276BF8C1AD053B67D189</t>
  </si>
  <si>
    <t>55C18301431B276B30FDA897B4D684FD</t>
  </si>
  <si>
    <t>55C18301431B276B192740EA0922DE74</t>
  </si>
  <si>
    <t>55C18301431B276B17211DEA4B0AC87C</t>
  </si>
  <si>
    <t>B41E20D466AE88CE0F80B561D0D4C08D</t>
  </si>
  <si>
    <t>B41E20D466AE88CEF0DC2D4A94EA8384</t>
  </si>
  <si>
    <t>76A28663886CE643C74604C114D25B47</t>
  </si>
  <si>
    <t>76A28663886CE6438494C4E6F0D44045</t>
  </si>
  <si>
    <t>76A28663886CE643EB7EC1075CC53A3B</t>
  </si>
  <si>
    <t>76A28663886CE643D5218F8C4406D654</t>
  </si>
  <si>
    <t>44BDDFEF8C391239995C96C396E6336D</t>
  </si>
  <si>
    <t>44BDDFEF8C391239735831F4E72789AF</t>
  </si>
  <si>
    <t>23.66</t>
  </si>
  <si>
    <t>44BDDFEF8C39123967D96EC16BB9D05F</t>
  </si>
  <si>
    <t>44BDDFEF8C391239EA37F8B0CCCC106E</t>
  </si>
  <si>
    <t>44BDDFEF8C391239CCFC926C688D3E24</t>
  </si>
  <si>
    <t>44BDDFEF8C39123919B1B3FFBFA639A0</t>
  </si>
  <si>
    <t>44BDDFEF8C391239E8FC297088B3501D</t>
  </si>
  <si>
    <t>44BDDFEF8C39123967CF1F249DD1A052</t>
  </si>
  <si>
    <t>44BDDFEF8C391239957C45F6BF9D5CA2</t>
  </si>
  <si>
    <t>44BDDFEF8C391239747C51312AC15DD7</t>
  </si>
  <si>
    <t>1752E8665CEB792C427536A98ADD9036</t>
  </si>
  <si>
    <t>1752E8665CEB792CCA47BB956387AC73</t>
  </si>
  <si>
    <t>1752E8665CEB792C06E0861CDA28CFBE</t>
  </si>
  <si>
    <t>8A3C2D647AD7B80BE406759805DF767C</t>
  </si>
  <si>
    <t>8A3C2D647AD7B80B48C367E488098108</t>
  </si>
  <si>
    <t>8A3C2D647AD7B80B67DD30E3626143C8</t>
  </si>
  <si>
    <t>8A3C2D647AD7B80BA54704F3A60481F3</t>
  </si>
  <si>
    <t>8A3C2D647AD7B80B3817055294A3FC79</t>
  </si>
  <si>
    <t>CFCFA1083C97AE4141786D36319D358D</t>
  </si>
  <si>
    <t>CFCFA1083C97AE415559A80EEE7812F1</t>
  </si>
  <si>
    <t>CFCFA1083C97AE41BE51C4EBE76551C6</t>
  </si>
  <si>
    <t>CFCFA1083C97AE410C2054083757170F</t>
  </si>
  <si>
    <t>CFCFA1083C97AE41EBC7BD3B6E329190</t>
  </si>
  <si>
    <t>CFCFA1083C97AE4158317028BFEC4264</t>
  </si>
  <si>
    <t>CFCFA1083C97AE4197CEB0BFE1E7574B</t>
  </si>
  <si>
    <t>CFCFA1083C97AE41DFD692F65BF85576</t>
  </si>
  <si>
    <t>CFCFA1083C97AE412225293E8C87DEAD</t>
  </si>
  <si>
    <t>CFCFA1083C97AE41A0E65499ECB8F2CF</t>
  </si>
  <si>
    <t>D069B5A616F0CD3005955E3288097D0D</t>
  </si>
  <si>
    <t>D069B5A616F0CD302B6C78620F7E5E2A</t>
  </si>
  <si>
    <t>90111B802271C72DB34CE411B180F7E3</t>
  </si>
  <si>
    <t>15D0F2D5CA4A8C1192DD4ABD0294B9F0</t>
  </si>
  <si>
    <t>15D0F2D5CA4A8C1193A3FE0A31EBB73A</t>
  </si>
  <si>
    <t>90111B802271C72D2D09E626F1234E39</t>
  </si>
  <si>
    <t>90111B802271C72D8EA1603A0A21E20D</t>
  </si>
  <si>
    <t>90111B802271C72D77C5B6EBE8BF2613</t>
  </si>
  <si>
    <t>90111B802271C72D094A957244C1BA39</t>
  </si>
  <si>
    <t>90111B802271C72D1E4BBF6F76956A72</t>
  </si>
  <si>
    <t>90111B802271C72DD3300E59D85E8D6F</t>
  </si>
  <si>
    <t>90111B802271C72DBB285013D23BDCC1</t>
  </si>
  <si>
    <t>90111B802271C72D9EC2AAAADCE2AF3F</t>
  </si>
  <si>
    <t>90111B802271C72D91537AE4E79D6925</t>
  </si>
  <si>
    <t>42E2BF894DA71A66582E1C3BC7643D0E</t>
  </si>
  <si>
    <t>42E2BF894DA71A66B17076CB11C3707B</t>
  </si>
  <si>
    <t>42E2BF894DA71A6675E48F0A11257465</t>
  </si>
  <si>
    <t>42E2BF894DA71A66E5E8B98299121EF4</t>
  </si>
  <si>
    <t>42E2BF894DA71A668B3047DB6925F657</t>
  </si>
  <si>
    <t>42E2BF894DA71A66F6E61155B4AB7035</t>
  </si>
  <si>
    <t>B41E20D466AE88CED381E2848FA968C6</t>
  </si>
  <si>
    <t>B41E20D466AE88CE0846085E7B38F004</t>
  </si>
  <si>
    <t>B41E20D466AE88CEECBF5DAA5B97F552</t>
  </si>
  <si>
    <t>B41E20D466AE88CE24FFD5411330242F</t>
  </si>
  <si>
    <t>B41E20D466AE88CE7B13E68D6BD41A53</t>
  </si>
  <si>
    <t>B41E20D466AE88CE21686AAEED513B24</t>
  </si>
  <si>
    <t>B41E20D466AE88CEFAB3620656A2B9AA</t>
  </si>
  <si>
    <t>B41E20D466AE88CEE649763702C8B94D</t>
  </si>
  <si>
    <t>080EBF019148835E5FAE03CFC3B757A3</t>
  </si>
  <si>
    <t>080EBF019148835E40B6BD0EDF5A0F56</t>
  </si>
  <si>
    <t>080EBF019148835EC71C0B9008D3F920</t>
  </si>
  <si>
    <t>080EBF019148835EE0D252B10CFF1B87</t>
  </si>
  <si>
    <t>080EBF019148835E130E716053422807</t>
  </si>
  <si>
    <t>080EBF019148835EE20A25BF2DB999B6</t>
  </si>
  <si>
    <t>080EBF019148835E3120B646DE6F733A</t>
  </si>
  <si>
    <t>080EBF019148835EEBF65A477867E4E9</t>
  </si>
  <si>
    <t>080EBF019148835EE76EDF93E4ACB0F3</t>
  </si>
  <si>
    <t>1752E8665CEB792CE583422982A80DB8</t>
  </si>
  <si>
    <t>1752E8665CEB792C34DCE6AD50659217</t>
  </si>
  <si>
    <t>1752E8665CEB792C058B86C13A3331C6</t>
  </si>
  <si>
    <t>1752E8665CEB792CC5402054D936CF12</t>
  </si>
  <si>
    <t>1752E8665CEB792C83E5F0C7D183AA8C</t>
  </si>
  <si>
    <t>1752E8665CEB792C665FA9A141211EC1</t>
  </si>
  <si>
    <t>1752E8665CEB792CA967C9A4A8E64774</t>
  </si>
  <si>
    <t>B544E774940DDC6FE2428BE39309DE18</t>
  </si>
  <si>
    <t>B544E774940DDC6F697A83CCFF754091</t>
  </si>
  <si>
    <t>B544E774940DDC6F5F7D41AA36A0B6F1</t>
  </si>
  <si>
    <t>B544E774940DDC6FFFFB792A08A3BA6E</t>
  </si>
  <si>
    <t>B544E774940DDC6F71A56CD921BE69BA</t>
  </si>
  <si>
    <t>B544E774940DDC6FEC1DE9BCD1713E33</t>
  </si>
  <si>
    <t>B544E774940DDC6FB846C8791B702272</t>
  </si>
  <si>
    <t>B544E774940DDC6F8A4D0EA9C5D9927D</t>
  </si>
  <si>
    <t>B544E774940DDC6F523784453F688936</t>
  </si>
  <si>
    <t>B544E774940DDC6FFF690E225C2945A5</t>
  </si>
  <si>
    <t>D069B5A616F0CD304CEB3E5A72DC7063</t>
  </si>
  <si>
    <t>D069B5A616F0CD3028199C9312FD68E6</t>
  </si>
  <si>
    <t>D069B5A616F0CD3013D6BDC97A541227</t>
  </si>
  <si>
    <t>D069B5A616F0CD307FF8F1F0B0625C5F</t>
  </si>
  <si>
    <t>D069B5A616F0CD30B2A540147B39FB86</t>
  </si>
  <si>
    <t>D069B5A616F0CD300BBDC78512EF70EE</t>
  </si>
  <si>
    <t>D069B5A616F0CD3021CC505F0C49C833</t>
  </si>
  <si>
    <t>D069B5A616F0CD30939A7BAFF0DC5F84</t>
  </si>
  <si>
    <t>0F1922C5D8C8FBE855EF4EF40A622341</t>
  </si>
  <si>
    <t>0F1922C5D8C8FBE8EA4574660C648DAB</t>
  </si>
  <si>
    <t>0F1922C5D8C8FBE850DDAB21DA7BC37D</t>
  </si>
  <si>
    <t>0F1922C5D8C8FBE88F40202E39AF41B6</t>
  </si>
  <si>
    <t>0F1922C5D8C8FBE869D1BBDCA8383145</t>
  </si>
  <si>
    <t>0F1922C5D8C8FBE8AAC6C888A1D2EA59</t>
  </si>
  <si>
    <t>0F1922C5D8C8FBE8F34A4D9D15ECCFB2</t>
  </si>
  <si>
    <t>0F1922C5D8C8FBE8C2586717AECEF65C</t>
  </si>
  <si>
    <t>0F1922C5D8C8FBE83F24FAA31488C900</t>
  </si>
  <si>
    <t>42E2BF894DA71A66F4B0E2353205770C</t>
  </si>
  <si>
    <t>42E2BF894DA71A660B93A2605DABCE19</t>
  </si>
  <si>
    <t>42E2BF894DA71A6669871A11BAC86C1D</t>
  </si>
  <si>
    <t>42E2BF894DA71A66D0074A8D9F7905EB</t>
  </si>
  <si>
    <t>986CD389F04005DEF8E6C843AB4FDA8F</t>
  </si>
  <si>
    <t>986CD389F04005DE5270C0C9F332D4F4</t>
  </si>
  <si>
    <t>986CD389F04005DEF50336782C56E4C6</t>
  </si>
  <si>
    <t>986CD389F04005DE74FCA07DC0BBF8D0</t>
  </si>
  <si>
    <t>986CD389F04005DE31242A61A68BF1BE</t>
  </si>
  <si>
    <t>986CD389F04005DECCB2E451AD207EC2</t>
  </si>
  <si>
    <t>986CD389F04005DEA4468043DA74347E</t>
  </si>
  <si>
    <t>986CD389F04005DE9CB51EC083345C4D</t>
  </si>
  <si>
    <t>986CD389F04005DE51BD571528A7F4C6</t>
  </si>
  <si>
    <t>986CD389F04005DEF15C95BD6C9555FE</t>
  </si>
  <si>
    <t>4516B18AAECA369E55A860440A1D9A34</t>
  </si>
  <si>
    <t>4516B18AAECA369E85CCFC74F3B97EA6</t>
  </si>
  <si>
    <t>4516B18AAECA369EC88A966EBDC93094</t>
  </si>
  <si>
    <t>4516B18AAECA369EE030D26F4CC96922</t>
  </si>
  <si>
    <t>5820EBFE86C8E754FA164D0360B0B301</t>
  </si>
  <si>
    <t>080EBF019148835E1AD5E4C66AA4E559</t>
  </si>
  <si>
    <t>5820EBFE86C8E754E53A94961DAEC1A4</t>
  </si>
  <si>
    <t>5820EBFE86C8E7547E75136AC05E5369</t>
  </si>
  <si>
    <t>5820EBFE86C8E754E65533C206E8F3F2</t>
  </si>
  <si>
    <t>5820EBFE86C8E75472C450C3A38B9792</t>
  </si>
  <si>
    <t>5820EBFE86C8E754C63534E9CE6FF8D2</t>
  </si>
  <si>
    <t>5820EBFE86C8E7542A1FEF475968E401</t>
  </si>
  <si>
    <t>5820EBFE86C8E754BE141E9C6BECC0B4</t>
  </si>
  <si>
    <t>5820EBFE86C8E754881ECD340270085C</t>
  </si>
  <si>
    <t>5820EBFE86C8E7547590F4889A1CCE1E</t>
  </si>
  <si>
    <t>07FC0287AC7FE10C9761D24F88157270</t>
  </si>
  <si>
    <t>07FC0287AC7FE10C5F580BDB88F8E816</t>
  </si>
  <si>
    <t>07FC0287AC7FE10CBA2B1DFC277464A5</t>
  </si>
  <si>
    <t>07FC0287AC7FE10C07866626135FF991</t>
  </si>
  <si>
    <t>07FC0287AC7FE10C8B2F69ED960EF2D3</t>
  </si>
  <si>
    <t>07FC0287AC7FE10C167BBE0B5E0A5D92</t>
  </si>
  <si>
    <t>ED95A61E906222FA5DCD69973C50B0C8</t>
  </si>
  <si>
    <t>ED95A61E906222FAB65D7A1E19ACCDC2</t>
  </si>
  <si>
    <t>ED95A61E906222FA9D8271428D284B72</t>
  </si>
  <si>
    <t>ED95A61E906222FABBA298D07E0AEC7F</t>
  </si>
  <si>
    <t>ED95A61E906222FAF75BC0E46D89783E</t>
  </si>
  <si>
    <t>ED95A61E906222FA8DD0BC63CC982CE8</t>
  </si>
  <si>
    <t>ED95A61E906222FAEE26223866BACE51</t>
  </si>
  <si>
    <t>ED95A61E906222FA032D3C31D1C2D59A</t>
  </si>
  <si>
    <t>ED95A61E906222FA07BCE5C23B7AC1B2</t>
  </si>
  <si>
    <t>ED95A61E906222FA950766B590E3157A</t>
  </si>
  <si>
    <t>9BBAF5E1A780CA5CBF750F6B291DAC35</t>
  </si>
  <si>
    <t>9BBAF5E1A780CA5C7C2BEEEFE7682D46</t>
  </si>
  <si>
    <t>9BBAF5E1A780CA5C5094957057880742</t>
  </si>
  <si>
    <t>9BBAF5E1A780CA5C4DD40E30730EAD60</t>
  </si>
  <si>
    <t>9BBAF5E1A780CA5C39B3CEF46EB35ABD</t>
  </si>
  <si>
    <t>9BBAF5E1A780CA5C9886E4E03F41C4AE</t>
  </si>
  <si>
    <t>9BBAF5E1A780CA5C9225DD723894A217</t>
  </si>
  <si>
    <t>EB89E5A6D9BDFF20225B8D06E95449FC</t>
  </si>
  <si>
    <t>0F1922C5D8C8FBE87C269787E43DB5A5</t>
  </si>
  <si>
    <t>EB89E5A6D9BDFF205BC32B111FECDE0D</t>
  </si>
  <si>
    <t>EB89E5A6D9BDFF20EDF806EEE07E4858</t>
  </si>
  <si>
    <t>EB89E5A6D9BDFF203068BB03047ABCA2</t>
  </si>
  <si>
    <t>EB89E5A6D9BDFF208B5857CE031D5B0F</t>
  </si>
  <si>
    <t>EB89E5A6D9BDFF208FF352CD3A394604</t>
  </si>
  <si>
    <t>EB89E5A6D9BDFF208177C27F8FA4C667</t>
  </si>
  <si>
    <t>EB89E5A6D9BDFF20E73EFEA4D82FF58C</t>
  </si>
  <si>
    <t>EB89E5A6D9BDFF20941E108143586781</t>
  </si>
  <si>
    <t>EB89E5A6D9BDFF20E728A5A4BB1B780F</t>
  </si>
  <si>
    <t>8D7CFDB856B0729335EDD80643E972A1</t>
  </si>
  <si>
    <t>8D7CFDB856B0729360CD9A4F5562DB87</t>
  </si>
  <si>
    <t>8D7CFDB856B07293B9E8B5A8292DC56E</t>
  </si>
  <si>
    <t>8D7CFDB856B07293D2FABA3E77504214</t>
  </si>
  <si>
    <t>8D7CFDB856B07293EB25FC5D86DEE4A8</t>
  </si>
  <si>
    <t>8D7CFDB856B07293249671B0D1F0A159</t>
  </si>
  <si>
    <t>8D7CFDB856B07293D15602E384F118CE</t>
  </si>
  <si>
    <t>4516B18AAECA369E71BEF1042C1AE1BF</t>
  </si>
  <si>
    <t>4516B18AAECA369E1E750E46751464A0</t>
  </si>
  <si>
    <t>4516B18AAECA369EC957580564120005</t>
  </si>
  <si>
    <t>4516B18AAECA369E3895F82C942CE614</t>
  </si>
  <si>
    <t>4516B18AAECA369E134D7439E78F8163</t>
  </si>
  <si>
    <t>4516B18AAECA369EF1D0C413F4785584</t>
  </si>
  <si>
    <t>39DE274F9A744FA7D0B9DE2111331DEE</t>
  </si>
  <si>
    <t>39DE274F9A744FA7C060EAE6C41B2C83</t>
  </si>
  <si>
    <t>39DE274F9A744FA7C86A4EC589AFBAD6</t>
  </si>
  <si>
    <t>39DE274F9A744FA71AE373B1E6049FBC</t>
  </si>
  <si>
    <t>39DE274F9A744FA7C4D232EE9138736D</t>
  </si>
  <si>
    <t>39DE274F9A744FA71741D66B66394412</t>
  </si>
  <si>
    <t>39DE274F9A744FA74328FD1140424EE4</t>
  </si>
  <si>
    <t>39DE274F9A744FA7557F84AB3A54D651</t>
  </si>
  <si>
    <t>39DE274F9A744FA70357A52DD93AEEAC</t>
  </si>
  <si>
    <t>39DE274F9A744FA771DCE03D5B220E9A</t>
  </si>
  <si>
    <t>4BE7D1A59C63D1EE2BE8B0AE95109DC0</t>
  </si>
  <si>
    <t>07FC0287AC7FE10CD0310977FC4AB136</t>
  </si>
  <si>
    <t>07FC0287AC7FE10C245C1E2FF92B807D</t>
  </si>
  <si>
    <t>07FC0287AC7FE10C11FD04557701F7F5</t>
  </si>
  <si>
    <t>07FC0287AC7FE10CF82B14A917BBCA34</t>
  </si>
  <si>
    <t>AC65DE5CE4370CDD34801007DEE85295</t>
  </si>
  <si>
    <t>AC65DE5CE4370CDD67300EDF2D1C6D93</t>
  </si>
  <si>
    <t>AC65DE5CE4370CDD8BCD8B59F039AE33</t>
  </si>
  <si>
    <t>AC65DE5CE4370CDD2F40B2A0FDAB6313</t>
  </si>
  <si>
    <t>AC65DE5CE4370CDDB13E7C99978F90A2</t>
  </si>
  <si>
    <t>AC65DE5CE4370CDD15A5AE84BD745B09</t>
  </si>
  <si>
    <t>AC65DE5CE4370CDD243BE7983DC9568B</t>
  </si>
  <si>
    <t>AC65DE5CE4370CDD1B2A11A23EBF1824</t>
  </si>
  <si>
    <t>AC65DE5CE4370CDD017BC4F28727337A</t>
  </si>
  <si>
    <t>AC65DE5CE4370CDD5FAED4F5955D1761</t>
  </si>
  <si>
    <t>DD2A073160F430F4EF94131C0A2AC5D5</t>
  </si>
  <si>
    <t>DD2A073160F430F4126A30EDA079DAF4</t>
  </si>
  <si>
    <t>DD2A073160F430F45E32D73F878397B4</t>
  </si>
  <si>
    <t>6356C5CEE09F5FFD211E2DD962E723A5</t>
  </si>
  <si>
    <t>9BBAF5E1A780CA5CC1BC80590222359A</t>
  </si>
  <si>
    <t>9BBAF5E1A780CA5CEE8A331738585491</t>
  </si>
  <si>
    <t>9BBAF5E1A780CA5CADFF836BDB242750</t>
  </si>
  <si>
    <t>6356C5CEE09F5FFD6DB7569A1C627293</t>
  </si>
  <si>
    <t>6356C5CEE09F5FFDA6CA4861BB19A5CF</t>
  </si>
  <si>
    <t>6356C5CEE09F5FFD87DFECD939598422</t>
  </si>
  <si>
    <t>6356C5CEE09F5FFD01198AC81C397E5E</t>
  </si>
  <si>
    <t>6356C5CEE09F5FFD000C97901D5FE4A9</t>
  </si>
  <si>
    <t>6356C5CEE09F5FFDA94BA25C26506542</t>
  </si>
  <si>
    <t>6356C5CEE09F5FFD8ACC90156BDCB48C</t>
  </si>
  <si>
    <t>6356C5CEE09F5FFD940831D098A78336</t>
  </si>
  <si>
    <t>6356C5CEE09F5FFD341A26A70B6EE73F</t>
  </si>
  <si>
    <t>6BCFC80C75B0101A50F269BF71E88840</t>
  </si>
  <si>
    <t>6BCFC80C75B0101ACEF1A61B465EC21B</t>
  </si>
  <si>
    <t>6BCFC80C75B0101ACBF6AE4EC50119B4</t>
  </si>
  <si>
    <t>6BCFC80C75B0101AC89E01A37B634B91</t>
  </si>
  <si>
    <t>48FF46C4ED97E53AA9D55BF94023B01B</t>
  </si>
  <si>
    <t>8D7CFDB856B072936D82BDD129A6DF3A</t>
  </si>
  <si>
    <t>8D7CFDB856B07293B8062FBE5EA61952</t>
  </si>
  <si>
    <t>8D7CFDB856B072930ACEF3963738E608</t>
  </si>
  <si>
    <t>48FF46C4ED97E53ABEB699DC476C7DB8</t>
  </si>
  <si>
    <t>48FF46C4ED97E53A574ED827208CCF84</t>
  </si>
  <si>
    <t>48FF46C4ED97E53A2CB11D258E30E0E1</t>
  </si>
  <si>
    <t>48FF46C4ED97E53A22FE504766B05BC5</t>
  </si>
  <si>
    <t>48FF46C4ED97E53AB7A321B5CA1C1DE5</t>
  </si>
  <si>
    <t>48FF46C4ED97E53ADE56345E30416A82</t>
  </si>
  <si>
    <t>48FF46C4ED97E53A6468CE704B13E720</t>
  </si>
  <si>
    <t>48FF46C4ED97E53A5C1998EEA4F8E4A7</t>
  </si>
  <si>
    <t>48FF46C4ED97E53A0743CF6BC7165EAB</t>
  </si>
  <si>
    <t>B15479B311CF3F29CCBA590DDF8FB74B</t>
  </si>
  <si>
    <t>B15479B311CF3F2934EC2CA0814435E0</t>
  </si>
  <si>
    <t>B15479B311CF3F296D44E19260D868E6</t>
  </si>
  <si>
    <t>B15479B311CF3F2961DDEE52B045F0E9</t>
  </si>
  <si>
    <t>4BE7D1A59C63D1EE4160F86EC39885D7</t>
  </si>
  <si>
    <t>4BE7D1A59C63D1EE89852030E6ACEB3C</t>
  </si>
  <si>
    <t>4BE7D1A59C63D1EE3E62206FA7E1974F</t>
  </si>
  <si>
    <t>4BE7D1A59C63D1EEEB63F10B8EBD84A2</t>
  </si>
  <si>
    <t>4BE7D1A59C63D1EE146EC116697B5BCC</t>
  </si>
  <si>
    <t>4BE7D1A59C63D1EE5C185863DC9D05C6</t>
  </si>
  <si>
    <t>4BE7D1A59C63D1EE5170C2D4B964FFB3</t>
  </si>
  <si>
    <t>4BE7D1A59C63D1EEE2BEC86E93A7EEC3</t>
  </si>
  <si>
    <t>4BE7D1A59C63D1EED9F74EBC42691DE4</t>
  </si>
  <si>
    <t>5235BA2A3AB6093374DF0C796EFC0E8B</t>
  </si>
  <si>
    <t>5235BA2A3AB6093312809491E3249FFA</t>
  </si>
  <si>
    <t>5235BA2A3AB6093341638AA0BB476B4A</t>
  </si>
  <si>
    <t>5235BA2A3AB60933A28F4E03E9A01EA9</t>
  </si>
  <si>
    <t>5235BA2A3AB609332DD9F29E2EBD625D</t>
  </si>
  <si>
    <t>5235BA2A3AB6093301D7CDAB53CB9846</t>
  </si>
  <si>
    <t>5235BA2A3AB609333A849048ACD2BC12</t>
  </si>
  <si>
    <t>5235BA2A3AB60933CBAD64582C00EC32</t>
  </si>
  <si>
    <t>5235BA2A3AB609332C0F6B5AE82851D9</t>
  </si>
  <si>
    <t>DD2A073160F430F4FE0AFD74CD6CCCE1</t>
  </si>
  <si>
    <t>DD2A073160F430F407BDE405001FE37E</t>
  </si>
  <si>
    <t>DD2A073160F430F42AD73B9558A1E217</t>
  </si>
  <si>
    <t>DD2A073160F430F45AA46CA354840FB5</t>
  </si>
  <si>
    <t>DD2A073160F430F4524E40668AD16E03</t>
  </si>
  <si>
    <t>DD2A073160F430F4F688418FCD9D5499</t>
  </si>
  <si>
    <t>DD2A073160F430F4E859C7B9DA2E454B</t>
  </si>
  <si>
    <t>B26835E327D27FDB4FFD4F78B7818606</t>
  </si>
  <si>
    <t>B26835E327D27FDB273C0240BA088371</t>
  </si>
  <si>
    <t>B26835E327D27FDB6794BD9B65240CC0</t>
  </si>
  <si>
    <t>B26835E327D27FDB75E002337638638F</t>
  </si>
  <si>
    <t>B26835E327D27FDBC3CE86C448EE4576</t>
  </si>
  <si>
    <t>B26835E327D27FDB3C9FA03D68F8019E</t>
  </si>
  <si>
    <t>B26835E327D27FDBB2C9064F8C5F26A7</t>
  </si>
  <si>
    <t>B26835E327D27FDBE6322C12770B44B4</t>
  </si>
  <si>
    <t>B26835E327D27FDB345EC7D2CEC74D6D</t>
  </si>
  <si>
    <t>B26835E327D27FDB9E9EDD50C38B19D8</t>
  </si>
  <si>
    <t>B15479B311CF3F299D425E645CB84235</t>
  </si>
  <si>
    <t>B15479B311CF3F29BD61AF20DD7537F7</t>
  </si>
  <si>
    <t>B15479B311CF3F2938181A9572BD9AAA</t>
  </si>
  <si>
    <t>B15479B311CF3F298D8C6EAA1655A021</t>
  </si>
  <si>
    <t>B15479B311CF3F297521EA8D27C557CA</t>
  </si>
  <si>
    <t>B15479B311CF3F2971867A644F2D8FC6</t>
  </si>
  <si>
    <t>DD8427F72E03C94EB7588808CB72213E</t>
  </si>
  <si>
    <t>DD8427F72E03C94ED1F89841CC59581D</t>
  </si>
  <si>
    <t>DD8427F72E03C94E41CA192F1A289C71</t>
  </si>
  <si>
    <t>DD8427F72E03C94EB8C44C6A248B11C6</t>
  </si>
  <si>
    <t>DD8427F72E03C94E8B7D786E5515E78A</t>
  </si>
  <si>
    <t>DD8427F72E03C94E250335254074F821</t>
  </si>
  <si>
    <t>DD8427F72E03C94E2291BBC37F622755</t>
  </si>
  <si>
    <t>DD8427F72E03C94EEE4BBAF098E3C72B</t>
  </si>
  <si>
    <t>DD8427F72E03C94EB8EB9BED33E971B3</t>
  </si>
  <si>
    <t>DD8427F72E03C94E5FFC28ED95017EC2</t>
  </si>
  <si>
    <t>EA1EF6CF8BE6D9B26BD3B0FEDA4AE639</t>
  </si>
  <si>
    <t>3916D31B51D8EC3E2B7D1A4A93018142</t>
  </si>
  <si>
    <t>5235BA2A3AB60933EBD57925B35CB872</t>
  </si>
  <si>
    <t>3916D31B51D8EC3EFA618FD24169E974</t>
  </si>
  <si>
    <t>3916D31B51D8EC3E754C64ADF3FBF08D</t>
  </si>
  <si>
    <t>3916D31B51D8EC3EFEECC632E463AEA1</t>
  </si>
  <si>
    <t>3916D31B51D8EC3EE4787248576F8848</t>
  </si>
  <si>
    <t>3916D31B51D8EC3E964386C48C34A2AA</t>
  </si>
  <si>
    <t>3916D31B51D8EC3EF91A10C4FAB4FD84</t>
  </si>
  <si>
    <t>3916D31B51D8EC3E030A08DB712C811A</t>
  </si>
  <si>
    <t>3916D31B51D8EC3E41FFC1E99AF80B1D</t>
  </si>
  <si>
    <t>3916D31B51D8EC3EFD798FE9F03EDE4C</t>
  </si>
  <si>
    <t>C6611FABABA3789EA023A8F596FF95F5</t>
  </si>
  <si>
    <t>C6611FABABA3789E7E086E6807FF332C</t>
  </si>
  <si>
    <t>C6611FABABA3789E11C0B3E6FCB79865</t>
  </si>
  <si>
    <t>C6611FABABA3789E1009D850D3FE883C</t>
  </si>
  <si>
    <t>C6611FABABA3789ECAD9BD0005F3F5C9</t>
  </si>
  <si>
    <t>C6611FABABA3789E40BDD7406FE4BB1A</t>
  </si>
  <si>
    <t>9E35A1BC8F1357AC2E8AC225B7AEEF7C</t>
  </si>
  <si>
    <t>9E35A1BC8F1357AC670820C0BDABD984</t>
  </si>
  <si>
    <t>9E35A1BC8F1357ACFB1CCF3984342603</t>
  </si>
  <si>
    <t>9E35A1BC8F1357AC5C46C603A671B8E4</t>
  </si>
  <si>
    <t>9E35A1BC8F1357AC1B3CC538AC204F4B</t>
  </si>
  <si>
    <t>9E35A1BC8F1357AC493B2296A3928144</t>
  </si>
  <si>
    <t>9E35A1BC8F1357ACC6B365A7DA7832D6</t>
  </si>
  <si>
    <t>9E35A1BC8F1357AC82D53D707C3E1565</t>
  </si>
  <si>
    <t>9E35A1BC8F1357ACDEF52F715C2F0C93</t>
  </si>
  <si>
    <t>9E35A1BC8F1357AC86CA90C798B7994A</t>
  </si>
  <si>
    <t>9F5C2A15E8703CC9B4209A2BDB50AE97</t>
  </si>
  <si>
    <t>9F5C2A15E8703CC985D1E6BCE60D65D1</t>
  </si>
  <si>
    <t>9F5C2A15E8703CC90690D9F7E0E5474A</t>
  </si>
  <si>
    <t>9F5C2A15E8703CC92C908B416DC85890</t>
  </si>
  <si>
    <t>9F5C2A15E8703CC97129A08BBC719C73</t>
  </si>
  <si>
    <t>9F5C2A15E8703CC9216821A886A9D25C</t>
  </si>
  <si>
    <t>9F5C2A15E8703CC91DE66AA8591448DE</t>
  </si>
  <si>
    <t>EA1EF6CF8BE6D9B2D42BEF7ABDB8545E</t>
  </si>
  <si>
    <t>EA1EF6CF8BE6D9B25685D3825C09D7A9</t>
  </si>
  <si>
    <t>EA1EF6CF8BE6D9B2F8EDADA86AA08460</t>
  </si>
  <si>
    <t>EA1EF6CF8BE6D9B249639A57D4BB6836</t>
  </si>
  <si>
    <t>EA1EF6CF8BE6D9B2FE3B13E5E3799E76</t>
  </si>
  <si>
    <t>EA1EF6CF8BE6D9B2CBB58D55D9A1CAE5</t>
  </si>
  <si>
    <t>EA1EF6CF8BE6D9B28505E60FE8749F72</t>
  </si>
  <si>
    <t>EA1EF6CF8BE6D9B27CC2B0C83B918F59</t>
  </si>
  <si>
    <t>EA1EF6CF8BE6D9B25B60A3678261DD49</t>
  </si>
  <si>
    <t>8F9188CE06CF8F194CAB8BDF51002328</t>
  </si>
  <si>
    <t>8F9188CE06CF8F193487042297848DAA</t>
  </si>
  <si>
    <t>8F9188CE06CF8F193ADD5E213F1F5A15</t>
  </si>
  <si>
    <t>8F9188CE06CF8F19B5DA594D0CDCAE77</t>
  </si>
  <si>
    <t>8F9188CE06CF8F19BA88E59CE9DB7374</t>
  </si>
  <si>
    <t>8F9188CE06CF8F1923F32EC4E74D32EA</t>
  </si>
  <si>
    <t>8F9188CE06CF8F190F0C0EC83146DDBB</t>
  </si>
  <si>
    <t>8F9188CE06CF8F1973EFBA91B14E921E</t>
  </si>
  <si>
    <t>C6611FABABA3789EF315FBCA2B53DF11</t>
  </si>
  <si>
    <t>C6611FABABA3789E73E1789CDE94FF96</t>
  </si>
  <si>
    <t>C6611FABABA3789E4566F4BC182A704D</t>
  </si>
  <si>
    <t>C6611FABABA3789E1BC8D1B8B4C26457</t>
  </si>
  <si>
    <t>C547B0701956989C62CEB3591D9B9E32</t>
  </si>
  <si>
    <t>C547B0701956989C1EA2CF73DF701ADE</t>
  </si>
  <si>
    <t>C547B0701956989C784A1C25850C89C6</t>
  </si>
  <si>
    <t>C547B0701956989C34556099860E7583</t>
  </si>
  <si>
    <t>C547B0701956989CC0EA0A6B4541AFA7</t>
  </si>
  <si>
    <t>C547B0701956989C403D6453015383A4</t>
  </si>
  <si>
    <t>C547B0701956989CBC65498E14E8A9B1</t>
  </si>
  <si>
    <t>C547B0701956989CEF288E12C11B5BEC</t>
  </si>
  <si>
    <t>C547B0701956989C57D83B71B283563B</t>
  </si>
  <si>
    <t>C547B0701956989C87BE574B36BDDD9A</t>
  </si>
  <si>
    <t>008CB57FCE1C7FBE31D0FFE658042135</t>
  </si>
  <si>
    <t>008CB57FCE1C7FBE193B2079A42A9FD3</t>
  </si>
  <si>
    <t>008CB57FCE1C7FBE4C5C815A49CC6AC6</t>
  </si>
  <si>
    <t>008CB57FCE1C7FBE83B6975196A0BB18</t>
  </si>
  <si>
    <t>54667A42131B708AEFAE249E126FFF1A</t>
  </si>
  <si>
    <t>9F5C2A15E8703CC9FCD485F5DE3C318D</t>
  </si>
  <si>
    <t>9F5C2A15E8703CC9B4EBC6E39F4C8A42</t>
  </si>
  <si>
    <t>9F5C2A15E8703CC99CA8B2B98984A4E1</t>
  </si>
  <si>
    <t>54667A42131B708A7AA87FCED38CFA51</t>
  </si>
  <si>
    <t>54667A42131B708A6319D527C42D3F90</t>
  </si>
  <si>
    <t>54667A42131B708A764324FC0D4C35D2</t>
  </si>
  <si>
    <t>54667A42131B708A1BDDE0751EA6C6DE</t>
  </si>
  <si>
    <t>54667A42131B708A72B43D17798D8BA8</t>
  </si>
  <si>
    <t>54667A42131B708A0661015DCD17AA22</t>
  </si>
  <si>
    <t>54667A42131B708A14EFBD7358A94FAF</t>
  </si>
  <si>
    <t>54667A42131B708AF007E2A0A34528A8</t>
  </si>
  <si>
    <t>54667A42131B708A9A86C90DC1873D5F</t>
  </si>
  <si>
    <t>21E53AD5E111C527A747074983445006</t>
  </si>
  <si>
    <t>21E53AD5E111C5271F8823C26A9A2208</t>
  </si>
  <si>
    <t>21E53AD5E111C5274DE6DA3FB1316807</t>
  </si>
  <si>
    <t>21E53AD5E111C5273DB7CF66C8E34E2F</t>
  </si>
  <si>
    <t>6BCFC80C75B0101A84AAAEAB30D3FE48</t>
  </si>
  <si>
    <t>6BCFC80C75B0101AE2710E04045B4CF9</t>
  </si>
  <si>
    <t>6BCFC80C75B0101A0E7694E43599F973</t>
  </si>
  <si>
    <t>6BCFC80C75B0101A2962471DAC7DBE9E</t>
  </si>
  <si>
    <t>6BCFC80C75B0101ACDBACA8A1B11FDCA</t>
  </si>
  <si>
    <t>6BCFC80C75B0101A8CF1C34361334E73</t>
  </si>
  <si>
    <t>0B52120539DEC3DD1D950593D25C7AAA</t>
  </si>
  <si>
    <t>0B52120539DEC3DD04A16BBC8203B636</t>
  </si>
  <si>
    <t>0B52120539DEC3DDB4FF4E10D9172E1F</t>
  </si>
  <si>
    <t>0B52120539DEC3DD268B2D5BEC5CFA1A</t>
  </si>
  <si>
    <t>0B52120539DEC3DD4421E18B696E1302</t>
  </si>
  <si>
    <t>0B52120539DEC3DD5F101545198E4BD5</t>
  </si>
  <si>
    <t>0B52120539DEC3DDE851AB408DDBC504</t>
  </si>
  <si>
    <t>0B52120539DEC3DD9DC1B1010C1C99C0</t>
  </si>
  <si>
    <t>0B52120539DEC3DD966805203FE60F68</t>
  </si>
  <si>
    <t>0B52120539DEC3DD885E76996D0FE10A</t>
  </si>
  <si>
    <t>C31A08480C8EFDB760125332ED9B81CC</t>
  </si>
  <si>
    <t>8F9188CE06CF8F19EAD6F5DE9A4218B6</t>
  </si>
  <si>
    <t>8F9188CE06CF8F19ABD15D653B0F22F8</t>
  </si>
  <si>
    <t>C31A08480C8EFDB7BC23804B65B25956</t>
  </si>
  <si>
    <t>C31A08480C8EFDB751B0D125F63A8B0A</t>
  </si>
  <si>
    <t>C31A08480C8EFDB7205B12DC9EADF0DA</t>
  </si>
  <si>
    <t>C31A08480C8EFDB78A9F0E338320B7E7</t>
  </si>
  <si>
    <t>C31A08480C8EFDB72C0FBFDB9E9D1B08</t>
  </si>
  <si>
    <t>C31A08480C8EFDB74A5F5E8FF563155C</t>
  </si>
  <si>
    <t>C31A08480C8EFDB7049EDA5595EE2216</t>
  </si>
  <si>
    <t>C31A08480C8EFDB78F3EDFDBAC841525</t>
  </si>
  <si>
    <t>C31A08480C8EFDB7A3EDB3AC8EAD6CB0</t>
  </si>
  <si>
    <t>790EFE53CCD2E51611D49B9CA27F3B77</t>
  </si>
  <si>
    <t>790EFE53CCD2E51677BE4D77E77F9D44</t>
  </si>
  <si>
    <t>790EFE53CCD2E5164BE62C9C6215421F</t>
  </si>
  <si>
    <t>790EFE53CCD2E516BAA5164D44C9558F</t>
  </si>
  <si>
    <t>790EFE53CCD2E5162B2756E59223B549</t>
  </si>
  <si>
    <t>008CB57FCE1C7FBEAA101089BE10C7E5</t>
  </si>
  <si>
    <t>008CB57FCE1C7FBE032562224741FA18</t>
  </si>
  <si>
    <t>008CB57FCE1C7FBE6BCAB2268B035D09</t>
  </si>
  <si>
    <t>008CB57FCE1C7FBEB8D8AB853C6F9BED</t>
  </si>
  <si>
    <t>008CB57FCE1C7FBE99F5560E8787A3A8</t>
  </si>
  <si>
    <t>008CB57FCE1C7FBE042DDF4A066D0987</t>
  </si>
  <si>
    <t>DB6F4C1FEE048A3D28073492C511729D</t>
  </si>
  <si>
    <t>DB6F4C1FEE048A3DC059FF14703BE6EF</t>
  </si>
  <si>
    <t>DB6F4C1FEE048A3DACD16D80F83C4D74</t>
  </si>
  <si>
    <t>DB6F4C1FEE048A3D5DABD084CEAA0AB5</t>
  </si>
  <si>
    <t>DB6F4C1FEE048A3D32FD295A3C301A40</t>
  </si>
  <si>
    <t>DB6F4C1FEE048A3D597E1A5C2D2FC5BD</t>
  </si>
  <si>
    <t>DB6F4C1FEE048A3DB31BA417A2628B9E</t>
  </si>
  <si>
    <t>DB6F4C1FEE048A3DC73584708695A21F</t>
  </si>
  <si>
    <t>DB6F4C1FEE048A3D4B9274577E971395</t>
  </si>
  <si>
    <t>DB6F4C1FEE048A3DF7BB7B3642445A10</t>
  </si>
  <si>
    <t>7B6768F65727064ACD4B6C20A4170302</t>
  </si>
  <si>
    <t>21E53AD5E111C5274EB1AE754D62DF98</t>
  </si>
  <si>
    <t>21E53AD5E111C52799C2036E680206C4</t>
  </si>
  <si>
    <t>21E53AD5E111C527DF3F395E20C3EA44</t>
  </si>
  <si>
    <t>21E53AD5E111C527244778CC6C0ABE1D</t>
  </si>
  <si>
    <t>21E53AD5E111C5276BA096A778E75DCB</t>
  </si>
  <si>
    <t>21E53AD5E111C5279A15CDA51CD69049</t>
  </si>
  <si>
    <t>277C0BDCD60A92E7AD6C1ED769EBB603</t>
  </si>
  <si>
    <t>277C0BDCD60A92E718AC14F0607D90C7</t>
  </si>
  <si>
    <t>277C0BDCD60A92E742CD7A76C229A542</t>
  </si>
  <si>
    <t>277C0BDCD60A92E74CC92023A5571BF3</t>
  </si>
  <si>
    <t>277C0BDCD60A92E7BA8753C8B9C7A15F</t>
  </si>
  <si>
    <t>277C0BDCD60A92E79DF749872B0E130D</t>
  </si>
  <si>
    <t>277C0BDCD60A92E70728439FB23BA3C3</t>
  </si>
  <si>
    <t>277C0BDCD60A92E76BC6FE5C4F996B83</t>
  </si>
  <si>
    <t>277C0BDCD60A92E73664FE0742D6A234</t>
  </si>
  <si>
    <t>277C0BDCD60A92E70D457AF0B638C29E</t>
  </si>
  <si>
    <t>FA7B30387F080CD5696A9C3CD1CEF436</t>
  </si>
  <si>
    <t>0FDC01DD18BAE776A92CF3F75AFB5BDE</t>
  </si>
  <si>
    <t>0FDC01DD18BAE77694E3DEAF16E13C3A</t>
  </si>
  <si>
    <t>0FDC01DD18BAE776C917A27ABFFE296D</t>
  </si>
  <si>
    <t>0FDC01DD18BAE77683813DF79EA45B16</t>
  </si>
  <si>
    <t>0FDC01DD18BAE776E5010C9A3DD8608B</t>
  </si>
  <si>
    <t>0FDC01DD18BAE776C41C33A8A4A9DD1E</t>
  </si>
  <si>
    <t>0FDC01DD18BAE776734F6DF89947643F</t>
  </si>
  <si>
    <t>0FDC01DD18BAE776D2E1A4D65FF120FE</t>
  </si>
  <si>
    <t>0FDC01DD18BAE7766B46562EF297527E</t>
  </si>
  <si>
    <t>0FDC01DD18BAE7767315CD72137B2F8C</t>
  </si>
  <si>
    <t>E93981D13A19F2598C4E05EAB0066116</t>
  </si>
  <si>
    <t>E93981D13A19F2596DC6433C182E7C4E</t>
  </si>
  <si>
    <t>E93981D13A19F25900A556D1FFC7C1F1</t>
  </si>
  <si>
    <t>E93981D13A19F259F50D7C8C101B9ED5</t>
  </si>
  <si>
    <t>E93981D13A19F2593BCECB108F3DD04C</t>
  </si>
  <si>
    <t>E93981D13A19F25962FE497DF7BC96D2</t>
  </si>
  <si>
    <t>E93981D13A19F25911E42712BE09E493</t>
  </si>
  <si>
    <t>790EFE53CCD2E516FA61EAA3F244C415</t>
  </si>
  <si>
    <t>790EFE53CCD2E5162B53FAD1EA26A7AA</t>
  </si>
  <si>
    <t>790EFE53CCD2E516BF0B3F71ABB54618</t>
  </si>
  <si>
    <t>790EFE53CCD2E51638D3F46F1DEE88E4</t>
  </si>
  <si>
    <t>790EFE53CCD2E5162032DC87DB42952B</t>
  </si>
  <si>
    <t>2C5809BACBB6FC8F731247AF75FCFC50</t>
  </si>
  <si>
    <t>2C5809BACBB6FC8FD6EF3CEA2F76EE3F</t>
  </si>
  <si>
    <t>2C5809BACBB6FC8FB58E04A169FBBD78</t>
  </si>
  <si>
    <t>2C5809BACBB6FC8FB557DEF6408FAE1D</t>
  </si>
  <si>
    <t>2C5809BACBB6FC8FE107F0D9C6790190</t>
  </si>
  <si>
    <t>2C5809BACBB6FC8FAB456E9BA2C6997A</t>
  </si>
  <si>
    <t>2C5809BACBB6FC8F7F8473C8EC250DF0</t>
  </si>
  <si>
    <t>2C5809BACBB6FC8F591D7953DD5F268E</t>
  </si>
  <si>
    <t>2C5809BACBB6FC8F89891B94DA6ED1B7</t>
  </si>
  <si>
    <t>2C5809BACBB6FC8F1F7217FDC5324362</t>
  </si>
  <si>
    <t>ECA81DEC345D879B950C4964C568FF0A</t>
  </si>
  <si>
    <t>ECA81DEC345D879B2E8E421D719AE342</t>
  </si>
  <si>
    <t>7B6768F65727064A3C4F0871AE29B0E0</t>
  </si>
  <si>
    <t>7B6768F65727064AF4F971E587954C0E</t>
  </si>
  <si>
    <t>7B6768F65727064A826DCE90D9C17EB8</t>
  </si>
  <si>
    <t>7B6768F65727064A16A360DF8C89D469</t>
  </si>
  <si>
    <t>7B6768F65727064AC001ED59E6A91B27</t>
  </si>
  <si>
    <t>7B6768F65727064A4825564161931F37</t>
  </si>
  <si>
    <t>7B6768F65727064AEDD7AAA4EA8F6734</t>
  </si>
  <si>
    <t>7B6768F65727064A880D25DD5F2891DD</t>
  </si>
  <si>
    <t>7B6768F65727064AA39BDFD687502DDB</t>
  </si>
  <si>
    <t>061FE620D9EEFAA59A57990ABDDE6057</t>
  </si>
  <si>
    <t>061FE620D9EEFAA539C96BD7E6F1AC43</t>
  </si>
  <si>
    <t>061FE620D9EEFAA52F7A2999E7D3F582</t>
  </si>
  <si>
    <t>061FE620D9EEFAA5FD3A222A66ADD111</t>
  </si>
  <si>
    <t>061FE620D9EEFAA53514BD903EFB74B6</t>
  </si>
  <si>
    <t>061FE620D9EEFAA5772B094F26CAE96A</t>
  </si>
  <si>
    <t>061FE620D9EEFAA5DF86DB79923065E8</t>
  </si>
  <si>
    <t>061FE620D9EEFAA51ACF62B700ED32E4</t>
  </si>
  <si>
    <t>FA7B30387F080CD50AA5CC91C6157B41</t>
  </si>
  <si>
    <t>FA7B30387F080CD5CB32F95652AEE161</t>
  </si>
  <si>
    <t>FA7B30387F080CD5CB973B5F4EC17AFC</t>
  </si>
  <si>
    <t>FA7B30387F080CD5FE4F5686F839839B</t>
  </si>
  <si>
    <t>FA7B30387F080CD56CD1C9D9719FAD86</t>
  </si>
  <si>
    <t>FA7B30387F080CD51E1D776E98E7B49C</t>
  </si>
  <si>
    <t>FA7B30387F080CD58136232E12D5422C</t>
  </si>
  <si>
    <t>FA7B30387F080CD50A29B5ABA0B6E6FC</t>
  </si>
  <si>
    <t>FA7B30387F080CD5B87356789AD71944</t>
  </si>
  <si>
    <t>53876F7C7D13643DD2B575961C3DB8F8</t>
  </si>
  <si>
    <t>53876F7C7D13643D99276FB6FBF2D71D</t>
  </si>
  <si>
    <t>53876F7C7D13643DDA22DBCA4D4AF34B</t>
  </si>
  <si>
    <t>53876F7C7D13643D7FD31E90F5264116</t>
  </si>
  <si>
    <t>53876F7C7D13643D52F1DA2571FA1830</t>
  </si>
  <si>
    <t>53876F7C7D13643DCB4044B10F9BCF79</t>
  </si>
  <si>
    <t>53876F7C7D13643D8231B86F1B1ECB2D</t>
  </si>
  <si>
    <t>53876F7C7D13643D454219C1D29DB18D</t>
  </si>
  <si>
    <t>53876F7C7D13643D98FC3F8CFB3DEEE6</t>
  </si>
  <si>
    <t>A2840A23EC5AC0958B0549E087BED177</t>
  </si>
  <si>
    <t>A2840A23EC5AC095E50B8F9DB65FB532</t>
  </si>
  <si>
    <t>A2840A23EC5AC09522F18B35588A7D71</t>
  </si>
  <si>
    <t>A2840A23EC5AC0952E8460A85CB398B4</t>
  </si>
  <si>
    <t>0C97348CB1FFCD7EB9892610D4DD4150</t>
  </si>
  <si>
    <t>E93981D13A19F259ECEAAF33A3305DFA</t>
  </si>
  <si>
    <t>E93981D13A19F259A8DA19C5605C7EBB</t>
  </si>
  <si>
    <t>E93981D13A19F259CC314D4E5B53235D</t>
  </si>
  <si>
    <t>0C97348CB1FFCD7E9DFCC86D763210B2</t>
  </si>
  <si>
    <t>0C97348CB1FFCD7E5D83F487F709CCBC</t>
  </si>
  <si>
    <t>0C97348CB1FFCD7EE93D185BC31298B2</t>
  </si>
  <si>
    <t>0C97348CB1FFCD7EC1C1B6876FD66CB5</t>
  </si>
  <si>
    <t>0C97348CB1FFCD7E0CA4DC4D5210F0FD</t>
  </si>
  <si>
    <t>0C97348CB1FFCD7EB731909EB2A419B5</t>
  </si>
  <si>
    <t>0C97348CB1FFCD7EA6557209968405F5</t>
  </si>
  <si>
    <t>0C97348CB1FFCD7E73A86B1474BFA913</t>
  </si>
  <si>
    <t>0C97348CB1FFCD7ECB0F775FA312F3D7</t>
  </si>
  <si>
    <t>3DE06DB5E34E463249E1975292E1FCDE</t>
  </si>
  <si>
    <t>3DE06DB5E34E463286C835340D98C0B6</t>
  </si>
  <si>
    <t>3DE06DB5E34E463207426DB0A56766A9</t>
  </si>
  <si>
    <t>3DE06DB5E34E46324246F23D31C4E127</t>
  </si>
  <si>
    <t>3DE06DB5E34E4632710C755496588F11</t>
  </si>
  <si>
    <t>ECA81DEC345D879B42EF79C9FBE07EA4</t>
  </si>
  <si>
    <t>ECA81DEC345D879BAC82688E10387CE6</t>
  </si>
  <si>
    <t>ECA81DEC345D879B5538732BD8F33A7B</t>
  </si>
  <si>
    <t>ECA81DEC345D879B72592372F5A56341</t>
  </si>
  <si>
    <t>ECA81DEC345D879B07A2812B57A9D267</t>
  </si>
  <si>
    <t>ECA81DEC345D879BC752414D2A610E49</t>
  </si>
  <si>
    <t>ECA81DEC345D879BEFF2752C9FC81513</t>
  </si>
  <si>
    <t>ECA81DEC345D879B6D6433FC52E760F6</t>
  </si>
  <si>
    <t>37C45663AE0EE596D14A3601D8F7B5FE</t>
  </si>
  <si>
    <t>37C45663AE0EE596ECA831E9A9C9B5EC</t>
  </si>
  <si>
    <t>37C45663AE0EE596B82F0A4D8876674D</t>
  </si>
  <si>
    <t>37C45663AE0EE59624DA3B317FA67D71</t>
  </si>
  <si>
    <t>37C45663AE0EE59667053D55B5981D74</t>
  </si>
  <si>
    <t>37C45663AE0EE59692E8C44999E38C95</t>
  </si>
  <si>
    <t>37C45663AE0EE596D64BBE7509A88108</t>
  </si>
  <si>
    <t>37C45663AE0EE596AB4287122660BF60</t>
  </si>
  <si>
    <t>37C45663AE0EE59694CC9B9E95200575</t>
  </si>
  <si>
    <t>467500BECD39076FEABCE0E5021D2C04</t>
  </si>
  <si>
    <t>061FE620D9EEFAA542E28B6B0880393D</t>
  </si>
  <si>
    <t>061FE620D9EEFAA54E0DE1BC34F62005</t>
  </si>
  <si>
    <t>467500BECD39076F08C3AA469A76AC80</t>
  </si>
  <si>
    <t>467500BECD39076F53D1FBC005FA4159</t>
  </si>
  <si>
    <t>467500BECD39076F414BB2F322B3E74A</t>
  </si>
  <si>
    <t>467500BECD39076FE5B996FC3C107680</t>
  </si>
  <si>
    <t>467500BECD39076F49EEEA606C0DCA95</t>
  </si>
  <si>
    <t>467500BECD39076F82F42E2697ECE34A</t>
  </si>
  <si>
    <t>467500BECD39076F82E8F11E6507B11B</t>
  </si>
  <si>
    <t>467500BECD39076FCC88F32EBD2F1A5F</t>
  </si>
  <si>
    <t>467500BECD39076F425D124ECD530687</t>
  </si>
  <si>
    <t>24E7C80C22BB0AEAA3A4C942072DBCDF</t>
  </si>
  <si>
    <t>24E7C80C22BB0AEAAA51BA5B82A21EAE</t>
  </si>
  <si>
    <t>24E7C80C22BB0AEABED130C929CF74B7</t>
  </si>
  <si>
    <t>24E7C80C22BB0AEA1F2D9A252D654E6F</t>
  </si>
  <si>
    <t>24E7C80C22BB0AEA26FC832761FB4D32</t>
  </si>
  <si>
    <t>4B5E571ED05B6CF8AB1C2C79DA3D100F</t>
  </si>
  <si>
    <t>53876F7C7D13643DD6786AA3E7AF23B2</t>
  </si>
  <si>
    <t>4B5E571ED05B6CF8B6E58FC112DEC13A</t>
  </si>
  <si>
    <t>4B5E571ED05B6CF80590D7CD598C2752</t>
  </si>
  <si>
    <t>4B5E571ED05B6CF811CDBF674CEDA447</t>
  </si>
  <si>
    <t>4B5E571ED05B6CF8AE775A3DEE868C8F</t>
  </si>
  <si>
    <t>4B5E571ED05B6CF8FB2939D7E6607972</t>
  </si>
  <si>
    <t>4B5E571ED05B6CF8C6A98C65639C67D7</t>
  </si>
  <si>
    <t>4B5E571ED05B6CF808EB4E24849A9EE4</t>
  </si>
  <si>
    <t>4B5E571ED05B6CF8C9E5F09370ECA9AB</t>
  </si>
  <si>
    <t>4B5E571ED05B6CF85E233CBACF1D603C</t>
  </si>
  <si>
    <t>57E3D605D2FEA5C35704B5E18204F188</t>
  </si>
  <si>
    <t>57E3D605D2FEA5C33B597E45405712B5</t>
  </si>
  <si>
    <t>57E3D605D2FEA5C3E9F54714A792D9DF</t>
  </si>
  <si>
    <t>57E3D605D2FEA5C3C0599E89126E614C</t>
  </si>
  <si>
    <t>57E3D605D2FEA5C3374BDD999FF3CDE6</t>
  </si>
  <si>
    <t>57E3D605D2FEA5C3540EF23433843715</t>
  </si>
  <si>
    <t>A2840A23EC5AC095515E6C23ABADAE77</t>
  </si>
  <si>
    <t>A2840A23EC5AC0959209CE088F1E6AB7</t>
  </si>
  <si>
    <t>A2840A23EC5AC095DD2A76CA2F5E7F2E</t>
  </si>
  <si>
    <t>A2840A23EC5AC095D1ABFD03E040637A</t>
  </si>
  <si>
    <t>A2840A23EC5AC09515717E1211EEF8E3</t>
  </si>
  <si>
    <t>4216488ED9A1C71852114B6C24E25588</t>
  </si>
  <si>
    <t>4216488ED9A1C7188D9F48AD375CFA83</t>
  </si>
  <si>
    <t>4216488ED9A1C7189A21BA153AA0D2C7</t>
  </si>
  <si>
    <t>4216488ED9A1C718B19B08F4120269DB</t>
  </si>
  <si>
    <t>4216488ED9A1C7188EFE4095CF2F17EA</t>
  </si>
  <si>
    <t>4216488ED9A1C71810B64562BF94D028</t>
  </si>
  <si>
    <t>4216488ED9A1C718B0FF94BBBE4130E5</t>
  </si>
  <si>
    <t>4216488ED9A1C7181181E4719F3D14D5</t>
  </si>
  <si>
    <t>4216488ED9A1C7182425A5D6F12AA342</t>
  </si>
  <si>
    <t>4216488ED9A1C718B5B88A60954B26EB</t>
  </si>
  <si>
    <t>12F965986513895F33496FD2463E9BD8</t>
  </si>
  <si>
    <t>12F965986513895F4606AA3948E87134</t>
  </si>
  <si>
    <t>12F965986513895FBED8C6AC471D4A14</t>
  </si>
  <si>
    <t>3DE06DB5E34E4632064FAF3501B48F66</t>
  </si>
  <si>
    <t>3DE06DB5E34E46324EF09D63384B2F72</t>
  </si>
  <si>
    <t>3DE06DB5E34E463254A9568E409F5AFF</t>
  </si>
  <si>
    <t>3DE06DB5E34E4632DA97C6467190A543</t>
  </si>
  <si>
    <t>3DE06DB5E34E463276AE1014151647E5</t>
  </si>
  <si>
    <t>71A7E23431A6D726497E63E8CE25E1C0</t>
  </si>
  <si>
    <t>71A7E23431A6D726E8DEACB568D2DA7E</t>
  </si>
  <si>
    <t>71A7E23431A6D72676FEFD8F0BCD1CD8</t>
  </si>
  <si>
    <t>71A7E23431A6D7269CB19239E47653B2</t>
  </si>
  <si>
    <t>71A7E23431A6D726EC50751AB2272BF7</t>
  </si>
  <si>
    <t>71A7E23431A6D72658BBB0372447A5A7</t>
  </si>
  <si>
    <t>71A7E23431A6D726B16E001F2B1943EC</t>
  </si>
  <si>
    <t>71A7E23431A6D726EC0F0DB634F42858</t>
  </si>
  <si>
    <t>71A7E23431A6D7260F77DB79AF32C783</t>
  </si>
  <si>
    <t>71A7E23431A6D7267A8206DEEF09897D</t>
  </si>
  <si>
    <t>3BA14B1AF6D9B1E0A37750D05573C54B</t>
  </si>
  <si>
    <t>3BA14B1AF6D9B1E042F6463A7E7FE701</t>
  </si>
  <si>
    <t>F6954867D67FB392C29725809C30DD52</t>
  </si>
  <si>
    <t>37C45663AE0EE596977C9738B0D28190</t>
  </si>
  <si>
    <t>F6954867D67FB392C98CD40B7507A644</t>
  </si>
  <si>
    <t>F6954867D67FB3920C6F78F598C82C7C</t>
  </si>
  <si>
    <t>F6954867D67FB392A740648C93C39AE3</t>
  </si>
  <si>
    <t>F6954867D67FB392AD27039D10DDE7D8</t>
  </si>
  <si>
    <t>F6954867D67FB392E9F68ECF4FC6EDC8</t>
  </si>
  <si>
    <t>F6954867D67FB3922B313BDF434AFD55</t>
  </si>
  <si>
    <t>F6954867D67FB3926156A56FB22D860E</t>
  </si>
  <si>
    <t>F6954867D67FB392C207C7FCDD6D7F68</t>
  </si>
  <si>
    <t>F6954867D67FB3925502E931EDCDFF52</t>
  </si>
  <si>
    <t>454B4FB1A1BED9A422D9445F0E44D8F4</t>
  </si>
  <si>
    <t>454B4FB1A1BED9A463F5AD7CCA9ECB76</t>
  </si>
  <si>
    <t>454B4FB1A1BED9A4DA71FF4602D5628F</t>
  </si>
  <si>
    <t>454B4FB1A1BED9A4155A6981B0889331</t>
  </si>
  <si>
    <t>454B4FB1A1BED9A433B68C879C96F2EC</t>
  </si>
  <si>
    <t>454B4FB1A1BED9A435785A174F035E67</t>
  </si>
  <si>
    <t>24E7C80C22BB0AEACF8FEF39A4B8010D</t>
  </si>
  <si>
    <t>24E7C80C22BB0AEA26FF0F63D2CA907B</t>
  </si>
  <si>
    <t>24E7C80C22BB0AEA010345298CA08939</t>
  </si>
  <si>
    <t>24E7C80C22BB0AEA5FEC8FD876B490F6</t>
  </si>
  <si>
    <t>24E7C80C22BB0AEAB0A4D83BE0F8707B</t>
  </si>
  <si>
    <t>D7AD8E70CD0FA3680D9F7739FF90ECDC</t>
  </si>
  <si>
    <t>D7AD8E70CD0FA3683365FD44600189AC</t>
  </si>
  <si>
    <t>D7AD8E70CD0FA368C11046A0A197ECAA</t>
  </si>
  <si>
    <t>D7AD8E70CD0FA36831B94671334FEDCF</t>
  </si>
  <si>
    <t>D7AD8E70CD0FA368AF04A8CCC6C995FC</t>
  </si>
  <si>
    <t>D7AD8E70CD0FA368A642D7AA6B79D229</t>
  </si>
  <si>
    <t>D7AD8E70CD0FA36855AFE91A883E621A</t>
  </si>
  <si>
    <t>D7AD8E70CD0FA368E39F36FD299DE325</t>
  </si>
  <si>
    <t>D7AD8E70CD0FA36870390A997BAA4C74</t>
  </si>
  <si>
    <t>D7AD8E70CD0FA368433FD9EBE36D5E40</t>
  </si>
  <si>
    <t>E817B78C9B27D3D710B04EC87C0C1896</t>
  </si>
  <si>
    <t>E817B78C9B27D3D7E55BF6C34C29D125</t>
  </si>
  <si>
    <t>57E3D605D2FEA5C32F84FC14C92D3D9A</t>
  </si>
  <si>
    <t>57E3D605D2FEA5C37EA96A14DDD16456</t>
  </si>
  <si>
    <t>57E3D605D2FEA5C3675CD0FEA9814AF9</t>
  </si>
  <si>
    <t>57E3D605D2FEA5C3EA287AC92EFAB45B</t>
  </si>
  <si>
    <t>FEBA4094C1325D58C214524186BF8493</t>
  </si>
  <si>
    <t>FEBA4094C1325D589C946B54B09AC0EB</t>
  </si>
  <si>
    <t>FEBA4094C1325D583959779AD66FE3D4</t>
  </si>
  <si>
    <t>FEBA4094C1325D587EA061D2444FDB25</t>
  </si>
  <si>
    <t>FEBA4094C1325D58BE3D371947869E6A</t>
  </si>
  <si>
    <t>FEBA4094C1325D581AD2ECE5B979C9E8</t>
  </si>
  <si>
    <t>FEBA4094C1325D58EF691881CCEBB678</t>
  </si>
  <si>
    <t>FEBA4094C1325D58D74DF00E2EC39249</t>
  </si>
  <si>
    <t>FEBA4094C1325D589B105E152B1EF315</t>
  </si>
  <si>
    <t>FEBA4094C1325D58CB87F876A3FDB64C</t>
  </si>
  <si>
    <t>3F86084CCE142B64C6B33636B797A559</t>
  </si>
  <si>
    <t>3F86084CCE142B641573812213693B6B</t>
  </si>
  <si>
    <t>3F86084CCE142B640F3A9D5EBB49872D</t>
  </si>
  <si>
    <t>12F965986513895F1B4EE76272EBED32</t>
  </si>
  <si>
    <t>12F965986513895FA522F1B766DB3DF9</t>
  </si>
  <si>
    <t>12F965986513895F574425F4A2D7DEE3</t>
  </si>
  <si>
    <t>12F965986513895FD5D3C5CF0FCB654A</t>
  </si>
  <si>
    <t>12F965986513895F709EA46E923D027F</t>
  </si>
  <si>
    <t>12F965986513895FACCECCED5EAC9E24</t>
  </si>
  <si>
    <t>12F965986513895F553F206A5ECC476F</t>
  </si>
  <si>
    <t>B7E9252EEF7D52A9575CCD97B07A28EB</t>
  </si>
  <si>
    <t>B7E9252EEF7D52A98A7F26143E76062F</t>
  </si>
  <si>
    <t>B7E9252EEF7D52A97DB0417BACA08A4D</t>
  </si>
  <si>
    <t>B7E9252EEF7D52A9EBDA60F70E2D194B</t>
  </si>
  <si>
    <t>B7E9252EEF7D52A9B7A57E1CCF00073A</t>
  </si>
  <si>
    <t>B7E9252EEF7D52A984BC41C8B192176C</t>
  </si>
  <si>
    <t>B7E9252EEF7D52A910E31A33F8266931</t>
  </si>
  <si>
    <t>B7E9252EEF7D52A9DDEE0A8AA5B451E3</t>
  </si>
  <si>
    <t>B7E9252EEF7D52A9231C9E06B941DDB0</t>
  </si>
  <si>
    <t>B7E9252EEF7D52A940CF3AB7EBAAF970</t>
  </si>
  <si>
    <t>3BA14B1AF6D9B1E0B4B030A05AA581F8</t>
  </si>
  <si>
    <t>3BA14B1AF6D9B1E0566DFCB9A1E3E7F9</t>
  </si>
  <si>
    <t>3BA14B1AF6D9B1E0DECF3FA43D13A464</t>
  </si>
  <si>
    <t>3BA14B1AF6D9B1E0EA6EBD07D9474000</t>
  </si>
  <si>
    <t>3BA14B1AF6D9B1E0C0738C713EF37CD8</t>
  </si>
  <si>
    <t>3BA14B1AF6D9B1E0A3ADD189E1E6339F</t>
  </si>
  <si>
    <t>3BA14B1AF6D9B1E01C9F1853CEBCCE1E</t>
  </si>
  <si>
    <t>3BA14B1AF6D9B1E0EE7EE55855A8C3BF</t>
  </si>
  <si>
    <t>81080D279A1FD517530FA661CE654AC1</t>
  </si>
  <si>
    <t>81080D279A1FD517792A628672A5F01E</t>
  </si>
  <si>
    <t>81080D279A1FD51792B2B350CDEB1E66</t>
  </si>
  <si>
    <t>81080D279A1FD51722DF3B1F17EFCB9B</t>
  </si>
  <si>
    <t>81080D279A1FD51766379D7E805D3BED</t>
  </si>
  <si>
    <t>81080D279A1FD517F5C7B262B3CBDC23</t>
  </si>
  <si>
    <t>81080D279A1FD517B6244D7387C70022</t>
  </si>
  <si>
    <t>81080D279A1FD51716761E73A13E4C63</t>
  </si>
  <si>
    <t>81080D279A1FD517D5F313E8EBA36A05</t>
  </si>
  <si>
    <t>454B4FB1A1BED9A4564BC59F769278F0</t>
  </si>
  <si>
    <t>454B4FB1A1BED9A401E254212A29F7FD</t>
  </si>
  <si>
    <t>454B4FB1A1BED9A400629AC7E56C0370</t>
  </si>
  <si>
    <t>454B4FB1A1BED9A4B1E0503DA15F5885</t>
  </si>
  <si>
    <t>02250B45DEBA328BD8B5F0E72987F72E</t>
  </si>
  <si>
    <t>02250B45DEBA328BE716AA6670084650</t>
  </si>
  <si>
    <t>02250B45DEBA328B408B16B1195A1ED4</t>
  </si>
  <si>
    <t>02250B45DEBA328BBAFA67712521DB83</t>
  </si>
  <si>
    <t>02250B45DEBA328BF1D92ABF8C9A851F</t>
  </si>
  <si>
    <t>02250B45DEBA328BC1C51CC8BBF77C9A</t>
  </si>
  <si>
    <t>02250B45DEBA328B93FD91F44C026CB6</t>
  </si>
  <si>
    <t>02250B45DEBA328BD09C736494D9D76A</t>
  </si>
  <si>
    <t>02250B45DEBA328BE55C9E253BFFCC01</t>
  </si>
  <si>
    <t>02250B45DEBA328BB87934FC711C7A78</t>
  </si>
  <si>
    <t>AF369FFDC97978B5CCDE1CFC806B25FE</t>
  </si>
  <si>
    <t>AF369FFDC97978B5A3650EABDBAD1B15</t>
  </si>
  <si>
    <t>AF369FFDC97978B569084DBF2E0CE450</t>
  </si>
  <si>
    <t>E817B78C9B27D3D7998119AEE0864A47</t>
  </si>
  <si>
    <t>E817B78C9B27D3D76BE1976306BD17A4</t>
  </si>
  <si>
    <t>E817B78C9B27D3D734EF99EB09EC2352</t>
  </si>
  <si>
    <t>E817B78C9B27D3D7379C78C6132D099B</t>
  </si>
  <si>
    <t>E817B78C9B27D3D7224CBC9CD7B117C1</t>
  </si>
  <si>
    <t>E817B78C9B27D3D7E6A9A4E96FBF8F38</t>
  </si>
  <si>
    <t>E817B78C9B27D3D7F1914671D37DF4BE</t>
  </si>
  <si>
    <t>E817B78C9B27D3D78E0A04D8F04699D3</t>
  </si>
  <si>
    <t>1F0649CB7CFF69DAEA79E4538C02117C</t>
  </si>
  <si>
    <t>1F0649CB7CFF69DA39990F802589216F</t>
  </si>
  <si>
    <t>1F0649CB7CFF69DA92201F46D5C3A03E</t>
  </si>
  <si>
    <t>1F0649CB7CFF69DA5181EAB2F9EEB2B8</t>
  </si>
  <si>
    <t>1F0649CB7CFF69DAE20AFE6BD7C86A5E</t>
  </si>
  <si>
    <t>1F0649CB7CFF69DABF059A0EF2DFF068</t>
  </si>
  <si>
    <t>1F0649CB7CFF69DA7D0544CE9E9A2A72</t>
  </si>
  <si>
    <t>1F0649CB7CFF69DA7E19F1E546CA0848</t>
  </si>
  <si>
    <t>1F0649CB7CFF69DAA27C5042B2E876D2</t>
  </si>
  <si>
    <t>3F86084CCE142B64F6AB3B29470E9480</t>
  </si>
  <si>
    <t>3F86084CCE142B640EDCFAD6CD944C0F</t>
  </si>
  <si>
    <t>3F86084CCE142B64A6A2852AE6F2EE3B</t>
  </si>
  <si>
    <t>3F86084CCE142B64E8DA69AE7A5FC543</t>
  </si>
  <si>
    <t>3F86084CCE142B647DDD38FA722BA983</t>
  </si>
  <si>
    <t>3F86084CCE142B646DBD61D1E2F6199E</t>
  </si>
  <si>
    <t>3F86084CCE142B644F53784D25B075D0</t>
  </si>
  <si>
    <t>85E9DC0A1932584E403C3477C5D9DF0F</t>
  </si>
  <si>
    <t>85E9DC0A1932584EF958BFAB02D9E032</t>
  </si>
  <si>
    <t>85E9DC0A1932584E2342DAF8B29E0DBD</t>
  </si>
  <si>
    <t>85E9DC0A1932584EC2EFE9FA0E38B575</t>
  </si>
  <si>
    <t>85E9DC0A1932584E793756EBB5AF3C58</t>
  </si>
  <si>
    <t>85E9DC0A1932584EE309DE070C62AE0D</t>
  </si>
  <si>
    <t>85E9DC0A1932584EB69DFAEE3D50DF40</t>
  </si>
  <si>
    <t>85E9DC0A1932584EB0CEB7FE4801FFBB</t>
  </si>
  <si>
    <t>85E9DC0A1932584E7AEE45ACDFAFE842</t>
  </si>
  <si>
    <t>85E9DC0A1932584E06B10BD9FA0C2CB1</t>
  </si>
  <si>
    <t>946A63390B0B13B4954AE80BE4C22824</t>
  </si>
  <si>
    <t>946A63390B0B13B45B3D085BD2B83FD2</t>
  </si>
  <si>
    <t>946A63390B0B13B43E17E829EBC587AA</t>
  </si>
  <si>
    <t>946A63390B0B13B4EC2C55010AE60267</t>
  </si>
  <si>
    <t>946A63390B0B13B4B7FEAA9B5A1599E4</t>
  </si>
  <si>
    <t>946A63390B0B13B4C284E0DCC52D5172</t>
  </si>
  <si>
    <t>32B09CCF5D720524AC3794099595E6B8</t>
  </si>
  <si>
    <t>32B09CCF5D7205244B8C159DB30DEDDA</t>
  </si>
  <si>
    <t>32B09CCF5D720524D2983FB1116E0E43</t>
  </si>
  <si>
    <t>32B09CCF5D72052418B20055C0B0F459</t>
  </si>
  <si>
    <t>32B09CCF5D720524A7A5A78409DB6448</t>
  </si>
  <si>
    <t>32B09CCF5D720524ACFAEB94862C9B5A</t>
  </si>
  <si>
    <t>32B09CCF5D720524205B8A159F68724E</t>
  </si>
  <si>
    <t>32B09CCF5D720524F3F14D9F2F984C74</t>
  </si>
  <si>
    <t>5D2D875DAF9408B2CA23C4DD4BF81B05</t>
  </si>
  <si>
    <t>81080D279A1FD5176BD01DAE753C671E</t>
  </si>
  <si>
    <t>5D2D875DAF9408B21D2B8A5E78548814</t>
  </si>
  <si>
    <t>5D2D875DAF9408B25A1EABAFF78C3DD2</t>
  </si>
  <si>
    <t>5D2D875DAF9408B25E0A9DFB3B2A49B3</t>
  </si>
  <si>
    <t>5D2D875DAF9408B214BE0B2A29554929</t>
  </si>
  <si>
    <t>5D2D875DAF9408B23D0A01CEF5044E73</t>
  </si>
  <si>
    <t>5D2D875DAF9408B2CDD478BB832BFA69</t>
  </si>
  <si>
    <t>5D2D875DAF9408B26DB4993E08C3D1AC</t>
  </si>
  <si>
    <t>5D2D875DAF9408B2AAD4D66B839F5DC3</t>
  </si>
  <si>
    <t>5D2D875DAF9408B226E087964B6C5B55</t>
  </si>
  <si>
    <t>2A6CCB73692C3FBA94929F11898EE97E</t>
  </si>
  <si>
    <t>2A6CCB73692C3FBA7DBD9558092427F6</t>
  </si>
  <si>
    <t>2A6CCB73692C3FBA80CB1714EBB47F5F</t>
  </si>
  <si>
    <t>2A6CCB73692C3FBA2B678FEAE3C7E607</t>
  </si>
  <si>
    <t>2A6CCB73692C3FBAE8C6AB8E256D92DB</t>
  </si>
  <si>
    <t>2A6CCB73692C3FBADCA9D7E061B96DD8</t>
  </si>
  <si>
    <t>AF369FFDC97978B51BDEE39EDEB246EA</t>
  </si>
  <si>
    <t>AF369FFDC97978B5EA8CF07F2BF9A2D8</t>
  </si>
  <si>
    <t>AF369FFDC97978B5F67767A981B2F2AA</t>
  </si>
  <si>
    <t>AF369FFDC97978B5276938D54D3B948C</t>
  </si>
  <si>
    <t>AF369FFDC97978B52F646B3C55A799F9</t>
  </si>
  <si>
    <t>AF369FFDC97978B51A2BD531F7B5153E</t>
  </si>
  <si>
    <t>AF369FFDC97978B5FE589EA1E61119FD</t>
  </si>
  <si>
    <t>0E8911CE00F20C2D3526E6B53AEAD651</t>
  </si>
  <si>
    <t>0E8911CE00F20C2D53C161407A4BB07F</t>
  </si>
  <si>
    <t>0E8911CE00F20C2DAEAD46C3512E3401</t>
  </si>
  <si>
    <t>0E8911CE00F20C2D1B7C8FD99AFDDD1B</t>
  </si>
  <si>
    <t>0E8911CE00F20C2D43068EA828283B3D</t>
  </si>
  <si>
    <t>0E8911CE00F20C2D1EEF56C82D9F71C2</t>
  </si>
  <si>
    <t>0E8911CE00F20C2DCB66318C75FF0E4B</t>
  </si>
  <si>
    <t>0E8911CE00F20C2DE16964628BB762FC</t>
  </si>
  <si>
    <t>0E8911CE00F20C2DCAFB38313B240D44</t>
  </si>
  <si>
    <t>0E8911CE00F20C2D873FA9A3025606F0</t>
  </si>
  <si>
    <t>C51A2B176A674A3A851D740B42159A09</t>
  </si>
  <si>
    <t>1F0649CB7CFF69DADF9F5867EC293AD0</t>
  </si>
  <si>
    <t>C51A2B176A674A3A1DB51A2017FB729C</t>
  </si>
  <si>
    <t>C51A2B176A674A3A58D6302F84C1945F</t>
  </si>
  <si>
    <t>C51A2B176A674A3A1EB597B823622002</t>
  </si>
  <si>
    <t>C51A2B176A674A3A2ECE96838939D8C3</t>
  </si>
  <si>
    <t>C51A2B176A674A3AC10A6F93899DCB8D</t>
  </si>
  <si>
    <t>C51A2B176A674A3A65FBF51301491EC8</t>
  </si>
  <si>
    <t>C51A2B176A674A3A94FB75397893E6CD</t>
  </si>
  <si>
    <t>C51A2B176A674A3A6D4327437255EAA7</t>
  </si>
  <si>
    <t>C51A2B176A674A3A8FE025753EA94534</t>
  </si>
  <si>
    <t>C13884AA30D6570E1116C5BB8D0445C8</t>
  </si>
  <si>
    <t>C13884AA30D6570E4C65EE2122E88E59</t>
  </si>
  <si>
    <t>C13884AA30D6570E13C63F54F33F9739</t>
  </si>
  <si>
    <t>C13884AA30D6570EBB26C3DE2987CB59</t>
  </si>
  <si>
    <t>C13884AA30D6570E45DEFAC3364D26F9</t>
  </si>
  <si>
    <t>C13884AA30D6570EA7782C0752E94962</t>
  </si>
  <si>
    <t>928CAF1E6B557A737FFFB64F757D8714</t>
  </si>
  <si>
    <t>928CAF1E6B557A7384523843480738E9</t>
  </si>
  <si>
    <t>928CAF1E6B557A7392EB13E1DECA1E42</t>
  </si>
  <si>
    <t>928CAF1E6B557A738040B51F3F734BA8</t>
  </si>
  <si>
    <t>73DE00ABB676323CA88F495C63AF2386</t>
  </si>
  <si>
    <t>32B09CCF5D7205240BB13E73A51DEC19</t>
  </si>
  <si>
    <t>32B09CCF5D720524F01F28B6B7B7168C</t>
  </si>
  <si>
    <t>73DE00ABB676323CAB8317B5345BF196</t>
  </si>
  <si>
    <t>73DE00ABB676323CE0326387BD2DB6CC</t>
  </si>
  <si>
    <t>73DE00ABB676323C54518303FE1EDD2B</t>
  </si>
  <si>
    <t>73DE00ABB676323C57DD53020F202D34</t>
  </si>
  <si>
    <t>73DE00ABB676323CE5E1DC0F0B5FD44E</t>
  </si>
  <si>
    <t>73DE00ABB676323C9F9DBC71A737FB17</t>
  </si>
  <si>
    <t>73DE00ABB676323CCFF4150B65368A56</t>
  </si>
  <si>
    <t>73DE00ABB676323C2A6E01C103393D92</t>
  </si>
  <si>
    <t>73DE00ABB676323CA2987B9C043FD3DC</t>
  </si>
  <si>
    <t>DBC2D17ABFF0985476CBB3A98C39FAF5</t>
  </si>
  <si>
    <t>DBC2D17ABFF09854503F43586C9E3A14</t>
  </si>
  <si>
    <t>DBC2D17ABFF0985485B1E0E9A7C08585</t>
  </si>
  <si>
    <t>DBC2D17ABFF098541E43A619A0C09C96</t>
  </si>
  <si>
    <t>DBC2D17ABFF09854001552F41385973E</t>
  </si>
  <si>
    <t>2A6CCB73692C3FBA8299D87A9F8E6599</t>
  </si>
  <si>
    <t>2A6CCB73692C3FBA844FBAF79D95C52B</t>
  </si>
  <si>
    <t>2A6CCB73692C3FBA93541E2BCA4003E8</t>
  </si>
  <si>
    <t>2A6CCB73692C3FBAF65B82BEE4F6DF67</t>
  </si>
  <si>
    <t>DFC0879688EA20D53E478BBA34A33B0B</t>
  </si>
  <si>
    <t>DFC0879688EA20D5F43F38D72201892C</t>
  </si>
  <si>
    <t>DFC0879688EA20D570A3CD8BF583067E</t>
  </si>
  <si>
    <t>DFC0879688EA20D5A9F7E596FFAA391E</t>
  </si>
  <si>
    <t>DFC0879688EA20D5B6EDEB779203748A</t>
  </si>
  <si>
    <t>DFC0879688EA20D5D0FC242B67A75FE8</t>
  </si>
  <si>
    <t>DFC0879688EA20D5BF1FAE80C881BFD4</t>
  </si>
  <si>
    <t>DFC0879688EA20D567E0B1DE8D77DB14</t>
  </si>
  <si>
    <t>DFC0879688EA20D55E504CAF2629B774</t>
  </si>
  <si>
    <t>DFC0879688EA20D564971CB35B4659E1</t>
  </si>
  <si>
    <t>0DEDD99C9920009BE576FC07905BA8E7</t>
  </si>
  <si>
    <t>0DEDD99C9920009B224E4870ADCE46EB</t>
  </si>
  <si>
    <t>0DEDD99C9920009B3BA542EAC3CC72E2</t>
  </si>
  <si>
    <t>8E82FF4999C2935784B0139A0D91DDE2</t>
  </si>
  <si>
    <t>8E82FF4999C29357DF26B470AD0BC3AD</t>
  </si>
  <si>
    <t>8E82FF4999C293577C2E7A55105CA105</t>
  </si>
  <si>
    <t>8E82FF4999C293578EF350652F5C47E0</t>
  </si>
  <si>
    <t>8E82FF4999C293571E784B9C71E08744</t>
  </si>
  <si>
    <t>8E82FF4999C29357F034E477E8D8562C</t>
  </si>
  <si>
    <t>8E82FF4999C29357F08E7E8D3D5A7F46</t>
  </si>
  <si>
    <t>8E82FF4999C293570E8D86E97C2B4FAC</t>
  </si>
  <si>
    <t>8E82FF4999C29357CF8C58D40739E3E6</t>
  </si>
  <si>
    <t>8E82FF4999C29357FC27BE3D2D68016B</t>
  </si>
  <si>
    <t>64D82E5646B8C3FA8D4B16ECAF9C43D7</t>
  </si>
  <si>
    <t>64D82E5646B8C3FA2F93BFA77D58B50F</t>
  </si>
  <si>
    <t>64D82E5646B8C3FAB525CC27ACD7E1C2</t>
  </si>
  <si>
    <t>64D82E5646B8C3FAB2084F8DF9008A06</t>
  </si>
  <si>
    <t>64D82E5646B8C3FA067EA4663A788946</t>
  </si>
  <si>
    <t>64D82E5646B8C3FABA45FE6D13BFBFF6</t>
  </si>
  <si>
    <t>64D82E5646B8C3FABD138981D66D168D</t>
  </si>
  <si>
    <t>C13884AA30D6570E5F50F71B1E1AB017</t>
  </si>
  <si>
    <t>C13884AA30D6570EA89F794EEEE03ACD</t>
  </si>
  <si>
    <t>C13884AA30D6570ECC7ABCF20DC235CA</t>
  </si>
  <si>
    <t>C13884AA30D6570EDCE0D0CB4471FF46</t>
  </si>
  <si>
    <t>DE7FAF755B10DBB5BA735307FD68D02E</t>
  </si>
  <si>
    <t>DE7FAF755B10DBB53E4CBD48803E39F8</t>
  </si>
  <si>
    <t>DE7FAF755B10DBB511576BAFD8A392A0</t>
  </si>
  <si>
    <t>DE7FAF755B10DBB57810CD90A890F7F5</t>
  </si>
  <si>
    <t>DE7FAF755B10DBB536FC086F91851A5D</t>
  </si>
  <si>
    <t>DE7FAF755B10DBB5FE4A5D8E290EB297</t>
  </si>
  <si>
    <t>DE7FAF755B10DBB52C7E74493F025AF6</t>
  </si>
  <si>
    <t>DE7FAF755B10DBB54588AFB0C84BD423</t>
  </si>
  <si>
    <t>DE7FAF755B10DBB54CF3C9EE6B76B58E</t>
  </si>
  <si>
    <t>DE7FAF755B10DBB5A98127580448F827</t>
  </si>
  <si>
    <t>931A160019AB3A8F77EB48E7DBEC6C98</t>
  </si>
  <si>
    <t>931A160019AB3A8F4477ACB0AA86F412</t>
  </si>
  <si>
    <t>931A160019AB3A8F2A19E4449391A1B1</t>
  </si>
  <si>
    <t>931A160019AB3A8F9234DE1762E35245</t>
  </si>
  <si>
    <t>DBC2D17ABFF09854EFC9B4537252BBD6</t>
  </si>
  <si>
    <t>DBC2D17ABFF098545878217C9EBA3C7E</t>
  </si>
  <si>
    <t>DBC2D17ABFF09854AFA3C964A70A1EA1</t>
  </si>
  <si>
    <t>DBC2D17ABFF0985422C90358320DCC3F</t>
  </si>
  <si>
    <t>DBC2D17ABFF0985453D0B8167F4FA943</t>
  </si>
  <si>
    <t>922FCEE88460EDF413848C70366348CC</t>
  </si>
  <si>
    <t>922FCEE88460EDF41EC764AA74F25BD0</t>
  </si>
  <si>
    <t>922FCEE88460EDF4DF2BED0F451584D5</t>
  </si>
  <si>
    <t>922FCEE88460EDF413FA38AC7694DBB8</t>
  </si>
  <si>
    <t>922FCEE88460EDF42E33D8179C734D21</t>
  </si>
  <si>
    <t>922FCEE88460EDF4EF7CC0B398C97074</t>
  </si>
  <si>
    <t>922FCEE88460EDF4C0A83507698336BD</t>
  </si>
  <si>
    <t>922FCEE88460EDF455DA2F2D4AE31311</t>
  </si>
  <si>
    <t>922FCEE88460EDF4C75F8E2F35E8745F</t>
  </si>
  <si>
    <t>922FCEE88460EDF47E9538EAFC39C572</t>
  </si>
  <si>
    <t>57DF24A010BB8FB9D1A64814EAFA4007</t>
  </si>
  <si>
    <t>57DF24A010BB8FB9CF2623C93BD788FC</t>
  </si>
  <si>
    <t>0DEDD99C9920009BBD1A2760951F7E16</t>
  </si>
  <si>
    <t>0DEDD99C9920009B8980DAC04B46AFAA</t>
  </si>
  <si>
    <t>0DEDD99C9920009B4CF5252B216F470C</t>
  </si>
  <si>
    <t>0DEDD99C9920009B4AAC6DC5B006B3E8</t>
  </si>
  <si>
    <t>0DEDD99C9920009BF23F97663E9BE89E</t>
  </si>
  <si>
    <t>0DEDD99C9920009B4DC77F6F4C7EEC1F</t>
  </si>
  <si>
    <t>0DEDD99C9920009B0A4E818C4A9D8BDD</t>
  </si>
  <si>
    <t>B6E64C40B9E26C7B84E4D39BAB7B80B4</t>
  </si>
  <si>
    <t>B6E64C40B9E26C7B248BBC589544F068</t>
  </si>
  <si>
    <t>B6E64C40B9E26C7B967A77CEFF404E40</t>
  </si>
  <si>
    <t>B6E64C40B9E26C7BAF3806EEB96CF051</t>
  </si>
  <si>
    <t>B6E64C40B9E26C7BDFE97AA183E1A3E2</t>
  </si>
  <si>
    <t>B6E64C40B9E26C7BA6BB7B599EA280B2</t>
  </si>
  <si>
    <t>B6E64C40B9E26C7BC536C0560C3C6D58</t>
  </si>
  <si>
    <t>B6E64C40B9E26C7B855927188460ABCE</t>
  </si>
  <si>
    <t>B6E64C40B9E26C7BDD249F30FF9E9F64</t>
  </si>
  <si>
    <t>B6E64C40B9E26C7B330A9D3389BA0B80</t>
  </si>
  <si>
    <t>7C29FA01591D2A7259FA72944C96683C</t>
  </si>
  <si>
    <t>64D82E5646B8C3FAE486CA736A16ABA4</t>
  </si>
  <si>
    <t>64D82E5646B8C3FA129E7797DB5C66A3</t>
  </si>
  <si>
    <t>64D82E5646B8C3FA8DFB4FB1324E4427</t>
  </si>
  <si>
    <t>7C29FA01591D2A7276DD2138BD66B783</t>
  </si>
  <si>
    <t>7C29FA01591D2A72387DC2C820ABB7EC</t>
  </si>
  <si>
    <t>7C29FA01591D2A720331E25B3DC345F2</t>
  </si>
  <si>
    <t>7C29FA01591D2A724E912D6BF2ECF34F</t>
  </si>
  <si>
    <t>7C29FA01591D2A7249878F6CBB3DAE8C</t>
  </si>
  <si>
    <t>7C29FA01591D2A7220E30020FCCDC7CD</t>
  </si>
  <si>
    <t>7C29FA01591D2A721F9D53F27504AAE0</t>
  </si>
  <si>
    <t>7C29FA01591D2A722B5F66630EFF1507</t>
  </si>
  <si>
    <t>7C29FA01591D2A72BF96B731B1EC43B2</t>
  </si>
  <si>
    <t>402C3B1AC849591C16FC6B7F366C0672</t>
  </si>
  <si>
    <t>402C3B1AC849591CEDB4F287B1B8B9EE</t>
  </si>
  <si>
    <t>402C3B1AC849591C4B021524DFA25454</t>
  </si>
  <si>
    <t>402C3B1AC849591CEAF860BD1BC290AC</t>
  </si>
  <si>
    <t>931A160019AB3A8F39693240F3E6FE4E</t>
  </si>
  <si>
    <t>931A160019AB3A8F52898E4CD77AEBDB</t>
  </si>
  <si>
    <t>931A160019AB3A8FA3C1A8F10287AD24</t>
  </si>
  <si>
    <t>931A160019AB3A8FE36E581138A7E3E8</t>
  </si>
  <si>
    <t>931A160019AB3A8FD4F38F306DCDDFF0</t>
  </si>
  <si>
    <t>931A160019AB3A8F15F7EC67522FCF69</t>
  </si>
  <si>
    <t>38D1F4B6BA9360705958EBB54B3D2D83</t>
  </si>
  <si>
    <t>38D1F4B6BA936070D2C4ADF2A35FE723</t>
  </si>
  <si>
    <t>38D1F4B6BA936070E0519830DBA86E26</t>
  </si>
  <si>
    <t>38D1F4B6BA93607003307110508B8F39</t>
  </si>
  <si>
    <t>38D1F4B6BA936070DCC417A6CDE6060A</t>
  </si>
  <si>
    <t>38D1F4B6BA936070C0A39C8A714E025D</t>
  </si>
  <si>
    <t>38D1F4B6BA93607022ADBD0AB768420A</t>
  </si>
  <si>
    <t>38D1F4B6BA936070BA524C595A8885C1</t>
  </si>
  <si>
    <t>38D1F4B6BA9360700CA359A123B772EA</t>
  </si>
  <si>
    <t>38D1F4B6BA936070A67A31FF23B69882</t>
  </si>
  <si>
    <t>51E78326071794335FC8D42972E1EF92</t>
  </si>
  <si>
    <t>ADC9449B688D995A34C684E640F843F8</t>
  </si>
  <si>
    <t>22.46</t>
  </si>
  <si>
    <t>ADC9449B688D995AB3E7DD9CD4235E54</t>
  </si>
  <si>
    <t>ADC9449B688D995A75E969967B252A1E</t>
  </si>
  <si>
    <t>ADC9449B688D995A89BDA44E5A2F8A61</t>
  </si>
  <si>
    <t>ADC9449B688D995AB4866594FB30E460</t>
  </si>
  <si>
    <t>ADC9449B688D995AC27DB15F97BEA659</t>
  </si>
  <si>
    <t>ADC9449B688D995A6D80C99AC5227721</t>
  </si>
  <si>
    <t>ADC9449B688D995A57561C9CE77928B1</t>
  </si>
  <si>
    <t>ADC9449B688D995A1BDBC886E48216A8</t>
  </si>
  <si>
    <t>6B8B116EDB2F4AEE3016745B669080FA</t>
  </si>
  <si>
    <t>6B8B116EDB2F4AEE64371B2B7BBD1206</t>
  </si>
  <si>
    <t>6B8B116EDB2F4AEE5E3C8E3BB1BBF2F7</t>
  </si>
  <si>
    <t>6B8B116EDB2F4AEE4FCEED37FBB9C6D0</t>
  </si>
  <si>
    <t>6B8B116EDB2F4AEEBA19F12D32C3C7B0</t>
  </si>
  <si>
    <t>A03E92E246EB946EE4AE1DC2306A15F1</t>
  </si>
  <si>
    <t>4A595D57EF411CD9A524A2C6DD310C99</t>
  </si>
  <si>
    <t>A03E92E246EB946E9EED2E6165F34CD5</t>
  </si>
  <si>
    <t>A03E92E246EB946E04DF965996D8CCCD</t>
  </si>
  <si>
    <t>A03E92E246EB946EBCA96FFFBD24AD78</t>
  </si>
  <si>
    <t>A03E92E246EB946EAFCB78EEBA69C1CB</t>
  </si>
  <si>
    <t>A03E92E246EB946E81EBF69E70DEA55C</t>
  </si>
  <si>
    <t>A03E92E246EB946E24475096A0A2D842</t>
  </si>
  <si>
    <t>A03E92E246EB946EB96CB86D9AE9A731</t>
  </si>
  <si>
    <t>A03E92E246EB946E7AA20C63FBE10E0F</t>
  </si>
  <si>
    <t>A03E92E246EB946E524E5EEB286387E5</t>
  </si>
  <si>
    <t>EDF959702C35E3D05DAAEF06D4B84350</t>
  </si>
  <si>
    <t>EDF959702C35E3D0AC47B31DC1258EEC</t>
  </si>
  <si>
    <t>EDF959702C35E3D06E3BFF87FE5AC5D8</t>
  </si>
  <si>
    <t>EDF959702C35E3D0B5D55103821FD121</t>
  </si>
  <si>
    <t>EDF959702C35E3D0ACB4B0739E67797A</t>
  </si>
  <si>
    <t>EDF959702C35E3D0C929D3B60E05B2F9</t>
  </si>
  <si>
    <t>73279E4DF08E144621D70B91DE026CF3</t>
  </si>
  <si>
    <t>73279E4DF08E144694250DD70CE6FEB7</t>
  </si>
  <si>
    <t>73279E4DF08E1446B3EF6BEF3A978B61</t>
  </si>
  <si>
    <t>73279E4DF08E1446FC502A8751E2BE72</t>
  </si>
  <si>
    <t>73279E4DF08E1446F868B79F503EFBC0</t>
  </si>
  <si>
    <t>73279E4DF08E1446157A5295E79BBA48</t>
  </si>
  <si>
    <t>73279E4DF08E144678712BC504790663</t>
  </si>
  <si>
    <t>0DCA37C1F28AA642AF61B3A8E2676A40</t>
  </si>
  <si>
    <t>0DCA37C1F28AA6424886ADD822D6D944</t>
  </si>
  <si>
    <t>0DCA37C1F28AA64256F67FF7CEFE3E95</t>
  </si>
  <si>
    <t>0DCA37C1F28AA64225C6295DCD097DCF</t>
  </si>
  <si>
    <t>0DCA37C1F28AA642A4C7694D224982AC</t>
  </si>
  <si>
    <t>0DCA37C1F28AA642F6EF7DC6D960DB42</t>
  </si>
  <si>
    <t>0DCA37C1F28AA6425733A5F133D71A57</t>
  </si>
  <si>
    <t>0DCA37C1F28AA64248C1C858C564EA7B</t>
  </si>
  <si>
    <t>0DCA37C1F28AA642BBB9C6B8DDA99D32</t>
  </si>
  <si>
    <t>0DCA37C1F28AA6423A479FBBDC2A5E3C</t>
  </si>
  <si>
    <t>529F034BADECFF8FB30B77C602F095A5</t>
  </si>
  <si>
    <t>529F034BADECFF8F99908E877C4CD758</t>
  </si>
  <si>
    <t>529F034BADECFF8FD7DE5FE5A26EF472</t>
  </si>
  <si>
    <t>529F034BADECFF8F9765453243E3BCF0</t>
  </si>
  <si>
    <t>CC8252025EC73BDC74B60DCA4F207525</t>
  </si>
  <si>
    <t>CC8252025EC73BDC74DD73C9C43C6C23</t>
  </si>
  <si>
    <t>CC8252025EC73BDC07E3C43B5D246365</t>
  </si>
  <si>
    <t>CC8252025EC73BDC8FDC217D9B26C778</t>
  </si>
  <si>
    <t>CC8252025EC73BDC60B111D93E8BB4B4</t>
  </si>
  <si>
    <t>CC8252025EC73BDCFB284196D93F7C28</t>
  </si>
  <si>
    <t>CC8252025EC73BDC64EC2AD9CC2AFB79</t>
  </si>
  <si>
    <t>CC8252025EC73BDC2DCF6B02399BDFD4</t>
  </si>
  <si>
    <t>CC8252025EC73BDCD474D407E9279BE7</t>
  </si>
  <si>
    <t>CC8252025EC73BDC6C9CF5655561D698</t>
  </si>
  <si>
    <t>62725DB7EC0050244D17AFE16110BE66</t>
  </si>
  <si>
    <t>62725DB7EC0050242FBB7D57F37FB7C2</t>
  </si>
  <si>
    <t>62725DB7EC00502419D1189A4E5DF41A</t>
  </si>
  <si>
    <t>6E71AE8F46B5F7FAEBFA5D7C09692018</t>
  </si>
  <si>
    <t>6B8B116EDB2F4AEEE47A9F03257242D6</t>
  </si>
  <si>
    <t>6E71AE8F46B5F7FAFCC680746670F435</t>
  </si>
  <si>
    <t>6E71AE8F46B5F7FAE786DC9860AB2931</t>
  </si>
  <si>
    <t>6E71AE8F46B5F7FA513A111818DE2CF2</t>
  </si>
  <si>
    <t>6E71AE8F46B5F7FA86C45C0433A8F46B</t>
  </si>
  <si>
    <t>6E71AE8F46B5F7FA2AAB2E9568F3E0D3</t>
  </si>
  <si>
    <t>6E71AE8F46B5F7FA8056AB9E9276CBAC</t>
  </si>
  <si>
    <t>6E71AE8F46B5F7FADEEEC8AF1AE031C0</t>
  </si>
  <si>
    <t>6E71AE8F46B5F7FA5630014E5624B954</t>
  </si>
  <si>
    <t>6E71AE8F46B5F7FAF1F463BD9F6C5F79</t>
  </si>
  <si>
    <t>DAA602D83C1701650C6251867C3D98C3</t>
  </si>
  <si>
    <t>DAA602D83C1701653A5B1B61752FCEA3</t>
  </si>
  <si>
    <t>DAA602D83C1701651E9B3104B4928529</t>
  </si>
  <si>
    <t>DAA602D83C170165D142FE5C665C7E89</t>
  </si>
  <si>
    <t>DAA602D83C170165F075B18E4EC73ECC</t>
  </si>
  <si>
    <t>DAA602D83C1701650D13A3D60EEF8E0F</t>
  </si>
  <si>
    <t>EDF959702C35E3D0CBD16D31353710E5</t>
  </si>
  <si>
    <t>EDF959702C35E3D0E3BB63BDBD3AF40F</t>
  </si>
  <si>
    <t>EDF959702C35E3D03F6700DDD6D542BE</t>
  </si>
  <si>
    <t>EDF959702C35E3D0C9BCB1908C987BC3</t>
  </si>
  <si>
    <t>39C40658E0CED1C71D75B2C00DBAFD15</t>
  </si>
  <si>
    <t>39C40658E0CED1C7B763438CB8A059D4</t>
  </si>
  <si>
    <t>39C40658E0CED1C7B4FC21BA09FDFDE9</t>
  </si>
  <si>
    <t>39C40658E0CED1C7D3317DBCE38E3D05</t>
  </si>
  <si>
    <t>39C40658E0CED1C721EACB9197B93A41</t>
  </si>
  <si>
    <t>39C40658E0CED1C7D2D54D0687C8B713</t>
  </si>
  <si>
    <t>39C40658E0CED1C74E632BF0ADD9B956</t>
  </si>
  <si>
    <t>39C40658E0CED1C773107C38916474D9</t>
  </si>
  <si>
    <t>39C40658E0CED1C7A0135B96ECEF9348</t>
  </si>
  <si>
    <t>39C40658E0CED1C75DE66332DD5D43DF</t>
  </si>
  <si>
    <t>F379E2B0BCE8C335EED113E85E5DFFC6</t>
  </si>
  <si>
    <t>F379E2B0BCE8C335DE3DAC623F7B0842</t>
  </si>
  <si>
    <t>F379E2B0BCE8C335682CA1AABF006027</t>
  </si>
  <si>
    <t>F379E2B0BCE8C3357FFE10306440DC37</t>
  </si>
  <si>
    <t>797678AABFD49023F7A92BB1D9399109</t>
  </si>
  <si>
    <t>797678AABFD49023F63EF880F7601F4E</t>
  </si>
  <si>
    <t>797678AABFD4902347949CCDF7A3B710</t>
  </si>
  <si>
    <t>797678AABFD490236B0A637966F226F2</t>
  </si>
  <si>
    <t>797678AABFD490238225E2DC57848248</t>
  </si>
  <si>
    <t>797678AABFD49023775BA55981CB8E4F</t>
  </si>
  <si>
    <t>797678AABFD490233F7279DBF96E20B3</t>
  </si>
  <si>
    <t>797678AABFD4902344D46FA894CCF05E</t>
  </si>
  <si>
    <t>797678AABFD4902369FE7335738E968A</t>
  </si>
  <si>
    <t>797678AABFD490233AD60ECAEDCCBB7C</t>
  </si>
  <si>
    <t>32BF802B43F34F924C2437856A0E6A32</t>
  </si>
  <si>
    <t>32BF802B43F34F92B65DF423CB1CD584</t>
  </si>
  <si>
    <t>32BF802B43F34F927057E708BD43B689</t>
  </si>
  <si>
    <t>32BF802B43F34F925038C3873F87CD21</t>
  </si>
  <si>
    <t>32BF802B43F34F92F84F843B800A15E1</t>
  </si>
  <si>
    <t>32BF802B43F34F9260C7AA263BC764D2</t>
  </si>
  <si>
    <t>32BF802B43F34F92AD4DC59D7C8DF3ED</t>
  </si>
  <si>
    <t>62725DB7EC005024F4C2255D7E207708</t>
  </si>
  <si>
    <t>62725DB7EC005024AC1D943A311BCA74</t>
  </si>
  <si>
    <t>62725DB7EC0050243D8917996709C328</t>
  </si>
  <si>
    <t>62725DB7EC005024144FB246DCFE7942</t>
  </si>
  <si>
    <t>62725DB7EC005024638C42C608B1BC8E</t>
  </si>
  <si>
    <t>62725DB7EC005024DD22C519E402D9E3</t>
  </si>
  <si>
    <t>62725DB7EC00502468F8466E38985B92</t>
  </si>
  <si>
    <t>466DEC446A860A5548066012F5F4F558</t>
  </si>
  <si>
    <t>466DEC446A860A5516FAAE6201FDBA2B</t>
  </si>
  <si>
    <t>466DEC446A860A5543C9D06BFA18B727</t>
  </si>
  <si>
    <t>466DEC446A860A55310BCEB28B927B61</t>
  </si>
  <si>
    <t>466DEC446A860A55A6617DCCBA923AA4</t>
  </si>
  <si>
    <t>466DEC446A860A55ABE42DA45E30851C</t>
  </si>
  <si>
    <t>466DEC446A860A55B8AA5F2A276EF658</t>
  </si>
  <si>
    <t>466DEC446A860A5536059E1E70D11969</t>
  </si>
  <si>
    <t>466DEC446A860A55BF643D47663839F2</t>
  </si>
  <si>
    <t>466DEC446A860A55053C37141B86C498</t>
  </si>
  <si>
    <t>DAA602D83C17016575C4C404C96E47D1</t>
  </si>
  <si>
    <t>DAA602D83C1701652C135482B6E29CB4</t>
  </si>
  <si>
    <t>DAA602D83C1701658DA0FAEB349DA4DB</t>
  </si>
  <si>
    <t>DAA602D83C17016556A1E5330CDBBF9E</t>
  </si>
  <si>
    <t>9E92E50E5880E03A0760169381F1ED6F</t>
  </si>
  <si>
    <t>9E92E50E5880E03A3F5982C94CEE92E2</t>
  </si>
  <si>
    <t>9E92E50E5880E03A2020A8A144A039F6</t>
  </si>
  <si>
    <t>9E92E50E5880E03A56CD13DFC73637FA</t>
  </si>
  <si>
    <t>9E92E50E5880E03A509E2C59E897ACD5</t>
  </si>
  <si>
    <t>9E92E50E5880E03A1386A988AFBBA101</t>
  </si>
  <si>
    <t>9E92E50E5880E03A24D36B31D5B3C8CC</t>
  </si>
  <si>
    <t>9E92E50E5880E03A4E7B6939E9E91A28</t>
  </si>
  <si>
    <t>9E92E50E5880E03A5D3FAD65B096069C</t>
  </si>
  <si>
    <t>9E92E50E5880E03AFF6043C85F397CC7</t>
  </si>
  <si>
    <t>9047B4633BA6BE5C0536786407BC3676</t>
  </si>
  <si>
    <t>9047B4633BA6BE5CABC4DDD114714987</t>
  </si>
  <si>
    <t>9047B4633BA6BE5C828A52DD0D30781D</t>
  </si>
  <si>
    <t>9047B4633BA6BE5C4F8D238DC4302AC5</t>
  </si>
  <si>
    <t>F379E2B0BCE8C335A7EFDD7E8CAF35A0</t>
  </si>
  <si>
    <t>F379E2B0BCE8C335797D6A4A36C4DEB1</t>
  </si>
  <si>
    <t>F379E2B0BCE8C3355BF927B5DDF52A19</t>
  </si>
  <si>
    <t>F379E2B0BCE8C33528A94567F0A18405</t>
  </si>
  <si>
    <t>F379E2B0BCE8C33538DFB8155685ACB4</t>
  </si>
  <si>
    <t>F379E2B0BCE8C33520BE6B0A56CC0CCA</t>
  </si>
  <si>
    <t>57FA27D77C34CE4D36398D355B5CFED8</t>
  </si>
  <si>
    <t>57FA27D77C34CE4D4D0BCB7C48F53ADA</t>
  </si>
  <si>
    <t>57FA27D77C34CE4DC15763B4FE978106</t>
  </si>
  <si>
    <t>57FA27D77C34CE4D8B45CD0D9D220C6F</t>
  </si>
  <si>
    <t>57FA27D77C34CE4DFD342F99B0D6E1D5</t>
  </si>
  <si>
    <t>57FA27D77C34CE4DA71260D5950B76B4</t>
  </si>
  <si>
    <t>57FA27D77C34CE4D0BABB067E708F4F2</t>
  </si>
  <si>
    <t>57FA27D77C34CE4D34627D7A29418159</t>
  </si>
  <si>
    <t>57FA27D77C34CE4D92E556742CE3D4FC</t>
  </si>
  <si>
    <t>57FA27D77C34CE4D0B6E4DE82AC0A045</t>
  </si>
  <si>
    <t>515C77BCD452D79FA8DF9A11D60B3278</t>
  </si>
  <si>
    <t>5EA5C83630F6D70FBE6E12042735BD0A</t>
  </si>
  <si>
    <t>32BF802B43F34F925A5850B2E69F5459</t>
  </si>
  <si>
    <t>32BF802B43F34F9277808B02ED7525DC</t>
  </si>
  <si>
    <t>32BF802B43F34F92C6974BCDD4A43F91</t>
  </si>
  <si>
    <t>5EA5C83630F6D70F8EAD9B5B07FE9730</t>
  </si>
  <si>
    <t>5EA5C83630F6D70F5DDFADCEDE3ADB79</t>
  </si>
  <si>
    <t>5EA5C83630F6D70F80EECD71AA6598F2</t>
  </si>
  <si>
    <t>5EA5C83630F6D70FD709DB36A185B0A7</t>
  </si>
  <si>
    <t>5EA5C83630F6D70F82A9AE3092B76BA1</t>
  </si>
  <si>
    <t>5EA5C83630F6D70F5A7121CE1B885FD9</t>
  </si>
  <si>
    <t>5EA5C83630F6D70FF3719B809FCCF440</t>
  </si>
  <si>
    <t>5EA5C83630F6D70F7EC32EA7630E8854</t>
  </si>
  <si>
    <t>5EA5C83630F6D70F51045091548E9D7C</t>
  </si>
  <si>
    <t>526337CD451059EAC6B9F807B2CB406F</t>
  </si>
  <si>
    <t>526337CD451059EACEF8355E72A7C3CB</t>
  </si>
  <si>
    <t>526337CD451059EA9131C6DF0BDD6944</t>
  </si>
  <si>
    <t>526337CD451059EAEDC4C2EF4FC4F72B</t>
  </si>
  <si>
    <t>1BF32B64935109B6891FDA76E0EE868A</t>
  </si>
  <si>
    <t>1BF32B64935109B655E74BA41516EC9E</t>
  </si>
  <si>
    <t>1BF32B64935109B6B7FACE360D6585F4</t>
  </si>
  <si>
    <t>1BF32B64935109B67FE609DB674E0096</t>
  </si>
  <si>
    <t>1BF32B64935109B6699F4EA273E92C91</t>
  </si>
  <si>
    <t>1BF32B64935109B6C4E6626B14E41F30</t>
  </si>
  <si>
    <t>1BF32B64935109B61C686740D253F7FC</t>
  </si>
  <si>
    <t>1BF32B64935109B698C48E255D66613B</t>
  </si>
  <si>
    <t>1BF32B64935109B61D480AA065139408</t>
  </si>
  <si>
    <t>1BF32B64935109B6BB0879EF6D68B501</t>
  </si>
  <si>
    <t>BCB3E1864843D3934E1CB3329E55B684</t>
  </si>
  <si>
    <t>BCB3E1864843D3930B8A99DE8B021D98</t>
  </si>
  <si>
    <t>BCB3E1864843D393778136292B6FB79D</t>
  </si>
  <si>
    <t>BCB3E1864843D393B35E02A4B399A743</t>
  </si>
  <si>
    <t>BCB3E1864843D393F529AA46B416AF43</t>
  </si>
  <si>
    <t>BCB3E1864843D393D01F1505D94DB8C2</t>
  </si>
  <si>
    <t>BCB3E1864843D39365BFEA0074F33DA1</t>
  </si>
  <si>
    <t>9047B4633BA6BE5CAD11466BA2438EE6</t>
  </si>
  <si>
    <t>9047B4633BA6BE5C4A76FD9496799FB9</t>
  </si>
  <si>
    <t>9047B4633BA6BE5CEC2BD2A0DCBDFB8C</t>
  </si>
  <si>
    <t>9047B4633BA6BE5CF046D579BCEFA419</t>
  </si>
  <si>
    <t>9047B4633BA6BE5C35BDA1D3B6F2A6A7</t>
  </si>
  <si>
    <t>9047B4633BA6BE5C6B995FBD62B9CF01</t>
  </si>
  <si>
    <t>03ABCF47B8304E3F85381DC91C4F5B7C</t>
  </si>
  <si>
    <t>03ABCF47B8304E3F972C6D0B53295B86</t>
  </si>
  <si>
    <t>03ABCF47B8304E3FF732171506355A0A</t>
  </si>
  <si>
    <t>03ABCF47B8304E3F6604CD818164551A</t>
  </si>
  <si>
    <t>03ABCF47B8304E3F0A1449ADE9FB1DFC</t>
  </si>
  <si>
    <t>03ABCF47B8304E3FF5DA487FBAEEC3A6</t>
  </si>
  <si>
    <t>03ABCF47B8304E3F9384518D876D3AAE</t>
  </si>
  <si>
    <t>03ABCF47B8304E3F8E51D78A39E07BA6</t>
  </si>
  <si>
    <t>03ABCF47B8304E3FFFE0DCB66A1DAB23</t>
  </si>
  <si>
    <t>03ABCF47B8304E3F5E5FD02189E0BE46</t>
  </si>
  <si>
    <t>C79E167E5E21E5E93740D2718AA95501</t>
  </si>
  <si>
    <t>515C77BCD452D79FEC6C1D432D6C28CE</t>
  </si>
  <si>
    <t>515C77BCD452D79F3F071E6C9B1A3320</t>
  </si>
  <si>
    <t>515C77BCD452D79FA062368757636E4B</t>
  </si>
  <si>
    <t>515C77BCD452D79F582995C59EF2031F</t>
  </si>
  <si>
    <t>515C77BCD452D79F4ABA74C580717646</t>
  </si>
  <si>
    <t>515C77BCD452D79F016D0E4350A8C38B</t>
  </si>
  <si>
    <t>515C77BCD452D79FB38BB30440195A92</t>
  </si>
  <si>
    <t>515C77BCD452D79F2A643EF2E10AE7DA</t>
  </si>
  <si>
    <t>515C77BCD452D79F583BD698DB54C2D5</t>
  </si>
  <si>
    <t>451558CD1A47168FB778F1E95AF7A9EB</t>
  </si>
  <si>
    <t>451558CD1A47168F349522676D545C4B</t>
  </si>
  <si>
    <t>451558CD1A47168F6423E47686253ACC</t>
  </si>
  <si>
    <t>451558CD1A47168F22BA8FCA20840B38</t>
  </si>
  <si>
    <t>451558CD1A47168F3A0D8277FD237FDB</t>
  </si>
  <si>
    <t>451558CD1A47168F25B66A8B35A3305C</t>
  </si>
  <si>
    <t>451558CD1A47168F5265C362D334261B</t>
  </si>
  <si>
    <t>451558CD1A47168F730228911866A66F</t>
  </si>
  <si>
    <t>526337CD451059EA4AEF2668A52190AD</t>
  </si>
  <si>
    <t>526337CD451059EA5FD16FED4883DF83</t>
  </si>
  <si>
    <t>526337CD451059EAF85148F99A396AA8</t>
  </si>
  <si>
    <t>526337CD451059EA85B705191934A586</t>
  </si>
  <si>
    <t>526337CD451059EAB0D2B3F271976960</t>
  </si>
  <si>
    <t>526337CD451059EADC3A1AAF98383EC4</t>
  </si>
  <si>
    <t>18FDBA8B4FAE8D2F2A361541C25A53BF</t>
  </si>
  <si>
    <t>18FDBA8B4FAE8D2F99F1FD229D84F40E</t>
  </si>
  <si>
    <t>18FDBA8B4FAE8D2F66D35E87854E5FD7</t>
  </si>
  <si>
    <t>18FDBA8B4FAE8D2F6DCCAB34AC1BEBD6</t>
  </si>
  <si>
    <t>18FDBA8B4FAE8D2FFF3CA826DD204F7A</t>
  </si>
  <si>
    <t>18FDBA8B4FAE8D2F8002692212765A76</t>
  </si>
  <si>
    <t>18FDBA8B4FAE8D2FF452C6E6AFDBBBF8</t>
  </si>
  <si>
    <t>18FDBA8B4FAE8D2F4DEDF1EA03B6208F</t>
  </si>
  <si>
    <t>18FDBA8B4FAE8D2F74D897B70A3250CB</t>
  </si>
  <si>
    <t>18FDBA8B4FAE8D2FE213C085E19004FC</t>
  </si>
  <si>
    <t>4712D9984A47479CAF9312D1B522C5A2</t>
  </si>
  <si>
    <t>1963C840B0E93713CCA0E12AFB6FE0E4</t>
  </si>
  <si>
    <t>BCB3E1864843D393E2ED042287BF035F</t>
  </si>
  <si>
    <t>BCB3E1864843D393A1D2071AD78B80D4</t>
  </si>
  <si>
    <t>BCB3E1864843D3932481C6F4FC72766E</t>
  </si>
  <si>
    <t>1963C840B0E93713F352B1B502F20838</t>
  </si>
  <si>
    <t>1963C840B0E93713B67F8A56D52477F9</t>
  </si>
  <si>
    <t>1963C840B0E937138E90AF4C5FF484C3</t>
  </si>
  <si>
    <t>1963C840B0E93713F9AC0B18FA65FCCA</t>
  </si>
  <si>
    <t>1963C840B0E93713C4488278D05B353E</t>
  </si>
  <si>
    <t>1963C840B0E9371390AEDA3DB6BBF10E</t>
  </si>
  <si>
    <t>1963C840B0E93713E0334DEB917B020D</t>
  </si>
  <si>
    <t>1963C840B0E9371327B3BDA0C47AEAA7</t>
  </si>
  <si>
    <t>1963C840B0E937138293A98F52B25000</t>
  </si>
  <si>
    <t>1A35ACB562B949ADD3AF28655A28CD7F</t>
  </si>
  <si>
    <t>1A35ACB562B949AD879A84AA2B1426B7</t>
  </si>
  <si>
    <t>1A35ACB562B949AD0E3D7906FFBED108</t>
  </si>
  <si>
    <t>1A35ACB562B949AD5B21CA36649624A1</t>
  </si>
  <si>
    <t>C79E167E5E21E5E9C36C110B20171F4B</t>
  </si>
  <si>
    <t>C79E167E5E21E5E9ED195F6983D41F76</t>
  </si>
  <si>
    <t>C79E167E5E21E5E9FF6B9EBEE1E69E3C</t>
  </si>
  <si>
    <t>C79E167E5E21E5E9B5CEDBE144CCE290</t>
  </si>
  <si>
    <t>C79E167E5E21E5E9A4CB8ED91A309E27</t>
  </si>
  <si>
    <t>C79E167E5E21E5E9C1FE7391CF68EDD4</t>
  </si>
  <si>
    <t>C79E167E5E21E5E9ACA22A7FBF9AD10C</t>
  </si>
  <si>
    <t>C79E167E5E21E5E9BA5544AB5B1E9A99</t>
  </si>
  <si>
    <t>C79E167E5E21E5E9C7CDB44005CB195A</t>
  </si>
  <si>
    <t>8D284AEACC4D71A7520E9A10BDB43719</t>
  </si>
  <si>
    <t>8D284AEACC4D71A7E7BD102957852A33</t>
  </si>
  <si>
    <t>8D284AEACC4D71A75E04BEF6A6CE1EAC</t>
  </si>
  <si>
    <t>8D284AEACC4D71A7CB805988C8590BE4</t>
  </si>
  <si>
    <t>8D284AEACC4D71A7A0360AF6A857E08E</t>
  </si>
  <si>
    <t>8D284AEACC4D71A7927D039422FD51C7</t>
  </si>
  <si>
    <t>8D284AEACC4D71A7F2EA3F35101AF91F</t>
  </si>
  <si>
    <t>8D284AEACC4D71A7D67135CE33DC335E</t>
  </si>
  <si>
    <t>8D284AEACC4D71A7F8505DA81E50E310</t>
  </si>
  <si>
    <t>7BDFBB886DD53E480D5D9FFAA1350C3D</t>
  </si>
  <si>
    <t>451558CD1A47168F92AE482F995C2331</t>
  </si>
  <si>
    <t>451558CD1A47168F683F7095B4F2165F</t>
  </si>
  <si>
    <t>7BDFBB886DD53E48BE266F36C56478BC</t>
  </si>
  <si>
    <t>7BDFBB886DD53E483FBBC3E335A9D3E4</t>
  </si>
  <si>
    <t>7BDFBB886DD53E481702CA965F5ACC82</t>
  </si>
  <si>
    <t>7BDFBB886DD53E4862F7B82AAFDAD059</t>
  </si>
  <si>
    <t>7BDFBB886DD53E48BC68EB2FB9335956</t>
  </si>
  <si>
    <t>7BDFBB886DD53E4854D350E04B335E3E</t>
  </si>
  <si>
    <t>7BDFBB886DD53E48AA33D01929BF1E74</t>
  </si>
  <si>
    <t>7BDFBB886DD53E480DC8D5266A83B254</t>
  </si>
  <si>
    <t>7BDFBB886DD53E48AF208FF3B9EC7572</t>
  </si>
  <si>
    <t>4B7A6A4A98ED7B7775A380A98E887E22</t>
  </si>
  <si>
    <t>4B7A6A4A98ED7B77921078D57BE8F6B1</t>
  </si>
  <si>
    <t>4B7A6A4A98ED7B770164BA7A1BE0C406</t>
  </si>
  <si>
    <t>4B7A6A4A98ED7B7720004A3EE58B7C24</t>
  </si>
  <si>
    <t>4B7A6A4A98ED7B778E0D9793D35D5E54</t>
  </si>
  <si>
    <t>4712D9984A47479C71AB7ED9E079783F</t>
  </si>
  <si>
    <t>4712D9984A47479CD453F4449CECE013</t>
  </si>
  <si>
    <t>4712D9984A47479C0745C82EBE2B6C58</t>
  </si>
  <si>
    <t>4712D9984A47479CC1B8A3855F936746</t>
  </si>
  <si>
    <t>4712D9984A47479C940C57DD02746307</t>
  </si>
  <si>
    <t>4712D9984A47479C3042FAE1CB70FA74</t>
  </si>
  <si>
    <t>4712D9984A47479C8B56D5FE61A9D00F</t>
  </si>
  <si>
    <t>4712D9984A47479C84BAA1F1550666B2</t>
  </si>
  <si>
    <t>4712D9984A47479C6BAE1F7FDA7A9DB7</t>
  </si>
  <si>
    <t>6A1933B370317285068048B657BBE0DB</t>
  </si>
  <si>
    <t>6A1933B370317285D5038B7F51BC5792</t>
  </si>
  <si>
    <t>6A1933B370317285461FEACAC176C008</t>
  </si>
  <si>
    <t>6A1933B37031728580556165C44BC1F9</t>
  </si>
  <si>
    <t>6A1933B3703172857E2381685CB1F4A6</t>
  </si>
  <si>
    <t>6A1933B3703172859DC710EF96522C2C</t>
  </si>
  <si>
    <t>6A1933B37031728526D45FB2FFE49537</t>
  </si>
  <si>
    <t>6A1933B370317285797463C4FD16CBE3</t>
  </si>
  <si>
    <t>6A1933B370317285FE4AF05B0D21E812</t>
  </si>
  <si>
    <t>1A35ACB562B949AD524B9B2A7F804079</t>
  </si>
  <si>
    <t>1A35ACB562B949ADD05CD0737246B130</t>
  </si>
  <si>
    <t>1A35ACB562B949AD9FA280E5F889ABC1</t>
  </si>
  <si>
    <t>1A35ACB562B949AD2ABFF7E253C48506</t>
  </si>
  <si>
    <t>1A35ACB562B949ADA9D46FEB959ECFB4</t>
  </si>
  <si>
    <t>1A35ACB562B949AD5FA1A8F42ECBC713</t>
  </si>
  <si>
    <t>86531FAB34EBA2CFB2FB240FB670D818</t>
  </si>
  <si>
    <t>86531FAB34EBA2CF893F2A46A486BC19</t>
  </si>
  <si>
    <t>86531FAB34EBA2CF4404118918AAA26B</t>
  </si>
  <si>
    <t>86531FAB34EBA2CF50A5C0736761BA21</t>
  </si>
  <si>
    <t>86531FAB34EBA2CF352EE8A0AF80CD38</t>
  </si>
  <si>
    <t>86531FAB34EBA2CFDA73F43BC682D4B6</t>
  </si>
  <si>
    <t>86531FAB34EBA2CFBFC5E4020BEF35EA</t>
  </si>
  <si>
    <t>86531FAB34EBA2CF7B107961F55AEDC3</t>
  </si>
  <si>
    <t>86531FAB34EBA2CF73B78CB6427281BE</t>
  </si>
  <si>
    <t>86531FAB34EBA2CF697D3DCA3D9A62F3</t>
  </si>
  <si>
    <t>D40A2BCC39F36BE221CE91BCCE0A2684</t>
  </si>
  <si>
    <t>6A17327E319501D6837AD58AFE08829A</t>
  </si>
  <si>
    <t>8D284AEACC4D71A7C5B6FB6C22B81A6C</t>
  </si>
  <si>
    <t>6A17327E319501D677D250430A7267ED</t>
  </si>
  <si>
    <t>6A17327E319501D6930B1361AA48884A</t>
  </si>
  <si>
    <t>6A17327E319501D6186A5D8811069D25</t>
  </si>
  <si>
    <t>6A17327E319501D68AA9469FDB0CDDEB</t>
  </si>
  <si>
    <t>6A17327E319501D69E872303C4A3B356</t>
  </si>
  <si>
    <t>6A17327E319501D63EADDBCD755DA577</t>
  </si>
  <si>
    <t>6A17327E319501D6456AA48BA2949831</t>
  </si>
  <si>
    <t>6A17327E319501D6893C81139477001E</t>
  </si>
  <si>
    <t>6A17327E319501D672C76289C14ECAD8</t>
  </si>
  <si>
    <t>0F7387D613840305167A8C629FEC0908</t>
  </si>
  <si>
    <t>26.54</t>
  </si>
  <si>
    <t>0F7387D613840305FEAF95D4AE46E0DF</t>
  </si>
  <si>
    <t>0F7387D61384030599007F1C304BD57C</t>
  </si>
  <si>
    <t>0F7387D6138403057663811A23316308</t>
  </si>
  <si>
    <t>0F7387D613840305D0B224FD297A101D</t>
  </si>
  <si>
    <t>0F7387D61384030547962AA9B3E5212C</t>
  </si>
  <si>
    <t>4B7A6A4A98ED7B7786D1FD7781549C19</t>
  </si>
  <si>
    <t>4B7A6A4A98ED7B775C26D5129C3FFB1A</t>
  </si>
  <si>
    <t>4B7A6A4A98ED7B77DB3508B06B6FBDD2</t>
  </si>
  <si>
    <t>4B7A6A4A98ED7B77A3F1D567A9834622</t>
  </si>
  <si>
    <t>4B7A6A4A98ED7B770A6F3D8F2A07FA67</t>
  </si>
  <si>
    <t>83C69CD022E198FA394B8114BB8C5D37</t>
  </si>
  <si>
    <t>83C69CD022E198FA06418DD324A635FF</t>
  </si>
  <si>
    <t>83C69CD022E198FA7DBF58F28884B7D7</t>
  </si>
  <si>
    <t>83C69CD022E198FA7E51873E8F9D45D6</t>
  </si>
  <si>
    <t>83C69CD022E198FA1DA7AA148846459B</t>
  </si>
  <si>
    <t>83C69CD022E198FA54760DED384E69D7</t>
  </si>
  <si>
    <t>83C69CD022E198FA7C11841578AB7E95</t>
  </si>
  <si>
    <t>83C69CD022E198FA3EDB686DCEF9DB0C</t>
  </si>
  <si>
    <t>83C69CD022E198FAC46C3A92BDE2C8BC</t>
  </si>
  <si>
    <t>83C69CD022E198FA534B8FA0DF629B48</t>
  </si>
  <si>
    <t>289E5A71D13E22C1F3A79312CE2F7B19</t>
  </si>
  <si>
    <t>289E5A71D13E22C1AE2DBE17BDD9588C</t>
  </si>
  <si>
    <t>289E5A71D13E22C173FD0BE96EEBD5D7</t>
  </si>
  <si>
    <t>E7B76EC433B9EE55ACDD6AD46FAF8FC5</t>
  </si>
  <si>
    <t>6A1933B370317285181D8B601879B79D</t>
  </si>
  <si>
    <t>E7B76EC433B9EE556A5CFCD4A5F5E5D0</t>
  </si>
  <si>
    <t>E7B76EC433B9EE558A1793886EDB40BC</t>
  </si>
  <si>
    <t>E7B76EC433B9EE5519E58228C64AE499</t>
  </si>
  <si>
    <t>E7B76EC433B9EE556AB71120BE30D625</t>
  </si>
  <si>
    <t>E7B76EC433B9EE5537693DF7A7F7F9D8</t>
  </si>
  <si>
    <t>E7B76EC433B9EE555CC9ED54C6F5F6C3</t>
  </si>
  <si>
    <t>E7B76EC433B9EE55E27423C4B0D91BA4</t>
  </si>
  <si>
    <t>E7B76EC433B9EE55B7E0F87DDDAF9169</t>
  </si>
  <si>
    <t>E7B76EC433B9EE550589F822AFECF22D</t>
  </si>
  <si>
    <t>F91F77BBCAEFC9CD69E5852417C5044B</t>
  </si>
  <si>
    <t>F91F77BBCAEFC9CD50E77373B30FD350</t>
  </si>
  <si>
    <t>F91F77BBCAEFC9CD4DCA6370DAF0AB80</t>
  </si>
  <si>
    <t>F91F77BBCAEFC9CD9125FA5C6C0BF30F</t>
  </si>
  <si>
    <t>F91F77BBCAEFC9CDCC1762D755BBF99A</t>
  </si>
  <si>
    <t>F91F77BBCAEFC9CD92B30A0A7DBB5A38</t>
  </si>
  <si>
    <t>D40A2BCC39F36BE2E438F703D186CE34</t>
  </si>
  <si>
    <t>D40A2BCC39F36BE2E5C8543BA161052E</t>
  </si>
  <si>
    <t>D40A2BCC39F36BE2E87AF40B0C131486</t>
  </si>
  <si>
    <t>D40A2BCC39F36BE22A1A438F69CA38C1</t>
  </si>
  <si>
    <t>D40A2BCC39F36BE287EA56A34CAD6C02</t>
  </si>
  <si>
    <t>D40A2BCC39F36BE28B0674804AFA7CC3</t>
  </si>
  <si>
    <t>D40A2BCC39F36BE2CC4EE37A08F4AD7A</t>
  </si>
  <si>
    <t>D40A2BCC39F36BE2A15A3750F6E325B4</t>
  </si>
  <si>
    <t>D40A2BCC39F36BE29C75975CA3591B6A</t>
  </si>
  <si>
    <t>026249440E0D9F54AA7333B7CC901B89</t>
  </si>
  <si>
    <t>026249440E0D9F54868CDF7DC6D2E03F</t>
  </si>
  <si>
    <t>026249440E0D9F54FE3EC96156DE6DFD</t>
  </si>
  <si>
    <t>026249440E0D9F54A6B8B6552005DB0F</t>
  </si>
  <si>
    <t>026249440E0D9F54629EFDC56587419F</t>
  </si>
  <si>
    <t>026249440E0D9F5402312E4CFE3C5C04</t>
  </si>
  <si>
    <t>026249440E0D9F540D8ADBAABED09B60</t>
  </si>
  <si>
    <t>026249440E0D9F549EBE6EA577679BB6</t>
  </si>
  <si>
    <t>026249440E0D9F54815FA686FE8E352C</t>
  </si>
  <si>
    <t>0F7387D613840305A41770541839A42E</t>
  </si>
  <si>
    <t>0F7387D6138403051B50458A6D1987DF</t>
  </si>
  <si>
    <t>0F7387D61384030548D56EC6A650F19D</t>
  </si>
  <si>
    <t>0F7387D6138403055F45479A3FA54985</t>
  </si>
  <si>
    <t>F7A8D817494E8ACD78E4BE91788CC60C</t>
  </si>
  <si>
    <t>F7A8D817494E8ACD20D0781D11433D75</t>
  </si>
  <si>
    <t>F7A8D817494E8ACD1D2AFEBB4C746892</t>
  </si>
  <si>
    <t>F7A8D817494E8ACD1D762613D17E023E</t>
  </si>
  <si>
    <t>F7A8D817494E8ACD04B7EF440367BB2C</t>
  </si>
  <si>
    <t>F7A8D817494E8ACD50C662B80E07F46A</t>
  </si>
  <si>
    <t>F7A8D817494E8ACD2370F13EAF3615B3</t>
  </si>
  <si>
    <t>F7A8D817494E8ACD691E834709B93427</t>
  </si>
  <si>
    <t>F7A8D817494E8ACDE4D52318B06DF510</t>
  </si>
  <si>
    <t>F7A8D817494E8ACD696CE8AAC1B7B611</t>
  </si>
  <si>
    <t>E06D05CF77E6EE90F77522124654C980</t>
  </si>
  <si>
    <t>E06D05CF77E6EE90D2D2F8798B95457A</t>
  </si>
  <si>
    <t>E06D05CF77E6EE90B68E9198CC01F25E</t>
  </si>
  <si>
    <t>289E5A71D13E22C1CDEAB0B5736E9E7C</t>
  </si>
  <si>
    <t>289E5A71D13E22C15368F830E72C6FA3</t>
  </si>
  <si>
    <t>289E5A71D13E22C159B60CC2DB93A5D3</t>
  </si>
  <si>
    <t>289E5A71D13E22C127C01B7C2CAF5CF6</t>
  </si>
  <si>
    <t>289E5A71D13E22C1D44B782366D15A70</t>
  </si>
  <si>
    <t>289E5A71D13E22C1A33BBE542AD56556</t>
  </si>
  <si>
    <t>289E5A71D13E22C193C6EC7FD194C747</t>
  </si>
  <si>
    <t>3A0109AD1CEB27D2FD51A4BDDF6DBC5D</t>
  </si>
  <si>
    <t>3A0109AD1CEB27D2A497C9A12359976F</t>
  </si>
  <si>
    <t>3A0109AD1CEB27D214F2B1A6669557FD</t>
  </si>
  <si>
    <t>3A0109AD1CEB27D240DC6A60C06D278E</t>
  </si>
  <si>
    <t>3A0109AD1CEB27D2BED1030FD25A0CB2</t>
  </si>
  <si>
    <t>3A0109AD1CEB27D275068263BF956672</t>
  </si>
  <si>
    <t>3A0109AD1CEB27D23D2D3DAB7FD91EEF</t>
  </si>
  <si>
    <t>3A0109AD1CEB27D22CE69F99E9402A5C</t>
  </si>
  <si>
    <t>3A0109AD1CEB27D272121DD8494FC3DF</t>
  </si>
  <si>
    <t>3A0109AD1CEB27D29D005A60D2528AEE</t>
  </si>
  <si>
    <t>F91F77BBCAEFC9CD5788F24CB935CA36</t>
  </si>
  <si>
    <t>F91F77BBCAEFC9CDD1EFC489BE93BD3E</t>
  </si>
  <si>
    <t>F91F77BBCAEFC9CD83F5151A2BE70DDD</t>
  </si>
  <si>
    <t>F91F77BBCAEFC9CDCECF9B9F3EDE2518</t>
  </si>
  <si>
    <t>8BCBDAB86F5A75E2A54235D7810B967C</t>
  </si>
  <si>
    <t>8BCBDAB86F5A75E280F4C005C1FF8324</t>
  </si>
  <si>
    <t>8BCBDAB86F5A75E2782CBB18F7F60660</t>
  </si>
  <si>
    <t>8BCBDAB86F5A75E239BA90CEC00F6C02</t>
  </si>
  <si>
    <t>8BCBDAB86F5A75E2AF354E108A78DED6</t>
  </si>
  <si>
    <t>8BCBDAB86F5A75E2AB92936D7CC6FDDE</t>
  </si>
  <si>
    <t>8BCBDAB86F5A75E291D8EABDF024590B</t>
  </si>
  <si>
    <t>8BCBDAB86F5A75E25AB6A5AE73547FF0</t>
  </si>
  <si>
    <t>8BCBDAB86F5A75E23D6D40F2DE90506C</t>
  </si>
  <si>
    <t>8BCBDAB86F5A75E29B9E950AD1331C13</t>
  </si>
  <si>
    <t>C7F8CF4ED7BA11E2DF9B8C9F730A79D0</t>
  </si>
  <si>
    <t>C7F8CF4ED7BA11E2D602AEE95B8D5411</t>
  </si>
  <si>
    <t>C7F8CF4ED7BA11E233485726B3FF4A49</t>
  </si>
  <si>
    <t>617BDBCA869997C58B564A5758A0373D</t>
  </si>
  <si>
    <t>026249440E0D9F5429E3218B1B799820</t>
  </si>
  <si>
    <t>617BDBCA869997C55A9F571FD58DD005</t>
  </si>
  <si>
    <t>617BDBCA869997C56747CE598CDD5F61</t>
  </si>
  <si>
    <t>617BDBCA869997C51335ABA7BA9DF31D</t>
  </si>
  <si>
    <t>617BDBCA869997C505F5B93464B7A9B5</t>
  </si>
  <si>
    <t>617BDBCA869997C504D5CFE585B6AEC9</t>
  </si>
  <si>
    <t>617BDBCA869997C5AB3A5F2A1445E82F</t>
  </si>
  <si>
    <t>617BDBCA869997C56CFB5B9921119845</t>
  </si>
  <si>
    <t>617BDBCA869997C5885117EDF26C7530</t>
  </si>
  <si>
    <t>617BDBCA869997C5CE18B33EF7F3A67E</t>
  </si>
  <si>
    <t>4D7AD04D7413773A9D2703012237654E</t>
  </si>
  <si>
    <t>4D7AD04D7413773AF0735328BAAB3D9D</t>
  </si>
  <si>
    <t>4D7AD04D7413773A5E7D4B23A4158BB1</t>
  </si>
  <si>
    <t>4D7AD04D7413773A69BDFB3ED6D4BB8B</t>
  </si>
  <si>
    <t>4D7AD04D7413773A3EF3584C7C9E9928</t>
  </si>
  <si>
    <t>4D7AD04D7413773A91F4EA28527B39E6</t>
  </si>
  <si>
    <t>E06D05CF77E6EE90587C2FCDE23653E0</t>
  </si>
  <si>
    <t>E06D05CF77E6EE90998C46DFFEF4EE43</t>
  </si>
  <si>
    <t>E06D05CF77E6EE901D70779552E1EB92</t>
  </si>
  <si>
    <t>E06D05CF77E6EE901D2B04667EEF5A37</t>
  </si>
  <si>
    <t>E06D05CF77E6EE90B64CD26B6C2D0075</t>
  </si>
  <si>
    <t>E06D05CF77E6EE90765297E15C77B843</t>
  </si>
  <si>
    <t>E06D05CF77E6EE907A248B11327EDA51</t>
  </si>
  <si>
    <t>B2C3BA9F2550CCE536E0ED38EDB2C756</t>
  </si>
  <si>
    <t>B2C3BA9F2550CCE5BD37B160F6887921</t>
  </si>
  <si>
    <t>B2C3BA9F2550CCE55B234F7919753DCE</t>
  </si>
  <si>
    <t>B2C3BA9F2550CCE51B2DF11FEFF7E62F</t>
  </si>
  <si>
    <t>B2C3BA9F2550CCE56D3AE7F6262AB103</t>
  </si>
  <si>
    <t>B2C3BA9F2550CCE5CB24DC7560E30BD3</t>
  </si>
  <si>
    <t>B2C3BA9F2550CCE5C8DA62E3C8F7F39C</t>
  </si>
  <si>
    <t>B2C3BA9F2550CCE58D94CDCBE37E5E76</t>
  </si>
  <si>
    <t>B2C3BA9F2550CCE51B960B384C4C18E7</t>
  </si>
  <si>
    <t>B2C3BA9F2550CCE5F3D62D8088B2D951</t>
  </si>
  <si>
    <t>A10BF09F9DD9FB212EB08C9D6666EBF6</t>
  </si>
  <si>
    <t>A10BF09F9DD9FB2166447C2665362AA0</t>
  </si>
  <si>
    <t>A10BF09F9DD9FB21F16FE1C7FCD06E04</t>
  </si>
  <si>
    <t>A10BF09F9DD9FB210208A86D32296CD2</t>
  </si>
  <si>
    <t>A10BF09F9DD9FB214E9832F82CD00B53</t>
  </si>
  <si>
    <t>A10BF09F9DD9FB21E57B4FB1D242F1AB</t>
  </si>
  <si>
    <t>A10BF09F9DD9FB21DB57284E1FA9CA6C</t>
  </si>
  <si>
    <t>A10BF09F9DD9FB21D226201C676487B0</t>
  </si>
  <si>
    <t>A10BF09F9DD9FB216D7931B50B0CD77F</t>
  </si>
  <si>
    <t>A10BF09F9DD9FB21AA3EF6CD0E212DE6</t>
  </si>
  <si>
    <t>149D8CE6DCFBCAADCF0B738D5C506AE4</t>
  </si>
  <si>
    <t>149D8CE6DCFBCAADBD133DD4679CE532</t>
  </si>
  <si>
    <t>149D8CE6DCFBCAAD6CE84C7090729008</t>
  </si>
  <si>
    <t>149D8CE6DCFBCAAD317E6E7F1F70EA19</t>
  </si>
  <si>
    <t>149D8CE6DCFBCAAD937858B37C962C5B</t>
  </si>
  <si>
    <t>149D8CE6DCFBCAAD7265C4DB7EE920D1</t>
  </si>
  <si>
    <t>149D8CE6DCFBCAAD8681C05F327868D6</t>
  </si>
  <si>
    <t>C7F8CF4ED7BA11E2BA57014844E971FE</t>
  </si>
  <si>
    <t>C7F8CF4ED7BA11E2F5122AACF66B095C</t>
  </si>
  <si>
    <t>C7F8CF4ED7BA11E2DD75CA48CDD5B702</t>
  </si>
  <si>
    <t>C7F8CF4ED7BA11E2B5619FC2ABD55880</t>
  </si>
  <si>
    <t>C7F8CF4ED7BA11E22A2FB6E008DF7E67</t>
  </si>
  <si>
    <t>C7F8CF4ED7BA11E23F87159019156F84</t>
  </si>
  <si>
    <t>C7F8CF4ED7BA11E2A509157DCC38E7E0</t>
  </si>
  <si>
    <t>81DFB0C0CC274FBEF6D8582AE0E60CD7</t>
  </si>
  <si>
    <t>81DFB0C0CC274FBE7D97004FD95498E7</t>
  </si>
  <si>
    <t>81DFB0C0CC274FBE2F6D180E5B400759</t>
  </si>
  <si>
    <t>81DFB0C0CC274FBE91882EE97EC585AE</t>
  </si>
  <si>
    <t>81DFB0C0CC274FBE979C241201898373</t>
  </si>
  <si>
    <t>81DFB0C0CC274FBE7F92D3ED582AC107</t>
  </si>
  <si>
    <t>81DFB0C0CC274FBE3C032C00DDFAFB35</t>
  </si>
  <si>
    <t>81DFB0C0CC274FBE62FF48D1BD1516A8</t>
  </si>
  <si>
    <t>81DFB0C0CC274FBE92ED8869C8313DC6</t>
  </si>
  <si>
    <t>81DFB0C0CC274FBEE6B8D6BD0C125D95</t>
  </si>
  <si>
    <t>4D7AD04D7413773A3A85C09BD38FF731</t>
  </si>
  <si>
    <t>4D7AD04D7413773A5C7C73ECECC38CF8</t>
  </si>
  <si>
    <t>4D7AD04D7413773AB86257F1089FD450</t>
  </si>
  <si>
    <t>4D7AD04D7413773A9B6E99613F2D6562</t>
  </si>
  <si>
    <t>21AFDDAE37AF01BF980FB4219C4B1BFA</t>
  </si>
  <si>
    <t>21AFDDAE37AF01BF97FCE95C11A77D81</t>
  </si>
  <si>
    <t>21AFDDAE37AF01BF5D73814E195EB452</t>
  </si>
  <si>
    <t>21AFDDAE37AF01BF4A81BA2B5D01771D</t>
  </si>
  <si>
    <t>21AFDDAE37AF01BFDBBFE3FDE9BF37D5</t>
  </si>
  <si>
    <t>21AFDDAE37AF01BF51F57268A75E65F4</t>
  </si>
  <si>
    <t>21AFDDAE37AF01BF6EEE10EF38FB6328</t>
  </si>
  <si>
    <t>21AFDDAE37AF01BF800CE7DD06840E45</t>
  </si>
  <si>
    <t>21AFDDAE37AF01BF4B09F6D1DF69C272</t>
  </si>
  <si>
    <t>21AFDDAE37AF01BF23386DDEE40AD21E</t>
  </si>
  <si>
    <t>27A88E34838F2589929D2CF49AAD77DC</t>
  </si>
  <si>
    <t>27A88E34838F258950FBAC7A9EC061FA</t>
  </si>
  <si>
    <t>27A88E34838F2589ECA9AF3312A2AE65</t>
  </si>
  <si>
    <t>F88BAEA612F7000602114AC43452C2DB</t>
  </si>
  <si>
    <t>F88BAEA612F7000693286810D724531D</t>
  </si>
  <si>
    <t>F88BAEA612F700060465D86FEF53DB27</t>
  </si>
  <si>
    <t>F88BAEA612F7000666A7340E1C7C8406</t>
  </si>
  <si>
    <t>F88BAEA612F70006942AC464C33FDAB9</t>
  </si>
  <si>
    <t>F88BAEA612F700064BCA5CC2E006D902</t>
  </si>
  <si>
    <t>F88BAEA612F700068827306F058BD523</t>
  </si>
  <si>
    <t>F88BAEA612F70006783578F9BDB978C6</t>
  </si>
  <si>
    <t>F88BAEA612F70006B0FC49A765CEB2BD</t>
  </si>
  <si>
    <t>F88BAEA612F7000630697D9B49A6B363</t>
  </si>
  <si>
    <t>CF0E23475CED99B4112F3DD7BEE25B8F</t>
  </si>
  <si>
    <t>CF0E23475CED99B470B60DCC077581BF</t>
  </si>
  <si>
    <t>CF0E23475CED99B44E0B401330DA464B</t>
  </si>
  <si>
    <t>CF0E23475CED99B4C78B0D8120608216</t>
  </si>
  <si>
    <t>CF0E23475CED99B40100780C2D804057</t>
  </si>
  <si>
    <t>CF0E23475CED99B4CCD8D3DFB8DD0159</t>
  </si>
  <si>
    <t>CF0E23475CED99B49250322B08835F0D</t>
  </si>
  <si>
    <t>EF46D3DAFFCCF17E6DC3B5FEB003B2A7</t>
  </si>
  <si>
    <t>149D8CE6DCFBCAAD741FFDBA9E60CC03</t>
  </si>
  <si>
    <t>149D8CE6DCFBCAAD4C48DD50E573E828</t>
  </si>
  <si>
    <t>149D8CE6DCFBCAADDF5D11325BC502CD</t>
  </si>
  <si>
    <t>EF46D3DAFFCCF17E824003C7C694029A</t>
  </si>
  <si>
    <t>EF46D3DAFFCCF17E83A6F64624FAAA27</t>
  </si>
  <si>
    <t>EF46D3DAFFCCF17E75C0CBD8139A2E9A</t>
  </si>
  <si>
    <t>EF46D3DAFFCCF17E9B2B691B12B6039B</t>
  </si>
  <si>
    <t>EF46D3DAFFCCF17E68DCDB9857A5EB18</t>
  </si>
  <si>
    <t>EF46D3DAFFCCF17EE9A4E7ACF5750BE7</t>
  </si>
  <si>
    <t>EF46D3DAFFCCF17E5C25F6032D885739</t>
  </si>
  <si>
    <t>EF46D3DAFFCCF17EFC35BCBC82C3E7D5</t>
  </si>
  <si>
    <t>EF46D3DAFFCCF17EC1A9859685F8C1B1</t>
  </si>
  <si>
    <t>7F26F05F78B0C8AA1E886837556698E5</t>
  </si>
  <si>
    <t>7F26F05F78B0C8AA5AF8C6C53C39AB0E</t>
  </si>
  <si>
    <t>7F26F05F78B0C8AA6EC30679AE306815</t>
  </si>
  <si>
    <t>7F26F05F78B0C8AAFF705AEA90A135C2</t>
  </si>
  <si>
    <t>027607DBB5B81293BDA35C898E3611DA</t>
  </si>
  <si>
    <t>027607DBB5B812934C97B2F1F12A490B</t>
  </si>
  <si>
    <t>027607DBB5B812938EA5D2B60DC71BEF</t>
  </si>
  <si>
    <t>027607DBB5B81293BFE1D8837BCC5FFD</t>
  </si>
  <si>
    <t>027607DBB5B8129381C505A20E5A34B4</t>
  </si>
  <si>
    <t>027607DBB5B8129360E6CC11BB08B285</t>
  </si>
  <si>
    <t>027607DBB5B812930807B4F47D058E82</t>
  </si>
  <si>
    <t>027607DBB5B8129392F434078753E24F</t>
  </si>
  <si>
    <t>027607DBB5B812930263784185F33980</t>
  </si>
  <si>
    <t>027607DBB5B8129323FB14EFC4A37FC0</t>
  </si>
  <si>
    <t>F5969E771D5BBFFE549A7519DB42FA9D</t>
  </si>
  <si>
    <t>F5969E771D5BBFFE1FA346F97F8E63A8</t>
  </si>
  <si>
    <t>F5969E771D5BBFFEA7177E8DA18BEDEE</t>
  </si>
  <si>
    <t>F5969E771D5BBFFEA8DE0AA9E797E97B</t>
  </si>
  <si>
    <t>F5969E771D5BBFFE46C11283D2E9FC0C</t>
  </si>
  <si>
    <t>F5969E771D5BBFFEDD5FA2BAF53AB042</t>
  </si>
  <si>
    <t>F5969E771D5BBFFECD833AA6284BEA5C</t>
  </si>
  <si>
    <t>27A88E34838F2589FD3A185BFC2E3A84</t>
  </si>
  <si>
    <t>27A88E34838F258966564F64FFA68CF4</t>
  </si>
  <si>
    <t>27A88E34838F2589E563E34198D4EF0C</t>
  </si>
  <si>
    <t>27A88E34838F25892DC8B11260127C75</t>
  </si>
  <si>
    <t>27A88E34838F25897AEB7D98DD10E8F6</t>
  </si>
  <si>
    <t>27A88E34838F2589722E9584A2F430EE</t>
  </si>
  <si>
    <t>27A88E34838F2589F4680300C15E2CBC</t>
  </si>
  <si>
    <t>4EF81BBAE9A0098D76252C84D0CE30F0</t>
  </si>
  <si>
    <t>4EF81BBAE9A0098DF601128F339CC2BD</t>
  </si>
  <si>
    <t>4EF81BBAE9A0098D40DB386DDE55676D</t>
  </si>
  <si>
    <t>4EF81BBAE9A0098DD7D885DA560ADAF1</t>
  </si>
  <si>
    <t>4EF81BBAE9A0098D3571DB3D20BEB6AA</t>
  </si>
  <si>
    <t>4EF81BBAE9A0098D4B4A1EB7911FA313</t>
  </si>
  <si>
    <t>4EF81BBAE9A0098D4FAF18630AAAE5FE</t>
  </si>
  <si>
    <t>4EF81BBAE9A0098DAE206902D458004B</t>
  </si>
  <si>
    <t>4EF81BBAE9A0098D4A472FE208949511</t>
  </si>
  <si>
    <t>4EF81BBAE9A0098D6E30D84E022C674A</t>
  </si>
  <si>
    <t>EE6D4A323BA010224E5DF6CEFC5E5069</t>
  </si>
  <si>
    <t>CF0E23475CED99B4527EDBED71EB13D9</t>
  </si>
  <si>
    <t>CF0E23475CED99B4773FD712D94B1A2A</t>
  </si>
  <si>
    <t>CF0E23475CED99B478CBB8C3527A8DC2</t>
  </si>
  <si>
    <t>EE6D4A323BA01022FD1913A40F2F38FD</t>
  </si>
  <si>
    <t>EE6D4A323BA010229D1F211F07130C52</t>
  </si>
  <si>
    <t>EE6D4A323BA010225ED8520857BE227B</t>
  </si>
  <si>
    <t>EE6D4A323BA01022EC374F515314CFBA</t>
  </si>
  <si>
    <t>EE6D4A323BA010224F6B41F1B9217A93</t>
  </si>
  <si>
    <t>EE6D4A323BA010224817B98F8D81D869</t>
  </si>
  <si>
    <t>EE6D4A323BA01022FB67653EF1D41AAB</t>
  </si>
  <si>
    <t>EE6D4A323BA0102217EA2959A1C9D01B</t>
  </si>
  <si>
    <t>EE6D4A323BA0102286FDB316C3FB43A6</t>
  </si>
  <si>
    <t>077E73EEB2734E57578A3FAF80CA2F78</t>
  </si>
  <si>
    <t>077E73EEB2734E570CAC7FB22AB8DBFA</t>
  </si>
  <si>
    <t>077E73EEB2734E57C4F2CE29C7D0B287</t>
  </si>
  <si>
    <t>077E73EEB2734E57052571B931A1E568</t>
  </si>
  <si>
    <t>7F26F05F78B0C8AA5703B2C6BF8896F6</t>
  </si>
  <si>
    <t>7F26F05F78B0C8AA60C01F507F8B351D</t>
  </si>
  <si>
    <t>7F26F05F78B0C8AA0124119A7098ACEF</t>
  </si>
  <si>
    <t>7F26F05F78B0C8AAAA4A32D4845BFAA6</t>
  </si>
  <si>
    <t>7F26F05F78B0C8AA20817B31C157771B</t>
  </si>
  <si>
    <t>7F26F05F78B0C8AACA1DAFE8C7AC79C9</t>
  </si>
  <si>
    <t>AEEA193F69DBE22B70BE299514577E53</t>
  </si>
  <si>
    <t>AEEA193F69DBE22B31EFF906E4B613B9</t>
  </si>
  <si>
    <t>AEEA193F69DBE22B390C46E8BEA1F800</t>
  </si>
  <si>
    <t>AEEA193F69DBE22B4AEBD5B95CA9A23E</t>
  </si>
  <si>
    <t>AEEA193F69DBE22BEEB53609AD2F0A79</t>
  </si>
  <si>
    <t>AEEA193F69DBE22BE5C5941AD8BB9421</t>
  </si>
  <si>
    <t>AEEA193F69DBE22B6F4EF8E576431E4D</t>
  </si>
  <si>
    <t>AEEA193F69DBE22B7EB79FEA0E97FC8E</t>
  </si>
  <si>
    <t>AEEA193F69DBE22B2F8EA56593EFA811</t>
  </si>
  <si>
    <t>AEEA193F69DBE22BB66881E302A53057</t>
  </si>
  <si>
    <t>2FDA8EF467801636F29B961262C6F392</t>
  </si>
  <si>
    <t>BCAEC402F9E0BFDE12092E61FBE2AB26</t>
  </si>
  <si>
    <t>F5969E771D5BBFFE99C0E7B5AA2629F4</t>
  </si>
  <si>
    <t>F5969E771D5BBFFE61E0D4952E9B5EE7</t>
  </si>
  <si>
    <t>F5969E771D5BBFFE9A398FF5B5A24842</t>
  </si>
  <si>
    <t>BCAEC402F9E0BFDE8EEB2923EFCE7958</t>
  </si>
  <si>
    <t>BCAEC402F9E0BFDE1E1C62C0BCF95A00</t>
  </si>
  <si>
    <t>BCAEC402F9E0BFDE41690BEAEE7C4FF1</t>
  </si>
  <si>
    <t>BCAEC402F9E0BFDE6704D1FECA8344F0</t>
  </si>
  <si>
    <t>BCAEC402F9E0BFDE6DC8E447BCDCA489</t>
  </si>
  <si>
    <t>BCAEC402F9E0BFDE22A41225DD236052</t>
  </si>
  <si>
    <t>BCAEC402F9E0BFDE3370D60000012080</t>
  </si>
  <si>
    <t>BCAEC402F9E0BFDE294DD7D41E44E70A</t>
  </si>
  <si>
    <t>BCAEC402F9E0BFDECFFD37D89FFD9FA6</t>
  </si>
  <si>
    <t>D1543F4FC837757679C0E5FA819AA6AF</t>
  </si>
  <si>
    <t>D1543F4FC8377576DEC688708987EC8B</t>
  </si>
  <si>
    <t>D1543F4FC8377576C5BEEB64D6B36084</t>
  </si>
  <si>
    <t>D1543F4FC837757698A62F93817CFA1D</t>
  </si>
  <si>
    <t>4E2FCC33E354004AD2301F6A3154134A</t>
  </si>
  <si>
    <t>4E2FCC33E354004A18AE228430842DE2</t>
  </si>
  <si>
    <t>4E2FCC33E354004A3923DA901831FD62</t>
  </si>
  <si>
    <t>4E2FCC33E354004AF6E0EC3C367E4ABE</t>
  </si>
  <si>
    <t>4E2FCC33E354004A128D7F138507DEAA</t>
  </si>
  <si>
    <t>4E2FCC33E354004A01B14AB369FA0DDA</t>
  </si>
  <si>
    <t>4E2FCC33E354004A85096B4964C3778C</t>
  </si>
  <si>
    <t>4E2FCC33E354004A3B8EF4E362B5FC6B</t>
  </si>
  <si>
    <t>4E2FCC33E354004A54A81B84F4917AFB</t>
  </si>
  <si>
    <t>4E2FCC33E354004A514F8CCDA3FE5AFA</t>
  </si>
  <si>
    <t>D0046110A7D5BEC8DCDE53F3EFBD4D21</t>
  </si>
  <si>
    <t>D0046110A7D5BEC87FDC5B7021733B10</t>
  </si>
  <si>
    <t>D0046110A7D5BEC85D23B7FD76AF50B2</t>
  </si>
  <si>
    <t>D0046110A7D5BEC861CE067C69CABD12</t>
  </si>
  <si>
    <t>D0046110A7D5BEC85A6E6F6BF31CDB20</t>
  </si>
  <si>
    <t>D0046110A7D5BEC8ACB94AC7AB01D352</t>
  </si>
  <si>
    <t>D0046110A7D5BEC82990C47972FD9B9C</t>
  </si>
  <si>
    <t>077E73EEB2734E57606CC218CFCB2DB8</t>
  </si>
  <si>
    <t>077E73EEB2734E57CC9A4816465EB75A</t>
  </si>
  <si>
    <t>077E73EEB2734E57FB67F4490E67A02F</t>
  </si>
  <si>
    <t>077E73EEB2734E57D7A046D2894BE1D8</t>
  </si>
  <si>
    <t>077E73EEB2734E5733FD4C88072185C1</t>
  </si>
  <si>
    <t>077E73EEB2734E57452643EC900697A3</t>
  </si>
  <si>
    <t>7245FAC3D4A46162D6695D1D0A8D3F8F</t>
  </si>
  <si>
    <t>7245FAC3D4A46162E67617C214A42EBC</t>
  </si>
  <si>
    <t>7245FAC3D4A461627BE9DCE1BC756AF5</t>
  </si>
  <si>
    <t>7245FAC3D4A46162FC67D74B8B26B2BC</t>
  </si>
  <si>
    <t>7245FAC3D4A46162E47C1ED8074850C4</t>
  </si>
  <si>
    <t>7245FAC3D4A46162C20F60684DA85AB4</t>
  </si>
  <si>
    <t>7245FAC3D4A4616258AA981F5D23C2EC</t>
  </si>
  <si>
    <t>7245FAC3D4A46162A26409C982B2B974</t>
  </si>
  <si>
    <t>7245FAC3D4A4616257FE2C18C98CD89E</t>
  </si>
  <si>
    <t>7245FAC3D4A46162692AFC5ABBFBD9CC</t>
  </si>
  <si>
    <t>49682DE2656999DEB1CE52A2694BE3AA</t>
  </si>
  <si>
    <t>2FDA8EF46780163609453A43B892CF2C</t>
  </si>
  <si>
    <t>2FDA8EF46780163622A86245412AA12D</t>
  </si>
  <si>
    <t>2FDA8EF46780163667EC36CA48CDF11D</t>
  </si>
  <si>
    <t>2FDA8EF4678016367E1F5D9FB314C03B</t>
  </si>
  <si>
    <t>2FDA8EF4678016366C1A582DAA2B037D</t>
  </si>
  <si>
    <t>2FDA8EF46780163606A34BFEC7D42452</t>
  </si>
  <si>
    <t>2FDA8EF467801636EF4CE58D74B247DC</t>
  </si>
  <si>
    <t>2FDA8EF46780163651CED173129CA711</t>
  </si>
  <si>
    <t>2FDA8EF467801636DD1984653A42EB79</t>
  </si>
  <si>
    <t>ACE2CC225E77E05E43BDC955F1D2E93E</t>
  </si>
  <si>
    <t>ACE2CC225E77E05EB81203D5C8C6B423</t>
  </si>
  <si>
    <t>ACE2CC225E77E05EE203FF24CD41038F</t>
  </si>
  <si>
    <t>ACE2CC225E77E05E4145F7D06ECC3D9C</t>
  </si>
  <si>
    <t>ACE2CC225E77E05ED67852E45A2D756E</t>
  </si>
  <si>
    <t>ACE2CC225E77E05E2252F1ABE36B1C32</t>
  </si>
  <si>
    <t>ACE2CC225E77E05E23591D328CBFF835</t>
  </si>
  <si>
    <t>ACE2CC225E77E05E6BAF8D5F1A605DE1</t>
  </si>
  <si>
    <t>D1543F4FC8377576DBE1EEBB47E32004</t>
  </si>
  <si>
    <t>D1543F4FC837757695B13BE7564F1C88</t>
  </si>
  <si>
    <t>D1543F4FC837757667D83FFCF1C8ED09</t>
  </si>
  <si>
    <t>D1543F4FC83775767DC53D9889B868B6</t>
  </si>
  <si>
    <t>D1543F4FC83775760A871B0ABFC6AA9A</t>
  </si>
  <si>
    <t>D1543F4FC83775767799CB35F4341D32</t>
  </si>
  <si>
    <t>4BE10504C846B929F957D464C7CC473B</t>
  </si>
  <si>
    <t>4BE10504C846B9293A33449A84F4B328</t>
  </si>
  <si>
    <t>4BE10504C846B9293E451F9F4F9E727A</t>
  </si>
  <si>
    <t>4BE10504C846B929967D90475CB509A6</t>
  </si>
  <si>
    <t>4BE10504C846B9297A286BBA160DC133</t>
  </si>
  <si>
    <t>4BE10504C846B929AA9262EDCF455F47</t>
  </si>
  <si>
    <t>4BE10504C846B92998DE80F707B90A2D</t>
  </si>
  <si>
    <t>4BE10504C846B92976BDB9E4C6739DDF</t>
  </si>
  <si>
    <t>4BE10504C846B92977E7C9F59FED94B2</t>
  </si>
  <si>
    <t>4BE10504C846B92956249354B2A59EA5</t>
  </si>
  <si>
    <t>E75D1E4BF4D1959DD60FB325DC19203A</t>
  </si>
  <si>
    <t>F38ED26DBE6E2102547B44F1A4F55D96</t>
  </si>
  <si>
    <t>D0046110A7D5BEC80EF53A6F8961D18D</t>
  </si>
  <si>
    <t>D0046110A7D5BEC82D5E6009BBF47FE6</t>
  </si>
  <si>
    <t>D0046110A7D5BEC88AB57ACDFA89BFD9</t>
  </si>
  <si>
    <t>F38ED26DBE6E2102890AEF9922C0998C</t>
  </si>
  <si>
    <t>F38ED26DBE6E210203759FC95FC2149E</t>
  </si>
  <si>
    <t>F38ED26DBE6E21022D22E21CA485BF96</t>
  </si>
  <si>
    <t>F38ED26DBE6E2102E73E9DFF6E23D21A</t>
  </si>
  <si>
    <t>F38ED26DBE6E210217EE8A5C3A113FEF</t>
  </si>
  <si>
    <t>F38ED26DBE6E210291A09452B977374E</t>
  </si>
  <si>
    <t>F38ED26DBE6E2102DE6CBD257B5B1BAC</t>
  </si>
  <si>
    <t>F38ED26DBE6E21023C082D525AFDA376</t>
  </si>
  <si>
    <t>F38ED26DBE6E210258C6D5814ECA1379</t>
  </si>
  <si>
    <t>B54C1F812AC3C545822C2ED301A52185</t>
  </si>
  <si>
    <t>B54C1F812AC3C545B3604B5F2ABB88F2</t>
  </si>
  <si>
    <t>B54C1F812AC3C54500186E2BD11D7E14</t>
  </si>
  <si>
    <t>B54C1F812AC3C5454B24592276D999EF</t>
  </si>
  <si>
    <t>B54C1F812AC3C5452E7FA377A06CE991</t>
  </si>
  <si>
    <t>49682DE2656999DE84A33EC29C8882AF</t>
  </si>
  <si>
    <t>49682DE2656999DE489C5BEDD3D4B677</t>
  </si>
  <si>
    <t>49682DE2656999DEC1D941D7F85E7749</t>
  </si>
  <si>
    <t>49682DE2656999DE7525CE0EB14F805A</t>
  </si>
  <si>
    <t>49682DE2656999DE48106528B029E558</t>
  </si>
  <si>
    <t>49682DE2656999DEF9795898B22FA6C1</t>
  </si>
  <si>
    <t>49682DE2656999DE5C893028D8588050</t>
  </si>
  <si>
    <t>49682DE2656999DE61EDE1BA450A4E3A</t>
  </si>
  <si>
    <t>49682DE2656999DEAD840D9271808524</t>
  </si>
  <si>
    <t>E807592887F7CF448D2E652C4124B219</t>
  </si>
  <si>
    <t>E807592887F7CF445EFD69162F3C7A32</t>
  </si>
  <si>
    <t>E807592887F7CF4446842EC3DA6648FA</t>
  </si>
  <si>
    <t>E807592887F7CF44B4327B899FB92F87</t>
  </si>
  <si>
    <t>E807592887F7CF44EF7D4B52230C7628</t>
  </si>
  <si>
    <t>E807592887F7CF44C92536CB4CA24742</t>
  </si>
  <si>
    <t>E807592887F7CF441ED41BA8A281D423</t>
  </si>
  <si>
    <t>E807592887F7CF44E6A5F28021EBBC14</t>
  </si>
  <si>
    <t>E807592887F7CF446BBEC13BAF2E5378</t>
  </si>
  <si>
    <t>7261E4D4EAAD227C2CC0BF8F66461669</t>
  </si>
  <si>
    <t>ACE2CC225E77E05EDD5EF261EDC782B9</t>
  </si>
  <si>
    <t>ACE2CC225E77E05EF2070E838640493E</t>
  </si>
  <si>
    <t>7261E4D4EAAD227CE4932633E53CB6BD</t>
  </si>
  <si>
    <t>7261E4D4EAAD227CFC134DCA1FD19082</t>
  </si>
  <si>
    <t>7261E4D4EAAD227CF56C5D39821D3A9F</t>
  </si>
  <si>
    <t>7261E4D4EAAD227CD0DC1110AB8CA6C9</t>
  </si>
  <si>
    <t>7261E4D4EAAD227C1B018210D8BDE538</t>
  </si>
  <si>
    <t>7261E4D4EAAD227C6B59E39C70592E29</t>
  </si>
  <si>
    <t>7261E4D4EAAD227C815610A8AFA976D7</t>
  </si>
  <si>
    <t>7261E4D4EAAD227C3531FDC6BF5109C4</t>
  </si>
  <si>
    <t>7261E4D4EAAD227C0EC87F58E7098B44</t>
  </si>
  <si>
    <t>BF056C6DDFF0836E987C52F673B3226D</t>
  </si>
  <si>
    <t>BF056C6DDFF0836E184E50BEE3096897</t>
  </si>
  <si>
    <t>BF056C6DDFF0836E94D9493EB0F563FF</t>
  </si>
  <si>
    <t>BF056C6DDFF0836E9CAD8D3A2ECE5EBE</t>
  </si>
  <si>
    <t>BF056C6DDFF0836E2FA34C53ABD5212B</t>
  </si>
  <si>
    <t>E75D1E4BF4D1959D9E0172FDB3FF36E9</t>
  </si>
  <si>
    <t>E75D1E4BF4D1959DA35C473C4AD1BCD1</t>
  </si>
  <si>
    <t>E75D1E4BF4D1959DB9EB1A2E7D70A464</t>
  </si>
  <si>
    <t>E75D1E4BF4D1959DAA9C4223673B8957</t>
  </si>
  <si>
    <t>E75D1E4BF4D1959D9544BC2D6682E9A8</t>
  </si>
  <si>
    <t>E75D1E4BF4D1959D1B78DC5F69F896E9</t>
  </si>
  <si>
    <t>E75D1E4BF4D1959D64AA7B65EC58E487</t>
  </si>
  <si>
    <t>E75D1E4BF4D1959DCD842861C2565EE5</t>
  </si>
  <si>
    <t>E75D1E4BF4D1959DBBB1234CA8D0D93C</t>
  </si>
  <si>
    <t>4A1A4B3295D928A405AC0E76C0DD6A46</t>
  </si>
  <si>
    <t>4A1A4B3295D928A46B891F55D4E209B9</t>
  </si>
  <si>
    <t>4A1A4B3295D928A41D7D9429A2A0219A</t>
  </si>
  <si>
    <t>4A1A4B3295D928A4ABF7DEC71407ED9E</t>
  </si>
  <si>
    <t>4A1A4B3295D928A493B798DF2ABDB0DA</t>
  </si>
  <si>
    <t>4A1A4B3295D928A46BCC15ED0B7560AA</t>
  </si>
  <si>
    <t>4A1A4B3295D928A475454A32BBBFEF0E</t>
  </si>
  <si>
    <t>4A1A4B3295D928A441303A7EDDF89461</t>
  </si>
  <si>
    <t>B54C1F812AC3C5456B7E7086ED311E96</t>
  </si>
  <si>
    <t>B54C1F812AC3C5456831510AB1A10635</t>
  </si>
  <si>
    <t>B54C1F812AC3C5453C8681F54856298F</t>
  </si>
  <si>
    <t>B54C1F812AC3C545D1DEA6D9D7D6DB2B</t>
  </si>
  <si>
    <t>B54C1F812AC3C5456370310AAFAE090B</t>
  </si>
  <si>
    <t>2D34B1A6E2868F4730A3F38709F5AB7D</t>
  </si>
  <si>
    <t>2D34B1A6E2868F474B00A664B91081E9</t>
  </si>
  <si>
    <t>2D34B1A6E2868F47A2FB6AADC065D5A6</t>
  </si>
  <si>
    <t>2D34B1A6E2868F47B955779D89BDFD92</t>
  </si>
  <si>
    <t>2D34B1A6E2868F4767AFD7B559969C85</t>
  </si>
  <si>
    <t>2D34B1A6E2868F4786A64FA9D0E66628</t>
  </si>
  <si>
    <t>2D34B1A6E2868F472E326583DCBB32EA</t>
  </si>
  <si>
    <t>2D34B1A6E2868F470004C041AB256549</t>
  </si>
  <si>
    <t>2D34B1A6E2868F47FF52C81DA8642127</t>
  </si>
  <si>
    <t>2D34B1A6E2868F4736696D94C1FCD501</t>
  </si>
  <si>
    <t>4F33C2390158CD3A04175F50EAAF9563</t>
  </si>
  <si>
    <t>4F33C2390158CD3A9F8CCAEAE5AAEE5D</t>
  </si>
  <si>
    <t>4F33C2390158CD3AF10D309EE02A133D</t>
  </si>
  <si>
    <t>3FEC4DF82D286A69A8374A93B07640DD</t>
  </si>
  <si>
    <t>E807592887F7CF44B6E0ABDACD58D487</t>
  </si>
  <si>
    <t>3FEC4DF82D286A690E2BA1A1496A8E5F</t>
  </si>
  <si>
    <t>3FEC4DF82D286A69D1EF31613B2C48E2</t>
  </si>
  <si>
    <t>3FEC4DF82D286A69B4A9EC5511B61CD1</t>
  </si>
  <si>
    <t>3FEC4DF82D286A69422164643B303B94</t>
  </si>
  <si>
    <t>3FEC4DF82D286A691F9715A230257C7C</t>
  </si>
  <si>
    <t>3FEC4DF82D286A6935DB77A1C67770A9</t>
  </si>
  <si>
    <t>3FEC4DF82D286A69C2EE8A42201E2A85</t>
  </si>
  <si>
    <t>3FEC4DF82D286A69294AFC4E1EF86EE6</t>
  </si>
  <si>
    <t>3FEC4DF82D286A698C367B518BECCD1E</t>
  </si>
  <si>
    <t>5CBAED3B82759254E9B58EC778B694D9</t>
  </si>
  <si>
    <t>5CBAED3B827592541373B7F3BFF0E6FB</t>
  </si>
  <si>
    <t>5CBAED3B82759254BF6F17D38EDDFA22</t>
  </si>
  <si>
    <t>5CBAED3B82759254EB5738CCF326A56B</t>
  </si>
  <si>
    <t>5CBAED3B8275925415C16B26CF8453EC</t>
  </si>
  <si>
    <t>5CBAED3B82759254E6F182AE4AAF2D1F</t>
  </si>
  <si>
    <t>5CBAED3B82759254C7A718FEB8B1F047</t>
  </si>
  <si>
    <t>BF056C6DDFF0836E40D1C93ADFE403E2</t>
  </si>
  <si>
    <t>BF056C6DDFF0836E24EBE5C6409FD52E</t>
  </si>
  <si>
    <t>BF056C6DDFF0836E963539379E472038</t>
  </si>
  <si>
    <t>BF056C6DDFF0836E2AF1CD985057F6DC</t>
  </si>
  <si>
    <t>BF056C6DDFF0836E7F8FA8D8F0558C0D</t>
  </si>
  <si>
    <t>07EAC128C6554B1EE8352E6A68DBEAD6</t>
  </si>
  <si>
    <t>07EAC128C6554B1E00D401F7241D2408</t>
  </si>
  <si>
    <t>07EAC128C6554B1EB91C45F4B4616D2E</t>
  </si>
  <si>
    <t>07EAC128C6554B1E9EFD233C149F5235</t>
  </si>
  <si>
    <t>07EAC128C6554B1E3ADF4F84D131D475</t>
  </si>
  <si>
    <t>07EAC128C6554B1EEDFFA0A3EAC2A164</t>
  </si>
  <si>
    <t>07EAC128C6554B1E1D511EE99A8606D5</t>
  </si>
  <si>
    <t>07EAC128C6554B1EB273552F32B131B7</t>
  </si>
  <si>
    <t>07EAC128C6554B1E00279B4D988FE224</t>
  </si>
  <si>
    <t>07EAC128C6554B1E744173667AF3135C</t>
  </si>
  <si>
    <t>E5636D710A179EB3A363E1B792A5B115</t>
  </si>
  <si>
    <t>E5636D710A179EB310F12307599CA41F</t>
  </si>
  <si>
    <t>E26960B9D6F83C4A38D0E3D23EFFD768</t>
  </si>
  <si>
    <t>4A1A4B3295D928A40D5064401A0CBBE2</t>
  </si>
  <si>
    <t>4A1A4B3295D928A4C259A5E20E6FAA20</t>
  </si>
  <si>
    <t>E26960B9D6F83C4A4D08C93E0D4904F7</t>
  </si>
  <si>
    <t>E26960B9D6F83C4A4018F7CCFCEBA151</t>
  </si>
  <si>
    <t>E26960B9D6F83C4A13ECB5AEFD7281CB</t>
  </si>
  <si>
    <t>E26960B9D6F83C4A7FF1FC1A8F6FC3D3</t>
  </si>
  <si>
    <t>E26960B9D6F83C4A936D482AF358314D</t>
  </si>
  <si>
    <t>E26960B9D6F83C4A99E339D8F7548E25</t>
  </si>
  <si>
    <t>E26960B9D6F83C4A65F13C696493ECB7</t>
  </si>
  <si>
    <t>E26960B9D6F83C4A6166888ECE8E37C7</t>
  </si>
  <si>
    <t>E26960B9D6F83C4A9F821277A693C41E</t>
  </si>
  <si>
    <t>1C73748A0D5AA16F39F6D720A5CB49BB</t>
  </si>
  <si>
    <t>1C73748A0D5AA16FA6A388394C511B1B</t>
  </si>
  <si>
    <t>1C73748A0D5AA16F567CAB3B9A4DE005</t>
  </si>
  <si>
    <t>1C73748A0D5AA16F0BA95B82B1892D6E</t>
  </si>
  <si>
    <t>1C73748A0D5AA16FF4868E4B21643C50</t>
  </si>
  <si>
    <t>4F33C2390158CD3A89235C791B4456DB</t>
  </si>
  <si>
    <t>4F33C2390158CD3A8BD2487E81E092B6</t>
  </si>
  <si>
    <t>4F33C2390158CD3A90D7D8B5A9774701</t>
  </si>
  <si>
    <t>4F33C2390158CD3A6040898AAC718526</t>
  </si>
  <si>
    <t>4F33C2390158CD3AFF7317367617FDE1</t>
  </si>
  <si>
    <t>4F33C2390158CD3AFC052D47FEE232FE</t>
  </si>
  <si>
    <t>4F33C2390158CD3AF761263942BD662F</t>
  </si>
  <si>
    <t>CDA70FFED959624BF52084722C26A491</t>
  </si>
  <si>
    <t>CDA70FFED959624B670FFF05D56A041C</t>
  </si>
  <si>
    <t>CDA70FFED959624BEFA0A05B83EA2A25</t>
  </si>
  <si>
    <t>CDA70FFED959624B2FB0AB722E682E58</t>
  </si>
  <si>
    <t>CDA70FFED959624B5853E5F63C8CA0B0</t>
  </si>
  <si>
    <t>0F99454D54278AEC647A9AE58DB933ED</t>
  </si>
  <si>
    <t>5CBAED3B827592545F6C83540A11692E</t>
  </si>
  <si>
    <t>5CBAED3B8275925458E3918E54439147</t>
  </si>
  <si>
    <t>5CBAED3B82759254C9BD00DD9B15AD07</t>
  </si>
  <si>
    <t>0F99454D54278AEC9F8C639A6F794D39</t>
  </si>
  <si>
    <t>0F99454D54278AECE98C31BDDE4D3A3E</t>
  </si>
  <si>
    <t>0F99454D54278AECE36F4BCDA7CFC0EE</t>
  </si>
  <si>
    <t>0F99454D54278AECF999D101CAECEC65</t>
  </si>
  <si>
    <t>0F99454D54278AECB16D9CC5024C1DD7</t>
  </si>
  <si>
    <t>0F99454D54278AEC9D82215EE6380E62</t>
  </si>
  <si>
    <t>0F99454D54278AEC7AAA4AE39C619C64</t>
  </si>
  <si>
    <t>0F99454D54278AEC4F32994F4A73B461</t>
  </si>
  <si>
    <t>0F99454D54278AEC3100647CABFE324B</t>
  </si>
  <si>
    <t>92184EC311A77947A93E1E90822B763E</t>
  </si>
  <si>
    <t>92184EC311A77947E65207C8D241A610</t>
  </si>
  <si>
    <t>92184EC311A7794785206EF59786001E</t>
  </si>
  <si>
    <t>92184EC311A77947318F33472977EB9D</t>
  </si>
  <si>
    <t>E5636D710A179EB310EB7742F7146DFB</t>
  </si>
  <si>
    <t>E5636D710A179EB38060E281A86CFF8F</t>
  </si>
  <si>
    <t>E5636D710A179EB306775E99B7B5FF3A</t>
  </si>
  <si>
    <t>E5636D710A179EB3FC6100B0126CF544</t>
  </si>
  <si>
    <t>E5636D710A179EB312543517F3F59CFC</t>
  </si>
  <si>
    <t>E5636D710A179EB34B092A3664BE275F</t>
  </si>
  <si>
    <t>E5636D710A179EB32EB06A1F1BDB369A</t>
  </si>
  <si>
    <t>E5636D710A179EB347DDFC78E04164FB</t>
  </si>
  <si>
    <t>EEA3824EAD9C6A39A2959F073101B7CA</t>
  </si>
  <si>
    <t>EEA3824EAD9C6A394A71D9A241392E5B</t>
  </si>
  <si>
    <t>EEA3824EAD9C6A3905ECF94D462B3451</t>
  </si>
  <si>
    <t>EEA3824EAD9C6A39D1367BDBE69A42EC</t>
  </si>
  <si>
    <t>EEA3824EAD9C6A3904E45B6955BC4F2F</t>
  </si>
  <si>
    <t>EEA3824EAD9C6A39AB2BE175F9F61F70</t>
  </si>
  <si>
    <t>EEA3824EAD9C6A3958AABFC42FB72DE9</t>
  </si>
  <si>
    <t>EEA3824EAD9C6A390958AD814A6FE45F</t>
  </si>
  <si>
    <t>EEA3824EAD9C6A39C7170597E4FA23FA</t>
  </si>
  <si>
    <t>1C73748A0D5AA16FCB3EFB5F9341B4AD</t>
  </si>
  <si>
    <t>1C73748A0D5AA16F8E1B7E3527DA7C96</t>
  </si>
  <si>
    <t>1C73748A0D5AA16FA9E1AF7223FDBDA9</t>
  </si>
  <si>
    <t>1C73748A0D5AA16FD8C71623B960B8C0</t>
  </si>
  <si>
    <t>1C73748A0D5AA16FE644BFF1C567D5D2</t>
  </si>
  <si>
    <t>6ECDE420A9C84FE505DDF7D160534D99</t>
  </si>
  <si>
    <t>6ECDE420A9C84FE59C0A4858316FC237</t>
  </si>
  <si>
    <t>6ECDE420A9C84FE5A7E6EDC280EDD073</t>
  </si>
  <si>
    <t>6ECDE420A9C84FE5B9773284A5E05385</t>
  </si>
  <si>
    <t>6ECDE420A9C84FE59044F54B308887C8</t>
  </si>
  <si>
    <t>6ECDE420A9C84FE5B1467D174DCBC8DB</t>
  </si>
  <si>
    <t>6ECDE420A9C84FE5B5E3F810C4F3C48A</t>
  </si>
  <si>
    <t>6ECDE420A9C84FE5543B7830FECC2F96</t>
  </si>
  <si>
    <t>6ECDE420A9C84FE57FBAE7155EDD9D4C</t>
  </si>
  <si>
    <t>6ECDE420A9C84FE53ED7FAA696636672</t>
  </si>
  <si>
    <t>24F530DA96461382A2E3E087DD4847BB</t>
  </si>
  <si>
    <t>24F530DA96461382CF763B36B390A737</t>
  </si>
  <si>
    <t>CDA70FFED959624BD2CF4C6087C04892</t>
  </si>
  <si>
    <t>CDA70FFED959624BBA667028D8B374DD</t>
  </si>
  <si>
    <t>CDA70FFED959624B7D0F81456EC3E7F3</t>
  </si>
  <si>
    <t>CDA70FFED959624BCA44FBBCE1B7EB9C</t>
  </si>
  <si>
    <t>CDA70FFED959624BB804E07EF4302EF7</t>
  </si>
  <si>
    <t>932D455876EC1027CF2F8F41691DFDC3</t>
  </si>
  <si>
    <t>932D455876EC1027F1617BEE698E892F</t>
  </si>
  <si>
    <t>932D455876EC102766EFF3A20B7343BD</t>
  </si>
  <si>
    <t>932D455876EC1027C950F9DFEE7D5091</t>
  </si>
  <si>
    <t>932D455876EC10270A0190DFDC992FF0</t>
  </si>
  <si>
    <t>932D455876EC10279B818CAA45207014</t>
  </si>
  <si>
    <t>932D455876EC1027C43096235340833D</t>
  </si>
  <si>
    <t>932D455876EC10273A15CC5B94608FB7</t>
  </si>
  <si>
    <t>932D455876EC10270B27EA1BF7DD6C4A</t>
  </si>
  <si>
    <t>932D455876EC1027112EA29EE8765742</t>
  </si>
  <si>
    <t>B9D6737885521A8DF6A60D59513109E9</t>
  </si>
  <si>
    <t>B9D6737885521A8DD0CAC95B342E9C08</t>
  </si>
  <si>
    <t>2C86CE1A6E7D9CE7B2BC8C50B4405E8E</t>
  </si>
  <si>
    <t>2C86CE1A6E7D9CE78DE4B0F23B091B48</t>
  </si>
  <si>
    <t>2C86CE1A6E7D9CE7B91A3909D5974FDF</t>
  </si>
  <si>
    <t>2C86CE1A6E7D9CE7FD707AB2073C8BF6</t>
  </si>
  <si>
    <t>2C86CE1A6E7D9CE745E9D642CE09B487</t>
  </si>
  <si>
    <t>2C86CE1A6E7D9CE79CDA9C14D22CF1B6</t>
  </si>
  <si>
    <t>2C86CE1A6E7D9CE714C78B1F2AF40675</t>
  </si>
  <si>
    <t>2C86CE1A6E7D9CE7B833A6672367342D</t>
  </si>
  <si>
    <t>2C86CE1A6E7D9CE703FA76E9C67F18BE</t>
  </si>
  <si>
    <t>2C86CE1A6E7D9CE777A453175F2E5FB8</t>
  </si>
  <si>
    <t>6512606F111870B5005FE2CDBCE4ABD5</t>
  </si>
  <si>
    <t>6512606F111870B5AB5B8FEBB10195E6</t>
  </si>
  <si>
    <t>6512606F111870B51A93FF1AAF174C44</t>
  </si>
  <si>
    <t>6512606F111870B5FB71333E0371AB38</t>
  </si>
  <si>
    <t>92184EC311A7794788DF21E4613254FF</t>
  </si>
  <si>
    <t>92184EC311A77947FC0504C84737797B</t>
  </si>
  <si>
    <t>92184EC311A77947B3DEF2866D602E37</t>
  </si>
  <si>
    <t>92184EC311A77947A2AD6E67FB2E6932</t>
  </si>
  <si>
    <t>92184EC311A779474E300E27BD0F77BB</t>
  </si>
  <si>
    <t>92184EC311A779478FA4AB72E666D888</t>
  </si>
  <si>
    <t>F89887AC8FE81D250CA74D2EFDFCB7CC</t>
  </si>
  <si>
    <t>F89887AC8FE81D2592125A6674E33D21</t>
  </si>
  <si>
    <t>F89887AC8FE81D256F62581BE9A20E45</t>
  </si>
  <si>
    <t>F89887AC8FE81D255AC6EBFE64A012D8</t>
  </si>
  <si>
    <t>F89887AC8FE81D25E6EB0BA0D11EC46E</t>
  </si>
  <si>
    <t>F89887AC8FE81D2505C05533665C09CD</t>
  </si>
  <si>
    <t>F89887AC8FE81D25E6718C7A635B4097</t>
  </si>
  <si>
    <t>F89887AC8FE81D254B93AEB3BB203860</t>
  </si>
  <si>
    <t>F89887AC8FE81D25BC0FE1504F87785F</t>
  </si>
  <si>
    <t>F89887AC8FE81D25C49A75581DE17FD0</t>
  </si>
  <si>
    <t>2AA2B890F5A97AB72C4343180BDC2B53</t>
  </si>
  <si>
    <t>0A27895A825D3AF9A3FD0E9A856EC372</t>
  </si>
  <si>
    <t>EEA3824EAD9C6A39F6CFC2AD20C9336A</t>
  </si>
  <si>
    <t>0A27895A825D3AF9A24060D82B454657</t>
  </si>
  <si>
    <t>0A27895A825D3AF9017542CDC5F6A229</t>
  </si>
  <si>
    <t>0A27895A825D3AF994ECA8032FC89C5B</t>
  </si>
  <si>
    <t>0A27895A825D3AF900A43629BC5B3A72</t>
  </si>
  <si>
    <t>0A27895A825D3AF93B24AACBD34464A5</t>
  </si>
  <si>
    <t>0A27895A825D3AF900553CE65990C49B</t>
  </si>
  <si>
    <t>0A27895A825D3AF92508DC4D88998BA3</t>
  </si>
  <si>
    <t>0A27895A825D3AF914DF506345498127</t>
  </si>
  <si>
    <t>0A27895A825D3AF9BADC9CAA48F5D735</t>
  </si>
  <si>
    <t>45E0070AA73CD622F1E9F691D9D6A9A5</t>
  </si>
  <si>
    <t>45E0070AA73CD62208D69BE9A799FDDA</t>
  </si>
  <si>
    <t>45E0070AA73CD622948C9C385B491CBD</t>
  </si>
  <si>
    <t>45E0070AA73CD62200094C8099C0E61F</t>
  </si>
  <si>
    <t>45E0070AA73CD622F6A758EA13438E2B</t>
  </si>
  <si>
    <t>45E0070AA73CD622B0F672E7EB6F218D</t>
  </si>
  <si>
    <t>24F530DA9646138253469F9EADE5177E</t>
  </si>
  <si>
    <t>24F530DA964613827ECA5AEAB2AC5BA2</t>
  </si>
  <si>
    <t>24F530DA964613826ADA03279EE6FBC8</t>
  </si>
  <si>
    <t>24F530DA9646138225AC18754A11481D</t>
  </si>
  <si>
    <t>24F530DA964613823FFCC9D5DA0FC671</t>
  </si>
  <si>
    <t>24F530DA964613824D0FF2942040FADE</t>
  </si>
  <si>
    <t>24F530DA96461382554DABDD145F3F33</t>
  </si>
  <si>
    <t>24F530DA96461382C3A3ECD726C7CD57</t>
  </si>
  <si>
    <t>1988B41ECD9A92ED6EE23C74B7CDF979</t>
  </si>
  <si>
    <t>1988B41ECD9A92ED17E9C940D6F2D596</t>
  </si>
  <si>
    <t>1988B41ECD9A92EDD8D6411E24D3F664</t>
  </si>
  <si>
    <t>1988B41ECD9A92ED45D4D53EFC874B76</t>
  </si>
  <si>
    <t>1988B41ECD9A92ED7B130EDFE9388EAA</t>
  </si>
  <si>
    <t>1988B41ECD9A92ED742D308A4637C57E</t>
  </si>
  <si>
    <t>1988B41ECD9A92ED5D939D09E80D9185</t>
  </si>
  <si>
    <t>1988B41ECD9A92EDBD41D130D8C9FDF1</t>
  </si>
  <si>
    <t>1988B41ECD9A92EDFF7A4EF96684B083</t>
  </si>
  <si>
    <t>B9D6737885521A8DA14C24D901E77204</t>
  </si>
  <si>
    <t>B9D6737885521A8D34697D95E057EEDC</t>
  </si>
  <si>
    <t>B9D6737885521A8DBC1D478318770316</t>
  </si>
  <si>
    <t>B9D6737885521A8DD4BA2C8479663459</t>
  </si>
  <si>
    <t>B9D6737885521A8D2226CA7B449B912F</t>
  </si>
  <si>
    <t>B9D6737885521A8D0045A8003DB50359</t>
  </si>
  <si>
    <t>B9D6737885521A8D12AC28B498D95D29</t>
  </si>
  <si>
    <t>B9D6737885521A8D8625E0EF501BBAC5</t>
  </si>
  <si>
    <t>8FED657AC062E7233B9D0435B6E6E4EB</t>
  </si>
  <si>
    <t>8FED657AC062E723ACCF1911FF16D2AF</t>
  </si>
  <si>
    <t>8FED657AC062E723B16E14193686C0FE</t>
  </si>
  <si>
    <t>8FED657AC062E723F551A94C30033243</t>
  </si>
  <si>
    <t>8FED657AC062E723ED07F9D07C09A7FC</t>
  </si>
  <si>
    <t>8FED657AC062E723A33C917BE54F2DD4</t>
  </si>
  <si>
    <t>8FED657AC062E723BE2EB0AD02F2DFF9</t>
  </si>
  <si>
    <t>8FED657AC062E723BB70839DB9EE8481</t>
  </si>
  <si>
    <t>8FED657AC062E7237E8DA8E635845D19</t>
  </si>
  <si>
    <t>6512606F111870B526327B1FE2C390F0</t>
  </si>
  <si>
    <t>6512606F111870B523282C400B885B94</t>
  </si>
  <si>
    <t>6512606F111870B5009303C188B399CC</t>
  </si>
  <si>
    <t>6512606F111870B55183B54289728C8A</t>
  </si>
  <si>
    <t>6512606F111870B5E09DBB598322C427</t>
  </si>
  <si>
    <t>6512606F111870B5CF6893689BB220CF</t>
  </si>
  <si>
    <t>F75A2DE33CAF85B82CAB90D001C464E2</t>
  </si>
  <si>
    <t>F75A2DE33CAF85B869C1B874B4D556BE</t>
  </si>
  <si>
    <t>F75A2DE33CAF85B85BFC045310E9E708</t>
  </si>
  <si>
    <t>F75A2DE33CAF85B86CEA796F1E5B6F00</t>
  </si>
  <si>
    <t>F75A2DE33CAF85B8A0C45CF6BE425826</t>
  </si>
  <si>
    <t>F75A2DE33CAF85B81B0F909CF7435E84</t>
  </si>
  <si>
    <t>F75A2DE33CAF85B84C88F263933E165D</t>
  </si>
  <si>
    <t>F75A2DE33CAF85B836B99674FBB8300C</t>
  </si>
  <si>
    <t>F75A2DE33CAF85B8EDB63E5C3D3BA122</t>
  </si>
  <si>
    <t>F75A2DE33CAF85B86207961F4E214A95</t>
  </si>
  <si>
    <t>ADC9449B688D995A69980CEF6A32AC63</t>
  </si>
  <si>
    <t>2AA2B890F5A97AB7EE2A2F4C9DAAD703</t>
  </si>
  <si>
    <t>2AA2B890F5A97AB7599F553303B0552D</t>
  </si>
  <si>
    <t>2AA2B890F5A97AB7D82F97205C316037</t>
  </si>
  <si>
    <t>2AA2B890F5A97AB7E4F4E669D894BC09</t>
  </si>
  <si>
    <t>2AA2B890F5A97AB75F4F1F20C75EB487</t>
  </si>
  <si>
    <t>2AA2B890F5A97AB75442D4B91844EEBC</t>
  </si>
  <si>
    <t>2AA2B890F5A97AB71FB83D62C56FFF8B</t>
  </si>
  <si>
    <t>2AA2B890F5A97AB755D4CDD7DD0A51F6</t>
  </si>
  <si>
    <t>2AA2B890F5A97AB7763148B34033E9D6</t>
  </si>
  <si>
    <t>4A595D57EF411CD9BBA99203C28BA830</t>
  </si>
  <si>
    <t>4A595D57EF411CD960C3D8CC3D44C9B5</t>
  </si>
  <si>
    <t>4A595D57EF411CD97A041B4589EB315C</t>
  </si>
  <si>
    <t>4A595D57EF411CD98019C91F83662BDD</t>
  </si>
  <si>
    <t>4A595D57EF411CD9F896E2E69936104F</t>
  </si>
  <si>
    <t>4A595D57EF411CD9A46B0D03E4FA483B</t>
  </si>
  <si>
    <t>4A595D57EF411CD9C990E24AABAFD697</t>
  </si>
  <si>
    <t>4A595D57EF411CD993D6A9E39D1F766A</t>
  </si>
  <si>
    <t>4A595D57EF411CD9D7959BC669FFC998</t>
  </si>
  <si>
    <t>45E0070AA73CD6222BD6D646FE8B7163</t>
  </si>
  <si>
    <t>45E0070AA73CD622ACE02C4ABE10AE35</t>
  </si>
  <si>
    <t>45E0070AA73CD6222CC4B81659CF3B87</t>
  </si>
  <si>
    <t>45E0070AA73CD62221BB43C75336F9C7</t>
  </si>
  <si>
    <t>06AA195DFCC791DBC906D16B18682A46</t>
  </si>
  <si>
    <t>06AA195DFCC791DB13207A1294AE056B</t>
  </si>
  <si>
    <t>06AA195DFCC791DBB2E8F06C2433A238</t>
  </si>
  <si>
    <t>06AA195DFCC791DB49DE1561E9DBE7B6</t>
  </si>
  <si>
    <t>06AA195DFCC791DB646136763FF50C1D</t>
  </si>
  <si>
    <t>06AA195DFCC791DB27771C680683DC91</t>
  </si>
  <si>
    <t>06AA195DFCC791DB169A6F751B1B3BD6</t>
  </si>
  <si>
    <t>06AA195DFCC791DBDF045F5D5A18D7F5</t>
  </si>
  <si>
    <t>06AA195DFCC791DB8245FA3BBE8F4956</t>
  </si>
  <si>
    <t>06AA195DFCC791DB690C9118C49F5D4C</t>
  </si>
  <si>
    <t>73279E4DF08E144697A2785A2AC9D0BD</t>
  </si>
  <si>
    <t>73279E4DF08E144662E42C0825522EEC</t>
  </si>
  <si>
    <t>73279E4DF08E1446860D8BFC4510EA3D</t>
  </si>
  <si>
    <t>603591B9279A415795B8FFFA6E4952BD</t>
  </si>
  <si>
    <t>1988B41ECD9A92ED97EF888A2DF4F888</t>
  </si>
  <si>
    <t>603591B9279A41575008639972402EB4</t>
  </si>
  <si>
    <t>603591B9279A4157254B774BD285C0DA</t>
  </si>
  <si>
    <t>603591B9279A4157EDF1BAD30E1B0725</t>
  </si>
  <si>
    <t>603591B9279A415764CDBCAC1B956FB8</t>
  </si>
  <si>
    <t>603591B9279A4157AB6408AF3086575B</t>
  </si>
  <si>
    <t>603591B9279A4157679028E6D0B67A6A</t>
  </si>
  <si>
    <t>603591B9279A4157DBF0014182D561EB</t>
  </si>
  <si>
    <t>603591B9279A4157BAABB4AF70C6EF53</t>
  </si>
  <si>
    <t>603591B9279A41575154A0FC55E55F4B</t>
  </si>
  <si>
    <t>529F034BADECFF8F8A53667FFD953581</t>
  </si>
  <si>
    <t>529F034BADECFF8F061494BBA3579320</t>
  </si>
  <si>
    <t>529F034BADECFF8F4E6F965E7C75EC11</t>
  </si>
  <si>
    <t>529F034BADECFF8F55A5E4B23090FAAC</t>
  </si>
  <si>
    <t>529F034BADECFF8FFAA1EC2B536BDB8B</t>
  </si>
  <si>
    <t>529F034BADECFF8FCBFE1DB3888415F2</t>
  </si>
  <si>
    <t>5889E533AD7E25B4B67988A76595A47B</t>
  </si>
  <si>
    <t>8FED657AC062E7236D6695955B03D304</t>
  </si>
  <si>
    <t>5889E533AD7E25B44849079672E2F7F2</t>
  </si>
  <si>
    <t>5889E533AD7E25B4F9B2CC64809062B4</t>
  </si>
  <si>
    <t>5889E533AD7E25B488D938A1C3BB89FB</t>
  </si>
  <si>
    <t>5889E533AD7E25B4C851B4A1E630EB3E</t>
  </si>
  <si>
    <t>5889E533AD7E25B40A49FBEFCD0518A1</t>
  </si>
  <si>
    <t>5889E533AD7E25B40D1583CBCD6D9768</t>
  </si>
  <si>
    <t>5889E533AD7E25B48C48DD693177AEA3</t>
  </si>
  <si>
    <t>5889E533AD7E25B4E432996ACB454B06</t>
  </si>
  <si>
    <t>5889E533AD7E25B40C44E2E9092B9AE3</t>
  </si>
  <si>
    <t>B2E5642CF1BD30129885329DE0330082</t>
  </si>
  <si>
    <t>B2E5642CF1BD3012EC9F4675149BD05B</t>
  </si>
  <si>
    <t>B2E5642CF1BD3012084A196902996E43</t>
  </si>
  <si>
    <t>FDE7192B14E212E4D061B4044671D50C</t>
  </si>
  <si>
    <t>626.82</t>
  </si>
  <si>
    <t>FDE7192B14E212E46DF1980C3D669360</t>
  </si>
  <si>
    <t>FDE7192B14E212E4845321923D4D64CF</t>
  </si>
  <si>
    <t>FDE7192B14E212E47F267509084D3780</t>
  </si>
  <si>
    <t>5958B326F230E3BA72E0818D6DD5B40C</t>
  </si>
  <si>
    <t>5958B326F230E3BA7A5933D18889CD44</t>
  </si>
  <si>
    <t>5958B326F230E3BAFCA0211B7A3B329F</t>
  </si>
  <si>
    <t>5958B326F230E3BAD6707364EC25CE38</t>
  </si>
  <si>
    <t>5958B326F230E3BAC28C91E5F8D87A79</t>
  </si>
  <si>
    <t>5958B326F230E3BA0388919303A9CE5E</t>
  </si>
  <si>
    <t>5958B326F230E3BADA77C9670A641CDF</t>
  </si>
  <si>
    <t>5958B326F230E3BA2F083FD37DFBCDCC</t>
  </si>
  <si>
    <t>5958B326F230E3BA0BC8172EEA57445B</t>
  </si>
  <si>
    <t>5958B326F230E3BADF36FF3BEABCD45E</t>
  </si>
  <si>
    <t>5F19C2272E87A54F6AA5BD0002BB1793</t>
  </si>
  <si>
    <t>5F19C2272E87A54FD8A2E9955A2F224F</t>
  </si>
  <si>
    <t>5F19C2272E87A54FD04BB755B3AC858D</t>
  </si>
  <si>
    <t>5F19C2272E87A54FE82212B54F917B0A</t>
  </si>
  <si>
    <t>48A55AC8EB9B7A8CB43124F856A1D7C1</t>
  </si>
  <si>
    <t>48A55AC8EB9B7A8CD4F473AFECEE0B6A</t>
  </si>
  <si>
    <t>48A55AC8EB9B7A8CECDA83B21D9C3125</t>
  </si>
  <si>
    <t>48A55AC8EB9B7A8CE8DBBD0A94E07061</t>
  </si>
  <si>
    <t>48A55AC8EB9B7A8CA0722F54B8814D2F</t>
  </si>
  <si>
    <t>7C743A6FBC38C52E4785E0575D539301</t>
  </si>
  <si>
    <t>7C743A6FBC38C52EFF2975C5BB5BD09F</t>
  </si>
  <si>
    <t>7C743A6FBC38C52E92BDB3B3245E57F6</t>
  </si>
  <si>
    <t>7C743A6FBC38C52E4685C42039041F30</t>
  </si>
  <si>
    <t>7C743A6FBC38C52E23950938BBDEC604</t>
  </si>
  <si>
    <t>7C743A6FBC38C52E2916F779434051B6</t>
  </si>
  <si>
    <t>7C743A6FBC38C52EA5FD939F931C2284</t>
  </si>
  <si>
    <t>7C743A6FBC38C52E3D9795AD31BB44F7</t>
  </si>
  <si>
    <t>7C743A6FBC38C52E56EC1BFCBFFF7725</t>
  </si>
  <si>
    <t>7C743A6FBC38C52E476820F69D951259</t>
  </si>
  <si>
    <t>08F637747505D2A0F400C9F79C2DAD27</t>
  </si>
  <si>
    <t>08F637747505D2A0E229675E6E47D772</t>
  </si>
  <si>
    <t>3809B1CAD18D5212A9AE0C8BE270AF88</t>
  </si>
  <si>
    <t>E14C1C0379E458AC87B79E81DE1557A7</t>
  </si>
  <si>
    <t>E14C1C0379E458AC1FD04C2E36CA53D0</t>
  </si>
  <si>
    <t>E14C1C0379E458AC05423B19035B083D</t>
  </si>
  <si>
    <t>3809B1CAD18D5212C63317D334FC91E2</t>
  </si>
  <si>
    <t>3809B1CAD18D521213B17C4E1C1BBB8B</t>
  </si>
  <si>
    <t>3809B1CAD18D5212341D4267176BEEFC</t>
  </si>
  <si>
    <t>3809B1CAD18D5212844EADD159EB3FFE</t>
  </si>
  <si>
    <t>3809B1CAD18D52121A3FF668CF90C242</t>
  </si>
  <si>
    <t>3809B1CAD18D5212A849978B282EE2C9</t>
  </si>
  <si>
    <t>3809B1CAD18D52129A6691E2A7D9BCD0</t>
  </si>
  <si>
    <t>3809B1CAD18D52127C970C829F6428AE</t>
  </si>
  <si>
    <t>3809B1CAD18D521238494CC5BCFE0989</t>
  </si>
  <si>
    <t>22B5A7526D97689B9A5A69261A5134C6</t>
  </si>
  <si>
    <t>22B5A7526D97689B8EEB6D1BDA681497</t>
  </si>
  <si>
    <t>22B5A7526D97689BE600E425F02427AC</t>
  </si>
  <si>
    <t>22B5A7526D97689B89E789130C3619EB</t>
  </si>
  <si>
    <t>22B5A7526D97689BCCBB2AC87A136938</t>
  </si>
  <si>
    <t>57838D4FAD1BF6829B2ED8FB4CAC6A18</t>
  </si>
  <si>
    <t>57838D4FAD1BF6822617C5663E56C663</t>
  </si>
  <si>
    <t>57838D4FAD1BF68250805558C8FEBB82</t>
  </si>
  <si>
    <t>57838D4FAD1BF682DACA43BFEF07015C</t>
  </si>
  <si>
    <t>57838D4FAD1BF682A89A82434C617BEE</t>
  </si>
  <si>
    <t>57838D4FAD1BF6823D97F5BF6C3EDF5E</t>
  </si>
  <si>
    <t>57838D4FAD1BF682A1FB24702879BC59</t>
  </si>
  <si>
    <t>57838D4FAD1BF6828559538E453A2B3B</t>
  </si>
  <si>
    <t>57838D4FAD1BF6825CD146929256B85C</t>
  </si>
  <si>
    <t>57838D4FAD1BF682D375BA9118338296</t>
  </si>
  <si>
    <t>32EC8EB71E7115763FC33A1A811039E5</t>
  </si>
  <si>
    <t>32EC8EB71E711576EB4B7BD7EC77192F</t>
  </si>
  <si>
    <t>32EC8EB71E711576CE1A6FD6C2F6E9ED</t>
  </si>
  <si>
    <t>32EC8EB71E71157625C6EA7D68B7BC8E</t>
  </si>
  <si>
    <t>32EC8EB71E711576FE42297BB83B0EF6</t>
  </si>
  <si>
    <t>32EC8EB71E71157621943B063A612489</t>
  </si>
  <si>
    <t>32EC8EB71E711576A9DF384C4C317DCE</t>
  </si>
  <si>
    <t>5F19C2272E87A54FD9360C6729C63790</t>
  </si>
  <si>
    <t>5F19C2272E87A54F2DEC075B57B15875</t>
  </si>
  <si>
    <t>5F19C2272E87A54F4B72B33D84798D77</t>
  </si>
  <si>
    <t>5F19C2272E87A54F06171F9E2C94A149</t>
  </si>
  <si>
    <t>5F19C2272E87A54F8A67A6215A1B216E</t>
  </si>
  <si>
    <t>5F19C2272E87A54FA81CC2B5B1FFA6D9</t>
  </si>
  <si>
    <t>38364B657DDD5123C668AB0D91297B47</t>
  </si>
  <si>
    <t>38364B657DDD51235356897334006A00</t>
  </si>
  <si>
    <t>38364B657DDD51236F193DEDC87E012A</t>
  </si>
  <si>
    <t>38364B657DDD5123C2A368FDCB240E82</t>
  </si>
  <si>
    <t>38364B657DDD51234584A6AE928618B1</t>
  </si>
  <si>
    <t>38364B657DDD512324FD32323080E3EB</t>
  </si>
  <si>
    <t>38364B657DDD5123375ECE19A1AD502A</t>
  </si>
  <si>
    <t>38364B657DDD51236CCBB79AD4A52D73</t>
  </si>
  <si>
    <t>38364B657DDD51236BDB3BDFC53C232C</t>
  </si>
  <si>
    <t>38364B657DDD51230D1F7292ECABA0C9</t>
  </si>
  <si>
    <t>9D52D41E9CFAE10445213BB1901E1981</t>
  </si>
  <si>
    <t>08F637747505D2A0207C555C385C7BB6</t>
  </si>
  <si>
    <t>08F637747505D2A02261345825E4DDD9</t>
  </si>
  <si>
    <t>08F637747505D2A0EB8C523A905FC06F</t>
  </si>
  <si>
    <t>08F637747505D2A07B18CA65F50C2907</t>
  </si>
  <si>
    <t>08F637747505D2A04AEAA63FC8DC5313</t>
  </si>
  <si>
    <t>08F637747505D2A0E5D560378A47F717</t>
  </si>
  <si>
    <t>08F637747505D2A08812295197C14ACE</t>
  </si>
  <si>
    <t>08F637747505D2A035A738D3FAA030DF</t>
  </si>
  <si>
    <t>0537A3FFC8FE7B2EE01C15255510C121</t>
  </si>
  <si>
    <t>0537A3FFC8FE7B2EFFC10EE8F55042FA</t>
  </si>
  <si>
    <t>0537A3FFC8FE7B2EAA86B40B1A356949</t>
  </si>
  <si>
    <t>0537A3FFC8FE7B2E58A7E3AF02B0B3D2</t>
  </si>
  <si>
    <t>0537A3FFC8FE7B2E7C6087A9A1786E44</t>
  </si>
  <si>
    <t>0537A3FFC8FE7B2E5AB2F2B4D710E91D</t>
  </si>
  <si>
    <t>0537A3FFC8FE7B2E15690E5F76042F49</t>
  </si>
  <si>
    <t>0537A3FFC8FE7B2E55B66482B879469F</t>
  </si>
  <si>
    <t>0537A3FFC8FE7B2EDE5C6F0BD05C60CD</t>
  </si>
  <si>
    <t>22B5A7526D97689B712D402FB4892CB8</t>
  </si>
  <si>
    <t>22B5A7526D97689BEDEC8B1AECC2B9CF</t>
  </si>
  <si>
    <t>22B5A7526D97689B255D112124451298</t>
  </si>
  <si>
    <t>22B5A7526D97689B9C03828F1F98B038</t>
  </si>
  <si>
    <t>22B5A7526D97689B562F4D4F98C5FD3F</t>
  </si>
  <si>
    <t>4509907F8E382A4E1C5D469319276233</t>
  </si>
  <si>
    <t>4509907F8E382A4EBE62D845E8D402C7</t>
  </si>
  <si>
    <t>4509907F8E382A4EC1054D20D71AF6C9</t>
  </si>
  <si>
    <t>4509907F8E382A4E3767DB98270A99D8</t>
  </si>
  <si>
    <t>4509907F8E382A4E9F5A478C492005A1</t>
  </si>
  <si>
    <t>4509907F8E382A4E699F409A46EE717E</t>
  </si>
  <si>
    <t>4509907F8E382A4E73C761EF81529291</t>
  </si>
  <si>
    <t>4509907F8E382A4EA3508860AD78229C</t>
  </si>
  <si>
    <t>4509907F8E382A4E8634C16CAE3649C3</t>
  </si>
  <si>
    <t>4509907F8E382A4E5446411C2E97549A</t>
  </si>
  <si>
    <t>5895CEB53CF9F65720B9250BB2B6A335</t>
  </si>
  <si>
    <t>5895CEB53CF9F657A55C36D8A158E129</t>
  </si>
  <si>
    <t>F8F0BC4690F4853BE30136599AD429E1</t>
  </si>
  <si>
    <t>32EC8EB71E7115760E3FBCC9F49500B3</t>
  </si>
  <si>
    <t>32EC8EB71E7115761145AC33D362ED0E</t>
  </si>
  <si>
    <t>32EC8EB71E7115767F40DCF320F78BD5</t>
  </si>
  <si>
    <t>F8F0BC4690F4853BA68D63B3D697694F</t>
  </si>
  <si>
    <t>F8F0BC4690F4853BF1E4935A3758505C</t>
  </si>
  <si>
    <t>F8F0BC4690F4853B49AD36F0644E3E79</t>
  </si>
  <si>
    <t>F8F0BC4690F4853BA092CE154E1EE62D</t>
  </si>
  <si>
    <t>F8F0BC4690F4853B9827FB8B6F6B4EE4</t>
  </si>
  <si>
    <t>F8F0BC4690F4853BCE9F10795185D7D3</t>
  </si>
  <si>
    <t>F8F0BC4690F4853BF46A057BDEBF6711</t>
  </si>
  <si>
    <t>F8F0BC4690F4853B35D4CC1B1BD3C335</t>
  </si>
  <si>
    <t>F8F0BC4690F4853BBE5DB0D69EE35BC7</t>
  </si>
  <si>
    <t>561C7A95F1CE22CF97A38D0E4D516E4A</t>
  </si>
  <si>
    <t>561C7A95F1CE22CF07FF0BFC16F5E6DC</t>
  </si>
  <si>
    <t>561C7A95F1CE22CFA6DE1CE853F1C6B5</t>
  </si>
  <si>
    <t>561C7A95F1CE22CF2AF1A72D95D821A6</t>
  </si>
  <si>
    <t>9D52D41E9CFAE104B4D7ED48664F3C52</t>
  </si>
  <si>
    <t>9D52D41E9CFAE10487997ACC82BDD939</t>
  </si>
  <si>
    <t>636.56</t>
  </si>
  <si>
    <t>9D52D41E9CFAE10420B3135F89BD516E</t>
  </si>
  <si>
    <t>9D52D41E9CFAE104166D5B393253EE78</t>
  </si>
  <si>
    <t>9D52D41E9CFAE10433262BD88D69702E</t>
  </si>
  <si>
    <t>9D52D41E9CFAE104FF8A386B6B76B0EA</t>
  </si>
  <si>
    <t>9D52D41E9CFAE1044F3E20A572A2CE3D</t>
  </si>
  <si>
    <t>9D52D41E9CFAE104E41AFD1E1DCA86F0</t>
  </si>
  <si>
    <t>9D52D41E9CFAE104741F5BCCDEF3720A</t>
  </si>
  <si>
    <t>C61D89B9ACC41F1EB8C26C0A72518A6F</t>
  </si>
  <si>
    <t>C61D89B9ACC41F1E2865A13BAA2E877B</t>
  </si>
  <si>
    <t>C61D89B9ACC41F1E53BC804897342566</t>
  </si>
  <si>
    <t>C61D89B9ACC41F1E9E2B7C88F051EDDA</t>
  </si>
  <si>
    <t>C61D89B9ACC41F1EFDDC0C2A4CD37258</t>
  </si>
  <si>
    <t>C61D89B9ACC41F1E56C4C4A349A60331</t>
  </si>
  <si>
    <t>C61D89B9ACC41F1EDA05268846EDEAB7</t>
  </si>
  <si>
    <t>C61D89B9ACC41F1EB16707DF3A52ADC7</t>
  </si>
  <si>
    <t>D81C0753B0201FFD4721CCD1A5544F1E</t>
  </si>
  <si>
    <t>0537A3FFC8FE7B2E4A217823D89E8FAA</t>
  </si>
  <si>
    <t>D81C0753B0201FFD4F012C70D73AC184</t>
  </si>
  <si>
    <t>D81C0753B0201FFD6545C0008D7FFF36</t>
  </si>
  <si>
    <t>D81C0753B0201FFD38D2F2A727740503</t>
  </si>
  <si>
    <t>D81C0753B0201FFD5608831D3FD7D080</t>
  </si>
  <si>
    <t>D81C0753B0201FFD653258B92BA59DC9</t>
  </si>
  <si>
    <t>D81C0753B0201FFD24651B0AAA37BE3F</t>
  </si>
  <si>
    <t>D81C0753B0201FFDAB0BDE2E753C2C33</t>
  </si>
  <si>
    <t>D81C0753B0201FFD043A1A79ACA7CA73</t>
  </si>
  <si>
    <t>D81C0753B0201FFDCF54D375A5CCECB6</t>
  </si>
  <si>
    <t>90A3650DBE678CABFAA770B11DD371BF</t>
  </si>
  <si>
    <t>90A3650DBE678CAB63E7CF8729AAC14E</t>
  </si>
  <si>
    <t>90A3650DBE678CABC40E8946CD1F70B3</t>
  </si>
  <si>
    <t>90A3650DBE678CABD9AA3AFA2DAF5D78</t>
  </si>
  <si>
    <t>90A3650DBE678CABEC9BB71BADA01889</t>
  </si>
  <si>
    <t>90A3650DBE678CAB5EA08A4E0B0BF4FC</t>
  </si>
  <si>
    <t>5895CEB53CF9F657386486C71652D518</t>
  </si>
  <si>
    <t>5895CEB53CF9F65733A7D5E86C27D087</t>
  </si>
  <si>
    <t>5895CEB53CF9F657F3E34F5634F78EE9</t>
  </si>
  <si>
    <t>5895CEB53CF9F657B276E1DF2A62AEDD</t>
  </si>
  <si>
    <t>5895CEB53CF9F65748136EFD238E0B8E</t>
  </si>
  <si>
    <t>5895CEB53CF9F657FDC16227089B7F9E</t>
  </si>
  <si>
    <t>5895CEB53CF9F657231B4C5C16B7960C</t>
  </si>
  <si>
    <t>5895CEB53CF9F6570C749F7F702338EC</t>
  </si>
  <si>
    <t>3CF1110E6CF4993F3B25B61E6A1AF1B5</t>
  </si>
  <si>
    <t>3CF1110E6CF4993FB608BB7F05DBA33F</t>
  </si>
  <si>
    <t>3CF1110E6CF4993F633A183E9BCDBC2D</t>
  </si>
  <si>
    <t>3CF1110E6CF4993F80051882F64E9AAC</t>
  </si>
  <si>
    <t>3CF1110E6CF4993F26A82BAA914B21C6</t>
  </si>
  <si>
    <t>3CF1110E6CF4993F93FBCF08C5D33870</t>
  </si>
  <si>
    <t>3CF1110E6CF4993FC1B50A4424F51934</t>
  </si>
  <si>
    <t>3CF1110E6CF4993FE048754415054C95</t>
  </si>
  <si>
    <t>3CF1110E6CF4993FC27707326A2A2FE1</t>
  </si>
  <si>
    <t>561C7A95F1CE22CF591FA90E3B1A0174</t>
  </si>
  <si>
    <t>561C7A95F1CE22CF67C94E6DECC7BAD1</t>
  </si>
  <si>
    <t>561C7A95F1CE22CFAB4BACE39438D586</t>
  </si>
  <si>
    <t>561C7A95F1CE22CF338087B333F7A33A</t>
  </si>
  <si>
    <t>561C7A95F1CE22CFDB851B679D30E480</t>
  </si>
  <si>
    <t>561C7A95F1CE22CF87AA471C6D231A81</t>
  </si>
  <si>
    <t>A08CDD9CA88B82B7424CA806138D8CD7</t>
  </si>
  <si>
    <t>A08CDD9CA88B82B7EDC7AD0F36FCAD06</t>
  </si>
  <si>
    <t>A08CDD9CA88B82B7F728EA690EDE3837</t>
  </si>
  <si>
    <t>A08CDD9CA88B82B7BA433A9DB56DA240</t>
  </si>
  <si>
    <t>A08CDD9CA88B82B74CF9436A775048AA</t>
  </si>
  <si>
    <t>A08CDD9CA88B82B7D1E00B85D20ED092</t>
  </si>
  <si>
    <t>A08CDD9CA88B82B7436B29038332FAFC</t>
  </si>
  <si>
    <t>A08CDD9CA88B82B79F64C4C4ED8A999F</t>
  </si>
  <si>
    <t>A08CDD9CA88B82B784306D913385A97E</t>
  </si>
  <si>
    <t>A08CDD9CA88B82B7B41339A571566949</t>
  </si>
  <si>
    <t>B478E38F0F69B0C47556F05D1E5FC99A</t>
  </si>
  <si>
    <t>020FC48A2B7C268735940E961C001FAE</t>
  </si>
  <si>
    <t>C61D89B9ACC41F1E4847971146375266</t>
  </si>
  <si>
    <t>C61D89B9ACC41F1E2819AF8776C9DFAC</t>
  </si>
  <si>
    <t>020FC48A2B7C268740C82FCE84330108</t>
  </si>
  <si>
    <t>020FC48A2B7C26878512D4C2A32421D6</t>
  </si>
  <si>
    <t>020FC48A2B7C2687E89CB366F5944EF3</t>
  </si>
  <si>
    <t>020FC48A2B7C26877F87A0E62EC338CE</t>
  </si>
  <si>
    <t>020FC48A2B7C26876F96B459D4E57558</t>
  </si>
  <si>
    <t>020FC48A2B7C2687ADD21723EE6ED472</t>
  </si>
  <si>
    <t>020FC48A2B7C2687AE891AEA06A0E7DF</t>
  </si>
  <si>
    <t>020FC48A2B7C26877FAC5EAF4473E5DD</t>
  </si>
  <si>
    <t>020FC48A2B7C268703F3747E9BF6B9D0</t>
  </si>
  <si>
    <t>F890ECDE45F09BECB2E16C16FAD60FC9</t>
  </si>
  <si>
    <t>F890ECDE45F09BEC8096618C9DC62F85</t>
  </si>
  <si>
    <t>F890ECDE45F09BEC2564A8C2A513DDD9</t>
  </si>
  <si>
    <t>F890ECDE45F09BECDFC3D31F5A5FF9A2</t>
  </si>
  <si>
    <t>F890ECDE45F09BEC2A272A5E379633AC</t>
  </si>
  <si>
    <t>F890ECDE45F09BEC0EE11BDFF8C8B3DC</t>
  </si>
  <si>
    <t>90A3650DBE678CABD4566795ADE19AEC</t>
  </si>
  <si>
    <t>90A3650DBE678CAB1C66C0B263B3636B</t>
  </si>
  <si>
    <t>90A3650DBE678CABF01B8655664EF487</t>
  </si>
  <si>
    <t>90A3650DBE678CABB8D2AB026E6BDE1E</t>
  </si>
  <si>
    <t>605C04EAD61CC2570BBAD3C3BE8E6BE8</t>
  </si>
  <si>
    <t>605C04EAD61CC2578D403AE99D312914</t>
  </si>
  <si>
    <t>605C04EAD61CC257D52C44A87D56A151</t>
  </si>
  <si>
    <t>605C04EAD61CC257FB09157027531B2C</t>
  </si>
  <si>
    <t>605C04EAD61CC257E7A800DA947661F4</t>
  </si>
  <si>
    <t>605C04EAD61CC257746E837D0ECD0C57</t>
  </si>
  <si>
    <t>605C04EAD61CC257E151042FA17F1368</t>
  </si>
  <si>
    <t>605C04EAD61CC25769808EFCFAF603BC</t>
  </si>
  <si>
    <t>605C04EAD61CC25708626BFA3C51C241</t>
  </si>
  <si>
    <t>605C04EAD61CC257C6C20D05C83993D4</t>
  </si>
  <si>
    <t>7C3D25C0B79A1D278F9FAF9E6128F060</t>
  </si>
  <si>
    <t>7C3D25C0B79A1D279795AC243EC1662F</t>
  </si>
  <si>
    <t>7C3D25C0B79A1D273C987254C5F9251C</t>
  </si>
  <si>
    <t>A58ACBF2C414B8070A27E34BD23A161C</t>
  </si>
  <si>
    <t>3CF1110E6CF4993FCA9E0F3D0B03B664</t>
  </si>
  <si>
    <t>A58ACBF2C414B8073D3885AD7FD273BD</t>
  </si>
  <si>
    <t>A58ACBF2C414B807DE3506AC967CC005</t>
  </si>
  <si>
    <t>A58ACBF2C414B80795FC58BAC5624F3D</t>
  </si>
  <si>
    <t>A58ACBF2C414B807B096DB9ED7DFC4A5</t>
  </si>
  <si>
    <t>A58ACBF2C414B8075A9A9A0E9AE021B4</t>
  </si>
  <si>
    <t>A58ACBF2C414B807BFFBB221172A790D</t>
  </si>
  <si>
    <t>A58ACBF2C414B807D57E66D27694819B</t>
  </si>
  <si>
    <t>A58ACBF2C414B80788E5AA71EF7F739D</t>
  </si>
  <si>
    <t>A58ACBF2C414B8075762694AC4B1E97F</t>
  </si>
  <si>
    <t>B326D39B7895A455047D32A8C66DBA12</t>
  </si>
  <si>
    <t>B326D39B7895A4553E8A406FD1181D2F</t>
  </si>
  <si>
    <t>B326D39B7895A45529DE3A900329092C</t>
  </si>
  <si>
    <t>B326D39B7895A455B79FF096244DD5F9</t>
  </si>
  <si>
    <t>B326D39B7895A45539E6E47030AD5DC2</t>
  </si>
  <si>
    <t>B326D39B7895A4558172D37F10D4CBCD</t>
  </si>
  <si>
    <t>B478E38F0F69B0C4D77727AB3BD22F19</t>
  </si>
  <si>
    <t>B478E38F0F69B0C4B134AC4DA0722B8A</t>
  </si>
  <si>
    <t>B478E38F0F69B0C4B2DA011A5BE6C8E0</t>
  </si>
  <si>
    <t>B478E38F0F69B0C494076827A7F0F16B</t>
  </si>
  <si>
    <t>B478E38F0F69B0C441027F8E38E5E7F7</t>
  </si>
  <si>
    <t>B478E38F0F69B0C483CC557B687A4438</t>
  </si>
  <si>
    <t>B478E38F0F69B0C4934A263926BCD436</t>
  </si>
  <si>
    <t>B478E38F0F69B0C48B2DD0DE572C7651</t>
  </si>
  <si>
    <t>B478E38F0F69B0C4FEF9046184FE5FD0</t>
  </si>
  <si>
    <t>3D70117FA2CF43B1D8F08A11B5C79B63</t>
  </si>
  <si>
    <t>3D70117FA2CF43B1CF02206AF3BC7A1D</t>
  </si>
  <si>
    <t>3D70117FA2CF43B1BD6F23F6B479CA82</t>
  </si>
  <si>
    <t>3D70117FA2CF43B116E7F59E82915FC5</t>
  </si>
  <si>
    <t>3D70117FA2CF43B13E192ECB1F123857</t>
  </si>
  <si>
    <t>3D70117FA2CF43B17D760A4DE54607A4</t>
  </si>
  <si>
    <t>3D70117FA2CF43B101B54C5FDBA25321</t>
  </si>
  <si>
    <t>3D70117FA2CF43B1201767928A0B7749</t>
  </si>
  <si>
    <t>F890ECDE45F09BEC7C7F58AE9D9FA49C</t>
  </si>
  <si>
    <t>F890ECDE45F09BEC1DC8594D893E740C</t>
  </si>
  <si>
    <t>F890ECDE45F09BEC02190105D814448D</t>
  </si>
  <si>
    <t>F890ECDE45F09BEC27031EB65CE372C3</t>
  </si>
  <si>
    <t>8AD0F01E82CDFCDA4252B89DBBEFD0D9</t>
  </si>
  <si>
    <t>8AD0F01E82CDFCDA207319F95AC69FD2</t>
  </si>
  <si>
    <t>8AD0F01E82CDFCDA75B614563F2FCBA6</t>
  </si>
  <si>
    <t>8AD0F01E82CDFCDA1205D832FB2A8B9A</t>
  </si>
  <si>
    <t>8AD0F01E82CDFCDAF006F67DFB141F18</t>
  </si>
  <si>
    <t>8AD0F01E82CDFCDAA261C3ACF474E85A</t>
  </si>
  <si>
    <t>8AD0F01E82CDFCDA8E30281AFE0994F7</t>
  </si>
  <si>
    <t>8AD0F01E82CDFCDA61FE1A92AC58A3D3</t>
  </si>
  <si>
    <t>8AD0F01E82CDFCDA29D954764E284A12</t>
  </si>
  <si>
    <t>8AD0F01E82CDFCDA6346A8A73903A148</t>
  </si>
  <si>
    <t>F2FDB88571AD70303FCFF9B24CA55EDE</t>
  </si>
  <si>
    <t>F2FDB88571AD70304593AB0FF5F13B08</t>
  </si>
  <si>
    <t>F2FDB88571AD70309CC3926D016C23AF</t>
  </si>
  <si>
    <t>7C3D25C0B79A1D274E03BF87A31CF63A</t>
  </si>
  <si>
    <t>7C3D25C0B79A1D27009FF1E839FEE271</t>
  </si>
  <si>
    <t>7C3D25C0B79A1D27DC4DD4EFD5BF9307</t>
  </si>
  <si>
    <t>7C3D25C0B79A1D2753E921897157F6C9</t>
  </si>
  <si>
    <t>7C3D25C0B79A1D274321AC85C79A1A9D</t>
  </si>
  <si>
    <t>7C3D25C0B79A1D27D90AEA175CC1812E</t>
  </si>
  <si>
    <t>7C3D25C0B79A1D27ACFDD398BFCDAB1D</t>
  </si>
  <si>
    <t>0B4DBE782AC2964E0FE4A4C2C906EBAF</t>
  </si>
  <si>
    <t>0B4DBE782AC2964E1C39C2C4EB760894</t>
  </si>
  <si>
    <t>0B4DBE782AC2964ED51159E1B7E7EA87</t>
  </si>
  <si>
    <t>0B4DBE782AC2964E13FC0717AE36ABD9</t>
  </si>
  <si>
    <t>0B4DBE782AC2964EBF2A8C525500A634</t>
  </si>
  <si>
    <t>0B4DBE782AC2964E554E67B67365B094</t>
  </si>
  <si>
    <t>0B4DBE782AC2964E698B5852CCF091D7</t>
  </si>
  <si>
    <t>0B4DBE782AC2964E83531776C59A011F</t>
  </si>
  <si>
    <t>0B4DBE782AC2964E61C8C90143A998A2</t>
  </si>
  <si>
    <t>0B4DBE782AC2964E963E5060515842E5</t>
  </si>
  <si>
    <t>B326D39B7895A4557EA9A4F8B4A8293F</t>
  </si>
  <si>
    <t>B326D39B7895A455F54D62C15CCE036E</t>
  </si>
  <si>
    <t>B326D39B7895A4554A832174765E778C</t>
  </si>
  <si>
    <t>B326D39B7895A4552A695C9A2C1A548A</t>
  </si>
  <si>
    <t>43A99992EF41397911BF29C212EA0408</t>
  </si>
  <si>
    <t>43A99992EF413979EA77CD2A63EB2C18</t>
  </si>
  <si>
    <t>43A99992EF4139798D2307B7D435F997</t>
  </si>
  <si>
    <t>43A99992EF4139790272ED8EE8B2BBB4</t>
  </si>
  <si>
    <t>43A99992EF4139793156B19E0585C0C0</t>
  </si>
  <si>
    <t>43A99992EF413979125D9D6D327DE122</t>
  </si>
  <si>
    <t>43A99992EF413979411E6280884C4E0F</t>
  </si>
  <si>
    <t>43A99992EF413979A887C08E00F41808</t>
  </si>
  <si>
    <t>43A99992EF413979A97105368BEF75A6</t>
  </si>
  <si>
    <t>43A99992EF413979019AF74B83E8B177</t>
  </si>
  <si>
    <t>05CF41CBA4988ED5950405DF6C9496D7</t>
  </si>
  <si>
    <t>05CF41CBA4988ED5B9657A1A7155B629</t>
  </si>
  <si>
    <t>05CF41CBA4988ED5A4A286DAC29833B2</t>
  </si>
  <si>
    <t>0F809031885EF8B458D32B3D913DA07E</t>
  </si>
  <si>
    <t>3D70117FA2CF43B1118D21FA8141903D</t>
  </si>
  <si>
    <t>3D70117FA2CF43B19D7A65A1AC04C5B8</t>
  </si>
  <si>
    <t>0F809031885EF8B47E6F0892861FE43B</t>
  </si>
  <si>
    <t>0F809031885EF8B40EB9DCAF941D4F08</t>
  </si>
  <si>
    <t>0F809031885EF8B472140F9DAC7FDCB9</t>
  </si>
  <si>
    <t>0F809031885EF8B4222E08E48955CE81</t>
  </si>
  <si>
    <t>0F809031885EF8B4057B1ECA56666D46</t>
  </si>
  <si>
    <t>0F809031885EF8B46142915145E92837</t>
  </si>
  <si>
    <t>0F809031885EF8B46439FE1B69E151B9</t>
  </si>
  <si>
    <t>0F809031885EF8B4D3D521B9A39231E5</t>
  </si>
  <si>
    <t>0F809031885EF8B40B6F89DA90097EE8</t>
  </si>
  <si>
    <t>59E982CF501D4EAD70D123CCF2A122D6</t>
  </si>
  <si>
    <t>59E982CF501D4EADCD49246D934F3535</t>
  </si>
  <si>
    <t>59E982CF501D4EADAB15F005952B603A</t>
  </si>
  <si>
    <t>59E982CF501D4EAD86C3666D26A7DE7B</t>
  </si>
  <si>
    <t>59E982CF501D4EAD04B9C79A8EC239BB</t>
  </si>
  <si>
    <t>F2FDB88571AD7030BFAD05FA2F1AB0C3</t>
  </si>
  <si>
    <t>F2FDB88571AD7030B76A129F76E5C688</t>
  </si>
  <si>
    <t>F2FDB88571AD703082410DA0F0403EBB</t>
  </si>
  <si>
    <t>F2FDB88571AD703057243A89638C93E7</t>
  </si>
  <si>
    <t>F2FDB88571AD70306D18D841E38BE3A2</t>
  </si>
  <si>
    <t>F2FDB88571AD7030FFEF61DBEEB59DD6</t>
  </si>
  <si>
    <t>F2FDB88571AD70302178B7AF05FE2C53</t>
  </si>
  <si>
    <t>6028934A90733C0D81EB634F5D6F82DD</t>
  </si>
  <si>
    <t>6028934A90733C0D6BE1CB27252B240B</t>
  </si>
  <si>
    <t>6028934A90733C0D224C049A077E913F</t>
  </si>
  <si>
    <t>6028934A90733C0DDDA83ADE6860800B</t>
  </si>
  <si>
    <t>6028934A90733C0D95D615A9B37F8BE1</t>
  </si>
  <si>
    <t>6028934A90733C0DC22837754C1C81F1</t>
  </si>
  <si>
    <t>6028934A90733C0DA98968D5BD8A278C</t>
  </si>
  <si>
    <t>6028934A90733C0D66DABA6B5AEED946</t>
  </si>
  <si>
    <t>6028934A90733C0DBAACE4E389CE414A</t>
  </si>
  <si>
    <t>6028934A90733C0D4001BFE22F055512</t>
  </si>
  <si>
    <t>29C6D140D40DCF33C0EA9A9EED0DED28</t>
  </si>
  <si>
    <t>29C6D140D40DCF33262257034380B806</t>
  </si>
  <si>
    <t>29C6D140D40DCF335F8986E79EE160BA</t>
  </si>
  <si>
    <t>29C6D140D40DCF3320948D259E297781</t>
  </si>
  <si>
    <t>29C6D140D40DCF3360B8080949930564</t>
  </si>
  <si>
    <t>29C6D140D40DCF333230CCBC30BDBB52</t>
  </si>
  <si>
    <t>29C6D140D40DCF33D2418E9CCB13C941</t>
  </si>
  <si>
    <t>29C6D140D40DCF337A2CA94D2885401A</t>
  </si>
  <si>
    <t>29C6D140D40DCF33BA86053FA1C9767F</t>
  </si>
  <si>
    <t>29C6D140D40DCF331F41970C7CBE7A35</t>
  </si>
  <si>
    <t>E8CDB0937FF0CEFFB5CA2930B185F51D</t>
  </si>
  <si>
    <t>E8CDB0937FF0CEFFA2F993F2B8DC424D</t>
  </si>
  <si>
    <t>E8CDB0937FF0CEFF7AF5EBEB0D9FB03B</t>
  </si>
  <si>
    <t>E8CDB0937FF0CEFFAD84C512A2F5145B</t>
  </si>
  <si>
    <t>E8CDB0937FF0CEFF2F37C17B16142E4C</t>
  </si>
  <si>
    <t>E8CDB0937FF0CEFF1F7F0B4E78660CE3</t>
  </si>
  <si>
    <t>E8CDB0937FF0CEFF49E8EBCA9E5B2B1C</t>
  </si>
  <si>
    <t>05CF41CBA4988ED5134C4D438E2D81F4</t>
  </si>
  <si>
    <t>05CF41CBA4988ED5006D00665F8E66DC</t>
  </si>
  <si>
    <t>05CF41CBA4988ED58C1098AE026581B3</t>
  </si>
  <si>
    <t>05CF41CBA4988ED5B2B2F340945284B1</t>
  </si>
  <si>
    <t>05CF41CBA4988ED5064838AE1493286B</t>
  </si>
  <si>
    <t>05CF41CBA4988ED5A2D80A8B1042897B</t>
  </si>
  <si>
    <t>05CF41CBA4988ED5A35A8CE241698A7A</t>
  </si>
  <si>
    <t>0032941D23DE00F0FA5F5564E1CE5525</t>
  </si>
  <si>
    <t>0032941D23DE00F07C28A20508718552</t>
  </si>
  <si>
    <t>0032941D23DE00F08211C3D4A3D3A6DE</t>
  </si>
  <si>
    <t>0032941D23DE00F092C4C2DC08232B1D</t>
  </si>
  <si>
    <t>0032941D23DE00F0CB7145F1DC92B1B9</t>
  </si>
  <si>
    <t>0032941D23DE00F03864170C0396F9E9</t>
  </si>
  <si>
    <t>0032941D23DE00F0E6CA9FD0A638BDC0</t>
  </si>
  <si>
    <t>0032941D23DE00F0794CCA43B7BDCFC7</t>
  </si>
  <si>
    <t>0032941D23DE00F012D00E87F8F8864C</t>
  </si>
  <si>
    <t>0032941D23DE00F057E3E0F9CA619E78</t>
  </si>
  <si>
    <t>59E982CF501D4EAD90E242A3B0BB5722</t>
  </si>
  <si>
    <t>59E982CF501D4EAD13590C98CBDCBC35</t>
  </si>
  <si>
    <t>59E982CF501D4EADA1BB0BD0B83FDF95</t>
  </si>
  <si>
    <t>59E982CF501D4EAD7DBB0DDC008CE154</t>
  </si>
  <si>
    <t>59E982CF501D4EAD1710F1CF40AD96DD</t>
  </si>
  <si>
    <t>07B4AB97B556C9A1A996A13B2EAA566F</t>
  </si>
  <si>
    <t>07B4AB97B556C9A1A38833B5E9F95411</t>
  </si>
  <si>
    <t>07B4AB97B556C9A16F5CB8C167595FC3</t>
  </si>
  <si>
    <t>07B4AB97B556C9A1DFCF47A5851260F4</t>
  </si>
  <si>
    <t>07B4AB97B556C9A1F6FDAA7643A12F95</t>
  </si>
  <si>
    <t>07B4AB97B556C9A1DA2256160BE91D19</t>
  </si>
  <si>
    <t>07B4AB97B556C9A1A82D64E64D4001AF</t>
  </si>
  <si>
    <t>07B4AB97B556C9A1D8F573963F7E49B2</t>
  </si>
  <si>
    <t>07B4AB97B556C9A18913C78BB581D8C2</t>
  </si>
  <si>
    <t>07B4AB97B556C9A17291F8E2A5132CC5</t>
  </si>
  <si>
    <t>CA2C116CD5E04027A0AFE662E54DB01A</t>
  </si>
  <si>
    <t>CA2C116CD5E04027CC339349D7560BC4</t>
  </si>
  <si>
    <t>495FF7EA80474810635D4179AB7BE6AD</t>
  </si>
  <si>
    <t>495FF7EA8047481087D3F19EC482C3E0</t>
  </si>
  <si>
    <t>495FF7EA80474810C3E6BEABCE9A2FF0</t>
  </si>
  <si>
    <t>495FF7EA804748107B01BCCF60AF6CBB</t>
  </si>
  <si>
    <t>495FF7EA80474810EE8495BAFD2FB641</t>
  </si>
  <si>
    <t>495FF7EA8047481062199FB9DD636C95</t>
  </si>
  <si>
    <t>495FF7EA8047481001E1E74C83FEED9B</t>
  </si>
  <si>
    <t>495FF7EA804748102A29063FF06C0F45</t>
  </si>
  <si>
    <t>495FF7EA80474810D4FB07C91163E615</t>
  </si>
  <si>
    <t>495FF7EA804748106452124F41677965</t>
  </si>
  <si>
    <t>0733B4812A66DC3ABB9EFC0B416EE028</t>
  </si>
  <si>
    <t>0733B4812A66DC3A5F55DE8864E66EE9</t>
  </si>
  <si>
    <t>0733B4812A66DC3A2A347D00E7E98A22</t>
  </si>
  <si>
    <t>0733B4812A66DC3A0A3D9D4351640961</t>
  </si>
  <si>
    <t>0733B4812A66DC3A405E02F4A8643001</t>
  </si>
  <si>
    <t>0733B4812A66DC3A0FA9D4C0FDD4A181</t>
  </si>
  <si>
    <t>0733B4812A66DC3A09835A71013DF5D3</t>
  </si>
  <si>
    <t>6109419E0714FBE09CA7238E6BF57EAA</t>
  </si>
  <si>
    <t>E8CDB0937FF0CEFF16E30ACE73C7583B</t>
  </si>
  <si>
    <t>E8CDB0937FF0CEFF0B5DD5409F63B744</t>
  </si>
  <si>
    <t>E8CDB0937FF0CEFF6FE3F8CAF664B26D</t>
  </si>
  <si>
    <t>6109419E0714FBE0993F960E831591F8</t>
  </si>
  <si>
    <t>6109419E0714FBE08FC11C8E7BAD1036</t>
  </si>
  <si>
    <t>6109419E0714FBE016385BC70F2012A9</t>
  </si>
  <si>
    <t>6109419E0714FBE0BDDBF25B62DF8557</t>
  </si>
  <si>
    <t>6109419E0714FBE0B911C6B0FC7543B1</t>
  </si>
  <si>
    <t>6109419E0714FBE0F1FD55507D2E1D93</t>
  </si>
  <si>
    <t>6109419E0714FBE0DDC9F70202C84449</t>
  </si>
  <si>
    <t>6109419E0714FBE01C5F581929EF44D4</t>
  </si>
  <si>
    <t>6109419E0714FBE0CE8C308CC08DA729</t>
  </si>
  <si>
    <t>505CB2A34827524879058937370CAD2A</t>
  </si>
  <si>
    <t>505CB2A348275248E30324A00598DA60</t>
  </si>
  <si>
    <t>505CB2A3482752488AA4006D0967F13B</t>
  </si>
  <si>
    <t>505CB2A3482752483A90772D3DDD7879</t>
  </si>
  <si>
    <t>36D87FA6602255700E29766B98909F5C</t>
  </si>
  <si>
    <t>36D87FA6602255700CC0B4BF97955800</t>
  </si>
  <si>
    <t>36D87FA660225570EB671F8A4DA377C5</t>
  </si>
  <si>
    <t>36D87FA660225570A616A43B4C037F84</t>
  </si>
  <si>
    <t>36D87FA6602255701F1D65EB6C9F97F1</t>
  </si>
  <si>
    <t>36D87FA6602255700AF369842C3D9A39</t>
  </si>
  <si>
    <t>36D87FA660225570E24D367709D49543</t>
  </si>
  <si>
    <t>36D87FA660225570C87D3919831915F7</t>
  </si>
  <si>
    <t>36D87FA660225570305D3E20A703440C</t>
  </si>
  <si>
    <t>36D87FA6602255704D3E5BE641F26AFB</t>
  </si>
  <si>
    <t>0AF4475A45A620D401FE0ADA6465A57C</t>
  </si>
  <si>
    <t>0AF4475A45A620D418B9F7F50BEE4A1B</t>
  </si>
  <si>
    <t>0AF4475A45A620D447575DD43FDE757B</t>
  </si>
  <si>
    <t>0AF4475A45A620D4416B19FEC41F38C9</t>
  </si>
  <si>
    <t>0AF4475A45A620D4C83BE7D01B1B65AA</t>
  </si>
  <si>
    <t>0AF4475A45A620D442A3CC1E4D02FD5D</t>
  </si>
  <si>
    <t>0AF4475A45A620D4F7CF73338864D71F</t>
  </si>
  <si>
    <t>CA2C116CD5E040272FE6139E7401A48C</t>
  </si>
  <si>
    <t>CA2C116CD5E04027466F2B2ADF187498</t>
  </si>
  <si>
    <t>CA2C116CD5E040278B3730B798664E10</t>
  </si>
  <si>
    <t>CA2C116CD5E040277AFABF503B3F594E</t>
  </si>
  <si>
    <t>CA2C116CD5E04027C177F007F324313A</t>
  </si>
  <si>
    <t>CA2C116CD5E04027FAE772703D813EBC</t>
  </si>
  <si>
    <t>CA2C116CD5E040278EDCA2D8AE719218</t>
  </si>
  <si>
    <t>CA2C116CD5E04027781183B6DD5AA716</t>
  </si>
  <si>
    <t>A12D001318B62013455940BE7AF781D1</t>
  </si>
  <si>
    <t>A12D001318B62013B04489B0987F6FE3</t>
  </si>
  <si>
    <t>A12D001318B620130886EA8E82645C72</t>
  </si>
  <si>
    <t>A12D001318B62013AB1FF4549D6AA425</t>
  </si>
  <si>
    <t>A12D001318B6201394B073E8C8EB105C</t>
  </si>
  <si>
    <t>A12D001318B62013B3E270D6FADE6657</t>
  </si>
  <si>
    <t>A12D001318B6201333A55D1170D900A8</t>
  </si>
  <si>
    <t>A12D001318B62013551D9196A9461620</t>
  </si>
  <si>
    <t>A12D001318B620135C41A3AA31E92BAE</t>
  </si>
  <si>
    <t>48C2A81DC8D3B5A740A036D49D3FC30E</t>
  </si>
  <si>
    <t>0733B4812A66DC3AF9AD6633DD3C9111</t>
  </si>
  <si>
    <t>0733B4812A66DC3A4159C03E9AD83452</t>
  </si>
  <si>
    <t>0733B4812A66DC3A6D1573066513A035</t>
  </si>
  <si>
    <t>48C2A81DC8D3B5A72F599A2C1218A5E4</t>
  </si>
  <si>
    <t>48C2A81DC8D3B5A7169571314D8D825D</t>
  </si>
  <si>
    <t>48C2A81DC8D3B5A7C3C8578BE0D43AB6</t>
  </si>
  <si>
    <t>48C2A81DC8D3B5A7714A84E455690672</t>
  </si>
  <si>
    <t>48C2A81DC8D3B5A775F542BF7BD4F179</t>
  </si>
  <si>
    <t>48C2A81DC8D3B5A7F2C1870242E9EC5C</t>
  </si>
  <si>
    <t>48C2A81DC8D3B5A798882FCE68310518</t>
  </si>
  <si>
    <t>48C2A81DC8D3B5A7D4D3C2A81E8D1F3E</t>
  </si>
  <si>
    <t>48C2A81DC8D3B5A7B3BAC419471CED9F</t>
  </si>
  <si>
    <t>D8DE638DAD0FA45238E59330B7B04864</t>
  </si>
  <si>
    <t>D8DE638DAD0FA45293F11C65E5A965F6</t>
  </si>
  <si>
    <t>D8DE638DAD0FA452AC4CAEE72B5FD436</t>
  </si>
  <si>
    <t>D8DE638DAD0FA4521F319F0596B580B6</t>
  </si>
  <si>
    <t>505CB2A348275248F47A5B02D714B850</t>
  </si>
  <si>
    <t>505CB2A348275248C62C22E45523A05D</t>
  </si>
  <si>
    <t>505CB2A3482752483D2C50A5883363A6</t>
  </si>
  <si>
    <t>505CB2A348275248A3BE1F33BDC5D571</t>
  </si>
  <si>
    <t>505CB2A348275248E0B5F2E4AFE0D2E7</t>
  </si>
  <si>
    <t>505CB2A348275248D36687D67C789843</t>
  </si>
  <si>
    <t>4CEC815E641BDF17E9BA3A9BA0E04BD4</t>
  </si>
  <si>
    <t>4CEC815E641BDF171918EBCA140BDCD3</t>
  </si>
  <si>
    <t>4CEC815E641BDF17CA5FF4F046DE2770</t>
  </si>
  <si>
    <t>4CEC815E641BDF17B28508E1A5EB712A</t>
  </si>
  <si>
    <t>4CEC815E641BDF17EB8FD7F57501D801</t>
  </si>
  <si>
    <t>4CEC815E641BDF17EC3D610B0E3AA094</t>
  </si>
  <si>
    <t>4CEC815E641BDF17E5E3E6271F8E9504</t>
  </si>
  <si>
    <t>4CEC815E641BDF1717C1CBCA47BB9279</t>
  </si>
  <si>
    <t>4CEC815E641BDF1779CBFDB0D344C0D8</t>
  </si>
  <si>
    <t>4CEC815E641BDF176EB88335A2E820F1</t>
  </si>
  <si>
    <t>AB9EFD0E7C15846D74853536EC6946A8</t>
  </si>
  <si>
    <t>625AD75CE4FA7D41172323D445D0123E</t>
  </si>
  <si>
    <t>0AF4475A45A620D49185B6D14E0137FB</t>
  </si>
  <si>
    <t>0AF4475A45A620D4EE9E35E830B4336C</t>
  </si>
  <si>
    <t>0AF4475A45A620D42E3FFBA1C031E59B</t>
  </si>
  <si>
    <t>625AD75CE4FA7D419C0168AF6AE3D7D0</t>
  </si>
  <si>
    <t>625AD75CE4FA7D418BDF3AD79AF0DB8E</t>
  </si>
  <si>
    <t>625AD75CE4FA7D4130B14742FB9DC6A2</t>
  </si>
  <si>
    <t>625AD75CE4FA7D41C5D16E0D97977A03</t>
  </si>
  <si>
    <t>625AD75CE4FA7D41562D670D31A6BF9E</t>
  </si>
  <si>
    <t>625AD75CE4FA7D4104A4E1D5F2C3FFB0</t>
  </si>
  <si>
    <t>625AD75CE4FA7D41EE1FBD2E3EC00150</t>
  </si>
  <si>
    <t>625AD75CE4FA7D4113045A26814AD9C2</t>
  </si>
  <si>
    <t>625AD75CE4FA7D41409B45F613312FCD</t>
  </si>
  <si>
    <t>D8638212BB4FC4D6700CF956A764A309</t>
  </si>
  <si>
    <t>D8638212BB4FC4D69054A0E4327E2C5E</t>
  </si>
  <si>
    <t>D8638212BB4FC4D63ABB55942EED2EF4</t>
  </si>
  <si>
    <t>D8638212BB4FC4D6A57DF9887F36D284</t>
  </si>
  <si>
    <t>DC80B391E7CCA75E1C6EAF28D10EC013</t>
  </si>
  <si>
    <t>A12D001318B620138D5C816C86C0B4C9</t>
  </si>
  <si>
    <t>DC80B391E7CCA75EAA62E253290F5ED8</t>
  </si>
  <si>
    <t>DC80B391E7CCA75E8C085EE8AD75C7AA</t>
  </si>
  <si>
    <t>DC80B391E7CCA75E151A5B53D1C4E882</t>
  </si>
  <si>
    <t>DC80B391E7CCA75E2D34BDA18085EFC5</t>
  </si>
  <si>
    <t>DC80B391E7CCA75E28D7B9CB056E0132</t>
  </si>
  <si>
    <t>DC80B391E7CCA75E94E84EA316AC8609</t>
  </si>
  <si>
    <t>DC80B391E7CCA75EC33E43467B6B7B72</t>
  </si>
  <si>
    <t>DC80B391E7CCA75E826D55C181A469C1</t>
  </si>
  <si>
    <t>DC80B391E7CCA75E8430326F3CAFA78D</t>
  </si>
  <si>
    <t>DC1186A068927F21B9814A74DCEFA31E</t>
  </si>
  <si>
    <t>DC1186A068927F21FC55F567AE9382AB</t>
  </si>
  <si>
    <t>DC1186A068927F21C6605982499BDE33</t>
  </si>
  <si>
    <t>DC1186A068927F21A3555B0632A5A970</t>
  </si>
  <si>
    <t>DC1186A068927F21A727C052ECB079CD</t>
  </si>
  <si>
    <t>DC1186A068927F21D71776AA6BF33B42</t>
  </si>
  <si>
    <t>D8DE638DAD0FA452672B396EEEC8292C</t>
  </si>
  <si>
    <t>D8DE638DAD0FA4520A6D8F8C6FEE388F</t>
  </si>
  <si>
    <t>D8DE638DAD0FA452B63200E1A43354BE</t>
  </si>
  <si>
    <t>D8DE638DAD0FA4521555B8E38D31778F</t>
  </si>
  <si>
    <t>D8DE638DAD0FA4527925932A09175E2D</t>
  </si>
  <si>
    <t>D8DE638DAD0FA45252478C67C96FA328</t>
  </si>
  <si>
    <t>7B11A971BB0CEB1B3178D908F97B4074</t>
  </si>
  <si>
    <t>7B11A971BB0CEB1B9E517FD8AEAB0423</t>
  </si>
  <si>
    <t>7B11A971BB0CEB1B279F31B4E4AE26C6</t>
  </si>
  <si>
    <t>7B11A971BB0CEB1B1EB865ED15AEF408</t>
  </si>
  <si>
    <t>7B11A971BB0CEB1BA0D439CD3B20C43E</t>
  </si>
  <si>
    <t>7B11A971BB0CEB1BC42EC6675136DE3B</t>
  </si>
  <si>
    <t>7B11A971BB0CEB1B83F5B33AD3246940</t>
  </si>
  <si>
    <t>7B11A971BB0CEB1B995D8D08358121C5</t>
  </si>
  <si>
    <t>7B11A971BB0CEB1B9D5F0D276D347A74</t>
  </si>
  <si>
    <t>7B11A971BB0CEB1B74BCFE4FD5FF4E99</t>
  </si>
  <si>
    <t>07FE8834DBCABAD6E5C84FBABF4F52DD</t>
  </si>
  <si>
    <t>AB9EFD0E7C15846DD26F4828432DA17E</t>
  </si>
  <si>
    <t>AB9EFD0E7C15846D8CB49A3324BE56E3</t>
  </si>
  <si>
    <t>AB9EFD0E7C15846D23C84CFF7858DD10</t>
  </si>
  <si>
    <t>AB9EFD0E7C15846DDD9E4418F69E51B9</t>
  </si>
  <si>
    <t>AB9EFD0E7C15846DD6F9DCBDB5B482CE</t>
  </si>
  <si>
    <t>AB9EFD0E7C15846DFF6D0494AF2ED8A3</t>
  </si>
  <si>
    <t>AB9EFD0E7C15846DE46C2712D0346876</t>
  </si>
  <si>
    <t>AB9EFD0E7C15846D233BE651A29CD101</t>
  </si>
  <si>
    <t>AB9EFD0E7C15846DAE6612AEB0893890</t>
  </si>
  <si>
    <t>91685D3644BF1857A0FAD0CA0401558C</t>
  </si>
  <si>
    <t>91685D3644BF1857E6DFD190203B67A3</t>
  </si>
  <si>
    <t>91685D3644BF18579A5FB652543EA571</t>
  </si>
  <si>
    <t>91685D3644BF1857A5692D222F9E5715</t>
  </si>
  <si>
    <t>91685D3644BF18572ECA787CAC947907</t>
  </si>
  <si>
    <t>91685D3644BF185735B1AFB0E9D99607</t>
  </si>
  <si>
    <t>91685D3644BF18575DFB4A2720EAE65D</t>
  </si>
  <si>
    <t>91685D3644BF1857AB98B00EECABC5F4</t>
  </si>
  <si>
    <t>D8638212BB4FC4D6DC549FA2B4D5C96A</t>
  </si>
  <si>
    <t>D8638212BB4FC4D64DD937F39B03716B</t>
  </si>
  <si>
    <t>D8638212BB4FC4D6C62EC3F332B30F4B</t>
  </si>
  <si>
    <t>D8638212BB4FC4D6A517802C1D799E9D</t>
  </si>
  <si>
    <t>D8638212BB4FC4D6B0AADE74217FE0C4</t>
  </si>
  <si>
    <t>D8638212BB4FC4D6F255DAB949BF7548</t>
  </si>
  <si>
    <t>6A38E0F089950A487A65FFE87D87EB80</t>
  </si>
  <si>
    <t>6A38E0F089950A48250FD94F6125C5C3</t>
  </si>
  <si>
    <t>6A38E0F089950A48F7128FD3269975D3</t>
  </si>
  <si>
    <t>6A38E0F089950A482161D93B68208D63</t>
  </si>
  <si>
    <t>6A38E0F089950A48DBF1C282F69379EE</t>
  </si>
  <si>
    <t>6A38E0F089950A486835884988A973DC</t>
  </si>
  <si>
    <t>6A38E0F089950A486E7A3BD860A6B71A</t>
  </si>
  <si>
    <t>6A38E0F089950A485702144D48569D1C</t>
  </si>
  <si>
    <t>6A38E0F089950A48DD6A6726F9D07251</t>
  </si>
  <si>
    <t>6A38E0F089950A481FCA4C6AB43FEF71</t>
  </si>
  <si>
    <t>8FE8CE3839C379B3F20875D879890EF3</t>
  </si>
  <si>
    <t>DC1186A068927F211EA0382F414C4417</t>
  </si>
  <si>
    <t>DC1186A068927F2122CCCB9B8569945D</t>
  </si>
  <si>
    <t>DC1186A068927F21BBEF6E5271B4A574</t>
  </si>
  <si>
    <t>DC1186A068927F21C916AEE36887CA48</t>
  </si>
  <si>
    <t>AB602F848B51A9BB1AFC9858926C028C</t>
  </si>
  <si>
    <t>AB602F848B51A9BB3F1D8123F263897B</t>
  </si>
  <si>
    <t>AB602F848B51A9BB24A99593E5FEE59B</t>
  </si>
  <si>
    <t>AB602F848B51A9BB297C3E60D16BD71C</t>
  </si>
  <si>
    <t>AB602F848B51A9BB51D2DC0C1A5373D0</t>
  </si>
  <si>
    <t>AB602F848B51A9BB14188C9001080D4A</t>
  </si>
  <si>
    <t>AB602F848B51A9BBE0A1C0E1457F5DD9</t>
  </si>
  <si>
    <t>AB602F848B51A9BB948519C931BA3E71</t>
  </si>
  <si>
    <t>AB602F848B51A9BBA0738997EEFBE3A5</t>
  </si>
  <si>
    <t>AB602F848B51A9BB053BADE88E01AB0A</t>
  </si>
  <si>
    <t>66CC73F1397D38ED34CC7E1966B89A9A</t>
  </si>
  <si>
    <t>66CC73F1397D38ED9F5C90A66E992023</t>
  </si>
  <si>
    <t>66CC73F1397D38EDF73CE53557903813</t>
  </si>
  <si>
    <t>07FE8834DBCABAD6AA796D0F73B136EC</t>
  </si>
  <si>
    <t>07FE8834DBCABAD6EA4B3BA97104AE1C</t>
  </si>
  <si>
    <t>07FE8834DBCABAD6ECB9344378CC4977</t>
  </si>
  <si>
    <t>07FE8834DBCABAD6575669622BA9CC4C</t>
  </si>
  <si>
    <t>07FE8834DBCABAD6D5CFC96BF9876C34</t>
  </si>
  <si>
    <t>07FE8834DBCABAD69160D01CD95E9C20</t>
  </si>
  <si>
    <t>07FE8834DBCABAD69CCA7CFC3AC81078</t>
  </si>
  <si>
    <t>07FE8834DBCABAD6CA2D658340418091</t>
  </si>
  <si>
    <t>07FE8834DBCABAD666615E7F70CB099A</t>
  </si>
  <si>
    <t>7E59830E2D21FE26372CB2AA161192CD</t>
  </si>
  <si>
    <t>7E59830E2D21FE2660123CAA78A2B8D8</t>
  </si>
  <si>
    <t>7E59830E2D21FE26235E0A06DA71EE0B</t>
  </si>
  <si>
    <t>CADEE4B3FEE64CF3F96B2EA20F0FEB0F</t>
  </si>
  <si>
    <t>91685D3644BF18574D1AF88F792B027E</t>
  </si>
  <si>
    <t>91685D3644BF185720DDE84F710B7BD4</t>
  </si>
  <si>
    <t>CADEE4B3FEE64CF33BBE8130013BB95D</t>
  </si>
  <si>
    <t>CADEE4B3FEE64CF39B924D2A1E60CAAB</t>
  </si>
  <si>
    <t>CADEE4B3FEE64CF3DD522BDB61270A82</t>
  </si>
  <si>
    <t>CADEE4B3FEE64CF3C7BEF4934BA0D120</t>
  </si>
  <si>
    <t>CADEE4B3FEE64CF315432D5451AE1DEE</t>
  </si>
  <si>
    <t>CADEE4B3FEE64CF3A9FF24339CF78011</t>
  </si>
  <si>
    <t>CADEE4B3FEE64CF31DA851F60C3C859B</t>
  </si>
  <si>
    <t>CADEE4B3FEE64CF3C2F1BEB011E2911B</t>
  </si>
  <si>
    <t>CADEE4B3FEE64CF373397EF8BF214122</t>
  </si>
  <si>
    <t>A7C80F82FCA3DA88360BECD24066F87C</t>
  </si>
  <si>
    <t>A7C80F82FCA3DA8830C2FDB54EA0911C</t>
  </si>
  <si>
    <t>A7C80F82FCA3DA88B342550E5A0347E1</t>
  </si>
  <si>
    <t>A7C80F82FCA3DA88DCA88FE60B1801B1</t>
  </si>
  <si>
    <t>A7C80F82FCA3DA883713B5E8F874849B</t>
  </si>
  <si>
    <t>8FE8CE3839C379B35747EF523BBD5FD6</t>
  </si>
  <si>
    <t>8FE8CE3839C379B3075D421C46796DBE</t>
  </si>
  <si>
    <t>8FE8CE3839C379B3188BC91F38BBC2AC</t>
  </si>
  <si>
    <t>8FE8CE3839C379B3CBE61E871842DABD</t>
  </si>
  <si>
    <t>8FE8CE3839C379B3F7208EEC1162C0F4</t>
  </si>
  <si>
    <t>8FE8CE3839C379B3FD3BB602480DD622</t>
  </si>
  <si>
    <t>8FE8CE3839C379B3517F84ACAC73C1E3</t>
  </si>
  <si>
    <t>8FE8CE3839C379B3B0B7267CEE31F36C</t>
  </si>
  <si>
    <t>8FE8CE3839C379B3D592CDF33468B532</t>
  </si>
  <si>
    <t>DC518E41DA362E4D0A266D1B8128360E</t>
  </si>
  <si>
    <t>DC518E41DA362E4DAE7A4180010CED30</t>
  </si>
  <si>
    <t>DC518E41DA362E4D015A4F4650A7ED2A</t>
  </si>
  <si>
    <t>DC518E41DA362E4D3C2053542984AA35</t>
  </si>
  <si>
    <t>DC518E41DA362E4DB385C824C1755651</t>
  </si>
  <si>
    <t>DC518E41DA362E4DB32874823AAB9D77</t>
  </si>
  <si>
    <t>DC518E41DA362E4DC84DC7FC2D3FB094</t>
  </si>
  <si>
    <t>DC518E41DA362E4D49A7625CFE716D69</t>
  </si>
  <si>
    <t>66CC73F1397D38ED4A157310A7D91899</t>
  </si>
  <si>
    <t>66CC73F1397D38ED4E78A76C75F39BAD</t>
  </si>
  <si>
    <t>66CC73F1397D38ED9DBF95E72915986B</t>
  </si>
  <si>
    <t>66CC73F1397D38ED55B2047A7602DD8F</t>
  </si>
  <si>
    <t>66CC73F1397D38ED688ADBD25E4D3091</t>
  </si>
  <si>
    <t>66CC73F1397D38EDD30ED0136204006C</t>
  </si>
  <si>
    <t>66CC73F1397D38ED588E61188602F78D</t>
  </si>
  <si>
    <t>5B5989FBC30F25C11DCE58DAB3522099</t>
  </si>
  <si>
    <t>5B5989FBC30F25C12B62B2E1123FC12F</t>
  </si>
  <si>
    <t>5B5989FBC30F25C198854E672544CEBC</t>
  </si>
  <si>
    <t>5B5989FBC30F25C17B38ECB90B598805</t>
  </si>
  <si>
    <t>5B5989FBC30F25C19E40355E9D3FD60D</t>
  </si>
  <si>
    <t>5B5989FBC30F25C1A1B54A609D55B177</t>
  </si>
  <si>
    <t>5B5989FBC30F25C194DD0705B3721E7D</t>
  </si>
  <si>
    <t>5B5989FBC30F25C117C5C6415F0127F0</t>
  </si>
  <si>
    <t>5B5989FBC30F25C16C5907A425759113</t>
  </si>
  <si>
    <t>5B5989FBC30F25C1BA07EDFEA60CAD29</t>
  </si>
  <si>
    <t>D9BCC504601909B9C02AF41F02F3C968</t>
  </si>
  <si>
    <t>D9BCC504601909B94DBC2A2E387F7DE5</t>
  </si>
  <si>
    <t>D9BCC504601909B994678345646B5F8A</t>
  </si>
  <si>
    <t>D9BCC504601909B94716EA7F9FBF2DF7</t>
  </si>
  <si>
    <t>D9BCC504601909B9991FFF3921D0B375</t>
  </si>
  <si>
    <t>7E59830E2D21FE263732C2942C178C0B</t>
  </si>
  <si>
    <t>7E59830E2D21FE2643F897F4717F0BD9</t>
  </si>
  <si>
    <t>7E59830E2D21FE26B781614C4174319F</t>
  </si>
  <si>
    <t>7E59830E2D21FE265561DB08197246A9</t>
  </si>
  <si>
    <t>7E59830E2D21FE26337A3CCC557342C7</t>
  </si>
  <si>
    <t>7E59830E2D21FE26E60340A3AB76F9A4</t>
  </si>
  <si>
    <t>7E59830E2D21FE26E901476E55220738</t>
  </si>
  <si>
    <t>4AEB0BF3A7325B0EE5077AE0243B25F3</t>
  </si>
  <si>
    <t>4AEB0BF3A7325B0E0A7CE196F98BBC60</t>
  </si>
  <si>
    <t>4AEB0BF3A7325B0E93892E5338C1F955</t>
  </si>
  <si>
    <t>4AEB0BF3A7325B0EE71B302D9D2ABD52</t>
  </si>
  <si>
    <t>4AEB0BF3A7325B0EB151D62828CFB626</t>
  </si>
  <si>
    <t>4AEB0BF3A7325B0E8D45C4446B845940</t>
  </si>
  <si>
    <t>4AEB0BF3A7325B0E04B819A205E6776A</t>
  </si>
  <si>
    <t>4AEB0BF3A7325B0ED4107E14F9162B0F</t>
  </si>
  <si>
    <t>4AEB0BF3A7325B0E98699E9BB318F1FE</t>
  </si>
  <si>
    <t>4AEB0BF3A7325B0EBD65D7980639042C</t>
  </si>
  <si>
    <t>A7C80F82FCA3DA88858C77595264DBA4</t>
  </si>
  <si>
    <t>A7C80F82FCA3DA8889BB9F5B9A888D0F</t>
  </si>
  <si>
    <t>A7C80F82FCA3DA88AB39DCC8CD32D93B</t>
  </si>
  <si>
    <t>A7C80F82FCA3DA88B9557A16CA254C15</t>
  </si>
  <si>
    <t>A7C80F82FCA3DA8898361D16B457B6F8</t>
  </si>
  <si>
    <t>C59ACDDC14CFF42824D424A1BEEF822A</t>
  </si>
  <si>
    <t>C59ACDDC14CFF4283A34C1AF004E3741</t>
  </si>
  <si>
    <t>C59ACDDC14CFF4288F066DBB9BE753FC</t>
  </si>
  <si>
    <t>C59ACDDC14CFF4284645718706052130</t>
  </si>
  <si>
    <t>C59ACDDC14CFF428BA9CEE05B3676CBC</t>
  </si>
  <si>
    <t>C59ACDDC14CFF428ED12D6DBC1C4A9FB</t>
  </si>
  <si>
    <t>C59ACDDC14CFF428685C6BB8587AC280</t>
  </si>
  <si>
    <t>C59ACDDC14CFF4282515EED9004D153E</t>
  </si>
  <si>
    <t>C59ACDDC14CFF428803641BFD46B367A</t>
  </si>
  <si>
    <t>C59ACDDC14CFF428344949F88E3DBEA0</t>
  </si>
  <si>
    <t>476FC1E25D40DC2F88FBBE1AA6B245EC</t>
  </si>
  <si>
    <t>476FC1E25D40DC2F1D0373D6A059D7B7</t>
  </si>
  <si>
    <t>F54308D19C5D1AEF6CDC408D8AB31C98</t>
  </si>
  <si>
    <t>DC518E41DA362E4D06BCC16846F0B5D1</t>
  </si>
  <si>
    <t>DC518E41DA362E4D38BAD3F493677BF4</t>
  </si>
  <si>
    <t>F54308D19C5D1AEF190678808A929ED9</t>
  </si>
  <si>
    <t>F54308D19C5D1AEF81429A4E7FFCF1DC</t>
  </si>
  <si>
    <t>F54308D19C5D1AEF4DFCBD0FBC7D9F04</t>
  </si>
  <si>
    <t>F54308D19C5D1AEF1E18CA7F17275A59</t>
  </si>
  <si>
    <t>F54308D19C5D1AEFE4A4833DCBA19ED2</t>
  </si>
  <si>
    <t>F54308D19C5D1AEFBBF7447D2ABDD241</t>
  </si>
  <si>
    <t>F54308D19C5D1AEF61F45036CAA5FAD5</t>
  </si>
  <si>
    <t>F54308D19C5D1AEF7A3A8A52F58A4194</t>
  </si>
  <si>
    <t>F54308D19C5D1AEF7546422C772069D0</t>
  </si>
  <si>
    <t>7DCCC72445B193944F077AFAC907E0A6</t>
  </si>
  <si>
    <t>7DCCC72445B19394935A8D299AD633DD</t>
  </si>
  <si>
    <t>7DCCC72445B193944FF9771F6B0196EF</t>
  </si>
  <si>
    <t>7DCCC72445B19394408F9A5BB97B3974</t>
  </si>
  <si>
    <t>7DCCC72445B193947055A7F0BA5B742F</t>
  </si>
  <si>
    <t>51461385FCEBC8601A6B6E804BEE827A</t>
  </si>
  <si>
    <t>51461385FCEBC860863D78C85098F434</t>
  </si>
  <si>
    <t>51461385FCEBC8602CFD79C55D4BB8B0</t>
  </si>
  <si>
    <t>51461385FCEBC860994293DC90445444</t>
  </si>
  <si>
    <t>51461385FCEBC8600F5060EC88EEA2D9</t>
  </si>
  <si>
    <t>51461385FCEBC860D25E81811E8E7EC7</t>
  </si>
  <si>
    <t>51461385FCEBC860F871F683D75240DB</t>
  </si>
  <si>
    <t>51461385FCEBC8602FDCF26DB2915280</t>
  </si>
  <si>
    <t>51461385FCEBC860A4CD3A0D67A978BA</t>
  </si>
  <si>
    <t>51461385FCEBC8603AEDA4B6DFF59F34</t>
  </si>
  <si>
    <t>48A529B8C965A4592ACAC04E65EB7E40</t>
  </si>
  <si>
    <t>48A529B8C965A459CA5AB26617F430ED</t>
  </si>
  <si>
    <t>48A529B8C965A459742DC78301C18C2B</t>
  </si>
  <si>
    <t>48A529B8C965A459327E5D081747BF95</t>
  </si>
  <si>
    <t>48A529B8C965A459BD033B513675D09A</t>
  </si>
  <si>
    <t>48A529B8C965A459C4A9F6D139D3BAF4</t>
  </si>
  <si>
    <t>48A529B8C965A459278A61E16027A45D</t>
  </si>
  <si>
    <t>1112748F053045AFD319F9510FCBCA0D</t>
  </si>
  <si>
    <t>D9BCC504601909B9069A5F12B495C980</t>
  </si>
  <si>
    <t>D9BCC504601909B91E8B8104D88FED51</t>
  </si>
  <si>
    <t>1112748F053045AFA22E613FDCFC52D3</t>
  </si>
  <si>
    <t>1112748F053045AF512092DEE02CB990</t>
  </si>
  <si>
    <t>1112748F053045AFAAAFB011E9C8B273</t>
  </si>
  <si>
    <t>1112748F053045AF87D1877F6DFB6E83</t>
  </si>
  <si>
    <t>1112748F053045AFE2822F9A7DC366FD</t>
  </si>
  <si>
    <t>1112748F053045AF0AF57F27374EF954</t>
  </si>
  <si>
    <t>1112748F053045AF0714D9AA10891417</t>
  </si>
  <si>
    <t>1112748F053045AF0B3E77C1595A5DE9</t>
  </si>
  <si>
    <t>1112748F053045AF6093916888CFDEA6</t>
  </si>
  <si>
    <t>6D19043C05193229A11A51242F79083A</t>
  </si>
  <si>
    <t>6D19043C051932290497F38135F941D3</t>
  </si>
  <si>
    <t>6D19043C0519322906501261586F7765</t>
  </si>
  <si>
    <t>6D19043C051932296B6A300E005C43BB</t>
  </si>
  <si>
    <t>6D19043C0519322926B6265312A82E6E</t>
  </si>
  <si>
    <t>6D19043C05193229298A57F1C7DA05FB</t>
  </si>
  <si>
    <t>E42F55B60333471056BC68567DB64D1C</t>
  </si>
  <si>
    <t>E42F55B6033347104976E6294B8141AF</t>
  </si>
  <si>
    <t>E42F55B6033347106A6E203EC55078EA</t>
  </si>
  <si>
    <t>E42F55B603334710F1585D6D384E11C4</t>
  </si>
  <si>
    <t>E42F55B6033347106C403AA748363FE6</t>
  </si>
  <si>
    <t>E42F55B6033347109E4812308EB3D6DD</t>
  </si>
  <si>
    <t>E42F55B603334710E8D69B51A1665697</t>
  </si>
  <si>
    <t>E42F55B6033347103A6C32240042FDFD</t>
  </si>
  <si>
    <t>E42F55B60333471071C1A7D8802E2610</t>
  </si>
  <si>
    <t>E42F55B603334710C08FFC8D62DAA38D</t>
  </si>
  <si>
    <t>427DCE9B1F465F809C3696E16B5D0821</t>
  </si>
  <si>
    <t>427DCE9B1F465F80749D7C25809A0EA2</t>
  </si>
  <si>
    <t>427DCE9B1F465F80EFF8246CD2904616</t>
  </si>
  <si>
    <t>427DCE9B1F465F80B70BEBC2D0659BAE</t>
  </si>
  <si>
    <t>427DCE9B1F465F807B95EA09870F8BBF</t>
  </si>
  <si>
    <t>427DCE9B1F465F807ABDA68A31978D7D</t>
  </si>
  <si>
    <t>427DCE9B1F465F80609CD08C1E25599E</t>
  </si>
  <si>
    <t>476FC1E25D40DC2FA82EF72874C38682</t>
  </si>
  <si>
    <t>476FC1E25D40DC2F9DC0AE7A1409FA73</t>
  </si>
  <si>
    <t>476FC1E25D40DC2F1BD025E4AAECA798</t>
  </si>
  <si>
    <t>476FC1E25D40DC2FC7F935EE5A6EE5FA</t>
  </si>
  <si>
    <t>476FC1E25D40DC2FDC7C08CF0AA53DCE</t>
  </si>
  <si>
    <t>476FC1E25D40DC2FF7635DD0C0221270</t>
  </si>
  <si>
    <t>476FC1E25D40DC2FBBBDDC5FB53CDDDE</t>
  </si>
  <si>
    <t>476FC1E25D40DC2FE9DFB994E26C350C</t>
  </si>
  <si>
    <t>67CF1DD2E5328E43ACDBAD78170D9B4D</t>
  </si>
  <si>
    <t>67CF1DD2E5328E4355EC3A569B829FE5</t>
  </si>
  <si>
    <t>67CF1DD2E5328E43820575A662352A0E</t>
  </si>
  <si>
    <t>67CF1DD2E5328E4351C45B353AB2D1B3</t>
  </si>
  <si>
    <t>67CF1DD2E5328E43C9702C7F92C98B99</t>
  </si>
  <si>
    <t>67CF1DD2E5328E43151E93431146EA4D</t>
  </si>
  <si>
    <t>67CF1DD2E5328E43DE069F729B3999DE</t>
  </si>
  <si>
    <t>67CF1DD2E5328E43119E963912FDF901</t>
  </si>
  <si>
    <t>67CF1DD2E5328E4319093A59D51D188A</t>
  </si>
  <si>
    <t>7DCCC72445B19394075F06F4DB76D918</t>
  </si>
  <si>
    <t>7DCCC72445B193940DC24B5E40240A0A</t>
  </si>
  <si>
    <t>7DCCC72445B1939411F66C43CBD8B43E</t>
  </si>
  <si>
    <t>7DCCC72445B193949F441115BF0AD9D8</t>
  </si>
  <si>
    <t>7DCCC72445B19394BFBFBD4D148D6A48</t>
  </si>
  <si>
    <t>F1CF6E5673E65ECD0327708C7FAC4E28</t>
  </si>
  <si>
    <t>F1CF6E5673E65ECDA8BCDAB75A56363A</t>
  </si>
  <si>
    <t>F1CF6E5673E65ECDA2FA117B7B7618D2</t>
  </si>
  <si>
    <t>F1CF6E5673E65ECDF70303CCF06F3BCE</t>
  </si>
  <si>
    <t>F1CF6E5673E65ECDB2FCC91B134A93BC</t>
  </si>
  <si>
    <t>F1CF6E5673E65ECD9BF6170752F4841A</t>
  </si>
  <si>
    <t>F1CF6E5673E65ECD2CC3C2C14CBAA8D1</t>
  </si>
  <si>
    <t>F1CF6E5673E65ECDCB218F811C1A4625</t>
  </si>
  <si>
    <t>F1CF6E5673E65ECD58B1E07694BDD0F0</t>
  </si>
  <si>
    <t>F1CF6E5673E65ECD174BD59BBF6FA255</t>
  </si>
  <si>
    <t>0ED0FFE8C1D811FA069E1A8EC4774A4B</t>
  </si>
  <si>
    <t>0ED0FFE8C1D811FAAE79F9F436BC4477</t>
  </si>
  <si>
    <t>790265F049AFE20EA6E057710A84886D</t>
  </si>
  <si>
    <t>48A529B8C965A459B60960ED52A55B02</t>
  </si>
  <si>
    <t>48A529B8C965A45929F0172C53C8ACB3</t>
  </si>
  <si>
    <t>48A529B8C965A459A7686CD06A51D99A</t>
  </si>
  <si>
    <t>790265F049AFE20EA6E1F78610FE97F8</t>
  </si>
  <si>
    <t>790265F049AFE20EBCED781749C2C1B5</t>
  </si>
  <si>
    <t>790265F049AFE20E217A65DEF3829D07</t>
  </si>
  <si>
    <t>790265F049AFE20ED689DC21B0461E0A</t>
  </si>
  <si>
    <t>790265F049AFE20E78B32A7DF51DC714</t>
  </si>
  <si>
    <t>790265F049AFE20E23C2F0C50488EBE5</t>
  </si>
  <si>
    <t>790265F049AFE20EE5E1922358CECB22</t>
  </si>
  <si>
    <t>790265F049AFE20ED0AA89F163CD2EB9</t>
  </si>
  <si>
    <t>790265F049AFE20E7C8A03B88C6CFF6C</t>
  </si>
  <si>
    <t>E773127780896375BEFF7EB38ED7C7E9</t>
  </si>
  <si>
    <t>E77312778089637573E00807A83B707A</t>
  </si>
  <si>
    <t>E77312778089637574F531C070384A46</t>
  </si>
  <si>
    <t>E773127780896375272AC4C8808EDEA7</t>
  </si>
  <si>
    <t>6D19043C05193229328384DAFD8F247E</t>
  </si>
  <si>
    <t>6D19043C05193229D2224E0533C0A6C5</t>
  </si>
  <si>
    <t>6D19043C05193229A5394B5459947C5D</t>
  </si>
  <si>
    <t>6D19043C05193229274191257C08C4B7</t>
  </si>
  <si>
    <t>FF1F8CFDC055573804B510F174B9986A</t>
  </si>
  <si>
    <t>FF1F8CFDC05557382735A800068B4279</t>
  </si>
  <si>
    <t>FF1F8CFDC05557386A65806481E8FCBF</t>
  </si>
  <si>
    <t>FF1F8CFDC055573868AB33279A4993F0</t>
  </si>
  <si>
    <t>FF1F8CFDC0555738D30F8018E5F679A6</t>
  </si>
  <si>
    <t>FF1F8CFDC05557386A729303200D2E62</t>
  </si>
  <si>
    <t>FF1F8CFDC05557389FF7AAF49F733D0D</t>
  </si>
  <si>
    <t>FF1F8CFDC0555738B96774F26D1E6DA9</t>
  </si>
  <si>
    <t>FF1F8CFDC0555738EC8934965060B3EE</t>
  </si>
  <si>
    <t>FF1F8CFDC055573815DACFF12D99BB20</t>
  </si>
  <si>
    <t>898CFEE09EB433990D6EBA2D4C648260</t>
  </si>
  <si>
    <t>898CFEE09EB4339978F40D626552DEB9</t>
  </si>
  <si>
    <t>898CFEE09EB43399B462177DFD0C7BBE</t>
  </si>
  <si>
    <t>5967A23E320A076453D3370E26EEE441</t>
  </si>
  <si>
    <t>427DCE9B1F465F80CD452D1176C53679</t>
  </si>
  <si>
    <t>427DCE9B1F465F8090D54E1683355CD7</t>
  </si>
  <si>
    <t>427DCE9B1F465F804F64AF8F744BD5D2</t>
  </si>
  <si>
    <t>5967A23E320A076429D517157196E481</t>
  </si>
  <si>
    <t>5967A23E320A0764662969BB1120FB19</t>
  </si>
  <si>
    <t>5967A23E320A07640CE359182C34F38B</t>
  </si>
  <si>
    <t>5967A23E320A0764DD890B1BFC8980C7</t>
  </si>
  <si>
    <t>5967A23E320A07644F726E9DE9BF5CA8</t>
  </si>
  <si>
    <t>5967A23E320A0764111A8DFE41BEA451</t>
  </si>
  <si>
    <t>5967A23E320A076471743D22B08900B3</t>
  </si>
  <si>
    <t>5967A23E320A0764277FE0ECC5F4B0BB</t>
  </si>
  <si>
    <t>5967A23E320A0764843C19B1E265B8E9</t>
  </si>
  <si>
    <t>F3950B408B91A9DC2542491C0E22B5EB</t>
  </si>
  <si>
    <t>F3950B408B91A9DCAD6EF0C71BDAB817</t>
  </si>
  <si>
    <t>F3950B408B91A9DCB787893E94AAEB77</t>
  </si>
  <si>
    <t>F3950B408B91A9DCD567C5A566F75823</t>
  </si>
  <si>
    <t>26E1423DCE5AD024BB340BA734BBADBE</t>
  </si>
  <si>
    <t>67CF1DD2E5328E43DEFA61912EAD4BC2</t>
  </si>
  <si>
    <t>26E1423DCE5AD0241DA68724FE7F54CA</t>
  </si>
  <si>
    <t>26E1423DCE5AD02402FED7F56C1EF6B2</t>
  </si>
  <si>
    <t>26E1423DCE5AD0248A1F21414539AECF</t>
  </si>
  <si>
    <t>26E1423DCE5AD0245C851D15AC4F72F4</t>
  </si>
  <si>
    <t>26E1423DCE5AD02413C16FCB86F03F8A</t>
  </si>
  <si>
    <t>26E1423DCE5AD0245FBF4C930F7E26DC</t>
  </si>
  <si>
    <t>26E1423DCE5AD0243194E0CA9D49A498</t>
  </si>
  <si>
    <t>26E1423DCE5AD024B83C48A2620A6B53</t>
  </si>
  <si>
    <t>26E1423DCE5AD02482B837D37841EF88</t>
  </si>
  <si>
    <t>D20BEA6E20894E7ECC78800A7490A2CA</t>
  </si>
  <si>
    <t>D20BEA6E20894E7E6374DAF5E0943A94</t>
  </si>
  <si>
    <t>D20BEA6E20894E7EB9C5F3A1A3C22E4C</t>
  </si>
  <si>
    <t>D20BEA6E20894E7EDAFB74F2BB77B7EA</t>
  </si>
  <si>
    <t>D20BEA6E20894E7E54DA132528423484</t>
  </si>
  <si>
    <t>D20BEA6E20894E7E972F846A656730EF</t>
  </si>
  <si>
    <t>0ED0FFE8C1D811FA3C5FBA572E457D31</t>
  </si>
  <si>
    <t>0ED0FFE8C1D811FA94A8B4F3B46E79DA</t>
  </si>
  <si>
    <t>0ED0FFE8C1D811FAE4436F5BCD90FA22</t>
  </si>
  <si>
    <t>0ED0FFE8C1D811FA3ECAB64289153826</t>
  </si>
  <si>
    <t>0ED0FFE8C1D811FAC2072ADFDCD9FE0F</t>
  </si>
  <si>
    <t>0ED0FFE8C1D811FAFB578EBB9F7FC61F</t>
  </si>
  <si>
    <t>0ED0FFE8C1D811FACE6E7EF0AEE7CE9E</t>
  </si>
  <si>
    <t>0ED0FFE8C1D811FA7A33AA7BFD4EF6D4</t>
  </si>
  <si>
    <t>45423433EFCE3E7FC35A910AC53BB79A</t>
  </si>
  <si>
    <t>45423433EFCE3E7FB480EE8663D3F1F4</t>
  </si>
  <si>
    <t>45423433EFCE3E7F4C13C539C6FADF53</t>
  </si>
  <si>
    <t>45423433EFCE3E7F7A243F32270E4AB2</t>
  </si>
  <si>
    <t>45423433EFCE3E7F4457FF5FA1FBA509</t>
  </si>
  <si>
    <t>45423433EFCE3E7F9A25C29119574959</t>
  </si>
  <si>
    <t>45423433EFCE3E7F6CEC2C754FF815AA</t>
  </si>
  <si>
    <t>45423433EFCE3E7F920FF1958272BDB2</t>
  </si>
  <si>
    <t>45423433EFCE3E7FD7401DE0D6B662F4</t>
  </si>
  <si>
    <t>E773127780896375BB49DBBA7D0445F2</t>
  </si>
  <si>
    <t>E7731277808963750BFA7DC5E77EFB6D</t>
  </si>
  <si>
    <t>E7731277808963757BA6A5A39B1B28D0</t>
  </si>
  <si>
    <t>E773127780896375A98873DA9218AFEB</t>
  </si>
  <si>
    <t>E77312778089637598A40F9C85703536</t>
  </si>
  <si>
    <t>E7731277808963753BE557FE2B9E7AB3</t>
  </si>
  <si>
    <t>AF459D81F2A210F2BB89A0A48DBC43A5</t>
  </si>
  <si>
    <t>AF459D81F2A210F24A52DC5ECF2312A4</t>
  </si>
  <si>
    <t>AF459D81F2A210F2E08CD14643079C39</t>
  </si>
  <si>
    <t>AF459D81F2A210F2AB588B65C6C95CD6</t>
  </si>
  <si>
    <t>AF459D81F2A210F2866DC0C99A4E780C</t>
  </si>
  <si>
    <t>AF459D81F2A210F22B3CA0582582AD15</t>
  </si>
  <si>
    <t>AF459D81F2A210F243401354590AE2DD</t>
  </si>
  <si>
    <t>AF459D81F2A210F2AF20BC684B68798F</t>
  </si>
  <si>
    <t>AF459D81F2A210F2F53414E2F68EF4DB</t>
  </si>
  <si>
    <t>AF459D81F2A210F2E6F93F55338D82DC</t>
  </si>
  <si>
    <t>DC203FA3D813D4B7035E008AF61348C3</t>
  </si>
  <si>
    <t>898CFEE09EB43399B94F70EADC5ED84C</t>
  </si>
  <si>
    <t>898CFEE09EB4339930CE9D934D56FD67</t>
  </si>
  <si>
    <t>898CFEE09EB43399F3E137464A4B514D</t>
  </si>
  <si>
    <t>0E5A9F2748DB5BBE3CDC50BF43A3B392</t>
  </si>
  <si>
    <t>0E5A9F2748DB5BBE6F8FC3051FB6C1F7</t>
  </si>
  <si>
    <t>0E5A9F2748DB5BBED392FF40F75CEA2E</t>
  </si>
  <si>
    <t>0E5A9F2748DB5BBE09E5F62F295CF370</t>
  </si>
  <si>
    <t>0E5A9F2748DB5BBEB7A0C7CA7F3C3D38</t>
  </si>
  <si>
    <t>0E5A9F2748DB5BBE248585E060EB9234</t>
  </si>
  <si>
    <t>0E5A9F2748DB5BBE46B820091113FE73</t>
  </si>
  <si>
    <t>0E5A9F2748DB5BBEFADD50D214B14E4E</t>
  </si>
  <si>
    <t>0E5A9F2748DB5BBEFF7EEAE5D33F6B2B</t>
  </si>
  <si>
    <t>0E5A9F2748DB5BBE45E08FC77A123134</t>
  </si>
  <si>
    <t>5A36B8A1A983C25841110DA5DEC3534F</t>
  </si>
  <si>
    <t>5A36B8A1A983C2584614E236F75037B1</t>
  </si>
  <si>
    <t>F3950B408B91A9DCEA008EACB89682D6</t>
  </si>
  <si>
    <t>F3950B408B91A9DC73301031C36E03D9</t>
  </si>
  <si>
    <t>F3950B408B91A9DCC3857F2782A96FDD</t>
  </si>
  <si>
    <t>F3950B408B91A9DCC628EEBAC8DC3E83</t>
  </si>
  <si>
    <t>F3950B408B91A9DC5FDBF4E728CD90AD</t>
  </si>
  <si>
    <t>F3950B408B91A9DC15CE3A8FB4A6AAFE</t>
  </si>
  <si>
    <t>1D931C2B12978B28FA65CE978C4D5B82</t>
  </si>
  <si>
    <t>1D931C2B12978B2862E2FFD9450E4ABC</t>
  </si>
  <si>
    <t>1D931C2B12978B284BCED16481E9B48B</t>
  </si>
  <si>
    <t>1D931C2B12978B284DF8A7C10600A271</t>
  </si>
  <si>
    <t>1D931C2B12978B28CAEA146BF70FCAA2</t>
  </si>
  <si>
    <t>1D931C2B12978B288ED84F102FD75DB9</t>
  </si>
  <si>
    <t>1D931C2B12978B28C8E7728B05D4CCA4</t>
  </si>
  <si>
    <t>1D931C2B12978B288D853D7286C4C1C4</t>
  </si>
  <si>
    <t>1D931C2B12978B280B90F77A31723D62</t>
  </si>
  <si>
    <t>1D931C2B12978B284A1FF8DDC932EF35</t>
  </si>
  <si>
    <t>4DA950FAB66711D5A84CE607D4B4D86C</t>
  </si>
  <si>
    <t>D20BEA6E20894E7E70674F1A6AA29563</t>
  </si>
  <si>
    <t>D20BEA6E20894E7EFB0C492476B1F8F4</t>
  </si>
  <si>
    <t>D20BEA6E20894E7EFBAB50757E270F78</t>
  </si>
  <si>
    <t>D20BEA6E20894E7EB9D83E9E86A2099B</t>
  </si>
  <si>
    <t>143968A65953718E11672BA6D95C9180</t>
  </si>
  <si>
    <t>143968A65953718E1C52C0AEA9182EC4</t>
  </si>
  <si>
    <t>143968A65953718E4E797753C2818899</t>
  </si>
  <si>
    <t>143968A65953718EFA31881D806BA41A</t>
  </si>
  <si>
    <t>143968A65953718E73312D3E11C7A883</t>
  </si>
  <si>
    <t>143968A65953718EE91EDA19CAEA63A5</t>
  </si>
  <si>
    <t>143968A65953718EF4DA1BDEEE895D65</t>
  </si>
  <si>
    <t>143968A65953718E3D8D56B5CB341610</t>
  </si>
  <si>
    <t>143968A65953718E0EA95B3756DF5F10</t>
  </si>
  <si>
    <t>143968A65953718E1184938541E1AAD1</t>
  </si>
  <si>
    <t>597C35FA7AD97FF14F637A5794D33CDC</t>
  </si>
  <si>
    <t>597C35FA7AD97FF18F390F6707AA9066</t>
  </si>
  <si>
    <t>597C35FA7AD97FF1058C6F93CA3FDDF0</t>
  </si>
  <si>
    <t>CDA1754FCD66A6F386F76176DB6FBA55</t>
  </si>
  <si>
    <t>45423433EFCE3E7F0642349ADCD365FB</t>
  </si>
  <si>
    <t>CDA1754FCD66A6F3D57341E1554527BB</t>
  </si>
  <si>
    <t>CDA1754FCD66A6F345985394BA20C216</t>
  </si>
  <si>
    <t>CDA1754FCD66A6F3FD7BC73041B60D43</t>
  </si>
  <si>
    <t>CDA1754FCD66A6F3075D3DC60192540C</t>
  </si>
  <si>
    <t>CDA1754FCD66A6F319D7434779063368</t>
  </si>
  <si>
    <t>CDA1754FCD66A6F31BAC9534CC5AA4D0</t>
  </si>
  <si>
    <t>CDA1754FCD66A6F3E920A8A7EF16295A</t>
  </si>
  <si>
    <t>CDA1754FCD66A6F3A27B614C7677C1A5</t>
  </si>
  <si>
    <t>CDA1754FCD66A6F3B626429977DE3173</t>
  </si>
  <si>
    <t>13D9AF33A68688719FB1C96F730D9524</t>
  </si>
  <si>
    <t>13D9AF33A6868871D3DC2F55F7346E0F</t>
  </si>
  <si>
    <t>13D9AF33A6868871849F22897B1A306B</t>
  </si>
  <si>
    <t>13D9AF33A68688713D1780240EF680B8</t>
  </si>
  <si>
    <t>13D9AF33A6868871A5C6638B36A7A47D</t>
  </si>
  <si>
    <t>13D9AF33A68688712EF3C66C8F94FCAC</t>
  </si>
  <si>
    <t>DC203FA3D813D4B74269BCF733C07862</t>
  </si>
  <si>
    <t>DC203FA3D813D4B7852E2A8CE5032332</t>
  </si>
  <si>
    <t>DC203FA3D813D4B794411043808AE9D5</t>
  </si>
  <si>
    <t>DC203FA3D813D4B763DF36259E57F23C</t>
  </si>
  <si>
    <t>DC203FA3D813D4B75F5DD4C50AB60873</t>
  </si>
  <si>
    <t>DC203FA3D813D4B746F28176A957119C</t>
  </si>
  <si>
    <t>DC203FA3D813D4B7D4FAEAB8587D8ADF</t>
  </si>
  <si>
    <t>DC203FA3D813D4B74DA2C8CB2ECDC0A1</t>
  </si>
  <si>
    <t>DC203FA3D813D4B709A9FC0970934784</t>
  </si>
  <si>
    <t>DF28C3B08A2CD0EDD2B94F8FA17126A6</t>
  </si>
  <si>
    <t>DF28C3B08A2CD0EDEA819374DA16C4C1</t>
  </si>
  <si>
    <t>DF28C3B08A2CD0ED2D47F113338E670F</t>
  </si>
  <si>
    <t>DF28C3B08A2CD0ED1138CBC7F5C3FC4A</t>
  </si>
  <si>
    <t>DF28C3B08A2CD0ED43CDD47B61CE1BD3</t>
  </si>
  <si>
    <t>DF28C3B08A2CD0EDB5C540FAE1EBD586</t>
  </si>
  <si>
    <t>DF28C3B08A2CD0EDE6B1673C8DE03131</t>
  </si>
  <si>
    <t>DF28C3B08A2CD0EDF137267FD62EC5A6</t>
  </si>
  <si>
    <t>5A36B8A1A983C258C8CC8EDAD892E709</t>
  </si>
  <si>
    <t>5A36B8A1A983C258B7EBE98B27283A9B</t>
  </si>
  <si>
    <t>5A36B8A1A983C258F53F09C893CC8335</t>
  </si>
  <si>
    <t>5A36B8A1A983C2583693B3F854ACD089</t>
  </si>
  <si>
    <t>5A36B8A1A983C258D26AD2AEAEC4499C</t>
  </si>
  <si>
    <t>5A36B8A1A983C258FF8BC60F1CAFCB57</t>
  </si>
  <si>
    <t>5A36B8A1A983C258424DAC476BB43A87</t>
  </si>
  <si>
    <t>5A36B8A1A983C2583167CE84FDF85EA6</t>
  </si>
  <si>
    <t>F1B44CFF4D0DBECCA627442469A0CA6D</t>
  </si>
  <si>
    <t>F1B44CFF4D0DBECC361C8C69099C0DD1</t>
  </si>
  <si>
    <t>F1B44CFF4D0DBECC35A6E71A32B814DF</t>
  </si>
  <si>
    <t>F1B44CFF4D0DBECC481F84345620B986</t>
  </si>
  <si>
    <t>F1B44CFF4D0DBECCDE0FE9631515B4E9</t>
  </si>
  <si>
    <t>F1B44CFF4D0DBECC42FC2AF0431F348D</t>
  </si>
  <si>
    <t>F1B44CFF4D0DBECC5F28BCE0146DCDEB</t>
  </si>
  <si>
    <t>F1B44CFF4D0DBECCCDE74770E3E446E8</t>
  </si>
  <si>
    <t>F1B44CFF4D0DBECCD608F65A0C7A4F50</t>
  </si>
  <si>
    <t>4DA950FAB66711D5C31DFD99BFE37496</t>
  </si>
  <si>
    <t>4DA950FAB66711D502B87CB816EB36C9</t>
  </si>
  <si>
    <t>4DA950FAB66711D56A3AD40D9C6FA117</t>
  </si>
  <si>
    <t>4DA950FAB66711D5F5384ACEB2224896</t>
  </si>
  <si>
    <t>4DA950FAB66711D52C7AD32CB2B0BF62</t>
  </si>
  <si>
    <t>4DA950FAB66711D5F7F7A95C4AAE7F7E</t>
  </si>
  <si>
    <t>4DA950FAB66711D5BECDA83E44500E6F</t>
  </si>
  <si>
    <t>4DA950FAB66711D578354CC8E905445A</t>
  </si>
  <si>
    <t>4DA950FAB66711D5A608A195F290AC1A</t>
  </si>
  <si>
    <t>8F03D09AF42EC02A49A0B66246B75213</t>
  </si>
  <si>
    <t>8F03D09AF42EC02A177DAA429BC80FAA</t>
  </si>
  <si>
    <t>8F03D09AF42EC02A67E5BC8457873244</t>
  </si>
  <si>
    <t>8F03D09AF42EC02AB18F053E387DB281</t>
  </si>
  <si>
    <t>8F03D09AF42EC02A966E92D876653AA1</t>
  </si>
  <si>
    <t>8F03D09AF42EC02AAF16436DE2E00E9F</t>
  </si>
  <si>
    <t>8F03D09AF42EC02A535FB9DF42DCAC1F</t>
  </si>
  <si>
    <t>8F03D09AF42EC02A150716F00F0D3E7A</t>
  </si>
  <si>
    <t>597C35FA7AD97FF1BEEC780B10C00FDB</t>
  </si>
  <si>
    <t>597C35FA7AD97FF1C0CFC3F37F6282DA</t>
  </si>
  <si>
    <t>597C35FA7AD97FF1A9C8C8ECC97CE4D7</t>
  </si>
  <si>
    <t>597C35FA7AD97FF1B28D64AD952AB927</t>
  </si>
  <si>
    <t>597C35FA7AD97FF19A6E4B18BED1B5A3</t>
  </si>
  <si>
    <t>597C35FA7AD97FF16DA33ED1BCD1B856</t>
  </si>
  <si>
    <t>597C35FA7AD97FF1FC770084100701A9</t>
  </si>
  <si>
    <t>8B8CB1F7004218E51D049092A22A6FC2</t>
  </si>
  <si>
    <t>8B8CB1F7004218E592C849A809F7929A</t>
  </si>
  <si>
    <t>8B8CB1F7004218E5FE6514255D8CB0F4</t>
  </si>
  <si>
    <t>8B8CB1F7004218E534D81287CFE512D3</t>
  </si>
  <si>
    <t>8B8CB1F7004218E586AE2F3D844329F2</t>
  </si>
  <si>
    <t>8B8CB1F7004218E51103C4D84C8D67ED</t>
  </si>
  <si>
    <t>8B8CB1F7004218E537B6CAAF80A78A20</t>
  </si>
  <si>
    <t>8B8CB1F7004218E5E6D6920D9EBE41F1</t>
  </si>
  <si>
    <t>8B8CB1F7004218E50B3CA2866148D8D6</t>
  </si>
  <si>
    <t>8B8CB1F7004218E528D5D582B2858987</t>
  </si>
  <si>
    <t>13D9AF33A68688710CAA9BB3380CE8EF</t>
  </si>
  <si>
    <t>13D9AF33A6868871157A8835FC683303</t>
  </si>
  <si>
    <t>13D9AF33A6868871414D494E919A9E94</t>
  </si>
  <si>
    <t>13D9AF33A68688711361613F3A9346C4</t>
  </si>
  <si>
    <t>E2C1035BAB4A4AF5EBA94A24D2000425</t>
  </si>
  <si>
    <t>E2C1035BAB4A4AF582E1D9658C53BF5A</t>
  </si>
  <si>
    <t>E2C1035BAB4A4AF5D46A9B4BE6E02C01</t>
  </si>
  <si>
    <t>E2C1035BAB4A4AF522C10DC7CA6980DA</t>
  </si>
  <si>
    <t>E2C1035BAB4A4AF5BD50CC7352405ECF</t>
  </si>
  <si>
    <t>E2C1035BAB4A4AF5C5E1639F8421802D</t>
  </si>
  <si>
    <t>E2C1035BAB4A4AF561595A9E19782B2F</t>
  </si>
  <si>
    <t>E2C1035BAB4A4AF549DF9F36EDB76476</t>
  </si>
  <si>
    <t>E2C1035BAB4A4AF57AD99A947361DA43</t>
  </si>
  <si>
    <t>E2C1035BAB4A4AF51C414B9609FAC08F</t>
  </si>
  <si>
    <t>D2BD4A3313805F6444344E23EED8578F</t>
  </si>
  <si>
    <t>D2BD4A3313805F64870AFC3761DCCC37</t>
  </si>
  <si>
    <t>D2BD4A3313805F64453B04122C166A38</t>
  </si>
  <si>
    <t>DF28C3B08A2CD0EDFB939C2FDF976C9A</t>
  </si>
  <si>
    <t>DF28C3B08A2CD0ED0D4A25A2F834B686</t>
  </si>
  <si>
    <t>BD84F2D3A74574A74FEFFEBDD6F3D86B</t>
  </si>
  <si>
    <t>BD84F2D3A74574A7FE31C3476FAB3686</t>
  </si>
  <si>
    <t>BD84F2D3A74574A719E56C422BC12826</t>
  </si>
  <si>
    <t>BD84F2D3A74574A73C84CFC7F095EB2D</t>
  </si>
  <si>
    <t>BD84F2D3A74574A7CF5533EA3D00DDDA</t>
  </si>
  <si>
    <t>BD84F2D3A74574A7F2517A50A1FDD1D8</t>
  </si>
  <si>
    <t>BD84F2D3A74574A7C7F952A4CC0A08B2</t>
  </si>
  <si>
    <t>BD84F2D3A74574A7EEF10C9790741424</t>
  </si>
  <si>
    <t>BD84F2D3A74574A788EE7F998AB8B940</t>
  </si>
  <si>
    <t>BD84F2D3A74574A79FED3E38A7647F4C</t>
  </si>
  <si>
    <t>2746DAF292016AC784982A8F6C044EAF</t>
  </si>
  <si>
    <t>F1B44CFF4D0DBECCEF20ABCEBD0D720C</t>
  </si>
  <si>
    <t>2746DAF292016AC7CFE5497C2386B587</t>
  </si>
  <si>
    <t>2746DAF292016AC704A5C2079C6B1C29</t>
  </si>
  <si>
    <t>2746DAF292016AC7B3B44816396B4BC1</t>
  </si>
  <si>
    <t>2746DAF292016AC718D45FD739D83692</t>
  </si>
  <si>
    <t>2746DAF292016AC7787302921335329D</t>
  </si>
  <si>
    <t>2746DAF292016AC741A899617F063F65</t>
  </si>
  <si>
    <t>2746DAF292016AC73F67A7F15D503BB1</t>
  </si>
  <si>
    <t>2746DAF292016AC7B52D6EE7C46926DD</t>
  </si>
  <si>
    <t>2746DAF292016AC7C25BA4B0E856901D</t>
  </si>
  <si>
    <t>FDE7192B14E212E4E11AAF4872F615FB</t>
  </si>
  <si>
    <t>FDE7192B14E212E4EB38E9E56504C458</t>
  </si>
  <si>
    <t>FDE7192B14E212E4349D8BB7A287B1D0</t>
  </si>
  <si>
    <t>FDE7192B14E212E4B3F23401C054ED33</t>
  </si>
  <si>
    <t>FDE7192B14E212E46E9B743245B83099</t>
  </si>
  <si>
    <t>FDE7192B14E212E46DD7C0EBBA5A0733</t>
  </si>
  <si>
    <t>D02A5A4EC65EE00CC39619E2B5F598A1</t>
  </si>
  <si>
    <t>8F03D09AF42EC02A7DDAA4D1CB9B7F48</t>
  </si>
  <si>
    <t>8F03D09AF42EC02A4EECBD771BB69242</t>
  </si>
  <si>
    <t>D02A5A4EC65EE00C4AB2470C94415ED4</t>
  </si>
  <si>
    <t>D02A5A4EC65EE00C0AFFC6ED4FC33541</t>
  </si>
  <si>
    <t>D02A5A4EC65EE00C1D2E0001DE6AC9E3</t>
  </si>
  <si>
    <t>D02A5A4EC65EE00C9C6541EACEF95469</t>
  </si>
  <si>
    <t>D02A5A4EC65EE00C85405F7A308391F1</t>
  </si>
  <si>
    <t>D02A5A4EC65EE00CF711466724CBCA21</t>
  </si>
  <si>
    <t>D02A5A4EC65EE00C8192512B207C527D</t>
  </si>
  <si>
    <t>D02A5A4EC65EE00CF6DD0BFF8411F591</t>
  </si>
  <si>
    <t>D02A5A4EC65EE00CF0EF0FDEA36035C1</t>
  </si>
  <si>
    <t>48A55AC8EB9B7A8C7A6A0C45DFC17A36</t>
  </si>
  <si>
    <t>48A55AC8EB9B7A8CEF76B990F5561E2E</t>
  </si>
  <si>
    <t>48A55AC8EB9B7A8C6CBD6455F3FF1616</t>
  </si>
  <si>
    <t>48A55AC8EB9B7A8C74F05392BC67CC82</t>
  </si>
  <si>
    <t>48A55AC8EB9B7A8CE04FAF79C14F8508</t>
  </si>
  <si>
    <t>2A8896B82444256F68E00F813429215A</t>
  </si>
  <si>
    <t>2A8896B82444256FDED4F75BD286AF72</t>
  </si>
  <si>
    <t>2A8896B82444256F5FA5E5E234E7447A</t>
  </si>
  <si>
    <t>2A8896B82444256F57D841495DDF3C69</t>
  </si>
  <si>
    <t>2A8896B82444256F7792F7BAE63613FE</t>
  </si>
  <si>
    <t>2A8896B82444256FEB2BA6FCCDE43139</t>
  </si>
  <si>
    <t>2A8896B82444256F069A1F6EC08DA005</t>
  </si>
  <si>
    <t>2A8896B82444256F39F0F0C4F2DCF15D</t>
  </si>
  <si>
    <t>2A8896B82444256F420740AE4A99D826</t>
  </si>
  <si>
    <t>2A8896B82444256F2969BCA46CD04D4E</t>
  </si>
  <si>
    <t>E14C1C0379E458ACEEFD31232AE56F63</t>
  </si>
  <si>
    <t>E14C1C0379E458AC4DD4F3C0DCE7BF60</t>
  </si>
  <si>
    <t>E14C1C0379E458AC3207E93FCF06F358</t>
  </si>
  <si>
    <t>E14C1C0379E458AC7E1B83B30623F752</t>
  </si>
  <si>
    <t>E14C1C0379E458AC9141CB16DF427076</t>
  </si>
  <si>
    <t>E14C1C0379E458AC14CB8B69ED0D6C4A</t>
  </si>
  <si>
    <t>E14C1C0379E458AC7304F174968ED98B</t>
  </si>
  <si>
    <t>D2BD4A3313805F64BFA1B257495D872A</t>
  </si>
  <si>
    <t>D2BD4A3313805F64F2C4B333CF0C62FE</t>
  </si>
  <si>
    <t>D2BD4A3313805F64EB6B7664BA8EE942</t>
  </si>
  <si>
    <t>D2BD4A3313805F64A955863F16C33C36</t>
  </si>
  <si>
    <t>D2BD4A3313805F64B3F7E44E4F9F5F75</t>
  </si>
  <si>
    <t>D2BD4A3313805F641C82365BEAD9FF18</t>
  </si>
  <si>
    <t>D2BD4A3313805F6471615BF977549EFA</t>
  </si>
  <si>
    <t>2339EC1683E4366AFDAF7274A2B55906</t>
  </si>
  <si>
    <t>2339EC1683E4366ACD9FA4A17E1F0B89</t>
  </si>
  <si>
    <t>2339EC1683E4366A19E028E886C0E038</t>
  </si>
  <si>
    <t>2339EC1683E4366AB1323A354218F4BD</t>
  </si>
  <si>
    <t>2339EC1683E4366A81652025CD28205D</t>
  </si>
  <si>
    <t>2339EC1683E4366ABDF58F1D70D95C2C</t>
  </si>
  <si>
    <t>2339EC1683E4366A61B1DF6290F8B9DC</t>
  </si>
  <si>
    <t>2339EC1683E4366AA36DED3B1DE3CA4A</t>
  </si>
  <si>
    <t>2339EC1683E4366ADAE63308E3D28921</t>
  </si>
  <si>
    <t>2339EC1683E4366AA55AD9C568D7AF92</t>
  </si>
  <si>
    <t>3E9C25F6F3D8F22E7D4731D18C291B86</t>
  </si>
  <si>
    <t>63.44</t>
  </si>
  <si>
    <t>3E9C25F6F3D8F22E6826DF13CD1335F2</t>
  </si>
  <si>
    <t>3E9C25F6F3D8F22EA7BA5F57747C8B41</t>
  </si>
  <si>
    <t>3E9C25F6F3D8F22E31AF7AC17B49F4DA</t>
  </si>
  <si>
    <t>64.88</t>
  </si>
  <si>
    <t>3E9C25F6F3D8F22EC49293AE9731965B</t>
  </si>
  <si>
    <t>3E9C25F6F3D8F22E69A894E176F3E0F9</t>
  </si>
  <si>
    <t>640912C82D3A34CC589E456BE87EBB73</t>
  </si>
  <si>
    <t>640912C82D3A34CC8AB961799F16DB90</t>
  </si>
  <si>
    <t>640912C82D3A34CC70B157BC3A100198</t>
  </si>
  <si>
    <t>640912C82D3A34CCE4578D83C32089B2</t>
  </si>
  <si>
    <t>640912C82D3A34CCC5D42F8EA1CFFF50</t>
  </si>
  <si>
    <t>640912C82D3A34CC4B98DB77DBD5F711</t>
  </si>
  <si>
    <t>640912C82D3A34CC79B51E355FBFB5C9</t>
  </si>
  <si>
    <t>640912C82D3A34CCF5AEE074536DD37C</t>
  </si>
  <si>
    <t>640912C82D3A34CC88A17CA37CE41552</t>
  </si>
  <si>
    <t>640912C82D3A34CC95B5DF8B2575CB72</t>
  </si>
  <si>
    <t>B7746F06538DFA16E45B2CBCAD9612D7</t>
  </si>
  <si>
    <t>C6043F612532EB5936589453F4AA9F3C</t>
  </si>
  <si>
    <t>BDB1D5B6D9D203A6AAFB6697134FD3B5</t>
  </si>
  <si>
    <t>BDB1D5B6D9D203A67BF304D280F7435D</t>
  </si>
  <si>
    <t>C6043F612532EB59851ABE4E81D15FE9</t>
  </si>
  <si>
    <t>C6043F612532EB5976BE7622699B91D6</t>
  </si>
  <si>
    <t>C6043F612532EB5901DBB0A95997AF5B</t>
  </si>
  <si>
    <t>C6043F612532EB597EC15A05161916F8</t>
  </si>
  <si>
    <t>C6043F612532EB598FBC91727DB64022</t>
  </si>
  <si>
    <t>C6043F612532EB597F17E50F5A8045F3</t>
  </si>
  <si>
    <t>C6043F612532EB59F6280836B42932AD</t>
  </si>
  <si>
    <t>C6043F612532EB5935A706F39168E079</t>
  </si>
  <si>
    <t>C6043F612532EB590DBDE3F907738E81</t>
  </si>
  <si>
    <t>A65B09F1164489D6AB051C0CADC94241</t>
  </si>
  <si>
    <t>A65B09F1164489D6C37DCB1599C3B12E</t>
  </si>
  <si>
    <t>A65B09F1164489D6139A03B1CD1A98F5</t>
  </si>
  <si>
    <t>A65B09F1164489D640A1DF1EF61B67BE</t>
  </si>
  <si>
    <t>A65B09F1164489D65A9F605AB63806BA</t>
  </si>
  <si>
    <t>A65B09F1164489D684415A6F43F91E03</t>
  </si>
  <si>
    <t>875CE12738D77B3130A19269DB39EB90</t>
  </si>
  <si>
    <t>875CE12738D77B319C9147DF2CB17098</t>
  </si>
  <si>
    <t>875CE12738D77B31EB66B21897F0018F</t>
  </si>
  <si>
    <t>875CE12738D77B318B923CE6C11D17A3</t>
  </si>
  <si>
    <t>875CE12738D77B312A7ECEF787E1B66C</t>
  </si>
  <si>
    <t>875CE12738D77B31408FC67C08A65D7B</t>
  </si>
  <si>
    <t>875CE12738D77B3123D0B57601CA3E76</t>
  </si>
  <si>
    <t>CC4B0A396B4E43D2B13C4D15A0B354D2</t>
  </si>
  <si>
    <t>CC4B0A396B4E43D298AB014519F8AF32</t>
  </si>
  <si>
    <t>CC4B0A396B4E43D24A42B39CB191993A</t>
  </si>
  <si>
    <t>CC4B0A396B4E43D2C7E3C4949095FDB1</t>
  </si>
  <si>
    <t>CC4B0A396B4E43D21A0C91CE3D610FD4</t>
  </si>
  <si>
    <t>CC4B0A396B4E43D28E2E3CA9D8D362E8</t>
  </si>
  <si>
    <t>CC4B0A396B4E43D270A29C979CFD72AB</t>
  </si>
  <si>
    <t>CC4B0A396B4E43D20CDC7D8765215A64</t>
  </si>
  <si>
    <t>CC4B0A396B4E43D2851BACC645CF1DFB</t>
  </si>
  <si>
    <t>CC4B0A396B4E43D204EBB271BF277679</t>
  </si>
  <si>
    <t>8D60C0ED21F4A11C25756EAD342EBE29</t>
  </si>
  <si>
    <t>D1F81AA1D88F53449F99745D09A95321</t>
  </si>
  <si>
    <t>71CDB5AFC54A404894AC2DF7BAF660F9</t>
  </si>
  <si>
    <t>71CDB5AFC54A4048885C4F595867D193</t>
  </si>
  <si>
    <t>D1F81AA1D88F534407D9B38BEA2D1CBC</t>
  </si>
  <si>
    <t>D1F81AA1D88F53447C974A2AAA6927E2</t>
  </si>
  <si>
    <t>D1F81AA1D88F53449EE8E80E4018661A</t>
  </si>
  <si>
    <t>D1F81AA1D88F5344BA27F94F847A00F6</t>
  </si>
  <si>
    <t>D1F81AA1D88F5344F93061E9FBDD108B</t>
  </si>
  <si>
    <t>D1F81AA1D88F53448A45C9DF7FC94049</t>
  </si>
  <si>
    <t>D1F81AA1D88F5344F3D9293F148C36BB</t>
  </si>
  <si>
    <t>D1F81AA1D88F534469C0BD0AE3EE56E9</t>
  </si>
  <si>
    <t>D1F81AA1D88F534489F64CD1D0770F8B</t>
  </si>
  <si>
    <t>2DF98CE797711FA1207E005E20D6AE47</t>
  </si>
  <si>
    <t>2DF98CE797711FA1C70453B9DE1E6C58</t>
  </si>
  <si>
    <t>2DF98CE797711FA14E8FF1ECB121DD77</t>
  </si>
  <si>
    <t>2DF98CE797711FA149B131E107AF4475</t>
  </si>
  <si>
    <t>2DF98CE797711FA1A1752155A24B135F</t>
  </si>
  <si>
    <t>B7746F06538DFA160EC6998BFD674166</t>
  </si>
  <si>
    <t>B7746F06538DFA16C3EB84E787B6B098</t>
  </si>
  <si>
    <t>B7746F06538DFA165E5156C19E0DFD45</t>
  </si>
  <si>
    <t>B7746F06538DFA164A8B38FA79A69A8C</t>
  </si>
  <si>
    <t>B7746F06538DFA165FFAA0F52CE4AA7A</t>
  </si>
  <si>
    <t>B7746F06538DFA1699837A5A27295936</t>
  </si>
  <si>
    <t>B7746F06538DFA16F749E1D962F7F9BF</t>
  </si>
  <si>
    <t>B7746F06538DFA16D115BFCA32B3A83E</t>
  </si>
  <si>
    <t>B7746F06538DFA16D0BAF7EFE20C18B1</t>
  </si>
  <si>
    <t>8756733D7D13390DA74943F46CCD23AC</t>
  </si>
  <si>
    <t>8756733D7D13390D5D9EDE6104994376</t>
  </si>
  <si>
    <t>8756733D7D13390DACE98F859F57BE9A</t>
  </si>
  <si>
    <t>8756733D7D13390D24951DE63C553A29</t>
  </si>
  <si>
    <t>8756733D7D13390D5042B4E92D9AFF19</t>
  </si>
  <si>
    <t>8756733D7D13390D23651AD5AC79B5D8</t>
  </si>
  <si>
    <t>8756733D7D13390DF751FD7359AAE593</t>
  </si>
  <si>
    <t>8756733D7D13390D9BFB5BC048F26E68</t>
  </si>
  <si>
    <t>A65B09F1164489D69E03C3939FA77D75</t>
  </si>
  <si>
    <t>A65B09F1164489D63205492D71707632</t>
  </si>
  <si>
    <t>A65B09F1164489D693F36CA43F701210</t>
  </si>
  <si>
    <t>A65B09F1164489D645B6EE5BB92831BD</t>
  </si>
  <si>
    <t>E0D67AD7F56D65FDC66EAF08F06A089D</t>
  </si>
  <si>
    <t>E0D67AD7F56D65FD37AF498976396956</t>
  </si>
  <si>
    <t>E0D67AD7F56D65FDF7395035E73CC943</t>
  </si>
  <si>
    <t>E0D67AD7F56D65FD3D630B43B6C9BFB2</t>
  </si>
  <si>
    <t>E0D67AD7F56D65FD96AB88EC2BF8D819</t>
  </si>
  <si>
    <t>E0D67AD7F56D65FDDAE27392DA05575A</t>
  </si>
  <si>
    <t>E0D67AD7F56D65FD100537EA6B6144AF</t>
  </si>
  <si>
    <t>E0D67AD7F56D65FD67301328700EB234</t>
  </si>
  <si>
    <t>E0D67AD7F56D65FD805F46DAF8C44ECF</t>
  </si>
  <si>
    <t>E0D67AD7F56D65FDB7D6FDF806B83390</t>
  </si>
  <si>
    <t>7EA95CA21D9BE50A7BB407072B758007</t>
  </si>
  <si>
    <t>7EA95CA21D9BE50AAEEE3D3FF7687B80</t>
  </si>
  <si>
    <t>7EA95CA21D9BE50A8E4BC67A4F58C16E</t>
  </si>
  <si>
    <t>8D60C0ED21F4A11CC150D45A9214BF32</t>
  </si>
  <si>
    <t>8D60C0ED21F4A11CEEE1CEEDFF5D7FBF</t>
  </si>
  <si>
    <t>8D60C0ED21F4A11CF594D2154AD431C6</t>
  </si>
  <si>
    <t>8D60C0ED21F4A11CB9349A024CB89EA6</t>
  </si>
  <si>
    <t>8D60C0ED21F4A11CB06329A34EC08108</t>
  </si>
  <si>
    <t>8D60C0ED21F4A11C4F9E67DE3F18B61E</t>
  </si>
  <si>
    <t>8D60C0ED21F4A11C0F9FCE8B68E26AE1</t>
  </si>
  <si>
    <t>8D60C0ED21F4A11CF2781DCB2E22A557</t>
  </si>
  <si>
    <t>8D60C0ED21F4A11C9A13FF0CE1A1BB18</t>
  </si>
  <si>
    <t>D94AA956744A45500B79933D8FE19367</t>
  </si>
  <si>
    <t>D94AA956744A45508B3924455CA258FE</t>
  </si>
  <si>
    <t>D94AA956744A4550D0C1C7B62C558CD9</t>
  </si>
  <si>
    <t>D94AA956744A4550E579231F1533D962</t>
  </si>
  <si>
    <t>D94AA956744A45505BE0798CFEE19EB4</t>
  </si>
  <si>
    <t>D94AA956744A45504612EC30F406E4C3</t>
  </si>
  <si>
    <t>D94AA956744A455073E9FFE5984B9668</t>
  </si>
  <si>
    <t>D94AA956744A4550F4EE9DDBFEB8A178</t>
  </si>
  <si>
    <t>D94AA956744A4550ABA28C787DFF3938</t>
  </si>
  <si>
    <t>2DF98CE797711FA16F4AF7F0783919A9</t>
  </si>
  <si>
    <t>2DF98CE797711FA12FC4A7DD8F72A7B5</t>
  </si>
  <si>
    <t>2DF98CE797711FA1DEFDA6240560626A</t>
  </si>
  <si>
    <t>2DF98CE797711FA102C32765F6E0457B</t>
  </si>
  <si>
    <t>2DF98CE797711FA179F3C33B24E2DC7D</t>
  </si>
  <si>
    <t>A0AE20B16E3D64909AA2679B0D5E5D08</t>
  </si>
  <si>
    <t>A0AE20B16E3D64905BEC9A457F8AFD39</t>
  </si>
  <si>
    <t>A0AE20B16E3D649094CD0DE2973E837F</t>
  </si>
  <si>
    <t>A0AE20B16E3D64902D8C1AE3A3D562C2</t>
  </si>
  <si>
    <t>A0AE20B16E3D6490F71CC145201D4717</t>
  </si>
  <si>
    <t>A0AE20B16E3D649047939C16B15AE51E</t>
  </si>
  <si>
    <t>A0AE20B16E3D64902C1CFF3577210962</t>
  </si>
  <si>
    <t>A0AE20B16E3D64906A38C74112797FFC</t>
  </si>
  <si>
    <t>A0AE20B16E3D6490D986A282F094965E</t>
  </si>
  <si>
    <t>A0AE20B16E3D6490413B7199281DDD7F</t>
  </si>
  <si>
    <t>E69E951A1AD59210331EBF25FA740431</t>
  </si>
  <si>
    <t>E69E951A1AD59210BC9158D26A380582</t>
  </si>
  <si>
    <t>DA8351AE0E11D10460CFE440AE6DACBB</t>
  </si>
  <si>
    <t>8756733D7D13390DC1ECB8BD5C6BDB9E</t>
  </si>
  <si>
    <t>8756733D7D13390DF6A906847925C18A</t>
  </si>
  <si>
    <t>DA8351AE0E11D104CD0B5E52CDD990DA</t>
  </si>
  <si>
    <t>DA8351AE0E11D104664224E51537C595</t>
  </si>
  <si>
    <t>DA8351AE0E11D1046E36E60C2060AA17</t>
  </si>
  <si>
    <t>DA8351AE0E11D104B6E15972764F09CB</t>
  </si>
  <si>
    <t>DA8351AE0E11D104B0EB61C1ED159F29</t>
  </si>
  <si>
    <t>DA8351AE0E11D104E001C9551669EB04</t>
  </si>
  <si>
    <t>DA8351AE0E11D104ADBEC4CC3ADCF80D</t>
  </si>
  <si>
    <t>DA8351AE0E11D1041079ED1C55C0205F</t>
  </si>
  <si>
    <t>DA8351AE0E11D1047EF7F739D66B4D47</t>
  </si>
  <si>
    <t>9420D91D32C8DAC0DC5E46E6A362F777</t>
  </si>
  <si>
    <t>9420D91D32C8DAC07E580117198CC888</t>
  </si>
  <si>
    <t>9420D91D32C8DAC0FD7A32D0845D257E</t>
  </si>
  <si>
    <t>9420D91D32C8DAC0E80AE048384EBE9C</t>
  </si>
  <si>
    <t>9420D91D32C8DAC0807872C072D149F7</t>
  </si>
  <si>
    <t>7EA95CA21D9BE50A64B3F5CEE8D69987</t>
  </si>
  <si>
    <t>7EA95CA21D9BE50ACECC2CC61320CC9F</t>
  </si>
  <si>
    <t>7EA95CA21D9BE50A96E10382D5038A2B</t>
  </si>
  <si>
    <t>7EA95CA21D9BE50A662C9E9C4C6324BC</t>
  </si>
  <si>
    <t>7EA95CA21D9BE50A2C319129E1575850</t>
  </si>
  <si>
    <t>7EA95CA21D9BE50A97577D7FDFFE7740</t>
  </si>
  <si>
    <t>7EA95CA21D9BE50AAAA148DB91649F8D</t>
  </si>
  <si>
    <t>8BD24316240E0947567010A8B26B8E9A</t>
  </si>
  <si>
    <t>8BD24316240E09473DCAAF8FBE6BB0FD</t>
  </si>
  <si>
    <t>8BD24316240E094777BC647AAC154E1D</t>
  </si>
  <si>
    <t>8BD24316240E094739626F2AB7083FE8</t>
  </si>
  <si>
    <t>8BD24316240E094777E88FB7F028B433</t>
  </si>
  <si>
    <t>8BD24316240E0947175C2CE2DBB964AE</t>
  </si>
  <si>
    <t>8BD24316240E0947F279DEB322C4CE79</t>
  </si>
  <si>
    <t>8BD24316240E0947E899BD3EA12CECD6</t>
  </si>
  <si>
    <t>8BD24316240E09477ECDAED5C8EB6B55</t>
  </si>
  <si>
    <t>8BD24316240E0947A8DBD6F837D57F4F</t>
  </si>
  <si>
    <t>E68E4B1B45FF9D24841D02B82B2C0058</t>
  </si>
  <si>
    <t>D94AA956744A4550ABE8E92C331C25F9</t>
  </si>
  <si>
    <t>E68E4B1B45FF9D249E9AC96C24AFF1F7</t>
  </si>
  <si>
    <t>E68E4B1B45FF9D24857BA2ED4184612A</t>
  </si>
  <si>
    <t>E68E4B1B45FF9D24EE5848E310E7F5BA</t>
  </si>
  <si>
    <t>E68E4B1B45FF9D246E458DBA841E557A</t>
  </si>
  <si>
    <t>E68E4B1B45FF9D24BAEA37816E8CB80E</t>
  </si>
  <si>
    <t>E68E4B1B45FF9D24CB5BCE6C3A7ADFEC</t>
  </si>
  <si>
    <t>E68E4B1B45FF9D24886E6DDE74F8F87C</t>
  </si>
  <si>
    <t>E68E4B1B45FF9D2478F2B75592C491BF</t>
  </si>
  <si>
    <t>E68E4B1B45FF9D24A83508A4880BB7B5</t>
  </si>
  <si>
    <t>466E5D63107AD7AD0A0A800EC98D1646</t>
  </si>
  <si>
    <t>466E5D63107AD7AD9693B04924961143</t>
  </si>
  <si>
    <t>466E5D63107AD7AD209AC5105CA23A86</t>
  </si>
  <si>
    <t>466E5D63107AD7ADB52FA31DC92626B9</t>
  </si>
  <si>
    <t>466E5D63107AD7ADA8116D3FAD12A65D</t>
  </si>
  <si>
    <t>466E5D63107AD7ADB9E39F6ED65BA824</t>
  </si>
  <si>
    <t>E69E951A1AD59210BB3EAB4786028F54</t>
  </si>
  <si>
    <t>E69E951A1AD59210A377530F1BFEB55F</t>
  </si>
  <si>
    <t>E69E951A1AD59210A08EFE092D63D28E</t>
  </si>
  <si>
    <t>E69E951A1AD592107BB104F3F3B61ACF</t>
  </si>
  <si>
    <t>E69E951A1AD59210042B503E25436C2C</t>
  </si>
  <si>
    <t>E69E951A1AD592105B701ECE4774463A</t>
  </si>
  <si>
    <t>E69E951A1AD592107D24E457122465D8</t>
  </si>
  <si>
    <t>E69E951A1AD592103A328C6DF76FEAC8</t>
  </si>
  <si>
    <t>6C620D850384E54BEEBA56A49C5E1B46</t>
  </si>
  <si>
    <t>6C620D850384E54BA360FCCC1571FEFF</t>
  </si>
  <si>
    <t>6C620D850384E54BAE579FBDB640E6ED</t>
  </si>
  <si>
    <t>6C620D850384E54BACE0FEBE06DB41A5</t>
  </si>
  <si>
    <t>6C620D850384E54B1A8DDAE14839BA99</t>
  </si>
  <si>
    <t>6C620D850384E54B36DD22F6C5DB90AE</t>
  </si>
  <si>
    <t>6C620D850384E54B27AB4BE5A990EBE8</t>
  </si>
  <si>
    <t>6C620D850384E54B7F1C526FAD35A361</t>
  </si>
  <si>
    <t>6C620D850384E54B04FC06E6506D4DCB</t>
  </si>
  <si>
    <t>9420D91D32C8DAC082A945B6C68CFD2D</t>
  </si>
  <si>
    <t>9420D91D32C8DAC0AE1679A58B4893AB</t>
  </si>
  <si>
    <t>9420D91D32C8DAC09306522504419907</t>
  </si>
  <si>
    <t>9420D91D32C8DAC062B42BB9EB372C42</t>
  </si>
  <si>
    <t>9420D91D32C8DAC021A67B0B020B7DB6</t>
  </si>
  <si>
    <t>6BB2B85B50B81B1B7F813BA16F49E1ED</t>
  </si>
  <si>
    <t>6BB2B85B50B81B1BEEC391FF229F9BA6</t>
  </si>
  <si>
    <t>6BB2B85B50B81B1BE937896D688A9EF5</t>
  </si>
  <si>
    <t>6BB2B85B50B81B1B54ED9CC7220588EA</t>
  </si>
  <si>
    <t>6BB2B85B50B81B1B6BD29C4770A8A32B</t>
  </si>
  <si>
    <t>6BB2B85B50B81B1BD683A6F54274AC1F</t>
  </si>
  <si>
    <t>6BB2B85B50B81B1B87656737359E5DEC</t>
  </si>
  <si>
    <t>6BB2B85B50B81B1BA1C19B1EAFDEF7BA</t>
  </si>
  <si>
    <t>6BB2B85B50B81B1BF89A526466158054</t>
  </si>
  <si>
    <t>6BB2B85B50B81B1BA008B7A90CF0D372</t>
  </si>
  <si>
    <t>73E0F8DB8AD8F4CC492C4C0E166BD281</t>
  </si>
  <si>
    <t>73E0F8DB8AD8F4CCAF15D4133E8708E5</t>
  </si>
  <si>
    <t>1CE7A03360A7D9C4693A052CD589A719</t>
  </si>
  <si>
    <t>1CE7A03360A7D9C46DC455BBCE2362AF</t>
  </si>
  <si>
    <t>1CE7A03360A7D9C4FA661C8FA549A949</t>
  </si>
  <si>
    <t>1CE7A03360A7D9C4C7224779C24202C4</t>
  </si>
  <si>
    <t>1CE7A03360A7D9C4FBDC23BCF2A541D3</t>
  </si>
  <si>
    <t>1CE7A03360A7D9C46A29EE23971BDEF6</t>
  </si>
  <si>
    <t>1CE7A03360A7D9C4FFBE709B4F207E4E</t>
  </si>
  <si>
    <t>1CE7A03360A7D9C464CDA73A265FC575</t>
  </si>
  <si>
    <t>1CE7A03360A7D9C42FB29E1246F2D583</t>
  </si>
  <si>
    <t>1CE7A03360A7D9C412BADC8E775173C2</t>
  </si>
  <si>
    <t>E8637668A1C3E233C65BB2CB554C3CE7</t>
  </si>
  <si>
    <t>E8637668A1C3E2337BED68355E741937</t>
  </si>
  <si>
    <t>E8637668A1C3E2336809E6D15F740F62</t>
  </si>
  <si>
    <t>E8637668A1C3E2330681762F1E3E5130</t>
  </si>
  <si>
    <t>E8637668A1C3E233995B5F51E1E1FA93</t>
  </si>
  <si>
    <t>E8637668A1C3E23308FCB6A1C8BBD30B</t>
  </si>
  <si>
    <t>E8637668A1C3E233C6AAFAFF3F1277CD</t>
  </si>
  <si>
    <t>466E5D63107AD7AD8323C226FE9BE0A9</t>
  </si>
  <si>
    <t>466E5D63107AD7ADD8C1D6BF4BB348EB</t>
  </si>
  <si>
    <t>466E5D63107AD7AD4F886657B3275321</t>
  </si>
  <si>
    <t>466E5D63107AD7AD348B740E5F48C110</t>
  </si>
  <si>
    <t>90A169311D7A79E21BF7F8CAC16DC401</t>
  </si>
  <si>
    <t>90A169311D7A79E2D51EFE7A4575C36A</t>
  </si>
  <si>
    <t>90A169311D7A79E2A087FE94ED7C404E</t>
  </si>
  <si>
    <t>90A169311D7A79E2717810B9AA49E0D3</t>
  </si>
  <si>
    <t>90A169311D7A79E2532BFD38327E215E</t>
  </si>
  <si>
    <t>90A169311D7A79E283A9DADD49F3C3CE</t>
  </si>
  <si>
    <t>90A169311D7A79E2F6EC810A93A2D384</t>
  </si>
  <si>
    <t>90A169311D7A79E26FEE89CE7CA064E4</t>
  </si>
  <si>
    <t>90A169311D7A79E2E5557E2314527A6E</t>
  </si>
  <si>
    <t>90A169311D7A79E246220CEFEDAA537E</t>
  </si>
  <si>
    <t>6C0320BBC8BD4519E96BEBFA608EA190</t>
  </si>
  <si>
    <t>6C0320BBC8BD451979DB66ACDD986E53</t>
  </si>
  <si>
    <t>6C0320BBC8BD45190BF2BB026B3CE097</t>
  </si>
  <si>
    <t>59A3388F3FB7D7CCF39DCDA98A5CDABC</t>
  </si>
  <si>
    <t>6C620D850384E54B004834FC11A350AA</t>
  </si>
  <si>
    <t>59A3388F3FB7D7CCB49D9A9E3878B4D3</t>
  </si>
  <si>
    <t>59A3388F3FB7D7CC5888E74687FD8355</t>
  </si>
  <si>
    <t>59A3388F3FB7D7CC5C38B6369AF0E01E</t>
  </si>
  <si>
    <t>59A3388F3FB7D7CCC3251D70B8DBDB8A</t>
  </si>
  <si>
    <t>59A3388F3FB7D7CCC795D2B55B0CF9A4</t>
  </si>
  <si>
    <t>59A3388F3FB7D7CC2C7A7F30F92BBB33</t>
  </si>
  <si>
    <t>59A3388F3FB7D7CC19628ED779277C11</t>
  </si>
  <si>
    <t>59A3388F3FB7D7CC2A5FB3290B7C569E</t>
  </si>
  <si>
    <t>59A3388F3FB7D7CCA83A587E9C0272ED</t>
  </si>
  <si>
    <t>1CFCA54996C0B8FE789EC487DC338374</t>
  </si>
  <si>
    <t>1CFCA54996C0B8FE2D0937635AB3C80A</t>
  </si>
  <si>
    <t>1CFCA54996C0B8FEA876346F785E0827</t>
  </si>
  <si>
    <t>1CFCA54996C0B8FE3170B9407606885D</t>
  </si>
  <si>
    <t>1CFCA54996C0B8FE9A65B4D453619D5D</t>
  </si>
  <si>
    <t>1CFCA54996C0B8FE20385D1EFBBB8A6D</t>
  </si>
  <si>
    <t>73E0F8DB8AD8F4CC1A17B4102118F3EB</t>
  </si>
  <si>
    <t>73E0F8DB8AD8F4CC8F5687F65EA2ED0C</t>
  </si>
  <si>
    <t>73E0F8DB8AD8F4CC58B1FBC29BC9AE7B</t>
  </si>
  <si>
    <t>73E0F8DB8AD8F4CCB9276AB635A1BEFD</t>
  </si>
  <si>
    <t>73E0F8DB8AD8F4CCBE8C223C0132E621</t>
  </si>
  <si>
    <t>73E0F8DB8AD8F4CC5ABFA20C05D4A859</t>
  </si>
  <si>
    <t>73E0F8DB8AD8F4CC6BC40895AB9CD3D6</t>
  </si>
  <si>
    <t>73E0F8DB8AD8F4CCD6D169ACB3589E15</t>
  </si>
  <si>
    <t>EA46748C3135E01C9AEE9F629292BAE6</t>
  </si>
  <si>
    <t>EA46748C3135E01C7D3F8AB060614993</t>
  </si>
  <si>
    <t>EA46748C3135E01C6816E0311E3A4252</t>
  </si>
  <si>
    <t>EA46748C3135E01CE94BF7301BF948F5</t>
  </si>
  <si>
    <t>EA46748C3135E01C353AEF08DCEDBC95</t>
  </si>
  <si>
    <t>EA46748C3135E01CF0C1F63338C1684B</t>
  </si>
  <si>
    <t>EA46748C3135E01C667B6981BD2CC8E7</t>
  </si>
  <si>
    <t>EA46748C3135E01C2B61D3BF57649A1B</t>
  </si>
  <si>
    <t>EA46748C3135E01CE556144B4E0DC1CA</t>
  </si>
  <si>
    <t>359DA08B6FAEA28F9DEC4ED0FA73996F</t>
  </si>
  <si>
    <t>E8637668A1C3E23324AE03B7096C5E96</t>
  </si>
  <si>
    <t>E8637668A1C3E2334316689D0287B316</t>
  </si>
  <si>
    <t>E8637668A1C3E233023FD97720620A39</t>
  </si>
  <si>
    <t>359DA08B6FAEA28FCD703D44F3A71CAA</t>
  </si>
  <si>
    <t>359DA08B6FAEA28F8FA326E1F65466EC</t>
  </si>
  <si>
    <t>359DA08B6FAEA28F2E49AEE1E8915EDC</t>
  </si>
  <si>
    <t>359DA08B6FAEA28F00DE9D6497CB7070</t>
  </si>
  <si>
    <t>359DA08B6FAEA28F7342068280B3D29E</t>
  </si>
  <si>
    <t>359DA08B6FAEA28F646CE994702EA826</t>
  </si>
  <si>
    <t>359DA08B6FAEA28F22B87E9763E8E5FD</t>
  </si>
  <si>
    <t>359DA08B6FAEA28FC1FAA792ACCD59E3</t>
  </si>
  <si>
    <t>359DA08B6FAEA28FAD8E9BC06D5B4337</t>
  </si>
  <si>
    <t>2197B1659C831DAA173CAE4236293AF9</t>
  </si>
  <si>
    <t>2197B1659C831DAAD06A0FDCFB0DA7B8</t>
  </si>
  <si>
    <t>2197B1659C831DAAAB67ED2D8154E168</t>
  </si>
  <si>
    <t>2197B1659C831DAAAAE8368BA2CDBC95</t>
  </si>
  <si>
    <t>6C0320BBC8BD4519414BE740364E44EA</t>
  </si>
  <si>
    <t>6C0320BBC8BD451980B0E75AD6A6B4D1</t>
  </si>
  <si>
    <t>6C0320BBC8BD4519414A0868B33292AF</t>
  </si>
  <si>
    <t>6C0320BBC8BD4519578684F532FE70F3</t>
  </si>
  <si>
    <t>6C0320BBC8BD4519DA3CEECB2EDDE7AF</t>
  </si>
  <si>
    <t>6C0320BBC8BD45196A832D5272BED2C8</t>
  </si>
  <si>
    <t>6C0320BBC8BD4519A2CBCC1F53B34205</t>
  </si>
  <si>
    <t>AC6AAD808F1E3283D45CC054A25D6307</t>
  </si>
  <si>
    <t>AC6AAD808F1E32838A70CDD9B3169D36</t>
  </si>
  <si>
    <t>AC6AAD808F1E3283726CCB16CB6B09A9</t>
  </si>
  <si>
    <t>AC6AAD808F1E32839DC1FA8C9092943C</t>
  </si>
  <si>
    <t>AC6AAD808F1E3283FCC972A301443CD1</t>
  </si>
  <si>
    <t>AC6AAD808F1E3283D08DCCDE5CAF3403</t>
  </si>
  <si>
    <t>AC6AAD808F1E3283AD7EAACE739C8211</t>
  </si>
  <si>
    <t>AC6AAD808F1E328354E06CCABE72BAC7</t>
  </si>
  <si>
    <t>AC6AAD808F1E3283D62D458895C46BB8</t>
  </si>
  <si>
    <t>AC6AAD808F1E3283010D410D61815FC2</t>
  </si>
  <si>
    <t>1CFCA54996C0B8FE4505D32FBABD1798</t>
  </si>
  <si>
    <t>1CFCA54996C0B8FE4DBAB31C4A36DA5F</t>
  </si>
  <si>
    <t>1CFCA54996C0B8FEDA9388582DA1A884</t>
  </si>
  <si>
    <t>1CFCA54996C0B8FEEBA54F0851881A09</t>
  </si>
  <si>
    <t>8C67EFD6B7044F04264BC4BD8638DF5A</t>
  </si>
  <si>
    <t>8C67EFD6B7044F04BE4910D2ECF1D7B1</t>
  </si>
  <si>
    <t>8C67EFD6B7044F04B8D1DF636498BAEE</t>
  </si>
  <si>
    <t>8C67EFD6B7044F04AF75AD8C2D2468E2</t>
  </si>
  <si>
    <t>8C67EFD6B7044F04B54080DBBE0EBB8B</t>
  </si>
  <si>
    <t>8C67EFD6B7044F04D8F980499BC4D1C5</t>
  </si>
  <si>
    <t>8C67EFD6B7044F04D1FB33DA01E7D8E1</t>
  </si>
  <si>
    <t>8C67EFD6B7044F049214FCA9F570F26B</t>
  </si>
  <si>
    <t>8C67EFD6B7044F047551BD9EEB513D37</t>
  </si>
  <si>
    <t>8C67EFD6B7044F04F1A27A2C8B109D12</t>
  </si>
  <si>
    <t>D2F5A6D005010F924B1054C2B7688187</t>
  </si>
  <si>
    <t>D2F5A6D005010F9277EAE95049EAE8EB</t>
  </si>
  <si>
    <t>D2F5A6D005010F928F636F20D0A6817D</t>
  </si>
  <si>
    <t>308564FEFB2DA7719E0CEBE9A37FD67E</t>
  </si>
  <si>
    <t>EA46748C3135E01C1E02476555CE59C9</t>
  </si>
  <si>
    <t>308564FEFB2DA771B20CA3F23250A612</t>
  </si>
  <si>
    <t>308564FEFB2DA7717433A979D40DE2D0</t>
  </si>
  <si>
    <t>308564FEFB2DA7711CB3FCAF0EF0C019</t>
  </si>
  <si>
    <t>308564FEFB2DA771095C439F82B1F967</t>
  </si>
  <si>
    <t>308564FEFB2DA7713D69BA4E6741097D</t>
  </si>
  <si>
    <t>308564FEFB2DA771657F0EAEBEB40238</t>
  </si>
  <si>
    <t>308564FEFB2DA7714B4911A8FFEAD985</t>
  </si>
  <si>
    <t>308564FEFB2DA7716024C16F3534A5C8</t>
  </si>
  <si>
    <t>308564FEFB2DA7719043B7EFC02AEC7A</t>
  </si>
  <si>
    <t>1714DCFD3FBD674F49D0F1232AF16A1A</t>
  </si>
  <si>
    <t>1714DCFD3FBD674FE9C63CCFA3E12A8A</t>
  </si>
  <si>
    <t>1714DCFD3FBD674F81B8CE5B0E543F50</t>
  </si>
  <si>
    <t>1714DCFD3FBD674F30D44B5F55D6DDF9</t>
  </si>
  <si>
    <t>1714DCFD3FBD674F2A95C357EFEDE1CB</t>
  </si>
  <si>
    <t>1714DCFD3FBD674FA33C0619C869C7E3</t>
  </si>
  <si>
    <t>2197B1659C831DAA77A6B1E3CC4F590B</t>
  </si>
  <si>
    <t>2197B1659C831DAA3C175F6804312B9D</t>
  </si>
  <si>
    <t>2197B1659C831DAA082AC7D3074E1E2D</t>
  </si>
  <si>
    <t>2197B1659C831DAAC17D2AAF60833930</t>
  </si>
  <si>
    <t>2197B1659C831DAAA01F198218AE433A</t>
  </si>
  <si>
    <t>2197B1659C831DAAF1344C3BC3C89A20</t>
  </si>
  <si>
    <t>5106869E4AA4EB8BCCF854B294893D47</t>
  </si>
  <si>
    <t>5106869E4AA4EB8BD1B659FDA86CFA82</t>
  </si>
  <si>
    <t>5106869E4AA4EB8BDD8615ADDBCFC2FB</t>
  </si>
  <si>
    <t>5106869E4AA4EB8B9BA8D1B4A07586EA</t>
  </si>
  <si>
    <t>5106869E4AA4EB8B391183337343655D</t>
  </si>
  <si>
    <t>5106869E4AA4EB8BD853AEB7F03FD7B8</t>
  </si>
  <si>
    <t>5106869E4AA4EB8BA347054C7EC697CD</t>
  </si>
  <si>
    <t>5106869E4AA4EB8B5F391FB75F95A486</t>
  </si>
  <si>
    <t>5106869E4AA4EB8B6BD162FBC6D10CEB</t>
  </si>
  <si>
    <t>5106869E4AA4EB8BED23FDB3856DA385</t>
  </si>
  <si>
    <t>7867CF8EFC3071666D919F491F307E0D</t>
  </si>
  <si>
    <t>1EEA43366189FF94E01D51EE8AB58167</t>
  </si>
  <si>
    <t>1EEA43366189FF948D0E219055FFF8D7</t>
  </si>
  <si>
    <t>1EEA43366189FF945A4FDBE74C3E5288</t>
  </si>
  <si>
    <t>1EEA43366189FF94ED3E45CDE3847449</t>
  </si>
  <si>
    <t>1EEA43366189FF94CECCCBE76A228A9F</t>
  </si>
  <si>
    <t>1EEA43366189FF94D9B37ACBB177F33E</t>
  </si>
  <si>
    <t>1EEA43366189FF9408A51EBD45631401</t>
  </si>
  <si>
    <t>1EEA43366189FF94E1550198AA2F9129</t>
  </si>
  <si>
    <t>1EEA43366189FF9423628BAC6F682D04</t>
  </si>
  <si>
    <t>1EEA43366189FF94422A1627F0D9A91E</t>
  </si>
  <si>
    <t>46ED5070ECD9EF5595C12513004DF60D</t>
  </si>
  <si>
    <t>46ED5070ECD9EF559477CC4015A6E830</t>
  </si>
  <si>
    <t>46ED5070ECD9EF558E21639D7D3118F9</t>
  </si>
  <si>
    <t>46ED5070ECD9EF550F1D2AC9085F1034</t>
  </si>
  <si>
    <t>46ED5070ECD9EF550FCAF92E91BC49B6</t>
  </si>
  <si>
    <t>46ED5070ECD9EF554CF39A722783ED46</t>
  </si>
  <si>
    <t>46ED5070ECD9EF55CEF7EB4E20ADD7A2</t>
  </si>
  <si>
    <t>D2F5A6D005010F925769AA42F09CC377</t>
  </si>
  <si>
    <t>D2F5A6D005010F926F85B2A8B5107D2E</t>
  </si>
  <si>
    <t>D2F5A6D005010F929947FDF99012DF3E</t>
  </si>
  <si>
    <t>D2F5A6D005010F92A19EE70ACAC6E0B6</t>
  </si>
  <si>
    <t>D2F5A6D005010F92CAC75A0D7DD7E194</t>
  </si>
  <si>
    <t>D2F5A6D005010F92ABD60C30E146D6E8</t>
  </si>
  <si>
    <t>D2F5A6D005010F92D66CBED9E39C0077</t>
  </si>
  <si>
    <t>675463231CA8BFD16B6DB75765F9AC31</t>
  </si>
  <si>
    <t>675463231CA8BFD12804A437980F15E6</t>
  </si>
  <si>
    <t>675463231CA8BFD161EBE583D5844DF4</t>
  </si>
  <si>
    <t>675463231CA8BFD1BB7CFE95A9B9809B</t>
  </si>
  <si>
    <t>675463231CA8BFD11652F4E3B5D9F3E6</t>
  </si>
  <si>
    <t>675463231CA8BFD1B3BFE675871A1ED4</t>
  </si>
  <si>
    <t>675463231CA8BFD1E17F97DD55BFF5F2</t>
  </si>
  <si>
    <t>675463231CA8BFD1EE13B8FDA4C66D7F</t>
  </si>
  <si>
    <t>675463231CA8BFD16011E08EBD04DD50</t>
  </si>
  <si>
    <t>675463231CA8BFD121FED6A602DC38C7</t>
  </si>
  <si>
    <t>024F677A18C79C317005D99F1BBC9159</t>
  </si>
  <si>
    <t>C3CD89EF048E0188C7171F516400F6BA</t>
  </si>
  <si>
    <t>C3CD89EF048E01885124406CD4285888</t>
  </si>
  <si>
    <t>C3CD89EF048E0188506FC5F6ACDE416E</t>
  </si>
  <si>
    <t>C3CD89EF048E0188E992C0CD9C603CD2</t>
  </si>
  <si>
    <t>06858EC6649970BBBE379A2AB91E15A7</t>
  </si>
  <si>
    <t>06858EC6649970BB42FE34FF056A5B27</t>
  </si>
  <si>
    <t>06858EC6649970BBEBEDA01F4DA7D315</t>
  </si>
  <si>
    <t>06858EC6649970BBF9DC9713E2953FE5</t>
  </si>
  <si>
    <t>06858EC6649970BBC984AA29CDD8E8BC</t>
  </si>
  <si>
    <t>1714DCFD3FBD674F61613ECA36EE414D</t>
  </si>
  <si>
    <t>1714DCFD3FBD674FB95F2BF6C60A65C3</t>
  </si>
  <si>
    <t>1714DCFD3FBD674F21132979680D2F69</t>
  </si>
  <si>
    <t>1714DCFD3FBD674FF32638BD6B909CB3</t>
  </si>
  <si>
    <t>E9E7008B86A26C2F74D30A5EE32008CE</t>
  </si>
  <si>
    <t>E9E7008B86A26C2FEFC61A0D2D9E518B</t>
  </si>
  <si>
    <t>E9E7008B86A26C2F6FEA9FEC1185E776</t>
  </si>
  <si>
    <t>E9E7008B86A26C2FA712C0AE6D962951</t>
  </si>
  <si>
    <t>E9E7008B86A26C2F53514BF89CE77D4B</t>
  </si>
  <si>
    <t>E9E7008B86A26C2FD760615249C15316</t>
  </si>
  <si>
    <t>E9E7008B86A26C2F5854318B96C612FF</t>
  </si>
  <si>
    <t>E9E7008B86A26C2F1DC6F108F2D728B9</t>
  </si>
  <si>
    <t>E9E7008B86A26C2FFF67C7F69CABA8F3</t>
  </si>
  <si>
    <t>E9E7008B86A26C2F5E658EEFF03D1F67</t>
  </si>
  <si>
    <t>09E11CEC88D58F62F6B5EEE53F102DDD</t>
  </si>
  <si>
    <t>09E11CEC88D58F624E036E43A362D12D</t>
  </si>
  <si>
    <t>09E11CEC88D58F62CCC85F1E166CCC88</t>
  </si>
  <si>
    <t>7867CF8EFC3071661D8579D57B984A4B</t>
  </si>
  <si>
    <t>7867CF8EFC307166A937D8CD82F8B3EF</t>
  </si>
  <si>
    <t>7867CF8EFC307166490C9A0D5855F9A1</t>
  </si>
  <si>
    <t>7867CF8EFC307166A678436CC703FC57</t>
  </si>
  <si>
    <t>7867CF8EFC30716698CBB0E4C0F4E5B3</t>
  </si>
  <si>
    <t>7867CF8EFC30716663F3AA9E0C75977D</t>
  </si>
  <si>
    <t>7867CF8EFC307166201F386C725DEEFD</t>
  </si>
  <si>
    <t>7867CF8EFC307166E90110D0338C05A1</t>
  </si>
  <si>
    <t>7867CF8EFC30716644F486E8C33665CE</t>
  </si>
  <si>
    <t>18C5625F8548BC27E00AE3A36B2FEBA6</t>
  </si>
  <si>
    <t>18C5625F8548BC2775098E3D8601B4E3</t>
  </si>
  <si>
    <t>18C5625F8548BC270E8D1B90DF55D6F9</t>
  </si>
  <si>
    <t>18C5625F8548BC27D5EEBA4905CEF14C</t>
  </si>
  <si>
    <t>18C5625F8548BC279F000098BBE5D16B</t>
  </si>
  <si>
    <t>18C5625F8548BC279D2E5A36940C7547</t>
  </si>
  <si>
    <t>18C5625F8548BC272D3A4555328A24CB</t>
  </si>
  <si>
    <t>18C5625F8548BC2783C14D346A3BC4B7</t>
  </si>
  <si>
    <t>73712F1892773146EDC27B05A78345C6</t>
  </si>
  <si>
    <t>46ED5070ECD9EF55580D21A37A372CFC</t>
  </si>
  <si>
    <t>46ED5070ECD9EF551FAA3DDECC7E3EC1</t>
  </si>
  <si>
    <t>46ED5070ECD9EF55F5F123BBEFFAD67A</t>
  </si>
  <si>
    <t>73712F18927731464CF1E860AB9559E2</t>
  </si>
  <si>
    <t>73712F1892773146C96190815D634F94</t>
  </si>
  <si>
    <t>73712F1892773146D8DE429D5FA4B10C</t>
  </si>
  <si>
    <t>73712F189277314649DBB8A5696AB15F</t>
  </si>
  <si>
    <t>73712F1892773146A92213E6CC77D873</t>
  </si>
  <si>
    <t>73712F1892773146FFCA1F470AE73E05</t>
  </si>
  <si>
    <t>73712F18927731469850EAC210C0687A</t>
  </si>
  <si>
    <t>73712F1892773146560707554FFD7D14</t>
  </si>
  <si>
    <t>73712F1892773146B2D84F71F9CFD0B5</t>
  </si>
  <si>
    <t>FD52D006B8F8A1D15977633AC70B2A7F</t>
  </si>
  <si>
    <t>FD52D006B8F8A1D1ADCF7030E812569C</t>
  </si>
  <si>
    <t>FD52D006B8F8A1D13982B7A8CA9CC290</t>
  </si>
  <si>
    <t>FD52D006B8F8A1D106EAF1D8340A2FE5</t>
  </si>
  <si>
    <t>024F677A18C79C31A8061D5C1975CAC0</t>
  </si>
  <si>
    <t>024F677A18C79C31F4ECB63F73BBCF59</t>
  </si>
  <si>
    <t>024F677A18C79C31FB3E88D15A0F7A4C</t>
  </si>
  <si>
    <t>024F677A18C79C3145E5591D60455DBD</t>
  </si>
  <si>
    <t>024F677A18C79C31E44EBAEA7402E4E3</t>
  </si>
  <si>
    <t>024F677A18C79C31C7871838568CAA0F</t>
  </si>
  <si>
    <t>024F677A18C79C31172C9495B7FA070B</t>
  </si>
  <si>
    <t>024F677A18C79C313ECC9088441AFE51</t>
  </si>
  <si>
    <t>024F677A18C79C31857581C9EF6EAD46</t>
  </si>
  <si>
    <t>2DA8CB474B5F19DD9777B05295682172</t>
  </si>
  <si>
    <t>2DA8CB474B5F19DD05366E5FA9530651</t>
  </si>
  <si>
    <t>2DA8CB474B5F19DD4946E54FAAABB6BB</t>
  </si>
  <si>
    <t>2DA8CB474B5F19DD07EB7DE7F3A952F5</t>
  </si>
  <si>
    <t>2DA8CB474B5F19DD754C8E6728DCA7FC</t>
  </si>
  <si>
    <t>2DA8CB474B5F19DD707DA90A5F0598E5</t>
  </si>
  <si>
    <t>2DA8CB474B5F19DDE05593598AEDCC06</t>
  </si>
  <si>
    <t>2DA8CB474B5F19DDF97B4EB8E3DA4FD0</t>
  </si>
  <si>
    <t>06858EC6649970BB4506DA73660398C2</t>
  </si>
  <si>
    <t>06858EC6649970BB67E755843FD09439</t>
  </si>
  <si>
    <t>06858EC6649970BBF85D0C3D44350D48</t>
  </si>
  <si>
    <t>06858EC6649970BB3B841E9BCB024C2B</t>
  </si>
  <si>
    <t>06858EC6649970BBB59BC168C8B63E65</t>
  </si>
  <si>
    <t>262B72BEFB4B26D66DEA2C6EDE1B9F09</t>
  </si>
  <si>
    <t>262B72BEFB4B26D685E611C0D4347976</t>
  </si>
  <si>
    <t>262B72BEFB4B26D6A5E4DEDCE19119A3</t>
  </si>
  <si>
    <t>262B72BEFB4B26D62392D4D140964321</t>
  </si>
  <si>
    <t>262B72BEFB4B26D6A6CF91146300641D</t>
  </si>
  <si>
    <t>262B72BEFB4B26D6AA8F3A4033BD5B7C</t>
  </si>
  <si>
    <t>262B72BEFB4B26D60FBBCF955976A4A9</t>
  </si>
  <si>
    <t>262B72BEFB4B26D6231616FC04B23252</t>
  </si>
  <si>
    <t>262B72BEFB4B26D6CD08B77D2B552B19</t>
  </si>
  <si>
    <t>262B72BEFB4B26D65774398801C42601</t>
  </si>
  <si>
    <t>2BF2983D2041A72F907F8F477AC4AA3C</t>
  </si>
  <si>
    <t>2BF2983D2041A72FDEE1DFE34EF8FA9F</t>
  </si>
  <si>
    <t>2BF2983D2041A72FF1120C3A429E4F06</t>
  </si>
  <si>
    <t>09E11CEC88D58F628F612C5BB7478E23</t>
  </si>
  <si>
    <t>09E11CEC88D58F62B6237CF770C6E09D</t>
  </si>
  <si>
    <t>09E11CEC88D58F6299BC98958FEF4EFE</t>
  </si>
  <si>
    <t>09E11CEC88D58F6281F0CE44043EAAD4</t>
  </si>
  <si>
    <t>09E11CEC88D58F62855E1304DDDAB4B9</t>
  </si>
  <si>
    <t>09E11CEC88D58F62E21635702CB3E690</t>
  </si>
  <si>
    <t>09E11CEC88D58F6225BE5CE16191AF48</t>
  </si>
  <si>
    <t>EA3A181E979310EA07C6AF559A081CBA</t>
  </si>
  <si>
    <t>EA3A181E979310EA903AC0566D03881C</t>
  </si>
  <si>
    <t>EA3A181E979310EA880B4571AAD10EDF</t>
  </si>
  <si>
    <t>EA3A181E979310EA9567510A565F65AB</t>
  </si>
  <si>
    <t>EA3A181E979310EA1CBBBAFEE36A4F84</t>
  </si>
  <si>
    <t>EA3A181E979310EAC1B0210FDC417F22</t>
  </si>
  <si>
    <t>EA3A181E979310EAECA6CAF986AF69FB</t>
  </si>
  <si>
    <t>EA3A181E979310EA03CE01D395B35A7A</t>
  </si>
  <si>
    <t>EA3A181E979310EADE4C5A69A408680A</t>
  </si>
  <si>
    <t>EA3A181E979310EA6557E0A61A2C4730</t>
  </si>
  <si>
    <t>AF6F8E75CAADAB1074FE7111B6408C25</t>
  </si>
  <si>
    <t>18C5625F8548BC27519A3BB1B3CB31D7</t>
  </si>
  <si>
    <t>18C5625F8548BC2796E004A11AB7CBB0</t>
  </si>
  <si>
    <t>AF6F8E75CAADAB10A76986C3A0B637E5</t>
  </si>
  <si>
    <t>AF6F8E75CAADAB105845E025B6F58577</t>
  </si>
  <si>
    <t>AF6F8E75CAADAB101E281D66660A2C69</t>
  </si>
  <si>
    <t>AF6F8E75CAADAB106ECFB5CD8B0C470D</t>
  </si>
  <si>
    <t>AF6F8E75CAADAB10624017FB26A9165C</t>
  </si>
  <si>
    <t>AF6F8E75CAADAB10CB4A5BD9D5D5C3C0</t>
  </si>
  <si>
    <t>AF6F8E75CAADAB10D0205DACFF8EF60E</t>
  </si>
  <si>
    <t>AF6F8E75CAADAB1013CE5CCFBA28377E</t>
  </si>
  <si>
    <t>AF6F8E75CAADAB10140C99FCDC7B4DD8</t>
  </si>
  <si>
    <t>53A47CB82894D34D2E031C12CB2DB27B</t>
  </si>
  <si>
    <t>53A47CB82894D34DDC1A76BC78C9027D</t>
  </si>
  <si>
    <t>53A47CB82894D34DD93FA8A9E3592C86</t>
  </si>
  <si>
    <t>53A47CB82894D34D7ABC83768BDC8DD0</t>
  </si>
  <si>
    <t>53A47CB82894D34D7F7028C6D256A2CC</t>
  </si>
  <si>
    <t>FD52D006B8F8A1D1882B8FB1FCB0BEFF</t>
  </si>
  <si>
    <t>FD52D006B8F8A1D1D8A2862F73F83516</t>
  </si>
  <si>
    <t>FD52D006B8F8A1D1EB05EF104B8F2AB7</t>
  </si>
  <si>
    <t>FD52D006B8F8A1D1BC16B7ACD607D688</t>
  </si>
  <si>
    <t>FD52D006B8F8A1D17065162C4B27C42F</t>
  </si>
  <si>
    <t>FD52D006B8F8A1D16289EA61136FE637</t>
  </si>
  <si>
    <t>6C3F35B7EF2157C4274F4BD8A1DBE8C2</t>
  </si>
  <si>
    <t>6C3F35B7EF2157C4C6F4EBB419A04F6F</t>
  </si>
  <si>
    <t>6C3F35B7EF2157C4ED087F17F10A683B</t>
  </si>
  <si>
    <t>6C3F35B7EF2157C4F8DD61F86A5476F8</t>
  </si>
  <si>
    <t>6C3F35B7EF2157C4B1AA47B8CAFC5CF9</t>
  </si>
  <si>
    <t>6C3F35B7EF2157C4792EF7155C730ED9</t>
  </si>
  <si>
    <t>6C3F35B7EF2157C4FEBC82131B3F1FD5</t>
  </si>
  <si>
    <t>6C3F35B7EF2157C4ED7FCDF2F1D60F6A</t>
  </si>
  <si>
    <t>6C3F35B7EF2157C47DA0B6795E5CFC9E</t>
  </si>
  <si>
    <t>6C3F35B7EF2157C49EEBA07F196F3507</t>
  </si>
  <si>
    <t>DDA77FE5B7C801FBEEF09D57FD283B5A</t>
  </si>
  <si>
    <t>D3B4BA2E1AFF70FB85DB151449B5ED3C</t>
  </si>
  <si>
    <t>2DA8CB474B5F19DD1025E45C9ECF9ADD</t>
  </si>
  <si>
    <t>2DA8CB474B5F19DDDBA805A6481B832E</t>
  </si>
  <si>
    <t>D3B4BA2E1AFF70FB37127B9F0D792C0B</t>
  </si>
  <si>
    <t>D3B4BA2E1AFF70FBD2DC54357FBEFC1E</t>
  </si>
  <si>
    <t>D3B4BA2E1AFF70FB1851CE34D4F343EC</t>
  </si>
  <si>
    <t>D3B4BA2E1AFF70FB46BA119687BEC87B</t>
  </si>
  <si>
    <t>D3B4BA2E1AFF70FB01D6EC838D0FAA6C</t>
  </si>
  <si>
    <t>D3B4BA2E1AFF70FBB8AC3C3EDD51FCDA</t>
  </si>
  <si>
    <t>D3B4BA2E1AFF70FB1E6EF3458AF36D4B</t>
  </si>
  <si>
    <t>D3B4BA2E1AFF70FBFE9493CB2F4202AA</t>
  </si>
  <si>
    <t>2BF2983D2041A72F902EE0D851EDFC16</t>
  </si>
  <si>
    <t>2BF2983D2041A72F882B61CDD6A6F3D7</t>
  </si>
  <si>
    <t>2BF2983D2041A72F53CAFB89A27C1B08</t>
  </si>
  <si>
    <t>2BF2983D2041A72F75BBA606E4A0FFFB</t>
  </si>
  <si>
    <t>2BF2983D2041A72FFD5F7525B12AB5B2</t>
  </si>
  <si>
    <t>2BF2983D2041A72FE0422E719E9A4681</t>
  </si>
  <si>
    <t>2BF2983D2041A72F32947B896693C94E</t>
  </si>
  <si>
    <t>0219EB01785AF1C55A496875A9036A2E</t>
  </si>
  <si>
    <t>0219EB01785AF1C5BB58732AFBF8FB1A</t>
  </si>
  <si>
    <t>0219EB01785AF1C5204F6926FFF61615</t>
  </si>
  <si>
    <t>0219EB01785AF1C581EBF0A06E8FCA86</t>
  </si>
  <si>
    <t>0219EB01785AF1C54DB8CDC2DC894ADC</t>
  </si>
  <si>
    <t>0219EB01785AF1C50752BBCFF73F3E0F</t>
  </si>
  <si>
    <t>47264EA76F07E7C9625CDBB41900570F</t>
  </si>
  <si>
    <t>44AC900788D0F862EFBC266D5ACBD50E</t>
  </si>
  <si>
    <t>44AC900788D0F862C705E1B39237D160</t>
  </si>
  <si>
    <t>44AC900788D0F862AB33AF3C6CA5848B</t>
  </si>
  <si>
    <t>44AC900788D0F862CDB52C5B1C41EAF8</t>
  </si>
  <si>
    <t>44AC900788D0F862837BB865C723347B</t>
  </si>
  <si>
    <t>44AC900788D0F8620088C58232E82849</t>
  </si>
  <si>
    <t>44AC900788D0F8627C85397B47C2B54E</t>
  </si>
  <si>
    <t>44AC900788D0F8625E3B68CA518442AA</t>
  </si>
  <si>
    <t>44AC900788D0F862BA01C74C26A57D33</t>
  </si>
  <si>
    <t>44AC900788D0F8627704BDD3395C983D</t>
  </si>
  <si>
    <t>F8429E6FF835299C7DCFD5AF20BEAF45</t>
  </si>
  <si>
    <t>F8429E6FF835299CD50DA500AF04BE07</t>
  </si>
  <si>
    <t>F8429E6FF835299CC786589D25F73222</t>
  </si>
  <si>
    <t>F8429E6FF835299CCB42B11A424CA9AF</t>
  </si>
  <si>
    <t>F8429E6FF835299CAC4FEE340CE5A1D7</t>
  </si>
  <si>
    <t>F8429E6FF835299CACAB19F40F044096</t>
  </si>
  <si>
    <t>F8429E6FF835299C521F0E96C63D38A4</t>
  </si>
  <si>
    <t>F8429E6FF835299C8037E98EBDF70045</t>
  </si>
  <si>
    <t>53A47CB82894D34D4B13C5A08C7DEEDD</t>
  </si>
  <si>
    <t>53A47CB82894D34DB3BC1A4ECEE2B7AB</t>
  </si>
  <si>
    <t>53A47CB82894D34D530FBA83DC325982</t>
  </si>
  <si>
    <t>53A47CB82894D34D545BFABA1E6E93BA</t>
  </si>
  <si>
    <t>53A47CB82894D34D4B881D6556A8EC9D</t>
  </si>
  <si>
    <t>B0B12FA3C1EC22947A072C89050B0FA0</t>
  </si>
  <si>
    <t>B0B12FA3C1EC2294C0CCAA794FFFB1F9</t>
  </si>
  <si>
    <t>B0B12FA3C1EC22945995621CB689E0F2</t>
  </si>
  <si>
    <t>B0B12FA3C1EC229449B1B8831E16FE61</t>
  </si>
  <si>
    <t>B0B12FA3C1EC22940683C7920014DF79</t>
  </si>
  <si>
    <t>B0B12FA3C1EC2294A924CA6EE87DCEE7</t>
  </si>
  <si>
    <t>B0B12FA3C1EC2294B7243DD3DF4ED63F</t>
  </si>
  <si>
    <t>B0B12FA3C1EC2294CC406250FC31CFCB</t>
  </si>
  <si>
    <t>B0B12FA3C1EC22940B48B1E9A63E0426</t>
  </si>
  <si>
    <t>B0B12FA3C1EC22944A4376443BEB70A1</t>
  </si>
  <si>
    <t>E59468C1F63FA42F25F9352FDAF987A3</t>
  </si>
  <si>
    <t>E59468C1F63FA42F0D261D86EA22A568</t>
  </si>
  <si>
    <t>DDA77FE5B7C801FBDCA4A3014503F1F1</t>
  </si>
  <si>
    <t>DDA77FE5B7C801FB0308C41FE05B81BF</t>
  </si>
  <si>
    <t>DDA77FE5B7C801FBCBCA2FBAC4D7514C</t>
  </si>
  <si>
    <t>DDA77FE5B7C801FB0A98679297F9F5D4</t>
  </si>
  <si>
    <t>DDA77FE5B7C801FBD73D3E5305FDAE87</t>
  </si>
  <si>
    <t>DDA77FE5B7C801FB68E8F21B38052F8F</t>
  </si>
  <si>
    <t>DDA77FE5B7C801FBFADEEE94487C9C5F</t>
  </si>
  <si>
    <t>DDA77FE5B7C801FBE3248C098943FBE2</t>
  </si>
  <si>
    <t>DDA77FE5B7C801FB647A7141CF312C7A</t>
  </si>
  <si>
    <t>27699BF57FA3CECDFCB5BF3DE793A0C5</t>
  </si>
  <si>
    <t>27699BF57FA3CECD3346A837047BEB1D</t>
  </si>
  <si>
    <t>27699BF57FA3CECDDE5486300DD38222</t>
  </si>
  <si>
    <t>27699BF57FA3CECDDDFFFD282DD890E5</t>
  </si>
  <si>
    <t>27699BF57FA3CECDBB8F82644BAA1814</t>
  </si>
  <si>
    <t>27699BF57FA3CECD6FDADCD2B44E98F6</t>
  </si>
  <si>
    <t>27699BF57FA3CECDE2153E05EB0642F3</t>
  </si>
  <si>
    <t>27699BF57FA3CECD9DD7E792E92F103E</t>
  </si>
  <si>
    <t>47264EA76F07E7C9F7DECF14B43E75F1</t>
  </si>
  <si>
    <t>47264EA76F07E7C9036373DD1B160AD7</t>
  </si>
  <si>
    <t>47264EA76F07E7C907BF0367490E54FC</t>
  </si>
  <si>
    <t>47264EA76F07E7C9BEEE190E60A29888</t>
  </si>
  <si>
    <t>47264EA76F07E7C9B893783902570B0E</t>
  </si>
  <si>
    <t>47264EA76F07E7C9ED1B417AC2A01590</t>
  </si>
  <si>
    <t>47264EA76F07E7C9E51BE3829FA68FF1</t>
  </si>
  <si>
    <t>47264EA76F07E7C9B77AB1751DF4E582</t>
  </si>
  <si>
    <t>47264EA76F07E7C9B3833E02342E34E9</t>
  </si>
  <si>
    <t>9E00346A4FA020588C69C813CBD8595E</t>
  </si>
  <si>
    <t>9E00346A4FA02058FFF0024443532A70</t>
  </si>
  <si>
    <t>9E00346A4FA02058EAE6833F377F4706</t>
  </si>
  <si>
    <t>9E00346A4FA02058435263E20790BDF4</t>
  </si>
  <si>
    <t>9E00346A4FA020582FC32E0CA58BCF2E</t>
  </si>
  <si>
    <t>9E00346A4FA02058145495385E343BAB</t>
  </si>
  <si>
    <t>9E00346A4FA02058F14D0B319980DBFA</t>
  </si>
  <si>
    <t>9E00346A4FA020585D0FB180BB50B0D0</t>
  </si>
  <si>
    <t>9E00346A4FA0205896C94F5A335A0958</t>
  </si>
  <si>
    <t>2AF59168A5BF7D1C006EA7FA55DA17AC</t>
  </si>
  <si>
    <t>F8429E6FF835299C76CE39A177369E09</t>
  </si>
  <si>
    <t>F8429E6FF835299C72F8B56D82E9D2BA</t>
  </si>
  <si>
    <t>2AF59168A5BF7D1C55405F88BF7233E0</t>
  </si>
  <si>
    <t>2AF59168A5BF7D1CC9EBCE021ABB3659</t>
  </si>
  <si>
    <t>2AF59168A5BF7D1C8F11F0AEC7B55882</t>
  </si>
  <si>
    <t>2AF59168A5BF7D1C0E8E7314FFFFF9C1</t>
  </si>
  <si>
    <t>2AF59168A5BF7D1C7B22F7CF745DBF61</t>
  </si>
  <si>
    <t>2AF59168A5BF7D1C2F36F600C67E4933</t>
  </si>
  <si>
    <t>2AF59168A5BF7D1C00E75B5B573B4EAF</t>
  </si>
  <si>
    <t>2AF59168A5BF7D1CDB7C4C795CFE53E7</t>
  </si>
  <si>
    <t>2AF59168A5BF7D1C570C8BFC9A036DA1</t>
  </si>
  <si>
    <t>7DC5C80CFB7DC9DE35C5B81969B8F87E</t>
  </si>
  <si>
    <t>7DC5C80CFB7DC9DE3071634603107643</t>
  </si>
  <si>
    <t>7DC5C80CFB7DC9DEC0D95BB85DF1B059</t>
  </si>
  <si>
    <t>7DC5C80CFB7DC9DE31EA402ABB6D3230</t>
  </si>
  <si>
    <t>7DC5C80CFB7DC9DEA6C02883370ED10E</t>
  </si>
  <si>
    <t>E59468C1F63FA42F955D1E6A4193555E</t>
  </si>
  <si>
    <t>E59468C1F63FA42F742CD9EF8216F52F</t>
  </si>
  <si>
    <t>E59468C1F63FA42F68CEC76B9170B81C</t>
  </si>
  <si>
    <t>E59468C1F63FA42F7AD43200E3EE9BA7</t>
  </si>
  <si>
    <t>E59468C1F63FA42F942F7EDD527DA0B4</t>
  </si>
  <si>
    <t>E59468C1F63FA42FD214B37929150B66</t>
  </si>
  <si>
    <t>E59468C1F63FA42F663D6432F538E1BD</t>
  </si>
  <si>
    <t>E59468C1F63FA42FFA411E16B1767642</t>
  </si>
  <si>
    <t>0EA28AC79A513B18C3FBCFC12B0489FB</t>
  </si>
  <si>
    <t>0EA28AC79A513B185E025F2EE57835E5</t>
  </si>
  <si>
    <t>0EA28AC79A513B18C43BA54A8B3F3E86</t>
  </si>
  <si>
    <t>0EA28AC79A513B18672B64525BE4DCAC</t>
  </si>
  <si>
    <t>0EA28AC79A513B18479F223FA249EAB2</t>
  </si>
  <si>
    <t>0EA28AC79A513B1883C7A8FD4A159EF3</t>
  </si>
  <si>
    <t>0EA28AC79A513B185D7688F8288F8E5F</t>
  </si>
  <si>
    <t>0EA28AC79A513B18138B845958855520</t>
  </si>
  <si>
    <t>0EA28AC79A513B186B6B9F0BFBC27189</t>
  </si>
  <si>
    <t>8B3B690002AE2E347B317862F2292BA4</t>
  </si>
  <si>
    <t>27699BF57FA3CECDE3BADBA669E7A7EB</t>
  </si>
  <si>
    <t>27699BF57FA3CECDEB1E4D25149F5E43</t>
  </si>
  <si>
    <t>8B3B690002AE2E34665CBA79F8F5D9CF</t>
  </si>
  <si>
    <t>8B3B690002AE2E34042D86763431DA83</t>
  </si>
  <si>
    <t>8B3B690002AE2E3488E65E8B3051CF45</t>
  </si>
  <si>
    <t>8B3B690002AE2E34E21BAC600C035239</t>
  </si>
  <si>
    <t>8B3B690002AE2E34FCCC69DBE66194A8</t>
  </si>
  <si>
    <t>8B3B690002AE2E346F7D5CFDB65A7F00</t>
  </si>
  <si>
    <t>8B3B690002AE2E34B0551DC927CFB2BF</t>
  </si>
  <si>
    <t>8B3B690002AE2E34CF233FD903538993</t>
  </si>
  <si>
    <t>8B3B690002AE2E341216894264A0726D</t>
  </si>
  <si>
    <t>C457A1E8B4F6A739C1DE4E10610B3122</t>
  </si>
  <si>
    <t>C457A1E8B4F6A7390F8913AFE168AABC</t>
  </si>
  <si>
    <t>C457A1E8B4F6A7399FEDB3B7E9548B2A</t>
  </si>
  <si>
    <t>C457A1E8B4F6A7396763773A10948A62</t>
  </si>
  <si>
    <t>C457A1E8B4F6A739E97709F32098F0DA</t>
  </si>
  <si>
    <t>A8A0F360AB469A25D7ACDEF6F44FEED5</t>
  </si>
  <si>
    <t>9E00346A4FA02058B665C10EEFA53D85</t>
  </si>
  <si>
    <t>A8A0F360AB469A25C17F2C670FDA2C52</t>
  </si>
  <si>
    <t>A8A0F360AB469A2552B77C0CE2F5F571</t>
  </si>
  <si>
    <t>A8A0F360AB469A252FB93E5D44E46799</t>
  </si>
  <si>
    <t>A8A0F360AB469A253848DC3F48FEAB72</t>
  </si>
  <si>
    <t>A8A0F360AB469A25185E40B2E6ACF9E7</t>
  </si>
  <si>
    <t>A8A0F360AB469A25FA10B1140EE55745</t>
  </si>
  <si>
    <t>A8A0F360AB469A25A70DCC6670A425E0</t>
  </si>
  <si>
    <t>A8A0F360AB469A2530753AF55281E1C8</t>
  </si>
  <si>
    <t>A8A0F360AB469A25BBF844FE13E1425E</t>
  </si>
  <si>
    <t>EDB7415848228455DA8EFCBD9EB2FEB5</t>
  </si>
  <si>
    <t>EDB741584822845561141657345EEA98</t>
  </si>
  <si>
    <t>EDB7415848228455391D0EC7135A84C4</t>
  </si>
  <si>
    <t>EDB7415848228455903BAD3611BD744D</t>
  </si>
  <si>
    <t>EDB74158482284551EF2279B30A16B2F</t>
  </si>
  <si>
    <t>EDB74158482284551F222F8B55AC89A3</t>
  </si>
  <si>
    <t>7DC5C80CFB7DC9DEDE684F1093087441</t>
  </si>
  <si>
    <t>7DC5C80CFB7DC9DE5E2FB435D07D6B38</t>
  </si>
  <si>
    <t>7DC5C80CFB7DC9DE347CB324DA3B8689</t>
  </si>
  <si>
    <t>7DC5C80CFB7DC9DE12A676250599944D</t>
  </si>
  <si>
    <t>7DC5C80CFB7DC9DE953CA8C17635A3CF</t>
  </si>
  <si>
    <t>057EB17CD6F8AF4D09D165CCFB52821F</t>
  </si>
  <si>
    <t>057EB17CD6F8AF4DA1BBC693135398DA</t>
  </si>
  <si>
    <t>057EB17CD6F8AF4DC7B017D1F406E3EB</t>
  </si>
  <si>
    <t>057EB17CD6F8AF4DA206D9B05C9EB5DD</t>
  </si>
  <si>
    <t>057EB17CD6F8AF4DD01918219D35A2B8</t>
  </si>
  <si>
    <t>057EB17CD6F8AF4D28209597879890D7</t>
  </si>
  <si>
    <t>057EB17CD6F8AF4D63B2470B4C246FA8</t>
  </si>
  <si>
    <t>057EB17CD6F8AF4DCBDCD3B7B0166DAA</t>
  </si>
  <si>
    <t>057EB17CD6F8AF4D78723946A92B78E1</t>
  </si>
  <si>
    <t>057EB17CD6F8AF4D5A11597FF2686790</t>
  </si>
  <si>
    <t>7BE5DC07F0FD2E1305DB5269867492B6</t>
  </si>
  <si>
    <t>7BE5DC07F0FD2E1342876D28847EF681</t>
  </si>
  <si>
    <t>7BE5DC07F0FD2E137E8A6F27C6EE04E8</t>
  </si>
  <si>
    <t>E861740F9B7E73B8FEF95C8BAD455FC9</t>
  </si>
  <si>
    <t>0EA28AC79A513B18A131762D6F56FDE4</t>
  </si>
  <si>
    <t>E861740F9B7E73B80E59396B1F75A2FC</t>
  </si>
  <si>
    <t>E861740F9B7E73B8F5D0E018A2168952</t>
  </si>
  <si>
    <t>E861740F9B7E73B8C77211D0D245BB4C</t>
  </si>
  <si>
    <t>E861740F9B7E73B8E2CFB9C3BC13E5E1</t>
  </si>
  <si>
    <t>E861740F9B7E73B8B519B4B13B3CA26E</t>
  </si>
  <si>
    <t>E861740F9B7E73B808E1CCA89FF69F1D</t>
  </si>
  <si>
    <t>E861740F9B7E73B88DC136B47D2E3EE5</t>
  </si>
  <si>
    <t>E861740F9B7E73B82D94F584CC221559</t>
  </si>
  <si>
    <t>E861740F9B7E73B81E464ECD15A37835</t>
  </si>
  <si>
    <t>2600C739AB9D4FB97AB28A0CE3E0793A</t>
  </si>
  <si>
    <t>2600C739AB9D4FB99BB98F4824342DD1</t>
  </si>
  <si>
    <t>2600C739AB9D4FB9D095CE5345EE90A6</t>
  </si>
  <si>
    <t>2600C739AB9D4FB94E498966D7AC0342</t>
  </si>
  <si>
    <t>2600C739AB9D4FB97030B8E66F07F458</t>
  </si>
  <si>
    <t>2600C739AB9D4FB97BFFADF0D8902E5F</t>
  </si>
  <si>
    <t>C457A1E8B4F6A73958A9321F51E781B4</t>
  </si>
  <si>
    <t>C457A1E8B4F6A739C5C7EA229A08EAA7</t>
  </si>
  <si>
    <t>C457A1E8B4F6A739252ABCBBF3B8D28D</t>
  </si>
  <si>
    <t>C457A1E8B4F6A7396112363FBFA16ADE</t>
  </si>
  <si>
    <t>C457A1E8B4F6A739D21A0D9EBB10D960</t>
  </si>
  <si>
    <t>3E660D59F0CA2E6FB6C04E1C2E55EF5C</t>
  </si>
  <si>
    <t>3E660D59F0CA2E6F463F2CF5C3FBA43F</t>
  </si>
  <si>
    <t>3E660D59F0CA2E6FF8750BD607E1B3AA</t>
  </si>
  <si>
    <t>3E660D59F0CA2E6F854DB5D30DA10F6C</t>
  </si>
  <si>
    <t>3E660D59F0CA2E6FDA55D5840F3CD5EE</t>
  </si>
  <si>
    <t>3E660D59F0CA2E6F559DA773FAE4AA42</t>
  </si>
  <si>
    <t>3E660D59F0CA2E6FAD6A7CA62957FB50</t>
  </si>
  <si>
    <t>3E660D59F0CA2E6FA84F2B1EBE4B335D</t>
  </si>
  <si>
    <t>3E660D59F0CA2E6F509BB6D90478AA49</t>
  </si>
  <si>
    <t>3E660D59F0CA2E6FE65BF3799C366E73</t>
  </si>
  <si>
    <t>F8A0BE98E41EA146ED7B56A55B239185</t>
  </si>
  <si>
    <t>F8A0BE98E41EA146EBE060E1235913F7</t>
  </si>
  <si>
    <t>EDB741584822845580CD9A2E7A1FDC1B</t>
  </si>
  <si>
    <t>EDB7415848228455B138980FB5FB8501</t>
  </si>
  <si>
    <t>EDB74158482284557FEDDDE49046F556</t>
  </si>
  <si>
    <t>EDB741584822845502DEBD7596F21A4C</t>
  </si>
  <si>
    <t>AEDE08E3C0AB62FDA7850CBA1F1AB828</t>
  </si>
  <si>
    <t>AEDE08E3C0AB62FD470D8ADE9A4AFF1B</t>
  </si>
  <si>
    <t>AEDE08E3C0AB62FD32D9D305F6651BB0</t>
  </si>
  <si>
    <t>AEDE08E3C0AB62FD8472FD12435FA755</t>
  </si>
  <si>
    <t>AEDE08E3C0AB62FD09D990653943529B</t>
  </si>
  <si>
    <t>AEDE08E3C0AB62FDEFC9AE45A9683F3D</t>
  </si>
  <si>
    <t>AEDE08E3C0AB62FD3208685B0BFBE266</t>
  </si>
  <si>
    <t>AEDE08E3C0AB62FD64F491558880D28B</t>
  </si>
  <si>
    <t>AEDE08E3C0AB62FDA34F05D447343FE5</t>
  </si>
  <si>
    <t>AEDE08E3C0AB62FD32210D4F65BD2308</t>
  </si>
  <si>
    <t>DAF79E4933B68D5839B8DB8B7C30CF6F</t>
  </si>
  <si>
    <t>DAF79E4933B68D58754E7D3FE6156791</t>
  </si>
  <si>
    <t>DAF79E4933B68D587F2F83C8731DBFA3</t>
  </si>
  <si>
    <t>7BE5DC07F0FD2E138DF35B8537B46FA1</t>
  </si>
  <si>
    <t>7BE5DC07F0FD2E137D5DBB82A28020F3</t>
  </si>
  <si>
    <t>7BE5DC07F0FD2E131A113762CF5AC142</t>
  </si>
  <si>
    <t>7BE5DC07F0FD2E13506576362E09C401</t>
  </si>
  <si>
    <t>7BE5DC07F0FD2E13F75A9EAB04F652A5</t>
  </si>
  <si>
    <t>7BE5DC07F0FD2E132B8204ADFC55106F</t>
  </si>
  <si>
    <t>7BE5DC07F0FD2E13D08A4E4C47DAA401</t>
  </si>
  <si>
    <t>3EC8087E9D7A29513298C538D06BC811</t>
  </si>
  <si>
    <t>3EC8087E9D7A2951977132926F436144</t>
  </si>
  <si>
    <t>3EC8087E9D7A2951F057AD6D7B489036</t>
  </si>
  <si>
    <t>3EC8087E9D7A29512A1A24E91074F200</t>
  </si>
  <si>
    <t>3EC8087E9D7A295160AE9C4B243B9162</t>
  </si>
  <si>
    <t>3EC8087E9D7A29512376B6CD780A9D19</t>
  </si>
  <si>
    <t>3EC8087E9D7A295165535F0141DBA2B9</t>
  </si>
  <si>
    <t>3EC8087E9D7A295113E58EA16A5BAA38</t>
  </si>
  <si>
    <t>3EC8087E9D7A295141B6EE4E7376215D</t>
  </si>
  <si>
    <t>3EC8087E9D7A2951DE824937C2BAA650</t>
  </si>
  <si>
    <t>2600C739AB9D4FB97E69CB885A0A56BE</t>
  </si>
  <si>
    <t>2600C739AB9D4FB937CBBA962DE45B02</t>
  </si>
  <si>
    <t>2600C739AB9D4FB9197861AA64C15F75</t>
  </si>
  <si>
    <t>2600C739AB9D4FB9E41F8D4BD75740A4</t>
  </si>
  <si>
    <t>E4D0E7868D35970685ADE773594B0C7B</t>
  </si>
  <si>
    <t>E4D0E7868D3597060386BB6FFA44BA12</t>
  </si>
  <si>
    <t>E4D0E7868D359706C71D8B7C9D8DBC95</t>
  </si>
  <si>
    <t>E4D0E7868D359706B8B3A78A5DA23D91</t>
  </si>
  <si>
    <t>E4D0E7868D35970642E53E963801577E</t>
  </si>
  <si>
    <t>E4D0E7868D359706062A3839FB2ABE44</t>
  </si>
  <si>
    <t>E4D0E7868D3597063D6EAFBC0D3109C7</t>
  </si>
  <si>
    <t>E4D0E7868D359706CDB9CEF7D5DCA69F</t>
  </si>
  <si>
    <t>E4D0E7868D35970666856F545B7F65CD</t>
  </si>
  <si>
    <t>E4D0E7868D3597069652EBE50894759D</t>
  </si>
  <si>
    <t>123D3B8996DAF327FA8969519430EC13</t>
  </si>
  <si>
    <t>123D3B8996DAF327629D22F9F13D0B17</t>
  </si>
  <si>
    <t>123D3B8996DAF3270C24D828B44A3FD7</t>
  </si>
  <si>
    <t>F8A0BE98E41EA146256BD201E96E8187</t>
  </si>
  <si>
    <t>F8A0BE98E41EA146054480EF175D527B</t>
  </si>
  <si>
    <t>F8A0BE98E41EA1468B3E9FA5339B8466</t>
  </si>
  <si>
    <t>F8A0BE98E41EA146C9607DF88A9577E8</t>
  </si>
  <si>
    <t>F8A0BE98E41EA14657E65BF4FEDE2D64</t>
  </si>
  <si>
    <t>F8A0BE98E41EA14643D06AA624E1F397</t>
  </si>
  <si>
    <t>F8A0BE98E41EA1468AF1BF4AE91641BD</t>
  </si>
  <si>
    <t>F8A0BE98E41EA146F6E14752CE67DE91</t>
  </si>
  <si>
    <t>4CB615CDE69C8EE32C509B4DC0D4798A</t>
  </si>
  <si>
    <t>4CB615CDE69C8EE3396E40007FAC780C</t>
  </si>
  <si>
    <t>4CB615CDE69C8EE391748C28201DE3E8</t>
  </si>
  <si>
    <t>4CB615CDE69C8EE3C3FF139190383B43</t>
  </si>
  <si>
    <t>4CB615CDE69C8EE39030EFB4E2351BFB</t>
  </si>
  <si>
    <t>4CB615CDE69C8EE3862E23E40AE62F25</t>
  </si>
  <si>
    <t>4CB615CDE69C8EE3392904B32212BD6C</t>
  </si>
  <si>
    <t>4CB615CDE69C8EE3CD514DDC66D25E31</t>
  </si>
  <si>
    <t>4CB615CDE69C8EE31087AB901BD426DE</t>
  </si>
  <si>
    <t>DAF79E4933B68D5839201DE2018FEBCE</t>
  </si>
  <si>
    <t>DAF79E4933B68D58947C05C670089397</t>
  </si>
  <si>
    <t>DAF79E4933B68D587596178DAA71784A</t>
  </si>
  <si>
    <t>DAF79E4933B68D58A38417A329FD8E53</t>
  </si>
  <si>
    <t>DAF79E4933B68D5826A6251792129A39</t>
  </si>
  <si>
    <t>DAF79E4933B68D5864514741B14B38EE</t>
  </si>
  <si>
    <t>DAF79E4933B68D58D8F082709F0D6FE2</t>
  </si>
  <si>
    <t>3BC54EE2A75786E6B64BB21408FD2026</t>
  </si>
  <si>
    <t>3BC54EE2A75786E6062681D038C7C162</t>
  </si>
  <si>
    <t>3BC54EE2A75786E603FDC7AFA6F16708</t>
  </si>
  <si>
    <t>3BC54EE2A75786E6C34DFA6329FEFDD3</t>
  </si>
  <si>
    <t>3BC54EE2A75786E66F8906693C9FE00F</t>
  </si>
  <si>
    <t>3BC54EE2A75786E6FE93E541D7AFF5E0</t>
  </si>
  <si>
    <t>3BC54EE2A75786E6A4B11C4978671C2E</t>
  </si>
  <si>
    <t>3BC54EE2A75786E68A4D37AFCCB682A4</t>
  </si>
  <si>
    <t>3BC54EE2A75786E6DB435577C0094B8D</t>
  </si>
  <si>
    <t>3BC54EE2A75786E6DEF403203CD48566</t>
  </si>
  <si>
    <t>BB39B57428C9EEECB52A798D965EB812</t>
  </si>
  <si>
    <t>13879A7559045267A0DBB302668A8F13</t>
  </si>
  <si>
    <t>13879A75590452677125D02629F221D4</t>
  </si>
  <si>
    <t>13879A7559045267BBDA98185E6C69CD</t>
  </si>
  <si>
    <t>13879A7559045267212AF0A834774B28</t>
  </si>
  <si>
    <t>13879A7559045267FE6B7904A11A6695</t>
  </si>
  <si>
    <t>13879A7559045267BE8E11B2F569828E</t>
  </si>
  <si>
    <t>13879A75590452675E0368E8F24F6452</t>
  </si>
  <si>
    <t>13879A75590452677A725A3A06CA43E5</t>
  </si>
  <si>
    <t>13879A75590452674C49E8B7C93EF795</t>
  </si>
  <si>
    <t>13879A755904526740AF13EA1CF9A918</t>
  </si>
  <si>
    <t>59D53D87A1747571B27CC8AF2F8DCBFB</t>
  </si>
  <si>
    <t>59D53D87A1747571527D26DD5720578C</t>
  </si>
  <si>
    <t>59D53D87A174757173E25C0E0134ECDC</t>
  </si>
  <si>
    <t>59D53D87A174757109141707F09E81A2</t>
  </si>
  <si>
    <t>59D53D87A1747571988E64CC0FB1FB4D</t>
  </si>
  <si>
    <t>59D53D87A17475711B965FE6EE193916</t>
  </si>
  <si>
    <t>59D53D87A174757148ED42D893670512</t>
  </si>
  <si>
    <t>123D3B8996DAF32724A099487A1E7D69</t>
  </si>
  <si>
    <t>123D3B8996DAF327FD47D94657B757A3</t>
  </si>
  <si>
    <t>123D3B8996DAF327F143EAF54E005A7A</t>
  </si>
  <si>
    <t>123D3B8996DAF327BA8F5CF762A32083</t>
  </si>
  <si>
    <t>123D3B8996DAF32710D1FB73F57CD30F</t>
  </si>
  <si>
    <t>123D3B8996DAF327740C0EB039C74770</t>
  </si>
  <si>
    <t>123D3B8996DAF327A582FDF9587E259B</t>
  </si>
  <si>
    <t>846EEC949B059266C6F4C6B103D4F4BA</t>
  </si>
  <si>
    <t>846EEC949B059266D95A555AFB513C7B</t>
  </si>
  <si>
    <t>846EEC949B059266E9DD7B8301A7F61A</t>
  </si>
  <si>
    <t>846EEC949B05926634D1ADE8065970AD</t>
  </si>
  <si>
    <t>846EEC949B059266500907D05D9DA07A</t>
  </si>
  <si>
    <t>846EEC949B0592662EA20366C5BA3EB9</t>
  </si>
  <si>
    <t>846EEC949B059266B28BDAC2DA979F83</t>
  </si>
  <si>
    <t>846EEC949B0592660FB626297A38938B</t>
  </si>
  <si>
    <t>846EEC949B059266206609ED0DC768A4</t>
  </si>
  <si>
    <t>846EEC949B059266B5EBE7AC117CB612</t>
  </si>
  <si>
    <t>B011C8F0D867F8253FCCC069D2362A12</t>
  </si>
  <si>
    <t>C09DC40D72BD8222A9895D1E897515C9</t>
  </si>
  <si>
    <t>4CB615CDE69C8EE3CE83D50475BD9D82</t>
  </si>
  <si>
    <t>C09DC40D72BD82229074472F03601284</t>
  </si>
  <si>
    <t>C09DC40D72BD8222173D3AB216E11679</t>
  </si>
  <si>
    <t>C09DC40D72BD8222828712B07F76AB68</t>
  </si>
  <si>
    <t>C09DC40D72BD82220861F40DA38A6E4B</t>
  </si>
  <si>
    <t>C09DC40D72BD82228CDC030B14DB5D22</t>
  </si>
  <si>
    <t>C09DC40D72BD82222C59AAD10D30F897</t>
  </si>
  <si>
    <t>C09DC40D72BD82227DCFB59EED1ECBC6</t>
  </si>
  <si>
    <t>C09DC40D72BD82221829D86DBF25B012</t>
  </si>
  <si>
    <t>C09DC40D72BD8222C8DF1202EA46F9EB</t>
  </si>
  <si>
    <t>63659466970EFF946E2A2FDCA6D9183F</t>
  </si>
  <si>
    <t>63659466970EFF949A629B1522B2DEDB</t>
  </si>
  <si>
    <t>63659466970EFF94F37E594922FBDAF9</t>
  </si>
  <si>
    <t>63659466970EFF949945E98793C5DF2A</t>
  </si>
  <si>
    <t>63659466970EFF9459A3DED40EF927A6</t>
  </si>
  <si>
    <t>63659466970EFF9422B84250788C95A1</t>
  </si>
  <si>
    <t>BB39B57428C9EEECB35356D5A95DFD6F</t>
  </si>
  <si>
    <t>BB39B57428C9EEECCC4036560B9455E2</t>
  </si>
  <si>
    <t>BB39B57428C9EEEC8B284A195D6DADC2</t>
  </si>
  <si>
    <t>BB39B57428C9EEEC821417DBB88B1F16</t>
  </si>
  <si>
    <t>BB39B57428C9EEECC107B02FD89FE9D0</t>
  </si>
  <si>
    <t>BB39B57428C9EEECF4BDE87CDA3A76A3</t>
  </si>
  <si>
    <t>BB39B57428C9EEEC156C548E29DFDFD8</t>
  </si>
  <si>
    <t>BB39B57428C9EEECE9BE7FF29D527DEC</t>
  </si>
  <si>
    <t>BB39B57428C9EEECEFA8343DF53EAAA5</t>
  </si>
  <si>
    <t>82E8B233935CB3A8892782D8509EFB28</t>
  </si>
  <si>
    <t>82E8B233935CB3A8915D8B4F6007537E</t>
  </si>
  <si>
    <t>82E8B233935CB3A845E487CD837B9EA0</t>
  </si>
  <si>
    <t>82E8B233935CB3A83488A16C9F8B6EE2</t>
  </si>
  <si>
    <t>82E8B233935CB3A8B4A542DEB5BBC241</t>
  </si>
  <si>
    <t>82E8B233935CB3A8F823E910B25568B2</t>
  </si>
  <si>
    <t>82E8B233935CB3A8B5B3BA9EF2734F09</t>
  </si>
  <si>
    <t>82E8B233935CB3A8A181217B25E04A30</t>
  </si>
  <si>
    <t>82E8B233935CB3A8CB1356D5578D8CEB</t>
  </si>
  <si>
    <t>B5C21F2D2B48B155E2CB12A2D2EE6654</t>
  </si>
  <si>
    <t>59D53D87A17475718350EC5102D5D798</t>
  </si>
  <si>
    <t>59D53D87A17475719580DACF1439D1A9</t>
  </si>
  <si>
    <t>59D53D87A174757153C6C2DB44F0DAE4</t>
  </si>
  <si>
    <t>B5C21F2D2B48B155F943B5672F87BDD6</t>
  </si>
  <si>
    <t>B5C21F2D2B48B155E1653E997292E6C8</t>
  </si>
  <si>
    <t>B5C21F2D2B48B1553E2BFA4101A2422F</t>
  </si>
  <si>
    <t>B5C21F2D2B48B155B77C6AF4AA3F64D0</t>
  </si>
  <si>
    <t>B5C21F2D2B48B1555181A5A573964C58</t>
  </si>
  <si>
    <t>B5C21F2D2B48B155E370D0B13EF61BE5</t>
  </si>
  <si>
    <t>B5C21F2D2B48B155F1D0DA76C64D932F</t>
  </si>
  <si>
    <t>B5C21F2D2B48B155C3CD95BA48587560</t>
  </si>
  <si>
    <t>B5C21F2D2B48B155BACED620847CD900</t>
  </si>
  <si>
    <t>A506B9DD9E5272F9CBB688EC62AE5814</t>
  </si>
  <si>
    <t>A506B9DD9E5272F9F6B632659BF235F6</t>
  </si>
  <si>
    <t>A506B9DD9E5272F9F25A76BCA8105969</t>
  </si>
  <si>
    <t>A506B9DD9E5272F9311EF1B107C17644</t>
  </si>
  <si>
    <t>B011C8F0D867F825BBCEA16DD12A2AE0</t>
  </si>
  <si>
    <t>B011C8F0D867F8251F5E2D9039ACCC1F</t>
  </si>
  <si>
    <t>B011C8F0D867F825F7049D7D31D7B63C</t>
  </si>
  <si>
    <t>B011C8F0D867F8251CE7D7E75609F478</t>
  </si>
  <si>
    <t>B011C8F0D867F825D9EED05F22EDDE48</t>
  </si>
  <si>
    <t>B011C8F0D867F825E94BD341315DFC7C</t>
  </si>
  <si>
    <t>B011C8F0D867F8259FE8623F567AF78E</t>
  </si>
  <si>
    <t>B011C8F0D867F825F8A2243D2695F8E8</t>
  </si>
  <si>
    <t>B011C8F0D867F825707336CFDFC74E9D</t>
  </si>
  <si>
    <t>F52F31352B26DE388311F81D300F81A6</t>
  </si>
  <si>
    <t>F52F31352B26DE388CC9A433CEFC3A20</t>
  </si>
  <si>
    <t>F52F31352B26DE38727B7463B4B587C2</t>
  </si>
  <si>
    <t>F52F31352B26DE381405907B173D189C</t>
  </si>
  <si>
    <t>F52F31352B26DE3859CCFE85F5F698AA</t>
  </si>
  <si>
    <t>F52F31352B26DE3804388D2B16DADD8A</t>
  </si>
  <si>
    <t>F52F31352B26DE3834928953D4C5F33E</t>
  </si>
  <si>
    <t>F52F31352B26DE388E1F32190451ACD9</t>
  </si>
  <si>
    <t>F52F31352B26DE38F13181DD3C6B2BBA</t>
  </si>
  <si>
    <t>63659466970EFF94962F9A71E97A9E9F</t>
  </si>
  <si>
    <t>63659466970EFF94F66FD1AD0607D843</t>
  </si>
  <si>
    <t>63659466970EFF94E8BF4393004DE6EF</t>
  </si>
  <si>
    <t>63659466970EFF94E024DA870B89EEB6</t>
  </si>
  <si>
    <t>86D3D305BC48CD3BC0706F06D70F781D</t>
  </si>
  <si>
    <t>86D3D305BC48CD3BA2280DB6C5DDE4F8</t>
  </si>
  <si>
    <t>86D3D305BC48CD3BCCDF91E0E7BEAC9E</t>
  </si>
  <si>
    <t>86D3D305BC48CD3B6ABC7A8C178F604A</t>
  </si>
  <si>
    <t>86D3D305BC48CD3B225769DD21363856</t>
  </si>
  <si>
    <t>86D3D305BC48CD3BC30F3644243689B3</t>
  </si>
  <si>
    <t>86D3D305BC48CD3B541F583139B19194</t>
  </si>
  <si>
    <t>86D3D305BC48CD3BDD30E04A31B22275</t>
  </si>
  <si>
    <t>86D3D305BC48CD3B0DAF726121D7EC1D</t>
  </si>
  <si>
    <t>86D3D305BC48CD3BBB1626F71EA88733</t>
  </si>
  <si>
    <t>396B86DBF0F5AE2E612B339DBD75A43B</t>
  </si>
  <si>
    <t>396B86DBF0F5AE2EEE847E3A8F02C371</t>
  </si>
  <si>
    <t>396B86DBF0F5AE2E70B38F64EF8A6E0A</t>
  </si>
  <si>
    <t>84B8B43EDE8D084AE99F5F22F5FF3274</t>
  </si>
  <si>
    <t>82E8B233935CB3A87502D9BB07FB7E94</t>
  </si>
  <si>
    <t>84B8B43EDE8D084AB491949BFB1FCD40</t>
  </si>
  <si>
    <t>84B8B43EDE8D084ACD8E1D47535761B4</t>
  </si>
  <si>
    <t>84B8B43EDE8D084A32897A2C28F3CDAF</t>
  </si>
  <si>
    <t>84B8B43EDE8D084A0BF0B76ACC7B3AA7</t>
  </si>
  <si>
    <t>84B8B43EDE8D084A59BF3BF98F5FA3A4</t>
  </si>
  <si>
    <t>84B8B43EDE8D084A29ACEED82E735225</t>
  </si>
  <si>
    <t>84B8B43EDE8D084A6BD1C5A50BE23D43</t>
  </si>
  <si>
    <t>84B8B43EDE8D084A3AF48179E9C75545</t>
  </si>
  <si>
    <t>84B8B43EDE8D084A02A20741B3056C3F</t>
  </si>
  <si>
    <t>65AC976187F02A764794412DD91B14F9</t>
  </si>
  <si>
    <t>65AC976187F02A76AEAF22743D4A5754</t>
  </si>
  <si>
    <t>65AC976187F02A76ADE08391E5A24E44</t>
  </si>
  <si>
    <t>65AC976187F02A7682E302AF76CDBC92</t>
  </si>
  <si>
    <t>65AC976187F02A76E8D9D5ED7C894170</t>
  </si>
  <si>
    <t>65AC976187F02A76AB7E277CA8E2B878</t>
  </si>
  <si>
    <t>65AC976187F02A764A9CFF08D84B9DE5</t>
  </si>
  <si>
    <t>A506B9DD9E5272F9B1EBB857EB4363A0</t>
  </si>
  <si>
    <t>A506B9DD9E5272F9B9D80743106876F9</t>
  </si>
  <si>
    <t>A506B9DD9E5272F99A60AA740F240344</t>
  </si>
  <si>
    <t>A506B9DD9E5272F900847AD99FA07982</t>
  </si>
  <si>
    <t>A506B9DD9E5272F9AB9BD63EF4861607</t>
  </si>
  <si>
    <t>A506B9DD9E5272F9032E39496D300AB8</t>
  </si>
  <si>
    <t>4B5CF312833B0ADB4F2E40D13693BF4F</t>
  </si>
  <si>
    <t>4B5CF312833B0ADB4D002B14D1BA053F</t>
  </si>
  <si>
    <t>4B5CF312833B0ADB6E892BFA44D23052</t>
  </si>
  <si>
    <t>4B5CF312833B0ADBAD37728C607B87EE</t>
  </si>
  <si>
    <t>4B5CF312833B0ADB104F552572BF9BBD</t>
  </si>
  <si>
    <t>4B5CF312833B0ADBA5FAD79136B5DE3B</t>
  </si>
  <si>
    <t>4B5CF312833B0ADB1AF14AD402DA0073</t>
  </si>
  <si>
    <t>4B5CF312833B0ADBC8A752D7E268F2AE</t>
  </si>
  <si>
    <t>4B5CF312833B0ADB7697687C7454E0C2</t>
  </si>
  <si>
    <t>4B5CF312833B0ADB1AD2678E93B5167F</t>
  </si>
  <si>
    <t>1581ED7FF80719F81B35D6DD1C600855</t>
  </si>
  <si>
    <t>DB497258C4A774F663B9DE16240DCBD1</t>
  </si>
  <si>
    <t>F52F31352B26DE380D0689DFCACC334C</t>
  </si>
  <si>
    <t>DB497258C4A774F65EF9E496D6111D59</t>
  </si>
  <si>
    <t>DB497258C4A774F6E14819E0FD3AC6D6</t>
  </si>
  <si>
    <t>DB497258C4A774F6B8E1691A48EEEBFE</t>
  </si>
  <si>
    <t>DB497258C4A774F6DA626C7A4066D3AE</t>
  </si>
  <si>
    <t>DB497258C4A774F6E6A49BC3FFAE1A5F</t>
  </si>
  <si>
    <t>DB497258C4A774F654EE88E820BD32F9</t>
  </si>
  <si>
    <t>DB497258C4A774F60DBEA1D1D856989D</t>
  </si>
  <si>
    <t>DB497258C4A774F67568AB1D1975E3EC</t>
  </si>
  <si>
    <t>DB497258C4A774F6E9A57456DF4B0341</t>
  </si>
  <si>
    <t>E2590A0A9B3DB1CEBCA799AAE0779CB0</t>
  </si>
  <si>
    <t>E2590A0A9B3DB1CE0E8BFC8AC87A9755</t>
  </si>
  <si>
    <t>E2590A0A9B3DB1CEF59D4747FFEEF38D</t>
  </si>
  <si>
    <t>E2590A0A9B3DB1CE0BEC9EBF76F18AF4</t>
  </si>
  <si>
    <t>E2590A0A9B3DB1CE9E661C66D006223A</t>
  </si>
  <si>
    <t>E2590A0A9B3DB1CECB2AB56406219C0A</t>
  </si>
  <si>
    <t>396B86DBF0F5AE2E4BF322B9D0004DB3</t>
  </si>
  <si>
    <t>396B86DBF0F5AE2E66780F2C26FFEA15</t>
  </si>
  <si>
    <t>396B86DBF0F5AE2E5804E727ACEEA4D5</t>
  </si>
  <si>
    <t>396B86DBF0F5AE2E68F1655E4ADE21ED</t>
  </si>
  <si>
    <t>396B86DBF0F5AE2E7C54FD420AF0560E</t>
  </si>
  <si>
    <t>396B86DBF0F5AE2E85870622A1BA943E</t>
  </si>
  <si>
    <t>396B86DBF0F5AE2EFF0F910BBF2617FF</t>
  </si>
  <si>
    <t>5BC3ADD4CBB958193E379214D2962485</t>
  </si>
  <si>
    <t>5BC3ADD4CBB9581978D1AA0799DAB1AA</t>
  </si>
  <si>
    <t>5BC3ADD4CBB9581971BA18C03D3E52C7</t>
  </si>
  <si>
    <t>5BC3ADD4CBB95819CC4EF49654EFFFAE</t>
  </si>
  <si>
    <t>5BC3ADD4CBB958194D766BF035003847</t>
  </si>
  <si>
    <t>5BC3ADD4CBB958199D043BF80DA87644</t>
  </si>
  <si>
    <t>5BC3ADD4CBB958194FDE6CDC0856A57F</t>
  </si>
  <si>
    <t>5BC3ADD4CBB95819B0FEBBE466ACD589</t>
  </si>
  <si>
    <t>5BC3ADD4CBB95819D73E36E0AD350974</t>
  </si>
  <si>
    <t>5BC3ADD4CBB95819FAA8FB6D9B511FF4</t>
  </si>
  <si>
    <t>5BA9A82C63FAA6C413D2AB38113A6F54</t>
  </si>
  <si>
    <t>39ACD5700DB059682352775624368AD6</t>
  </si>
  <si>
    <t>65AC976187F02A76C18999A3BFD99BEE</t>
  </si>
  <si>
    <t>65AC976187F02A76CDE7D60B71EB0B71</t>
  </si>
  <si>
    <t>65AC976187F02A76893DA158F4A5BAB7</t>
  </si>
  <si>
    <t>39ACD5700DB05968E5B826C43C28C9F1</t>
  </si>
  <si>
    <t>39ACD5700DB05968DEA10471AD5FB649</t>
  </si>
  <si>
    <t>39ACD5700DB05968F645C00DF1480106</t>
  </si>
  <si>
    <t>39ACD5700DB05968B532DDA71F929F08</t>
  </si>
  <si>
    <t>39ACD5700DB059684DC40F71F874AD8C</t>
  </si>
  <si>
    <t>39ACD5700DB05968F2E84D758FB31F1A</t>
  </si>
  <si>
    <t>39ACD5700DB05968251FAD516AE095EE</t>
  </si>
  <si>
    <t>39ACD5700DB059684A2BF6CB6DECF05F</t>
  </si>
  <si>
    <t>39ACD5700DB059683295D5DB04DBA611</t>
  </si>
  <si>
    <t>3E9C25F6F3D8F22E37D4B518156BCCAE</t>
  </si>
  <si>
    <t>3E9C25F6F3D8F22E2A2C2125CAAE31A8</t>
  </si>
  <si>
    <t>3E9C25F6F3D8F22E23BE6F91044F8336</t>
  </si>
  <si>
    <t>3E9C25F6F3D8F22E1968745C2FF2CED1</t>
  </si>
  <si>
    <t>1581ED7FF80719F85AF67AB313E2CC23</t>
  </si>
  <si>
    <t>1581ED7FF80719F81BFE1B9B6D9C8855</t>
  </si>
  <si>
    <t>1581ED7FF80719F8E60E3C5400ACBC1F</t>
  </si>
  <si>
    <t>1581ED7FF80719F836D0A26B7E16A83B</t>
  </si>
  <si>
    <t>1581ED7FF80719F890E699EBE8FE2BB2</t>
  </si>
  <si>
    <t>1581ED7FF80719F80CF8D5BBEDC9A780</t>
  </si>
  <si>
    <t>1581ED7FF80719F835E2523FBFBC237C</t>
  </si>
  <si>
    <t>1581ED7FF80719F8DFBEB5C2FA4E07EC</t>
  </si>
  <si>
    <t>1581ED7FF80719F88F695D2311037D5B</t>
  </si>
  <si>
    <t>BDB1D5B6D9D203A644371A05E4A60FCD</t>
  </si>
  <si>
    <t>BDB1D5B6D9D203A6BC9DF1B573CF0F1E</t>
  </si>
  <si>
    <t>BDB1D5B6D9D203A617A2E6FA3252CD5E</t>
  </si>
  <si>
    <t>BDB1D5B6D9D203A629A7AB22EB634BE2</t>
  </si>
  <si>
    <t>BDB1D5B6D9D203A6EC63D8762F81BE69</t>
  </si>
  <si>
    <t>BDB1D5B6D9D203A6D1A75BEEFAF270DF</t>
  </si>
  <si>
    <t>BDB1D5B6D9D203A6FAB585575205BAB2</t>
  </si>
  <si>
    <t>BDB1D5B6D9D203A63BAB57AF2609BCC0</t>
  </si>
  <si>
    <t>E2590A0A9B3DB1CE9BAA58968E5E3D38</t>
  </si>
  <si>
    <t>E2590A0A9B3DB1CEEEC9F2E7B0D0431E</t>
  </si>
  <si>
    <t>E2590A0A9B3DB1CE437F255889C7612C</t>
  </si>
  <si>
    <t>E2590A0A9B3DB1CE1584A47326D663A3</t>
  </si>
  <si>
    <t>57704A13CEBA266B00A76089584F4110</t>
  </si>
  <si>
    <t>57704A13CEBA266BD9BC9C739B40B532</t>
  </si>
  <si>
    <t>57704A13CEBA266B08A5FC59AEC5F3E9</t>
  </si>
  <si>
    <t>57704A13CEBA266B0B173C94C8EDB9ED</t>
  </si>
  <si>
    <t>57704A13CEBA266B2E4514AAB6AEC6CA</t>
  </si>
  <si>
    <t>57704A13CEBA266BA2BDA97734374128</t>
  </si>
  <si>
    <t>57704A13CEBA266B8D3FBC64CDCFE836</t>
  </si>
  <si>
    <t>57704A13CEBA266BE0B9CBBDFDC97EAC</t>
  </si>
  <si>
    <t>57704A13CEBA266B649ECB702472B524</t>
  </si>
  <si>
    <t>57704A13CEBA266BCAD77F1228CCCD7B</t>
  </si>
  <si>
    <t>875CE12738D77B31024AF85D8CE597ED</t>
  </si>
  <si>
    <t>875CE12738D77B310AB23781B7ACFFE8</t>
  </si>
  <si>
    <t>875CE12738D77B3115996C838FDBF827</t>
  </si>
  <si>
    <t>5BA9A82C63FAA6C4AFF27174904760F0</t>
  </si>
  <si>
    <t>5BA9A82C63FAA6C40A93CED839E50CF6</t>
  </si>
  <si>
    <t>5BA9A82C63FAA6C4A6119A7A43F0D395</t>
  </si>
  <si>
    <t>5BA9A82C63FAA6C4B2531EA2AD110EC4</t>
  </si>
  <si>
    <t>5BA9A82C63FAA6C45ACCE0A7391B8BE6</t>
  </si>
  <si>
    <t>5BA9A82C63FAA6C4E61AF4A828669957</t>
  </si>
  <si>
    <t>5BA9A82C63FAA6C4FB3106B471ACEE0D</t>
  </si>
  <si>
    <t>5BA9A82C63FAA6C4291E281ACC9136F6</t>
  </si>
  <si>
    <t>5BA9A82C63FAA6C4536032C8631C3CD8</t>
  </si>
  <si>
    <t>71CDB5AFC54A40485B685943414A6398</t>
  </si>
  <si>
    <t>71CDB5AFC54A404815CE8FA3F0C53B3D</t>
  </si>
  <si>
    <t>71CDB5AFC54A4048BEAF69BA59866543</t>
  </si>
  <si>
    <t>71CDB5AFC54A4048A092FFC09F9D4D7C</t>
  </si>
  <si>
    <t>71CDB5AFC54A40488C1E08CAF64D2053</t>
  </si>
  <si>
    <t>71CDB5AFC54A40482A74F5215103A9BF</t>
  </si>
  <si>
    <t>71CDB5AFC54A4048030867FAAAFF6D51</t>
  </si>
  <si>
    <t>71CDB5AFC54A4048EBF1EF68E1741D28</t>
  </si>
  <si>
    <t>D801C3F3E26D80A7A5C1B1BC30D271AA</t>
  </si>
  <si>
    <t>303.63</t>
  </si>
  <si>
    <t>9B4B92053B27ADC2592BDDEF1635D916</t>
  </si>
  <si>
    <t>9B4B92053B27ADC2791DBEFD8C7664C3</t>
  </si>
  <si>
    <t>9B4B92053B27ADC2FAC1F0A0884CAA33</t>
  </si>
  <si>
    <t>D801C3F3E26D80A7CCBA1D59F4A098BF</t>
  </si>
  <si>
    <t>D801C3F3E26D80A765BF8D8BA7980097</t>
  </si>
  <si>
    <t>D801C3F3E26D80A70F3EA8F9E7C485B5</t>
  </si>
  <si>
    <t>D801C3F3E26D80A7CC853644AF685421</t>
  </si>
  <si>
    <t>D801C3F3E26D80A701C1F49CC715A5ED</t>
  </si>
  <si>
    <t>D801C3F3E26D80A7A5397D9EF6F5EB46</t>
  </si>
  <si>
    <t>D801C3F3E26D80A7B7B405846C3BEAAF</t>
  </si>
  <si>
    <t>D801C3F3E26D80A73EAC52552F82A214</t>
  </si>
  <si>
    <t>D801C3F3E26D80A7F53CD1D5B80849F2</t>
  </si>
  <si>
    <t>7B820E09C38214AD9F0BAB794A55D466</t>
  </si>
  <si>
    <t>7B820E09C38214ADA7C0D99399E756D8</t>
  </si>
  <si>
    <t>7B820E09C38214AD87CDC7085214FFE1</t>
  </si>
  <si>
    <t>7B820E09C38214AD15DF250E5DE453E6</t>
  </si>
  <si>
    <t>3D5300881D497BB78C7FDFD3D85AF20E</t>
  </si>
  <si>
    <t>2586A5E3EA3AB720020B36C0AA6A04C6</t>
  </si>
  <si>
    <t>3D5300881D497BB79E1862283A725E18</t>
  </si>
  <si>
    <t>3D5300881D497BB7B8C69BA01F32D534</t>
  </si>
  <si>
    <t>3D5300881D497BB7FABFCB3E26EE5363</t>
  </si>
  <si>
    <t>3D5300881D497BB7D369F82EDAB83B4C</t>
  </si>
  <si>
    <t>3D5300881D497BB7429FC30E46E8A526</t>
  </si>
  <si>
    <t>3D5300881D497BB7A1C3B045B3CF2313</t>
  </si>
  <si>
    <t>3D5300881D497BB79C74E7F58157AD22</t>
  </si>
  <si>
    <t>3D5300881D497BB75AE911C19E62BF68</t>
  </si>
  <si>
    <t>3D5300881D497BB75C7B710F5E678C5E</t>
  </si>
  <si>
    <t>417B973E99357DE9F199C25C172AFF2D</t>
  </si>
  <si>
    <t>417B973E99357DE91FE10514B1CEEEB7</t>
  </si>
  <si>
    <t>417B973E99357DE9870DAA71C25B129F</t>
  </si>
  <si>
    <t>417B973E99357DE92F853138F0CA8753</t>
  </si>
  <si>
    <t>417B973E99357DE9F6BAC35242AB232D</t>
  </si>
  <si>
    <t>417B973E99357DE9AC323889A357812B</t>
  </si>
  <si>
    <t>4DEB62AA92213B7F21FD77DE14F2DD62</t>
  </si>
  <si>
    <t>4DEB62AA92213B7FDA667FAA0E2625DF</t>
  </si>
  <si>
    <t>4DEB62AA92213B7FBA902B9FDF704E0B</t>
  </si>
  <si>
    <t>4DEB62AA92213B7F776460DB310D3469</t>
  </si>
  <si>
    <t>4DEB62AA92213B7FD25B7A61BB096227</t>
  </si>
  <si>
    <t>4DEB62AA92213B7FC306E430EAD26304</t>
  </si>
  <si>
    <t>4DEB62AA92213B7FDF895AF6E76791EA</t>
  </si>
  <si>
    <t>4DEB62AA92213B7FF62C1E5B4720B772</t>
  </si>
  <si>
    <t>4DEB62AA92213B7F830A9A9F5678312E</t>
  </si>
  <si>
    <t>AB4C612CF732F69BE2ACE46D513AA91B</t>
  </si>
  <si>
    <t>AB4C612CF732F69B126A3B95049E8365</t>
  </si>
  <si>
    <t>AB4C612CF732F69BF113048158C9BD90</t>
  </si>
  <si>
    <t>AB4C612CF732F69BE035FB4A6B49DFE5</t>
  </si>
  <si>
    <t>AB4C612CF732F69BC72C79A468F06477</t>
  </si>
  <si>
    <t>AB4C612CF732F69B20DD4CA88EAC0841</t>
  </si>
  <si>
    <t>AB4C612CF732F69B14404F4C3CF08A95</t>
  </si>
  <si>
    <t>AB4C612CF732F69B8782EBECA227F43C</t>
  </si>
  <si>
    <t>D84594C8EF811FE126E3D30DD09994F3</t>
  </si>
  <si>
    <t>D84594C8EF811FE1BB9F93118B8AB8E3</t>
  </si>
  <si>
    <t>D84594C8EF811FE15F8831EADED15414</t>
  </si>
  <si>
    <t>D84594C8EF811FE11294C46FF26E420D</t>
  </si>
  <si>
    <t>D84594C8EF811FE175C7B0490C997969</t>
  </si>
  <si>
    <t>D84594C8EF811FE12B18BBB6F671D9F4</t>
  </si>
  <si>
    <t>D84594C8EF811FE1933CA52906EBC571</t>
  </si>
  <si>
    <t>0534E021ED3A80A74DF7685D9C9260F7</t>
  </si>
  <si>
    <t>0534E021ED3A80A70DB9A05CD479B7CE</t>
  </si>
  <si>
    <t>0534E021ED3A80A7EBFF9830034805B4</t>
  </si>
  <si>
    <t>0534E021ED3A80A7D9ED655B5B1FC3FE</t>
  </si>
  <si>
    <t>0534E021ED3A80A735D2D638EFEC91DC</t>
  </si>
  <si>
    <t>0534E021ED3A80A7D07EF8CF866A1ADC</t>
  </si>
  <si>
    <t>0534E021ED3A80A7B5141A13F4BB0741</t>
  </si>
  <si>
    <t>0534E021ED3A80A7409DFDC2BDF3094B</t>
  </si>
  <si>
    <t>0534E021ED3A80A71BB0A79CB5D36F82</t>
  </si>
  <si>
    <t>0534E021ED3A80A7E61F3D7E8423430F</t>
  </si>
  <si>
    <t>4B117716BC5242D206D9F1AD7FE8D607</t>
  </si>
  <si>
    <t>4B117716BC5242D2B92458E340BD1229</t>
  </si>
  <si>
    <t>4B117716BC5242D2778549460C60D2C4</t>
  </si>
  <si>
    <t>4B117716BC5242D20C1FFFC0A82F6C9E</t>
  </si>
  <si>
    <t>4B117716BC5242D24BA0890EB350BBD5</t>
  </si>
  <si>
    <t>9869EA549315FE19AA5FCFBA7D02B596</t>
  </si>
  <si>
    <t>9869EA549315FE19196D66E6145259D1</t>
  </si>
  <si>
    <t>9869EA549315FE1967B019264328EC9A</t>
  </si>
  <si>
    <t>9869EA549315FE19A2F50530079C6069</t>
  </si>
  <si>
    <t>9869EA549315FE19DA2F84F601EC0658</t>
  </si>
  <si>
    <t>9869EA549315FE19C6F256E2155166C6</t>
  </si>
  <si>
    <t>9869EA549315FE1964716F7BB4F5EDAA</t>
  </si>
  <si>
    <t>9869EA549315FE19E9C65E634F80F6CD</t>
  </si>
  <si>
    <t>9869EA549315FE1988C8050761B0DF39</t>
  </si>
  <si>
    <t>9869EA549315FE192D70D6C84D6CD008</t>
  </si>
  <si>
    <t>5098E69F0E36CC7BFCCD9667C3056F7E</t>
  </si>
  <si>
    <t>5098E69F0E36CC7B6ED4A1E752E02EF2</t>
  </si>
  <si>
    <t>7B820E09C38214AD4D29B6EA2A68395A</t>
  </si>
  <si>
    <t>7B820E09C38214ADA060790080B3DE45</t>
  </si>
  <si>
    <t>7B820E09C38214ADC363D925C0F7EAA7</t>
  </si>
  <si>
    <t>7B820E09C38214AD0307BB95ADDE0E18</t>
  </si>
  <si>
    <t>7B820E09C38214ADCAA3ACD7F69E38E0</t>
  </si>
  <si>
    <t>7B820E09C38214AD065DB80A37F43A67</t>
  </si>
  <si>
    <t>D78C9B232D1A4B086D14B6640653DACB</t>
  </si>
  <si>
    <t>D78C9B232D1A4B08BA0453AE8A7857F1</t>
  </si>
  <si>
    <t>D78C9B232D1A4B082DE9254C37DB965A</t>
  </si>
  <si>
    <t>D78C9B232D1A4B087ECF49C6BED801E5</t>
  </si>
  <si>
    <t>D78C9B232D1A4B08A3FB5E995B559CA8</t>
  </si>
  <si>
    <t>D78C9B232D1A4B08C4E32888FACE8ED7</t>
  </si>
  <si>
    <t>D78C9B232D1A4B080AF446690D0E9C8F</t>
  </si>
  <si>
    <t>D78C9B232D1A4B08105E20678BBB7A8C</t>
  </si>
  <si>
    <t>D78C9B232D1A4B081F921EB82D5B119F</t>
  </si>
  <si>
    <t>D78C9B232D1A4B08D699D7BA327C1C9F</t>
  </si>
  <si>
    <t>F602160C6670FB45F3A933EB28B77512</t>
  </si>
  <si>
    <t>417B973E99357DE9B29AEAD286B4814A</t>
  </si>
  <si>
    <t>417B973E99357DE91F36D541F9470CAB</t>
  </si>
  <si>
    <t>417B973E99357DE97DE94730FCCE171E</t>
  </si>
  <si>
    <t>417B973E99357DE97522FFBA93964794</t>
  </si>
  <si>
    <t>FCB60D11FAEB984A8E325C7EABFD9E9A</t>
  </si>
  <si>
    <t>FCB60D11FAEB984AC95136287B0F9A9B</t>
  </si>
  <si>
    <t>FCB60D11FAEB984A9E6DF29E1C62DC97</t>
  </si>
  <si>
    <t>FCB60D11FAEB984AA497B3335663A191</t>
  </si>
  <si>
    <t>FCB60D11FAEB984AAC8743FE6A4A6247</t>
  </si>
  <si>
    <t>FCB60D11FAEB984A42E43A493C83BB0B</t>
  </si>
  <si>
    <t>FCB60D11FAEB984A5D777BA43A9B66FC</t>
  </si>
  <si>
    <t>FCB60D11FAEB984ACA651DDBB6B1207D</t>
  </si>
  <si>
    <t>FCB60D11FAEB984A8EE0330C375E42B2</t>
  </si>
  <si>
    <t>FCB60D11FAEB984A72D898C3EA935E0C</t>
  </si>
  <si>
    <t>FC32E83C3D5EC083ACCE26D5B82C4641</t>
  </si>
  <si>
    <t>FC32E83C3D5EC08328FBAC500469B8EA</t>
  </si>
  <si>
    <t>FC32E83C3D5EC083093DBC2B3C1ACEAF</t>
  </si>
  <si>
    <t>717CEDC1C11B85FD59A58DADD948A958</t>
  </si>
  <si>
    <t>AB4C612CF732F69B117F3DB03A2F7559</t>
  </si>
  <si>
    <t>AB4C612CF732F69B9FAAF9B7CA42C52A</t>
  </si>
  <si>
    <t>717CEDC1C11B85FD1D3D7E07F557CB25</t>
  </si>
  <si>
    <t>717CEDC1C11B85FD62CF5298B6FBD5DB</t>
  </si>
  <si>
    <t>717CEDC1C11B85FD491B58C98B68A29C</t>
  </si>
  <si>
    <t>717CEDC1C11B85FDFB1F3B5D069D357D</t>
  </si>
  <si>
    <t>717CEDC1C11B85FDFF7EC2AAE8972453</t>
  </si>
  <si>
    <t>717CEDC1C11B85FDA1D42524FD549EFA</t>
  </si>
  <si>
    <t>717CEDC1C11B85FD5C015A974BEC85E5</t>
  </si>
  <si>
    <t>717CEDC1C11B85FD7C5DD8234288F7DC</t>
  </si>
  <si>
    <t>717CEDC1C11B85FD614EC179372CD09F</t>
  </si>
  <si>
    <t>7129346727F03F5FC82C6487DA8B6C96</t>
  </si>
  <si>
    <t>7129346727F03F5F97984808EFD21117</t>
  </si>
  <si>
    <t>7129346727F03F5FA540CCC60855460F</t>
  </si>
  <si>
    <t>7129346727F03F5F79667BCB813189E9</t>
  </si>
  <si>
    <t>7129346727F03F5F0A5FEC910AB455A2</t>
  </si>
  <si>
    <t>5565C6FFC87C7BBE28421C84B2B0FD6C</t>
  </si>
  <si>
    <t>5565C6FFC87C7BBE413731C8E000ABB0</t>
  </si>
  <si>
    <t>5565C6FFC87C7BBE5A781D19C79BE373</t>
  </si>
  <si>
    <t>5565C6FFC87C7BBE687CC0ABD012052F</t>
  </si>
  <si>
    <t>5565C6FFC87C7BBEE6DF92F8BD6D5D1C</t>
  </si>
  <si>
    <t>5565C6FFC87C7BBE6BFC8092A7609627</t>
  </si>
  <si>
    <t>5565C6FFC87C7BBE150CDA32837ECDE6</t>
  </si>
  <si>
    <t>5565C6FFC87C7BBEE1F581B3FD4C3A93</t>
  </si>
  <si>
    <t>5565C6FFC87C7BBE1564299FEBF524FD</t>
  </si>
  <si>
    <t>5565C6FFC87C7BBE0FD50D32C8BE3A32</t>
  </si>
  <si>
    <t>A04C26377E931BEE8008CC84A69E789F</t>
  </si>
  <si>
    <t>A04C26377E931BEEFD5F9CBF4FEC5BFD</t>
  </si>
  <si>
    <t>A04C26377E931BEE46C7D61ADB814036</t>
  </si>
  <si>
    <t>A04C26377E931BEE20944723A41931E3</t>
  </si>
  <si>
    <t>A04C26377E931BEECA2D1AE7F89C98AC</t>
  </si>
  <si>
    <t>A04C26377E931BEE06348B253A5701C7</t>
  </si>
  <si>
    <t>A04C26377E931BEEE36A293776BD16F2</t>
  </si>
  <si>
    <t>5098E69F0E36CC7BF747ED341A4C7BEA</t>
  </si>
  <si>
    <t>5098E69F0E36CC7B0CE8C9D044434389</t>
  </si>
  <si>
    <t>5098E69F0E36CC7B9DE949F41A4BCDE8</t>
  </si>
  <si>
    <t>5098E69F0E36CC7BC224D8E5543109FF</t>
  </si>
  <si>
    <t>5098E69F0E36CC7BC932AEF0E39CEBDC</t>
  </si>
  <si>
    <t>5098E69F0E36CC7B25218A400F2D9893</t>
  </si>
  <si>
    <t>5098E69F0E36CC7B8DDE77DC4884BB03</t>
  </si>
  <si>
    <t>5098E69F0E36CC7B7411C7EB9A5E62B8</t>
  </si>
  <si>
    <t>303.1</t>
  </si>
  <si>
    <t>4D6D90371E88865B36DD8B9E736DDBC8</t>
  </si>
  <si>
    <t>4D6D90371E88865B7E7A1D63E18C3C9A</t>
  </si>
  <si>
    <t>4D6D90371E88865B981DE72B3125CC6C</t>
  </si>
  <si>
    <t>4D6D90371E88865BE2BCC8101003207D</t>
  </si>
  <si>
    <t>4D6D90371E88865B3B723F7F47A799A2</t>
  </si>
  <si>
    <t>4D6D90371E88865B3EC3D077306595FF</t>
  </si>
  <si>
    <t>4D6D90371E88865B28339319B542C749</t>
  </si>
  <si>
    <t>4D6D90371E88865BCF8E4D5DA3674BF6</t>
  </si>
  <si>
    <t>4D6D90371E88865BC4A6D44ADD9C4C70</t>
  </si>
  <si>
    <t>F602160C6670FB45FC3FA926DF2230ED</t>
  </si>
  <si>
    <t>F602160C6670FB4593A33F4105E81A92</t>
  </si>
  <si>
    <t>F602160C6670FB45422714832D95A9F8</t>
  </si>
  <si>
    <t>F602160C6670FB453FB2E15F407D7297</t>
  </si>
  <si>
    <t>F602160C6670FB45AC1CE1B7125D7C19</t>
  </si>
  <si>
    <t>F602160C6670FB45F62F6AB3BFB78EDD</t>
  </si>
  <si>
    <t>F602160C6670FB452C8E32A6B298DA76</t>
  </si>
  <si>
    <t>F602160C6670FB454ACD185179158F51</t>
  </si>
  <si>
    <t>F602160C6670FB455E5416D6A5ED6F34</t>
  </si>
  <si>
    <t>785F574DBD53DAC287524D8671631E38</t>
  </si>
  <si>
    <t>785F574DBD53DAC27F1FD6BE29D30B4C</t>
  </si>
  <si>
    <t>785F574DBD53DAC2C060E4AD87FB4D9A</t>
  </si>
  <si>
    <t>785F574DBD53DAC2F9CD98DE304C3E32</t>
  </si>
  <si>
    <t>785F574DBD53DAC2ACF4C309783AFCBA</t>
  </si>
  <si>
    <t>785F574DBD53DAC2523B71A149228628</t>
  </si>
  <si>
    <t>785F574DBD53DAC2631536F345D6B68E</t>
  </si>
  <si>
    <t>785F574DBD53DAC2EC3E25819DBBC7D1</t>
  </si>
  <si>
    <t>FC32E83C3D5EC0832C81DFE432EE4915</t>
  </si>
  <si>
    <t>FC32E83C3D5EC083D5072A89D4D08FCD</t>
  </si>
  <si>
    <t>FC32E83C3D5EC0831066A8FBD922258D</t>
  </si>
  <si>
    <t>FC32E83C3D5EC0839A35C70952FF2ED0</t>
  </si>
  <si>
    <t>FC32E83C3D5EC08345BD7414CEEBEAA4</t>
  </si>
  <si>
    <t>FC32E83C3D5EC0831AE4CCC0C32A7F3A</t>
  </si>
  <si>
    <t>FC32E83C3D5EC083CCBB44A2829C00C8</t>
  </si>
  <si>
    <t>43E81118D07258E2FFA10D8C839FDC2A</t>
  </si>
  <si>
    <t>43E81118D07258E2C3C16AA391F9A90F</t>
  </si>
  <si>
    <t>43E81118D07258E24935F091D4F45239</t>
  </si>
  <si>
    <t>43E81118D07258E2BCA1A18178A7A78F</t>
  </si>
  <si>
    <t>43E81118D07258E2F569D23A37B028E9</t>
  </si>
  <si>
    <t>43E81118D07258E276F34F932BDBAB56</t>
  </si>
  <si>
    <t>43E81118D07258E280F82AEF65AE6041</t>
  </si>
  <si>
    <t>43E81118D07258E28E949C4A4B88A44D</t>
  </si>
  <si>
    <t>43E81118D07258E2FD54EF824D548D43</t>
  </si>
  <si>
    <t>43E81118D07258E230366938DC97B797</t>
  </si>
  <si>
    <t>7129346727F03F5F673D74067939C9DF</t>
  </si>
  <si>
    <t>7129346727F03F5FF8EAA49E081B7CC3</t>
  </si>
  <si>
    <t>7129346727F03F5F68F29C9A8956901B</t>
  </si>
  <si>
    <t>7129346727F03F5FCD18DCEBAC272EC4</t>
  </si>
  <si>
    <t>7129346727F03F5F5F3DB908FCC172B4</t>
  </si>
  <si>
    <t>7DC6EDA2BCBE43546B23329D558EB3DD</t>
  </si>
  <si>
    <t>7DC6EDA2BCBE43548A613322CA1F4607</t>
  </si>
  <si>
    <t>7DC6EDA2BCBE43546D8385B45F2EC94E</t>
  </si>
  <si>
    <t>7DC6EDA2BCBE43546B180921E0A72C37</t>
  </si>
  <si>
    <t>7DC6EDA2BCBE43546D7EEBC14AB54489</t>
  </si>
  <si>
    <t>7DC6EDA2BCBE43549DE0CAA193B4D5FB</t>
  </si>
  <si>
    <t>7DC6EDA2BCBE4354A95606769354BE38</t>
  </si>
  <si>
    <t>7DC6EDA2BCBE435479DB77546B81DE98</t>
  </si>
  <si>
    <t>7DC6EDA2BCBE4354125C1FA8C07F6CC9</t>
  </si>
  <si>
    <t>7DC6EDA2BCBE4354B42308C007B933D3</t>
  </si>
  <si>
    <t>E7100C453C770D78D1A1B319A7944BD7</t>
  </si>
  <si>
    <t>E7100C453C770D78EDEF5D4884704D19</t>
  </si>
  <si>
    <t>DE0AC2FFE2CBFCC516B5793F75B25F5D</t>
  </si>
  <si>
    <t>A04C26377E931BEE997DC804A18D914B</t>
  </si>
  <si>
    <t>A04C26377E931BEE9DA819C30E66030A</t>
  </si>
  <si>
    <t>A04C26377E931BEE1574F06E8E5C889B</t>
  </si>
  <si>
    <t>DE0AC2FFE2CBFCC5EF419CDA77F91D7E</t>
  </si>
  <si>
    <t>866D034A53623D685C4FEA07682BB944</t>
  </si>
  <si>
    <t>4D6D90371E88865B15AF114568BF36AA</t>
  </si>
  <si>
    <t>866D034A53623D684A200EB18D39C5CA</t>
  </si>
  <si>
    <t>866D034A53623D6887D65085C9F606DA</t>
  </si>
  <si>
    <t>866D034A53623D68EBF5DFA2DF49E999</t>
  </si>
  <si>
    <t>866D034A53623D6807F9A371385D4373</t>
  </si>
  <si>
    <t>866D034A53623D68D03341AD8652FF95</t>
  </si>
  <si>
    <t>866D034A53623D6831A92691F069D08E</t>
  </si>
  <si>
    <t>866D034A53623D68A17AD8DDE56C7E55</t>
  </si>
  <si>
    <t>866D034A53623D68E84F2D551673EEB0</t>
  </si>
  <si>
    <t>866D034A53623D688564EA8CF215113E</t>
  </si>
  <si>
    <t>CE3B85EB3145FF7D3B0F7E84844E9B6A</t>
  </si>
  <si>
    <t>CE3B85EB3145FF7D8160B90FAE2C2FEF</t>
  </si>
  <si>
    <t>CE3B85EB3145FF7D85056DB7129067B1</t>
  </si>
  <si>
    <t>CE3B85EB3145FF7D795ACC0B90FE30A9</t>
  </si>
  <si>
    <t>CE3B85EB3145FF7D657A53E00E5FCF80</t>
  </si>
  <si>
    <t>CE3B85EB3145FF7D2D85447067CDE57A</t>
  </si>
  <si>
    <t>FEF4FE29DCC8BECA8521CBC2F2908E9D</t>
  </si>
  <si>
    <t>785F574DBD53DAC22E53C7F347928E04</t>
  </si>
  <si>
    <t>785F574DBD53DAC2CF3669A824C21C95</t>
  </si>
  <si>
    <t>FEF4FE29DCC8BECA0F39A8A273ECF6B7</t>
  </si>
  <si>
    <t>FEF4FE29DCC8BECA7A66DC77694980AC</t>
  </si>
  <si>
    <t>FEF4FE29DCC8BECAE40E6E68585FE0F4</t>
  </si>
  <si>
    <t>FEF4FE29DCC8BECA1032449E51136724</t>
  </si>
  <si>
    <t>FEF4FE29DCC8BECA56E2263A2F0834A7</t>
  </si>
  <si>
    <t>FEF4FE29DCC8BECA1964019432FC8F17</t>
  </si>
  <si>
    <t>FEF4FE29DCC8BECA7C2B7DE2E45B2001</t>
  </si>
  <si>
    <t>FEF4FE29DCC8BECA559D4A6269E8C256</t>
  </si>
  <si>
    <t>FEF4FE29DCC8BECA7B346BFD912C1933</t>
  </si>
  <si>
    <t>9D2A86D64126F98CE58FE0DBE33C1AD9</t>
  </si>
  <si>
    <t>9D2A86D64126F98C353A956A19134050</t>
  </si>
  <si>
    <t>9D2A86D64126F98CE0066B4A9F1B0931</t>
  </si>
  <si>
    <t>9D2A86D64126F98C88A8869051FB3AA9</t>
  </si>
  <si>
    <t>9D2A86D64126F98C016714FE872FD6E9</t>
  </si>
  <si>
    <t>E8AE774E4FB32BBF2EDE9352D782E832</t>
  </si>
  <si>
    <t>E8AE774E4FB32BBF5C85FC70241C2EEC</t>
  </si>
  <si>
    <t>E8AE774E4FB32BBF0D4C0B7ACEB926FF</t>
  </si>
  <si>
    <t>E8AE774E4FB32BBF17975492FF653DC5</t>
  </si>
  <si>
    <t>E8AE774E4FB32BBF666C6981879A493D</t>
  </si>
  <si>
    <t>E8AE774E4FB32BBF1162198BC79D1745</t>
  </si>
  <si>
    <t>E8AE774E4FB32BBFEF764544095E4263</t>
  </si>
  <si>
    <t>E8AE774E4FB32BBF4DE9F0F31418E7E4</t>
  </si>
  <si>
    <t>E8AE774E4FB32BBFA1312B218B624809</t>
  </si>
  <si>
    <t>E8AE774E4FB32BBFD04ABEFD611114A6</t>
  </si>
  <si>
    <t>69E1728A9EC3E59AF4A9C2F10143A4A5</t>
  </si>
  <si>
    <t>69E1728A9EC3E59A3F0979413B229438</t>
  </si>
  <si>
    <t>69E1728A9EC3E59A3F585A86323141A3</t>
  </si>
  <si>
    <t>69E1728A9EC3E59AA00C3BF9D576B688</t>
  </si>
  <si>
    <t>69E1728A9EC3E59A9031B098596B561A</t>
  </si>
  <si>
    <t>69E1728A9EC3E59ABC8C1168836DDC39</t>
  </si>
  <si>
    <t>69E1728A9EC3E59AFBC93AFD0CA9ACC0</t>
  </si>
  <si>
    <t>E7100C453C770D78D6C240A6D8E872AE</t>
  </si>
  <si>
    <t>E7100C453C770D7859FFCE3B56D58195</t>
  </si>
  <si>
    <t>E7100C453C770D78BEBF6CB78EDFEBC3</t>
  </si>
  <si>
    <t>E7100C453C770D7872EF09FA5ABA220B</t>
  </si>
  <si>
    <t>E7100C453C770D78BBE32151BC594AF1</t>
  </si>
  <si>
    <t>E7100C453C770D78874F161B8BC2A1E8</t>
  </si>
  <si>
    <t>E7100C453C770D78D03962804D3497BC</t>
  </si>
  <si>
    <t>E7100C453C770D789F41BBCA8DD44C9F</t>
  </si>
  <si>
    <t>B3671325036F1DD57CCBABE8643269F7</t>
  </si>
  <si>
    <t>B3671325036F1DD5E08B51E94CA0A58E</t>
  </si>
  <si>
    <t>B3671325036F1DD5308321C242A21B8D</t>
  </si>
  <si>
    <t>B3671325036F1DD582C3CEBA25350346</t>
  </si>
  <si>
    <t>B3671325036F1DD568BA56D4B8B03497</t>
  </si>
  <si>
    <t>B3671325036F1DD5AE93B240D00E26A6</t>
  </si>
  <si>
    <t>B3671325036F1DD54D11DFDD2717F103</t>
  </si>
  <si>
    <t>B3671325036F1DD5833011913C07957D</t>
  </si>
  <si>
    <t>B3671325036F1DD5A09D0C33B1F463AB</t>
  </si>
  <si>
    <t>CE3B85EB3145FF7D1038282BF83C1EFA</t>
  </si>
  <si>
    <t>CE3B85EB3145FF7DAE5E305D6F165F93</t>
  </si>
  <si>
    <t>CE3B85EB3145FF7D64C835486CB87EC2</t>
  </si>
  <si>
    <t>CE3B85EB3145FF7D5F55BBD70C4D3396</t>
  </si>
  <si>
    <t>A052201280D2BB91DD9418BBFEAB2CF4</t>
  </si>
  <si>
    <t>A052201280D2BB913DC33621C5ED35D9</t>
  </si>
  <si>
    <t>A052201280D2BB9143BD0B3562D710FA</t>
  </si>
  <si>
    <t>A052201280D2BB914112DA3364BF7A4B</t>
  </si>
  <si>
    <t>A052201280D2BB9139BFFC012966A349</t>
  </si>
  <si>
    <t>A052201280D2BB91427C806B060131A3</t>
  </si>
  <si>
    <t>A052201280D2BB914FED6D495B6155F5</t>
  </si>
  <si>
    <t>A052201280D2BB91D6591FE80F145B5D</t>
  </si>
  <si>
    <t>A052201280D2BB91B9E28244BE7BBAC0</t>
  </si>
  <si>
    <t>A052201280D2BB917B5A83313D8F7882</t>
  </si>
  <si>
    <t>85FF3702F62B8B6248F9931C09E1544C</t>
  </si>
  <si>
    <t>85FF3702F62B8B62557AE81D6A1555E2</t>
  </si>
  <si>
    <t>85FF3702F62B8B62DF7342CEE7FDE308</t>
  </si>
  <si>
    <t>9D2A86D64126F98C5F5151F54A2E2E02</t>
  </si>
  <si>
    <t>9D2A86D64126F98CF11FD2D5240C29A9</t>
  </si>
  <si>
    <t>9D2A86D64126F98CB6AFB03D774BD4BF</t>
  </si>
  <si>
    <t>9D2A86D64126F98C373A658F27990737</t>
  </si>
  <si>
    <t>9D2A86D64126F98CAC83E579C3033C20</t>
  </si>
  <si>
    <t>4EE0F938815A95691281111C065BC7D0</t>
  </si>
  <si>
    <t>4EE0F938815A9569E0EA47178FD2908D</t>
  </si>
  <si>
    <t>4EE0F938815A9569ACF432E18950F61B</t>
  </si>
  <si>
    <t>4EE0F938815A956988CAAF7A3C301BFB</t>
  </si>
  <si>
    <t>4EE0F938815A956906DBFDCCAB6B4DBC</t>
  </si>
  <si>
    <t>4EE0F938815A9569778BFB6956E955B7</t>
  </si>
  <si>
    <t>4EE0F938815A956909A1FDCB3C5F374D</t>
  </si>
  <si>
    <t>4EE0F938815A95692F4697BACA102EB1</t>
  </si>
  <si>
    <t>4EE0F938815A95697FC774B4818E5E62</t>
  </si>
  <si>
    <t>4EE0F938815A9569537EFF4867CA0465</t>
  </si>
  <si>
    <t>1875AB77E4662C636D2493A6D319EC50</t>
  </si>
  <si>
    <t>1875AB77E4662C63D9C7883E55F007E6</t>
  </si>
  <si>
    <t>5E04E7CBB632FDCBF9BF119F9A7DE9F1</t>
  </si>
  <si>
    <t>69E1728A9EC3E59A12DD9CFC7656B989</t>
  </si>
  <si>
    <t>69E1728A9EC3E59A9F26054E1296D2F5</t>
  </si>
  <si>
    <t>69E1728A9EC3E59A5D3F405FC132E67A</t>
  </si>
  <si>
    <t>5E04E7CBB632FDCBBA4A9746C3411ED8</t>
  </si>
  <si>
    <t>5E04E7CBB632FDCB8C6836FC876BCF78</t>
  </si>
  <si>
    <t>5E04E7CBB632FDCB79DABB06B69B4811</t>
  </si>
  <si>
    <t>5E04E7CBB632FDCB97FD127721DE4B89</t>
  </si>
  <si>
    <t>5E04E7CBB632FDCBC5C5862942C30C29</t>
  </si>
  <si>
    <t>5E04E7CBB632FDCB205E310D0812D8FC</t>
  </si>
  <si>
    <t>5E04E7CBB632FDCBE9A8E0E2346D8ABF</t>
  </si>
  <si>
    <t>5E04E7CBB632FDCBCB07E4520BFC0D4B</t>
  </si>
  <si>
    <t>5E04E7CBB632FDCBACF4724C0E2A331C</t>
  </si>
  <si>
    <t>3C76BFB7DFC6FF24AC924CCE76992400</t>
  </si>
  <si>
    <t>3C76BFB7DFC6FF246341F6917DFF161D</t>
  </si>
  <si>
    <t>3C76BFB7DFC6FF24998A3F06FD81DFA2</t>
  </si>
  <si>
    <t>3C76BFB7DFC6FF24A1C12B56E1EAF321</t>
  </si>
  <si>
    <t>064B541F954405462E5C8D35B2952031</t>
  </si>
  <si>
    <t>B3671325036F1DD5FE659CBD70D943BA</t>
  </si>
  <si>
    <t>064B541F954405462D056C5D30CBF795</t>
  </si>
  <si>
    <t>064B541F954405465794159BACAF1F18</t>
  </si>
  <si>
    <t>064B541F95440546D4CB38E09D355D64</t>
  </si>
  <si>
    <t>064B541F954405461C334A36D0629315</t>
  </si>
  <si>
    <t>064B541F9544054695FDA236601E576F</t>
  </si>
  <si>
    <t>064B541F954405461331EBF196F0D21D</t>
  </si>
  <si>
    <t>064B541F954405460839CBE24982DCFE</t>
  </si>
  <si>
    <t>064B541F9544054653DD6C27CA934A9B</t>
  </si>
  <si>
    <t>064B541F95440546E9CDF08CF96C85F2</t>
  </si>
  <si>
    <t>61D0DBEA4E98D7DA72A65567936C306E</t>
  </si>
  <si>
    <t>61D0DBEA4E98D7DAFF197A94E5D3E43B</t>
  </si>
  <si>
    <t>61D0DBEA4E98D7DA95CCC333C180E131</t>
  </si>
  <si>
    <t>61D0DBEA4E98D7DA1E067CE87D210290</t>
  </si>
  <si>
    <t>61D0DBEA4E98D7DAFB55A9D21D77139E</t>
  </si>
  <si>
    <t>61D0DBEA4E98D7DA99CC9EA496824D76</t>
  </si>
  <si>
    <t>85FF3702F62B8B625F1CF780E813DAA3</t>
  </si>
  <si>
    <t>85FF3702F62B8B62BD478342BDFBC8BD</t>
  </si>
  <si>
    <t>85FF3702F62B8B62E4C7CF3FCA23E66F</t>
  </si>
  <si>
    <t>85FF3702F62B8B6241181024AA56A736</t>
  </si>
  <si>
    <t>85FF3702F62B8B62A83A148F3A7BAF73</t>
  </si>
  <si>
    <t>85FF3702F62B8B622A2AF703C36DD673</t>
  </si>
  <si>
    <t>85FF3702F62B8B62E172CB4DD7304187</t>
  </si>
  <si>
    <t>134ACBD066881B829B38ACF2EB590654</t>
  </si>
  <si>
    <t>134ACBD066881B825802E62B148C0457</t>
  </si>
  <si>
    <t>134ACBD066881B82268C221724070D4C</t>
  </si>
  <si>
    <t>134ACBD066881B823C459A17D31DDE37</t>
  </si>
  <si>
    <t>134ACBD066881B82F17CB404245300AE</t>
  </si>
  <si>
    <t>134ACBD066881B82DAED8BCF2D2FD134</t>
  </si>
  <si>
    <t>134ACBD066881B8213E180E263613928</t>
  </si>
  <si>
    <t>134ACBD066881B82C9C16B78C06A9D8D</t>
  </si>
  <si>
    <t>134ACBD066881B820F0200380D2057B6</t>
  </si>
  <si>
    <t>134ACBD066881B8272D431546EB76706</t>
  </si>
  <si>
    <t>1875AB77E4662C63D6073630B7225BBB</t>
  </si>
  <si>
    <t>1875AB77E4662C6344915425F10F64EC</t>
  </si>
  <si>
    <t>1875AB77E4662C63CC468B5F12E151E0</t>
  </si>
  <si>
    <t>1875AB77E4662C63BF863D31AF16AF12</t>
  </si>
  <si>
    <t>1875AB77E4662C635F1706AC839D14DD</t>
  </si>
  <si>
    <t>1875AB77E4662C63C01A39555978DB83</t>
  </si>
  <si>
    <t>1875AB77E4662C63C00FED3CDEB0C1B4</t>
  </si>
  <si>
    <t>1875AB77E4662C632D09D83D8FB14244</t>
  </si>
  <si>
    <t>517861941AA12F4953CCE213C4FF128B</t>
  </si>
  <si>
    <t>517861941AA12F491F46C7E7F983DB8A</t>
  </si>
  <si>
    <t>517861941AA12F4971851E6539AA6C1C</t>
  </si>
  <si>
    <t>517861941AA12F49EA0362A27E701822</t>
  </si>
  <si>
    <t>517861941AA12F49F05700DC34FC17E3</t>
  </si>
  <si>
    <t>517861941AA12F49606261199A47AF8C</t>
  </si>
  <si>
    <t>517861941AA12F4941744EFD217A8F4E</t>
  </si>
  <si>
    <t>517861941AA12F4914DAAB74A459A827</t>
  </si>
  <si>
    <t>517861941AA12F49353BFB41081A751C</t>
  </si>
  <si>
    <t>3C76BFB7DFC6FF24BA5FA89D5E42170E</t>
  </si>
  <si>
    <t>3C76BFB7DFC6FF24C79D9BE1A842271C</t>
  </si>
  <si>
    <t>3C76BFB7DFC6FF245F8912559CA59AE4</t>
  </si>
  <si>
    <t>3C76BFB7DFC6FF24F5FDB2290745DFD6</t>
  </si>
  <si>
    <t>3C76BFB7DFC6FF24B14F924365A4AC2E</t>
  </si>
  <si>
    <t>3C76BFB7DFC6FF24D44FB86EF0E541CA</t>
  </si>
  <si>
    <t>B79277490FD7C0679E082361CC2D036A</t>
  </si>
  <si>
    <t>B79277490FD7C067095C9A0801D6528D</t>
  </si>
  <si>
    <t>B79277490FD7C0674005555FAF142667</t>
  </si>
  <si>
    <t>B79277490FD7C0675EED6DE6FDD453C9</t>
  </si>
  <si>
    <t>B79277490FD7C0679E09E165A28170E5</t>
  </si>
  <si>
    <t>B79277490FD7C067492F97D312C4F517</t>
  </si>
  <si>
    <t>B79277490FD7C067A196788818DB02AA</t>
  </si>
  <si>
    <t>B79277490FD7C067B933CF37FEB0B381</t>
  </si>
  <si>
    <t>B79277490FD7C067A718E715C9F350AA</t>
  </si>
  <si>
    <t>B79277490FD7C067F23B9C162C9620CA</t>
  </si>
  <si>
    <t>F19C56A9D54A7E3B30485861F1D4BF3A</t>
  </si>
  <si>
    <t>61D0DBEA4E98D7DA8E162B408DC6F567</t>
  </si>
  <si>
    <t>61D0DBEA4E98D7DADBC9EA0702C37F2D</t>
  </si>
  <si>
    <t>61D0DBEA4E98D7DA6D519FDF4B8957DD</t>
  </si>
  <si>
    <t>61D0DBEA4E98D7DA1F9FC3F87FD93102</t>
  </si>
  <si>
    <t>45F8CB390EBE9688E1C84C703E267CA7</t>
  </si>
  <si>
    <t>45F8CB390EBE96887B1839C3FC743CAB</t>
  </si>
  <si>
    <t>45F8CB390EBE9688F3F39A2A0B3C4FBD</t>
  </si>
  <si>
    <t>45F8CB390EBE9688356953320502B09F</t>
  </si>
  <si>
    <t>45F8CB390EBE96883809D16B10C6899B</t>
  </si>
  <si>
    <t>45F8CB390EBE968878B2EF6890FA278F</t>
  </si>
  <si>
    <t>45F8CB390EBE968858BB83D51A146FF2</t>
  </si>
  <si>
    <t>45F8CB390EBE9688DBB94EBA799BEB85</t>
  </si>
  <si>
    <t>45F8CB390EBE96889A793D39F48C074C</t>
  </si>
  <si>
    <t>45F8CB390EBE96887C5075128B1F0CDD</t>
  </si>
  <si>
    <t>E1701D8C7AB199F94C26627E2AB4BA5F</t>
  </si>
  <si>
    <t>E1701D8C7AB199F97D3E122135D3738C</t>
  </si>
  <si>
    <t>E1701D8C7AB199F94FF50E023C29D0E8</t>
  </si>
  <si>
    <t>D4D3ADEE2D005164872FA9A02EE00ED1</t>
  </si>
  <si>
    <t>D4D3ADEE2D00516438DB078251C9E58C</t>
  </si>
  <si>
    <t>D4D3ADEE2D0051648A862DA5F4508B7A</t>
  </si>
  <si>
    <t>D4D3ADEE2D005164086DC045B1EA053F</t>
  </si>
  <si>
    <t>D4D3ADEE2D00516498E3D3A971193696</t>
  </si>
  <si>
    <t>D4D3ADEE2D005164D8870A5F7421FAF5</t>
  </si>
  <si>
    <t>D4D3ADEE2D005164FBDFA20715CBAAF1</t>
  </si>
  <si>
    <t>D4D3ADEE2D005164DE6259FF1CCF94BA</t>
  </si>
  <si>
    <t>D4D3ADEE2D005164339036598408E63A</t>
  </si>
  <si>
    <t>D4D3ADEE2D005164DA9F80195F6F493E</t>
  </si>
  <si>
    <t>05063F5A10AE526654B279979A5BD94B</t>
  </si>
  <si>
    <t>05063F5A10AE5266578B023D315F81EE</t>
  </si>
  <si>
    <t>05063F5A10AE52662908A86CE611E923</t>
  </si>
  <si>
    <t>05063F5A10AE526695E3E424940614C0</t>
  </si>
  <si>
    <t>05063F5A10AE52663B96C94D68BFB9F5</t>
  </si>
  <si>
    <t>05063F5A10AE5266BA4E48EDD3597D2A</t>
  </si>
  <si>
    <t>05063F5A10AE526677AB68A96ED10920</t>
  </si>
  <si>
    <t>7DFD45987EEF702BCFCAE9D0BFF2B887</t>
  </si>
  <si>
    <t>517861941AA12F495C85E67F264EDFF7</t>
  </si>
  <si>
    <t>7DFD45987EEF702B5D01921C9CD89AA1</t>
  </si>
  <si>
    <t>7DFD45987EEF702B6F4EF4F335184560</t>
  </si>
  <si>
    <t>7DFD45987EEF702B535DE4F02B0F2CB0</t>
  </si>
  <si>
    <t>7DFD45987EEF702B618361172D2EBDF0</t>
  </si>
  <si>
    <t>7DFD45987EEF702B2FCC59C60B5353D7</t>
  </si>
  <si>
    <t>7DFD45987EEF702B9EB3167B95DD0E12</t>
  </si>
  <si>
    <t>7DFD45987EEF702B9F685A36ECBC279C</t>
  </si>
  <si>
    <t>7DFD45987EEF702BEB99AABB2D393789</t>
  </si>
  <si>
    <t>7DFD45987EEF702B02F6A986A14EDB10</t>
  </si>
  <si>
    <t>AAD39487ABA15CF7CE4BCA6386B17E36</t>
  </si>
  <si>
    <t>AAD39487ABA15CF7CD7DE419790C3139</t>
  </si>
  <si>
    <t>AAD39487ABA15CF7FBAC8107649D1FB8</t>
  </si>
  <si>
    <t>AAD39487ABA15CF75242F037EA342832</t>
  </si>
  <si>
    <t>AAD39487ABA15CF78F33019B31E67EB4</t>
  </si>
  <si>
    <t>AAD39487ABA15CF701EA98DBBE6B5D1B</t>
  </si>
  <si>
    <t>F19C56A9D54A7E3B788D35BE8D2E3D35</t>
  </si>
  <si>
    <t>F19C56A9D54A7E3B5A79636C9DE81113</t>
  </si>
  <si>
    <t>F19C56A9D54A7E3B021A39FFE3AC6B22</t>
  </si>
  <si>
    <t>F19C56A9D54A7E3B3DE9DF3E5D9207E8</t>
  </si>
  <si>
    <t>F19C56A9D54A7E3BCE3C23EDEA035EC8</t>
  </si>
  <si>
    <t>F19C56A9D54A7E3B5B9BC59893FBBD82</t>
  </si>
  <si>
    <t>F19C56A9D54A7E3B131AB48E81F3255D</t>
  </si>
  <si>
    <t>F19C56A9D54A7E3B66F767A373A51B29</t>
  </si>
  <si>
    <t>F19C56A9D54A7E3B8E2A2A56B10E5D93</t>
  </si>
  <si>
    <t>7FC6118C4AE2E6BEA688BCB2B181EEBE</t>
  </si>
  <si>
    <t>7FC6118C4AE2E6BE500DFBDAB833238F</t>
  </si>
  <si>
    <t>7FC6118C4AE2E6BE2D4717C3E5CBFFFB</t>
  </si>
  <si>
    <t>7FC6118C4AE2E6BE73EEEED1913ECC1A</t>
  </si>
  <si>
    <t>7FC6118C4AE2E6BEC4E9F288DB15DA74</t>
  </si>
  <si>
    <t>7FC6118C4AE2E6BE9B995F90C2CCD1FD</t>
  </si>
  <si>
    <t>7FC6118C4AE2E6BE619C387450B84CFA</t>
  </si>
  <si>
    <t>7FC6118C4AE2E6BE067258D0B47E74E0</t>
  </si>
  <si>
    <t>E1701D8C7AB199F9A84628340E98C067</t>
  </si>
  <si>
    <t>E1701D8C7AB199F9C6F7B784EE50FBD4</t>
  </si>
  <si>
    <t>E1701D8C7AB199F9EC9C3D06A20683EF</t>
  </si>
  <si>
    <t>E1701D8C7AB199F982EC8E3628194C69</t>
  </si>
  <si>
    <t>E1701D8C7AB199F9B57D8ACF997AEBAA</t>
  </si>
  <si>
    <t>E1701D8C7AB199F901D85C173C5E7061</t>
  </si>
  <si>
    <t>E1701D8C7AB199F98F38AF5DB1DCFDEB</t>
  </si>
  <si>
    <t>617DDC80FA7E81F6179B70B692EF237C</t>
  </si>
  <si>
    <t>617DDC80FA7E81F69F82A0CB8D6864BE</t>
  </si>
  <si>
    <t>617DDC80FA7E81F6C00CE5A9E655269E</t>
  </si>
  <si>
    <t>617DDC80FA7E81F61AFE17BC0C0BBD0C</t>
  </si>
  <si>
    <t>617DDC80FA7E81F6265520F902B535A9</t>
  </si>
  <si>
    <t>617DDC80FA7E81F67F9956DB8ACD51B5</t>
  </si>
  <si>
    <t>617DDC80FA7E81F684C9A3B1407F6E87</t>
  </si>
  <si>
    <t>617DDC80FA7E81F6F68ED3A863EF9B5B</t>
  </si>
  <si>
    <t>617DDC80FA7E81F63027B52CFFCA1253</t>
  </si>
  <si>
    <t>617DDC80FA7E81F614685D72A1B3301E</t>
  </si>
  <si>
    <t>81F3A3E8E5A5BA7617A3BC3B2CBB1B85</t>
  </si>
  <si>
    <t>05063F5A10AE5266014CC49F8AF52583</t>
  </si>
  <si>
    <t>05063F5A10AE526665BC5E9A8911AF22</t>
  </si>
  <si>
    <t>05063F5A10AE526615125E173D85FC57</t>
  </si>
  <si>
    <t>81F3A3E8E5A5BA761F2225ED44C00D69</t>
  </si>
  <si>
    <t>81F3A3E8E5A5BA76117DD867FE64CA34</t>
  </si>
  <si>
    <t>81F3A3E8E5A5BA76D6B40A50DEDEB736</t>
  </si>
  <si>
    <t>81F3A3E8E5A5BA76542E39399B7A5839</t>
  </si>
  <si>
    <t>81F3A3E8E5A5BA764ADFA04DDCC22390</t>
  </si>
  <si>
    <t>81F3A3E8E5A5BA76E4D9A47746EB02BE</t>
  </si>
  <si>
    <t>81F3A3E8E5A5BA7653D8DACC99AC84CD</t>
  </si>
  <si>
    <t>81F3A3E8E5A5BA76228B342140865D94</t>
  </si>
  <si>
    <t>81F3A3E8E5A5BA762D8F45BBB2D4424E</t>
  </si>
  <si>
    <t>9B4B92053B27ADC2C6639E1B470F1DC8</t>
  </si>
  <si>
    <t>9B4B92053B27ADC2819378FB3DB8A6C4</t>
  </si>
  <si>
    <t>9B4B92053B27ADC25C608FD7737AE022</t>
  </si>
  <si>
    <t>9B4B92053B27ADC26DD3E9070932611A</t>
  </si>
  <si>
    <t>AAD39487ABA15CF7C097689EF4244430</t>
  </si>
  <si>
    <t>AAD39487ABA15CF720793C65DA3200B1</t>
  </si>
  <si>
    <t>AAD39487ABA15CF778CBB0E77C6FA8D2</t>
  </si>
  <si>
    <t>AAD39487ABA15CF7E522EC812644AC0C</t>
  </si>
  <si>
    <t>F64CDC7E0A222E62D6DE0AD2C003BEF7</t>
  </si>
  <si>
    <t>F64CDC7E0A222E621C6ECF056F2A6C00</t>
  </si>
  <si>
    <t>F64CDC7E0A222E62D25A8276EEDF8070</t>
  </si>
  <si>
    <t>F64CDC7E0A222E620F7939650AB517DC</t>
  </si>
  <si>
    <t>F64CDC7E0A222E6297F3059A2C2E3BAE</t>
  </si>
  <si>
    <t>F64CDC7E0A222E6262F7E00888BC87DA</t>
  </si>
  <si>
    <t>F64CDC7E0A222E62630ED56F62928DFD</t>
  </si>
  <si>
    <t>F64CDC7E0A222E626EB5FBB1A55160D3</t>
  </si>
  <si>
    <t>F64CDC7E0A222E624874F30DF39F514E</t>
  </si>
  <si>
    <t>F64CDC7E0A222E62AD491BECF81CA8E5</t>
  </si>
  <si>
    <t>31079CFB12C67E7C2636E672C6C0F503</t>
  </si>
  <si>
    <t>31079CFB12C67E7CC13165CF2B7957CD</t>
  </si>
  <si>
    <t>31079CFB12C67E7CAF1D2AE577B94FA8</t>
  </si>
  <si>
    <t>6FCE64E7C3BE3D405455DA31795D3D64</t>
  </si>
  <si>
    <t>7FC6118C4AE2E6BE7A6CDD96B7B0A006</t>
  </si>
  <si>
    <t>7FC6118C4AE2E6BE8D0A13AF932E5EC1</t>
  </si>
  <si>
    <t>6FCE64E7C3BE3D40BD2F31CFDC8A3E35</t>
  </si>
  <si>
    <t>6FCE64E7C3BE3D407A83A43BF2C187A6</t>
  </si>
  <si>
    <t>6FCE64E7C3BE3D4040A33A2E6CBB89C0</t>
  </si>
  <si>
    <t>6FCE64E7C3BE3D40AEFC5957BAE25D0B</t>
  </si>
  <si>
    <t>6FCE64E7C3BE3D408216EC03AC63435D</t>
  </si>
  <si>
    <t>6FCE64E7C3BE3D4033EBAC2DC9A64D1C</t>
  </si>
  <si>
    <t>6FCE64E7C3BE3D400D0270081BF2C501</t>
  </si>
  <si>
    <t>6FCE64E7C3BE3D402621EC6827498DA1</t>
  </si>
  <si>
    <t>6FCE64E7C3BE3D4045FAF217B6A0B8CD</t>
  </si>
  <si>
    <t>6D12E6B585B813A37FC02FAD22884BB4</t>
  </si>
  <si>
    <t>6D12E6B585B813A3A45A4E6DC7DAFE2A</t>
  </si>
  <si>
    <t>6D12E6B585B813A3F4F57BF337592904</t>
  </si>
  <si>
    <t>6D12E6B585B813A36AEC28D08212CB96</t>
  </si>
  <si>
    <t>6D12E6B585B813A39B8D66095CC83E50</t>
  </si>
  <si>
    <t>41BB8DD937AE18E5D821E13E7AB90421</t>
  </si>
  <si>
    <t>41BB8DD937AE18E5A775A1828C9E95AF</t>
  </si>
  <si>
    <t>41BB8DD937AE18E5746FD1730DB31B36</t>
  </si>
  <si>
    <t>41BB8DD937AE18E5BA09A40912A97343</t>
  </si>
  <si>
    <t>41BB8DD937AE18E5BD8A8FE177DAF6A6</t>
  </si>
  <si>
    <t>41BB8DD937AE18E55007F6D4625AC30A</t>
  </si>
  <si>
    <t>41BB8DD937AE18E5FACA90E248C971CC</t>
  </si>
  <si>
    <t>41BB8DD937AE18E50E7E7CAC98B51296</t>
  </si>
  <si>
    <t>41BB8DD937AE18E570E3B11E5A5FF0BB</t>
  </si>
  <si>
    <t>41BB8DD937AE18E51DE5E3D5DF57CC1B</t>
  </si>
  <si>
    <t>E9448DD57A25540CDBC1EA038779BEF9</t>
  </si>
  <si>
    <t>E9448DD57A25540C47EC87FC69D59578</t>
  </si>
  <si>
    <t>E9448DD57A25540CDC9D106D3E182004</t>
  </si>
  <si>
    <t>E9448DD57A25540C8D264E08DF1A39FC</t>
  </si>
  <si>
    <t>E9448DD57A25540CC0AC332CC71B616E</t>
  </si>
  <si>
    <t>E9448DD57A25540C9206E81D72C3BD50</t>
  </si>
  <si>
    <t>E9448DD57A25540C1359E45D2D3AA0E9</t>
  </si>
  <si>
    <t>D3B4BA2E1AFF70FB95B49A8B498D1308</t>
  </si>
  <si>
    <t>B7A1EEA702B351744EDD5689A54CD0A9</t>
  </si>
  <si>
    <t>B7A1EEA702B3517421DC39EC6F5604A3</t>
  </si>
  <si>
    <t>B7A1EEA702B351747437E72AE7AD1E93</t>
  </si>
  <si>
    <t>B7A1EEA702B3517482589F22AD4D7588</t>
  </si>
  <si>
    <t>B7A1EEA702B35174DF4AFD5AD6A7FD89</t>
  </si>
  <si>
    <t>31079CFB12C67E7CF99E438EEB80D6F1</t>
  </si>
  <si>
    <t>31079CFB12C67E7C393ABD6D1C949366</t>
  </si>
  <si>
    <t>31079CFB12C67E7C6DF0C6E10191031B</t>
  </si>
  <si>
    <t>31079CFB12C67E7C739E7C51ADDEE1FE</t>
  </si>
  <si>
    <t>31079CFB12C67E7C5DF37ABE06DAB50D</t>
  </si>
  <si>
    <t>31079CFB12C67E7CD614C1CEF188F856</t>
  </si>
  <si>
    <t>31079CFB12C67E7C49AAE4C32A833E81</t>
  </si>
  <si>
    <t>CEC1C0EDF6FB5CB8362A3DD2A3698D51</t>
  </si>
  <si>
    <t>CEC1C0EDF6FB5CB8C5A0D5C4A26EB36F</t>
  </si>
  <si>
    <t>CEC1C0EDF6FB5CB87F28640564ABFFDC</t>
  </si>
  <si>
    <t>CEC1C0EDF6FB5CB8B75F1F6EC03E438B</t>
  </si>
  <si>
    <t>CEC1C0EDF6FB5CB8300B7FBD23B65894</t>
  </si>
  <si>
    <t>CEC1C0EDF6FB5CB8EE1B7B0C4DAE6B57</t>
  </si>
  <si>
    <t>CEC1C0EDF6FB5CB8A45F3737C01F8722</t>
  </si>
  <si>
    <t>CEC1C0EDF6FB5CB8973D748F7CC84CC0</t>
  </si>
  <si>
    <t>CEC1C0EDF6FB5CB8366145A5FEC036B7</t>
  </si>
  <si>
    <t>CEC1C0EDF6FB5CB83CE290182E52A2E2</t>
  </si>
  <si>
    <t>6D12E6B585B813A3B8AA22850F8CAB3F</t>
  </si>
  <si>
    <t>6D12E6B585B813A3496646D16B9CA2F8</t>
  </si>
  <si>
    <t>6D12E6B585B813A33CB57B63EC2683CF</t>
  </si>
  <si>
    <t>6D12E6B585B813A3C0CD6A554264A2B0</t>
  </si>
  <si>
    <t>6D12E6B585B813A34023BA5CF7BF325B</t>
  </si>
  <si>
    <t>2845CD174EB912B2CACF86F7C6402512</t>
  </si>
  <si>
    <t>2845CD174EB912B2D401FC5EF1556DBE</t>
  </si>
  <si>
    <t>2845CD174EB912B26CD61BCC1C5FBFB8</t>
  </si>
  <si>
    <t>2845CD174EB912B2C53DBA8CD6BDD722</t>
  </si>
  <si>
    <t>2845CD174EB912B221A149F2BC1FD957</t>
  </si>
  <si>
    <t>2845CD174EB912B2367F0BB703D700FF</t>
  </si>
  <si>
    <t>2845CD174EB912B26E4684732BBE8103</t>
  </si>
  <si>
    <t>2845CD174EB912B24ADBB30CDDFA0E3E</t>
  </si>
  <si>
    <t>2845CD174EB912B2F62BE75FC09317ED</t>
  </si>
  <si>
    <t>2845CD174EB912B229A63ECDB7AAAD0A</t>
  </si>
  <si>
    <t>7D0AA17CF942824ECB5F22298FF48023</t>
  </si>
  <si>
    <t>7D0AA17CF942824E99C32288657E544F</t>
  </si>
  <si>
    <t>93FCFD1A1F7685C7C7BF5BB5EE59DDBD</t>
  </si>
  <si>
    <t>E9448DD57A25540CB94341D706F0337E</t>
  </si>
  <si>
    <t>E9448DD57A25540CE8A7DB55751647DD</t>
  </si>
  <si>
    <t>E9448DD57A25540C76655A8E288D52C3</t>
  </si>
  <si>
    <t>93FCFD1A1F7685C769D4D2295AA273E8</t>
  </si>
  <si>
    <t>93FCFD1A1F7685C7E448A29A42786C00</t>
  </si>
  <si>
    <t>93FCFD1A1F7685C74CBB5A532D8E228E</t>
  </si>
  <si>
    <t>93FCFD1A1F7685C724A15AE7BB3E9480</t>
  </si>
  <si>
    <t>93FCFD1A1F7685C7A6E6716497F016A1</t>
  </si>
  <si>
    <t>93FCFD1A1F7685C74D2519983C6CC5E5</t>
  </si>
  <si>
    <t>93FCFD1A1F7685C70E2617E4764374C1</t>
  </si>
  <si>
    <t>93FCFD1A1F7685C7D17307799A4BBC13</t>
  </si>
  <si>
    <t>93FCFD1A1F7685C7D7002A6893DE6DFF</t>
  </si>
  <si>
    <t>1C000D901891D9FCCC1B8895E1A3CEDF</t>
  </si>
  <si>
    <t>1C000D901891D9FC8E4556CC62A9291F</t>
  </si>
  <si>
    <t>1C000D901891D9FC6061A95F3C3EB3F2</t>
  </si>
  <si>
    <t>1C000D901891D9FCDCCFFE6BC4E4C46C</t>
  </si>
  <si>
    <t>B7A1EEA702B35174846FFC8D18481EED</t>
  </si>
  <si>
    <t>B7A1EEA702B35174018164E347E4AEF6</t>
  </si>
  <si>
    <t>B7A1EEA702B351740C42B918F6365D9A</t>
  </si>
  <si>
    <t>B7A1EEA702B351747B133D4D07BB7DEF</t>
  </si>
  <si>
    <t>B7A1EEA702B351745C93864970ECA16F</t>
  </si>
  <si>
    <t>6163C04AD5E0824BF63D7EA7FD5B4197</t>
  </si>
  <si>
    <t>6163C04AD5E0824B57618BD60A9751D6</t>
  </si>
  <si>
    <t>6163C04AD5E0824BA46DAA113594FF64</t>
  </si>
  <si>
    <t>6163C04AD5E0824B0D2D0CAEC3011867</t>
  </si>
  <si>
    <t>6163C04AD5E0824BD490E48F93912A46</t>
  </si>
  <si>
    <t>6163C04AD5E0824BD76E9ECF32109AD4</t>
  </si>
  <si>
    <t>6163C04AD5E0824BCE319B7E07078B0D</t>
  </si>
  <si>
    <t>6163C04AD5E0824B2B1752F04C5B687B</t>
  </si>
  <si>
    <t>6163C04AD5E0824B083001B207278D7B</t>
  </si>
  <si>
    <t>6163C04AD5E0824B2AA06DDA27473281</t>
  </si>
  <si>
    <t>576EFCD31E6FD38453B7ED3F4F55BDE1</t>
  </si>
  <si>
    <t>576EFCD31E6FD384A142C746E3DC6F66</t>
  </si>
  <si>
    <t>576EFCD31E6FD3842E2787605DAECF42</t>
  </si>
  <si>
    <t>7C54CD8B5E73FD7373C40A69C10F5667</t>
  </si>
  <si>
    <t>7C54CD8B5E73FD731F5D61B8F5362CEC</t>
  </si>
  <si>
    <t>7C54CD8B5E73FD73A7C70091639463E8</t>
  </si>
  <si>
    <t>7C54CD8B5E73FD7348F6ED0EC87C5A52</t>
  </si>
  <si>
    <t>7C54CD8B5E73FD7366627C04A6945B6A</t>
  </si>
  <si>
    <t>7C54CD8B5E73FD733BF7F9339CEC052D</t>
  </si>
  <si>
    <t>7C54CD8B5E73FD734F142853F648043D</t>
  </si>
  <si>
    <t>7C54CD8B5E73FD7320223EB259020A0D</t>
  </si>
  <si>
    <t>7C54CD8B5E73FD7300F5ABEB0D0E9AAB</t>
  </si>
  <si>
    <t>7C54CD8B5E73FD737BD4C5ABC8C26527</t>
  </si>
  <si>
    <t>1E2DFE3A1EF7AB83B66B1EE803A88D8B</t>
  </si>
  <si>
    <t>1E2DFE3A1EF7AB8321D8B31AF6034CE8</t>
  </si>
  <si>
    <t>1E2DFE3A1EF7AB839CA22990242F1783</t>
  </si>
  <si>
    <t>1E2DFE3A1EF7AB834842C3F7CD658627</t>
  </si>
  <si>
    <t>1E2DFE3A1EF7AB83F1C8B8C377E0B326</t>
  </si>
  <si>
    <t>1E2DFE3A1EF7AB83497D1BB649C7D311</t>
  </si>
  <si>
    <t>1E2DFE3A1EF7AB83180BA03DE1F2F99B</t>
  </si>
  <si>
    <t>7D0AA17CF942824E9C1598C74CD03236</t>
  </si>
  <si>
    <t>7D0AA17CF942824EB359166C69FFD15A</t>
  </si>
  <si>
    <t>7D0AA17CF942824E4819C90243F9E5CD</t>
  </si>
  <si>
    <t>7D0AA17CF942824E12AF2D0EB5D6EF03</t>
  </si>
  <si>
    <t>7D0AA17CF942824E5EA69282C8F314D1</t>
  </si>
  <si>
    <t>7D0AA17CF942824EABE20B0895747E87</t>
  </si>
  <si>
    <t>7D0AA17CF942824E7F573100EA56FE5E</t>
  </si>
  <si>
    <t>7D0AA17CF942824E8474D23101BCCD75</t>
  </si>
  <si>
    <t>137C4BFC8EC59CE0D89628A8475B3C55</t>
  </si>
  <si>
    <t>137C4BFC8EC59CE01A4A4EC07F09E8AD</t>
  </si>
  <si>
    <t>137C4BFC8EC59CE0CDE74BC00BCD9813</t>
  </si>
  <si>
    <t>137C4BFC8EC59CE0B510D156B17E4EBF</t>
  </si>
  <si>
    <t>137C4BFC8EC59CE0542CC47A6D59E73E</t>
  </si>
  <si>
    <t>137C4BFC8EC59CE0DC21CE8EEECB1079</t>
  </si>
  <si>
    <t>137C4BFC8EC59CE0D975B2B9C43B5164</t>
  </si>
  <si>
    <t>137C4BFC8EC59CE02AC751B6E0BF6C5B</t>
  </si>
  <si>
    <t>137C4BFC8EC59CE042C2AB453CA72578</t>
  </si>
  <si>
    <t>1C000D901891D9FC9A3885BA89C43B00</t>
  </si>
  <si>
    <t>1C000D901891D9FCC645A8F634833E89</t>
  </si>
  <si>
    <t>1C000D901891D9FC35160CF265504DB9</t>
  </si>
  <si>
    <t>1C000D901891D9FC9F9162F05BD7659C</t>
  </si>
  <si>
    <t>1C000D901891D9FC6E8EBDEFC04E2CFB</t>
  </si>
  <si>
    <t>1C000D901891D9FCFDCC4B5E3EDF3110</t>
  </si>
  <si>
    <t>27731C70ABB337730AF0A3437B354182</t>
  </si>
  <si>
    <t>27731C70ABB33773DA37957365D1B36A</t>
  </si>
  <si>
    <t>27731C70ABB337733738A8F9C06E9017</t>
  </si>
  <si>
    <t>27731C70ABB33773B031A5555ACFA27B</t>
  </si>
  <si>
    <t>27731C70ABB33773023D4920985DB817</t>
  </si>
  <si>
    <t>27731C70ABB337737AD1BF583C778D35</t>
  </si>
  <si>
    <t>27731C70ABB33773B0989DC203872F36</t>
  </si>
  <si>
    <t>27731C70ABB337734F736B1E9453A851</t>
  </si>
  <si>
    <t>27731C70ABB33773015E2890B58B4F35</t>
  </si>
  <si>
    <t>27731C70ABB337736EF69DD979426BA5</t>
  </si>
  <si>
    <t>8280C4D50664F88D5CCDB15192BC3929</t>
  </si>
  <si>
    <t>576EFCD31E6FD384497226ED719EC8FE</t>
  </si>
  <si>
    <t>576EFCD31E6FD38484CB3597F9052125</t>
  </si>
  <si>
    <t>576EFCD31E6FD38456608FF921E67E11</t>
  </si>
  <si>
    <t>576EFCD31E6FD384B88AC72147ADD8CB</t>
  </si>
  <si>
    <t>576EFCD31E6FD384911CAAA71AC56825</t>
  </si>
  <si>
    <t>576EFCD31E6FD3840CC8C48FDF9411DF</t>
  </si>
  <si>
    <t>576EFCD31E6FD384A9F2E9B8D4093DAC</t>
  </si>
  <si>
    <t>3A1B506377777691552C8052C5A0BE31</t>
  </si>
  <si>
    <t>3A1B506377777691322411D8D46BC835</t>
  </si>
  <si>
    <t>3A1B5063777776912599D54B1D90DD43</t>
  </si>
  <si>
    <t>3A1B506377777691DFCF630184DF0939</t>
  </si>
  <si>
    <t>3A1B5063777776913613F50273F4649A</t>
  </si>
  <si>
    <t>3A1B506377777691060079198CFAEA15</t>
  </si>
  <si>
    <t>3A1B506377777691B3985001FBC37320</t>
  </si>
  <si>
    <t>3A1B5063777776912DDC2455A6B997D1</t>
  </si>
  <si>
    <t>3A1B5063777776914FB4F1B7C710207F</t>
  </si>
  <si>
    <t>19FCEC497B96F6BDBC46D0034BD9286E</t>
  </si>
  <si>
    <t>1E2DFE3A1EF7AB838E1B5AC5CA9212BE</t>
  </si>
  <si>
    <t>1E2DFE3A1EF7AB8313265E761C32DA3B</t>
  </si>
  <si>
    <t>1E2DFE3A1EF7AB83431A2F1B758467C1</t>
  </si>
  <si>
    <t>19FCEC497B96F6BD728416C2582A4D7D</t>
  </si>
  <si>
    <t>19FCEC497B96F6BD875B798E030E0DFF</t>
  </si>
  <si>
    <t>19FCEC497B96F6BDB3ED828F108A1DD7</t>
  </si>
  <si>
    <t>19FCEC497B96F6BD634429CFE4469946</t>
  </si>
  <si>
    <t>19FCEC497B96F6BD45CEFD3F2B01123F</t>
  </si>
  <si>
    <t>19FCEC497B96F6BDA7020DC788BBFDAB</t>
  </si>
  <si>
    <t>19FCEC497B96F6BD106D197056A572D0</t>
  </si>
  <si>
    <t>19FCEC497B96F6BD321DDD35CE533E4F</t>
  </si>
  <si>
    <t>19FCEC497B96F6BD346867848713E568</t>
  </si>
  <si>
    <t>B4C0A9DBE17A2376466DC7928B449C7A</t>
  </si>
  <si>
    <t>B4C0A9DBE17A23768ED7BF4CE4D6E2A6</t>
  </si>
  <si>
    <t>B4C0A9DBE17A2376205ADECD9A17EB7B</t>
  </si>
  <si>
    <t>B4C0A9DBE17A2376CDA47CC32E755E21</t>
  </si>
  <si>
    <t>23678A0BF40F302FB0073BAF03E68013</t>
  </si>
  <si>
    <t>137C4BFC8EC59CE0A77194A42F326D3E</t>
  </si>
  <si>
    <t>23678A0BF40F302FF8109283517DA366</t>
  </si>
  <si>
    <t>23678A0BF40F302F70B3EEFB144F9B9F</t>
  </si>
  <si>
    <t>23678A0BF40F302F99B20CF2FBF8924F</t>
  </si>
  <si>
    <t>23678A0BF40F302FD40DECB5DD115020</t>
  </si>
  <si>
    <t>23678A0BF40F302F1B20735FD4BE6B6B</t>
  </si>
  <si>
    <t>23678A0BF40F302F84173AE88AFF22BB</t>
  </si>
  <si>
    <t>23678A0BF40F302FC3EC34F622E57155</t>
  </si>
  <si>
    <t>23678A0BF40F302F7D89D6297D258C0F</t>
  </si>
  <si>
    <t>23678A0BF40F302F66015918199D4B36</t>
  </si>
  <si>
    <t>52D68B7C789BE5CB7003D27E356300AC</t>
  </si>
  <si>
    <t>52D68B7C789BE5CB471A937675A6541D</t>
  </si>
  <si>
    <t>52D68B7C789BE5CB68FFF50A656CF6F4</t>
  </si>
  <si>
    <t>52D68B7C789BE5CB275CBFB7FB5F9CC0</t>
  </si>
  <si>
    <t>52D68B7C789BE5CB5AD62AB85813C7C2</t>
  </si>
  <si>
    <t>52D68B7C789BE5CB85D687AE7A22AFC3</t>
  </si>
  <si>
    <t>8280C4D50664F88D7677AED7CDB757EE</t>
  </si>
  <si>
    <t>8280C4D50664F88D6814D9A08B0B88E6</t>
  </si>
  <si>
    <t>8280C4D50664F88D51B2B0580743D51E</t>
  </si>
  <si>
    <t>8280C4D50664F88DD25D0A3AE9B78E5C</t>
  </si>
  <si>
    <t>8280C4D50664F88DA5EBEF768D816CCD</t>
  </si>
  <si>
    <t>8280C4D50664F88DE86EEBE913686C8C</t>
  </si>
  <si>
    <t>8280C4D50664F88D5AD1687687CF3B07</t>
  </si>
  <si>
    <t>8280C4D50664F88DE2347D08C1C9687E</t>
  </si>
  <si>
    <t>8280C4D50664F88DD3292872C507F393</t>
  </si>
  <si>
    <t>9534FEF8BA59895DB3C9537D863EAFBF</t>
  </si>
  <si>
    <t>9534FEF8BA59895D87B9C221D8109895</t>
  </si>
  <si>
    <t>9534FEF8BA59895D4BA40252437E4F38</t>
  </si>
  <si>
    <t>9534FEF8BA59895DDD4B92D8376743C3</t>
  </si>
  <si>
    <t>9534FEF8BA59895D0D0A25233ED329D7</t>
  </si>
  <si>
    <t>9534FEF8BA59895D0D8A5E4D6DC67CA1</t>
  </si>
  <si>
    <t>9534FEF8BA59895D3F2778B83F3249F1</t>
  </si>
  <si>
    <t>9534FEF8BA59895D19C2A122703107B0</t>
  </si>
  <si>
    <t>516AFE7B60BA57530EBC2CBFA5B42DCD</t>
  </si>
  <si>
    <t>516AFE7B60BA5753C21DF5D7E83C13AF</t>
  </si>
  <si>
    <t>516AFE7B60BA5753E7D624331C721523</t>
  </si>
  <si>
    <t>516AFE7B60BA57532B275061E7608232</t>
  </si>
  <si>
    <t>516AFE7B60BA57534F1CC1A93D3136D9</t>
  </si>
  <si>
    <t>516AFE7B60BA57532340821F5450442C</t>
  </si>
  <si>
    <t>516AFE7B60BA5753A301A5408D1374F0</t>
  </si>
  <si>
    <t>CA90C6588A2A7C305EED8D4CB9DD3512</t>
  </si>
  <si>
    <t>CA90C6588A2A7C304D8CA45E5BD839D6</t>
  </si>
  <si>
    <t>CA90C6588A2A7C3085EEEF1C86DC6233</t>
  </si>
  <si>
    <t>CA90C6588A2A7C30A821ECDD5662F273</t>
  </si>
  <si>
    <t>CA90C6588A2A7C30D898A10938DF92E3</t>
  </si>
  <si>
    <t>CA90C6588A2A7C305F23D759C1BCAD29</t>
  </si>
  <si>
    <t>CA90C6588A2A7C30884AB7934B43D5AB</t>
  </si>
  <si>
    <t>CA90C6588A2A7C30F468BABC9096D00C</t>
  </si>
  <si>
    <t>CA90C6588A2A7C308DE6211A98964737</t>
  </si>
  <si>
    <t>B4C0A9DBE17A23768AE10BD46C05829A</t>
  </si>
  <si>
    <t>B4C0A9DBE17A23765808C62C7EFE8D01</t>
  </si>
  <si>
    <t>B4C0A9DBE17A23767B400652185CD1CA</t>
  </si>
  <si>
    <t>B4C0A9DBE17A2376A8E079ADAAAA27DD</t>
  </si>
  <si>
    <t>B4C0A9DBE17A23764A6D4B11471B87B6</t>
  </si>
  <si>
    <t>B4C0A9DBE17A2376E5DB7B2719E9C5F3</t>
  </si>
  <si>
    <t>DF5B37249B7DCBDD3BBC9709683CEF61</t>
  </si>
  <si>
    <t>DF5B37249B7DCBDD944583F308204EDA</t>
  </si>
  <si>
    <t>DF5B37249B7DCBDD9EFD84667D45C285</t>
  </si>
  <si>
    <t>DF5B37249B7DCBDDE556DE3DE6661D21</t>
  </si>
  <si>
    <t>DF5B37249B7DCBDDE9E32C5904E044C3</t>
  </si>
  <si>
    <t>DF5B37249B7DCBDDEB02E949D3EA28D9</t>
  </si>
  <si>
    <t>DF5B37249B7DCBDDB49813C4EAAB4E00</t>
  </si>
  <si>
    <t>DF5B37249B7DCBDD6AB05F528615E0D6</t>
  </si>
  <si>
    <t>DF5B37249B7DCBDD02D70985D6DDAF42</t>
  </si>
  <si>
    <t>DF5B37249B7DCBDD7BFD954998B2993B</t>
  </si>
  <si>
    <t>6DEBC22E173E478122450CF0B8484731</t>
  </si>
  <si>
    <t>52D68B7C789BE5CB900BC47E76FF6644</t>
  </si>
  <si>
    <t>52D68B7C789BE5CB0A0C92A52E7A7D33</t>
  </si>
  <si>
    <t>52D68B7C789BE5CBACC327551020279E</t>
  </si>
  <si>
    <t>52D68B7C789BE5CB3E66F8FA2D03A98D</t>
  </si>
  <si>
    <t>56E69E8756D4E689580A886E97F45D02</t>
  </si>
  <si>
    <t>56E69E8756D4E6893D02CAD70ACAD60D</t>
  </si>
  <si>
    <t>56E69E8756D4E689EC63844A20E3228F</t>
  </si>
  <si>
    <t>56E69E8756D4E689E754F7D0668A3D85</t>
  </si>
  <si>
    <t>56E69E8756D4E689B7887A51F35787D0</t>
  </si>
  <si>
    <t>56E69E8756D4E68986BCFE4D3E32BB64</t>
  </si>
  <si>
    <t>56E69E8756D4E6898163D21819FD923F</t>
  </si>
  <si>
    <t>56E69E8756D4E68990E1F19CEF5FCE01</t>
  </si>
  <si>
    <t>56E69E8756D4E689D508FEC4E1824A6E</t>
  </si>
  <si>
    <t>56E69E8756D4E689399E6239B68EA768</t>
  </si>
  <si>
    <t>D34AFB8FE03E8CC2AA8FB40AB74A7FDD</t>
  </si>
  <si>
    <t>D34AFB8FE03E8CC2F5B5EE071BE42987</t>
  </si>
  <si>
    <t>D34AFB8FE03E8CC2D99C9014E9C629E3</t>
  </si>
  <si>
    <t>CBE8C5B1DA3DECD6EA19DF3D37714C16</t>
  </si>
  <si>
    <t>9534FEF8BA59895DFB3B49F8BF828D52</t>
  </si>
  <si>
    <t>9534FEF8BA59895D2BE014CBCBA27889</t>
  </si>
  <si>
    <t>CBE8C5B1DA3DECD60DEA6D0A432028AD</t>
  </si>
  <si>
    <t>CBE8C5B1DA3DECD654C00B9F75C31108</t>
  </si>
  <si>
    <t>CBE8C5B1DA3DECD69A8779BF745BAAB0</t>
  </si>
  <si>
    <t>CBE8C5B1DA3DECD6E93866102D81538F</t>
  </si>
  <si>
    <t>CBE8C5B1DA3DECD605FAB03ACA391A36</t>
  </si>
  <si>
    <t>CBE8C5B1DA3DECD65891AAAA7F4D68C1</t>
  </si>
  <si>
    <t>CBE8C5B1DA3DECD6DD869E1C72F00566</t>
  </si>
  <si>
    <t>CBE8C5B1DA3DECD6DDA3331AB0A91B0A</t>
  </si>
  <si>
    <t>CBE8C5B1DA3DECD617C974D06B10A51C</t>
  </si>
  <si>
    <t>142B3C5C7919D0A7A5B277C49C34EAFA</t>
  </si>
  <si>
    <t>142B3C5C7919D0A7D6A303F553464B8F</t>
  </si>
  <si>
    <t>142B3C5C7919D0A7DF7D5BE962E960CB</t>
  </si>
  <si>
    <t>142B3C5C7919D0A7709E70A986B03CCE</t>
  </si>
  <si>
    <t>142B3C5C7919D0A73EC6DE2B44618933</t>
  </si>
  <si>
    <t>4441D94B94F29D5B76D823888EF89EA8</t>
  </si>
  <si>
    <t>CA90C6588A2A7C308A6464D9C703F672</t>
  </si>
  <si>
    <t>4441D94B94F29D5B44D4A6B08BB570C4</t>
  </si>
  <si>
    <t>4441D94B94F29D5BC047724A0ACB0F8D</t>
  </si>
  <si>
    <t>4441D94B94F29D5B99A9D898990181D4</t>
  </si>
  <si>
    <t>4441D94B94F29D5B0F1522E36B53E5CE</t>
  </si>
  <si>
    <t>4441D94B94F29D5B15BD49860F44775A</t>
  </si>
  <si>
    <t>4441D94B94F29D5BEFAD4FDBA0B974BB</t>
  </si>
  <si>
    <t>4441D94B94F29D5B7F1BA6B357001504</t>
  </si>
  <si>
    <t>4441D94B94F29D5B8436B5B4E89217FC</t>
  </si>
  <si>
    <t>4441D94B94F29D5B2ACB10ACE9EDA7D1</t>
  </si>
  <si>
    <t>0B9F4A4DA424B4334CF010CBFEA36C50</t>
  </si>
  <si>
    <t>0B9F4A4DA424B433873A4DEEFD4740CF</t>
  </si>
  <si>
    <t>0B9F4A4DA424B4330F7D455EB9F95909</t>
  </si>
  <si>
    <t>0B9F4A4DA424B433BD9CBEE1451C99F9</t>
  </si>
  <si>
    <t>0B9F4A4DA424B4332F49D27899C07EE5</t>
  </si>
  <si>
    <t>0B9F4A4DA424B433FC9710D845F00AC8</t>
  </si>
  <si>
    <t>6DEBC22E173E478198FF8EE8E56CB0F8</t>
  </si>
  <si>
    <t>6DEBC22E173E4781735336C7D7877093</t>
  </si>
  <si>
    <t>6DEBC22E173E4781F2165A1F958E51AB</t>
  </si>
  <si>
    <t>6DEBC22E173E4781CF556A425A3ECCE8</t>
  </si>
  <si>
    <t>6DEBC22E173E4781599BA28768E20D3F</t>
  </si>
  <si>
    <t>6DEBC22E173E4781CA705DCB88DEC046</t>
  </si>
  <si>
    <t>6DEBC22E173E4781C6966310BCE87156</t>
  </si>
  <si>
    <t>6DEBC22E173E4781ADFEC54D46DFA3C9</t>
  </si>
  <si>
    <t>6DEBC22E173E4781AB22EE124E14B55E</t>
  </si>
  <si>
    <t>D33CDA2A75746E56F6AA03A3DF01A514</t>
  </si>
  <si>
    <t>D33CDA2A75746E56856F4544FF65C665</t>
  </si>
  <si>
    <t>D33CDA2A75746E56734F20B7123F3614</t>
  </si>
  <si>
    <t>D33CDA2A75746E563976F2E9DD505B38</t>
  </si>
  <si>
    <t>D33CDA2A75746E5643A6D74E06BEF2E6</t>
  </si>
  <si>
    <t>D33CDA2A75746E562658D8415ED2DDB6</t>
  </si>
  <si>
    <t>D33CDA2A75746E564FB0A8FA3B83965A</t>
  </si>
  <si>
    <t>D33CDA2A75746E5689E2239F3418BDC7</t>
  </si>
  <si>
    <t>D34AFB8FE03E8CC2E08F64EA315065E1</t>
  </si>
  <si>
    <t>D34AFB8FE03E8CC2725BCA7B250A44F9</t>
  </si>
  <si>
    <t>D34AFB8FE03E8CC231FB0DACC2821AB3</t>
  </si>
  <si>
    <t>D34AFB8FE03E8CC279F0D832384771EF</t>
  </si>
  <si>
    <t>D34AFB8FE03E8CC251BC3EF179747D37</t>
  </si>
  <si>
    <t>D34AFB8FE03E8CC2ED695794CF5A5013</t>
  </si>
  <si>
    <t>D34AFB8FE03E8CC2C4BABAFC15F838F6</t>
  </si>
  <si>
    <t>D4D088F306867899A87BD1DA2B47D28F</t>
  </si>
  <si>
    <t>D4D088F30686789948A6EC035EE65FB5</t>
  </si>
  <si>
    <t>D4D088F3068678993E1A57296F010874</t>
  </si>
  <si>
    <t>D4D088F30686789934472CE7F4A10EEF</t>
  </si>
  <si>
    <t>D4D088F306867899837C4C16DED2ADE4</t>
  </si>
  <si>
    <t>D4D088F306867899FC33548FBC3EA86D</t>
  </si>
  <si>
    <t>D4D088F3068678998A66DFE382564534</t>
  </si>
  <si>
    <t>D4D088F306867899AB529D07C0866419</t>
  </si>
  <si>
    <t>D4D088F3068678993A1E3E6D9FCA5679</t>
  </si>
  <si>
    <t>D4D088F30686789905E8AD3CAF7DEB0D</t>
  </si>
  <si>
    <t>142B3C5C7919D0A7A5B608FB7D996D5D</t>
  </si>
  <si>
    <t>142B3C5C7919D0A7E5D9A01E6E5AE8A5</t>
  </si>
  <si>
    <t>142B3C5C7919D0A7A4DCD871142D18AB</t>
  </si>
  <si>
    <t>142B3C5C7919D0A79B2FF007C765183B</t>
  </si>
  <si>
    <t>142B3C5C7919D0A735881B1A192C4D79</t>
  </si>
  <si>
    <t>528B6026C3F7FA37DF5D20B57A00C9C1</t>
  </si>
  <si>
    <t>528B6026C3F7FA378D401975E83042D7</t>
  </si>
  <si>
    <t>528B6026C3F7FA37680649494EAF3034</t>
  </si>
  <si>
    <t>528B6026C3F7FA37B2ED79D01C8B2EC2</t>
  </si>
  <si>
    <t>528B6026C3F7FA376A9A57956CA2B2EB</t>
  </si>
  <si>
    <t>528B6026C3F7FA37ED69DBE5231FF0E9</t>
  </si>
  <si>
    <t>528B6026C3F7FA37A79433693B279B83</t>
  </si>
  <si>
    <t>528B6026C3F7FA371289BD54E9E0B4C6</t>
  </si>
  <si>
    <t>528B6026C3F7FA3780322E890502CA4E</t>
  </si>
  <si>
    <t>528B6026C3F7FA37853D3094FE6F6004</t>
  </si>
  <si>
    <t>1CB8E4133F3FDA97DBC8F1A0427E6B4C</t>
  </si>
  <si>
    <t>1CB8E4133F3FDA97E2134B556849D7D1</t>
  </si>
  <si>
    <t>0B9F4A4DA424B433EDD1C45066D5D93B</t>
  </si>
  <si>
    <t>0B9F4A4DA424B433F41D08B16874914C</t>
  </si>
  <si>
    <t>0B9F4A4DA424B4335D2F0563AFAAA790</t>
  </si>
  <si>
    <t>0B9F4A4DA424B433CDCE23165CF6C030</t>
  </si>
  <si>
    <t>0ED86122F2F488076DA7813BA96524FC</t>
  </si>
  <si>
    <t>0ED86122F2F48807DDACB9E6B579BFF9</t>
  </si>
  <si>
    <t>0ED86122F2F4880707F839FB76BD5803</t>
  </si>
  <si>
    <t>0ED86122F2F4880787ADFE72796E0CD3</t>
  </si>
  <si>
    <t>0ED86122F2F48807AAF7A5447AB289B0</t>
  </si>
  <si>
    <t>0ED86122F2F48807698E23A23B47F352</t>
  </si>
  <si>
    <t>0ED86122F2F4880701BA7ABF1E46F30C</t>
  </si>
  <si>
    <t>0ED86122F2F48807FCF914D548BE1719</t>
  </si>
  <si>
    <t>0ED86122F2F48807397EB4706EE9B243</t>
  </si>
  <si>
    <t>0ED86122F2F488071EC445010518EC27</t>
  </si>
  <si>
    <t>573310526F0FE2A3470F488B6EE6EB6A</t>
  </si>
  <si>
    <t>573310526F0FE2A3E26CBC19A55B2DD6</t>
  </si>
  <si>
    <t>573310526F0FE2A3CB33802575D1FE48</t>
  </si>
  <si>
    <t>FFC2BA76DA83A359D9B0C29FEB15C7B7</t>
  </si>
  <si>
    <t>D33CDA2A75746E56ED2039CDCC9A04C4</t>
  </si>
  <si>
    <t>D33CDA2A75746E561E6725B092C90424</t>
  </si>
  <si>
    <t>FFC2BA76DA83A35965C60A059C13FD0F</t>
  </si>
  <si>
    <t>FFC2BA76DA83A359794DD9475E7E88AE</t>
  </si>
  <si>
    <t>FFC2BA76DA83A3593C7DBD0E069DB661</t>
  </si>
  <si>
    <t>FFC2BA76DA83A3591C55050AFB5771CF</t>
  </si>
  <si>
    <t>FFC2BA76DA83A35947336D439212862E</t>
  </si>
  <si>
    <t>FFC2BA76DA83A359BA1D4269D7F7E003</t>
  </si>
  <si>
    <t>FFC2BA76DA83A359C240BCB4FF5E3CE0</t>
  </si>
  <si>
    <t>FFC2BA76DA83A359E5D63BB84055B133</t>
  </si>
  <si>
    <t>FFC2BA76DA83A35944A26C77897BC979</t>
  </si>
  <si>
    <t>A1AC23DBCD6E2F0E229B31E79EAB7819</t>
  </si>
  <si>
    <t>A1AC23DBCD6E2F0EB650279FF68A4632</t>
  </si>
  <si>
    <t>A1AC23DBCD6E2F0E28DA39BD84320782</t>
  </si>
  <si>
    <t>A1AC23DBCD6E2F0E40ACB065408BCE95</t>
  </si>
  <si>
    <t>A1AC23DBCD6E2F0E3075574BC3278448</t>
  </si>
  <si>
    <t>6E7B67FB901FF5DBFB91FF16B02AA10A</t>
  </si>
  <si>
    <t>6E7B67FB901FF5DB3E016C57505F5235</t>
  </si>
  <si>
    <t>6E7B67FB901FF5DB565601AD56054F2B</t>
  </si>
  <si>
    <t>6E7B67FB901FF5DB4EE9145883FDCB6F</t>
  </si>
  <si>
    <t>6E7B67FB901FF5DB7E6543F18E2A526E</t>
  </si>
  <si>
    <t>6E7B67FB901FF5DB20F1726CC1D5982C</t>
  </si>
  <si>
    <t>6E7B67FB901FF5DB64DD29AF3E4309CE</t>
  </si>
  <si>
    <t>6E7B67FB901FF5DBAD289D8AA9AC4C1E</t>
  </si>
  <si>
    <t>6E7B67FB901FF5DB8CC43B9205C8BF94</t>
  </si>
  <si>
    <t>6E7B67FB901FF5DB6ADA239E63CEADD6</t>
  </si>
  <si>
    <t>08E681B0BBDF57D23977F96EF8747215</t>
  </si>
  <si>
    <t>08E681B0BBDF57D26D7A708C6E19ADBA</t>
  </si>
  <si>
    <t>08E681B0BBDF57D2F14282C079BFA8BD</t>
  </si>
  <si>
    <t>08E681B0BBDF57D26BDE51D43FF390D4</t>
  </si>
  <si>
    <t>08E681B0BBDF57D26D3F05747CED54E8</t>
  </si>
  <si>
    <t>08E681B0BBDF57D25A7F5FBC7D5CA41C</t>
  </si>
  <si>
    <t>08E681B0BBDF57D2F22AB05903654EC8</t>
  </si>
  <si>
    <t>1CB8E4133F3FDA9712FBB26D1ACC6AA4</t>
  </si>
  <si>
    <t>1CB8E4133F3FDA97DABA42466F4562AC</t>
  </si>
  <si>
    <t>1CB8E4133F3FDA9756A60AA5F05C3C83</t>
  </si>
  <si>
    <t>1CB8E4133F3FDA974922088499E156EF</t>
  </si>
  <si>
    <t>1CB8E4133F3FDA97DBEB36C702C8CABC</t>
  </si>
  <si>
    <t>1CB8E4133F3FDA97DCEEA1DC9114CBAE</t>
  </si>
  <si>
    <t>1CB8E4133F3FDA9745AD57E5AD2B16ED</t>
  </si>
  <si>
    <t>1CB8E4133F3FDA9750395D4F4BA09073</t>
  </si>
  <si>
    <t>796A707B2BBF926A3430D62FC5F8D833</t>
  </si>
  <si>
    <t>796A707B2BBF926A1C8439277733020D</t>
  </si>
  <si>
    <t>796A707B2BBF926A7587573B328A9484</t>
  </si>
  <si>
    <t>796A707B2BBF926A4E2F0EE719B1B438</t>
  </si>
  <si>
    <t>796A707B2BBF926A3E9F5E45B0F8858E</t>
  </si>
  <si>
    <t>796A707B2BBF926A3BF85594F1ACBD62</t>
  </si>
  <si>
    <t>796A707B2BBF926AFCFC5DEB15BD0C22</t>
  </si>
  <si>
    <t>796A707B2BBF926AD6C17DDAB20C30BF</t>
  </si>
  <si>
    <t>796A707B2BBF926A65E960F4287ECE36</t>
  </si>
  <si>
    <t>573310526F0FE2A385D4F085F7248430</t>
  </si>
  <si>
    <t>573310526F0FE2A3B41D3E7F0BEF5291</t>
  </si>
  <si>
    <t>573310526F0FE2A37CC4E65F4DC31559</t>
  </si>
  <si>
    <t>573310526F0FE2A390B1CD3A6BA1D75C</t>
  </si>
  <si>
    <t>573310526F0FE2A3672E356E0E830B85</t>
  </si>
  <si>
    <t>573310526F0FE2A35198AA4968189CAE</t>
  </si>
  <si>
    <t>573310526F0FE2A38E9E683D1B617C8F</t>
  </si>
  <si>
    <t>DD7AB79C0E2A3C5F5F00F82B3CF06C49</t>
  </si>
  <si>
    <t>DD7AB79C0E2A3C5FE40A1B1FEDEBEB7A</t>
  </si>
  <si>
    <t>DD7AB79C0E2A3C5F3749184CD4FD1575</t>
  </si>
  <si>
    <t>DD7AB79C0E2A3C5FF9F8C429ED482940</t>
  </si>
  <si>
    <t>DD7AB79C0E2A3C5F935A70BB2CDE6173</t>
  </si>
  <si>
    <t>DD7AB79C0E2A3C5FD49EEB2D652385CB</t>
  </si>
  <si>
    <t>DD7AB79C0E2A3C5FA62C0B0BE74EDE77</t>
  </si>
  <si>
    <t>DD7AB79C0E2A3C5F4B9EBE3AE5CE642E</t>
  </si>
  <si>
    <t>DD7AB79C0E2A3C5FFBA24997866D15A8</t>
  </si>
  <si>
    <t>DD7AB79C0E2A3C5F63905762C066017D</t>
  </si>
  <si>
    <t>A1AC23DBCD6E2F0EE3BB2826A0B466D2</t>
  </si>
  <si>
    <t>A1AC23DBCD6E2F0E4519D7D6E4576484</t>
  </si>
  <si>
    <t>A1AC23DBCD6E2F0E05F536A3FE4F1B7A</t>
  </si>
  <si>
    <t>A1AC23DBCD6E2F0E7036ED85FD38B268</t>
  </si>
  <si>
    <t>A1AC23DBCD6E2F0ED18393BC050F3948</t>
  </si>
  <si>
    <t>79AE2DD8633F00A070F781FC9BC2D2D9</t>
  </si>
  <si>
    <t>79AE2DD8633F00A01D9E8EC3948574CC</t>
  </si>
  <si>
    <t>79AE2DD8633F00A04AB31A97ED5BA71A</t>
  </si>
  <si>
    <t>79AE2DD8633F00A0055832C58FDBDEAC</t>
  </si>
  <si>
    <t>79AE2DD8633F00A0D6912C3655F25E95</t>
  </si>
  <si>
    <t>79AE2DD8633F00A061969D6C91FCEB0C</t>
  </si>
  <si>
    <t>79AE2DD8633F00A0994C4B975D81B3AC</t>
  </si>
  <si>
    <t>79AE2DD8633F00A0FC10FC764EA649F4</t>
  </si>
  <si>
    <t>79AE2DD8633F00A0DE278A7BA7164142</t>
  </si>
  <si>
    <t>79AE2DD8633F00A0A58BBE0289F14A7F</t>
  </si>
  <si>
    <t>45D024BDB8C469E3022CA8468DBE83B1</t>
  </si>
  <si>
    <t>45D024BDB8C469E3F26357388BF74140</t>
  </si>
  <si>
    <t>98FE81D74AFD5023DBBA2AF25A7DDE81</t>
  </si>
  <si>
    <t>08E681B0BBDF57D27B0B3559A3897568</t>
  </si>
  <si>
    <t>08E681B0BBDF57D2FCA7CC4F17851701</t>
  </si>
  <si>
    <t>08E681B0BBDF57D215AC894F7B0D223E</t>
  </si>
  <si>
    <t>98FE81D74AFD5023B4C130398106E895</t>
  </si>
  <si>
    <t>98FE81D74AFD5023361149917D1886AB</t>
  </si>
  <si>
    <t>98FE81D74AFD5023C36C98824FCA4F9D</t>
  </si>
  <si>
    <t>98FE81D74AFD50238BF78894BD9ED9A9</t>
  </si>
  <si>
    <t>98FE81D74AFD502301EF4A4AA7B95529</t>
  </si>
  <si>
    <t>98FE81D74AFD502346995B74B21DC16C</t>
  </si>
  <si>
    <t>98FE81D74AFD5023B7ADFDF2722C36F3</t>
  </si>
  <si>
    <t>98FE81D74AFD5023EF1DC817911908D3</t>
  </si>
  <si>
    <t>98FE81D74AFD5023C35F0CDCE0EB728E</t>
  </si>
  <si>
    <t>079F1D47AEAD0353FFD54874C71336DD</t>
  </si>
  <si>
    <t>079F1D47AEAD03534BAA2A4042C1579F</t>
  </si>
  <si>
    <t>079F1D47AEAD0353B4B5B8F036332A7C</t>
  </si>
  <si>
    <t>079F1D47AEAD0353F492EA2649A96D7F</t>
  </si>
  <si>
    <t>C1DF7D68398770ACDB4588032A603B44</t>
  </si>
  <si>
    <t>796A707B2BBF926AE353136C6F45AF2D</t>
  </si>
  <si>
    <t>C1DF7D68398770AC6D9C5884907A5F1C</t>
  </si>
  <si>
    <t>C1DF7D68398770AC6BAA89695BB07824</t>
  </si>
  <si>
    <t>C1DF7D68398770ACB127BFAEDC527F1B</t>
  </si>
  <si>
    <t>C1DF7D68398770ACF33394E4D274B57C</t>
  </si>
  <si>
    <t>C1DF7D68398770AC84FBAD2A77E8F02D</t>
  </si>
  <si>
    <t>C1DF7D68398770AC84DC26E0179E4A88</t>
  </si>
  <si>
    <t>C1DF7D68398770AC1E7D485AC3781889</t>
  </si>
  <si>
    <t>C1DF7D68398770AC3EA7567E3A20E6CD</t>
  </si>
  <si>
    <t>C1DF7D68398770ACDDACDFDE5C3EDB27</t>
  </si>
  <si>
    <t>BAE6E0B950A7B1A53EDE5D866DCE99E2</t>
  </si>
  <si>
    <t>BAE6E0B950A7B1A5E0D56D0BDD21E637</t>
  </si>
  <si>
    <t>BAE6E0B950A7B1A597B9AD9D13902F8E</t>
  </si>
  <si>
    <t>BAE6E0B950A7B1A5F80500541F5418C3</t>
  </si>
  <si>
    <t>BAE6E0B950A7B1A51C2D087FA8334519</t>
  </si>
  <si>
    <t>BAE6E0B950A7B1A56FFC8FD3F17DE1FB</t>
  </si>
  <si>
    <t>9C7EDC270C91AEBA8E9C2D32D69B8692</t>
  </si>
  <si>
    <t>9C7EDC270C91AEBA97BAF9EBD0498CE8</t>
  </si>
  <si>
    <t>9C7EDC270C91AEBADA172B0A89EF7EAE</t>
  </si>
  <si>
    <t>9C7EDC270C91AEBA26E9C1F3492848CE</t>
  </si>
  <si>
    <t>9C7EDC270C91AEBAA9D2F66E384A170A</t>
  </si>
  <si>
    <t>9C7EDC270C91AEBA7C34A6A01D80E9FE</t>
  </si>
  <si>
    <t>9C7EDC270C91AEBAF46500D11DF94972</t>
  </si>
  <si>
    <t>9C7EDC270C91AEBABCD300C8EAB2383E</t>
  </si>
  <si>
    <t>9C7EDC270C91AEBADF0FE4A6EA3B877C</t>
  </si>
  <si>
    <t>9C7EDC270C91AEBA50AE6C2A77110FD6</t>
  </si>
  <si>
    <t>C2B5E137BF30259275A0FBD40EB6BFD4</t>
  </si>
  <si>
    <t>C2B5E137BF302592C0D24A46A7554862</t>
  </si>
  <si>
    <t>C2B5E137BF30259276F9C6BEA74E4534</t>
  </si>
  <si>
    <t>C2B5E137BF302592B7323C23B0C28C5A</t>
  </si>
  <si>
    <t>C2B5E137BF3025926F456914AC199B13</t>
  </si>
  <si>
    <t>C2B5E137BF302592B2C10AC18F33EA14</t>
  </si>
  <si>
    <t>C2B5E137BF302592202031331A8BE97B</t>
  </si>
  <si>
    <t>9B4B92053B27ADC220B46312A292E8D2</t>
  </si>
  <si>
    <t>9B4B92053B27ADC26CEDFFCB317153F7</t>
  </si>
  <si>
    <t>9B4B92053B27ADC2AF893628F2E7DEDA</t>
  </si>
  <si>
    <t>45D024BDB8C469E333B902A0D90AA50A</t>
  </si>
  <si>
    <t>45D024BDB8C469E316AA4148506E18E1</t>
  </si>
  <si>
    <t>45D024BDB8C469E3AB0D1387E7334F52</t>
  </si>
  <si>
    <t>45D024BDB8C469E33B91A31CF3E944A9</t>
  </si>
  <si>
    <t>45D024BDB8C469E370F7B76FA60B983E</t>
  </si>
  <si>
    <t>45D024BDB8C469E3C0957EF1A82AEB56</t>
  </si>
  <si>
    <t>45D024BDB8C469E3D964A688C21E824E</t>
  </si>
  <si>
    <t>45D024BDB8C469E38D2E0303D9C0793A</t>
  </si>
  <si>
    <t>2586A5E3EA3AB7206B605296D647FE03</t>
  </si>
  <si>
    <t>2586A5E3EA3AB720FD4A4A62A0DADF41</t>
  </si>
  <si>
    <t>2586A5E3EA3AB720573A8E129C00E111</t>
  </si>
  <si>
    <t>2586A5E3EA3AB7203E69A5AA8D6A6F5B</t>
  </si>
  <si>
    <t>2586A5E3EA3AB720A9F2B81BF4E31127</t>
  </si>
  <si>
    <t>2586A5E3EA3AB720554364E588AF1882</t>
  </si>
  <si>
    <t>2586A5E3EA3AB720F2222795B53D6BD1</t>
  </si>
  <si>
    <t>2586A5E3EA3AB7205D15313D786D6F06</t>
  </si>
  <si>
    <t>2586A5E3EA3AB720276C78A8B7AD0B73</t>
  </si>
  <si>
    <t>079F1D47AEAD0353F2F6B40309CEC2CB</t>
  </si>
  <si>
    <t>079F1D47AEAD035326399B03D52B8294</t>
  </si>
  <si>
    <t>079F1D47AEAD0353BF76AEFA8AC7AC8A</t>
  </si>
  <si>
    <t>079F1D47AEAD0353E92A326C623C0D75</t>
  </si>
  <si>
    <t>079F1D47AEAD035327A928756186F6A6</t>
  </si>
  <si>
    <t>079F1D47AEAD0353EA030B8320DF9E81</t>
  </si>
  <si>
    <t>E9CFE3088A70B2AC235D8B07DA589A5A</t>
  </si>
  <si>
    <t>E9CFE3088A70B2AC09E3AD7385E4EC99</t>
  </si>
  <si>
    <t>E9CFE3088A70B2ACC02895D6E48E6DB8</t>
  </si>
  <si>
    <t>E9CFE3088A70B2ACC8B3B72C0F94023C</t>
  </si>
  <si>
    <t>E9CFE3088A70B2ACDBCE68A6D5AAE17A</t>
  </si>
  <si>
    <t>E9CFE3088A70B2ACB46309271C3CDC90</t>
  </si>
  <si>
    <t>E9CFE3088A70B2ACA0C7C861D92331D6</t>
  </si>
  <si>
    <t>E9CFE3088A70B2ACCC3B6DE5B39CC990</t>
  </si>
  <si>
    <t>E9CFE3088A70B2AC3F97211A2E228CB3</t>
  </si>
  <si>
    <t>E9CFE3088A70B2AC485388AA82CCF5A8</t>
  </si>
  <si>
    <t>4DEB62AA92213B7FAE1F2547DB9D416C</t>
  </si>
  <si>
    <t>BAE6E0B950A7B1A5440E87CB1AEB35F1</t>
  </si>
  <si>
    <t>BAE6E0B950A7B1A5841D8BB155A9BF75</t>
  </si>
  <si>
    <t>BAE6E0B950A7B1A553910CEC7A00A195</t>
  </si>
  <si>
    <t>BAE6E0B950A7B1A5CB9A64267233B9D7</t>
  </si>
  <si>
    <t>E275A08F6B2DC8B8BAE4EB80725FB591</t>
  </si>
  <si>
    <t>E275A08F6B2DC8B8441AF0B6F21905F3</t>
  </si>
  <si>
    <t>E275A08F6B2DC8B8350C130EA8E7C664</t>
  </si>
  <si>
    <t>E275A08F6B2DC8B827222E1F5894F66B</t>
  </si>
  <si>
    <t>E275A08F6B2DC8B892D3A431B2281C90</t>
  </si>
  <si>
    <t>E275A08F6B2DC8B89265C4E6AF1FF956</t>
  </si>
  <si>
    <t>E275A08F6B2DC8B88FEF8FF9D96D90F1</t>
  </si>
  <si>
    <t>E275A08F6B2DC8B8A5421701017A6BC8</t>
  </si>
  <si>
    <t>E275A08F6B2DC8B892000D97CC79B1ED</t>
  </si>
  <si>
    <t>E275A08F6B2DC8B82FBC0DCBAD6F096C</t>
  </si>
  <si>
    <t>D84594C8EF811FE15C6896A0FF7437AC</t>
  </si>
  <si>
    <t>D84594C8EF811FE17131500550380E4E</t>
  </si>
  <si>
    <t>D84594C8EF811FE16C0BA9C3A8A7F2A9</t>
  </si>
  <si>
    <t>A19373B32D612FC69EEF9AE03F843645</t>
  </si>
  <si>
    <t>C2B5E137BF302592E981128893F9E86D</t>
  </si>
  <si>
    <t>C2B5E137BF3025922079B1D9768A04C6</t>
  </si>
  <si>
    <t>C2B5E137BF3025922E631972F08F06BD</t>
  </si>
  <si>
    <t>A19373B32D612FC69694CFCE57917CAD</t>
  </si>
  <si>
    <t>A19373B32D612FC61C12E240C9EA5DBB</t>
  </si>
  <si>
    <t>A19373B32D612FC68A02EAFFEDEFB96F</t>
  </si>
  <si>
    <t>A19373B32D612FC6294B332900BBD5BA</t>
  </si>
  <si>
    <t>A19373B32D612FC6676B9627286FEA14</t>
  </si>
  <si>
    <t>A19373B32D612FC69B3D82AC3AACA55A</t>
  </si>
  <si>
    <t>A19373B32D612FC64D36E95B758FAC16</t>
  </si>
  <si>
    <t>A19373B32D612FC6A4ECD54757BC5432</t>
  </si>
  <si>
    <t>A19373B32D612FC63D8D526D14C712CF</t>
  </si>
  <si>
    <t>4B117716BC5242D24B09293EB0C3C721</t>
  </si>
  <si>
    <t>4B117716BC5242D26AEA86D807EE925E</t>
  </si>
  <si>
    <t>4B117716BC5242D2BF68EFA974BF0F76</t>
  </si>
  <si>
    <t>4B117716BC5242D24308E9FC740A9BF5</t>
  </si>
  <si>
    <t>4B117716BC5242D2EED0D947667637D4</t>
  </si>
  <si>
    <t>11268EC43962F57E33E87EE056EC1C7E</t>
  </si>
  <si>
    <t>11268EC43962F57EF6EAB8C9D71F93B8</t>
  </si>
  <si>
    <t>11268EC43962F57EF322F4A06E9AE4B9</t>
  </si>
  <si>
    <t>11268EC43962F57E668E7AC0858D17FA</t>
  </si>
  <si>
    <t>11268EC43962F57E1D29F8122C352E7A</t>
  </si>
  <si>
    <t>11268EC43962F57E404C4A9970E974B5</t>
  </si>
  <si>
    <t>61144C2CEDF009A6E5844E5AECAE1ACF</t>
  </si>
  <si>
    <t>61144C2CEDF009A6A35278627B0D271E</t>
  </si>
  <si>
    <t>61144C2CEDF009A6790F2777281E4901</t>
  </si>
  <si>
    <t>61144C2CEDF009A66642B13083CDA292</t>
  </si>
  <si>
    <t>61144C2CEDF009A6F331983D71454A4F</t>
  </si>
  <si>
    <t>61144C2CEDF009A6B9E2B12A20872D7F</t>
  </si>
  <si>
    <t>61144C2CEDF009A615CAB7C8D3A225A9</t>
  </si>
  <si>
    <t>61144C2CEDF009A61DAB928D03320688</t>
  </si>
  <si>
    <t>61144C2CEDF009A6F6C870F4A0428F78</t>
  </si>
  <si>
    <t>61144C2CEDF009A60510FF8D1503482A</t>
  </si>
  <si>
    <t>6839B90C2B17D7DF33DCDD0C1DED4C1E</t>
  </si>
  <si>
    <t>54D27E4BF6824B185CB5A6C8DACBA15A</t>
  </si>
  <si>
    <t>637.78</t>
  </si>
  <si>
    <t>54D27E4BF6824B18677B04028D6F8223</t>
  </si>
  <si>
    <t>54D27E4BF6824B18EEFE016FC60BA0E6</t>
  </si>
  <si>
    <t>54D27E4BF6824B182A22802185A574D4</t>
  </si>
  <si>
    <t>54D27E4BF6824B183D38BD43135F3928</t>
  </si>
  <si>
    <t>54D27E4BF6824B183A83B476BA7468AA</t>
  </si>
  <si>
    <t>54D27E4BF6824B1840824D42F5A05EDD</t>
  </si>
  <si>
    <t>54D27E4BF6824B1833A522B7A3141DA6</t>
  </si>
  <si>
    <t>54D27E4BF6824B183226C410AA9384DD</t>
  </si>
  <si>
    <t>2F3C07280681885DEF59A47DD8A60EDC</t>
  </si>
  <si>
    <t>638.2</t>
  </si>
  <si>
    <t>2F3C07280681885D72BE0BC27E5DCDC9</t>
  </si>
  <si>
    <t>638.85</t>
  </si>
  <si>
    <t>2F3C07280681885DCCE8365C04B7ABD1</t>
  </si>
  <si>
    <t>2F3C07280681885DD957CDC3D941FC65</t>
  </si>
  <si>
    <t>2F3C07280681885D947612678FDFA7D7</t>
  </si>
  <si>
    <t>2F3C07280681885D42554E147D3F5E65</t>
  </si>
  <si>
    <t>2F3C07280681885D1281606FBFCEB03F</t>
  </si>
  <si>
    <t>2F3C07280681885D006F0297D88DA73A</t>
  </si>
  <si>
    <t>7AB865AC9A878CC0EF9E580DC6F36A0B</t>
  </si>
  <si>
    <t>7AB865AC9A878CC04A62718C08645EAF</t>
  </si>
  <si>
    <t>7AB865AC9A878CC0D436C446A1B9FC4D</t>
  </si>
  <si>
    <t>7AB865AC9A878CC04CEFC5AC30572847</t>
  </si>
  <si>
    <t>7AB865AC9A878CC0FBB6BBDBFA4BA257</t>
  </si>
  <si>
    <t>7AB865AC9A878CC04CA1D0724723B711</t>
  </si>
  <si>
    <t>7AB865AC9A878CC0794033B6FD64829E</t>
  </si>
  <si>
    <t>7AB865AC9A878CC0E4479BF91DAA3E23</t>
  </si>
  <si>
    <t>7AB865AC9A878CC09777A319BEE949F0</t>
  </si>
  <si>
    <t>7AB865AC9A878CC0995F6BEAD29048C5</t>
  </si>
  <si>
    <t>642C02BB5CF789CCB8B0E226D04454DC</t>
  </si>
  <si>
    <t>642C02BB5CF789CCB08F290D43AB749B</t>
  </si>
  <si>
    <t>642C02BB5CF789CC3CAF50FB2A699950</t>
  </si>
  <si>
    <t>642C02BB5CF789CCCB42C7BE58FEA689</t>
  </si>
  <si>
    <t>0946D8ABD844D4FF671FD43A5E968476</t>
  </si>
  <si>
    <t>0946D8ABD844D4FFD76287EE570B7D77</t>
  </si>
  <si>
    <t>0946D8ABD844D4FF81E88B1F2BC0D176</t>
  </si>
  <si>
    <t>0946D8ABD844D4FFF07E0A9DDCD8054E</t>
  </si>
  <si>
    <t>0946D8ABD844D4FF9F347EE0018BEFBA</t>
  </si>
  <si>
    <t>0946D8ABD844D4FFCFB231065D9EB1A0</t>
  </si>
  <si>
    <t>0946D8ABD844D4FF39F7131E0AD4341F</t>
  </si>
  <si>
    <t>0946D8ABD844D4FF57522645874905DF</t>
  </si>
  <si>
    <t>5B5A71BEDFFCC8874E23D497CF65CA98</t>
  </si>
  <si>
    <t>5B5A71BEDFFCC887BF455126DA01544E</t>
  </si>
  <si>
    <t>5B5A71BEDFFCC8879FAFD5AF00EAA897</t>
  </si>
  <si>
    <t>5B5A71BEDFFCC887D3B98CF633599860</t>
  </si>
  <si>
    <t>5B5A71BEDFFCC887B688F38B70C4831A</t>
  </si>
  <si>
    <t>5B5A71BEDFFCC887378BC23786F9E80A</t>
  </si>
  <si>
    <t>5B5A71BEDFFCC88724372D30B6798EAC</t>
  </si>
  <si>
    <t>5B5A71BEDFFCC887766B4C94F9E878B2</t>
  </si>
  <si>
    <t>5B5A71BEDFFCC8878379574AE8839DFC</t>
  </si>
  <si>
    <t>5B5A71BEDFFCC8872288686EFC4B0B0E</t>
  </si>
  <si>
    <t>3B8EB5EF51D915BBF808B4182E431439</t>
  </si>
  <si>
    <t>3B8EB5EF51D915BBBB48DCD6D023B7FB</t>
  </si>
  <si>
    <t>3B8EB5EF51D915BB9FDE122BFA0BA532</t>
  </si>
  <si>
    <t>3B8EB5EF51D915BB9CE5847ECA581EF3</t>
  </si>
  <si>
    <t>3B8EB5EF51D915BB995A85DD5840DDBE</t>
  </si>
  <si>
    <t>3B8EB5EF51D915BB056FEA14F3BEB4DF</t>
  </si>
  <si>
    <t>3B8EB5EF51D915BB75F0554622744116</t>
  </si>
  <si>
    <t>59AF427B2592873D4F48914C2141C5DA</t>
  </si>
  <si>
    <t>59AF427B2592873D64DDD176A0F5B46F</t>
  </si>
  <si>
    <t>59AF427B2592873DF9E441EA96808703</t>
  </si>
  <si>
    <t>59AF427B2592873D943382C853DA7DD0</t>
  </si>
  <si>
    <t>59AF427B2592873D898D588B765E8903</t>
  </si>
  <si>
    <t>59AF427B2592873D14CB1499E2390275</t>
  </si>
  <si>
    <t>59AF427B2592873D137DE1EAEF756366</t>
  </si>
  <si>
    <t>59AF427B2592873DEC7C6A3BB75B82C5</t>
  </si>
  <si>
    <t>59AF427B2592873DE13988C8239837A3</t>
  </si>
  <si>
    <t>59AF427B2592873D16C8776EAAA468CD</t>
  </si>
  <si>
    <t>DC100A9D29FCE5CA8AF52CE43532770B</t>
  </si>
  <si>
    <t>DC100A9D29FCE5CA7FC1333585F791D7</t>
  </si>
  <si>
    <t>DC100A9D29FCE5CA92DCD2E4E3492C31</t>
  </si>
  <si>
    <t>DC100A9D29FCE5CAB6208586106F2AFA</t>
  </si>
  <si>
    <t>DC100A9D29FCE5CA532F0AAE2FF7DB0A</t>
  </si>
  <si>
    <t>DC100A9D29FCE5CA46BA109DCB23F0B5</t>
  </si>
  <si>
    <t>DC100A9D29FCE5CA2F76733E3DCFE842</t>
  </si>
  <si>
    <t>DC100A9D29FCE5CAD4422C165D9B4F43</t>
  </si>
  <si>
    <t>DC100A9D29FCE5CA1193BF16C961E7DA</t>
  </si>
  <si>
    <t>DC100A9D29FCE5CA2460FC12660CE174</t>
  </si>
  <si>
    <t>DFACF71EA95D138D4BEB4D9602991C70</t>
  </si>
  <si>
    <t>DFACF71EA95D138D87631FB7A7FDDC70</t>
  </si>
  <si>
    <t>DFACF71EA95D138DDE5D485D657830EA</t>
  </si>
  <si>
    <t>DFACF71EA95D138D4863137B8F453475</t>
  </si>
  <si>
    <t>DFACF71EA95D138D7F63C0DD3D8D4387</t>
  </si>
  <si>
    <t>DFACF71EA95D138D5F02BAB647DFC54E</t>
  </si>
  <si>
    <t>DFACF71EA95D138D4D70C48F0A503641</t>
  </si>
  <si>
    <t>DFACF71EA95D138D6E26CC09798AA787</t>
  </si>
  <si>
    <t>64F1947C802B67C70BF435604497A91F</t>
  </si>
  <si>
    <t>5842BA9F7A81805FA6EF50D12CD24DD4</t>
  </si>
  <si>
    <t>5842BA9F7A81805FB83C67B49835CD1C</t>
  </si>
  <si>
    <t>64F1947C802B67C7D1465667AEA311C9</t>
  </si>
  <si>
    <t>64F1947C802B67C7290039E1DBBF247E</t>
  </si>
  <si>
    <t>64F1947C802B67C701B9E2F22C0FF6BA</t>
  </si>
  <si>
    <t>64F1947C802B67C7B10176434A91337D</t>
  </si>
  <si>
    <t>64F1947C802B67C7BA87F499CB012742</t>
  </si>
  <si>
    <t>64F1947C802B67C7E34B9DB57F07997D</t>
  </si>
  <si>
    <t>64F1947C802B67C7B9B4EEBC3DC99C45</t>
  </si>
  <si>
    <t>64F1947C802B67C74E0F15B73EF11086</t>
  </si>
  <si>
    <t>64F1947C802B67C76A6E1A722AD678A5</t>
  </si>
  <si>
    <t>AFDD08EA0937273FAEE240A913F50184</t>
  </si>
  <si>
    <t>AFDD08EA0937273F9F832776E7B78CB4</t>
  </si>
  <si>
    <t>AFDD08EA0937273FCD4722FA2121D40A</t>
  </si>
  <si>
    <t>AFDD08EA0937273FE067222122FB3A77</t>
  </si>
  <si>
    <t>AFDD08EA0937273F1727322E31501921</t>
  </si>
  <si>
    <t>AFDD08EA0937273F01EED8E8C683E4D4</t>
  </si>
  <si>
    <t>6839B90C2B17D7DF9730FE69BF5150D1</t>
  </si>
  <si>
    <t>6839B90C2B17D7DF76931143786867AC</t>
  </si>
  <si>
    <t>6839B90C2B17D7DFB72FF9E5F883D804</t>
  </si>
  <si>
    <t>6839B90C2B17D7DF2977EBA91D42DE23</t>
  </si>
  <si>
    <t>6839B90C2B17D7DF960E71787B52914D</t>
  </si>
  <si>
    <t>6839B90C2B17D7DF6B04EE75DB65AFB1</t>
  </si>
  <si>
    <t>6839B90C2B17D7DF07D04FDC94437232</t>
  </si>
  <si>
    <t>6839B90C2B17D7DF73A1B762A82569F4</t>
  </si>
  <si>
    <t>6839B90C2B17D7DFDBA8A768A8C0F271</t>
  </si>
  <si>
    <t>169B4529DCBBFF3B4391C17CADC38F69</t>
  </si>
  <si>
    <t>169B4529DCBBFF3BFF5FDF7AA88E30FA</t>
  </si>
  <si>
    <t>169B4529DCBBFF3BE773B4D22A8FB0C1</t>
  </si>
  <si>
    <t>169B4529DCBBFF3B2151C524F051B864</t>
  </si>
  <si>
    <t>169B4529DCBBFF3B4F09F53D8615128C</t>
  </si>
  <si>
    <t>169B4529DCBBFF3BACB5CF4FD727EE8C</t>
  </si>
  <si>
    <t>169B4529DCBBFF3B2977A0F83502F006</t>
  </si>
  <si>
    <t>169B4529DCBBFF3B30F5B33834069D35</t>
  </si>
  <si>
    <t>169B4529DCBBFF3BF68806FF22C852AC</t>
  </si>
  <si>
    <t>2F3C07280681885DADD6A34E339212C8</t>
  </si>
  <si>
    <t>2F3C07280681885D7FDC011263F76BC4</t>
  </si>
  <si>
    <t>BFA98BDF2158AF68DC8588B11DA400BF</t>
  </si>
  <si>
    <t>BFA98BDF2158AF68E7FB79530B7B0BFA</t>
  </si>
  <si>
    <t>BFA98BDF2158AF68EC516F5C4F282B41</t>
  </si>
  <si>
    <t>BFA98BDF2158AF6849471AFB819B2BBD</t>
  </si>
  <si>
    <t>BFA98BDF2158AF683AFB9BE4AAF29578</t>
  </si>
  <si>
    <t>BFA98BDF2158AF6825E491DD6DCADF03</t>
  </si>
  <si>
    <t>BFA98BDF2158AF681E1D9E26A0E2AD81</t>
  </si>
  <si>
    <t>BFA98BDF2158AF6810D3CF820FF403AD</t>
  </si>
  <si>
    <t>BFA98BDF2158AF682F01DC949E509873</t>
  </si>
  <si>
    <t>BFA98BDF2158AF6881D5EC21799559C6</t>
  </si>
  <si>
    <t>AABBFE49D7150FD2B4BEAA7ADA92EA06</t>
  </si>
  <si>
    <t>642C02BB5CF789CCF1392E6071020190</t>
  </si>
  <si>
    <t>642C02BB5CF789CCE2EBEFB22BAF1C08</t>
  </si>
  <si>
    <t>AABBFE49D7150FD214FD274675CDC0B5</t>
  </si>
  <si>
    <t>AABBFE49D7150FD202A098FBD8518264</t>
  </si>
  <si>
    <t>AABBFE49D7150FD2DDA389178C9C6D41</t>
  </si>
  <si>
    <t>AABBFE49D7150FD224BF543D3C927F05</t>
  </si>
  <si>
    <t>AABBFE49D7150FD208D8E1193CEBF19C</t>
  </si>
  <si>
    <t>AABBFE49D7150FD2FCE1B15007D56AFB</t>
  </si>
  <si>
    <t>AABBFE49D7150FD2A33ACA0929DEFB3C</t>
  </si>
  <si>
    <t>AABBFE49D7150FD26BF479780E8776C5</t>
  </si>
  <si>
    <t>AABBFE49D7150FD214C350DA87B2668D</t>
  </si>
  <si>
    <t>85EDB1CA4F1DB5C2CB569F9891E3D271</t>
  </si>
  <si>
    <t>85EDB1CA4F1DB5C2CBAACAA20EAE8D57</t>
  </si>
  <si>
    <t>85EDB1CA4F1DB5C214D5E85677D955D2</t>
  </si>
  <si>
    <t>85EDB1CA4F1DB5C21A41B3B4743EA014</t>
  </si>
  <si>
    <t>85EDB1CA4F1DB5C2C22640754B4770D7</t>
  </si>
  <si>
    <t>CA630331FE6D10EF830070B6B4F2375C</t>
  </si>
  <si>
    <t>CA630331FE6D10EFE549D55FD62910D0</t>
  </si>
  <si>
    <t>CA630331FE6D10EF0595CF3793233461</t>
  </si>
  <si>
    <t>CA630331FE6D10EFC3FDF6224D9C19F0</t>
  </si>
  <si>
    <t>CA630331FE6D10EF9E09607C649E587E</t>
  </si>
  <si>
    <t>CA630331FE6D10EFBFC1E22ADE281F6B</t>
  </si>
  <si>
    <t>CA630331FE6D10EF56AB2070F9BFC3F0</t>
  </si>
  <si>
    <t>CA630331FE6D10EF94ADE2553A50B3ED</t>
  </si>
  <si>
    <t>CA630331FE6D10EF763E2ED169545115</t>
  </si>
  <si>
    <t>CA630331FE6D10EF0098E5E52B9F55FF</t>
  </si>
  <si>
    <t>67EA2591EB710943EAECD4E19D1EBED2</t>
  </si>
  <si>
    <t>67EA2591EB710943A33B5CA184331E82</t>
  </si>
  <si>
    <t>67EA2591EB7109437F24E6EB4B71755C</t>
  </si>
  <si>
    <t>67EA2591EB710943920774A3E8819F87</t>
  </si>
  <si>
    <t>67EA2591EB710943ABDE8BC9AD380366</t>
  </si>
  <si>
    <t>67EA2591EB7109432F6D2FBB9D022935</t>
  </si>
  <si>
    <t>67EA2591EB7109432E846AF0108E3BD5</t>
  </si>
  <si>
    <t>EFF7B78D53D704D16CACADDAD4FBAA84</t>
  </si>
  <si>
    <t>EFF7B78D53D704D12BC96579A3BE3CC6</t>
  </si>
  <si>
    <t>EFF7B78D53D704D113AD2DA8D5B82848</t>
  </si>
  <si>
    <t>EFF7B78D53D704D1A8F4FB0D176DFA5D</t>
  </si>
  <si>
    <t>EFF7B78D53D704D16DE228BD1CE17476</t>
  </si>
  <si>
    <t>EFF7B78D53D704D123F40CD8BCB22279</t>
  </si>
  <si>
    <t>EFF7B78D53D704D1F2230854EE3D8968</t>
  </si>
  <si>
    <t>EFF7B78D53D704D1BD31A52054AAB885</t>
  </si>
  <si>
    <t>EFF7B78D53D704D133A78F37D50DC170</t>
  </si>
  <si>
    <t>EFF7B78D53D704D10648C599E04D802C</t>
  </si>
  <si>
    <t>2C5E1E5855B61BAC3995EE118E59FB0B</t>
  </si>
  <si>
    <t>2C5E1E5855B61BACD75ED211F504A7BB</t>
  </si>
  <si>
    <t>2C5E1E5855B61BACB4CB7CFE4A804309</t>
  </si>
  <si>
    <t>2C5E1E5855B61BAC110719A94BA39B95</t>
  </si>
  <si>
    <t>2C5E1E5855B61BAC1D59BA707C03D1E5</t>
  </si>
  <si>
    <t>2C5E1E5855B61BACD903F9A52E08B437</t>
  </si>
  <si>
    <t>2C5E1E5855B61BACF29D840409BEF9AC</t>
  </si>
  <si>
    <t>2C5E1E5855B61BACECFADDC11E4CBD91</t>
  </si>
  <si>
    <t>AAD12B15D98B61AB433DAC9CA658DABB</t>
  </si>
  <si>
    <t>DFACF71EA95D138DB4AEA4B5AFCA3346</t>
  </si>
  <si>
    <t>DFACF71EA95D138DEE84385F279F3232</t>
  </si>
  <si>
    <t>AAD12B15D98B61ABD55355E855023AD0</t>
  </si>
  <si>
    <t>AAD12B15D98B61ABC6742579B7B988BF</t>
  </si>
  <si>
    <t>AAD12B15D98B61ABC3340C8F39C9BC99</t>
  </si>
  <si>
    <t>AAD12B15D98B61ABB339872E818DBDD9</t>
  </si>
  <si>
    <t>AAD12B15D98B61AB49BC6DAD8FBBA85F</t>
  </si>
  <si>
    <t>AAD12B15D98B61AB39918608E2E5E3FE</t>
  </si>
  <si>
    <t>AAD12B15D98B61ABE4B441273624955B</t>
  </si>
  <si>
    <t>AAD12B15D98B61ABF7B77F76D1ED158C</t>
  </si>
  <si>
    <t>AAD12B15D98B61AB70A80F5722DEE61E</t>
  </si>
  <si>
    <t>0845AD431E9E47B5D60237190C4236FB</t>
  </si>
  <si>
    <t>0845AD431E9E47B517F54A6D8D4CDFC8</t>
  </si>
  <si>
    <t>0845AD431E9E47B508D5FBD22EC4E8EF</t>
  </si>
  <si>
    <t>0845AD431E9E47B521C7C7A3675AA000</t>
  </si>
  <si>
    <t>0845AD431E9E47B556F9BE3CBC2984E3</t>
  </si>
  <si>
    <t>0845AD431E9E47B53D5F71782A6C7064</t>
  </si>
  <si>
    <t>AFDD08EA0937273FB7ECFCF8B4D8938A</t>
  </si>
  <si>
    <t>AFDD08EA0937273FF9C3D1FF457236D9</t>
  </si>
  <si>
    <t>AFDD08EA0937273FA96A4CCABE41E138</t>
  </si>
  <si>
    <t>AFDD08EA0937273FF60C20718086C7D6</t>
  </si>
  <si>
    <t>80DB76F039FEEAC98A4ACDB5991CC2D8</t>
  </si>
  <si>
    <t>80DB76F039FEEAC99D050AC685AC1D53</t>
  </si>
  <si>
    <t>80DB76F039FEEAC90B084018D01F0921</t>
  </si>
  <si>
    <t>80DB76F039FEEAC940DB8132080161A8</t>
  </si>
  <si>
    <t>80DB76F039FEEAC968040F0ADAECBB2C</t>
  </si>
  <si>
    <t>80DB76F039FEEAC94B214942D195F795</t>
  </si>
  <si>
    <t>80DB76F039FEEAC966300855861BCF05</t>
  </si>
  <si>
    <t>80DB76F039FEEAC9BD1E7E9FDACE85A1</t>
  </si>
  <si>
    <t>80DB76F039FEEAC965D76C10E01B7170</t>
  </si>
  <si>
    <t>80DB76F039FEEAC9A8A1742017308EAB</t>
  </si>
  <si>
    <t>757C1DA5DF27F614D214C0FE9427370D</t>
  </si>
  <si>
    <t>757C1DA5DF27F614836A91BBF3FF6A5A</t>
  </si>
  <si>
    <t>757C1DA5DF27F6142DAD0F8689DE4719</t>
  </si>
  <si>
    <t>757C1DA5DF27F614E1522BE21158B1BE</t>
  </si>
  <si>
    <t>307AE536BA2261FCFCCA3128FFF1A743</t>
  </si>
  <si>
    <t>169B4529DCBBFF3BEDD440E3B6601F7B</t>
  </si>
  <si>
    <t>307AE536BA2261FCE1E6E4B5DB3C2B7D</t>
  </si>
  <si>
    <t>307AE536BA2261FC7394E37A92FA6A81</t>
  </si>
  <si>
    <t>307AE536BA2261FC3FD195EA2DCFC477</t>
  </si>
  <si>
    <t>307AE536BA2261FC92B3CA0449634A42</t>
  </si>
  <si>
    <t>307AE536BA2261FCC2265AFA5C78BD67</t>
  </si>
  <si>
    <t>307AE536BA2261FC9DBD5FABCD022F8F</t>
  </si>
  <si>
    <t>307AE536BA2261FC42C19F93366F4E20</t>
  </si>
  <si>
    <t>307AE536BA2261FCB01752B303784A44</t>
  </si>
  <si>
    <t>307AE536BA2261FC5B32CA82D6B871FA</t>
  </si>
  <si>
    <t>947891BD3209BC2FC8ABC9508ADA797E</t>
  </si>
  <si>
    <t>947891BD3209BC2FA2A6BB976516EC12</t>
  </si>
  <si>
    <t>947891BD3209BC2F3B272CC0D93CFAD0</t>
  </si>
  <si>
    <t>947891BD3209BC2F60F843841DA86710</t>
  </si>
  <si>
    <t>947891BD3209BC2F086D0EC12F32D8EB</t>
  </si>
  <si>
    <t>85EDB1CA4F1DB5C259279781702EA2CA</t>
  </si>
  <si>
    <t>85EDB1CA4F1DB5C2CF8BA9C2AE346F9D</t>
  </si>
  <si>
    <t>85EDB1CA4F1DB5C2E69BC7DA558F5ACD</t>
  </si>
  <si>
    <t>85EDB1CA4F1DB5C2CE7AFD8B48DEDA70</t>
  </si>
  <si>
    <t>85EDB1CA4F1DB5C29FC2611D28EAC5B3</t>
  </si>
  <si>
    <t>0A565A13E6CFB91728516A58D918F00D</t>
  </si>
  <si>
    <t>0A565A13E6CFB917DA23AC49EAF59156</t>
  </si>
  <si>
    <t>0A565A13E6CFB91760E30BBFC3FC9949</t>
  </si>
  <si>
    <t>0A565A13E6CFB91753AF22B2E52B3449</t>
  </si>
  <si>
    <t>0A565A13E6CFB917E37754A7217405DD</t>
  </si>
  <si>
    <t>0A565A13E6CFB9172BBD24F717EF62D4</t>
  </si>
  <si>
    <t>0A565A13E6CFB917A3057504209036E0</t>
  </si>
  <si>
    <t>0A565A13E6CFB9177D73C04BF84893C3</t>
  </si>
  <si>
    <t>0A565A13E6CFB91781A905BDC20E889C</t>
  </si>
  <si>
    <t>0A565A13E6CFB9176EBCF0487767C132</t>
  </si>
  <si>
    <t>0946D8ABD844D4FFBFA4263984170351</t>
  </si>
  <si>
    <t>0946D8ABD844D4FF85FD4B8F1DE54C24</t>
  </si>
  <si>
    <t>74A7A345545ADED9DE42D9876853C7C9</t>
  </si>
  <si>
    <t>67EA2591EB710943420450D88D8F2F71</t>
  </si>
  <si>
    <t>67EA2591EB71094316C822E26E32510E</t>
  </si>
  <si>
    <t>67EA2591EB7109434192A26B99A4E263</t>
  </si>
  <si>
    <t>74A7A345545ADED9167787BC312060D6</t>
  </si>
  <si>
    <t>74A7A345545ADED9CBD18DE48535AFB1</t>
  </si>
  <si>
    <t>74A7A345545ADED943588DAEC83C721C</t>
  </si>
  <si>
    <t>74A7A345545ADED95B36FD27A6978B11</t>
  </si>
  <si>
    <t>74A7A345545ADED9221D589D3F488776</t>
  </si>
  <si>
    <t>74A7A345545ADED94AD952A1159E5C94</t>
  </si>
  <si>
    <t>74A7A345545ADED939861AE4FBC548E0</t>
  </si>
  <si>
    <t>74A7A345545ADED93D49AD5DD0BCAC4C</t>
  </si>
  <si>
    <t>74A7A345545ADED9D4FDD8573D86303D</t>
  </si>
  <si>
    <t>78FCEB2CD317E346E061B11A479598EE</t>
  </si>
  <si>
    <t>78FCEB2CD317E346677DAA765F710B73</t>
  </si>
  <si>
    <t>78FCEB2CD317E3465FEC328DECDADCBD</t>
  </si>
  <si>
    <t>78FCEB2CD317E346681B0C760235F44B</t>
  </si>
  <si>
    <t>78FCEB2CD317E3464C5D9DE933B6FCF5</t>
  </si>
  <si>
    <t>B4A12DFE91BDE99E5E20BA7D0834BF52</t>
  </si>
  <si>
    <t>2C5E1E5855B61BAC5E75014FD23B064A</t>
  </si>
  <si>
    <t>2C5E1E5855B61BACA45DCA38F79784B5</t>
  </si>
  <si>
    <t>B4A12DFE91BDE99EAD4B7A97A7DDB00E</t>
  </si>
  <si>
    <t>B4A12DFE91BDE99E5432EAC1F4D2C9D9</t>
  </si>
  <si>
    <t>B4A12DFE91BDE99E2F1F9171AF2AA9D3</t>
  </si>
  <si>
    <t>B4A12DFE91BDE99EA763A1CB50B0E32B</t>
  </si>
  <si>
    <t>B4A12DFE91BDE99E7E9DCE3AAAECD5D1</t>
  </si>
  <si>
    <t>B4A12DFE91BDE99E4DD838520981C087</t>
  </si>
  <si>
    <t>B4A12DFE91BDE99E20950212919762BF</t>
  </si>
  <si>
    <t>B4A12DFE91BDE99E923EAAF9D45BC15C</t>
  </si>
  <si>
    <t>B4A12DFE91BDE99EEB176530D41CF086</t>
  </si>
  <si>
    <t>DF3CDD3645D1E4D58EC68D61E4C892D3</t>
  </si>
  <si>
    <t>DF3CDD3645D1E4D577B3E336DA4EA34C</t>
  </si>
  <si>
    <t>DF3CDD3645D1E4D5D94EBB42AAD51E93</t>
  </si>
  <si>
    <t>DF3CDD3645D1E4D587D6DE0F70C8D734</t>
  </si>
  <si>
    <t>DF3CDD3645D1E4D5459E71921CAED258</t>
  </si>
  <si>
    <t>0845AD431E9E47B5FCC515C5A34BBF59</t>
  </si>
  <si>
    <t>0845AD431E9E47B5EF4FAF9467839E88</t>
  </si>
  <si>
    <t>0845AD431E9E47B56A3C55AC9F577162</t>
  </si>
  <si>
    <t>0845AD431E9E47B53B1FF1608D0DC871</t>
  </si>
  <si>
    <t>7AAFE3F47F7F157AE39EB8541E2C81B5</t>
  </si>
  <si>
    <t>7AAFE3F47F7F157ACA20BE2A0DB62C5D</t>
  </si>
  <si>
    <t>7AAFE3F47F7F157A1C9ECAE4812781CE</t>
  </si>
  <si>
    <t>7AAFE3F47F7F157A17F8FB3560074B10</t>
  </si>
  <si>
    <t>7AAFE3F47F7F157A1E28C89C93CB52ED</t>
  </si>
  <si>
    <t>7AAFE3F47F7F157A7DE3C12E88DDF833</t>
  </si>
  <si>
    <t>7AAFE3F47F7F157AB51892C8C2F7EB22</t>
  </si>
  <si>
    <t>7AAFE3F47F7F157A18C1780516A9EED7</t>
  </si>
  <si>
    <t>7AAFE3F47F7F157A1AABD226C9847A72</t>
  </si>
  <si>
    <t>7AAFE3F47F7F157ADF7CF29E254E1BA9</t>
  </si>
  <si>
    <t>B4E6615DDFA3FA3FF904E047E0EC9042</t>
  </si>
  <si>
    <t>B4E6615DDFA3FA3F2A486923843EB9DB</t>
  </si>
  <si>
    <t>B4E6615DDFA3FA3F7FE94EA52A5D3261</t>
  </si>
  <si>
    <t>B4E6615DDFA3FA3FA03E42A425804452</t>
  </si>
  <si>
    <t>757C1DA5DF27F61494F648398F26FDB0</t>
  </si>
  <si>
    <t>757C1DA5DF27F6142851C9191B9BC8D1</t>
  </si>
  <si>
    <t>757C1DA5DF27F6149ABEAEDF31B40BEA</t>
  </si>
  <si>
    <t>757C1DA5DF27F61482FAA3106BEC75BB</t>
  </si>
  <si>
    <t>757C1DA5DF27F614DF1050C90ABD1951</t>
  </si>
  <si>
    <t>757C1DA5DF27F614459DDB322DB8732A</t>
  </si>
  <si>
    <t>92E7980144567D8412D2FF59BC507A48</t>
  </si>
  <si>
    <t>92E7980144567D848C86D45BAA0E80AD</t>
  </si>
  <si>
    <t>92E7980144567D84CFDE67AF4D85788E</t>
  </si>
  <si>
    <t>92E7980144567D848C1368CBB842DE81</t>
  </si>
  <si>
    <t>92E7980144567D843036F48DAA5A5841</t>
  </si>
  <si>
    <t>92E7980144567D8438F9F93901A7A136</t>
  </si>
  <si>
    <t>92E7980144567D84263ACD56FB7D1CC6</t>
  </si>
  <si>
    <t>92E7980144567D849722899A7BEB414D</t>
  </si>
  <si>
    <t>92E7980144567D84A92DB6B982263EAC</t>
  </si>
  <si>
    <t>92E7980144567D8459A365DE8A2FAB81</t>
  </si>
  <si>
    <t>147CB64BFE21346274C4A1ADA303026C</t>
  </si>
  <si>
    <t>147CB64BFE2134625AAA406DF658BAC9</t>
  </si>
  <si>
    <t>78FCEB2CD317E3467389B91B64912384</t>
  </si>
  <si>
    <t>78FCEB2CD317E3463884E71C4ED19106</t>
  </si>
  <si>
    <t>78FCEB2CD317E3468FF2ED3144005DD7</t>
  </si>
  <si>
    <t>78FCEB2CD317E34684376603D0BCDFFD</t>
  </si>
  <si>
    <t>78FCEB2CD317E346BC6CCC8219075239</t>
  </si>
  <si>
    <t>91F89F813EA5AA5D1E4A98E1D468FB92</t>
  </si>
  <si>
    <t>91F89F813EA5AA5D3F370EF7512DDE20</t>
  </si>
  <si>
    <t>91F89F813EA5AA5DEA7C6F41C3A80E73</t>
  </si>
  <si>
    <t>91F89F813EA5AA5D5A5BE167E8720410</t>
  </si>
  <si>
    <t>91F89F813EA5AA5D01DE354E90F5167B</t>
  </si>
  <si>
    <t>91F89F813EA5AA5D9FAD657FC8682B83</t>
  </si>
  <si>
    <t>91F89F813EA5AA5D4E08F36F22F00505</t>
  </si>
  <si>
    <t>91F89F813EA5AA5D5C8460292C53A7C4</t>
  </si>
  <si>
    <t>91F89F813EA5AA5DBB4F4D16F12A5E33</t>
  </si>
  <si>
    <t>91F89F813EA5AA5D7E6C540EC08BBCAC</t>
  </si>
  <si>
    <t>3B8EB5EF51D915BB84A28E556A7CE051</t>
  </si>
  <si>
    <t>3B8EB5EF51D915BB560F8D87A7304BC4</t>
  </si>
  <si>
    <t>3B8EB5EF51D915BBEF94892CDDDBB8A1</t>
  </si>
  <si>
    <t>DF3CDD3645D1E4D59D24D42987FFFBEF</t>
  </si>
  <si>
    <t>DF3CDD3645D1E4D5677EDAA584F58A79</t>
  </si>
  <si>
    <t>DF3CDD3645D1E4D5EF33B6B3D93EFF22</t>
  </si>
  <si>
    <t>DF3CDD3645D1E4D5843239DE1414796F</t>
  </si>
  <si>
    <t>DF3CDD3645D1E4D54BCA94D98C322DB2</t>
  </si>
  <si>
    <t>D9F8E6AEB05C2A94E2C3042C16A1CC9B</t>
  </si>
  <si>
    <t>D9F8E6AEB05C2A94293B8F5C6B660062</t>
  </si>
  <si>
    <t>D9F8E6AEB05C2A94CB002B3BD065C0BB</t>
  </si>
  <si>
    <t>D9F8E6AEB05C2A945E106DF49EE32865</t>
  </si>
  <si>
    <t>D9F8E6AEB05C2A9470E57B18F89B21BA</t>
  </si>
  <si>
    <t>D9F8E6AEB05C2A94097D90DF5B2277C6</t>
  </si>
  <si>
    <t>D9F8E6AEB05C2A945FF05CE934AE138F</t>
  </si>
  <si>
    <t>D9F8E6AEB05C2A941ECF5C5EE71CB238</t>
  </si>
  <si>
    <t>D9F8E6AEB05C2A94EA165B3E09BAE1B0</t>
  </si>
  <si>
    <t>D9F8E6AEB05C2A94478A520B880D077B</t>
  </si>
  <si>
    <t>F9C29621AD669912614BF4D3490D03E3</t>
  </si>
  <si>
    <t>F9C29621AD669912F34F15506ABBB565</t>
  </si>
  <si>
    <t>B4E6615DDFA3FA3FB7878437DE8FBDA1</t>
  </si>
  <si>
    <t>B4E6615DDFA3FA3F3B898C1F8F758F7A</t>
  </si>
  <si>
    <t>B4E6615DDFA3FA3F1459FFF61674C95F</t>
  </si>
  <si>
    <t>B4E6615DDFA3FA3FAD131160D3A292C2</t>
  </si>
  <si>
    <t>B4E6615DDFA3FA3FB79037FF0BAA6BD9</t>
  </si>
  <si>
    <t>B4E6615DDFA3FA3F726FD3457EF20C2A</t>
  </si>
  <si>
    <t>746479526C66CA5D29ED4CA09D5EED87</t>
  </si>
  <si>
    <t>746479526C66CA5D27B01C1EA492F066</t>
  </si>
  <si>
    <t>746479526C66CA5D88F30244E88F3001</t>
  </si>
  <si>
    <t>746479526C66CA5D3D51C80F78684CFB</t>
  </si>
  <si>
    <t>746479526C66CA5D22491CD2399D4D4B</t>
  </si>
  <si>
    <t>746479526C66CA5D3599A47E751C5B26</t>
  </si>
  <si>
    <t>746479526C66CA5DAC7E02829CA0BF36</t>
  </si>
  <si>
    <t>746479526C66CA5D6F275FFF34AC7177</t>
  </si>
  <si>
    <t>746479526C66CA5DBC40A00DE8128C44</t>
  </si>
  <si>
    <t>746479526C66CA5D4364BB18D9FFE838</t>
  </si>
  <si>
    <t>5C1305FF7C8E18EA26D11D0EF2C0C0D6</t>
  </si>
  <si>
    <t>5C1305FF7C8E18EA7D3C3566E1DAD735</t>
  </si>
  <si>
    <t>147CB64BFE213462C4E770AD517C3FEB</t>
  </si>
  <si>
    <t>147CB64BFE21346274C6E1A6A49BAF97</t>
  </si>
  <si>
    <t>147CB64BFE213462AA65E54A9744C95C</t>
  </si>
  <si>
    <t>147CB64BFE21346276B4BC81AD763AB4</t>
  </si>
  <si>
    <t>147CB64BFE213462D6EE29E029805304</t>
  </si>
  <si>
    <t>147CB64BFE21346200B159505AE1A44B</t>
  </si>
  <si>
    <t>147CB64BFE213462FC0D1BBEAEB40DBC</t>
  </si>
  <si>
    <t>147CB64BFE21346226E68A881424F9F7</t>
  </si>
  <si>
    <t>4F04E941BA47E5864B1FFA3E5301D672</t>
  </si>
  <si>
    <t>4F04E941BA47E5861480CDB74703CBE1</t>
  </si>
  <si>
    <t>4F04E941BA47E5867DBF8C2C57E85E93</t>
  </si>
  <si>
    <t>4F04E941BA47E5862463ABC63FDA8E6E</t>
  </si>
  <si>
    <t>4F04E941BA47E586C9BE7FD4B253860A</t>
  </si>
  <si>
    <t>4F04E941BA47E586D01BA503D83A7AD8</t>
  </si>
  <si>
    <t>4F04E941BA47E586AB028C44EBA0B68E</t>
  </si>
  <si>
    <t>4F04E941BA47E58618D523688FEFD20B</t>
  </si>
  <si>
    <t>4F04E941BA47E58619DCF019E9AB737E</t>
  </si>
  <si>
    <t>4F04E941BA47E58604439DBF639D5A27</t>
  </si>
  <si>
    <t>F9C29621AD66991264704B0D58A43910</t>
  </si>
  <si>
    <t>F9C29621AD6699120AB8B2E5592520F2</t>
  </si>
  <si>
    <t>F9C29621AD669912D37C3E5E5F30F6BD</t>
  </si>
  <si>
    <t>F9C29621AD669912EA35EDE5CBD0696E</t>
  </si>
  <si>
    <t>F9C29621AD669912B9FC16CECD4B5CAB</t>
  </si>
  <si>
    <t>F9C29621AD6699126781A9A9E5D5A402</t>
  </si>
  <si>
    <t>F9C29621AD669912F257CC8E12E31FF2</t>
  </si>
  <si>
    <t>F9C29621AD669912348DC669DBF8976A</t>
  </si>
  <si>
    <t>7815E6F76C251852CFB0599C1750FFE5</t>
  </si>
  <si>
    <t>7815E6F76C25185210AF95FA002F58BD</t>
  </si>
  <si>
    <t>7815E6F76C251852E292320C9C23A45F</t>
  </si>
  <si>
    <t>7815E6F76C251852F43BF14F4CF6B717</t>
  </si>
  <si>
    <t>7815E6F76C251852A85DE31ABF36DA66</t>
  </si>
  <si>
    <t>7815E6F76C25185239CBA3939B0D6D79</t>
  </si>
  <si>
    <t>7815E6F76C251852C7D3C0EE4F9975E1</t>
  </si>
  <si>
    <t>7815E6F76C2518520A5E2B7E548FF372</t>
  </si>
  <si>
    <t>7815E6F76C251852E000EFD399EE5C1D</t>
  </si>
  <si>
    <t>7815E6F76C2518526480D35992ACF1B4</t>
  </si>
  <si>
    <t>5C1305FF7C8E18EA4818B64050A4579C</t>
  </si>
  <si>
    <t>5C1305FF7C8E18EAF945A31175B08440</t>
  </si>
  <si>
    <t>5C1305FF7C8E18EAE52E3DC8021E373C</t>
  </si>
  <si>
    <t>5C1305FF7C8E18EA4AC8146A74D75F72</t>
  </si>
  <si>
    <t>5C1305FF7C8E18EA09F74FFF05AF7F22</t>
  </si>
  <si>
    <t>5C1305FF7C8E18EAA911392D55CCB500</t>
  </si>
  <si>
    <t>5C1305FF7C8E18EAD237C0D74E925110</t>
  </si>
  <si>
    <t>5C1305FF7C8E18EA55327C0AC9FCD7A6</t>
  </si>
  <si>
    <t>5FD999D5A4CFBD4276D436C5F86AFC4D</t>
  </si>
  <si>
    <t>5FD999D5A4CFBD428E7B937D47049610</t>
  </si>
  <si>
    <t>5FD999D5A4CFBD42A2E477B9175D10C9</t>
  </si>
  <si>
    <t>5FD999D5A4CFBD428A0BA95DC446128B</t>
  </si>
  <si>
    <t>5FD999D5A4CFBD42E8442B957F6587F7</t>
  </si>
  <si>
    <t>5FD999D5A4CFBD42D2CA29A1A3D1504C</t>
  </si>
  <si>
    <t>5FD999D5A4CFBD4216692D528381DAAF</t>
  </si>
  <si>
    <t>5FD999D5A4CFBD4234DA701C4DA19F39</t>
  </si>
  <si>
    <t>5FD999D5A4CFBD42C241742AEB3E9068</t>
  </si>
  <si>
    <t>5FD999D5A4CFBD42AC9B71E9D0C795A9</t>
  </si>
  <si>
    <t>B65BEC35014A1F03186B87986E211652</t>
  </si>
  <si>
    <t>B65BEC35014A1F03F596584648659762</t>
  </si>
  <si>
    <t>B65BEC35014A1F033EFA19B4CEC2E7FB</t>
  </si>
  <si>
    <t>B65BEC35014A1F038F5128FB20A8E83E</t>
  </si>
  <si>
    <t>B65BEC35014A1F037D01E6B73B3B5C53</t>
  </si>
  <si>
    <t>B65BEC35014A1F03F85AD92A58FDF99B</t>
  </si>
  <si>
    <t>B65BEC35014A1F03B35EB26B66ADEE25</t>
  </si>
  <si>
    <t>B65BEC35014A1F03320CB9D3AC43A5D4</t>
  </si>
  <si>
    <t>B65BEC35014A1F038AD4EA29B51A3301</t>
  </si>
  <si>
    <t>B65BEC35014A1F0394C7D30B9EA05434</t>
  </si>
  <si>
    <t>57FA8C93A8D7246739E21ED768F7ED07</t>
  </si>
  <si>
    <t>57FA8C93A8D724671D95B55EDF99390C</t>
  </si>
  <si>
    <t>57FA8C93A8D724671085640CA2AE9EEF</t>
  </si>
  <si>
    <t>57FA8C93A8D724675578A554BD5C553E</t>
  </si>
  <si>
    <t>57FA8C93A8D72467EED33550DC37E4D1</t>
  </si>
  <si>
    <t>57FA8C93A8D724673AD7960161270D8F</t>
  </si>
  <si>
    <t>57FA8C93A8D7246700D67CE0F4F0659E</t>
  </si>
  <si>
    <t>51FA872E2437E980CD5179DB3B140A39</t>
  </si>
  <si>
    <t>51FA872E2437E9808F4DCDDFA9D19719</t>
  </si>
  <si>
    <t>51FA872E2437E9809A3B29FEE0EDF8E6</t>
  </si>
  <si>
    <t>51FA872E2437E980ADA25F4AD70C3849</t>
  </si>
  <si>
    <t>51FA872E2437E98034B15970C8EF4009</t>
  </si>
  <si>
    <t>51FA872E2437E980DE17B4B81933B4F6</t>
  </si>
  <si>
    <t>51FA872E2437E98065DBAD1650FE7FF6</t>
  </si>
  <si>
    <t>51FA872E2437E98058437A28AA84C520</t>
  </si>
  <si>
    <t>51FA872E2437E980F8526B73F7FDF9E5</t>
  </si>
  <si>
    <t>51FA872E2437E9804E0A7E850AAC9A90</t>
  </si>
  <si>
    <t>5842BA9F7A81805F610E51E9625333AE</t>
  </si>
  <si>
    <t>5842BA9F7A81805F5320153C44BE000C</t>
  </si>
  <si>
    <t>5842BA9F7A81805FAA82AADA2E789D90</t>
  </si>
  <si>
    <t>5842BA9F7A81805FA17C2DFA8E06238D</t>
  </si>
  <si>
    <t>5842BA9F7A81805FC39D7402241F0C4D</t>
  </si>
  <si>
    <t>5842BA9F7A81805F9987096D107448ED</t>
  </si>
  <si>
    <t>5842BA9F7A81805FBB74E07B14F25880</t>
  </si>
  <si>
    <t>5842BA9F7A81805F2B6353B734A4E40D</t>
  </si>
  <si>
    <t>72F36537F3A7CD66F6E4070920FAD1B7</t>
  </si>
  <si>
    <t>57FA8C93A8D724677AA4929E55629814</t>
  </si>
  <si>
    <t>57FA8C93A8D724673D1521F14406493A</t>
  </si>
  <si>
    <t>57FA8C93A8D72467F27F4AD818DC5F5C</t>
  </si>
  <si>
    <t>72F36537F3A7CD66C5140067A4ECA108</t>
  </si>
  <si>
    <t>72F36537F3A7CD660B1D2A227622B31B</t>
  </si>
  <si>
    <t>72F36537F3A7CD66E979D20136F51C66</t>
  </si>
  <si>
    <t>72F36537F3A7CD66E6D8146BC76012E7</t>
  </si>
  <si>
    <t>72F36537F3A7CD662E35F213EE018EE7</t>
  </si>
  <si>
    <t>72F36537F3A7CD660586BA246D7C55C3</t>
  </si>
  <si>
    <t>72F36537F3A7CD666A01D1358928958B</t>
  </si>
  <si>
    <t>72F36537F3A7CD6663ED2065D462F124</t>
  </si>
  <si>
    <t>72F36537F3A7CD669E0CACB7905ECA37</t>
  </si>
  <si>
    <t>11268EC43962F57ED96DCDCF37943599</t>
  </si>
  <si>
    <t>11268EC43962F57E4B41C2BC8D399146</t>
  </si>
  <si>
    <t>11268EC43962F57E540B6B1B87F29630</t>
  </si>
  <si>
    <t>11268EC43962F57E1583CD2B3A073A0E</t>
  </si>
  <si>
    <t>FBB8AA5B13E533EA2C65FE6817356087</t>
  </si>
  <si>
    <t>FBB8AA5B13E533EA3879D9226C7EBC68</t>
  </si>
  <si>
    <t>FBB8AA5B13E533EAFE2CDF9A60C19894</t>
  </si>
  <si>
    <t>FBB8AA5B13E533EA1D4FBA5F3CA5D34D</t>
  </si>
  <si>
    <t>F9491E05270B02F14E28FB243C93D27B</t>
  </si>
  <si>
    <t>F9491E05270B02F17BFE17B5E0917AAF</t>
  </si>
  <si>
    <t>F9491E05270B02F1928D8AE23B4B5C21</t>
  </si>
  <si>
    <t>F9491E05270B02F12B9C4C8D195AC9F8</t>
  </si>
  <si>
    <t>F9491E05270B02F1A5FC86BEC7EE1E64</t>
  </si>
  <si>
    <t>F9491E05270B02F1A16FC76EB587A2FB</t>
  </si>
  <si>
    <t>F9491E05270B02F1FA536F6B008EB963</t>
  </si>
  <si>
    <t>F9491E05270B02F18337B1FAEFC555D9</t>
  </si>
  <si>
    <t>F9491E05270B02F157C3561B1DB85DCB</t>
  </si>
  <si>
    <t>F9491E05270B02F11BDCDFB29BCF0DC5</t>
  </si>
  <si>
    <t>4616F5CD23F2828F7EF9CB098A68D034</t>
  </si>
  <si>
    <t>4616F5CD23F2828FD0FBDB16263C7B0D</t>
  </si>
  <si>
    <t>4616F5CD23F2828F2983DCC56B229FE6</t>
  </si>
  <si>
    <t>7DC9276A26CFC7C16CCD71A4FCA6685C</t>
  </si>
  <si>
    <t>99E0AAD370CBAC7D686A89D7D0BD8413</t>
  </si>
  <si>
    <t>99E0AAD370CBAC7D2C30A8848BAEC09B</t>
  </si>
  <si>
    <t>7DC9276A26CFC7C1FC739AB5F80403F5</t>
  </si>
  <si>
    <t>7DC9276A26CFC7C1420AE44CD43284DD</t>
  </si>
  <si>
    <t>7DC9276A26CFC7C1BABEB91996662862</t>
  </si>
  <si>
    <t>7DC9276A26CFC7C1E87AF8F7C3B24F3C</t>
  </si>
  <si>
    <t>7DC9276A26CFC7C15B8BB46D28EE9845</t>
  </si>
  <si>
    <t>7DC9276A26CFC7C1B4AC4E499C742CCD</t>
  </si>
  <si>
    <t>7DC9276A26CFC7C1F8A04B9498C2452A</t>
  </si>
  <si>
    <t>7DC9276A26CFC7C1B524C431518E8DF6</t>
  </si>
  <si>
    <t>7DC9276A26CFC7C1F9EB7815E0747A0C</t>
  </si>
  <si>
    <t>043114201D5AE73E957C79168D654A82</t>
  </si>
  <si>
    <t>043114201D5AE73E16750D88B0A2ED80</t>
  </si>
  <si>
    <t>043114201D5AE73E1408A9DCC4477BCE</t>
  </si>
  <si>
    <t>043114201D5AE73E1AB20BA5B6B488F6</t>
  </si>
  <si>
    <t>043114201D5AE73E90A6E07D95D322E5</t>
  </si>
  <si>
    <t>57E93036C01C4CDF36195B86517F2717</t>
  </si>
  <si>
    <t>57E93036C01C4CDF6A9EFC3F378B7BC2</t>
  </si>
  <si>
    <t>57E93036C01C4CDF7B954931174CEA7A</t>
  </si>
  <si>
    <t>57E93036C01C4CDF80F1A813DBA9921F</t>
  </si>
  <si>
    <t>57E93036C01C4CDFF15E08D16239CD8E</t>
  </si>
  <si>
    <t>57E93036C01C4CDFAF810D345B01B5FA</t>
  </si>
  <si>
    <t>57E93036C01C4CDF3158CEA43D3656F1</t>
  </si>
  <si>
    <t>57E93036C01C4CDF78AE8AA91AD605CD</t>
  </si>
  <si>
    <t>57E93036C01C4CDF9D14A3FBC06190A8</t>
  </si>
  <si>
    <t>57E93036C01C4CDF3FD67E6602A9AC9A</t>
  </si>
  <si>
    <t>85561618B2280F94084827540634DCCB</t>
  </si>
  <si>
    <t>85561618B2280F94E0412C0451C03E4A</t>
  </si>
  <si>
    <t>85561618B2280F94E9DA4DE654C88D09</t>
  </si>
  <si>
    <t>85561618B2280F94A20461ED99AA5D50</t>
  </si>
  <si>
    <t>85561618B2280F949BA802BAF40EBB9A</t>
  </si>
  <si>
    <t>85561618B2280F94B46B72AB35499D6E</t>
  </si>
  <si>
    <t>85561618B2280F94A8A72667998B49FA</t>
  </si>
  <si>
    <t>85561618B2280F94FB9A3385AD58C8CD</t>
  </si>
  <si>
    <t>07E639BAC369AB20ACCABB59896BF001</t>
  </si>
  <si>
    <t>07E639BAC369AB208654BC435DCF15B8</t>
  </si>
  <si>
    <t>07E639BAC369AB202219FA1264D44C5E</t>
  </si>
  <si>
    <t>07E639BAC369AB20BB4EC6F53AF47FC4</t>
  </si>
  <si>
    <t>07E639BAC369AB20D475B3D4EBCEA3B6</t>
  </si>
  <si>
    <t>2D13C34ED6438721FFBDE0D50FAABCDD</t>
  </si>
  <si>
    <t>2D13C34ED6438721DFE18145AC710286</t>
  </si>
  <si>
    <t>2D13C34ED6438721594B36B5D5992D90</t>
  </si>
  <si>
    <t>2D13C34ED6438721534CCD40E3C6AD00</t>
  </si>
  <si>
    <t>2D13C34ED6438721A478BD70E6F52E1E</t>
  </si>
  <si>
    <t>2D13C34ED64387214D6DC6BDDE0DD86E</t>
  </si>
  <si>
    <t>2D13C34ED64387216EB6F9D5D84B7EB6</t>
  </si>
  <si>
    <t>2D13C34ED6438721EE2A256C5CD4320E</t>
  </si>
  <si>
    <t>2D13C34ED64387212439A92C90C0A1E2</t>
  </si>
  <si>
    <t>2D13C34ED643872160955E346EE38FEF</t>
  </si>
  <si>
    <t>597512B0A102106A0B59F1471708ADA0</t>
  </si>
  <si>
    <t>597512B0A102106AB2B1A4CD93A697B1</t>
  </si>
  <si>
    <t>4616F5CD23F2828FE4044ECD0CA77C8C</t>
  </si>
  <si>
    <t>4616F5CD23F2828FBE9DA65B664DD6E1</t>
  </si>
  <si>
    <t>4616F5CD23F2828F8737EA78A77EBD48</t>
  </si>
  <si>
    <t>4616F5CD23F2828F371829FD97374978</t>
  </si>
  <si>
    <t>4616F5CD23F2828FFF93DE7C9CBB1518</t>
  </si>
  <si>
    <t>4616F5CD23F2828F375D3220125E70F7</t>
  </si>
  <si>
    <t>4616F5CD23F2828F12B248691B393E1B</t>
  </si>
  <si>
    <t>E15151B38875FAB3B260E835E9ACC0CF</t>
  </si>
  <si>
    <t>E15151B38875FAB309BB9F36DC727714</t>
  </si>
  <si>
    <t>E15151B38875FAB3BE7C2A47C7392B2B</t>
  </si>
  <si>
    <t>E15151B38875FAB3E312DCFBE74E89D0</t>
  </si>
  <si>
    <t>E15151B38875FAB323D8ED269B0BCFE0</t>
  </si>
  <si>
    <t>E15151B38875FAB3EC51D762EB93A658</t>
  </si>
  <si>
    <t>E15151B38875FAB35939B1FAB424680B</t>
  </si>
  <si>
    <t>E15151B38875FAB39EE684ED849B5781</t>
  </si>
  <si>
    <t>E15151B38875FAB3249D80E444846AD1</t>
  </si>
  <si>
    <t>E15151B38875FAB3FFB70AAE128B7C7C</t>
  </si>
  <si>
    <t>A8B80C1D48B5BEDA5730EF02331A9CE5</t>
  </si>
  <si>
    <t>043114201D5AE73E23088AB75FCE2CDF</t>
  </si>
  <si>
    <t>043114201D5AE73EDCB805644A618C31</t>
  </si>
  <si>
    <t>043114201D5AE73E5ECDF10701ACED6F</t>
  </si>
  <si>
    <t>043114201D5AE73EE738940A6A68434B</t>
  </si>
  <si>
    <t>043114201D5AE73E166AA0F39AA1D098</t>
  </si>
  <si>
    <t>5D3F5711BF90AAE2D4B1000CCBC5628E</t>
  </si>
  <si>
    <t>5D3F5711BF90AAE21D7E902DB65CCF76</t>
  </si>
  <si>
    <t>5D3F5711BF90AAE223670A0EC7F17A75</t>
  </si>
  <si>
    <t>5D3F5711BF90AAE26543ED28B84B70EC</t>
  </si>
  <si>
    <t>5D3F5711BF90AAE24B795955D47C97EC</t>
  </si>
  <si>
    <t>5D3F5711BF90AAE28D210B5A84B5BB94</t>
  </si>
  <si>
    <t>5D3F5711BF90AAE21B6F29F82C0B7377</t>
  </si>
  <si>
    <t>5D3F5711BF90AAE29DA616376CA25F85</t>
  </si>
  <si>
    <t>5D3F5711BF90AAE2E68467BD9812332A</t>
  </si>
  <si>
    <t>5D3F5711BF90AAE2B951B51263DB57F1</t>
  </si>
  <si>
    <t>E310013206A8A9091C7C46306D1F3C7B</t>
  </si>
  <si>
    <t>E310013206A8A9095734B9DCEFB3D0B1</t>
  </si>
  <si>
    <t>BAD273FE35BB1E9A3C0DD5BECCA98AC7</t>
  </si>
  <si>
    <t>85561618B2280F9461FB344829D59F26</t>
  </si>
  <si>
    <t>85561618B2280F94B761CE78A05B814F</t>
  </si>
  <si>
    <t>BAD273FE35BB1E9AD5DA6B5086EF9227</t>
  </si>
  <si>
    <t>BAD273FE35BB1E9ADB1BBD684B0F8A43</t>
  </si>
  <si>
    <t>BAD273FE35BB1E9A7C4DC0DB9A49A02F</t>
  </si>
  <si>
    <t>BAD273FE35BB1E9A92D0F56F4B204CF8</t>
  </si>
  <si>
    <t>BAD273FE35BB1E9A19B22314E65B91F8</t>
  </si>
  <si>
    <t>BAD273FE35BB1E9AA0153529F1FC5168</t>
  </si>
  <si>
    <t>BAD273FE35BB1E9A7ABD631D5DD062E0</t>
  </si>
  <si>
    <t>BAD273FE35BB1E9A55095C9CEF014CD1</t>
  </si>
  <si>
    <t>BAD273FE35BB1E9A06F5FF57DED6B76B</t>
  </si>
  <si>
    <t>74125F99DEEFADA8FD8CD16A9272F943</t>
  </si>
  <si>
    <t>74125F99DEEFADA85CC1EB34BB3469DC</t>
  </si>
  <si>
    <t>74125F99DEEFADA873AAB4A6E689ABC1</t>
  </si>
  <si>
    <t>74125F99DEEFADA89238FDE41310C47D</t>
  </si>
  <si>
    <t>74125F99DEEFADA8F76B15689C3E7A91</t>
  </si>
  <si>
    <t>74125F99DEEFADA86E9A83941584D1FC</t>
  </si>
  <si>
    <t>597512B0A102106A3658F15B8EDFC62A</t>
  </si>
  <si>
    <t>597512B0A102106AE5DFC662A51F3543</t>
  </si>
  <si>
    <t>597512B0A102106ACB0E6F83C104BF38</t>
  </si>
  <si>
    <t>597512B0A102106AA6EDAEE5F5A43509</t>
  </si>
  <si>
    <t>597512B0A102106A1B3628610C6EAD11</t>
  </si>
  <si>
    <t>597512B0A102106A35604DA1A482881F</t>
  </si>
  <si>
    <t>597512B0A102106A8B23A7255C60405B</t>
  </si>
  <si>
    <t>597512B0A102106A92B1C690BA2D0388</t>
  </si>
  <si>
    <t>5B939247D6F029ECE7EFB19E8051751A</t>
  </si>
  <si>
    <t>5B939247D6F029ECF7A16BA51C9037AA</t>
  </si>
  <si>
    <t>5B939247D6F029ECC4076C1602172B7B</t>
  </si>
  <si>
    <t>5B939247D6F029EC12BB9EA6045DE7E5</t>
  </si>
  <si>
    <t>5B939247D6F029EC08F1987833A8B09F</t>
  </si>
  <si>
    <t>5B939247D6F029EC3D86314C62184BB4</t>
  </si>
  <si>
    <t>5B939247D6F029EC17E2ACDE695ADFFC</t>
  </si>
  <si>
    <t>5B939247D6F029ECF2C39E762C0A0557</t>
  </si>
  <si>
    <t>5B939247D6F029ECF2981F4B4B2C7559</t>
  </si>
  <si>
    <t>5B939247D6F029EC2F2535ECCA569D83</t>
  </si>
  <si>
    <t>947891BD3209BC2FE752D1F7C10F8A1B</t>
  </si>
  <si>
    <t>947891BD3209BC2FB2AF44FB8674C853</t>
  </si>
  <si>
    <t>A8B80C1D48B5BEDAAD7330A50B4E6DE1</t>
  </si>
  <si>
    <t>A8B80C1D48B5BEDAE6916290A5E93348</t>
  </si>
  <si>
    <t>A8B80C1D48B5BEDA2730BB51D0A50367</t>
  </si>
  <si>
    <t>A8B80C1D48B5BEDADB67258EBD0D3271</t>
  </si>
  <si>
    <t>A8B80C1D48B5BEDA481F782A12C365AC</t>
  </si>
  <si>
    <t>A8B80C1D48B5BEDADDF144D88B46C769</t>
  </si>
  <si>
    <t>A8B80C1D48B5BEDA4CF801F88772F6EA</t>
  </si>
  <si>
    <t>A8B80C1D48B5BEDA1DD62215B3EB00EF</t>
  </si>
  <si>
    <t>A8B80C1D48B5BEDACD946EED9196F89E</t>
  </si>
  <si>
    <t>0CD7AE4F4B44ACE683B66DE6D66D7F7A</t>
  </si>
  <si>
    <t>0CD7AE4F4B44ACE6594FEBB32E42DFE7</t>
  </si>
  <si>
    <t>0CD7AE4F4B44ACE67B601A7985459E0F</t>
  </si>
  <si>
    <t>0CD7AE4F4B44ACE63BCF6F8695D83CD9</t>
  </si>
  <si>
    <t>0CD7AE4F4B44ACE62A3020FDCEF612B0</t>
  </si>
  <si>
    <t>0CD7AE4F4B44ACE648F2EF94967B4455</t>
  </si>
  <si>
    <t>0CD7AE4F4B44ACE6ECD8610F1194CE7D</t>
  </si>
  <si>
    <t>0CD7AE4F4B44ACE647080979E3FF4071</t>
  </si>
  <si>
    <t>E310013206A8A90940AC33849B3F85C8</t>
  </si>
  <si>
    <t>E310013206A8A909EF646C00FE1C3B4D</t>
  </si>
  <si>
    <t>E310013206A8A9095E51C58A906E980B</t>
  </si>
  <si>
    <t>E310013206A8A909C8D8B87E3B5677AD</t>
  </si>
  <si>
    <t>E310013206A8A909FEAA518ED0808460</t>
  </si>
  <si>
    <t>E310013206A8A909C515DCBC98139A11</t>
  </si>
  <si>
    <t>E310013206A8A9099CB0C2DA81548B7C</t>
  </si>
  <si>
    <t>E310013206A8A909D2767D1B98656F0B</t>
  </si>
  <si>
    <t>D64A077E15AB9B1E69A9160B0FDEB69A</t>
  </si>
  <si>
    <t>D64A077E15AB9B1E70C5A2D05CCE2B25</t>
  </si>
  <si>
    <t>D64A077E15AB9B1E7FEAA952DA0CB85C</t>
  </si>
  <si>
    <t>D64A077E15AB9B1E4596793A619CE378</t>
  </si>
  <si>
    <t>D64A077E15AB9B1EB5281317B61666D8</t>
  </si>
  <si>
    <t>D64A077E15AB9B1E17A39B11017FA846</t>
  </si>
  <si>
    <t>D64A077E15AB9B1E3CC44C59578E696F</t>
  </si>
  <si>
    <t>D64A077E15AB9B1E7C6CDADEA58C42FC</t>
  </si>
  <si>
    <t>D64A077E15AB9B1E067360B5B70F457F</t>
  </si>
  <si>
    <t>74125F99DEEFADA8C56D3E15B3DF7C7A</t>
  </si>
  <si>
    <t>74125F99DEEFADA819E2FC67C46FB478</t>
  </si>
  <si>
    <t>74125F99DEEFADA8EA2B50A1625F9962</t>
  </si>
  <si>
    <t>74125F99DEEFADA8BE541F45DD1CA2A6</t>
  </si>
  <si>
    <t>67F7DFBE198DE8A68AB9B8536E8F8A82</t>
  </si>
  <si>
    <t>67F7DFBE198DE8A64EBB5D65884BCDE7</t>
  </si>
  <si>
    <t>67F7DFBE198DE8A616B44385B852F03C</t>
  </si>
  <si>
    <t>67F7DFBE198DE8A69832ED49195DBE3C</t>
  </si>
  <si>
    <t>67F7DFBE198DE8A6885B9CC6F3E77A06</t>
  </si>
  <si>
    <t>67F7DFBE198DE8A6ED9D6C38024D7FBB</t>
  </si>
  <si>
    <t>67F7DFBE198DE8A68DD3119FD85F527D</t>
  </si>
  <si>
    <t>67F7DFBE198DE8A68C181A19D0F4F28B</t>
  </si>
  <si>
    <t>67F7DFBE198DE8A692C20E81828B9C2C</t>
  </si>
  <si>
    <t>67F7DFBE198DE8A6FE697523A4C57EE5</t>
  </si>
  <si>
    <t>36719235386310AE906CAF81282B5DFF</t>
  </si>
  <si>
    <t>36719235386310AEE64467F321FEC508</t>
  </si>
  <si>
    <t>36719235386310AE97BD9239BF33A996</t>
  </si>
  <si>
    <t>36719235386310AE33F30CA4F24983A7</t>
  </si>
  <si>
    <t>50EC4F59D4E900D324C353DA56507DE9</t>
  </si>
  <si>
    <t>50EC4F59D4E900D35401F308E8214BEC</t>
  </si>
  <si>
    <t>50EC4F59D4E900D3EF79CB0AD8C3684E</t>
  </si>
  <si>
    <t>50EC4F59D4E900D35122A5C119171A26</t>
  </si>
  <si>
    <t>50EC4F59D4E900D353CF3850284214B7</t>
  </si>
  <si>
    <t>50EC4F59D4E900D316ECDAB1F5AEF70D</t>
  </si>
  <si>
    <t>50EC4F59D4E900D327C2F5F5832BB504</t>
  </si>
  <si>
    <t>50EC4F59D4E900D32EE33E758C86F267</t>
  </si>
  <si>
    <t>50EC4F59D4E900D3F6534D7E9A4C2434</t>
  </si>
  <si>
    <t>50EC4F59D4E900D3AC7EEF074BA8BAAE</t>
  </si>
  <si>
    <t>3F5EA2C5FAC77DF5D69BB0BE8B4702BF</t>
  </si>
  <si>
    <t>3F5EA2C5FAC77DF5B0E56C393BF8A185</t>
  </si>
  <si>
    <t>3F5EA2C5FAC77DF5228082C39359AD45</t>
  </si>
  <si>
    <t>3F5EA2C5FAC77DF509C46807B9440D9E</t>
  </si>
  <si>
    <t>3F5EA2C5FAC77DF579F7FDDC989EF9E6</t>
  </si>
  <si>
    <t>3F5EA2C5FAC77DF56EBF3C737A85E9A0</t>
  </si>
  <si>
    <t>3F5EA2C5FAC77DF5C6107D9C7C0FC447</t>
  </si>
  <si>
    <t>3F5EA2C5FAC77DF51083FF614F0B3B91</t>
  </si>
  <si>
    <t>917740253432406DFD60BBA7CF4E7215</t>
  </si>
  <si>
    <t>947891BD3209BC2F7FAC63705D86E596</t>
  </si>
  <si>
    <t>947891BD3209BC2F808ED69B418F86D5</t>
  </si>
  <si>
    <t>947891BD3209BC2FCAD0DFB09B871BA5</t>
  </si>
  <si>
    <t>917740253432406D47A882865960DE4B</t>
  </si>
  <si>
    <t>917740253432406DCDC55601665085D6</t>
  </si>
  <si>
    <t>917740253432406D02B80CC79363C1BF</t>
  </si>
  <si>
    <t>917740253432406DC4542578CDFEB8EC</t>
  </si>
  <si>
    <t>917740253432406DBB32C7C758C5C838</t>
  </si>
  <si>
    <t>917740253432406D5C8F7108DD489CAA</t>
  </si>
  <si>
    <t>917740253432406D8F7236376392B99F</t>
  </si>
  <si>
    <t>917740253432406D198421EC7C7AD2B0</t>
  </si>
  <si>
    <t>917740253432406D0A5123509DF8627F</t>
  </si>
  <si>
    <t>5F92B2A78B04BA654E800741DE1D6654</t>
  </si>
  <si>
    <t>5F92B2A78B04BA65B38E3B26E5FA4B4D</t>
  </si>
  <si>
    <t>5F92B2A78B04BA65349B472BB1966B42</t>
  </si>
  <si>
    <t>5F92B2A78B04BA656C35E287E8D0BA0E</t>
  </si>
  <si>
    <t>43ACE4EE9AA5BD06D236DEF53BCA153D</t>
  </si>
  <si>
    <t>0CD7AE4F4B44ACE64E98B01536DF818C</t>
  </si>
  <si>
    <t>0CD7AE4F4B44ACE6CA39B63DC6F304AA</t>
  </si>
  <si>
    <t>43ACE4EE9AA5BD062CFE74F7D41F42DD</t>
  </si>
  <si>
    <t>43ACE4EE9AA5BD063630A95A25806B72</t>
  </si>
  <si>
    <t>43ACE4EE9AA5BD06BBF259CE73723045</t>
  </si>
  <si>
    <t>43ACE4EE9AA5BD068B63C625CE36D0FC</t>
  </si>
  <si>
    <t>43ACE4EE9AA5BD060983E02611203B8D</t>
  </si>
  <si>
    <t>43ACE4EE9AA5BD06F86AE5346714C125</t>
  </si>
  <si>
    <t>43ACE4EE9AA5BD061F99C533B83DF133</t>
  </si>
  <si>
    <t>43ACE4EE9AA5BD06019AB43EBA383E26</t>
  </si>
  <si>
    <t>43ACE4EE9AA5BD06785F0D1C86B7D35A</t>
  </si>
  <si>
    <t>5F90E3CB48F93DFE3A5F5574633F671D</t>
  </si>
  <si>
    <t>5F90E3CB48F93DFE816830D502136AD4</t>
  </si>
  <si>
    <t>5F90E3CB48F93DFECDEF956298880EEF</t>
  </si>
  <si>
    <t>5F90E3CB48F93DFEA13B13DCAAF452A2</t>
  </si>
  <si>
    <t>5F90E3CB48F93DFE0D9B2569BA1D722A</t>
  </si>
  <si>
    <t>5F90E3CB48F93DFE44A7E931CD7FB8B9</t>
  </si>
  <si>
    <t>5E17D50C8AD45F5EE08B047DBC89F55A</t>
  </si>
  <si>
    <t>D64A077E15AB9B1EE720C301F1591D0F</t>
  </si>
  <si>
    <t>5E17D50C8AD45F5E4E2EC80B11CF873E</t>
  </si>
  <si>
    <t>5E17D50C8AD45F5E5F9380A36124EF55</t>
  </si>
  <si>
    <t>5E17D50C8AD45F5E817A61EF35943CA2</t>
  </si>
  <si>
    <t>5E17D50C8AD45F5EAE220A91B6ADE574</t>
  </si>
  <si>
    <t>5E17D50C8AD45F5EA24D4687C007D060</t>
  </si>
  <si>
    <t>5E17D50C8AD45F5EB427EAA38537023B</t>
  </si>
  <si>
    <t>5E17D50C8AD45F5E17687895552052BB</t>
  </si>
  <si>
    <t>5E17D50C8AD45F5EB77839D4D000F6CE</t>
  </si>
  <si>
    <t>5E17D50C8AD45F5E5EBEC1656F8F2910</t>
  </si>
  <si>
    <t>212105C1BD0F21A7DFE84BEE8E794B9A</t>
  </si>
  <si>
    <t>212105C1BD0F21A739D8FD3877EE0E60</t>
  </si>
  <si>
    <t>212105C1BD0F21A7105C39D2B2D0DC44</t>
  </si>
  <si>
    <t>212105C1BD0F21A7497F9BA2A6305996</t>
  </si>
  <si>
    <t>212105C1BD0F21A7CC70389E093AD46C</t>
  </si>
  <si>
    <t>212105C1BD0F21A7AC4B20531DDD522A</t>
  </si>
  <si>
    <t>212105C1BD0F21A76A08DC84C863E886</t>
  </si>
  <si>
    <t>36719235386310AE8E43243575B8C4FA</t>
  </si>
  <si>
    <t>36719235386310AE673D5C84C8F32F49</t>
  </si>
  <si>
    <t>36719235386310AEC4DA478AF9170CC8</t>
  </si>
  <si>
    <t>36719235386310AE0E0B2BF57174F952</t>
  </si>
  <si>
    <t>36719235386310AEA434748BBAE29D41</t>
  </si>
  <si>
    <t>36719235386310AE7727D66D5DB1F0D0</t>
  </si>
  <si>
    <t>53E705CFBE64ED1E5EA296DD2CCA23D2</t>
  </si>
  <si>
    <t>53E705CFBE64ED1EA6ACED9950ACBF25</t>
  </si>
  <si>
    <t>53E705CFBE64ED1EE7982444A571B29C</t>
  </si>
  <si>
    <t>53E705CFBE64ED1E2CE8C712A65468A2</t>
  </si>
  <si>
    <t>53E705CFBE64ED1E4087C5934BABF6B4</t>
  </si>
  <si>
    <t>53E705CFBE64ED1EACFB70E9A654AE99</t>
  </si>
  <si>
    <t>53E705CFBE64ED1E2641B5DD5B4D7F7A</t>
  </si>
  <si>
    <t>53E705CFBE64ED1E4C811F46F9E5FA58</t>
  </si>
  <si>
    <t>53E705CFBE64ED1EF1A4DB8198EB6783</t>
  </si>
  <si>
    <t>53E705CFBE64ED1E160AA53D408C2444</t>
  </si>
  <si>
    <t>FC8E1492EA47132DAE55777FECECAF46</t>
  </si>
  <si>
    <t>FC8E1492EA47132D389BC8DD8674E74A</t>
  </si>
  <si>
    <t>C9188DDC5F866E0C94562C8BBDFA5F6D</t>
  </si>
  <si>
    <t>3F5EA2C5FAC77DF5E82C99D4D64FFD79</t>
  </si>
  <si>
    <t>3F5EA2C5FAC77DF5CA1A7F64B7FFB25A</t>
  </si>
  <si>
    <t>C9188DDC5F866E0CAA843143D85E86BC</t>
  </si>
  <si>
    <t>C9188DDC5F866E0C53D62E7C9636FB7B</t>
  </si>
  <si>
    <t>C9188DDC5F866E0C57FBD9EFE17773E4</t>
  </si>
  <si>
    <t>C9188DDC5F866E0C33AD104C9A8C257F</t>
  </si>
  <si>
    <t>C9188DDC5F866E0C984E6B2FEED0E8F8</t>
  </si>
  <si>
    <t>C9188DDC5F866E0CA585BEA4E65001AB</t>
  </si>
  <si>
    <t>C9188DDC5F866E0C09A778F8574E6FBF</t>
  </si>
  <si>
    <t>C9188DDC5F866E0C5C0FD72C84120BBB</t>
  </si>
  <si>
    <t>5F92B2A78B04BA6552387FF2F6EBA6E6</t>
  </si>
  <si>
    <t>5F92B2A78B04BA658EA210775F942C96</t>
  </si>
  <si>
    <t>5F92B2A78B04BA659C01A9628C830EDF</t>
  </si>
  <si>
    <t>5F92B2A78B04BA65E1D949B1BF015D24</t>
  </si>
  <si>
    <t>5F92B2A78B04BA659BD3CF721E7D9F46</t>
  </si>
  <si>
    <t>5F92B2A78B04BA65C72675DDB85CF81F</t>
  </si>
  <si>
    <t>9D489B716C5CC5CDCA44D872406BC31D</t>
  </si>
  <si>
    <t>9D489B716C5CC5CDA0A85F0AB81A88C2</t>
  </si>
  <si>
    <t>9D489B716C5CC5CDD8D2B01CD8E5816C</t>
  </si>
  <si>
    <t>9D489B716C5CC5CDE8EE6E3D185339AF</t>
  </si>
  <si>
    <t>9D489B716C5CC5CD524DE3F143CD7204</t>
  </si>
  <si>
    <t>9D489B716C5CC5CDFF5D7B24226E05EE</t>
  </si>
  <si>
    <t>9D489B716C5CC5CD1BA7E9C1E29A30E2</t>
  </si>
  <si>
    <t>9D489B716C5CC5CDDD6D443622AEEADF</t>
  </si>
  <si>
    <t>9D489B716C5CC5CDF8520DB1411B2B03</t>
  </si>
  <si>
    <t>9D489B716C5CC5CD1BE81CDB292D9E5F</t>
  </si>
  <si>
    <t>2DE3C66F8F0BFE746FA04E366876DA4E</t>
  </si>
  <si>
    <t>5F90E3CB48F93DFEE87EF0AD32669137</t>
  </si>
  <si>
    <t>5F90E3CB48F93DFEBC7E4CCDD1840875</t>
  </si>
  <si>
    <t>5F90E3CB48F93DFEBAAFB300481A36DD</t>
  </si>
  <si>
    <t>5F90E3CB48F93DFE2DAA1ECE8A91CBB2</t>
  </si>
  <si>
    <t>797D90AF222600BE46B4C87E35412C04</t>
  </si>
  <si>
    <t>797D90AF222600BE9B686CD1AA43923B</t>
  </si>
  <si>
    <t>797D90AF222600BE0282EDEE45FF4C89</t>
  </si>
  <si>
    <t>797D90AF222600BE201BAEDD309D5227</t>
  </si>
  <si>
    <t>797D90AF222600BEC326F2CBD1CD1605</t>
  </si>
  <si>
    <t>797D90AF222600BED822856B73171DA1</t>
  </si>
  <si>
    <t>797D90AF222600BE38D1FCAD3A423C79</t>
  </si>
  <si>
    <t>797D90AF222600BE5FD3BEBB7FDFCD68</t>
  </si>
  <si>
    <t>797D90AF222600BE67DAC941A9766CB6</t>
  </si>
  <si>
    <t>797D90AF222600BE46078DC55F49E034</t>
  </si>
  <si>
    <t>562EF929EFCB9191A594C8A3091963BF</t>
  </si>
  <si>
    <t>562EF929EFCB9191610BB43544421ED1</t>
  </si>
  <si>
    <t>562EF929EFCB9191EAFA0C72819C0AB8</t>
  </si>
  <si>
    <t>5043C19A70EB042076B2BA24C25441B0</t>
  </si>
  <si>
    <t>212105C1BD0F21A7B91CA55F4743F3C2</t>
  </si>
  <si>
    <t>212105C1BD0F21A702A2197EEB51E8D3</t>
  </si>
  <si>
    <t>212105C1BD0F21A73E42D462B9508ADC</t>
  </si>
  <si>
    <t>5043C19A70EB042024C1A7E7B32C0731</t>
  </si>
  <si>
    <t>5043C19A70EB0420D084208B9BA33193</t>
  </si>
  <si>
    <t>5043C19A70EB0420698805262719A690</t>
  </si>
  <si>
    <t>5043C19A70EB04203A9951AA0CC3BF02</t>
  </si>
  <si>
    <t>5043C19A70EB04201F953E1E18C9D90F</t>
  </si>
  <si>
    <t>5043C19A70EB04205963783611C18AB5</t>
  </si>
  <si>
    <t>5043C19A70EB042013B87D805658D826</t>
  </si>
  <si>
    <t>5043C19A70EB0420465CE51FA676C165</t>
  </si>
  <si>
    <t>5043C19A70EB04201B033EB4C047A3CF</t>
  </si>
  <si>
    <t>BCC9EFC11CE046AC1B5B1738A00D3905</t>
  </si>
  <si>
    <t>BCC9EFC11CE046ACF9EEE9E134C09268</t>
  </si>
  <si>
    <t>BCC9EFC11CE046AC852566BD618D5336</t>
  </si>
  <si>
    <t>BCC9EFC11CE046AC719AAB9B8D293F57</t>
  </si>
  <si>
    <t>BCC9EFC11CE046AC7B26BA9E8E9FB62A</t>
  </si>
  <si>
    <t>FC8E1492EA47132DC07787AB1108D2C7</t>
  </si>
  <si>
    <t>FC8E1492EA47132DD380B43666D40F81</t>
  </si>
  <si>
    <t>FC8E1492EA47132D7B2E9912E9D128DB</t>
  </si>
  <si>
    <t>FC8E1492EA47132DCB9DFC8D417C7BF7</t>
  </si>
  <si>
    <t>FC8E1492EA47132D2FF1A8A7E6C2D377</t>
  </si>
  <si>
    <t>FC8E1492EA47132DF6C594B8F96B4736</t>
  </si>
  <si>
    <t>FC8E1492EA47132DBF2661B16301C4EC</t>
  </si>
  <si>
    <t>FC8E1492EA47132DFF3AF661728F827B</t>
  </si>
  <si>
    <t>4145CF6761E3B2468229FB1D351A4B77</t>
  </si>
  <si>
    <t>4145CF6761E3B2461D5FDD84E8EEE9AF</t>
  </si>
  <si>
    <t>4145CF6761E3B246711377C26C9F07BF</t>
  </si>
  <si>
    <t>4145CF6761E3B246CC7DFC8504970904</t>
  </si>
  <si>
    <t>4145CF6761E3B246A6D9E71A827E317B</t>
  </si>
  <si>
    <t>4145CF6761E3B24686DDD221DA8FE837</t>
  </si>
  <si>
    <t>4145CF6761E3B246F553F491A3C87B23</t>
  </si>
  <si>
    <t>4145CF6761E3B24645135112BACD8378</t>
  </si>
  <si>
    <t>4145CF6761E3B246BDE6D04871B32D8E</t>
  </si>
  <si>
    <t>4145CF6761E3B246E169860F96F1B8CF</t>
  </si>
  <si>
    <t>2DE3C66F8F0BFE7498537B88DAF34311</t>
  </si>
  <si>
    <t>2DE3C66F8F0BFE748B415E66D9054756</t>
  </si>
  <si>
    <t>2DE3C66F8F0BFE741D28B8AAEC1B461B</t>
  </si>
  <si>
    <t>2DE3C66F8F0BFE740638B3B4B3581582</t>
  </si>
  <si>
    <t>2DE3C66F8F0BFE742DBAA6D0C603D629</t>
  </si>
  <si>
    <t>0E7F77D37F23B8B0491AACFC3C5A1E1E</t>
  </si>
  <si>
    <t>0E7F77D37F23B8B055E90AC08A2A0735</t>
  </si>
  <si>
    <t>0E7F77D37F23B8B0C5FCB4BB70A3CD16</t>
  </si>
  <si>
    <t>0E7F77D37F23B8B0F73B315D16141904</t>
  </si>
  <si>
    <t>0E7F77D37F23B8B01FB820A7AE59AFED</t>
  </si>
  <si>
    <t>0E7F77D37F23B8B0DCBDDDB58AB85021</t>
  </si>
  <si>
    <t>0E7F77D37F23B8B06F0505647DDA6D5B</t>
  </si>
  <si>
    <t>0E7F77D37F23B8B07591DE9902207197</t>
  </si>
  <si>
    <t>0E7F77D37F23B8B02F218363A7FE6112</t>
  </si>
  <si>
    <t>562EF929EFCB9191E180D808C8E3C3E7</t>
  </si>
  <si>
    <t>562EF929EFCB91910CD2F379A1F198BF</t>
  </si>
  <si>
    <t>562EF929EFCB91919C924D36B201EEBA</t>
  </si>
  <si>
    <t>562EF929EFCB91916A16F75A3BCB3F15</t>
  </si>
  <si>
    <t>562EF929EFCB9191BFD29D5B2FFB8B79</t>
  </si>
  <si>
    <t>562EF929EFCB91913A2C4C5DFA9BEEC4</t>
  </si>
  <si>
    <t>562EF929EFCB9191C7C847927894073F</t>
  </si>
  <si>
    <t>CD0FCC9466BEFCDF6A8A8DBAF754E250</t>
  </si>
  <si>
    <t>CD0FCC9466BEFCDF6A588FD6E7C7BDF2</t>
  </si>
  <si>
    <t>CD0FCC9466BEFCDF2F92D972312DBBB3</t>
  </si>
  <si>
    <t>CD0FCC9466BEFCDFB1487F3913A8C9C4</t>
  </si>
  <si>
    <t>CD0FCC9466BEFCDF348FD609BEE4458D</t>
  </si>
  <si>
    <t>CD0FCC9466BEFCDFD7DEF6DBE1EB892F</t>
  </si>
  <si>
    <t>CD0FCC9466BEFCDF7D9DBCEA4755642D</t>
  </si>
  <si>
    <t>CD0FCC9466BEFCDFED0C932315D3A9F5</t>
  </si>
  <si>
    <t>CD0FCC9466BEFCDFFA5E98C7AFC1CB01</t>
  </si>
  <si>
    <t>CD0FCC9466BEFCDF85A7CBEEAE5356A3</t>
  </si>
  <si>
    <t>BCC9EFC11CE046ACDA11230D4F09D5EF</t>
  </si>
  <si>
    <t>BCC9EFC11CE046AC5036DC3452CF9C58</t>
  </si>
  <si>
    <t>BCC9EFC11CE046AC8B57F2C330363762</t>
  </si>
  <si>
    <t>BCC9EFC11CE046ACCBD8A24B1812F4F5</t>
  </si>
  <si>
    <t>BCC9EFC11CE046ACB04EEC729CEAE611</t>
  </si>
  <si>
    <t>C29BF3BB218790768C8EB0FDC79F2FE0</t>
  </si>
  <si>
    <t>C29BF3BB218790763465F1B0BFDF784B</t>
  </si>
  <si>
    <t>C29BF3BB21879076E6670C1A80637FBD</t>
  </si>
  <si>
    <t>C29BF3BB2187907629143C828FB8410F</t>
  </si>
  <si>
    <t>C29BF3BB218790767EBEC133F63A41DF</t>
  </si>
  <si>
    <t>C29BF3BB21879076F2E050C21BF94A57</t>
  </si>
  <si>
    <t>C29BF3BB218790764FBEAAAB5C72386B</t>
  </si>
  <si>
    <t>C29BF3BB2187907694FF59F3F7DEF48A</t>
  </si>
  <si>
    <t>C29BF3BB218790767E5120652BE535EB</t>
  </si>
  <si>
    <t>C29BF3BB2187907626DCE05747E0814B</t>
  </si>
  <si>
    <t>AA143F34B786398DF14679224E0FA75D</t>
  </si>
  <si>
    <t>AA143F34B786398D84DF5BDBF5D74AB3</t>
  </si>
  <si>
    <t>AA143F34B786398DCBE824E55429E4C7</t>
  </si>
  <si>
    <t>43E4A6AD5255E85DA098A6B8DA13C03D</t>
  </si>
  <si>
    <t>43E4A6AD5255E85D397CD48EFA6A94AA</t>
  </si>
  <si>
    <t>43E4A6AD5255E85DD26EF25A77F7CFB5</t>
  </si>
  <si>
    <t>43E4A6AD5255E85DA81736AC221A492B</t>
  </si>
  <si>
    <t>43E4A6AD5255E85D6575047D07FE7527</t>
  </si>
  <si>
    <t>43E4A6AD5255E85D1EC5DE6B8A76F99A</t>
  </si>
  <si>
    <t>43E4A6AD5255E85D738394F32495A096</t>
  </si>
  <si>
    <t>43E4A6AD5255E85D252B5F1D59CB7883</t>
  </si>
  <si>
    <t>43E4A6AD5255E85DC716DB8F6753F950</t>
  </si>
  <si>
    <t>43E4A6AD5255E85DA0E1902F8BFBC46A</t>
  </si>
  <si>
    <t>0CA0463FE5197ACCAE28FF9710AE7186</t>
  </si>
  <si>
    <t>0CA0463FE5197ACC10FB971946910B0C</t>
  </si>
  <si>
    <t>0CA0463FE5197ACC297E649F1EF28815</t>
  </si>
  <si>
    <t>0CA0463FE5197ACCFAC94974CF4C3AD5</t>
  </si>
  <si>
    <t>0CA0463FE5197ACC752DEC7B1A9895D0</t>
  </si>
  <si>
    <t>0CA0463FE5197ACCAA732B58D5A30172</t>
  </si>
  <si>
    <t>0CA0463FE5197ACC1E75FA4C1A039AEA</t>
  </si>
  <si>
    <t>0CA0463FE5197ACC15EB78851ADC9FC6</t>
  </si>
  <si>
    <t>CBBB92F63F153A688132CADB9F81D753</t>
  </si>
  <si>
    <t>0E7F77D37F23B8B039A34F968687FD1D</t>
  </si>
  <si>
    <t>CBBB92F63F153A684562762BE0743134</t>
  </si>
  <si>
    <t>CBBB92F63F153A685A44B3C3D00CBD02</t>
  </si>
  <si>
    <t>CBBB92F63F153A68059C02D7057C31B9</t>
  </si>
  <si>
    <t>CBBB92F63F153A687B5FCD8F8E1B81CC</t>
  </si>
  <si>
    <t>CBBB92F63F153A68C7E599F00CF1C4CE</t>
  </si>
  <si>
    <t>CBBB92F63F153A68881A31D56F603CFE</t>
  </si>
  <si>
    <t>CBBB92F63F153A6840708CCD990E6D8D</t>
  </si>
  <si>
    <t>CBBB92F63F153A68A9796EF47314AAA0</t>
  </si>
  <si>
    <t>CBBB92F63F153A68604D99CB74B1FF5E</t>
  </si>
  <si>
    <t>FBB8AA5B13E533EAC581108D84BD43DD</t>
  </si>
  <si>
    <t>FBB8AA5B13E533EA43810C714C56FE71</t>
  </si>
  <si>
    <t>FBB8AA5B13E533EA88F639C442F903F9</t>
  </si>
  <si>
    <t>FBB8AA5B13E533EA5002F6893382CF56</t>
  </si>
  <si>
    <t>FBB8AA5B13E533EABE6B499D9A4012C1</t>
  </si>
  <si>
    <t>FBB8AA5B13E533EAE7025F70BA920A60</t>
  </si>
  <si>
    <t>5D8EFFB6C7EEA8526A835F9497F3FCAB</t>
  </si>
  <si>
    <t>5D8EFFB6C7EEA8523DA7B979A86B4217</t>
  </si>
  <si>
    <t>5D8EFFB6C7EEA85296C2951D1E2C5016</t>
  </si>
  <si>
    <t>5D8EFFB6C7EEA852B9D5479D86589E92</t>
  </si>
  <si>
    <t>5D8EFFB6C7EEA852FA010FC241C60C18</t>
  </si>
  <si>
    <t>5D8EFFB6C7EEA8522B8947488725C97F</t>
  </si>
  <si>
    <t>5D8EFFB6C7EEA85230BB4CB100B937FD</t>
  </si>
  <si>
    <t>5D8EFFB6C7EEA85255E6E148913E1273</t>
  </si>
  <si>
    <t>5D8EFFB6C7EEA85273C54DC70BCE9969</t>
  </si>
  <si>
    <t>5D8EFFB6C7EEA852343D15A19DA68FB0</t>
  </si>
  <si>
    <t>99E0AAD370CBAC7D7CE0CA3D0F94184E</t>
  </si>
  <si>
    <t>99E0AAD370CBAC7DB137406794F0F6CC</t>
  </si>
  <si>
    <t>99E0AAD370CBAC7D96CAF1C91A9DFD6E</t>
  </si>
  <si>
    <t>99E0AAD370CBAC7DA2E44B202EFF1E73</t>
  </si>
  <si>
    <t>99E0AAD370CBAC7DE20B0234B078409C</t>
  </si>
  <si>
    <t>99E0AAD370CBAC7D00FF0779BDB9CB46</t>
  </si>
  <si>
    <t>99E0AAD370CBAC7D1F393BE37639479F</t>
  </si>
  <si>
    <t>99E0AAD370CBAC7DD1BE0F3A147C680A</t>
  </si>
  <si>
    <t>AA143F34B786398D61036086CA5B30A6</t>
  </si>
  <si>
    <t>AA143F34B786398DAA9AB84A28FFEE2A</t>
  </si>
  <si>
    <t>AA143F34B786398D3D72A0C1D843F13F</t>
  </si>
  <si>
    <t>AA143F34B786398D1DB53A9E4C7FE90A</t>
  </si>
  <si>
    <t>AA143F34B786398D1F8D6B1A46200A65</t>
  </si>
  <si>
    <t>AA143F34B786398DA49C8E9FCC486865</t>
  </si>
  <si>
    <t>AA143F34B786398DA25991DD3891FBE1</t>
  </si>
  <si>
    <t>7A7C59BB916A1CB8294A3118AB862128</t>
  </si>
  <si>
    <t>7A7C59BB916A1CB8E2FB8A5D5E09B725</t>
  </si>
  <si>
    <t>7A7C59BB916A1CB80EC2F3497A84F468</t>
  </si>
  <si>
    <t>7A7C59BB916A1CB8B468274FCE01573F</t>
  </si>
  <si>
    <t>7A7C59BB916A1CB8FBCF61F647E6670C</t>
  </si>
  <si>
    <t>7A7C59BB916A1CB8F422740B13165411</t>
  </si>
  <si>
    <t>7A7C59BB916A1CB8BE153364A3455972</t>
  </si>
  <si>
    <t>7A7C59BB916A1CB82E85C52E18D47510</t>
  </si>
  <si>
    <t>7A7C59BB916A1CB80CF380E148D3B361</t>
  </si>
  <si>
    <t>7A7C59BB916A1CB82F6D9DC525436F6E</t>
  </si>
  <si>
    <t>95F06697420F15DDF67BA2215DE63ABB</t>
  </si>
  <si>
    <t>0CA0463FE5197ACCE46B1C28D0E8B000</t>
  </si>
  <si>
    <t>0CA0463FE5197ACCD57B0CF64E8ABBCE</t>
  </si>
  <si>
    <t>95F06697420F15DDE9DB0B034B7BD0D5</t>
  </si>
  <si>
    <t>95F06697420F15DDA3B4E59FA062CFF2</t>
  </si>
  <si>
    <t>95F06697420F15DD29D0299DB1B0CDC3</t>
  </si>
  <si>
    <t>95F06697420F15DDD9B955A94B1FCE77</t>
  </si>
  <si>
    <t>95F06697420F15DD0EC5A794D5CE0D71</t>
  </si>
  <si>
    <t>95F06697420F15DD4D68BA310791B726</t>
  </si>
  <si>
    <t>95F06697420F15DD795C639709F9DF77</t>
  </si>
  <si>
    <t>95F06697420F15DD15014C94BA48AE5D</t>
  </si>
  <si>
    <t>95F06697420F15DDFEC752A69C4320C3</t>
  </si>
  <si>
    <t>07E639BAC369AB20BA8EE03684DB01E5</t>
  </si>
  <si>
    <t>07E639BAC369AB209C01E9D390094A85</t>
  </si>
  <si>
    <t>07E639BAC369AB2051CCE44EF71F393E</t>
  </si>
  <si>
    <t>07E639BAC369AB20A3842D7F7AADDFD9</t>
  </si>
  <si>
    <t>07E639BAC369AB20F25F05E3658BADE7</t>
  </si>
  <si>
    <t>253DA3B884557D681E425391F1EB0790</t>
  </si>
  <si>
    <t>082B2E73D5546742B428FCA27F6AF863</t>
  </si>
  <si>
    <t>082B2E73D5546742D2700570BEDD5210</t>
  </si>
  <si>
    <t>253DA3B884557D689BE2076E6A377D9F</t>
  </si>
  <si>
    <t>253DA3B884557D686422591F78E11917</t>
  </si>
  <si>
    <t>253DA3B884557D68C6AE7C1CC01087F1</t>
  </si>
  <si>
    <t>253DA3B884557D684F4E157E2BD9F96A</t>
  </si>
  <si>
    <t>253DA3B884557D685CA07C197DE3BD03</t>
  </si>
  <si>
    <t>253DA3B884557D68884C38550173FF40</t>
  </si>
  <si>
    <t>253DA3B884557D6825A9EB86B610A5D5</t>
  </si>
  <si>
    <t>253DA3B884557D68470DE1954C39B806</t>
  </si>
  <si>
    <t>253DA3B884557D688071EC9261CF70A2</t>
  </si>
  <si>
    <t>11812ED1775E871AA0BD93467F7125FB</t>
  </si>
  <si>
    <t>11812ED1775E871A8742CCA2ED33AB69</t>
  </si>
  <si>
    <t>11812ED1775E871A37CA0B6CA2922B14</t>
  </si>
  <si>
    <t>11812ED1775E871ADB486CE63556EB35</t>
  </si>
  <si>
    <t>11812ED1775E871ABFD65F64414DC1B1</t>
  </si>
  <si>
    <t>F2EA629FB7C789AD86959D2969EDA13B</t>
  </si>
  <si>
    <t>F2EA629FB7C789ADF32F32078562DA96</t>
  </si>
  <si>
    <t>F2EA629FB7C789ADE6B3F18C5D28BD54</t>
  </si>
  <si>
    <t>F2EA629FB7C789ADC8CA9D27A7765E1A</t>
  </si>
  <si>
    <t>F2EA629FB7C789AD7EB41CD5ACFD0F59</t>
  </si>
  <si>
    <t>F2EA629FB7C789AD6A868C2C38EF63C4</t>
  </si>
  <si>
    <t>F2EA629FB7C789ADBE3FBD9A3D52D4AD</t>
  </si>
  <si>
    <t>F2EA629FB7C789ADF3B5A997A99E1808</t>
  </si>
  <si>
    <t>F2EA629FB7C789ADEC152730AF7CD0F9</t>
  </si>
  <si>
    <t>76ED475874267F1C372168B878FD1E00</t>
  </si>
  <si>
    <t>76ED475874267F1C7F8E51ACA346135E</t>
  </si>
  <si>
    <t>76ED475874267F1C9ECB5F2F639FF1CC</t>
  </si>
  <si>
    <t>76ED475874267F1CC3F365F51C0B99D6</t>
  </si>
  <si>
    <t>76ED475874267F1C2019D346D39D6559</t>
  </si>
  <si>
    <t>76ED475874267F1C87F758AFE658080B</t>
  </si>
  <si>
    <t>76ED475874267F1C0170E13712CF223E</t>
  </si>
  <si>
    <t>76ED475874267F1C3DB372DF3C059C3C</t>
  </si>
  <si>
    <t>B41D51A112999E974AB8AD5AB9C4616A</t>
  </si>
  <si>
    <t>B41D51A112999E973C8433009D8C4F29</t>
  </si>
  <si>
    <t>B41D51A112999E97D80DDA7982732AEC</t>
  </si>
  <si>
    <t>B41D51A112999E9774F1E35EC52F9133</t>
  </si>
  <si>
    <t>7F1E7A5ADF28B3D6CA468D4156DF1259</t>
  </si>
  <si>
    <t>7F1E7A5ADF28B3D62C6B431B96B4D338</t>
  </si>
  <si>
    <t>7F1E7A5ADF28B3D66217AB6FCCD00D82</t>
  </si>
  <si>
    <t>7F1E7A5ADF28B3D6D27F3E971B2DF99C</t>
  </si>
  <si>
    <t>7F1E7A5ADF28B3D6F861D1F7E4497B5B</t>
  </si>
  <si>
    <t>7F1E7A5ADF28B3D637322ADC403A4F77</t>
  </si>
  <si>
    <t>7F1E7A5ADF28B3D6E5F3EA3C6113D0E9</t>
  </si>
  <si>
    <t>7F1E7A5ADF28B3D6A9095B8A1697B227</t>
  </si>
  <si>
    <t>7F1E7A5ADF28B3D66516F994DF8AEBCE</t>
  </si>
  <si>
    <t>7F1E7A5ADF28B3D65552563F7E8D2258</t>
  </si>
  <si>
    <t>3699C4DF34B7A59E1BB6C7C4F23072C0</t>
  </si>
  <si>
    <t>3699C4DF34B7A59E191F7B0A411103C4</t>
  </si>
  <si>
    <t>3699C4DF34B7A59E550950B7F9F51EA3</t>
  </si>
  <si>
    <t>546FC772555988208AC8091A556F3C5C</t>
  </si>
  <si>
    <t>546FC772555988203734C6DBE4E1F6D2</t>
  </si>
  <si>
    <t>546FC772555988201830E0F1B80E3E92</t>
  </si>
  <si>
    <t>546FC7725559882062D27FA77880C64D</t>
  </si>
  <si>
    <t>546FC772555988201D645E5364A22687</t>
  </si>
  <si>
    <t>546FC77255598820F7E3D8D977CC2444</t>
  </si>
  <si>
    <t>546FC772555988204C9089D91F7BC7BA</t>
  </si>
  <si>
    <t>ECE6D3FD017CB18B1DECC7AA9F30CBCC</t>
  </si>
  <si>
    <t>ECE6D3FD017CB18B4B39BB07B7689C9F</t>
  </si>
  <si>
    <t>ECE6D3FD017CB18B0968152B8A666F94</t>
  </si>
  <si>
    <t>ECE6D3FD017CB18BB5CC39F5EE60BA0B</t>
  </si>
  <si>
    <t>ECE6D3FD017CB18B82652C0C28326715</t>
  </si>
  <si>
    <t>ECE6D3FD017CB18B81F2FFC43B15E5C5</t>
  </si>
  <si>
    <t>ECE6D3FD017CB18BA414247A8B0A117D</t>
  </si>
  <si>
    <t>ECE6D3FD017CB18B1A5B398AD9C864CA</t>
  </si>
  <si>
    <t>ECE6D3FD017CB18B4929B4085A52586E</t>
  </si>
  <si>
    <t>ECE6D3FD017CB18B953CCDDD7FD4839F</t>
  </si>
  <si>
    <t>A34C706E84C1AB66613BD2EF4C4B6D47</t>
  </si>
  <si>
    <t>11812ED1775E871AEB826A1F4A22AA01</t>
  </si>
  <si>
    <t>11812ED1775E871AAA1B4F54E2272F62</t>
  </si>
  <si>
    <t>11812ED1775E871AB20142F2D7246DF1</t>
  </si>
  <si>
    <t>11812ED1775E871AD139F2F4146C3D27</t>
  </si>
  <si>
    <t>11812ED1775E871A21BAB93A05D0E2E0</t>
  </si>
  <si>
    <t>6C3C6986CBCF7155217E04842277B212</t>
  </si>
  <si>
    <t>6C3C6986CBCF7155C2F7953FF41664B5</t>
  </si>
  <si>
    <t>6C3C6986CBCF715526AE82E7133E6F30</t>
  </si>
  <si>
    <t>6C3C6986CBCF71552C8F904AC22C8313</t>
  </si>
  <si>
    <t>6C3C6986CBCF7155C6C7A0345548A38D</t>
  </si>
  <si>
    <t>6C3C6986CBCF715579E58133603A60AB</t>
  </si>
  <si>
    <t>6C3C6986CBCF7155D74582E538CF22A2</t>
  </si>
  <si>
    <t>6C3C6986CBCF715589ADFEC86B49CE9A</t>
  </si>
  <si>
    <t>6C3C6986CBCF7155921C63ABA306038B</t>
  </si>
  <si>
    <t>6C3C6986CBCF71553996404B5B587686</t>
  </si>
  <si>
    <t>404EFBCEB467B4B965292917D6BF5105</t>
  </si>
  <si>
    <t>404EFBCEB467B4B9EAEB96FF31779E3A</t>
  </si>
  <si>
    <t>404EFBCEB467B4B9A02812A72369CDF4</t>
  </si>
  <si>
    <t>0AC5783C560126C54BA0F7CF4DE7EEC9</t>
  </si>
  <si>
    <t>76ED475874267F1C5601B6FF62F75B37</t>
  </si>
  <si>
    <t>76ED475874267F1C873A709995490EBD</t>
  </si>
  <si>
    <t>0AC5783C560126C586E58EA64E0F44AC</t>
  </si>
  <si>
    <t>0AC5783C560126C5A913B609E652F782</t>
  </si>
  <si>
    <t>0AC5783C560126C56F07E2AA64CBEB92</t>
  </si>
  <si>
    <t>0AC5783C560126C5E688F865703519C1</t>
  </si>
  <si>
    <t>0AC5783C560126C524B3AEC2621B69F5</t>
  </si>
  <si>
    <t>0AC5783C560126C5CC1F904DB8FEC537</t>
  </si>
  <si>
    <t>0AC5783C560126C56D9CB80B4D9F9E27</t>
  </si>
  <si>
    <t>0AC5783C560126C526FB7972DB336E87</t>
  </si>
  <si>
    <t>0AC5783C560126C583F700EF8C3F19CC</t>
  </si>
  <si>
    <t>FE5F07C33B2C8499191DE8CE6ED66E25</t>
  </si>
  <si>
    <t>FE5F07C33B2C8499FD773FED3761943E</t>
  </si>
  <si>
    <t>FE5F07C33B2C84993619AC2107E52374</t>
  </si>
  <si>
    <t>FE5F07C33B2C8499F2F00BD439A7E9E5</t>
  </si>
  <si>
    <t>FE5F07C33B2C8499451FAE8ED73AAD30</t>
  </si>
  <si>
    <t>3699C4DF34B7A59E897812FE2892FF37</t>
  </si>
  <si>
    <t>3699C4DF34B7A59E040EA936A17E2CC0</t>
  </si>
  <si>
    <t>3699C4DF34B7A59E8E745F6998914749</t>
  </si>
  <si>
    <t>3699C4DF34B7A59EAD94E23038211B44</t>
  </si>
  <si>
    <t>3699C4DF34B7A59EF510A24A18AC5964</t>
  </si>
  <si>
    <t>3699C4DF34B7A59E2D79415A44E1DC55</t>
  </si>
  <si>
    <t>3699C4DF34B7A59E7AC36C6AC71EF307</t>
  </si>
  <si>
    <t>266BB0A8DDFA87C78EE95698D5C02A6D</t>
  </si>
  <si>
    <t>266BB0A8DDFA87C7D1D3415331CCEEE6</t>
  </si>
  <si>
    <t>266BB0A8DDFA87C709B70F8B37EBE75B</t>
  </si>
  <si>
    <t>266BB0A8DDFA87C7BB862DA202B8AE2D</t>
  </si>
  <si>
    <t>266BB0A8DDFA87C7AA525FFC25B440D8</t>
  </si>
  <si>
    <t>266BB0A8DDFA87C7D70DE9A05E2E8AAA</t>
  </si>
  <si>
    <t>266BB0A8DDFA87C75F15A09A636FD6B4</t>
  </si>
  <si>
    <t>266BB0A8DDFA87C7E7205E0DC50B1596</t>
  </si>
  <si>
    <t>266BB0A8DDFA87C79F08C5D7E3797517</t>
  </si>
  <si>
    <t>266BB0A8DDFA87C799761B121AF3CE53</t>
  </si>
  <si>
    <t>6522FD555491103D3D56CE56D15AA361</t>
  </si>
  <si>
    <t>A34C706E84C1AB664A35242C960C506D</t>
  </si>
  <si>
    <t>A34C706E84C1AB6682AE651320174FF9</t>
  </si>
  <si>
    <t>404EFBCEB467B4B9658552EE60F9AFB1</t>
  </si>
  <si>
    <t>404EFBCEB467B4B9BE2F84580CD7925D</t>
  </si>
  <si>
    <t>404EFBCEB467B4B975168D61E5EAB9F3</t>
  </si>
  <si>
    <t>404EFBCEB467B4B9C08B0863D2035887</t>
  </si>
  <si>
    <t>404EFBCEB467B4B95EC404E563F4CB09</t>
  </si>
  <si>
    <t>404EFBCEB467B4B986244595423FD3FB</t>
  </si>
  <si>
    <t>404EFBCEB467B4B9F14BA0FA9E9959B1</t>
  </si>
  <si>
    <t>0E2AC24D6EE67D6C1CB1631B6391E212</t>
  </si>
  <si>
    <t>0E2AC24D6EE67D6CC527DB6EC4493C70</t>
  </si>
  <si>
    <t>0E2AC24D6EE67D6CDB14F0278C9CA8EF</t>
  </si>
  <si>
    <t>0E2AC24D6EE67D6C8BA14B3180726BDA</t>
  </si>
  <si>
    <t>0E2AC24D6EE67D6CF6985B66DF4A1248</t>
  </si>
  <si>
    <t>0E2AC24D6EE67D6C95DA904B3DB02261</t>
  </si>
  <si>
    <t>0E2AC24D6EE67D6C49E60E7833086E14</t>
  </si>
  <si>
    <t>0E2AC24D6EE67D6C1DE063F931A91E5C</t>
  </si>
  <si>
    <t>0E2AC24D6EE67D6C613AEB72EF8BEDFC</t>
  </si>
  <si>
    <t>0E2AC24D6EE67D6C1332F7F3F813A739</t>
  </si>
  <si>
    <t>BC01DF69FCFB913DDBF504C13CC61831</t>
  </si>
  <si>
    <t>FE5F07C33B2C84992CCCF8231EFE0EAD</t>
  </si>
  <si>
    <t>FE5F07C33B2C84998ABE21DB23848D62</t>
  </si>
  <si>
    <t>FE5F07C33B2C849948035A2D3FAE36D0</t>
  </si>
  <si>
    <t>FE5F07C33B2C8499B34DEB276A0711A6</t>
  </si>
  <si>
    <t>FE5F07C33B2C8499B2F5E82AD281276B</t>
  </si>
  <si>
    <t>39BBE73F7C52A552E4544D20D9F2EEDE</t>
  </si>
  <si>
    <t>39BBE73F7C52A552A0E7A135FB3B918D</t>
  </si>
  <si>
    <t>39BBE73F7C52A552E323C18DCDC5AEC8</t>
  </si>
  <si>
    <t>39BBE73F7C52A5526829BAB68B25F67A</t>
  </si>
  <si>
    <t>39BBE73F7C52A552E4EF5FAF82653BEC</t>
  </si>
  <si>
    <t>39BBE73F7C52A5525ECE615486C6E021</t>
  </si>
  <si>
    <t>39BBE73F7C52A55224614D23BEC51E17</t>
  </si>
  <si>
    <t>39BBE73F7C52A5523FE0CD12E0C9C6E9</t>
  </si>
  <si>
    <t>39BBE73F7C52A55205A2C8A2C6C9C4A2</t>
  </si>
  <si>
    <t>39BBE73F7C52A5528999E814970B3AF9</t>
  </si>
  <si>
    <t>77E5FFCE275BC46D439DB4C0EF3CFD0C</t>
  </si>
  <si>
    <t>77E5FFCE275BC46DF97A32832FB432DA</t>
  </si>
  <si>
    <t>6522FD555491103DB679763693FC7545</t>
  </si>
  <si>
    <t>6522FD555491103D70D256C22EFD9658</t>
  </si>
  <si>
    <t>6522FD555491103DC06F802ED9779258</t>
  </si>
  <si>
    <t>6522FD555491103D1AA01566A5E03B5D</t>
  </si>
  <si>
    <t>6522FD555491103D0017C30599E73F5E</t>
  </si>
  <si>
    <t>6522FD555491103D1E6A88D339727B28</t>
  </si>
  <si>
    <t>6522FD555491103D2F451E1597B0DA97</t>
  </si>
  <si>
    <t>6522FD555491103D4ABC3A126C9089AC</t>
  </si>
  <si>
    <t>6522FD555491103DBD3AC451A855AA97</t>
  </si>
  <si>
    <t>37AC1C2E49EA774755D34560AD47BB01</t>
  </si>
  <si>
    <t>37AC1C2E49EA7747F52C4E5665C11021</t>
  </si>
  <si>
    <t>37AC1C2E49EA7747AB6F634D59492BD1</t>
  </si>
  <si>
    <t>37AC1C2E49EA77474286A1B4E690FFD3</t>
  </si>
  <si>
    <t>37AC1C2E49EA7747CB019C0C5715266A</t>
  </si>
  <si>
    <t>37AC1C2E49EA7747F91FC10028711135</t>
  </si>
  <si>
    <t>37AC1C2E49EA7747C57BDD2E9A056767</t>
  </si>
  <si>
    <t>37AC1C2E49EA774714979F5204CC9333</t>
  </si>
  <si>
    <t>37AC1C2E49EA77478829BC09050ED79A</t>
  </si>
  <si>
    <t>C9188DDC5F866E0C21FABB0CD530758A</t>
  </si>
  <si>
    <t>FAB458BA85F2A8DD4FC614E7EF926140</t>
  </si>
  <si>
    <t>FAB458BA85F2A8DD9D732EDE1284FBA5</t>
  </si>
  <si>
    <t>FAB458BA85F2A8DDA27B20D682356234</t>
  </si>
  <si>
    <t>FAB458BA85F2A8DD07A8104E2E9760E0</t>
  </si>
  <si>
    <t>FAB458BA85F2A8DDF9BF8BB927CD2325</t>
  </si>
  <si>
    <t>FAB458BA85F2A8DD1ECAF2538B56748B</t>
  </si>
  <si>
    <t>BC01DF69FCFB913DDA8AB5FD4E77E5F1</t>
  </si>
  <si>
    <t>BC01DF69FCFB913DC758644BA60FEDEF</t>
  </si>
  <si>
    <t>BC01DF69FCFB913DDDBCDDE7534D6233</t>
  </si>
  <si>
    <t>BC01DF69FCFB913D6EFDB35D1497801F</t>
  </si>
  <si>
    <t>BC01DF69FCFB913DBB1C530191AE48B9</t>
  </si>
  <si>
    <t>BC01DF69FCFB913D3BAA9792DFA9157A</t>
  </si>
  <si>
    <t>BC01DF69FCFB913DA88AE0F6FC1D9F5F</t>
  </si>
  <si>
    <t>BC01DF69FCFB913D4C560CA3C8193F7B</t>
  </si>
  <si>
    <t>BC01DF69FCFB913D73273B8EF446A090</t>
  </si>
  <si>
    <t>9258D228B398651846E70FE17B18A62C</t>
  </si>
  <si>
    <t>9258D228B39865182AA041F4BA278976</t>
  </si>
  <si>
    <t>9258D228B398651885136DA12E18F354</t>
  </si>
  <si>
    <t>9258D228B398651836863E18056830E5</t>
  </si>
  <si>
    <t>9258D228B39865185B00A97222A17D4C</t>
  </si>
  <si>
    <t>9258D228B3986518A2B3AB976443E31E</t>
  </si>
  <si>
    <t>9258D228B398651856A154894C23C6F2</t>
  </si>
  <si>
    <t>9258D228B3986518D379DA501387D05F</t>
  </si>
  <si>
    <t>9258D228B39865182AEA0C23FEC04D0E</t>
  </si>
  <si>
    <t>77E5FFCE275BC46D7C9E9BEF2E4755E9</t>
  </si>
  <si>
    <t>77E5FFCE275BC46D1B18DF32B0B629D1</t>
  </si>
  <si>
    <t>77E5FFCE275BC46D6DF1205847CDE6B6</t>
  </si>
  <si>
    <t>77E5FFCE275BC46D1634BAAC80B3E06F</t>
  </si>
  <si>
    <t>77E5FFCE275BC46D6A711DDF2D15EEA8</t>
  </si>
  <si>
    <t>77E5FFCE275BC46D57859F2EA11C6040</t>
  </si>
  <si>
    <t>77E5FFCE275BC46D068503BDD9F05595</t>
  </si>
  <si>
    <t>77E5FFCE275BC46D630722198E7EA327</t>
  </si>
  <si>
    <t>F870122D1DA57D7EE8AB3AE931793588</t>
  </si>
  <si>
    <t>F870122D1DA57D7E6A3DD000D444C928</t>
  </si>
  <si>
    <t>F870122D1DA57D7E6F99E229EE900B20</t>
  </si>
  <si>
    <t>F870122D1DA57D7EB66FE0FC1A0614EC</t>
  </si>
  <si>
    <t>F870122D1DA57D7E750FBC52A8B98AFB</t>
  </si>
  <si>
    <t>F870122D1DA57D7EDA78A8ED4D5BD24F</t>
  </si>
  <si>
    <t>F870122D1DA57D7E2371A7B7314DC4B3</t>
  </si>
  <si>
    <t>F870122D1DA57D7EC3A6E5A6E14B7133</t>
  </si>
  <si>
    <t>F870122D1DA57D7E03D0D67A78FDC97F</t>
  </si>
  <si>
    <t>F870122D1DA57D7ED0CA63AA2266E152</t>
  </si>
  <si>
    <t>2F8ECD7CD0BEF13E610291D6B34EB764</t>
  </si>
  <si>
    <t>37AC1C2E49EA774793C158195A382902</t>
  </si>
  <si>
    <t>2F8ECD7CD0BEF13EA7BE942978E3672B</t>
  </si>
  <si>
    <t>2F8ECD7CD0BEF13E366BFFBBB464EA62</t>
  </si>
  <si>
    <t>2F8ECD7CD0BEF13EF1639BF63167F111</t>
  </si>
  <si>
    <t>2F8ECD7CD0BEF13E80D4ED8A652870CA</t>
  </si>
  <si>
    <t>2F8ECD7CD0BEF13E68CDE2FBE0DD0BC8</t>
  </si>
  <si>
    <t>2F8ECD7CD0BEF13E665C1C69B5F4737C</t>
  </si>
  <si>
    <t>2F8ECD7CD0BEF13E6F3A6059248165A1</t>
  </si>
  <si>
    <t>2F8ECD7CD0BEF13EAB5F322B7DB5E8F7</t>
  </si>
  <si>
    <t>2F8ECD7CD0BEF13E6A1A7D81589B7AD8</t>
  </si>
  <si>
    <t>1FB320C76066AD5817F91A8F4F65661F</t>
  </si>
  <si>
    <t>1FB320C76066AD58E1455CA4E4CE1280</t>
  </si>
  <si>
    <t>1FB320C76066AD58C9D06BC3171B4025</t>
  </si>
  <si>
    <t>1FB320C76066AD58D1A8B839DA647E8C</t>
  </si>
  <si>
    <t>1FB320C76066AD58EEFD0338DAA83A89</t>
  </si>
  <si>
    <t>1FB320C76066AD583F2AE3F1084A7D06</t>
  </si>
  <si>
    <t>1FB320C76066AD58326A13E49CEABCBD</t>
  </si>
  <si>
    <t>FAB458BA85F2A8DD598655D855EEC4C5</t>
  </si>
  <si>
    <t>FAB458BA85F2A8DDC8107B144C9B2475</t>
  </si>
  <si>
    <t>FAB458BA85F2A8DD89C7124FACACD33A</t>
  </si>
  <si>
    <t>FAB458BA85F2A8DD56AF339A537E1B6D</t>
  </si>
  <si>
    <t>28B9173D3909B6377BEF35666A8ED346</t>
  </si>
  <si>
    <t>28B9173D3909B637CE5CA850C2686DD5</t>
  </si>
  <si>
    <t>28B9173D3909B637CBDC756A0E157D2C</t>
  </si>
  <si>
    <t>28B9173D3909B6370A540D4981917E88</t>
  </si>
  <si>
    <t>28B9173D3909B6375B77F9D05579B676</t>
  </si>
  <si>
    <t>28B9173D3909B637F066B2A0EA7C72FE</t>
  </si>
  <si>
    <t>28B9173D3909B6370DBC80E51F58A121</t>
  </si>
  <si>
    <t>28B9173D3909B637978F343DCA9BC556</t>
  </si>
  <si>
    <t>28B9173D3909B637397A18674E2444BC</t>
  </si>
  <si>
    <t>28B9173D3909B6379B948E369B87C6E4</t>
  </si>
  <si>
    <t>347DC070A7CC149E983C70E317BF5BB9</t>
  </si>
  <si>
    <t>347DC070A7CC149E31E256DE77875F13</t>
  </si>
  <si>
    <t>347DC070A7CC149EE417D17AFCE2CB6E</t>
  </si>
  <si>
    <t>7E083D245FFE7A214DE9C1F7B481A055</t>
  </si>
  <si>
    <t>9258D228B39865182589C387F5FA2466</t>
  </si>
  <si>
    <t>7E083D245FFE7A2126A880070273987D</t>
  </si>
  <si>
    <t>7E083D245FFE7A2173C6311AA09AC2C1</t>
  </si>
  <si>
    <t>7E083D245FFE7A2123D3B80F8D8557A4</t>
  </si>
  <si>
    <t>7E083D245FFE7A2114C642758A08AF6B</t>
  </si>
  <si>
    <t>7E083D245FFE7A2167885170A728380E</t>
  </si>
  <si>
    <t>7E083D245FFE7A2157E37E83ED88C22D</t>
  </si>
  <si>
    <t>7E083D245FFE7A2113745A520F2EC7BA</t>
  </si>
  <si>
    <t>7E083D245FFE7A216A0996AB84769A88</t>
  </si>
  <si>
    <t>7E083D245FFE7A2136688885B206C4C8</t>
  </si>
  <si>
    <t>B5411052486284B48254890A7EBC7C22</t>
  </si>
  <si>
    <t>B5411052486284B490C4F36D08AFEAD9</t>
  </si>
  <si>
    <t>B5411052486284B401D5FFE6041C17C3</t>
  </si>
  <si>
    <t>B5411052486284B4BEF7C81A00ADA437</t>
  </si>
  <si>
    <t>B5411052486284B4C31372C259DAB7EC</t>
  </si>
  <si>
    <t>B5411052486284B49721634233C98663</t>
  </si>
  <si>
    <t>B5411052486284B41AE69AEC7A4C5A31</t>
  </si>
  <si>
    <t>EF5418F665174D0956C438A86E903155</t>
  </si>
  <si>
    <t>EF5418F665174D09CCD6F9679D8E8E3F</t>
  </si>
  <si>
    <t>EF5418F665174D09CFC950947E3FD4F5</t>
  </si>
  <si>
    <t>EF5418F665174D0973AF6AF29C3C1C60</t>
  </si>
  <si>
    <t>EF5418F665174D09571348B07EE8520A</t>
  </si>
  <si>
    <t>EF5418F665174D09D33A3547E84DB8B6</t>
  </si>
  <si>
    <t>EF5418F665174D094218E917A822C20F</t>
  </si>
  <si>
    <t>EF5418F665174D09E66EF34C4F374ECC</t>
  </si>
  <si>
    <t>EF5418F665174D09388E3E4535C612B6</t>
  </si>
  <si>
    <t>EF5418F665174D0912DB1B5CAD37BA93</t>
  </si>
  <si>
    <t>2648B2372133D31059D151D68E010EE0</t>
  </si>
  <si>
    <t>2648B2372133D31047024EDA83CD4C7E</t>
  </si>
  <si>
    <t>2648B2372133D3109CB609C8BA3727AD</t>
  </si>
  <si>
    <t>2648B2372133D3102FD276012872413D</t>
  </si>
  <si>
    <t>2648B2372133D3107C2903B3FFC4DFCE</t>
  </si>
  <si>
    <t>2648B2372133D310F1186AD4C920D903</t>
  </si>
  <si>
    <t>2648B2372133D3102149F2DAAF5CBAF2</t>
  </si>
  <si>
    <t>2648B2372133D3104F4F5203E50C4087</t>
  </si>
  <si>
    <t>26DBDE39D12588210551B647E083C9C0</t>
  </si>
  <si>
    <t>1FB320C76066AD5860456E03343ED4C8</t>
  </si>
  <si>
    <t>1FB320C76066AD584ACCF941B0F30DC7</t>
  </si>
  <si>
    <t>1FB320C76066AD58BEABE84D7B0667FD</t>
  </si>
  <si>
    <t>26DBDE39D1258821E5492E814FC3733A</t>
  </si>
  <si>
    <t>26DBDE39D1258821FE5CB2C466AE2828</t>
  </si>
  <si>
    <t>26DBDE39D12588218A1E2189FF3A055C</t>
  </si>
  <si>
    <t>26DBDE39D1258821F91C2D1EB82B9565</t>
  </si>
  <si>
    <t>26DBDE39D12588215068D48DE5EC52AC</t>
  </si>
  <si>
    <t>26DBDE39D12588212963B2F40B8EC433</t>
  </si>
  <si>
    <t>26DBDE39D1258821AE07C6BCAC26A3D9</t>
  </si>
  <si>
    <t>26DBDE39D12588213F0D98C9A6A36FC1</t>
  </si>
  <si>
    <t>26DBDE39D1258821D647D42171270B7E</t>
  </si>
  <si>
    <t>8BB6E927B4E4BDAAC1A5D2F62F116B74</t>
  </si>
  <si>
    <t>8BB6E927B4E4BDAA58DFEAE698E5F2D1</t>
  </si>
  <si>
    <t>8BB6E927B4E4BDAA404819A96BDFC2C7</t>
  </si>
  <si>
    <t>8BB6E927B4E4BDAA11E3D8B4DF04AD95</t>
  </si>
  <si>
    <t>347DC070A7CC149E0BCF986D8E125D85</t>
  </si>
  <si>
    <t>347DC070A7CC149E31638C6981FC1B3D</t>
  </si>
  <si>
    <t>347DC070A7CC149EA194CC1BF5CFFC1D</t>
  </si>
  <si>
    <t>347DC070A7CC149EF5BBD89807B0B80A</t>
  </si>
  <si>
    <t>347DC070A7CC149E9257ED0A4C308E4D</t>
  </si>
  <si>
    <t>347DC070A7CC149EF82CE17A7243676F</t>
  </si>
  <si>
    <t>347DC070A7CC149E5CE857C31B653717</t>
  </si>
  <si>
    <t>61E503D4A34DCD57121C19CDC181CE1A</t>
  </si>
  <si>
    <t>61E503D4A34DCD5736F8089812596760</t>
  </si>
  <si>
    <t>61E503D4A34DCD57ACA92182781D7987</t>
  </si>
  <si>
    <t>61E503D4A34DCD57ACAD09D960F8EF8B</t>
  </si>
  <si>
    <t>61E503D4A34DCD575F3C54FE3725151B</t>
  </si>
  <si>
    <t>61E503D4A34DCD57AB803E25069A2962</t>
  </si>
  <si>
    <t>61E503D4A34DCD5799F7F15E1E08EBF1</t>
  </si>
  <si>
    <t>61E503D4A34DCD57C3B7C9105624A920</t>
  </si>
  <si>
    <t>61E503D4A34DCD5732F4E53EA2401533</t>
  </si>
  <si>
    <t>77FD1BF481B8EC58F7FB5BA666342E52</t>
  </si>
  <si>
    <t>B5411052486284B451B3AA246A120522</t>
  </si>
  <si>
    <t>B5411052486284B482B5CD8D8D8383CC</t>
  </si>
  <si>
    <t>B5411052486284B4502FF9104C88F895</t>
  </si>
  <si>
    <t>77FD1BF481B8EC589897C57D77921D12</t>
  </si>
  <si>
    <t>77FD1BF481B8EC5897D3D8D25E16014D</t>
  </si>
  <si>
    <t>77FD1BF481B8EC5819C93C0D1FCB93C9</t>
  </si>
  <si>
    <t>77FD1BF481B8EC582F8F49DAC7449E32</t>
  </si>
  <si>
    <t>77FD1BF481B8EC58091A8C5096CE0E1B</t>
  </si>
  <si>
    <t>77FD1BF481B8EC5884453925007F116F</t>
  </si>
  <si>
    <t>77FD1BF481B8EC5857B467A41AB39037</t>
  </si>
  <si>
    <t>77FD1BF481B8EC586633608D807FB68F</t>
  </si>
  <si>
    <t>77FD1BF481B8EC58FAF1B4025F19A270</t>
  </si>
  <si>
    <t>7EC0D39796FDBF19C2A6D929C615C8A4</t>
  </si>
  <si>
    <t>7EC0D39796FDBF1993E8C6179FFC1C19</t>
  </si>
  <si>
    <t>7EC0D39796FDBF1975ABE2640FD20AEE</t>
  </si>
  <si>
    <t>7EC0D39796FDBF198A578F8F4F76A9DB</t>
  </si>
  <si>
    <t>543FB00B096109F71579DC675F704364</t>
  </si>
  <si>
    <t>2648B2372133D310AB6ECCAC9119B248</t>
  </si>
  <si>
    <t>2648B2372133D310C03E053D48CF1D31</t>
  </si>
  <si>
    <t>543FB00B096109F7386C8A2DBEC7E82F</t>
  </si>
  <si>
    <t>543FB00B096109F750909582337C32A4</t>
  </si>
  <si>
    <t>543FB00B096109F74CAE8E89FDF2BA44</t>
  </si>
  <si>
    <t>543FB00B096109F79E7F6B199A36A845</t>
  </si>
  <si>
    <t>543FB00B096109F7C61451980A0297CD</t>
  </si>
  <si>
    <t>543FB00B096109F7976BE27C6E19B6A5</t>
  </si>
  <si>
    <t>543FB00B096109F7472A96F0444C6B30</t>
  </si>
  <si>
    <t>543FB00B096109F7C6B3E23AD8D025D2</t>
  </si>
  <si>
    <t>543FB00B096109F781E52BCC28AB1063</t>
  </si>
  <si>
    <t>52BF828A2B189A6C388DE4E49A89046D</t>
  </si>
  <si>
    <t>52BF828A2B189A6C6A94A4C19262ECA3</t>
  </si>
  <si>
    <t>52BF828A2B189A6C9B667EC68BF374FE</t>
  </si>
  <si>
    <t>52BF828A2B189A6C057ED9ED0E683A89</t>
  </si>
  <si>
    <t>52BF828A2B189A6CC762DAB81EF93288</t>
  </si>
  <si>
    <t>52BF828A2B189A6C6336F81FDA068C11</t>
  </si>
  <si>
    <t>8BB6E927B4E4BDAA432327AD6AF40D92</t>
  </si>
  <si>
    <t>8BB6E927B4E4BDAA47BB509F683A0292</t>
  </si>
  <si>
    <t>8BB6E927B4E4BDAA84A09966A4C91AA6</t>
  </si>
  <si>
    <t>8BB6E927B4E4BDAA619A646A0FCA2EBA</t>
  </si>
  <si>
    <t>8BB6E927B4E4BDAA84231FA43709B0CB</t>
  </si>
  <si>
    <t>8BB6E927B4E4BDAA00E062E21AD62E2C</t>
  </si>
  <si>
    <t>9940147C0D7714F2E93D6C9F43CCA3C6</t>
  </si>
  <si>
    <t>9940147C0D7714F2DE540106DAC414B8</t>
  </si>
  <si>
    <t>9940147C0D7714F2C77BD447A2D351CD</t>
  </si>
  <si>
    <t>9940147C0D7714F203A25A5D04B4FED1</t>
  </si>
  <si>
    <t>9940147C0D7714F207E01CD53AE596F0</t>
  </si>
  <si>
    <t>9940147C0D7714F2433C94041A50DC36</t>
  </si>
  <si>
    <t>9940147C0D7714F28E91D07ACC98CE75</t>
  </si>
  <si>
    <t>9940147C0D7714F214539173641AF861</t>
  </si>
  <si>
    <t>9940147C0D7714F2416278E2AF764319</t>
  </si>
  <si>
    <t>9940147C0D7714F24E9DBA2D67899255</t>
  </si>
  <si>
    <t>236B68DA7DC60074D998CA1B69B6BA46</t>
  </si>
  <si>
    <t>236B68DA7DC60074F0A350E54B4EBCFF</t>
  </si>
  <si>
    <t>4FA522EBA94C3A6BDC8D35690A9BBF3D</t>
  </si>
  <si>
    <t>4FA522EBA94C3A6B94BD62D0C4580055</t>
  </si>
  <si>
    <t>4FA522EBA94C3A6B8A8503F808742DCD</t>
  </si>
  <si>
    <t>4FA522EBA94C3A6BEB84D5DD4F092E0E</t>
  </si>
  <si>
    <t>4FA522EBA94C3A6B838D00C7485C183A</t>
  </si>
  <si>
    <t>4FA522EBA94C3A6B50A632C60F33E38B</t>
  </si>
  <si>
    <t>4FA522EBA94C3A6B28C5975ED9D4834E</t>
  </si>
  <si>
    <t>082B2E73D5546742EC4820D3253CF42D</t>
  </si>
  <si>
    <t>082B2E73D5546742D0E27F0E847CAC82</t>
  </si>
  <si>
    <t>082B2E73D55467427EE638D2B293CF50</t>
  </si>
  <si>
    <t>082B2E73D5546742542D6E8F8B8C40FC</t>
  </si>
  <si>
    <t>082B2E73D55467429950931AE98275DE</t>
  </si>
  <si>
    <t>082B2E73D5546742D48F21316E46D3D6</t>
  </si>
  <si>
    <t>082B2E73D5546742AA1E1ECA93D21EEB</t>
  </si>
  <si>
    <t>082B2E73D55467426C95B56ADE7DEEE7</t>
  </si>
  <si>
    <t>7EC0D39796FDBF192FCCCD0C034EDF8A</t>
  </si>
  <si>
    <t>7EC0D39796FDBF19450B2B763B855B4D</t>
  </si>
  <si>
    <t>7EC0D39796FDBF191A5B14BF44D67523</t>
  </si>
  <si>
    <t>7EC0D39796FDBF198B2AF21364B63AAC</t>
  </si>
  <si>
    <t>7EC0D39796FDBF193B0C0BE9E7DB9578</t>
  </si>
  <si>
    <t>7EC0D39796FDBF190A8174E9C6086933</t>
  </si>
  <si>
    <t>BB00B4208B61797D6FF6834ABECFE0CA</t>
  </si>
  <si>
    <t>BB00B4208B61797D475F2426610ADD3C</t>
  </si>
  <si>
    <t>BB00B4208B61797D8627E0B9053FE0CB</t>
  </si>
  <si>
    <t>BB00B4208B61797D21252D25AEE4DDA0</t>
  </si>
  <si>
    <t>BB00B4208B61797DACFF2AB5FCBAFFD6</t>
  </si>
  <si>
    <t>BB00B4208B61797DE79325D6D77E0E4B</t>
  </si>
  <si>
    <t>BB00B4208B61797DACB93D4809CE4743</t>
  </si>
  <si>
    <t>BB00B4208B61797DC435350A9160EF95</t>
  </si>
  <si>
    <t>BB00B4208B61797DBF4C8F1ED86604AC</t>
  </si>
  <si>
    <t>BB00B4208B61797D302FEC9AC8466B9A</t>
  </si>
  <si>
    <t>F2EA629FB7C789ADF63CD2858C6A73D9</t>
  </si>
  <si>
    <t>52BF828A2B189A6C23E3C03C9E8EC060</t>
  </si>
  <si>
    <t>52BF828A2B189A6C6A5C40AB76E188E3</t>
  </si>
  <si>
    <t>52BF828A2B189A6C8C0AFE0A2799E6E3</t>
  </si>
  <si>
    <t>52BF828A2B189A6CC6FBE406964D4ACB</t>
  </si>
  <si>
    <t>AF605B67975C1586046D14DC586CD67B</t>
  </si>
  <si>
    <t>AF605B67975C15864622627B3A26B9C3</t>
  </si>
  <si>
    <t>AF605B67975C1586D0F45277AE56F570</t>
  </si>
  <si>
    <t>AF605B67975C1586E274C366A921751A</t>
  </si>
  <si>
    <t>AF605B67975C1586D8D72B0631BB249A</t>
  </si>
  <si>
    <t>AF605B67975C1586B44BF0E6655AC4AC</t>
  </si>
  <si>
    <t>AF605B67975C1586B2F3C5DAC4606026</t>
  </si>
  <si>
    <t>AF605B67975C1586A4D6D1FE592C4DB2</t>
  </si>
  <si>
    <t>AF605B67975C1586636C052C7FD4F85A</t>
  </si>
  <si>
    <t>AF605B67975C1586AE5DC187E48340AB</t>
  </si>
  <si>
    <t>B41D51A112999E975E94554F7DE8D161</t>
  </si>
  <si>
    <t>B41D51A112999E9793C43BA56E8CD810</t>
  </si>
  <si>
    <t>B41D51A112999E97948D11231BF80C08</t>
  </si>
  <si>
    <t>B41D51A112999E976411AA11407436AE</t>
  </si>
  <si>
    <t>236B68DA7DC60074B8F9347258284B6B</t>
  </si>
  <si>
    <t>236B68DA7DC60074C09B72DC3677639B</t>
  </si>
  <si>
    <t>236B68DA7DC600740291723F954C4C20</t>
  </si>
  <si>
    <t>236B68DA7DC600745DBF03F63C0999DC</t>
  </si>
  <si>
    <t>236B68DA7DC6007483D333A0749781A5</t>
  </si>
  <si>
    <t>236B68DA7DC60074D98522A2E94276B4</t>
  </si>
  <si>
    <t>236B68DA7DC600748EF9C8BE6DC9F329</t>
  </si>
  <si>
    <t>236B68DA7DC60074C2F2D24D036889F3</t>
  </si>
  <si>
    <t>7BB8511EAC194503BFD809EC6B74AB1F</t>
  </si>
  <si>
    <t>7BB8511EAC194503BA0963D17C1192F2</t>
  </si>
  <si>
    <t>7BB8511EAC1945032AB3D2D96A62A93D</t>
  </si>
  <si>
    <t>7BB8511EAC1945037F2DABADD5E9E6A2</t>
  </si>
  <si>
    <t>7BB8511EAC194503893F0F4A031E0A6C</t>
  </si>
  <si>
    <t>7BB8511EAC194503426DA32805EAE5A9</t>
  </si>
  <si>
    <t>7BB8511EAC1945035AFB734A7D35A9BF</t>
  </si>
  <si>
    <t>7BB8511EAC19450355930EA6483DE15D</t>
  </si>
  <si>
    <t>7BB8511EAC194503763D3C9B87ABB95B</t>
  </si>
  <si>
    <t>7BB8511EAC1945034B33836E95BC49CE</t>
  </si>
  <si>
    <t>15F0468965031B023145D045A4779504</t>
  </si>
  <si>
    <t>15F0468965031B02DDAE2EBA70EC0FAF</t>
  </si>
  <si>
    <t>15F0468965031B023C1BDE97B2E70CA8</t>
  </si>
  <si>
    <t>15F0468965031B026438FC82050C9BF2</t>
  </si>
  <si>
    <t>15F0468965031B02D91817F342E034E7</t>
  </si>
  <si>
    <t>15F0468965031B026001024E3A749D9F</t>
  </si>
  <si>
    <t>15F0468965031B02FABBE0C79019A620</t>
  </si>
  <si>
    <t>15F0468965031B0288723609B44C580F</t>
  </si>
  <si>
    <t>15F0468965031B02778912B5872F8ACC</t>
  </si>
  <si>
    <t>15F0468965031B026B5A7929BA273675</t>
  </si>
  <si>
    <t>6B1A4EF99528D187CF9D95959317321E</t>
  </si>
  <si>
    <t>6B1A4EF99528D1878182BE4FAE956954</t>
  </si>
  <si>
    <t>6B1A4EF99528D1873EF019280567D19C</t>
  </si>
  <si>
    <t>6B1A4EF99528D1877D9EBC6FFE1D6858</t>
  </si>
  <si>
    <t>6B1A4EF99528D187278B4A92E2D191B4</t>
  </si>
  <si>
    <t>6B1A4EF99528D18743CCEF814BF2FEBF</t>
  </si>
  <si>
    <t>6B1A4EF99528D18711AFFAD30154BC1B</t>
  </si>
  <si>
    <t>E220421BE45E188C2E8E6E3B8006C5BD</t>
  </si>
  <si>
    <t>B41D51A112999E97E49E4316FCB436F2</t>
  </si>
  <si>
    <t>B41D51A112999E97E146D3E94FFB8C31</t>
  </si>
  <si>
    <t>6B1A4EF99528D187CF1741D490B75D9E</t>
  </si>
  <si>
    <t>6B1A4EF99528D1878CA7E127587DE61C</t>
  </si>
  <si>
    <t>6B1A4EF99528D187134DA3E87961A92F</t>
  </si>
  <si>
    <t>E220421BE45E188C9CC708419F66242E</t>
  </si>
  <si>
    <t>E220421BE45E188C65F169647679DB34</t>
  </si>
  <si>
    <t>E220421BE45E188C48D456DF4934B98B</t>
  </si>
  <si>
    <t>E220421BE45E188C89D7792144194BB2</t>
  </si>
  <si>
    <t>E220421BE45E188C4CFD2E061CCC0180</t>
  </si>
  <si>
    <t>E220421BE45E188C76237CA6280A960F</t>
  </si>
  <si>
    <t>E220421BE45E188C204A0F6794679298</t>
  </si>
  <si>
    <t>E220421BE45E188C54E7C490661568C2</t>
  </si>
  <si>
    <t>E220421BE45E188C47C60F6756570120</t>
  </si>
  <si>
    <t>44F15926C33CBA97BDDA6A6AD8309ED6</t>
  </si>
  <si>
    <t>44F15926C33CBA97FC60E2B452E18776</t>
  </si>
  <si>
    <t>44F15926C33CBA97AD727C691E51ED01</t>
  </si>
  <si>
    <t>44F15926C33CBA9789C372386A8D6122</t>
  </si>
  <si>
    <t>44F15926C33CBA970501DC5A0F2EF588</t>
  </si>
  <si>
    <t>44F15926C33CBA97B2894A27F5D9CB61</t>
  </si>
  <si>
    <t>44F15926C33CBA979A0592B80A6A0877</t>
  </si>
  <si>
    <t>44F15926C33CBA9727F4E625D6D409EE</t>
  </si>
  <si>
    <t>44F15926C33CBA97CB94C45BAB40FAE3</t>
  </si>
  <si>
    <t>44F15926C33CBA97B87D249EDDFA2C1E</t>
  </si>
  <si>
    <t>176EAD38732BEAA85F22B96148C444C9</t>
  </si>
  <si>
    <t>176EAD38732BEAA89D3F23659C0094B0</t>
  </si>
  <si>
    <t>176EAD38732BEAA817BBDE535033DCFE</t>
  </si>
  <si>
    <t>176EAD38732BEAA8E630EC1E73668619</t>
  </si>
  <si>
    <t>176EAD38732BEAA8794C164641642F2D</t>
  </si>
  <si>
    <t>176EAD38732BEAA87BD7F850E9B3066E</t>
  </si>
  <si>
    <t>176EAD38732BEAA836CEC9681F1A0AF8</t>
  </si>
  <si>
    <t>176EAD38732BEAA8B994E10E298FBC08</t>
  </si>
  <si>
    <t>176EAD38732BEAA882314EA8DC81788C</t>
  </si>
  <si>
    <t>176EAD38732BEAA816E254C839A8BB22</t>
  </si>
  <si>
    <t>546FC77255598820A4D9BA54B636F767</t>
  </si>
  <si>
    <t>546FC772555988207FDC2E69201FA4F6</t>
  </si>
  <si>
    <t>546FC772555988202E69E7C7B528B87B</t>
  </si>
  <si>
    <t>10EE56E508889B976595C8207CF82DF2</t>
  </si>
  <si>
    <t>42.83</t>
  </si>
  <si>
    <t>10EE56E508889B97440FD338200A25CC</t>
  </si>
  <si>
    <t>10EE56E508889B975F02DE1B20F13745</t>
  </si>
  <si>
    <t>10EE56E508889B97C5D2FA2EFC472571</t>
  </si>
  <si>
    <t>10EE56E508889B97A5641804F044504F</t>
  </si>
  <si>
    <t>10EE56E508889B970001C612F55372D9</t>
  </si>
  <si>
    <t>10EE56E508889B9711BC2CC76FAC1BCC</t>
  </si>
  <si>
    <t>10EE56E508889B9792B85D119E5F54E5</t>
  </si>
  <si>
    <t>10EE56E508889B975BED4764C5ED2580</t>
  </si>
  <si>
    <t>7A23D71C1454D79131A52271E57D5AA7</t>
  </si>
  <si>
    <t>7A23D71C1454D79142E4D9EAB3D054C8</t>
  </si>
  <si>
    <t>7A23D71C1454D791A05C428FD812BF06</t>
  </si>
  <si>
    <t>7A23D71C1454D79106CF5E382666E056</t>
  </si>
  <si>
    <t>7A23D71C1454D791374BF3EFD62B5EA8</t>
  </si>
  <si>
    <t>7A23D71C1454D7917C76AB772C6DC333</t>
  </si>
  <si>
    <t>7A23D71C1454D791C16A4019E8D0158D</t>
  </si>
  <si>
    <t>7A23D71C1454D7910A24516C9A032B87</t>
  </si>
  <si>
    <t>7A23D71C1454D7914AB8663E33B18849</t>
  </si>
  <si>
    <t>4E79B41411202CAF3BB7CFF0AC4B32C5</t>
  </si>
  <si>
    <t>4EFEA3A2A751BDE6F8CD3E09073E2744</t>
  </si>
  <si>
    <t>4EFEA3A2A751BDE6D6DEF58968F8A07D</t>
  </si>
  <si>
    <t>4EFEA3A2A751BDE680BDFCD265AF2653</t>
  </si>
  <si>
    <t>4E79B41411202CAF925D998131A84AD8</t>
  </si>
  <si>
    <t>4E79B41411202CAFEAF0A973ABC84E19</t>
  </si>
  <si>
    <t>4E79B41411202CAF29E4DE70AD1AD190</t>
  </si>
  <si>
    <t>4E79B41411202CAF48C59F291848A8F5</t>
  </si>
  <si>
    <t>4E79B41411202CAFF00C8795BA9B8FC1</t>
  </si>
  <si>
    <t>4E79B41411202CAFAF6873C79DA127AD</t>
  </si>
  <si>
    <t>4E79B41411202CAFF53D2A27E5CBA5CA</t>
  </si>
  <si>
    <t>4E79B41411202CAF7F67FCE7071F5CAE</t>
  </si>
  <si>
    <t>4E79B41411202CAF21AEC42FEF251ABB</t>
  </si>
  <si>
    <t>CCDC74BD33EA3D4AC4AD44AF01F95470</t>
  </si>
  <si>
    <t>CCDC74BD33EA3D4ACFA94B59EF0C5324</t>
  </si>
  <si>
    <t>CCDC74BD33EA3D4A3C7078DB4B7047EA</t>
  </si>
  <si>
    <t>CCDC74BD33EA3D4A54240137FFAB5855</t>
  </si>
  <si>
    <t>AD158AFBBABB2B0FE0DD4FA4A6DD9474</t>
  </si>
  <si>
    <t>AD158AFBBABB2B0FAFBF148F985C0B16</t>
  </si>
  <si>
    <t>AD158AFBBABB2B0FA6A5F1F9778F1323</t>
  </si>
  <si>
    <t>AD158AFBBABB2B0FEDD9AB527D483ABA</t>
  </si>
  <si>
    <t>AD158AFBBABB2B0F918D22217F8742FA</t>
  </si>
  <si>
    <t>AD158AFBBABB2B0F21278CB62F9C41FF</t>
  </si>
  <si>
    <t>AD158AFBBABB2B0F6C649E3DF18108AF</t>
  </si>
  <si>
    <t>AD158AFBBABB2B0F36AE1715038800CE</t>
  </si>
  <si>
    <t>AD158AFBBABB2B0FD95D7AD4CD72EA46</t>
  </si>
  <si>
    <t>AD158AFBBABB2B0F4344B094C98507FE</t>
  </si>
  <si>
    <t>897C52F74830AA28208DD3E9DE697D3A</t>
  </si>
  <si>
    <t>897C52F74830AA28221B617612085420</t>
  </si>
  <si>
    <t>897C52F74830AA28200E50190013B23F</t>
  </si>
  <si>
    <t>897C52F74830AA28018A895CDA01E6D6</t>
  </si>
  <si>
    <t>897C52F74830AA280979A16D4D2FCC45</t>
  </si>
  <si>
    <t>897C52F74830AA287AFDF195E844084D</t>
  </si>
  <si>
    <t>897C52F74830AA28738D0207B52B833F</t>
  </si>
  <si>
    <t>78E4375CC9892D72CFA653ABA09966C5</t>
  </si>
  <si>
    <t>78E4375CC9892D7294AD377D89CD644C</t>
  </si>
  <si>
    <t>78E4375CC9892D7203B3711124A520B6</t>
  </si>
  <si>
    <t>78E4375CC9892D723801C0EAFB71991E</t>
  </si>
  <si>
    <t>78E4375CC9892D728EC918931E36E3FB</t>
  </si>
  <si>
    <t>78E4375CC9892D72547677DC3DE55051</t>
  </si>
  <si>
    <t>891E35D174F5D6B5AF3D1378EE9B7702</t>
  </si>
  <si>
    <t>891E35D174F5D6B53341698D8B519269</t>
  </si>
  <si>
    <t>891E35D174F5D6B52B42ED211B61830B</t>
  </si>
  <si>
    <t>891E35D174F5D6B500A35A57E45A220C</t>
  </si>
  <si>
    <t>891E35D174F5D6B5F7DD0918BC13B29C</t>
  </si>
  <si>
    <t>891E35D174F5D6B5A36D31A8DE3CC05C</t>
  </si>
  <si>
    <t>891E35D174F5D6B583304FB413CF4A64</t>
  </si>
  <si>
    <t>891E35D174F5D6B580961953D9840BD3</t>
  </si>
  <si>
    <t>891E35D174F5D6B58821FFBF5EF38CBA</t>
  </si>
  <si>
    <t>891E35D174F5D6B58DEFB73AEF0C8FEF</t>
  </si>
  <si>
    <t>D0246ED7933E1AE12351DAA69BB126D1</t>
  </si>
  <si>
    <t>E4C43FD152BDF0F5D7C9EB38D45B1FD2</t>
  </si>
  <si>
    <t>7A23D71C1454D791C342EC829B2F8834</t>
  </si>
  <si>
    <t>E4C43FD152BDF0F55E92A49527132E01</t>
  </si>
  <si>
    <t>E4C43FD152BDF0F559E4B41765840B25</t>
  </si>
  <si>
    <t>E4C43FD152BDF0F5834BED56AC486FDA</t>
  </si>
  <si>
    <t>E4C43FD152BDF0F5BAE0165F09B10B20</t>
  </si>
  <si>
    <t>E4C43FD152BDF0F535C13D9B6EFC1C06</t>
  </si>
  <si>
    <t>E4C43FD152BDF0F5FF9AA3DC01E8073A</t>
  </si>
  <si>
    <t>E4C43FD152BDF0F5523BC5C03C173223</t>
  </si>
  <si>
    <t>E4C43FD152BDF0F58063F051BA6F1993</t>
  </si>
  <si>
    <t>E4C43FD152BDF0F51F51D8B29B95E669</t>
  </si>
  <si>
    <t>424F863F2734DEE8F30022E02B78C47E</t>
  </si>
  <si>
    <t>424F863F2734DEE8FA466C34C5200E5C</t>
  </si>
  <si>
    <t>424F863F2734DEE83C25340C2135C14B</t>
  </si>
  <si>
    <t>424F863F2734DEE8F435FBD221CA920C</t>
  </si>
  <si>
    <t>424F863F2734DEE822CFC3E7EED0A8EF</t>
  </si>
  <si>
    <t>424F863F2734DEE869004BAAC26D132D</t>
  </si>
  <si>
    <t>424F863F2734DEE88D0B80FC7E8A6B09</t>
  </si>
  <si>
    <t>CCDC74BD33EA3D4AD49FE04D64A41000</t>
  </si>
  <si>
    <t>CCDC74BD33EA3D4A14ACBC3F3C69FB39</t>
  </si>
  <si>
    <t>CCDC74BD33EA3D4ADD601929BFEAE592</t>
  </si>
  <si>
    <t>CCDC74BD33EA3D4A7E6F4B988FBD59E0</t>
  </si>
  <si>
    <t>CCDC74BD33EA3D4A354E10FF052111E6</t>
  </si>
  <si>
    <t>CCDC74BD33EA3D4A9283573BE00754A5</t>
  </si>
  <si>
    <t>622BE855678F52403DE6E48F99D0E6B6</t>
  </si>
  <si>
    <t>622BE855678F5240785A90ABA309D228</t>
  </si>
  <si>
    <t>622BE855678F524006AE1EF72B1582CA</t>
  </si>
  <si>
    <t>622BE855678F52406276B8E9A251E203</t>
  </si>
  <si>
    <t>622BE855678F5240566CCD9DDD1EF5A8</t>
  </si>
  <si>
    <t>622BE855678F52405D94FE710AE23473</t>
  </si>
  <si>
    <t>622BE855678F52406676FF5433A0263C</t>
  </si>
  <si>
    <t>622BE855678F5240B9BCD17A1EE319B2</t>
  </si>
  <si>
    <t>622BE855678F5240E0BDF057BBA8FA6E</t>
  </si>
  <si>
    <t>622BE855678F52406C8346EF72F6E2BA</t>
  </si>
  <si>
    <t>2D0BF51E27CE3215BD772F4D41128576</t>
  </si>
  <si>
    <t>89DDB2541B284F8D437F124E9D6D4541</t>
  </si>
  <si>
    <t>897C52F74830AA28DCC8EFAE9AFDC3B8</t>
  </si>
  <si>
    <t>897C52F74830AA283563124C8A503F95</t>
  </si>
  <si>
    <t>897C52F74830AA2893C9540188EE5F01</t>
  </si>
  <si>
    <t>89DDB2541B284F8D95A8B8D6EDADFE02</t>
  </si>
  <si>
    <t>89DDB2541B284F8DD58F91AABB4D231E</t>
  </si>
  <si>
    <t>89DDB2541B284F8D8308EFB189438B49</t>
  </si>
  <si>
    <t>89DDB2541B284F8DF0B3BC2387D26E23</t>
  </si>
  <si>
    <t>89DDB2541B284F8D8AC3B6D5DB9DA9CD</t>
  </si>
  <si>
    <t>89DDB2541B284F8DCA9D2CFFAC8563CB</t>
  </si>
  <si>
    <t>89DDB2541B284F8D1C0D3CC748F272C2</t>
  </si>
  <si>
    <t>89DDB2541B284F8D6612446A08A312B7</t>
  </si>
  <si>
    <t>89DDB2541B284F8D2975A19B4D685522</t>
  </si>
  <si>
    <t>A95ECA750D0A8C184D038097A8A30FBF</t>
  </si>
  <si>
    <t>A95ECA750D0A8C184B26DBB73AE643B4</t>
  </si>
  <si>
    <t>A95ECA750D0A8C189325762987F7268B</t>
  </si>
  <si>
    <t>A95ECA750D0A8C18739253B26CBC672D</t>
  </si>
  <si>
    <t>A95ECA750D0A8C1867D3E2DA4ECD0157</t>
  </si>
  <si>
    <t>D0246ED7933E1AE1955F63EF2D4D29B8</t>
  </si>
  <si>
    <t>D0246ED7933E1AE114D45A821AE56CBA</t>
  </si>
  <si>
    <t>D0246ED7933E1AE1B423F65CD54004D8</t>
  </si>
  <si>
    <t>D0246ED7933E1AE1E5F8996D4175B57F</t>
  </si>
  <si>
    <t>D0246ED7933E1AE14C9FB25616063FAE</t>
  </si>
  <si>
    <t>D0246ED7933E1AE156B321F35BA20056</t>
  </si>
  <si>
    <t>D0246ED7933E1AE1256C5396E24BE55E</t>
  </si>
  <si>
    <t>D0246ED7933E1AE17657ABA78E7D7656</t>
  </si>
  <si>
    <t>D0246ED7933E1AE101B19D9DC1FBAA34</t>
  </si>
  <si>
    <t>658EE3F2827FE52D37347E1DC23CBD9C</t>
  </si>
  <si>
    <t>658EE3F2827FE52D598F8D2382BAA960</t>
  </si>
  <si>
    <t>658EE3F2827FE52D15C7CC3D1C967907</t>
  </si>
  <si>
    <t>658EE3F2827FE52DA2402B91E23A2598</t>
  </si>
  <si>
    <t>658EE3F2827FE52DA0208E3C33B71A34</t>
  </si>
  <si>
    <t>658EE3F2827FE52DF22A0427EF15AA62</t>
  </si>
  <si>
    <t>658EE3F2827FE52D7D0E9531B8984593</t>
  </si>
  <si>
    <t>658EE3F2827FE52D5AA869B7E2B565FB</t>
  </si>
  <si>
    <t>658EE3F2827FE52D55F077B47E8EA3C0</t>
  </si>
  <si>
    <t>31773287696F2957F2852BC7EF71C9B4</t>
  </si>
  <si>
    <t>424F863F2734DEE8D3BD1E4433DF94A0</t>
  </si>
  <si>
    <t>424F863F2734DEE820EAA72F3A5A026C</t>
  </si>
  <si>
    <t>424F863F2734DEE8D1F4014DDDFE768B</t>
  </si>
  <si>
    <t>31773287696F29572DD347EBAEDD0F97</t>
  </si>
  <si>
    <t>31773287696F2957A6A22EBB3BB15816</t>
  </si>
  <si>
    <t>31773287696F295749821C269EADC60A</t>
  </si>
  <si>
    <t>31773287696F295765392B71196D50FC</t>
  </si>
  <si>
    <t>31773287696F2957DF14CDA29ED7215E</t>
  </si>
  <si>
    <t>31773287696F2957991971BE9E643160</t>
  </si>
  <si>
    <t>31773287696F295756EBB7DEC93A564F</t>
  </si>
  <si>
    <t>31773287696F295795457F597AA4E44A</t>
  </si>
  <si>
    <t>31773287696F29572A1562297B30000B</t>
  </si>
  <si>
    <t>5B1C7EC02CE636400B99CD398280B102</t>
  </si>
  <si>
    <t>5B1C7EC02CE63640C364B925DCC24A11</t>
  </si>
  <si>
    <t>5B1C7EC02CE6364037200A73798AA617</t>
  </si>
  <si>
    <t>5B1C7EC02CE636403FC6068FD4B3C540</t>
  </si>
  <si>
    <t>5B1C7EC02CE636402B376B6C9462EDA7</t>
  </si>
  <si>
    <t>2D0BF51E27CE3215C752EC5F2CD8C47D</t>
  </si>
  <si>
    <t>2D0BF51E27CE32159F3C2C2370BA927D</t>
  </si>
  <si>
    <t>2D0BF51E27CE32158F92AD3749797D86</t>
  </si>
  <si>
    <t>2D0BF51E27CE3215429387D2386FCAD9</t>
  </si>
  <si>
    <t>2D0BF51E27CE32155FF6109C2B061AE1</t>
  </si>
  <si>
    <t>2D0BF51E27CE321585881CDE327CDC31</t>
  </si>
  <si>
    <t>2D0BF51E27CE3215DAE06EE31B75C6FB</t>
  </si>
  <si>
    <t>2D0BF51E27CE3215654126D05A32BB6D</t>
  </si>
  <si>
    <t>2D0BF51E27CE32151B2209252FC0A361</t>
  </si>
  <si>
    <t>C621D5BAF1A6BA0EA23BFFAB229C6813</t>
  </si>
  <si>
    <t>C621D5BAF1A6BA0E2ABD3B8F234CEA94</t>
  </si>
  <si>
    <t>C621D5BAF1A6BA0EC73246988D4B87D9</t>
  </si>
  <si>
    <t>C621D5BAF1A6BA0E270E9ED646447B8D</t>
  </si>
  <si>
    <t>C621D5BAF1A6BA0E48C1F892095153B6</t>
  </si>
  <si>
    <t>C621D5BAF1A6BA0E1F2A839153BBB7D4</t>
  </si>
  <si>
    <t>C621D5BAF1A6BA0ED22364EF17BB71F9</t>
  </si>
  <si>
    <t>C621D5BAF1A6BA0E9B3394D249F221CF</t>
  </si>
  <si>
    <t>A95ECA750D0A8C187F62AD423177314B</t>
  </si>
  <si>
    <t>A95ECA750D0A8C18F3A2758585242585</t>
  </si>
  <si>
    <t>A95ECA750D0A8C183BDC4D5E48EDC858</t>
  </si>
  <si>
    <t>A95ECA750D0A8C18ED9F7FEB93898CD2</t>
  </si>
  <si>
    <t>A95ECA750D0A8C1889B7F9EF3662CFF1</t>
  </si>
  <si>
    <t>614943EA819109F4F606D51CC1A08971</t>
  </si>
  <si>
    <t>614943EA819109F4846C85288ED03F0A</t>
  </si>
  <si>
    <t>614943EA819109F490D7E7535BE31E6F</t>
  </si>
  <si>
    <t>614943EA819109F4F1EE4F91E60F7F54</t>
  </si>
  <si>
    <t>614943EA819109F4AC8C9B08B2C9B8A6</t>
  </si>
  <si>
    <t>614943EA819109F4E3288B6513DC89A7</t>
  </si>
  <si>
    <t>614943EA819109F46442F6FCAB9274CB</t>
  </si>
  <si>
    <t>614943EA819109F4B934F40848769313</t>
  </si>
  <si>
    <t>614943EA819109F45A409D68CCB4485F</t>
  </si>
  <si>
    <t>614943EA819109F4C713AB680B55BC4D</t>
  </si>
  <si>
    <t>A0457DB759CF0B2DAEFC9618B34ED1A2</t>
  </si>
  <si>
    <t>A0457DB759CF0B2D5892EF6BF21DA846</t>
  </si>
  <si>
    <t>191CD2D33B47022C3203BD66D79818E6</t>
  </si>
  <si>
    <t>658EE3F2827FE52D7810150DAEE8DFD9</t>
  </si>
  <si>
    <t>191CD2D33B47022CEC9FDDAF3F851CBB</t>
  </si>
  <si>
    <t>191CD2D33B47022C46B68ED8808D6BD0</t>
  </si>
  <si>
    <t>191CD2D33B47022CAA952F3261675180</t>
  </si>
  <si>
    <t>191CD2D33B47022C57CEB664E057B84D</t>
  </si>
  <si>
    <t>191CD2D33B47022C6DC04D7F24D3C5C8</t>
  </si>
  <si>
    <t>191CD2D33B47022C186F040EAA518BD3</t>
  </si>
  <si>
    <t>191CD2D33B47022CDB23C2DB2BBEDA79</t>
  </si>
  <si>
    <t>191CD2D33B47022CD6529824337C2546</t>
  </si>
  <si>
    <t>191CD2D33B47022C921401FEFFC23D65</t>
  </si>
  <si>
    <t>B01EAD4ED21594A3A46EE34410D93CAB</t>
  </si>
  <si>
    <t>B01EAD4ED21594A38114898A9FC19A7E</t>
  </si>
  <si>
    <t>B01EAD4ED21594A3CD983A1DADA615A0</t>
  </si>
  <si>
    <t>B01EAD4ED21594A3D075B68D3159079B</t>
  </si>
  <si>
    <t>B01EAD4ED21594A3B857C229A9EEB41C</t>
  </si>
  <si>
    <t>B01EAD4ED21594A3BA6B96F688220B70</t>
  </si>
  <si>
    <t>5B1C7EC02CE63640356C56F19EB80B36</t>
  </si>
  <si>
    <t>5B1C7EC02CE6364068137779F4427913</t>
  </si>
  <si>
    <t>5B1C7EC02CE6364056C1C8D20055669C</t>
  </si>
  <si>
    <t>5B1C7EC02CE636407F1F142388FC4318</t>
  </si>
  <si>
    <t>5B1C7EC02CE636405CAD11349F18C47B</t>
  </si>
  <si>
    <t>735C4E709BC8718ECBAE08A39FC9C48A</t>
  </si>
  <si>
    <t>735C4E709BC8718EC7B0758C5EC0F450</t>
  </si>
  <si>
    <t>735C4E709BC8718E712677774421BF4B</t>
  </si>
  <si>
    <t>735C4E709BC8718E35DF91D884EC9055</t>
  </si>
  <si>
    <t>735C4E709BC8718E6A628500B0F33F11</t>
  </si>
  <si>
    <t>735C4E709BC8718EB1BED3D72FABC644</t>
  </si>
  <si>
    <t>735C4E709BC8718EB0D5B97F6CF6E847</t>
  </si>
  <si>
    <t>735C4E709BC8718EE2AD986E8D8FF23E</t>
  </si>
  <si>
    <t>735C4E709BC8718EA01D111C82F77A82</t>
  </si>
  <si>
    <t>735C4E709BC8718EF7EF36D887F8469A</t>
  </si>
  <si>
    <t>5E92CAEA8C2480A6931E02EE8B9E9542</t>
  </si>
  <si>
    <t>5E92CAEA8C2480A66B6BFFCEB6796DBB</t>
  </si>
  <si>
    <t>5E92CAEA8C2480A6665CC33646E445D7</t>
  </si>
  <si>
    <t>6A24FED97528A3906C99D66D0FF4E99E</t>
  </si>
  <si>
    <t>C621D5BAF1A6BA0EDE0E391DFCF70E08</t>
  </si>
  <si>
    <t>C621D5BAF1A6BA0EDC06E96AF1C60861</t>
  </si>
  <si>
    <t>6A24FED97528A3903B6370F08D6F6BF8</t>
  </si>
  <si>
    <t>6A24FED97528A39036823C528F780265</t>
  </si>
  <si>
    <t>6A24FED97528A390BC7E7F5C9DACF581</t>
  </si>
  <si>
    <t>6A24FED97528A39015C5D442D554917C</t>
  </si>
  <si>
    <t>6A24FED97528A39064A31EF0F8851F15</t>
  </si>
  <si>
    <t>6A24FED97528A39086AA86DBA7147951</t>
  </si>
  <si>
    <t>6A24FED97528A39087B73EB8A727E521</t>
  </si>
  <si>
    <t>6A24FED97528A390FA30B3B10EC1253B</t>
  </si>
  <si>
    <t>6A24FED97528A390FED4D838BA501E87</t>
  </si>
  <si>
    <t>815C709E8F056C09B697401524294D24</t>
  </si>
  <si>
    <t>815C709E8F056C0956A968E162DDA1ED</t>
  </si>
  <si>
    <t>815C709E8F056C090C85081724730F65</t>
  </si>
  <si>
    <t>815C709E8F056C098D6445A6B8D6C0DD</t>
  </si>
  <si>
    <t>815C709E8F056C094C95D488DBD45038</t>
  </si>
  <si>
    <t>A0457DB759CF0B2D4CDDC4D190B43222</t>
  </si>
  <si>
    <t>A0457DB759CF0B2DDC98C3B204680DF7</t>
  </si>
  <si>
    <t>A0457DB759CF0B2D796D77D011D8F589</t>
  </si>
  <si>
    <t>A0457DB759CF0B2D9D75E101F3A5663A</t>
  </si>
  <si>
    <t>A0457DB759CF0B2D513B906777CACDB1</t>
  </si>
  <si>
    <t>A0457DB759CF0B2DC0A6E90794CDC483</t>
  </si>
  <si>
    <t>A0457DB759CF0B2D14687FD3AD560201</t>
  </si>
  <si>
    <t>A0457DB759CF0B2D8DCCDA219A17DDFD</t>
  </si>
  <si>
    <t>E7EFCAABCB11552D0AA9F3A6C7EDA29F</t>
  </si>
  <si>
    <t>E7EFCAABCB11552DCBB5C083D6EF8366</t>
  </si>
  <si>
    <t>E7EFCAABCB11552D22A0BD17C564144F</t>
  </si>
  <si>
    <t>E7EFCAABCB11552D00F6EE42FDE1EAB5</t>
  </si>
  <si>
    <t>E7EFCAABCB11552D63645A1533C46494</t>
  </si>
  <si>
    <t>E7EFCAABCB11552D7FA1A766E6DE32CB</t>
  </si>
  <si>
    <t>E7EFCAABCB11552DC016091C20AC830C</t>
  </si>
  <si>
    <t>E7EFCAABCB11552D3D941FD8045A27C8</t>
  </si>
  <si>
    <t>E7EFCAABCB11552DF5706CB1D453D5D1</t>
  </si>
  <si>
    <t>B01EAD4ED21594A3A7F64A42E58D8022</t>
  </si>
  <si>
    <t>B01EAD4ED21594A32411151D7DAA0E13</t>
  </si>
  <si>
    <t>B01EAD4ED21594A33989F4FAC89CA24B</t>
  </si>
  <si>
    <t>B01EAD4ED21594A330980795B637073F</t>
  </si>
  <si>
    <t>300571F828641AED17B5D9F1E3E00500</t>
  </si>
  <si>
    <t>300571F828641AED8EA385BAE89DCB2F</t>
  </si>
  <si>
    <t>300571F828641AED9D00B49C036A6829</t>
  </si>
  <si>
    <t>300571F828641AED1A27586435E0EC21</t>
  </si>
  <si>
    <t>300571F828641AED6126A0191D69FB4A</t>
  </si>
  <si>
    <t>300571F828641AED9E3C99F9CD8D276C</t>
  </si>
  <si>
    <t>300571F828641AED0CA0050E13A277DF</t>
  </si>
  <si>
    <t>300571F828641AED63687533AD10EAF3</t>
  </si>
  <si>
    <t>300571F828641AED8FC3B37DE7AC82E2</t>
  </si>
  <si>
    <t>300571F828641AEDE0F3F4524C0AF9A8</t>
  </si>
  <si>
    <t>3C602CAC157E53DAC24CE3D444CB5DBC</t>
  </si>
  <si>
    <t>3C602CAC157E53DA8CA2B02B534E4F2C</t>
  </si>
  <si>
    <t>3C602CAC157E53DAB91DCEB3A9A8EF2F</t>
  </si>
  <si>
    <t>5E92CAEA8C2480A65A89CDE83F4B0D29</t>
  </si>
  <si>
    <t>5E92CAEA8C2480A6252E1B2832F883D5</t>
  </si>
  <si>
    <t>5E92CAEA8C2480A6CC394947D0E3F550</t>
  </si>
  <si>
    <t>5E92CAEA8C2480A6B2B0273FDE838F93</t>
  </si>
  <si>
    <t>5E92CAEA8C2480A64AB7479A2FB7B29C</t>
  </si>
  <si>
    <t>5E92CAEA8C2480A6BDF3A9849750AE35</t>
  </si>
  <si>
    <t>5E92CAEA8C2480A695933A24FF11CA26</t>
  </si>
  <si>
    <t>D1F58409C16AD5E17694FDB57A854B10</t>
  </si>
  <si>
    <t>D1F58409C16AD5E106CEC192CEB03988</t>
  </si>
  <si>
    <t>D1F58409C16AD5E15E9BD79B35066949</t>
  </si>
  <si>
    <t>D1F58409C16AD5E19CE5FCFA1601288D</t>
  </si>
  <si>
    <t>D1F58409C16AD5E15DD6D68E2CD9E7E4</t>
  </si>
  <si>
    <t>D1F58409C16AD5E1419B1F06D1249AE6</t>
  </si>
  <si>
    <t>D1F58409C16AD5E1F493CFDA35F6975E</t>
  </si>
  <si>
    <t>D1F58409C16AD5E1B59F8009891D6B93</t>
  </si>
  <si>
    <t>D1F58409C16AD5E1247B3D56CA6CF411</t>
  </si>
  <si>
    <t>D1F58409C16AD5E1A510E0653BB03F6A</t>
  </si>
  <si>
    <t>815C709E8F056C09550824E9AB8943FA</t>
  </si>
  <si>
    <t>815C709E8F056C098F66D8B32FD06934</t>
  </si>
  <si>
    <t>815C709E8F056C0928756103B10F7864</t>
  </si>
  <si>
    <t>815C709E8F056C09D458067AE1EA2E3F</t>
  </si>
  <si>
    <t>815C709E8F056C094B377DD41B98786A</t>
  </si>
  <si>
    <t>BFE8ED5D227F25E29794AF7CFA9B10D4</t>
  </si>
  <si>
    <t>BFE8ED5D227F25E2DEEEF69E867B8075</t>
  </si>
  <si>
    <t>BFE8ED5D227F25E2F20A350A2CB47188</t>
  </si>
  <si>
    <t>BFE8ED5D227F25E21C23AE36E8C08D16</t>
  </si>
  <si>
    <t>BFE8ED5D227F25E2554EAEF359169F8B</t>
  </si>
  <si>
    <t>BFE8ED5D227F25E2BB386803695558F0</t>
  </si>
  <si>
    <t>BFE8ED5D227F25E2616E586E60E8C348</t>
  </si>
  <si>
    <t>BFE8ED5D227F25E2A9A9D94272149011</t>
  </si>
  <si>
    <t>BFE8ED5D227F25E229B81C3F8E01CED2</t>
  </si>
  <si>
    <t>BFE8ED5D227F25E2C0C3855ED18B6B0C</t>
  </si>
  <si>
    <t>221BD4A27ECC5C089BB2B259868B21D5</t>
  </si>
  <si>
    <t>221BD4A27ECC5C086A5CE481B153CB21</t>
  </si>
  <si>
    <t>0A46DE15AE718033829BBFA59653A38B</t>
  </si>
  <si>
    <t>E7EFCAABCB11552DF5C28A98DEC7304D</t>
  </si>
  <si>
    <t>0A46DE15AE718033EF1F2C2F98A42F79</t>
  </si>
  <si>
    <t>0A46DE15AE7180337A9D43468C00F725</t>
  </si>
  <si>
    <t>0A46DE15AE718033711F5D37582885DA</t>
  </si>
  <si>
    <t>0A46DE15AE71803387B9D9F72D8AF74D</t>
  </si>
  <si>
    <t>0A46DE15AE71803301EDC6212DD0B51F</t>
  </si>
  <si>
    <t>0A46DE15AE7180338BF85C2AB4D6F3E8</t>
  </si>
  <si>
    <t>0A46DE15AE7180338AFCCD8A2BBBA124</t>
  </si>
  <si>
    <t>0A46DE15AE7180339B5AB05E4FBCC1D8</t>
  </si>
  <si>
    <t>0A46DE15AE718033A47FF26373EA9E30</t>
  </si>
  <si>
    <t>ED9E35E90F5868C4C98786B0B6A6C659</t>
  </si>
  <si>
    <t>ED9E35E90F5868C435D0BDF8337EFF13</t>
  </si>
  <si>
    <t>ED9E35E90F5868C408F756000DDAAACC</t>
  </si>
  <si>
    <t>ED9E35E90F5868C4457C923B39212B07</t>
  </si>
  <si>
    <t>ED9E35E90F5868C4F8BBA8299866508A</t>
  </si>
  <si>
    <t>ED9E35E90F5868C4BFD50908A375A6B0</t>
  </si>
  <si>
    <t>3C602CAC157E53DAAAC64510D417DBC3</t>
  </si>
  <si>
    <t>3C602CAC157E53DA1FA4A1B6042BC822</t>
  </si>
  <si>
    <t>3C602CAC157E53DA0E0E6491DAE793AE</t>
  </si>
  <si>
    <t>3C602CAC157E53DAC313A37859615683</t>
  </si>
  <si>
    <t>3C602CAC157E53DA533E94C11591DB86</t>
  </si>
  <si>
    <t>3C602CAC157E53DA943076841495C65A</t>
  </si>
  <si>
    <t>3C602CAC157E53DA649DA357BD69B8F9</t>
  </si>
  <si>
    <t>16A1506CFC5C5599910D9F8D9FFDB0B9</t>
  </si>
  <si>
    <t>16A1506CFC5C5599DA832FAD69360B00</t>
  </si>
  <si>
    <t>16A1506CFC5C5599CAB2B27267A16516</t>
  </si>
  <si>
    <t>16A1506CFC5C5599787EE02D0EF663AF</t>
  </si>
  <si>
    <t>16A1506CFC5C559937A92003CD1859AE</t>
  </si>
  <si>
    <t>16A1506CFC5C5599BD6FA2260819B11E</t>
  </si>
  <si>
    <t>16A1506CFC5C5599E3A814C777FFA8F7</t>
  </si>
  <si>
    <t>16A1506CFC5C5599939B8DF25E576FAA</t>
  </si>
  <si>
    <t>16A1506CFC5C5599EB6B2F293F4BC8CB</t>
  </si>
  <si>
    <t>16A1506CFC5C5599067601AF6106ADA2</t>
  </si>
  <si>
    <t>D99F9608604DE7B72F705B9C31A17F9F</t>
  </si>
  <si>
    <t>D99F9608604DE7B754CADECA701E3BB0</t>
  </si>
  <si>
    <t>D99F9608604DE7B7BAC985485908A440</t>
  </si>
  <si>
    <t>D99F9608604DE7B7EACE7BD203D06001</t>
  </si>
  <si>
    <t>D99F9608604DE7B7DCC59EA1F294C8ED</t>
  </si>
  <si>
    <t>D99F9608604DE7B7EFB2D2D15DB95825</t>
  </si>
  <si>
    <t>41.76</t>
  </si>
  <si>
    <t>D99F9608604DE7B7D3E71F41DA9A8926</t>
  </si>
  <si>
    <t>D99F9608604DE7B7D115B7A920AAB732</t>
  </si>
  <si>
    <t>D99F9608604DE7B7AC892345D176406A</t>
  </si>
  <si>
    <t>D99F9608604DE7B70D0E4692A4031602</t>
  </si>
  <si>
    <t>D78F088B468FCEADA71D90F73F33BDAA</t>
  </si>
  <si>
    <t>D78F088B468FCEADF26576C086E3A0EA</t>
  </si>
  <si>
    <t>D78F088B468FCEAD6C281C28662D5701</t>
  </si>
  <si>
    <t>D78F088B468FCEAD90953ED6E9663738</t>
  </si>
  <si>
    <t>D78F088B468FCEADE0FB5AED61DAE0D4</t>
  </si>
  <si>
    <t>D78F088B468FCEAD35A50F2A22DEC949</t>
  </si>
  <si>
    <t>D78F088B468FCEAD5BF82460BEE5E290</t>
  </si>
  <si>
    <t>221BD4A27ECC5C0831C1004E94104565</t>
  </si>
  <si>
    <t>221BD4A27ECC5C08DB45DA43E88C29CB</t>
  </si>
  <si>
    <t>221BD4A27ECC5C080A1D5F5F04C3A10B</t>
  </si>
  <si>
    <t>221BD4A27ECC5C08BA68A77144DB2AE7</t>
  </si>
  <si>
    <t>221BD4A27ECC5C0833039802166FF4E3</t>
  </si>
  <si>
    <t>221BD4A27ECC5C08904B8B8420A7CCDB</t>
  </si>
  <si>
    <t>221BD4A27ECC5C08DDEB920FCC24AE2A</t>
  </si>
  <si>
    <t>221BD4A27ECC5C084ABD1778CC4E401C</t>
  </si>
  <si>
    <t>0C359F12E0CE287BEA9B29E36B1B89DB</t>
  </si>
  <si>
    <t>0C359F12E0CE287B4476E0566C492F93</t>
  </si>
  <si>
    <t>0C359F12E0CE287B0911AC02D88AE7E1</t>
  </si>
  <si>
    <t>0C359F12E0CE287BFC07066738369DF0</t>
  </si>
  <si>
    <t>0C359F12E0CE287B9756A8DE082B973E</t>
  </si>
  <si>
    <t>0C359F12E0CE287B9C7599B271016C8E</t>
  </si>
  <si>
    <t>0C359F12E0CE287BA0F6EF45202B0C40</t>
  </si>
  <si>
    <t>0C359F12E0CE287B214DF79FBEF8D2C9</t>
  </si>
  <si>
    <t>0C359F12E0CE287B391BAC5EB1D89D73</t>
  </si>
  <si>
    <t>0C359F12E0CE287BF3CB6B5839E94325</t>
  </si>
  <si>
    <t>ED9E35E90F5868C4D682C99D9BCF79A6</t>
  </si>
  <si>
    <t>ED9E35E90F5868C4E038C8A28BE73F98</t>
  </si>
  <si>
    <t>ED9E35E90F5868C46AA73CEC53BE17ED</t>
  </si>
  <si>
    <t>ED9E35E90F5868C418F18D9F0D1D5A69</t>
  </si>
  <si>
    <t>12CAAEF0E93A2ED3498A9C851D07962B</t>
  </si>
  <si>
    <t>12CAAEF0E93A2ED3CDE84EAAF1F2F758</t>
  </si>
  <si>
    <t>12CAAEF0E93A2ED34B220E3DE359772A</t>
  </si>
  <si>
    <t>12CAAEF0E93A2ED3CB0962E23A291784</t>
  </si>
  <si>
    <t>12CAAEF0E93A2ED3E2A023AE81D642E9</t>
  </si>
  <si>
    <t>12CAAEF0E93A2ED31748E2BABA94066F</t>
  </si>
  <si>
    <t>12CAAEF0E93A2ED303579C29E22F5F36</t>
  </si>
  <si>
    <t>12CAAEF0E93A2ED381D70EAD47E7274D</t>
  </si>
  <si>
    <t>12CAAEF0E93A2ED3927E40C5326A3B90</t>
  </si>
  <si>
    <t>12CAAEF0E93A2ED304926B14F2FF7AA2</t>
  </si>
  <si>
    <t>40E57E69DF58DA655402C1FCFBF50485</t>
  </si>
  <si>
    <t>40E57E69DF58DA653EFF6F1B2CE0D705</t>
  </si>
  <si>
    <t>40E57E69DF58DA6553E84DB3AAAF41A0</t>
  </si>
  <si>
    <t>CEEF9B16122174FA638A5AA08BF2384F</t>
  </si>
  <si>
    <t>CEEF9B16122174FA847C8CA84267008A</t>
  </si>
  <si>
    <t>CEEF9B16122174FA361D00C64212E802</t>
  </si>
  <si>
    <t>CEEF9B16122174FA7110AC7F2C245B48</t>
  </si>
  <si>
    <t>CEEF9B16122174FA05351B612B28E170</t>
  </si>
  <si>
    <t>CEEF9B16122174FAFC50E280642210EA</t>
  </si>
  <si>
    <t>CEEF9B16122174FA4C9DB3A302D15167</t>
  </si>
  <si>
    <t>CEEF9B16122174FA7E78075926AB079F</t>
  </si>
  <si>
    <t>CEEF9B16122174FA3A197CAD0FBF47AF</t>
  </si>
  <si>
    <t>CEEF9B16122174FAA39FE7EEAD7E01FF</t>
  </si>
  <si>
    <t>E9C8ACCD159FC9B2FEC3F14E37768E36</t>
  </si>
  <si>
    <t>E9C8ACCD159FC9B2CED261B7118099DC</t>
  </si>
  <si>
    <t>E9C8ACCD159FC9B2B9F3BB1F98F97ABB</t>
  </si>
  <si>
    <t>E9C8ACCD159FC9B28671C003AFE83596</t>
  </si>
  <si>
    <t>E9C8ACCD159FC9B2997ADA90BE2B124E</t>
  </si>
  <si>
    <t>E9C8ACCD159FC9B25589CB6D36F0A427</t>
  </si>
  <si>
    <t>E9C8ACCD159FC9B2D8D64F989B96B616</t>
  </si>
  <si>
    <t>A108BFFBA34F159FBE9673938E5D7F19</t>
  </si>
  <si>
    <t>D78F088B468FCEAD19E4C4B505C3B6A4</t>
  </si>
  <si>
    <t>D78F088B468FCEAD9E262ED34770DFF3</t>
  </si>
  <si>
    <t>D78F088B468FCEAD45A848BD0EB10C95</t>
  </si>
  <si>
    <t>A108BFFBA34F159FC5259D0D89B92A6E</t>
  </si>
  <si>
    <t>A108BFFBA34F159F38ADA943D1769FBF</t>
  </si>
  <si>
    <t>A108BFFBA34F159F4DB1986EBC0D31DE</t>
  </si>
  <si>
    <t>A108BFFBA34F159FC57D1A5B1143E169</t>
  </si>
  <si>
    <t>A108BFFBA34F159F77653CDFD833C99A</t>
  </si>
  <si>
    <t>A108BFFBA34F159F6B62FEA22FBC6451</t>
  </si>
  <si>
    <t>A108BFFBA34F159F9DA1835971E1E61C</t>
  </si>
  <si>
    <t>A108BFFBA34F159FB5E4EAF2FFC0CC59</t>
  </si>
  <si>
    <t>A108BFFBA34F159F097DBC19D9EB1954</t>
  </si>
  <si>
    <t>A3FD3EFB9847636E76C493FA6DCE5215</t>
  </si>
  <si>
    <t>A3FD3EFB9847636E4DA90D333AE629C0</t>
  </si>
  <si>
    <t>A3FD3EFB9847636EB15D9E4DF9FD41C8</t>
  </si>
  <si>
    <t>A3FD3EFB9847636E0E0C260E2077ACDE</t>
  </si>
  <si>
    <t>30EA709881098397D50DDDD03BFCA9A2</t>
  </si>
  <si>
    <t>30EA709881098397B471BAF5200500F3</t>
  </si>
  <si>
    <t>30EA7098810983977311700DECD50616</t>
  </si>
  <si>
    <t>30EA7098810983971A82D06867BF2A16</t>
  </si>
  <si>
    <t>30EA709881098397E5BC95669B29A501</t>
  </si>
  <si>
    <t>30EA709881098397263B1A81B8188815</t>
  </si>
  <si>
    <t>30EA7098810983972194630B8FC523BC</t>
  </si>
  <si>
    <t>30EA7098810983975B54F998FB838A4A</t>
  </si>
  <si>
    <t>30EA7098810983971DC2606665B19A2E</t>
  </si>
  <si>
    <t>30EA7098810983978F473496784F4684</t>
  </si>
  <si>
    <t>44203B29EE7596C23EDD37A7C35CDAAE</t>
  </si>
  <si>
    <t>44203B29EE7596C2EA18082CA673B480</t>
  </si>
  <si>
    <t>44203B29EE7596C220E42764129034EA</t>
  </si>
  <si>
    <t>44203B29EE7596C2CB5831CD32E2A1C1</t>
  </si>
  <si>
    <t>44203B29EE7596C20F4E2C00713EBDFA</t>
  </si>
  <si>
    <t>44203B29EE7596C2480DC70571CCC1B1</t>
  </si>
  <si>
    <t>44203B29EE7596C2C4D297F8C0E4F962</t>
  </si>
  <si>
    <t>40E57E69DF58DA65DE17B753D64EF70D</t>
  </si>
  <si>
    <t>40E57E69DF58DA65F6D2541DA3B5DF15</t>
  </si>
  <si>
    <t>40E57E69DF58DA651F6DCA8A8A1D54C1</t>
  </si>
  <si>
    <t>40E57E69DF58DA6508322DFD149A8642</t>
  </si>
  <si>
    <t>40E57E69DF58DA6533110AA8B72DC199</t>
  </si>
  <si>
    <t>40E57E69DF58DA653970BEADE5E43251</t>
  </si>
  <si>
    <t>40E57E69DF58DA65B05E87E202E4FD8F</t>
  </si>
  <si>
    <t>839D17219CFD84450BF4986404E2CA97</t>
  </si>
  <si>
    <t>839D17219CFD8445469FA73774DE1A79</t>
  </si>
  <si>
    <t>839D17219CFD8445A6025139BDE12845</t>
  </si>
  <si>
    <t>839D17219CFD844576296318D7E8479B</t>
  </si>
  <si>
    <t>839D17219CFD84451CF5E26202AE71A8</t>
  </si>
  <si>
    <t>839D17219CFD8445E63B43FFA7B10223</t>
  </si>
  <si>
    <t>839D17219CFD8445D882A669266211EE</t>
  </si>
  <si>
    <t>839D17219CFD8445E046A57CC3175698</t>
  </si>
  <si>
    <t>839D17219CFD844506A1830514557C67</t>
  </si>
  <si>
    <t>839D17219CFD84457AE0D8AAC16305A6</t>
  </si>
  <si>
    <t>06E4555747427EFC6C9E7125662C1914</t>
  </si>
  <si>
    <t>40E2D409A334698A8DCB6AF79F5D1607</t>
  </si>
  <si>
    <t>E9C8ACCD159FC9B25B8C6E4EB095714E</t>
  </si>
  <si>
    <t>E9C8ACCD159FC9B244FB1202070E4BD2</t>
  </si>
  <si>
    <t>E9C8ACCD159FC9B2F2FB3E24E1A1EA86</t>
  </si>
  <si>
    <t>40E2D409A334698AFE30939BC8B51BD6</t>
  </si>
  <si>
    <t>40E2D409A334698A69C1009570D44557</t>
  </si>
  <si>
    <t>40E2D409A334698AE17E16F151059DA7</t>
  </si>
  <si>
    <t>40E2D409A334698A0E1A4E1573B2F326</t>
  </si>
  <si>
    <t>40E2D409A334698A124C920D22A60392</t>
  </si>
  <si>
    <t>40E2D409A334698AF66EEEA47B624C89</t>
  </si>
  <si>
    <t>40E2D409A334698A815D41A3EC59B9B1</t>
  </si>
  <si>
    <t>40E2D409A334698A7BCD80E4E68FF464</t>
  </si>
  <si>
    <t>40E2D409A334698A4EEDD8967CEDBB43</t>
  </si>
  <si>
    <t>B1FB39FB5A1455733EC965B4F50679C1</t>
  </si>
  <si>
    <t>B1FB39FB5A145573F584EB5E78F7AD53</t>
  </si>
  <si>
    <t>B1FB39FB5A1455735B0277317A3EECBC</t>
  </si>
  <si>
    <t>B1FB39FB5A145573C19F16536EFC607E</t>
  </si>
  <si>
    <t>A3FD3EFB9847636E185C0BC71F147BAD</t>
  </si>
  <si>
    <t>A3FD3EFB9847636EEEC31D32D284C65D</t>
  </si>
  <si>
    <t>A3FD3EFB9847636E10ABEFE1119172C7</t>
  </si>
  <si>
    <t>A3FD3EFB9847636E48CDDBD390936D47</t>
  </si>
  <si>
    <t>A3FD3EFB9847636E318BCF7CA48920F2</t>
  </si>
  <si>
    <t>A3FD3EFB9847636EC8B094BA5F3CDD5E</t>
  </si>
  <si>
    <t>61CFD9E385B3349C30F915A50208ECF2</t>
  </si>
  <si>
    <t>61CFD9E385B3349C0868C4FCF496BF51</t>
  </si>
  <si>
    <t>61CFD9E385B3349C4BD92B5453B60818</t>
  </si>
  <si>
    <t>61CFD9E385B3349C2757E89A4EF4A926</t>
  </si>
  <si>
    <t>61CFD9E385B3349C5C06642C85FE01BF</t>
  </si>
  <si>
    <t>61CFD9E385B3349C66118F73AFD8ADC1</t>
  </si>
  <si>
    <t>61CFD9E385B3349CFDD7BBCCE0F71F22</t>
  </si>
  <si>
    <t>61CFD9E385B3349C0E87FB2D0BE7FB14</t>
  </si>
  <si>
    <t>61CFD9E385B3349C4416C7A2FE829FDA</t>
  </si>
  <si>
    <t>61CFD9E385B3349C9F3DEFACEA60271A</t>
  </si>
  <si>
    <t>ABA21F8A0046F0DDD39FEB987D3CE849</t>
  </si>
  <si>
    <t>918AD45823DDCBCA940C558211E86F9F</t>
  </si>
  <si>
    <t>44203B29EE7596C2E2D5217D62A0F888</t>
  </si>
  <si>
    <t>44203B29EE7596C2A9A5EC3C2B49328F</t>
  </si>
  <si>
    <t>44203B29EE7596C2E7E62014D65C3A73</t>
  </si>
  <si>
    <t>918AD45823DDCBCA52958715A9EA7583</t>
  </si>
  <si>
    <t>918AD45823DDCBCA823BE21913005F08</t>
  </si>
  <si>
    <t>918AD45823DDCBCA4139A1CB485892C7</t>
  </si>
  <si>
    <t>918AD45823DDCBCAE8BCB850BE802CD9</t>
  </si>
  <si>
    <t>918AD45823DDCBCAB7106992EA53C279</t>
  </si>
  <si>
    <t>918AD45823DDCBCAADDC5372E62A50C8</t>
  </si>
  <si>
    <t>918AD45823DDCBCAE63F0ADC7FD370B0</t>
  </si>
  <si>
    <t>918AD45823DDCBCAB86C66490EB87A10</t>
  </si>
  <si>
    <t>918AD45823DDCBCA8B72389B50DF35CC</t>
  </si>
  <si>
    <t>6C030DE8312EAB5F6B39856C90EE08EC</t>
  </si>
  <si>
    <t>6C030DE8312EAB5FED48A54B6FF5983F</t>
  </si>
  <si>
    <t>6C030DE8312EAB5FD010EE55D3338044</t>
  </si>
  <si>
    <t>6C030DE8312EAB5F7CC2B165C607324B</t>
  </si>
  <si>
    <t>06E4555747427EFC81A6A3D0A1B718F5</t>
  </si>
  <si>
    <t>06E4555747427EFC8073E25D1CCECC6F</t>
  </si>
  <si>
    <t>06E4555747427EFC34AD80A074BE1CA8</t>
  </si>
  <si>
    <t>06E4555747427EFC0F019519F960841B</t>
  </si>
  <si>
    <t>06E4555747427EFC6C0D00CEB53C647F</t>
  </si>
  <si>
    <t>06E4555747427EFC02150B04BC131BB7</t>
  </si>
  <si>
    <t>06E4555747427EFCDB39EE1D8FF552A6</t>
  </si>
  <si>
    <t>06E4555747427EFC1CE4CE121616C44B</t>
  </si>
  <si>
    <t>06E4555747427EFC0299636EF87C75BE</t>
  </si>
  <si>
    <t>CD6DD302211A265F2FF1820FFFF6F5CC</t>
  </si>
  <si>
    <t>CD6DD302211A265F48216125076C0DB4</t>
  </si>
  <si>
    <t>CD6DD302211A265F31A9F1CC34ED8EB5</t>
  </si>
  <si>
    <t>CD6DD302211A265F4EC92F80CC19CEAB</t>
  </si>
  <si>
    <t>CD6DD302211A265F617CE8537C73AB8C</t>
  </si>
  <si>
    <t>CD6DD302211A265F6888F5C511F53041</t>
  </si>
  <si>
    <t>CD6DD302211A265FD9EB5D4792B1F9F4</t>
  </si>
  <si>
    <t>CD6DD302211A265FDFE22ABD9D549B2D</t>
  </si>
  <si>
    <t>B1FB39FB5A14557317EE5660495D4B65</t>
  </si>
  <si>
    <t>B1FB39FB5A145573C77E0F1FE8CFA706</t>
  </si>
  <si>
    <t>B1FB39FB5A145573928E3105F9E2B842</t>
  </si>
  <si>
    <t>B1FB39FB5A14557333C2B576D202BC06</t>
  </si>
  <si>
    <t>B1FB39FB5A1455736B9F38F01BA5279C</t>
  </si>
  <si>
    <t>B1FB39FB5A1455730783AAFE89AC8D49</t>
  </si>
  <si>
    <t>C057133F97936E868F333BD67EBA9DB6</t>
  </si>
  <si>
    <t>C057133F97936E86BD4292C38D87B0D5</t>
  </si>
  <si>
    <t>C057133F97936E86DE3DE2462909A7F4</t>
  </si>
  <si>
    <t>C057133F97936E8628FD6E169C2AD5FF</t>
  </si>
  <si>
    <t>C057133F97936E865DFFA70574CB0A33</t>
  </si>
  <si>
    <t>C057133F97936E86D9B4D1C966B7220D</t>
  </si>
  <si>
    <t>C057133F97936E86E05C895A8F97A972</t>
  </si>
  <si>
    <t>C057133F97936E869140A45EE33F045B</t>
  </si>
  <si>
    <t>C057133F97936E86420D19E4F62CE9B1</t>
  </si>
  <si>
    <t>C057133F97936E866381C00660EA1086</t>
  </si>
  <si>
    <t>8341DBC75646FA9AFCBD58C9C03CE921</t>
  </si>
  <si>
    <t>ABA21F8A0046F0DD19968F409D64E4FF</t>
  </si>
  <si>
    <t>ABA21F8A0046F0DDD95AC3444AE89B32</t>
  </si>
  <si>
    <t>ABA21F8A0046F0DDBF0B02C200679392</t>
  </si>
  <si>
    <t>ABA21F8A0046F0DDE858464368A5B454</t>
  </si>
  <si>
    <t>ABA21F8A0046F0DDE1610FA1F084528D</t>
  </si>
  <si>
    <t>ABA21F8A0046F0DDE526854704EAE350</t>
  </si>
  <si>
    <t>ABA21F8A0046F0DDA039EFAA1897C665</t>
  </si>
  <si>
    <t>ABA21F8A0046F0DD6F584BC830D47E30</t>
  </si>
  <si>
    <t>ABA21F8A0046F0DD73EC1C2342474DFA</t>
  </si>
  <si>
    <t>F864CE5AF950B4175226F7DB40EB9F83</t>
  </si>
  <si>
    <t>F864CE5AF950B417F23B2918774992E7</t>
  </si>
  <si>
    <t>F864CE5AF950B4174DF19FD49699A7DE</t>
  </si>
  <si>
    <t>F864CE5AF950B41710A736D4E6465705</t>
  </si>
  <si>
    <t>F864CE5AF950B4178830FD29EDCFE551</t>
  </si>
  <si>
    <t>F864CE5AF950B417EB160B648D0958FB</t>
  </si>
  <si>
    <t>F864CE5AF950B41798B127D395EB8378</t>
  </si>
  <si>
    <t>F864CE5AF950B4170DFFA920270DF3E8</t>
  </si>
  <si>
    <t>6C030DE8312EAB5FEB64988D1AB07D4C</t>
  </si>
  <si>
    <t>6C030DE8312EAB5FE74E4A15A0A74DD3</t>
  </si>
  <si>
    <t>6C030DE8312EAB5F97C0189902E7ABF6</t>
  </si>
  <si>
    <t>6C030DE8312EAB5F7A2269DC7B2F1D6B</t>
  </si>
  <si>
    <t>6C030DE8312EAB5FD2AB6B62BD2BFC7F</t>
  </si>
  <si>
    <t>6C030DE8312EAB5FC06A63D00E395003</t>
  </si>
  <si>
    <t>164AD156DD11B2C4C08CB92FDAF2A3AC</t>
  </si>
  <si>
    <t>164AD156DD11B2C416B0E87575A216FF</t>
  </si>
  <si>
    <t>164AD156DD11B2C417D8B7CA4B3DC2F8</t>
  </si>
  <si>
    <t>164AD156DD11B2C4ADB5308490F56C15</t>
  </si>
  <si>
    <t>164AD156DD11B2C405663B64F22DD7E9</t>
  </si>
  <si>
    <t>164AD156DD11B2C4C8D9338BB97FDB50</t>
  </si>
  <si>
    <t>164AD156DD11B2C4C587A4B1D396355F</t>
  </si>
  <si>
    <t>164AD156DD11B2C488787F1AB5CDDC90</t>
  </si>
  <si>
    <t>164AD156DD11B2C404DADAECFA0222E4</t>
  </si>
  <si>
    <t>164AD156DD11B2C482130160904E8D93</t>
  </si>
  <si>
    <t>A6A003A736951769FBB13919C237FBC1</t>
  </si>
  <si>
    <t>825A52B29B153EC4D2C7EEC7D6978494</t>
  </si>
  <si>
    <t>CD6DD302211A265FAABC5C49B7F5B145</t>
  </si>
  <si>
    <t>CD6DD302211A265FD8272DB4FA253E5F</t>
  </si>
  <si>
    <t>825A52B29B153EC40FAA54DD9A63C0EC</t>
  </si>
  <si>
    <t>825A52B29B153EC4EF115E1D3D8AFD55</t>
  </si>
  <si>
    <t>825A52B29B153EC40E17C20D8889BAE2</t>
  </si>
  <si>
    <t>825A52B29B153EC49A4B421A04C653F5</t>
  </si>
  <si>
    <t>825A52B29B153EC4A0617FCB8006DD07</t>
  </si>
  <si>
    <t>825A52B29B153EC4A668057A4C00255C</t>
  </si>
  <si>
    <t>825A52B29B153EC4F4AC521434AE26D3</t>
  </si>
  <si>
    <t>825A52B29B153EC4F5CC086ED43385B7</t>
  </si>
  <si>
    <t>825A52B29B153EC4D5904E044E6E4736</t>
  </si>
  <si>
    <t>7461358986760E7D641F7EEF76A250AC</t>
  </si>
  <si>
    <t>7461358986760E7D31900C3673C1D2A6</t>
  </si>
  <si>
    <t>7461358986760E7D09CF3E88ACFAEE1F</t>
  </si>
  <si>
    <t>7461358986760E7DD354223D67F6D0F6</t>
  </si>
  <si>
    <t>7461358986760E7D2BA24AFAA606EA72</t>
  </si>
  <si>
    <t>8341DBC75646FA9A500CF0926B6F8AC6</t>
  </si>
  <si>
    <t>8341DBC75646FA9AAF2428D17665DFAE</t>
  </si>
  <si>
    <t>8341DBC75646FA9A624FAB67CF420420</t>
  </si>
  <si>
    <t>8341DBC75646FA9ABE66A10E4718BD3A</t>
  </si>
  <si>
    <t>8341DBC75646FA9A4E8179A6F68F7014</t>
  </si>
  <si>
    <t>8341DBC75646FA9A890BDD063754A589</t>
  </si>
  <si>
    <t>8341DBC75646FA9A89E2A98BF79D85E5</t>
  </si>
  <si>
    <t>8341DBC75646FA9A768577A48807AAE7</t>
  </si>
  <si>
    <t>8341DBC75646FA9A1AFA5C3106880234</t>
  </si>
  <si>
    <t>E70CB0BA6F881B5C56BA5F1B098707F9</t>
  </si>
  <si>
    <t>E70CB0BA6F881B5C5F30D5198088D340</t>
  </si>
  <si>
    <t>E70CB0BA6F881B5CA881B2014AB9EAEC</t>
  </si>
  <si>
    <t>E70CB0BA6F881B5C1370C3CD3519879E</t>
  </si>
  <si>
    <t>E70CB0BA6F881B5C6A46800CAE914185</t>
  </si>
  <si>
    <t>E70CB0BA6F881B5C82CA01562E12B4E3</t>
  </si>
  <si>
    <t>E70CB0BA6F881B5C24888647FB3CBC37</t>
  </si>
  <si>
    <t>E70CB0BA6F881B5CD0F8DF57A6CF6834</t>
  </si>
  <si>
    <t>09F98FD0999A62D5C492A3BDD447DF77</t>
  </si>
  <si>
    <t>F864CE5AF950B417A680D339C9C135DE</t>
  </si>
  <si>
    <t>F864CE5AF950B417771C10C9E300B3DD</t>
  </si>
  <si>
    <t>09F98FD0999A62D5E97941A518219846</t>
  </si>
  <si>
    <t>09F98FD0999A62D579FDF65FF73AAB15</t>
  </si>
  <si>
    <t>09F98FD0999A62D52CDB0E2F2C1CF8EB</t>
  </si>
  <si>
    <t>09F98FD0999A62D52593FE3785AA28E2</t>
  </si>
  <si>
    <t>09F98FD0999A62D5DC4CABB23CCFDC51</t>
  </si>
  <si>
    <t>09F98FD0999A62D52E06E98EBC2B8398</t>
  </si>
  <si>
    <t>09F98FD0999A62D54969FB5C22332E1C</t>
  </si>
  <si>
    <t>09F98FD0999A62D5ABF3AD0F121932CC</t>
  </si>
  <si>
    <t>09F98FD0999A62D554DA080243BCD4AE</t>
  </si>
  <si>
    <t>24293FFD6173BFABDA83E1AB82AB5667</t>
  </si>
  <si>
    <t>24293FFD6173BFAB543EEB6172F83268</t>
  </si>
  <si>
    <t>24293FFD6173BFAB92A640ED1CA5770D</t>
  </si>
  <si>
    <t>24293FFD6173BFAB3BD7B57275AEDCCC</t>
  </si>
  <si>
    <t>24293FFD6173BFABE75F72CE1273646C</t>
  </si>
  <si>
    <t>A6A003A736951769A4380A73194E28F3</t>
  </si>
  <si>
    <t>A6A003A736951769F2798D4C364E33B1</t>
  </si>
  <si>
    <t>A6A003A73695176958F9BD58FE53B5A9</t>
  </si>
  <si>
    <t>A6A003A736951769D0FC342DF4C4A826</t>
  </si>
  <si>
    <t>A6A003A736951769DDDDCC2DBE6AF986</t>
  </si>
  <si>
    <t>A6A003A736951769D55E070248230E3E</t>
  </si>
  <si>
    <t>A6A003A73695176924310C0701D07368</t>
  </si>
  <si>
    <t>A6A003A736951769B6AE8025B3C67832</t>
  </si>
  <si>
    <t>A6A003A7369517696580702320CBE4AE</t>
  </si>
  <si>
    <t>FED55EC301679B1736A558FB12F76134</t>
  </si>
  <si>
    <t>FED55EC301679B17C785C92A4A8C0739</t>
  </si>
  <si>
    <t>FED55EC301679B17482222EFCD73D1C7</t>
  </si>
  <si>
    <t>FED55EC301679B176E70E55225C8BE30</t>
  </si>
  <si>
    <t>FED55EC301679B179678952C1018330A</t>
  </si>
  <si>
    <t>FED55EC301679B173DB7560D0CBEDC8D</t>
  </si>
  <si>
    <t>FED55EC301679B17A0C37D1CBECBCEAD</t>
  </si>
  <si>
    <t>FED55EC301679B1721B3761DEEDBDA53</t>
  </si>
  <si>
    <t>7461358986760E7DA4D878F4CA55E8F3</t>
  </si>
  <si>
    <t>7461358986760E7D2F76E7835AC30E75</t>
  </si>
  <si>
    <t>7461358986760E7DDBBBE8FA31877A1E</t>
  </si>
  <si>
    <t>7461358986760E7DBCC2766190787B19</t>
  </si>
  <si>
    <t>7461358986760E7DB6D81292DE159E7C</t>
  </si>
  <si>
    <t>1340F9D6681025421D533A5D3744CF8C</t>
  </si>
  <si>
    <t>1340F9D668102542A2EAEEC38AD5EEAA</t>
  </si>
  <si>
    <t>1340F9D668102542D9BCDA3C7FD14E79</t>
  </si>
  <si>
    <t>1340F9D668102542298EE2E0F4DC47F7</t>
  </si>
  <si>
    <t>1340F9D668102542F3A5EBFA7609857B</t>
  </si>
  <si>
    <t>1340F9D66810254202E6804EC430D3F9</t>
  </si>
  <si>
    <t>1340F9D668102542EDF8D48FF7D6FE98</t>
  </si>
  <si>
    <t>1340F9D668102542A190E1E3D1FE39AE</t>
  </si>
  <si>
    <t>1340F9D668102542BDF8ACC7F16F5715</t>
  </si>
  <si>
    <t>1340F9D668102542AEDD4A37ACFC5B7B</t>
  </si>
  <si>
    <t>6D7F4E99AAD5017E2F21001F96ACBFC0</t>
  </si>
  <si>
    <t>6D7F4E99AAD5017E2F213CA9FBBD06F1</t>
  </si>
  <si>
    <t>B2544E86D058B2E267EB843EF496569B</t>
  </si>
  <si>
    <t>E70CB0BA6F881B5C1C9FCE0B1896DBD8</t>
  </si>
  <si>
    <t>E70CB0BA6F881B5C3DE38512EBC93124</t>
  </si>
  <si>
    <t>B2544E86D058B2E2354DD178683B9CDB</t>
  </si>
  <si>
    <t>B2544E86D058B2E229819CE45E9DA4B9</t>
  </si>
  <si>
    <t>B2544E86D058B2E21C198E601B578C58</t>
  </si>
  <si>
    <t>B2544E86D058B2E2445E15F2E93BEE2A</t>
  </si>
  <si>
    <t>B2544E86D058B2E2BE84153A7E34B070</t>
  </si>
  <si>
    <t>B2544E86D058B2E2782247771E17BE4C</t>
  </si>
  <si>
    <t>B2544E86D058B2E226C7255EF9704F62</t>
  </si>
  <si>
    <t>B2544E86D058B2E20EBEF086D1B20169</t>
  </si>
  <si>
    <t>B2544E86D058B2E2E8AC2FFDC5FDF94C</t>
  </si>
  <si>
    <t>DC2D7BA2E354021A83E693249387A9D0</t>
  </si>
  <si>
    <t>DC2D7BA2E354021A4A894CCA2DBBBE5D</t>
  </si>
  <si>
    <t>DC2D7BA2E354021AC38537C057257296</t>
  </si>
  <si>
    <t>DC2D7BA2E354021A05D85AA43FAB1012</t>
  </si>
  <si>
    <t>DC2D7BA2E354021A45615D02B259D479</t>
  </si>
  <si>
    <t>24293FFD6173BFABCCD4AE8693AA9853</t>
  </si>
  <si>
    <t>24293FFD6173BFAB3A627A87E7B0AE49</t>
  </si>
  <si>
    <t>24293FFD6173BFAB2048CD1B4F1193DF</t>
  </si>
  <si>
    <t>24293FFD6173BFABEB74B81943406AF4</t>
  </si>
  <si>
    <t>24293FFD6173BFAB47069BB7C2A8355A</t>
  </si>
  <si>
    <t>82E84526377C476EC578D0E88FFFA82D</t>
  </si>
  <si>
    <t>82E84526377C476E7B558CF52A10DF2F</t>
  </si>
  <si>
    <t>82E84526377C476E6635AA92F6617F3D</t>
  </si>
  <si>
    <t>82E84526377C476E2B3189FE1D7DAF40</t>
  </si>
  <si>
    <t>82E84526377C476EB4CD5906676C858B</t>
  </si>
  <si>
    <t>82E84526377C476E1772EBA892762262</t>
  </si>
  <si>
    <t>82E84526377C476E945A4C2E9E4551F2</t>
  </si>
  <si>
    <t>82E84526377C476E94114F8A2440FA6D</t>
  </si>
  <si>
    <t>82E84526377C476E668F491696CBF056</t>
  </si>
  <si>
    <t>82E84526377C476EA1C831A456F0D5FF</t>
  </si>
  <si>
    <t>13B3D908EAA599FD43610E669389FEA1</t>
  </si>
  <si>
    <t>13B3D908EAA599FD0FE8A8C2140E5055</t>
  </si>
  <si>
    <t>FC835E6B33DAFA6DC7845246FC854A5E</t>
  </si>
  <si>
    <t>FED55EC301679B1747C4BA9B2DC5153D</t>
  </si>
  <si>
    <t>FED55EC301679B172D1241A76852F6AB</t>
  </si>
  <si>
    <t>FC835E6B33DAFA6D71500A32721E05B5</t>
  </si>
  <si>
    <t>FC835E6B33DAFA6D2AF606530A07B63D</t>
  </si>
  <si>
    <t>FC835E6B33DAFA6D7ACCD1869D33B112</t>
  </si>
  <si>
    <t>FC835E6B33DAFA6DE7F727147C51A08C</t>
  </si>
  <si>
    <t>FC835E6B33DAFA6D424173608D4F2928</t>
  </si>
  <si>
    <t>FC835E6B33DAFA6DB34607F724668107</t>
  </si>
  <si>
    <t>FC835E6B33DAFA6DCA70A36181A5E1F3</t>
  </si>
  <si>
    <t>FC835E6B33DAFA6D250FC0BA901DDB8D</t>
  </si>
  <si>
    <t>FC835E6B33DAFA6D8D2D0F623C21F338</t>
  </si>
  <si>
    <t>EE2926DE48113655F68B695936837849</t>
  </si>
  <si>
    <t>EE2926DE4811365567560B8BBD77CD3A</t>
  </si>
  <si>
    <t>EE2926DE481136555792A4F9CA07578A</t>
  </si>
  <si>
    <t>EE2926DE4811365552762478D9EB5C73</t>
  </si>
  <si>
    <t>EE2926DE48113655946DF227736A93D0</t>
  </si>
  <si>
    <t>6D7F4E99AAD5017ED25EDBD605AEEDCF</t>
  </si>
  <si>
    <t>6D7F4E99AAD5017EAC08877E51B2A7D8</t>
  </si>
  <si>
    <t>6D7F4E99AAD5017EDCDA018E52E329D2</t>
  </si>
  <si>
    <t>6D7F4E99AAD5017E0D0C05794B08BE8D</t>
  </si>
  <si>
    <t>6D7F4E99AAD5017E264DC0D32F0BF652</t>
  </si>
  <si>
    <t>6D7F4E99AAD5017EA171C5441859C6AA</t>
  </si>
  <si>
    <t>6D7F4E99AAD5017EB621BDDCDE3C473A</t>
  </si>
  <si>
    <t>6D7F4E99AAD5017E2E367606CCA6215E</t>
  </si>
  <si>
    <t>D04EA52173301DE87F0116711DA9DC7A</t>
  </si>
  <si>
    <t>D04EA52173301DE8A8DACF5F139A10F8</t>
  </si>
  <si>
    <t>D04EA52173301DE84C98F005D3BC9C77</t>
  </si>
  <si>
    <t>D04EA52173301DE8540A777F9E73B9D0</t>
  </si>
  <si>
    <t>D04EA52173301DE88C38FF3C912D74CD</t>
  </si>
  <si>
    <t>D04EA52173301DE8C5175EE886489DA6</t>
  </si>
  <si>
    <t>D04EA52173301DE8BF3D2AAE6D4018FF</t>
  </si>
  <si>
    <t>D04EA52173301DE8D4D5C621AF689F06</t>
  </si>
  <si>
    <t>D04EA52173301DE81655529B743A4A94</t>
  </si>
  <si>
    <t>DC2D7BA2E354021AE54B9E3FD3516B71</t>
  </si>
  <si>
    <t>DC2D7BA2E354021AC001C3D57AC3B768</t>
  </si>
  <si>
    <t>DC2D7BA2E354021A2A22C01127766BC3</t>
  </si>
  <si>
    <t>DC2D7BA2E354021A0D7A21AD8354DDAF</t>
  </si>
  <si>
    <t>DC2D7BA2E354021A1BEEE6EBA52DBC3C</t>
  </si>
  <si>
    <t>0F962D7F8702E5D038207D344AE01FC2</t>
  </si>
  <si>
    <t>0F962D7F8702E5D08AE807CEE3132066</t>
  </si>
  <si>
    <t>0F962D7F8702E5D076C0E24930E3A6B0</t>
  </si>
  <si>
    <t>0F962D7F8702E5D00964507C47B32610</t>
  </si>
  <si>
    <t>0F962D7F8702E5D031F9FC2CD50C8C49</t>
  </si>
  <si>
    <t>0F962D7F8702E5D0A07394D1CE3CB957</t>
  </si>
  <si>
    <t>0F962D7F8702E5D09F181F2F0E3C2EAB</t>
  </si>
  <si>
    <t>0F962D7F8702E5D0B0CCDAE3A06A2F6E</t>
  </si>
  <si>
    <t>0F962D7F8702E5D0407F672269654E45</t>
  </si>
  <si>
    <t>0F962D7F8702E5D099F92A9052EA3CE2</t>
  </si>
  <si>
    <t>727FA115F8C5DBB3729ED14DDA062F43</t>
  </si>
  <si>
    <t>727FA115F8C5DBB3D9804CE8BE0A5CAF</t>
  </si>
  <si>
    <t>727FA115F8C5DBB3E4AFEE5D7C2542BA</t>
  </si>
  <si>
    <t>6B0D6BDBEB8520CDCD96EEAF14AEB44D</t>
  </si>
  <si>
    <t>776B10AC491F4A84241830CA72E3E60E</t>
  </si>
  <si>
    <t>776B10AC491F4A84953D830A71CC0D38</t>
  </si>
  <si>
    <t>776B10AC491F4A8442C377956CE78C83</t>
  </si>
  <si>
    <t>13B3D908EAA599FDD21ED7932B49C09B</t>
  </si>
  <si>
    <t>13B3D908EAA599FD3FB38D22B42ABC99</t>
  </si>
  <si>
    <t>13B3D908EAA599FDC5061A6FC1EA6472</t>
  </si>
  <si>
    <t>13B3D908EAA599FD9873A4CEC2E742EF</t>
  </si>
  <si>
    <t>13B3D908EAA599FDB73165F766684F91</t>
  </si>
  <si>
    <t>13B3D908EAA599FDD4488711E190E4B1</t>
  </si>
  <si>
    <t>13B3D908EAA599FDC4DBE0DC0281FB2B</t>
  </si>
  <si>
    <t>13B3D908EAA599FD204CFA60871E65BC</t>
  </si>
  <si>
    <t>9A591F21B98D4D273DBD2F8C76E5C5A5</t>
  </si>
  <si>
    <t>9A591F21B98D4D27A22FA7AFBEE50D94</t>
  </si>
  <si>
    <t>9A591F21B98D4D275A53CAE51C7702D4</t>
  </si>
  <si>
    <t>9A591F21B98D4D27E8A55BD3E5681FEA</t>
  </si>
  <si>
    <t>9A591F21B98D4D271C1FE2F3FBD535F1</t>
  </si>
  <si>
    <t>9A591F21B98D4D27CE063157A84EF57D</t>
  </si>
  <si>
    <t>9A591F21B98D4D272608B50E3CCFA1A2</t>
  </si>
  <si>
    <t>9A591F21B98D4D27DA870B72FF646BC3</t>
  </si>
  <si>
    <t>9A591F21B98D4D279FC6D0F51FC5E1B8</t>
  </si>
  <si>
    <t>EE2926DE481136551A4BB7164905CF9D</t>
  </si>
  <si>
    <t>EE2926DE48113655BFA19A64A481461A</t>
  </si>
  <si>
    <t>EE2926DE4811365577D0BBF884CD602F</t>
  </si>
  <si>
    <t>EE2926DE481136551CC7C1F79C8AA506</t>
  </si>
  <si>
    <t>EE2926DE481136554B4C5D799C700E61</t>
  </si>
  <si>
    <t>9F0ADDA4D2E0CC4B2577A3BDB6D73CFE</t>
  </si>
  <si>
    <t>9F0ADDA4D2E0CC4B5A524E0D568CE500</t>
  </si>
  <si>
    <t>9F0ADDA4D2E0CC4B0A8F335242C884DB</t>
  </si>
  <si>
    <t>9F0ADDA4D2E0CC4B239BDBB2EF490738</t>
  </si>
  <si>
    <t>9F0ADDA4D2E0CC4BC528C336ABBECB13</t>
  </si>
  <si>
    <t>9F0ADDA4D2E0CC4BFC193BA5D0814E0C</t>
  </si>
  <si>
    <t>9F0ADDA4D2E0CC4B877F8AA3B0B98743</t>
  </si>
  <si>
    <t>9F0ADDA4D2E0CC4BE69DA441B6AE915E</t>
  </si>
  <si>
    <t>9F0ADDA4D2E0CC4B5F829C2B8A42A92D</t>
  </si>
  <si>
    <t>9F0ADDA4D2E0CC4B52592235E49A1FA9</t>
  </si>
  <si>
    <t>48697BBAB41711DE8840D9807CBBF123</t>
  </si>
  <si>
    <t>48697BBAB41711DE44DC381207F1C07B</t>
  </si>
  <si>
    <t>DBC379D244CD9ED320C26B80C69DD66A</t>
  </si>
  <si>
    <t>D04EA52173301DE88467955EDCF280E2</t>
  </si>
  <si>
    <t>DBC379D244CD9ED3A03877764334FCAC</t>
  </si>
  <si>
    <t>DBC379D244CD9ED35C0A594FEBF42A57</t>
  </si>
  <si>
    <t>DBC379D244CD9ED39BC68D4F4E85AA14</t>
  </si>
  <si>
    <t>DBC379D244CD9ED32886B54BF80074EB</t>
  </si>
  <si>
    <t>DBC379D244CD9ED396677BD382376B64</t>
  </si>
  <si>
    <t>DBC379D244CD9ED32EF66EFACD848FBC</t>
  </si>
  <si>
    <t>DBC379D244CD9ED310BFA3688482FEF0</t>
  </si>
  <si>
    <t>DBC379D244CD9ED3CBCC55AEA3DBFCE0</t>
  </si>
  <si>
    <t>DBC379D244CD9ED3E04F5B5E6CA2F25F</t>
  </si>
  <si>
    <t>B145CA760E4D228F407562ABDF4B4BE5</t>
  </si>
  <si>
    <t>B145CA760E4D228F8B1F87F9786A0D16</t>
  </si>
  <si>
    <t>B145CA760E4D228FCE0178956C9767A9</t>
  </si>
  <si>
    <t>B145CA760E4D228FE7F520A24A2B5FCD</t>
  </si>
  <si>
    <t>B145CA760E4D228F358D635CF8CB100A</t>
  </si>
  <si>
    <t>B145CA760E4D228F3C489628718D836C</t>
  </si>
  <si>
    <t>727FA115F8C5DBB3EF6620D2FFDA24B7</t>
  </si>
  <si>
    <t>727FA115F8C5DBB3FEBE10B27CFBC463</t>
  </si>
  <si>
    <t>727FA115F8C5DBB336E32D470837109A</t>
  </si>
  <si>
    <t>727FA115F8C5DBB36DDF44E6DBA7BEA9</t>
  </si>
  <si>
    <t>727FA115F8C5DBB3A35DD6588B7A6595</t>
  </si>
  <si>
    <t>727FA115F8C5DBB3B2F3EBB1C3BDC197</t>
  </si>
  <si>
    <t>727FA115F8C5DBB3CE7CAD197E849EED</t>
  </si>
  <si>
    <t>69655A57433952B7AE8AE8D9C7095766</t>
  </si>
  <si>
    <t>69655A57433952B7C2329959D15D90B5</t>
  </si>
  <si>
    <t>69655A57433952B79A2C9CECF8D574FE</t>
  </si>
  <si>
    <t>69655A57433952B7C0B6DC5B7BEF6F14</t>
  </si>
  <si>
    <t>69655A57433952B7B8A86D837862E0FE</t>
  </si>
  <si>
    <t>69655A57433952B76B535A26E031C4B2</t>
  </si>
  <si>
    <t>69655A57433952B77CF6848D6B97ED1C</t>
  </si>
  <si>
    <t>69655A57433952B72DA3B67E29F8296B</t>
  </si>
  <si>
    <t>69655A57433952B7F4B7EEA9DE9152EC</t>
  </si>
  <si>
    <t>69655A57433952B75DA048C4F8FE3648</t>
  </si>
  <si>
    <t>91A422762B7F43A42260BCD9C8104F30</t>
  </si>
  <si>
    <t>776B10AC491F4A84BE43E892663D250C</t>
  </si>
  <si>
    <t>776B10AC491F4A84715FA2AB33B62B44</t>
  </si>
  <si>
    <t>776B10AC491F4A84EC3463A809FC479A</t>
  </si>
  <si>
    <t>776B10AC491F4A84BC3F82F3C331E936</t>
  </si>
  <si>
    <t>776B10AC491F4A84A174433B8B6E24C9</t>
  </si>
  <si>
    <t>776B10AC491F4A846BE2F87E1ABD32C7</t>
  </si>
  <si>
    <t>776B10AC491F4A8462AA47992A82B93E</t>
  </si>
  <si>
    <t>E3DBEED6BF7A86D4C95045DD54401064</t>
  </si>
  <si>
    <t>E3DBEED6BF7A86D438E3F07AD3007ECD</t>
  </si>
  <si>
    <t>E3DBEED6BF7A86D4B3EFA207F64B3379</t>
  </si>
  <si>
    <t>E3DBEED6BF7A86D426D7AB1D876B7B25</t>
  </si>
  <si>
    <t>E3DBEED6BF7A86D4DEFBAA70E469590F</t>
  </si>
  <si>
    <t>E3DBEED6BF7A86D400C338C59B5230AE</t>
  </si>
  <si>
    <t>E3DBEED6BF7A86D4606BC327EB8F2E6B</t>
  </si>
  <si>
    <t>E3DBEED6BF7A86D42A0F2DE526405B9B</t>
  </si>
  <si>
    <t>E3DBEED6BF7A86D484FBBF0E8C6BA4A0</t>
  </si>
  <si>
    <t>E3DBEED6BF7A86D435334C9ED7836EC2</t>
  </si>
  <si>
    <t>93002EC1FF0BC9722180CDB7B7C627B6</t>
  </si>
  <si>
    <t>9A591F21B98D4D2724AD864BC3D332A8</t>
  </si>
  <si>
    <t>93002EC1FF0BC9722AA28000771D57AB</t>
  </si>
  <si>
    <t>93002EC1FF0BC972AB14D0E0AFC02DD2</t>
  </si>
  <si>
    <t>93002EC1FF0BC97210CB41205B048BC6</t>
  </si>
  <si>
    <t>93002EC1FF0BC972EE09C2B1AED858E8</t>
  </si>
  <si>
    <t>93002EC1FF0BC97226FFDF2E62DB5669</t>
  </si>
  <si>
    <t>93002EC1FF0BC972B20E3F79759D27D3</t>
  </si>
  <si>
    <t>93002EC1FF0BC97263E2F01336C8820A</t>
  </si>
  <si>
    <t>93002EC1FF0BC972F3E5F49ACCDB4192</t>
  </si>
  <si>
    <t>93002EC1FF0BC972B7371E48B0163943</t>
  </si>
  <si>
    <t>97A879F723086D99BC02DA1FD9474D96</t>
  </si>
  <si>
    <t>97A879F723086D99FEACA25BC8E26A31</t>
  </si>
  <si>
    <t>97A879F723086D99B3D540780B5BA76B</t>
  </si>
  <si>
    <t>97A879F723086D992959FFBC6D01181F</t>
  </si>
  <si>
    <t>97A879F723086D9983EDBF3209CA5451</t>
  </si>
  <si>
    <t>97A879F723086D992E606E666FB66745</t>
  </si>
  <si>
    <t>48697BBAB41711DEDB010685E636DD75</t>
  </si>
  <si>
    <t>48697BBAB41711DEBEE28E62C75CB152</t>
  </si>
  <si>
    <t>48697BBAB41711DEC696B5922CD187E4</t>
  </si>
  <si>
    <t>48697BBAB41711DEDA693537334D1D54</t>
  </si>
  <si>
    <t>48697BBAB41711DE96C9F759F2EA7638</t>
  </si>
  <si>
    <t>48697BBAB41711DE600F0AA3931A84BA</t>
  </si>
  <si>
    <t>48697BBAB41711DE3474A952D3139FB8</t>
  </si>
  <si>
    <t>48697BBAB41711DE77400CB64FA2A2AB</t>
  </si>
  <si>
    <t>484A38DF9A7774DA384B3405677C4D01</t>
  </si>
  <si>
    <t>484A38DF9A7774DAF929BC5030628BC8</t>
  </si>
  <si>
    <t>484A38DF9A7774DAC10DF25ECA528470</t>
  </si>
  <si>
    <t>484A38DF9A7774DA64CEE78E861CCF5E</t>
  </si>
  <si>
    <t>484A38DF9A7774DAED6C28785B7A60D2</t>
  </si>
  <si>
    <t>484A38DF9A7774DAD8B4CDEECE5FD6BA</t>
  </si>
  <si>
    <t>484A38DF9A7774DA09F00CF16BBC0AC8</t>
  </si>
  <si>
    <t>484A38DF9A7774DA21DB121C69722CAC</t>
  </si>
  <si>
    <t>484A38DF9A7774DA1A75A757EA329D04</t>
  </si>
  <si>
    <t>B145CA760E4D228F8328669B9D4F11F8</t>
  </si>
  <si>
    <t>B145CA760E4D228FAEED2849AC4F4FE6</t>
  </si>
  <si>
    <t>B145CA760E4D228F0976C91CB37EFC1B</t>
  </si>
  <si>
    <t>B145CA760E4D228F625F893DE8DEF62C</t>
  </si>
  <si>
    <t>510F7AFF8280829138D4069F37B83BF0</t>
  </si>
  <si>
    <t>510F7AFF82808291297631F43647D215</t>
  </si>
  <si>
    <t>510F7AFF8280829123C1C8A6C990E956</t>
  </si>
  <si>
    <t>510F7AFF828082910D569CE52C8B2894</t>
  </si>
  <si>
    <t>510F7AFF82808291CB0188F20F96F61C</t>
  </si>
  <si>
    <t>510F7AFF8280829135217045E2975FCF</t>
  </si>
  <si>
    <t>510F7AFF82808291F4E2EB58584DA9CD</t>
  </si>
  <si>
    <t>510F7AFF82808291F1CC5B4A6D3B1FD0</t>
  </si>
  <si>
    <t>510F7AFF8280829125CE2CF4271F4ADF</t>
  </si>
  <si>
    <t>510F7AFF828082915CF6C39CED55BFA5</t>
  </si>
  <si>
    <t>33A486B0FBEBDDDBF693EE40E3ADDD2C</t>
  </si>
  <si>
    <t>33A486B0FBEBDDDB9FFA76C5A7325FA2</t>
  </si>
  <si>
    <t>33A486B0FBEBDDDB4B3FA15171E29F9F</t>
  </si>
  <si>
    <t>91A422762B7F43A4101A939557696A4B</t>
  </si>
  <si>
    <t>91A422762B7F43A435F6B7F3D229F8F3</t>
  </si>
  <si>
    <t>91A422762B7F43A477E20645F7E08F6E</t>
  </si>
  <si>
    <t>91A422762B7F43A4B9E830679B6C79C2</t>
  </si>
  <si>
    <t>91A422762B7F43A42A4B4966F5748C77</t>
  </si>
  <si>
    <t>91A422762B7F43A4823AED5FFA2980B2</t>
  </si>
  <si>
    <t>91A422762B7F43A41D6094429DA8D0F0</t>
  </si>
  <si>
    <t>91A422762B7F43A4AE11188B7F522AB5</t>
  </si>
  <si>
    <t>91A422762B7F43A4B36867899EF84175</t>
  </si>
  <si>
    <t>BFE029EF8DD4BCAA8B48CD84B78F021C</t>
  </si>
  <si>
    <t>BFE029EF8DD4BCAAA18F9980D3DCFAAB</t>
  </si>
  <si>
    <t>BFE029EF8DD4BCAA4AD378BA0556FA12</t>
  </si>
  <si>
    <t>BFE029EF8DD4BCAA0A0E245DC9B7EFC6</t>
  </si>
  <si>
    <t>BFE029EF8DD4BCAA537BDBE0A682971D</t>
  </si>
  <si>
    <t>BFE029EF8DD4BCAA66C427BCEC52BA0F</t>
  </si>
  <si>
    <t>BFE029EF8DD4BCAAA657301EAE1773C3</t>
  </si>
  <si>
    <t>BFE029EF8DD4BCAA1E2F53CBEF51AACD</t>
  </si>
  <si>
    <t>255DA86A16DCA623222A2D11D59EAFAC</t>
  </si>
  <si>
    <t>255DA86A16DCA623E63A764226C9E6A5</t>
  </si>
  <si>
    <t>255DA86A16DCA62393EC79C24AA1859A</t>
  </si>
  <si>
    <t>255DA86A16DCA6236D0DDB2098B1D001</t>
  </si>
  <si>
    <t>255DA86A16DCA623CE3D725C9513B135</t>
  </si>
  <si>
    <t>255DA86A16DCA62385344B5972F5925D</t>
  </si>
  <si>
    <t>255DA86A16DCA6230BFCC35396C32524</t>
  </si>
  <si>
    <t>255DA86A16DCA623DF70911EBC4296B7</t>
  </si>
  <si>
    <t>255DA86A16DCA623809D7DEA2C8DABDE</t>
  </si>
  <si>
    <t>255DA86A16DCA623D42E63F936EA7E8A</t>
  </si>
  <si>
    <t>C9684BF5C5EA1055CB35B9B82A9416D1</t>
  </si>
  <si>
    <t>C9684BF5C5EA10553303ADA732A6F4E5</t>
  </si>
  <si>
    <t>C9684BF5C5EA1055196A545823014D86</t>
  </si>
  <si>
    <t>C9684BF5C5EA1055E6A45C970148C630</t>
  </si>
  <si>
    <t>C9684BF5C5EA10553B9D85BCA167B18A</t>
  </si>
  <si>
    <t>C9684BF5C5EA1055EC7DE11215D414A2</t>
  </si>
  <si>
    <t>C9684BF5C5EA105505DDA23680444ED5</t>
  </si>
  <si>
    <t>97A879F723086D99350518EA62D42128</t>
  </si>
  <si>
    <t>97A879F723086D9924DD2998595DB719</t>
  </si>
  <si>
    <t>97A879F723086D999392ACD85193C626</t>
  </si>
  <si>
    <t>97A879F723086D990C3E45979F372EC8</t>
  </si>
  <si>
    <t>278BC7D6265EDE76FF1BC386CE91502D</t>
  </si>
  <si>
    <t>278BC7D6265EDE760FE5C4145F39D630</t>
  </si>
  <si>
    <t>278BC7D6265EDE76675603687FAD9650</t>
  </si>
  <si>
    <t>278BC7D6265EDE766DE3DA41C40529BD</t>
  </si>
  <si>
    <t>278BC7D6265EDE76F86659A95212256D</t>
  </si>
  <si>
    <t>278BC7D6265EDE764515B53DF893BACB</t>
  </si>
  <si>
    <t>278BC7D6265EDE76B5780AB10644D27E</t>
  </si>
  <si>
    <t>278BC7D6265EDE7698A780CDD404D19E</t>
  </si>
  <si>
    <t>278BC7D6265EDE763C0EB09BEB1A9614</t>
  </si>
  <si>
    <t>278BC7D6265EDE76E2F553686B0C4A60</t>
  </si>
  <si>
    <t>6CD815168224E293D9738A60ED1C0D0E</t>
  </si>
  <si>
    <t>6CD815168224E2934319C9A4187537D1</t>
  </si>
  <si>
    <t>6CD815168224E293F736A99AF736A6BF</t>
  </si>
  <si>
    <t>AB5B7BFDB2FD9FF22F06B4C8653D91F9</t>
  </si>
  <si>
    <t>484A38DF9A7774DAE65F5754D3AF9A56</t>
  </si>
  <si>
    <t>AB5B7BFDB2FD9FF279D9592B2E654A6C</t>
  </si>
  <si>
    <t>AB5B7BFDB2FD9FF289907BE0C79D7677</t>
  </si>
  <si>
    <t>AB5B7BFDB2FD9FF20D9CF0EAB0E929A9</t>
  </si>
  <si>
    <t>AB5B7BFDB2FD9FF2802918C9C4C10612</t>
  </si>
  <si>
    <t>AB5B7BFDB2FD9FF2827FF60C2EF62AAD</t>
  </si>
  <si>
    <t>AB5B7BFDB2FD9FF2EE1C7AA6A2AB0189</t>
  </si>
  <si>
    <t>AB5B7BFDB2FD9FF2919BADE52541E0B5</t>
  </si>
  <si>
    <t>AB5B7BFDB2FD9FF2EA8232535F8F6F3E</t>
  </si>
  <si>
    <t>AB5B7BFDB2FD9FF27D41FFC635FF3BB1</t>
  </si>
  <si>
    <t>F8585F55FEB5640AA58E5CCAB83E85C2</t>
  </si>
  <si>
    <t>F8585F55FEB5640A9470ACBE03107771</t>
  </si>
  <si>
    <t>F8585F55FEB5640A166AFD2304AC7C73</t>
  </si>
  <si>
    <t>F8585F55FEB5640AD0A267CBAD2397E3</t>
  </si>
  <si>
    <t>F8585F55FEB5640A114B31775E08FF4D</t>
  </si>
  <si>
    <t>F8585F55FEB5640AB5F9404194360657</t>
  </si>
  <si>
    <t>33A486B0FBEBDDDB152ABB6537026471</t>
  </si>
  <si>
    <t>33A486B0FBEBDDDBE9B76E6C1821EE43</t>
  </si>
  <si>
    <t>33A486B0FBEBDDDBF5F9658B19574AA7</t>
  </si>
  <si>
    <t>33A486B0FBEBDDDB1DCA4E34FF6DA8C9</t>
  </si>
  <si>
    <t>33A486B0FBEBDDDBD401EDA4D174C034</t>
  </si>
  <si>
    <t>33A486B0FBEBDDDB2573816E2EDE5EA6</t>
  </si>
  <si>
    <t>33A486B0FBEBDDDBEE84C1A8A8095CDC</t>
  </si>
  <si>
    <t>8942175A656CD94E70C7C3D285366BC8</t>
  </si>
  <si>
    <t>8942175A656CD94EB6411E66EA7F56D2</t>
  </si>
  <si>
    <t>8942175A656CD94E5BC3F89E359286E7</t>
  </si>
  <si>
    <t>8942175A656CD94E09B9CD3659FBA312</t>
  </si>
  <si>
    <t>8942175A656CD94EB079A8C0127209D9</t>
  </si>
  <si>
    <t>8942175A656CD94E626AC12A98406E4D</t>
  </si>
  <si>
    <t>8942175A656CD94E4DDEAB5382B4B210</t>
  </si>
  <si>
    <t>8942175A656CD94EC662ECBE9AB875CC</t>
  </si>
  <si>
    <t>8942175A656CD94E6D6AA2FDED5B8E1B</t>
  </si>
  <si>
    <t>8942175A656CD94E77FC59C991C17653</t>
  </si>
  <si>
    <t>76C3CD02A20AB27FAB82CD9F2B3E0B4F</t>
  </si>
  <si>
    <t>C9684BF5C5EA105520FC40A4BAF8E439</t>
  </si>
  <si>
    <t>C9684BF5C5EA1055A231BB4391DA0945</t>
  </si>
  <si>
    <t>C9684BF5C5EA10554FEE78E6A9652DF9</t>
  </si>
  <si>
    <t>76C3CD02A20AB27FC139A1D158646DFA</t>
  </si>
  <si>
    <t>76C3CD02A20AB27FB8D0646FA5B50857</t>
  </si>
  <si>
    <t>76C3CD02A20AB27FAB3A90B6D4C76B39</t>
  </si>
  <si>
    <t>76C3CD02A20AB27FBE2CD5CB96BA0CFB</t>
  </si>
  <si>
    <t>76C3CD02A20AB27F23CA28CD69795AFD</t>
  </si>
  <si>
    <t>76C3CD02A20AB27F3059C00DAA462F25</t>
  </si>
  <si>
    <t>76C3CD02A20AB27FD1542D5736F7D4B5</t>
  </si>
  <si>
    <t>76C3CD02A20AB27F8A17C335DC88AB9A</t>
  </si>
  <si>
    <t>76C3CD02A20AB27F60553479638288A6</t>
  </si>
  <si>
    <t>1D6B043FEED04991C7F6C56620FA1F33</t>
  </si>
  <si>
    <t>1D6B043FEED04991437B722B16D7CFD2</t>
  </si>
  <si>
    <t>1D6B043FEED0499153B58B44518A8D37</t>
  </si>
  <si>
    <t>1D6B043FEED04991750D9841073BC640</t>
  </si>
  <si>
    <t>6CD815168224E293C2C92FF66B645E5A</t>
  </si>
  <si>
    <t>6CD815168224E293313497E9B48DFED8</t>
  </si>
  <si>
    <t>6CD815168224E293C58A064A23D54809</t>
  </si>
  <si>
    <t>6CD815168224E293B05833F7BD6C9672</t>
  </si>
  <si>
    <t>6CD815168224E29340432C15794CD003</t>
  </si>
  <si>
    <t>6CD815168224E293C226DAE5AABCC833</t>
  </si>
  <si>
    <t>6CD815168224E29301A3C937D4941978</t>
  </si>
  <si>
    <t>BBCFF29176A8CD4EAA3BA34834B8399B</t>
  </si>
  <si>
    <t>BBCFF29176A8CD4EF278C5FB1057B861</t>
  </si>
  <si>
    <t>BBCFF29176A8CD4E9A83F217F4EB2A20</t>
  </si>
  <si>
    <t>BBCFF29176A8CD4E6EA29050C7FC5C1A</t>
  </si>
  <si>
    <t>BBCFF29176A8CD4EA03626552BF737BC</t>
  </si>
  <si>
    <t>BBCFF29176A8CD4E6738DDC7DE160DDC</t>
  </si>
  <si>
    <t>BBCFF29176A8CD4E1E6ABB5094D651D1</t>
  </si>
  <si>
    <t>BBCFF29176A8CD4E29698CEBEEAB0FC1</t>
  </si>
  <si>
    <t>BBCFF29176A8CD4E20E6CCADD9075F29</t>
  </si>
  <si>
    <t>BBCFF29176A8CD4E41971898C76B9613</t>
  </si>
  <si>
    <t>F8585F55FEB5640A381565058C3D1452</t>
  </si>
  <si>
    <t>F8585F55FEB5640A67D20680AE95CE29</t>
  </si>
  <si>
    <t>F8585F55FEB5640A07162219912250F8</t>
  </si>
  <si>
    <t>F8585F55FEB5640A72CC1719C166224A</t>
  </si>
  <si>
    <t>FD96E5D6D353A98A7337031791458A6F</t>
  </si>
  <si>
    <t>FD96E5D6D353A98AAE22592FC3D81B09</t>
  </si>
  <si>
    <t>FD96E5D6D353A98AFA30F3B937B4DFD3</t>
  </si>
  <si>
    <t>FD96E5D6D353A98A47A7E97711A1EA62</t>
  </si>
  <si>
    <t>FD96E5D6D353A98ABE9BE17672EFB0FC</t>
  </si>
  <si>
    <t>FD96E5D6D353A98A8BCB4F47E2A07782</t>
  </si>
  <si>
    <t>FD96E5D6D353A98A1FBE6E3845D8F467</t>
  </si>
  <si>
    <t>FD96E5D6D353A98A2ADB58BD69792744</t>
  </si>
  <si>
    <t>FD96E5D6D353A98A5F65933429DC1A19</t>
  </si>
  <si>
    <t>FD96E5D6D353A98A46C6F85F227086DD</t>
  </si>
  <si>
    <t>34120B6170928A3C9123E17F99389855</t>
  </si>
  <si>
    <t>34120B6170928A3C4C30D1B08F7525D8</t>
  </si>
  <si>
    <t>34120B6170928A3CD1C105AC8BA96DAA</t>
  </si>
  <si>
    <t>C4CC72264959E55D2FE75B6B0B152C67</t>
  </si>
  <si>
    <t>C4CC72264959E55DA8B568F1EBE08304</t>
  </si>
  <si>
    <t>C4CC72264959E55DA5764919486B4228</t>
  </si>
  <si>
    <t>C4CC72264959E55D379E2B4D36923906</t>
  </si>
  <si>
    <t>C4CC72264959E55DED55144E16928C83</t>
  </si>
  <si>
    <t>C4CC72264959E55DE1AC1F719C14F0BE</t>
  </si>
  <si>
    <t>C4CC72264959E55D79BD775EEB3DF3BC</t>
  </si>
  <si>
    <t>C4CC72264959E55D856221314FFD6DFC</t>
  </si>
  <si>
    <t>C4CC72264959E55DAF06FD45503E1C5F</t>
  </si>
  <si>
    <t>C4CC72264959E55DB97376FAF859357B</t>
  </si>
  <si>
    <t>FA7A50FD913AE167FCBAA5F536CF5BA1</t>
  </si>
  <si>
    <t>FA7A50FD913AE1670F54A085FB68C632</t>
  </si>
  <si>
    <t>FA7A50FD913AE167AA72A0A551BFD63F</t>
  </si>
  <si>
    <t>FA7A50FD913AE167083EC6A2123ECBC1</t>
  </si>
  <si>
    <t>FA7A50FD913AE1671BCB17CF9B67012D</t>
  </si>
  <si>
    <t>FA7A50FD913AE1672C55B88BE2E7371D</t>
  </si>
  <si>
    <t>FA7A50FD913AE1670519CA9D268AB1BE</t>
  </si>
  <si>
    <t>1D6B043FEED04991A4F038AB78C6922C</t>
  </si>
  <si>
    <t>1D6B043FEED04991D2ACAC175B6BC49D</t>
  </si>
  <si>
    <t>1D6B043FEED04991B3F7472AEEC3B1DE</t>
  </si>
  <si>
    <t>1D6B043FEED049911E59073323C05B2A</t>
  </si>
  <si>
    <t>1D6B043FEED0499178A8A97037784738</t>
  </si>
  <si>
    <t>1D6B043FEED04991320DD8C59B092989</t>
  </si>
  <si>
    <t>255E27A70EE19B2589D7F57E87098C85</t>
  </si>
  <si>
    <t>255E27A70EE19B25BA083B72FEB2D864</t>
  </si>
  <si>
    <t>255E27A70EE19B25F7CB408D7936498E</t>
  </si>
  <si>
    <t>255E27A70EE19B2557D5DEF6524107D2</t>
  </si>
  <si>
    <t>255E27A70EE19B25F2AC0838B0562B77</t>
  </si>
  <si>
    <t>255E27A70EE19B2565615E9917E82439</t>
  </si>
  <si>
    <t>255E27A70EE19B25FE0DA40D3D2F0322</t>
  </si>
  <si>
    <t>255E27A70EE19B25AF63A0FF4A201E68</t>
  </si>
  <si>
    <t>255E27A70EE19B2593823C4E35FA1391</t>
  </si>
  <si>
    <t>255E27A70EE19B257CB20E4580BCDB67</t>
  </si>
  <si>
    <t>10EE56E508889B971C945EC6AE003AC6</t>
  </si>
  <si>
    <t>D20D706EC80A8593CA702F3ADA831EF4</t>
  </si>
  <si>
    <t>D20D706EC80A8593458CAC47D5D37DF4</t>
  </si>
  <si>
    <t>D20D706EC80A859348F4C4A1E40956D2</t>
  </si>
  <si>
    <t>D20D706EC80A85939F042FEF29F07C92</t>
  </si>
  <si>
    <t>D20D706EC80A85930DDE1B0206DF7625</t>
  </si>
  <si>
    <t>D20D706EC80A859305E5F560473B95C1</t>
  </si>
  <si>
    <t>D20D706EC80A8593E888289607A81283</t>
  </si>
  <si>
    <t>D20D706EC80A859332A5B180557DFB74</t>
  </si>
  <si>
    <t>D20D706EC80A8593CD46C78260EA118F</t>
  </si>
  <si>
    <t>D20D706EC80A85936487D0874EC4490B</t>
  </si>
  <si>
    <t>4EFEA3A2A751BDE67458D98D70398BF6</t>
  </si>
  <si>
    <t>4EFEA3A2A751BDE60C59C5CFCB9BE3D8</t>
  </si>
  <si>
    <t>4EFEA3A2A751BDE6B341F4996B3F48DC</t>
  </si>
  <si>
    <t>4EFEA3A2A751BDE6F9F5DC0581893D9D</t>
  </si>
  <si>
    <t>4EFEA3A2A751BDE6D18C8A123B8EF604</t>
  </si>
  <si>
    <t>4EFEA3A2A751BDE604F21EF3100DB275</t>
  </si>
  <si>
    <t>4EFEA3A2A751BDE60C96D68DD5E49D44</t>
  </si>
  <si>
    <t>34120B6170928A3C16E5B566B1095794</t>
  </si>
  <si>
    <t>34120B6170928A3CBCA4FC91D1707613</t>
  </si>
  <si>
    <t>34120B6170928A3CC8E860483D827334</t>
  </si>
  <si>
    <t>34120B6170928A3C964C30D93F433BD3</t>
  </si>
  <si>
    <t>34120B6170928A3CD219946689A5D32A</t>
  </si>
  <si>
    <t>34120B6170928A3C22A77629C74F214A</t>
  </si>
  <si>
    <t>34120B6170928A3C8FAF5E983D4F8BED</t>
  </si>
  <si>
    <t>BFF67BD72082DBFB326C0B0F680A05C7</t>
  </si>
  <si>
    <t>BFF67BD72082DBFBA341E1029B07153F</t>
  </si>
  <si>
    <t>BFF67BD72082DBFB987FC356DB99349A</t>
  </si>
  <si>
    <t>BFF67BD72082DBFBA2A0DE93E4FDD84E</t>
  </si>
  <si>
    <t>BFF67BD72082DBFB2B4D9DFF261F2EEE</t>
  </si>
  <si>
    <t>BFF67BD72082DBFBCB681F986882A8E4</t>
  </si>
  <si>
    <t>BFF67BD72082DBFBC5AF22E55A23BC38</t>
  </si>
  <si>
    <t>BFF67BD72082DBFBA3824BD3F124AC8B</t>
  </si>
  <si>
    <t>BFF67BD72082DBFB9B15FE7AD70B7205</t>
  </si>
  <si>
    <t>BFF67BD72082DBFB0A59ACFC5A3B2885</t>
  </si>
  <si>
    <t>093F3FD4DE18936F557195E986091494</t>
  </si>
  <si>
    <t>FA7A50FD913AE16789CDB47659DD50EE</t>
  </si>
  <si>
    <t>FA7A50FD913AE167B184CC2571FFF4B9</t>
  </si>
  <si>
    <t>FA7A50FD913AE167B72718E29D285129</t>
  </si>
  <si>
    <t>093F3FD4DE18936FBE19B282036FFC2E</t>
  </si>
  <si>
    <t>093F3FD4DE18936FF577EE720D32DCCD</t>
  </si>
  <si>
    <t>093F3FD4DE18936FD4A32B83714529E5</t>
  </si>
  <si>
    <t>093F3FD4DE18936FB7E3DA14F22E8757</t>
  </si>
  <si>
    <t>093F3FD4DE18936FC0A9C37FA0BCCB46</t>
  </si>
  <si>
    <t>093F3FD4DE18936F50765254DF40D44B</t>
  </si>
  <si>
    <t>093F3FD4DE18936FAA0E86E0A37F8C1A</t>
  </si>
  <si>
    <t>093F3FD4DE18936F11A8A66AD8B934BA</t>
  </si>
  <si>
    <t>093F3FD4DE18936FB91EB87049DD2F33</t>
  </si>
  <si>
    <t>78E4375CC9892D720FAA79F9002230F8</t>
  </si>
  <si>
    <t>78E4375CC9892D7256CCD7F90223E185</t>
  </si>
  <si>
    <t>78E4375CC9892D72808FCEB5D561901C</t>
  </si>
  <si>
    <t>78E4375CC9892D7290DC316778832767</t>
  </si>
  <si>
    <t>7D411749DE7171481648ABD254BC0A29</t>
  </si>
  <si>
    <t>168.6</t>
  </si>
  <si>
    <t>B86160D9BE7BB2758BCD08D4F6E51C4D</t>
  </si>
  <si>
    <t>B86160D9BE7BB27583968765F1A15969</t>
  </si>
  <si>
    <t>B86160D9BE7BB275E7622CC6638748A2</t>
  </si>
  <si>
    <t>7D411749DE717148B8FAEDB91AD0DD12</t>
  </si>
  <si>
    <t>7D411749DE717148FA76C23835BB743B</t>
  </si>
  <si>
    <t>7D411749DE7171486573CE076E732A02</t>
  </si>
  <si>
    <t>7D411749DE717148E6A01E120A08E195</t>
  </si>
  <si>
    <t>7D411749DE7171483F43B0F04B02F7D3</t>
  </si>
  <si>
    <t>7D411749DE71714816A77D897B205243</t>
  </si>
  <si>
    <t>7D411749DE7171487C3F4F2C665DDB27</t>
  </si>
  <si>
    <t>7D411749DE7171486FA26EFB713F1A25</t>
  </si>
  <si>
    <t>7D411749DE717148C9E1DDEC6D5B6ADB</t>
  </si>
  <si>
    <t>82C76EF00837A3B0835081D5D3C3599B</t>
  </si>
  <si>
    <t>82C76EF00837A3B09DB430FAF6FAEF45</t>
  </si>
  <si>
    <t>82C76EF00837A3B05E1ACDC2078936BE</t>
  </si>
  <si>
    <t>82C76EF00837A3B02D67378DF5317D35</t>
  </si>
  <si>
    <t>02E99A4CA075B59CFEA275BD183A8494</t>
  </si>
  <si>
    <t>02E99A4CA075B59C7BD628D653CA19F9</t>
  </si>
  <si>
    <t>02E99A4CA075B59C308068D16035F986</t>
  </si>
  <si>
    <t>02E99A4CA075B59C27CC7007F70FD7BF</t>
  </si>
  <si>
    <t>02E99A4CA075B59CCD28B8998A1DAEC6</t>
  </si>
  <si>
    <t>02E99A4CA075B59C73DB488AB196A52E</t>
  </si>
  <si>
    <t>02E99A4CA075B59CD9BF094AD109D264</t>
  </si>
  <si>
    <t>02E99A4CA075B59CA54B61CC2D9368CF</t>
  </si>
  <si>
    <t>2B3094C80B7B695F250A5F516EFF9BDB</t>
  </si>
  <si>
    <t>2B3094C80B7B695F7BA4AA405C1BEABE</t>
  </si>
  <si>
    <t>2B3094C80B7B695F76E81D9D2FF57B95</t>
  </si>
  <si>
    <t>2B3094C80B7B695FB2EF801D8B5C5B75</t>
  </si>
  <si>
    <t>2B3094C80B7B695F966E1FD45D74C1E9</t>
  </si>
  <si>
    <t>2B3094C80B7B695F87A86311E49A045E</t>
  </si>
  <si>
    <t>2B3094C80B7B695FDDD5C8BBE11070AD</t>
  </si>
  <si>
    <t>2B3094C80B7B695F5AE2E816B40340B8</t>
  </si>
  <si>
    <t>2B3094C80B7B695F703CC11141CAFDFF</t>
  </si>
  <si>
    <t>C7B11974D72F22FCCFFB51439C006579</t>
  </si>
  <si>
    <t>C7B11974D72F22FCE91A01ACA2EA0F37</t>
  </si>
  <si>
    <t>C7B11974D72F22FCCBEB86A77F0C9D33</t>
  </si>
  <si>
    <t>C7B11974D72F22FCE41BAEF213B44596</t>
  </si>
  <si>
    <t>C7B11974D72F22FC7740D94333662D6C</t>
  </si>
  <si>
    <t>6B38E3B9B3B0178C92CF981607231E15</t>
  </si>
  <si>
    <t>6B38E3B9B3B0178C51316C2EA75FCF5A</t>
  </si>
  <si>
    <t>6B38E3B9B3B0178C52342B0E6401FC14</t>
  </si>
  <si>
    <t>6B38E3B9B3B0178CB064B17065B9BE35</t>
  </si>
  <si>
    <t>6B38E3B9B3B0178C95FB9CDD1E37ABE0</t>
  </si>
  <si>
    <t>6B38E3B9B3B0178CEE009A823767C834</t>
  </si>
  <si>
    <t>6B38E3B9B3B0178C4B0BD14D03EE4D14</t>
  </si>
  <si>
    <t>6B38E3B9B3B0178C22D817F75B11D2B4</t>
  </si>
  <si>
    <t>6B38E3B9B3B0178C4AAB4A1CA83F4138</t>
  </si>
  <si>
    <t>6B38E3B9B3B0178C8AB02C75759B1CB5</t>
  </si>
  <si>
    <t>7BE5FFB9A8B0303EEE50182B05F05C50</t>
  </si>
  <si>
    <t>7BE5FFB9A8B0303E02232F6475469094</t>
  </si>
  <si>
    <t>C6D18AFD3B5DF0F6B9294BFC5201C867</t>
  </si>
  <si>
    <t>190EC89EA7BB6255E1E008BD831FB35E</t>
  </si>
  <si>
    <t>C6D18AFD3B5DF0F657027C1C1A8D065F</t>
  </si>
  <si>
    <t>C6D18AFD3B5DF0F62345D8A9D2D0BD3F</t>
  </si>
  <si>
    <t>C6D18AFD3B5DF0F6B026D1B3801745C8</t>
  </si>
  <si>
    <t>C6D18AFD3B5DF0F67464877F6EA5772B</t>
  </si>
  <si>
    <t>C6D18AFD3B5DF0F6EE7BFE4CB6E9DF75</t>
  </si>
  <si>
    <t>C6D18AFD3B5DF0F60B095EA5C08F39B2</t>
  </si>
  <si>
    <t>C6D18AFD3B5DF0F6BD3AC70CFD5D879D</t>
  </si>
  <si>
    <t>C6D18AFD3B5DF0F64F0458815F727BDC</t>
  </si>
  <si>
    <t>C6D18AFD3B5DF0F66E45836C6326EC18</t>
  </si>
  <si>
    <t>AB53B386CB6093E435B715955DBB09D4</t>
  </si>
  <si>
    <t>AB53B386CB6093E40A6D179EFB982901</t>
  </si>
  <si>
    <t>AB53B386CB6093E4DF2FAB6E4BD3C853</t>
  </si>
  <si>
    <t>AB53B386CB6093E45566C62659C21931</t>
  </si>
  <si>
    <t>AB53B386CB6093E47D751582A8ADB12A</t>
  </si>
  <si>
    <t>AB53B386CB6093E473BEE12E72EEBFF5</t>
  </si>
  <si>
    <t>82C76EF00837A3B099AA3C3448B7278B</t>
  </si>
  <si>
    <t>82C76EF00837A3B09FFDE1BF0BF3DEEA</t>
  </si>
  <si>
    <t>82C76EF00837A3B0F9D930AB23A35FA8</t>
  </si>
  <si>
    <t>82C76EF00837A3B0C9A3CE4492A7D9BA</t>
  </si>
  <si>
    <t>82C76EF00837A3B0917DDBF7DD4323F3</t>
  </si>
  <si>
    <t>82C76EF00837A3B082A9D28FA4D13EBE</t>
  </si>
  <si>
    <t>B1575216FF3941C2ADF31B7C1D9B0A5D</t>
  </si>
  <si>
    <t>B1575216FF3941C253162211FCC42D51</t>
  </si>
  <si>
    <t>B1575216FF3941C2E8CCA4D08D9638A0</t>
  </si>
  <si>
    <t>B1575216FF3941C290554A4A02E19DD4</t>
  </si>
  <si>
    <t>B1575216FF3941C2DF714750F7FE32A8</t>
  </si>
  <si>
    <t>B1575216FF3941C23440D4B3AADC3004</t>
  </si>
  <si>
    <t>B1575216FF3941C2F690D891906F3B18</t>
  </si>
  <si>
    <t>B1575216FF3941C259E01DE719FE8743</t>
  </si>
  <si>
    <t>B1575216FF3941C2AC11477B181FF468</t>
  </si>
  <si>
    <t>B1575216FF3941C29D6BE89FF7DC9810</t>
  </si>
  <si>
    <t>25A115BFBF974945ACE78E7A75923AC4</t>
  </si>
  <si>
    <t>9011718E8279CAA8EDE9E9334B68D85C</t>
  </si>
  <si>
    <t>2B3094C80B7B695F2C14D3FE787BACFB</t>
  </si>
  <si>
    <t>9011718E8279CAA8D89B940A5DAFC982</t>
  </si>
  <si>
    <t>9011718E8279CAA89B93DDA50A215992</t>
  </si>
  <si>
    <t>9011718E8279CAA8350CA656F65ED944</t>
  </si>
  <si>
    <t>9011718E8279CAA812B466654518C063</t>
  </si>
  <si>
    <t>9011718E8279CAA8B79FF9DC5AA38CB5</t>
  </si>
  <si>
    <t>9011718E8279CAA858B15EADB5078C3E</t>
  </si>
  <si>
    <t>9011718E8279CAA87F15086C6022F182</t>
  </si>
  <si>
    <t>9011718E8279CAA87806B7A50C753DAA</t>
  </si>
  <si>
    <t>9011718E8279CAA8CC6AEEDF39CCDB7C</t>
  </si>
  <si>
    <t>4904B0BF114D5BAB551137CC97CC121B</t>
  </si>
  <si>
    <t>4904B0BF114D5BAB688F2EFB4C75B32F</t>
  </si>
  <si>
    <t>4904B0BF114D5BABBECBD1CF69FEE26D</t>
  </si>
  <si>
    <t>4904B0BF114D5BAB82F9F6C9E7E3F4FC</t>
  </si>
  <si>
    <t>4904B0BF114D5BAB304B563F07B8D8FD</t>
  </si>
  <si>
    <t>4904B0BF114D5BABA8715E3AD6800975</t>
  </si>
  <si>
    <t>7BE5FFB9A8B0303E3EDC02E11DD48A92</t>
  </si>
  <si>
    <t>7BE5FFB9A8B0303EE3146A1DC712E50B</t>
  </si>
  <si>
    <t>7BE5FFB9A8B0303EE966FAD538FA24EC</t>
  </si>
  <si>
    <t>7BE5FFB9A8B0303EEAAFF3069ED04739</t>
  </si>
  <si>
    <t>7BE5FFB9A8B0303E1641E223A896B6A2</t>
  </si>
  <si>
    <t>7BE5FFB9A8B0303E37E5C93DADD0F949</t>
  </si>
  <si>
    <t>7BE5FFB9A8B0303E9E97AB05BB33BEA0</t>
  </si>
  <si>
    <t>7BE5FFB9A8B0303ED56676DF05D5157C</t>
  </si>
  <si>
    <t>D653149E102477027526150C132E3554</t>
  </si>
  <si>
    <t>D653149E10247702D768429CB87B4C23</t>
  </si>
  <si>
    <t>D653149E1024770254BA055FE6AE27AC</t>
  </si>
  <si>
    <t>D653149E10247702320CF86C419657A5</t>
  </si>
  <si>
    <t>D653149E102477020153C3675BEF0F13</t>
  </si>
  <si>
    <t>D653149E10247702CECFFCB5479D8DA3</t>
  </si>
  <si>
    <t>D653149E10247702E5BDE7424B66E57D</t>
  </si>
  <si>
    <t>D653149E10247702B56B0FBDA8AAA12E</t>
  </si>
  <si>
    <t>D653149E1024770238BCC0B70A4E63DC</t>
  </si>
  <si>
    <t>AB53B386CB6093E487215BEE2E95D125</t>
  </si>
  <si>
    <t>AB53B386CB6093E47F07CD6BEB97C7D2</t>
  </si>
  <si>
    <t>AB53B386CB6093E4A3C761FD9B0537FC</t>
  </si>
  <si>
    <t>AB53B386CB6093E4A14724C814B73F9B</t>
  </si>
  <si>
    <t>BBD591CA0252D1F4730F87599D1B31F8</t>
  </si>
  <si>
    <t>BBD591CA0252D1F47C872FFE282EAD19</t>
  </si>
  <si>
    <t>BBD591CA0252D1F4C874AEE20C045FAC</t>
  </si>
  <si>
    <t>BBD591CA0252D1F45E124D817DED1352</t>
  </si>
  <si>
    <t>BBD591CA0252D1F4E09C192AD14AF20B</t>
  </si>
  <si>
    <t>BBD591CA0252D1F463EB9D41588B820D</t>
  </si>
  <si>
    <t>BBD591CA0252D1F4DE67A838A3D70E90</t>
  </si>
  <si>
    <t>BBD591CA0252D1F4605649CD6540D607</t>
  </si>
  <si>
    <t>BBD591CA0252D1F440DF7F9CE97F1A49</t>
  </si>
  <si>
    <t>BBD591CA0252D1F48B620F09E0BE2AE5</t>
  </si>
  <si>
    <t>7501FC9739C44BCDC0FDE3914D975E10</t>
  </si>
  <si>
    <t>7501FC9739C44BCD711579B60F664343</t>
  </si>
  <si>
    <t>7501FC9739C44BCD07DA693FA24F7523</t>
  </si>
  <si>
    <t>25A115BFBF974945D8E264317DB6B057</t>
  </si>
  <si>
    <t>25A115BFBF974945D8F3E95D5DC1C13F</t>
  </si>
  <si>
    <t>25A115BFBF974945F276DE7E4A7251EC</t>
  </si>
  <si>
    <t>25A115BFBF9749459E7B64CBF5DE15B2</t>
  </si>
  <si>
    <t>25A115BFBF9749451441CAC193895A78</t>
  </si>
  <si>
    <t>25A115BFBF9749458E09F377239CB48A</t>
  </si>
  <si>
    <t>25A115BFBF974945C4CE88402DABEED8</t>
  </si>
  <si>
    <t>25A115BFBF974945A8702F7316BD7183</t>
  </si>
  <si>
    <t>25A115BFBF9749452B0E8D4155F05AE5</t>
  </si>
  <si>
    <t>EC4891CF0002AEAB683E0F754427062B</t>
  </si>
  <si>
    <t>EC4891CF0002AEABDBBD0CAD64EE1B84</t>
  </si>
  <si>
    <t>EC4891CF0002AEAB0EC42C610DE91FF8</t>
  </si>
  <si>
    <t>EC4891CF0002AEAB63C82861C2D68DC7</t>
  </si>
  <si>
    <t>EC4891CF0002AEABC1E5F12A58339F6A</t>
  </si>
  <si>
    <t>EC4891CF0002AEAB76C8556CDD2029BE</t>
  </si>
  <si>
    <t>EC4891CF0002AEAB76A6044B21284E57</t>
  </si>
  <si>
    <t>EC4891CF0002AEAB22ABE99E21252EA2</t>
  </si>
  <si>
    <t>EC4891CF0002AEABBFE95C4277EB6070</t>
  </si>
  <si>
    <t>4904B0BF114D5BAB34034D7991F9F068</t>
  </si>
  <si>
    <t>4904B0BF114D5BAB752440BC677A8316</t>
  </si>
  <si>
    <t>4904B0BF114D5BAB5F5DDDCBEF9FAB4D</t>
  </si>
  <si>
    <t>4904B0BF114D5BAB0CEAAE8F78B35425</t>
  </si>
  <si>
    <t>D557711CE59F767AF362D321452A12BF</t>
  </si>
  <si>
    <t>D557711CE59F767A5EDFD879A85B0866</t>
  </si>
  <si>
    <t>D557711CE59F767AD229F3F21AD82EA5</t>
  </si>
  <si>
    <t>D557711CE59F767A330207EAE6940800</t>
  </si>
  <si>
    <t>D557711CE59F767AD965E39FAD755443</t>
  </si>
  <si>
    <t>D557711CE59F767A79E42512861DEDB7</t>
  </si>
  <si>
    <t>D557711CE59F767A8A242C05A91B0348</t>
  </si>
  <si>
    <t>D557711CE59F767A616124C0D2DAA15A</t>
  </si>
  <si>
    <t>D557711CE59F767A8F7BD80F7B153CD5</t>
  </si>
  <si>
    <t>D557711CE59F767A15F3A3450163CE02</t>
  </si>
  <si>
    <t>657DE3022275267C8E5D5B36E5C5228E</t>
  </si>
  <si>
    <t>657DE3022275267C6338A2384FCF3931</t>
  </si>
  <si>
    <t>657DE3022275267C211387669912D63E</t>
  </si>
  <si>
    <t>2345A59FC81A2966F713F5BAE9309DC1</t>
  </si>
  <si>
    <t>D653149E102477029B8326E2BE7244B9</t>
  </si>
  <si>
    <t>2345A59FC81A2966EDBE365CF946DFFD</t>
  </si>
  <si>
    <t>2345A59FC81A2966E4A11C56EB3A61DC</t>
  </si>
  <si>
    <t>2345A59FC81A29664B62469780B9C438</t>
  </si>
  <si>
    <t>2345A59FC81A2966D4EBCE135DBC32F0</t>
  </si>
  <si>
    <t>2345A59FC81A296629A1C9ADF4864C21</t>
  </si>
  <si>
    <t>2345A59FC81A29669ECCEBD9E51949BF</t>
  </si>
  <si>
    <t>2345A59FC81A2966DFFE1CA68DEFB534</t>
  </si>
  <si>
    <t>2345A59FC81A29660CE6ED152F1E742A</t>
  </si>
  <si>
    <t>2345A59FC81A296630B9C1E590073863</t>
  </si>
  <si>
    <t>57E59D9C4F827E826F3EF425AF7910D3</t>
  </si>
  <si>
    <t>57E59D9C4F827E823370BA032DA77EB5</t>
  </si>
  <si>
    <t>57E59D9C4F827E821F068CA6CF59AE68</t>
  </si>
  <si>
    <t>57E59D9C4F827E824539960FB7903CF1</t>
  </si>
  <si>
    <t>57E59D9C4F827E820D27B9264624C0EA</t>
  </si>
  <si>
    <t>57E59D9C4F827E82E3B32040DD1D0CA3</t>
  </si>
  <si>
    <t>7501FC9739C44BCD3674D064FF72C66E</t>
  </si>
  <si>
    <t>7501FC9739C44BCDB3856C79F75A1BFD</t>
  </si>
  <si>
    <t>7501FC9739C44BCDB79AA4A5C77DE855</t>
  </si>
  <si>
    <t>7501FC9739C44BCD3803978B83104871</t>
  </si>
  <si>
    <t>7501FC9739C44BCDDE64F3D21B0D6D98</t>
  </si>
  <si>
    <t>7501FC9739C44BCD55317CDCF386B9A8</t>
  </si>
  <si>
    <t>7501FC9739C44BCDD0C852CB52238432</t>
  </si>
  <si>
    <t>9CE46F17A12D7808FDF5932E5C033FED</t>
  </si>
  <si>
    <t>9CE46F17A12D78086B4C1D91A6E478C3</t>
  </si>
  <si>
    <t>9CE46F17A12D78084EC7D6C49AA94377</t>
  </si>
  <si>
    <t>9CE46F17A12D7808B83FA0A9935045FF</t>
  </si>
  <si>
    <t>9CE46F17A12D78082FB1A9F2CE950FF3</t>
  </si>
  <si>
    <t>9CE46F17A12D7808D802C98EBCC50406</t>
  </si>
  <si>
    <t>9CE46F17A12D7808BE287E8420D32082</t>
  </si>
  <si>
    <t>9CE46F17A12D7808B10F9C6E68ADDFA2</t>
  </si>
  <si>
    <t>9CE46F17A12D7808C0F68741A8AA2ABC</t>
  </si>
  <si>
    <t>9CE46F17A12D78087349E3E344AB8978</t>
  </si>
  <si>
    <t>4E45602ADF0B081DFA6027BC5137CEAD</t>
  </si>
  <si>
    <t>EC4891CF0002AEAB72844B3F69EB6258</t>
  </si>
  <si>
    <t>4E45602ADF0B081D9A65830D9D276393</t>
  </si>
  <si>
    <t>4E45602ADF0B081DE603E6ECA204E5AD</t>
  </si>
  <si>
    <t>4E45602ADF0B081DFB0A0AB091F3D027</t>
  </si>
  <si>
    <t>4E45602ADF0B081DC5BD8F7F540A38BD</t>
  </si>
  <si>
    <t>4E45602ADF0B081D9B28740CBBF50236</t>
  </si>
  <si>
    <t>4E45602ADF0B081D483B2BEEB0936E5F</t>
  </si>
  <si>
    <t>4E45602ADF0B081DBA3E0624CC21CF58</t>
  </si>
  <si>
    <t>4E45602ADF0B081DC33515F76E30E798</t>
  </si>
  <si>
    <t>4E45602ADF0B081DF2E88086052406BE</t>
  </si>
  <si>
    <t>2C8B2B870C11B52345803177996E6EF7</t>
  </si>
  <si>
    <t>2C8B2B870C11B523FF7C994243D481F5</t>
  </si>
  <si>
    <t>2C8B2B870C11B523CB5D87C45ADE9833</t>
  </si>
  <si>
    <t>2C8B2B870C11B523D5DA2E9A7A0483EE</t>
  </si>
  <si>
    <t>2C8B2B870C11B52329CCEAEBCB1FF5F7</t>
  </si>
  <si>
    <t>2C8B2B870C11B5239228F6D2D68D3B31</t>
  </si>
  <si>
    <t>2C8B2B870C11B523CD8D503F12116C2A</t>
  </si>
  <si>
    <t>657DE3022275267C1D672D4BD8F8BFD5</t>
  </si>
  <si>
    <t>657DE3022275267C28C615028CBB61CE</t>
  </si>
  <si>
    <t>657DE3022275267C26069A2830CFB7F2</t>
  </si>
  <si>
    <t>657DE3022275267CACD0B608BF23A01D</t>
  </si>
  <si>
    <t>657DE3022275267CF41632B91AE09AF9</t>
  </si>
  <si>
    <t>657DE3022275267CCBCE3ECC27643AF1</t>
  </si>
  <si>
    <t>657DE3022275267CAD958FB25FE145D0</t>
  </si>
  <si>
    <t>B2BD85DB4B7E36039EA83B1939D63169</t>
  </si>
  <si>
    <t>B2BD85DB4B7E36035869CD0B14FDB050</t>
  </si>
  <si>
    <t>B2BD85DB4B7E3603BE7107D07317240F</t>
  </si>
  <si>
    <t>B2BD85DB4B7E3603A7F9DF610A3A3096</t>
  </si>
  <si>
    <t>B2BD85DB4B7E3603931EFA18F774BDBA</t>
  </si>
  <si>
    <t>B2BD85DB4B7E360368E017BB26F08B5D</t>
  </si>
  <si>
    <t>B2BD85DB4B7E36036ED025546AE08FBD</t>
  </si>
  <si>
    <t>B2BD85DB4B7E36036535DE7C903A0035</t>
  </si>
  <si>
    <t>B2BD85DB4B7E360306B066E760E8257D</t>
  </si>
  <si>
    <t>B2BD85DB4B7E3603239F3D8F1FCECB08</t>
  </si>
  <si>
    <t>57E59D9C4F827E8291CD87AD8A2DE883</t>
  </si>
  <si>
    <t>57E59D9C4F827E825C219F1D03BED859</t>
  </si>
  <si>
    <t>57E59D9C4F827E826AEF381D9546E5AB</t>
  </si>
  <si>
    <t>57E59D9C4F827E82E92D46A75BE837A9</t>
  </si>
  <si>
    <t>5212DA5FC47353D4FB7641897FEC526B</t>
  </si>
  <si>
    <t>5212DA5FC47353D4820E14F17C2B3365</t>
  </si>
  <si>
    <t>5212DA5FC47353D49D64FDDC0797329A</t>
  </si>
  <si>
    <t>5212DA5FC47353D4832BDE180529CEBA</t>
  </si>
  <si>
    <t>5212DA5FC47353D4896E95A1B6C81E0F</t>
  </si>
  <si>
    <t>5212DA5FC47353D4A4C225930277785D</t>
  </si>
  <si>
    <t>5212DA5FC47353D46775C0826BC86EAA</t>
  </si>
  <si>
    <t>5212DA5FC47353D49307BCBD745202F1</t>
  </si>
  <si>
    <t>5212DA5FC47353D48197D56DCEBEDE22</t>
  </si>
  <si>
    <t>5212DA5FC47353D44427E2FB125C02E8</t>
  </si>
  <si>
    <t>027137C5031813B8369EA292EEE1858F</t>
  </si>
  <si>
    <t>027137C5031813B8A3B6D31F4407014B</t>
  </si>
  <si>
    <t>027137C5031813B867A2D89B62C4EAFB</t>
  </si>
  <si>
    <t>027137C5031813B8FA59989C422D3C0D</t>
  </si>
  <si>
    <t>138286C5EC050E9B97976C5ADD8845AE</t>
  </si>
  <si>
    <t>138286C5EC050E9B8FC453B2DBA8748F</t>
  </si>
  <si>
    <t>138286C5EC050E9B16A819D8D59B43F3</t>
  </si>
  <si>
    <t>138286C5EC050E9B8400F8A971E3600D</t>
  </si>
  <si>
    <t>138286C5EC050E9BB78A7EDFADBF75C1</t>
  </si>
  <si>
    <t>138286C5EC050E9BA65EE8A72E35A02B</t>
  </si>
  <si>
    <t>138286C5EC050E9B81E46682FC379448</t>
  </si>
  <si>
    <t>138286C5EC050E9BB4E26C1A1BCED053</t>
  </si>
  <si>
    <t>138286C5EC050E9B93741C8561732154</t>
  </si>
  <si>
    <t>138286C5EC050E9B609A6F61F53096E9</t>
  </si>
  <si>
    <t>8DB2333567FC6375BB8E20F3FD654035</t>
  </si>
  <si>
    <t>8DB2333567FC6375BB2B872D9236AF13</t>
  </si>
  <si>
    <t>8DB2333567FC63752C9C818889C9ED80</t>
  </si>
  <si>
    <t>8DB2333567FC6375049EADDD89550ABF</t>
  </si>
  <si>
    <t>8DB2333567FC6375E099E06A63E3C84E</t>
  </si>
  <si>
    <t>8DB2333567FC63754891489EED8C7C4A</t>
  </si>
  <si>
    <t>8DB2333567FC63754696CE7108416218</t>
  </si>
  <si>
    <t>E931220E12436997947BE184D231DC11</t>
  </si>
  <si>
    <t>2C8B2B870C11B523C17BF3A78FDF331B</t>
  </si>
  <si>
    <t>2C8B2B870C11B5235953367CA185DFE7</t>
  </si>
  <si>
    <t>2C8B2B870C11B5234CDC11822C9D74CB</t>
  </si>
  <si>
    <t>E931220E124369970F0B88CEB55B65A3</t>
  </si>
  <si>
    <t>E931220E124369971A7DB567A24C2AFA</t>
  </si>
  <si>
    <t>E931220E12436997C60D983E9B7C737E</t>
  </si>
  <si>
    <t>E931220E12436997C6A489893A53BEBA</t>
  </si>
  <si>
    <t>E931220E12436997CFF88908C80D1347</t>
  </si>
  <si>
    <t>E931220E12436997BD9AFC082A509F4E</t>
  </si>
  <si>
    <t>E931220E1243699735C91EFE6F09207F</t>
  </si>
  <si>
    <t>E931220E12436997425BA0A1DE6AE909</t>
  </si>
  <si>
    <t>E931220E12436997CF0B4CA877D7E8E0</t>
  </si>
  <si>
    <t>8A1348A9BEEB72A8D6A55ED3FDF5AF02</t>
  </si>
  <si>
    <t>8A1348A9BEEB72A8FC0D54D33EDD2F1E</t>
  </si>
  <si>
    <t>8A1348A9BEEB72A847D936B9D4B88636</t>
  </si>
  <si>
    <t>8A1348A9BEEB72A8BDCEBC394A063723</t>
  </si>
  <si>
    <t>F6666AC1D8A0A520195D270DB94554DC</t>
  </si>
  <si>
    <t>F6666AC1D8A0A520097ED4D7B36A9646</t>
  </si>
  <si>
    <t>F6666AC1D8A0A5206408FD48675972BB</t>
  </si>
  <si>
    <t>F6666AC1D8A0A520455618B8CF6FEAAD</t>
  </si>
  <si>
    <t>F6666AC1D8A0A5205A15FD5A757AFDB0</t>
  </si>
  <si>
    <t>F6666AC1D8A0A5202E20447E94268E1C</t>
  </si>
  <si>
    <t>F6666AC1D8A0A520E6D1C23A25949B1B</t>
  </si>
  <si>
    <t>F6666AC1D8A0A5204A1A29AF01E3359D</t>
  </si>
  <si>
    <t>F6666AC1D8A0A520FBEC1FC851F43561</t>
  </si>
  <si>
    <t>F6666AC1D8A0A5207F89DD290D78C4B5</t>
  </si>
  <si>
    <t>4A3E651199438585557FC4F1943B6657</t>
  </si>
  <si>
    <t>4A3E6511994385850CE2F88874BCD1AC</t>
  </si>
  <si>
    <t>4A3E65119943858513B145BF7EF73558</t>
  </si>
  <si>
    <t>4A3E651199438585FF02FF2F2D2AE3F5</t>
  </si>
  <si>
    <t>4A3E6511994385853DF9C58F220212BC</t>
  </si>
  <si>
    <t>4A3E65119943858534A9BF7CA766D58E</t>
  </si>
  <si>
    <t>4A3E651199438585E4C629BB9D61C729</t>
  </si>
  <si>
    <t>027137C5031813B8B6E43D00A68A8673</t>
  </si>
  <si>
    <t>027137C5031813B8DB92F594B8CCAC1B</t>
  </si>
  <si>
    <t>027137C5031813B879206E99654A73B8</t>
  </si>
  <si>
    <t>027137C5031813B8A39073794187A40E</t>
  </si>
  <si>
    <t>027137C5031813B802D7FDA7705DE23C</t>
  </si>
  <si>
    <t>027137C5031813B8E3D8EA5611E76101</t>
  </si>
  <si>
    <t>7ADAF95FA657712A804FC6D186E9F9BA</t>
  </si>
  <si>
    <t>7ADAF95FA657712AEC7039AB6721E3ED</t>
  </si>
  <si>
    <t>7ADAF95FA657712A97EFA8242F7617F1</t>
  </si>
  <si>
    <t>7ADAF95FA657712A8AD94F91D6428324</t>
  </si>
  <si>
    <t>7ADAF95FA657712AC6C2EA5D7BFF4F43</t>
  </si>
  <si>
    <t>7ADAF95FA657712A807ED180B480DCC0</t>
  </si>
  <si>
    <t>7ADAF95FA657712AE75AF5FC74921687</t>
  </si>
  <si>
    <t>7ADAF95FA657712A63307DAD328E3FCF</t>
  </si>
  <si>
    <t>7ADAF95FA657712AA4BBABB72CC18041</t>
  </si>
  <si>
    <t>7ADAF95FA657712AEDAAB2178CE18609</t>
  </si>
  <si>
    <t>2EEA62EBB8AC7DA4D04CD7BACDC0E681</t>
  </si>
  <si>
    <t>CE1C6BA667E5C506DB1869C1330DF34C</t>
  </si>
  <si>
    <t>8DB2333567FC63757DC7114083C76B31</t>
  </si>
  <si>
    <t>8DB2333567FC6375DB1FF33F081C3004</t>
  </si>
  <si>
    <t>8DB2333567FC6375262B64D45ADE71AA</t>
  </si>
  <si>
    <t>CE1C6BA667E5C506B0D7C5AA9CC9364A</t>
  </si>
  <si>
    <t>CE1C6BA667E5C506A4D124CD309438AB</t>
  </si>
  <si>
    <t>CE1C6BA667E5C506E85C2D4621391C5F</t>
  </si>
  <si>
    <t>CE1C6BA667E5C506E0F263D0BC22B1E9</t>
  </si>
  <si>
    <t>CE1C6BA667E5C506F9928E30236DFD10</t>
  </si>
  <si>
    <t>CE1C6BA667E5C506D8FBE08B2DD03C1C</t>
  </si>
  <si>
    <t>CE1C6BA667E5C5069A1398E90F4B3781</t>
  </si>
  <si>
    <t>CE1C6BA667E5C506B28ED8CAFA2A5F8C</t>
  </si>
  <si>
    <t>CE1C6BA667E5C5064F2BB915B7A4F3DA</t>
  </si>
  <si>
    <t>24A8B1C6C8A35E6AEE762BE45AD74CD4</t>
  </si>
  <si>
    <t>24A8B1C6C8A35E6A7EF513645BDAC9A0</t>
  </si>
  <si>
    <t>24A8B1C6C8A35E6ABDE0FD1264941368</t>
  </si>
  <si>
    <t>24A8B1C6C8A35E6A1D142F980C2CD34F</t>
  </si>
  <si>
    <t>24A8B1C6C8A35E6A22B6664233B366EB</t>
  </si>
  <si>
    <t>8A1348A9BEEB72A8BF5EAD87B55B54E2</t>
  </si>
  <si>
    <t>8A1348A9BEEB72A8539E4FD7195A1FA5</t>
  </si>
  <si>
    <t>8A1348A9BEEB72A887D4759E17E701B7</t>
  </si>
  <si>
    <t>8A1348A9BEEB72A8E5238379EA25E4FE</t>
  </si>
  <si>
    <t>8A1348A9BEEB72A8343F094F8E07B8D8</t>
  </si>
  <si>
    <t>8A1348A9BEEB72A8ABCAA5DC03009913</t>
  </si>
  <si>
    <t>B4F239663EE7B071BD0B6A051063131E</t>
  </si>
  <si>
    <t>B4F239663EE7B07197C48F01324ED9D6</t>
  </si>
  <si>
    <t>B4F239663EE7B071E977F0DE4994B795</t>
  </si>
  <si>
    <t>B4F239663EE7B071E0382A2B21DC3C46</t>
  </si>
  <si>
    <t>B4F239663EE7B0717DF8794426133C1B</t>
  </si>
  <si>
    <t>B4F239663EE7B071FF3D4931FC1C0F1A</t>
  </si>
  <si>
    <t>B4F239663EE7B071FA0B8DB90FFC485F</t>
  </si>
  <si>
    <t>B4F239663EE7B07125A0493456FE9FDE</t>
  </si>
  <si>
    <t>B4F239663EE7B07144A4EFC9A59B9DE0</t>
  </si>
  <si>
    <t>B4F239663EE7B071A5239EFA081F3E9B</t>
  </si>
  <si>
    <t>C638CAE66D619C5D30A14CE259EE52AD</t>
  </si>
  <si>
    <t>C638CAE66D619C5DD2B0593D545C4C31</t>
  </si>
  <si>
    <t>3BC631D30302614D55F854DA6AEBE7FF</t>
  </si>
  <si>
    <t>4A3E65119943858552B0D558E0B9FD70</t>
  </si>
  <si>
    <t>4A3E651199438585548F207F5E553B0D</t>
  </si>
  <si>
    <t>4A3E6511994385855AD9A3450F7328C4</t>
  </si>
  <si>
    <t>3BC631D30302614D7B7C135C62BA34E3</t>
  </si>
  <si>
    <t>3BC631D30302614D2350C9E6AC0BA608</t>
  </si>
  <si>
    <t>3BC631D30302614DDCE2872FED1BF153</t>
  </si>
  <si>
    <t>3BC631D30302614DD0DB6B4E26E4E3F0</t>
  </si>
  <si>
    <t>3BC631D30302614D49489572FF734C01</t>
  </si>
  <si>
    <t>3BC631D30302614D0B6E3B52DD3B2894</t>
  </si>
  <si>
    <t>3BC631D30302614DACAE4CD1FF16DADF</t>
  </si>
  <si>
    <t>3BC631D30302614D01C3A867E984BE1A</t>
  </si>
  <si>
    <t>3BC631D30302614D14DF73363201854C</t>
  </si>
  <si>
    <t>6834E5CE25324C8A6C5472897953B6A0</t>
  </si>
  <si>
    <t>6834E5CE25324C8A1B3AB016979BD3CA</t>
  </si>
  <si>
    <t>6834E5CE25324C8A136A0C6629DC760F</t>
  </si>
  <si>
    <t>6834E5CE25324C8AE050D31A9474D83C</t>
  </si>
  <si>
    <t>2EEA62EBB8AC7DA40F6AD4975F954943</t>
  </si>
  <si>
    <t>2EEA62EBB8AC7DA4A4C9194A2108E225</t>
  </si>
  <si>
    <t>2EEA62EBB8AC7DA476A7997ED8BF6E73</t>
  </si>
  <si>
    <t>2EEA62EBB8AC7DA497F7E3BEC5618051</t>
  </si>
  <si>
    <t>2EEA62EBB8AC7DA466D38A596AF33EEC</t>
  </si>
  <si>
    <t>2EEA62EBB8AC7DA4CF5E4ED318385849</t>
  </si>
  <si>
    <t>2EEA62EBB8AC7DA4D3A2A8E85E6A188A</t>
  </si>
  <si>
    <t>2EEA62EBB8AC7DA4F3AA5D1577A58FDB</t>
  </si>
  <si>
    <t>2EEA62EBB8AC7DA49E64E06029094E50</t>
  </si>
  <si>
    <t>D9865A63E8BC3D3B74BD10CC9C4D6900</t>
  </si>
  <si>
    <t>D9865A63E8BC3D3B29D21A737B99C7A1</t>
  </si>
  <si>
    <t>D9865A63E8BC3D3B9F4CDD9AEE3752C9</t>
  </si>
  <si>
    <t>D9865A63E8BC3D3B42584DA3C9C9F811</t>
  </si>
  <si>
    <t>D9865A63E8BC3D3B2888BEABBCBAFEA0</t>
  </si>
  <si>
    <t>D9865A63E8BC3D3B086F9FB44501749E</t>
  </si>
  <si>
    <t>D9865A63E8BC3D3B07187DE9DF89381A</t>
  </si>
  <si>
    <t>D9865A63E8BC3D3BAB1224863B57B409</t>
  </si>
  <si>
    <t>24A8B1C6C8A35E6AB206D723E89D158D</t>
  </si>
  <si>
    <t>24A8B1C6C8A35E6A623520FADA2BA525</t>
  </si>
  <si>
    <t>24A8B1C6C8A35E6A0FE4D5CCB9DF99C6</t>
  </si>
  <si>
    <t>24A8B1C6C8A35E6A04E973839EFD952C</t>
  </si>
  <si>
    <t>24A8B1C6C8A35E6A607DA85C0632E5B5</t>
  </si>
  <si>
    <t>06286A4FE4D0171C57923A5EB0B849AF</t>
  </si>
  <si>
    <t>06286A4FE4D0171C8203018115517811</t>
  </si>
  <si>
    <t>06286A4FE4D0171C92CB67CE28DFD09A</t>
  </si>
  <si>
    <t>06286A4FE4D0171CAF991D49DDDBABDF</t>
  </si>
  <si>
    <t>06286A4FE4D0171CA1D35EFFCA8A0322</t>
  </si>
  <si>
    <t>06286A4FE4D0171CA27CA7A7C49FBF91</t>
  </si>
  <si>
    <t>06286A4FE4D0171CDF6DC696043F976F</t>
  </si>
  <si>
    <t>06286A4FE4D0171C7A9FC78C6A74659E</t>
  </si>
  <si>
    <t>06286A4FE4D0171C3C39EB475CBB12FF</t>
  </si>
  <si>
    <t>06286A4FE4D0171CA728310AAABE7772</t>
  </si>
  <si>
    <t>4448DF61E90FE6A6B4FD4F987532306C</t>
  </si>
  <si>
    <t>4448DF61E90FE6A646E798D376024D6C</t>
  </si>
  <si>
    <t>C638CAE66D619C5D7CC9D0371840FD1C</t>
  </si>
  <si>
    <t>C638CAE66D619C5DCBB00F79F39D86F0</t>
  </si>
  <si>
    <t>C638CAE66D619C5D405E533AB3138142</t>
  </si>
  <si>
    <t>C638CAE66D619C5D1B80EC7A75BD598A</t>
  </si>
  <si>
    <t>C638CAE66D619C5D80B1BCE7458A0233</t>
  </si>
  <si>
    <t>C638CAE66D619C5D87D4B75D68FC56E5</t>
  </si>
  <si>
    <t>C638CAE66D619C5DFB87597A9EF32A0F</t>
  </si>
  <si>
    <t>C638CAE66D619C5D04E939FF4074EE4E</t>
  </si>
  <si>
    <t>8B08C503A92E2B16611E1D7CDCB0E764</t>
  </si>
  <si>
    <t>8B08C503A92E2B16282A5723DCC7DAC8</t>
  </si>
  <si>
    <t>8B08C503A92E2B166C911963645E4BB1</t>
  </si>
  <si>
    <t>8B08C503A92E2B161B02887D2D6C38FE</t>
  </si>
  <si>
    <t>8B08C503A92E2B169D401A39C75458E8</t>
  </si>
  <si>
    <t>8B08C503A92E2B16EED12EDB8CFED4CC</t>
  </si>
  <si>
    <t>8B08C503A92E2B1640B3F41E31908F51</t>
  </si>
  <si>
    <t>8B08C503A92E2B16544A6679E5D3C55D</t>
  </si>
  <si>
    <t>8B08C503A92E2B1688F15EFE81EAA426</t>
  </si>
  <si>
    <t>6834E5CE25324C8A8A1963179DD61A6D</t>
  </si>
  <si>
    <t>6834E5CE25324C8A0B8562694BC54439</t>
  </si>
  <si>
    <t>6834E5CE25324C8A9D7E819EACD9A0B2</t>
  </si>
  <si>
    <t>6834E5CE25324C8AB22A3125A1354FC0</t>
  </si>
  <si>
    <t>6834E5CE25324C8A8FCAFEB0A2F128E7</t>
  </si>
  <si>
    <t>6834E5CE25324C8AC065ACF1E9277A2B</t>
  </si>
  <si>
    <t>D01EDC78D626351D72E4D897B31740F1</t>
  </si>
  <si>
    <t>D01EDC78D626351DBB3D5034CD0321F5</t>
  </si>
  <si>
    <t>D01EDC78D626351D3DFA9F7C7902ADB1</t>
  </si>
  <si>
    <t>D01EDC78D626351DF46BB8B7F8F64D45</t>
  </si>
  <si>
    <t>D01EDC78D626351D29FDC1FA320EDC64</t>
  </si>
  <si>
    <t>D01EDC78D626351D7EF541EC0CDD7014</t>
  </si>
  <si>
    <t>D01EDC78D626351D3F3C5DFF9DDEA2ED</t>
  </si>
  <si>
    <t>D01EDC78D626351DF153840344096F79</t>
  </si>
  <si>
    <t>D01EDC78D626351D6809D4282DAEC541</t>
  </si>
  <si>
    <t>D01EDC78D626351D26645EF47C8BD2A3</t>
  </si>
  <si>
    <t>513D8C02FE688564C7CFFBC6EF7FECAC</t>
  </si>
  <si>
    <t>932B83C47314BC285A045D15EE3312C3</t>
  </si>
  <si>
    <t>D9865A63E8BC3D3BC222DA7CACA56088</t>
  </si>
  <si>
    <t>D9865A63E8BC3D3BF1A9FFA759F61E1C</t>
  </si>
  <si>
    <t>932B83C47314BC284DBF31CFC11489BC</t>
  </si>
  <si>
    <t>932B83C47314BC28A533D2CFFE03E581</t>
  </si>
  <si>
    <t>932B83C47314BC289EDB6B83FAE88DF9</t>
  </si>
  <si>
    <t>932B83C47314BC2801C2076114B02ABE</t>
  </si>
  <si>
    <t>932B83C47314BC28AA59F4506619B238</t>
  </si>
  <si>
    <t>932B83C47314BC28DAD122FE9C338DAA</t>
  </si>
  <si>
    <t>932B83C47314BC288DAEBE364DB8677A</t>
  </si>
  <si>
    <t>932B83C47314BC28A31ED1EF432FB1E9</t>
  </si>
  <si>
    <t>932B83C47314BC28A42CE99ED4902B52</t>
  </si>
  <si>
    <t>1E8B02BF57D67E66351E7C3558DCC96D</t>
  </si>
  <si>
    <t>1E8B02BF57D67E66E47014105E6CCA46</t>
  </si>
  <si>
    <t>1E8B02BF57D67E66C9D198BA1CD732D3</t>
  </si>
  <si>
    <t>1E8B02BF57D67E66CC59C96D2D3401BA</t>
  </si>
  <si>
    <t>1E8B02BF57D67E668A06198408C2137D</t>
  </si>
  <si>
    <t>4448DF61E90FE6A66BD1F41EF626105F</t>
  </si>
  <si>
    <t>4448DF61E90FE6A665D4BABD14575A57</t>
  </si>
  <si>
    <t>4448DF61E90FE6A6FDB86A71FDE64B38</t>
  </si>
  <si>
    <t>4448DF61E90FE6A69999F3A409AEC3B9</t>
  </si>
  <si>
    <t>4448DF61E90FE6A6AABBA749797554E7</t>
  </si>
  <si>
    <t>4448DF61E90FE6A6681F23451657655F</t>
  </si>
  <si>
    <t>4448DF61E90FE6A647D8DA8332521C57</t>
  </si>
  <si>
    <t>4448DF61E90FE6A62F9759715DDD002C</t>
  </si>
  <si>
    <t>61056FCC7A24AF7CB72325B929383E75</t>
  </si>
  <si>
    <t>61056FCC7A24AF7C7FE6BFC434DCDA16</t>
  </si>
  <si>
    <t>61056FCC7A24AF7CB81A0C17E36C1386</t>
  </si>
  <si>
    <t>61056FCC7A24AF7C9645597BFC3BA4DB</t>
  </si>
  <si>
    <t>61056FCC7A24AF7CBB64F096C974D3EE</t>
  </si>
  <si>
    <t>61056FCC7A24AF7C2EBAD63B9B9CFE7D</t>
  </si>
  <si>
    <t>61056FCC7A24AF7CE22D2583AC937438</t>
  </si>
  <si>
    <t>61056FCC7A24AF7C357926406C0AA374</t>
  </si>
  <si>
    <t>61056FCC7A24AF7C4DB25F50F70410BB</t>
  </si>
  <si>
    <t>7632E6A5825D227831C82131B817FA5B</t>
  </si>
  <si>
    <t>8B08C503A92E2B1663809C5B33FD7C3B</t>
  </si>
  <si>
    <t>7632E6A5825D2278B1FEC29C6BBE0EE7</t>
  </si>
  <si>
    <t>7632E6A5825D2278895D0D8CEE37A09E</t>
  </si>
  <si>
    <t>7632E6A5825D2278276EA3646AC1D4F5</t>
  </si>
  <si>
    <t>169.48</t>
  </si>
  <si>
    <t>7632E6A5825D22782C529E7C853D0DAF</t>
  </si>
  <si>
    <t>7632E6A5825D2278EF8955EA6BA1022D</t>
  </si>
  <si>
    <t>7632E6A5825D227899DD0E5AC947DDF8</t>
  </si>
  <si>
    <t>7632E6A5825D227895E19C7494F3369C</t>
  </si>
  <si>
    <t>7632E6A5825D22784DC5B60884BD969C</t>
  </si>
  <si>
    <t>7632E6A5825D227876D7C694E0C574CE</t>
  </si>
  <si>
    <t>E6C1E0C2886F148AEBFD43FE29C55B31</t>
  </si>
  <si>
    <t>E6C1E0C2886F148A5D496F47F55DB220</t>
  </si>
  <si>
    <t>E6C1E0C2886F148A56EE2001CE5BC518</t>
  </si>
  <si>
    <t>E6C1E0C2886F148ABBF26568BE6B2BDD</t>
  </si>
  <si>
    <t>E6C1E0C2886F148A5E00AEB87E522B09</t>
  </si>
  <si>
    <t>E6C1E0C2886F148AA71B174D597501DB</t>
  </si>
  <si>
    <t>513D8C02FE68856431E1E5BB40A76A24</t>
  </si>
  <si>
    <t>513D8C02FE688564754C12A2BE1B51E9</t>
  </si>
  <si>
    <t>513D8C02FE68856421A49B9CB9D368CE</t>
  </si>
  <si>
    <t>513D8C02FE688564349CE3993BA8B2AF</t>
  </si>
  <si>
    <t>513D8C02FE68856458CA62AB81B3D08B</t>
  </si>
  <si>
    <t>513D8C02FE68856448F30F748F3106A5</t>
  </si>
  <si>
    <t>513D8C02FE6885644069C096CB3DA769</t>
  </si>
  <si>
    <t>513D8C02FE6885647E8EE4D2ADB0EBFA</t>
  </si>
  <si>
    <t>513D8C02FE688564D3516B1403F51CC3</t>
  </si>
  <si>
    <t>2FBA2AE10D313EFC1AA49F38A61378A6</t>
  </si>
  <si>
    <t>2FBA2AE10D313EFC7A0517EA6ED89672</t>
  </si>
  <si>
    <t>2FBA2AE10D313EFC79248C95D296A4C6</t>
  </si>
  <si>
    <t>2FBA2AE10D313EFCF32CE3CD92E34DEF</t>
  </si>
  <si>
    <t>2FBA2AE10D313EFC16E1D6AD653D180E</t>
  </si>
  <si>
    <t>2FBA2AE10D313EFC0575F7BF053B135F</t>
  </si>
  <si>
    <t>2FBA2AE10D313EFC63F384128C5CD47B</t>
  </si>
  <si>
    <t>2FBA2AE10D313EFCF3333EDDD327D750</t>
  </si>
  <si>
    <t>2FBA2AE10D313EFC7A6234F2BC174F01</t>
  </si>
  <si>
    <t>1E8B02BF57D67E669AA8195317A2F6A0</t>
  </si>
  <si>
    <t>1E8B02BF57D67E66659212B44CF22B93</t>
  </si>
  <si>
    <t>1E8B02BF57D67E66CECE8D454799AB65</t>
  </si>
  <si>
    <t>1E8B02BF57D67E66C354012A0927A80D</t>
  </si>
  <si>
    <t>1E8B02BF57D67E66564898BEE7F600C3</t>
  </si>
  <si>
    <t>E90B40303C094CE9522E828609F76078</t>
  </si>
  <si>
    <t>E90B40303C094CE9F0404A3BD0360E6C</t>
  </si>
  <si>
    <t>E90B40303C094CE926438DCF09784511</t>
  </si>
  <si>
    <t>E90B40303C094CE9000A820814B89065</t>
  </si>
  <si>
    <t>E90B40303C094CE941E733FA738459A5</t>
  </si>
  <si>
    <t>E90B40303C094CE97B49CA6766BCC62F</t>
  </si>
  <si>
    <t>E90B40303C094CE9E99155F2EBDF739C</t>
  </si>
  <si>
    <t>E90B40303C094CE96DF2F6AFB798F1BE</t>
  </si>
  <si>
    <t>E90B40303C094CE971296BCFA6140F15</t>
  </si>
  <si>
    <t>E90B40303C094CE92224F006892F7143</t>
  </si>
  <si>
    <t>5C0CF13DBB3392FC35871C07E895EF72</t>
  </si>
  <si>
    <t>5C0CF13DBB3392FC083C3F7306CE46B3</t>
  </si>
  <si>
    <t>89D7B79AEC036368138A7515ACC2A0D1</t>
  </si>
  <si>
    <t>61056FCC7A24AF7C4692F31A13CB3D93</t>
  </si>
  <si>
    <t>89D7B79AEC0363686A6B9BD558F1C104</t>
  </si>
  <si>
    <t>89D7B79AEC03636873ECBAF5237433EB</t>
  </si>
  <si>
    <t>89D7B79AEC036368985F0BC2819D47E5</t>
  </si>
  <si>
    <t>89D7B79AEC036368FB6CB493555A5BE4</t>
  </si>
  <si>
    <t>89D7B79AEC0363683DE501ECD0ED489B</t>
  </si>
  <si>
    <t>89D7B79AEC0363681735FE8A1D5B0058</t>
  </si>
  <si>
    <t>89D7B79AEC036368D374A426EA831F16</t>
  </si>
  <si>
    <t>89D7B79AEC0363680B9F424C0FD90F6D</t>
  </si>
  <si>
    <t>89D7B79AEC036368A0F439B157D342BC</t>
  </si>
  <si>
    <t>62B07192A9A690B9DDDB9AFD3FE3AE69</t>
  </si>
  <si>
    <t>62B07192A9A690B9E47C3AFF50018A29</t>
  </si>
  <si>
    <t>62B07192A9A690B977FE989A7E923B46</t>
  </si>
  <si>
    <t>62B07192A9A690B9559EBDDD1EED15C0</t>
  </si>
  <si>
    <t>62B07192A9A690B9A2B9117025ED47C8</t>
  </si>
  <si>
    <t>62B07192A9A690B9075AB8E62AE60224</t>
  </si>
  <si>
    <t>E6C1E0C2886F148A5A26A6469DC7C452</t>
  </si>
  <si>
    <t>E6C1E0C2886F148A934432212EF9D5C8</t>
  </si>
  <si>
    <t>E6C1E0C2886F148A20ADA67A8FA4050F</t>
  </si>
  <si>
    <t>E6C1E0C2886F148AB675B2326390EA8A</t>
  </si>
  <si>
    <t>43F3999C4940D6BE8A18E181BEED6D25</t>
  </si>
  <si>
    <t>43F3999C4940D6BECB7713B57B45F5E0</t>
  </si>
  <si>
    <t>43F3999C4940D6BE52D74FA65081577B</t>
  </si>
  <si>
    <t>43F3999C4940D6BEC146D2020E3330AA</t>
  </si>
  <si>
    <t>43F3999C4940D6BE96808609E5935F64</t>
  </si>
  <si>
    <t>43F3999C4940D6BEEC5FA82ABAE6DB81</t>
  </si>
  <si>
    <t>43F3999C4940D6BEA3385A9092483955</t>
  </si>
  <si>
    <t>43F3999C4940D6BE6518911C5D15CA7D</t>
  </si>
  <si>
    <t>43F3999C4940D6BE98547081062B2E1D</t>
  </si>
  <si>
    <t>43F3999C4940D6BEF5910BEEE3120AC1</t>
  </si>
  <si>
    <t>33BCABCDFCC4C44000F902F21AA95712</t>
  </si>
  <si>
    <t>33BCABCDFCC4C440E59C3188D808B278</t>
  </si>
  <si>
    <t>33BCABCDFCC4C4405BA379170B9E3DDE</t>
  </si>
  <si>
    <t>1D12C1BD5DB92AE63702EBAF70BEA5B2</t>
  </si>
  <si>
    <t>2FBA2AE10D313EFCBB41D42D41DF5A1C</t>
  </si>
  <si>
    <t>1D12C1BD5DB92AE61D6C01FD5E5E0E34</t>
  </si>
  <si>
    <t>1D12C1BD5DB92AE6C98599C968B1762E</t>
  </si>
  <si>
    <t>1D12C1BD5DB92AE639578D59904EDF01</t>
  </si>
  <si>
    <t>1D12C1BD5DB92AE645E140805CCFD431</t>
  </si>
  <si>
    <t>1D12C1BD5DB92AE63F5B58A75137D851</t>
  </si>
  <si>
    <t>1D12C1BD5DB92AE6A7B83F05B88EFFA9</t>
  </si>
  <si>
    <t>1D12C1BD5DB92AE63A6DFE073D7262A7</t>
  </si>
  <si>
    <t>1D12C1BD5DB92AE6B673EE5E4BBF19DF</t>
  </si>
  <si>
    <t>1D12C1BD5DB92AE67B055423EC67BB88</t>
  </si>
  <si>
    <t>DD760B8C274DD60DCBA5D721C0D3486C</t>
  </si>
  <si>
    <t>DD760B8C274DD60DA85B5A793B98BD08</t>
  </si>
  <si>
    <t>DD760B8C274DD60DEE3DA5D6A431224A</t>
  </si>
  <si>
    <t>DD760B8C274DD60D4B6E69C020F48475</t>
  </si>
  <si>
    <t>DD760B8C274DD60DD68C7E6AF2C2C46A</t>
  </si>
  <si>
    <t>DD760B8C274DD60DA7732E6680CFE7DF</t>
  </si>
  <si>
    <t>5C0CF13DBB3392FC00D1FD64619FAF68</t>
  </si>
  <si>
    <t>5C0CF13DBB3392FC8EDEAB023F6C7C12</t>
  </si>
  <si>
    <t>5C0CF13DBB3392FCEEFC818F2D1FAA31</t>
  </si>
  <si>
    <t>5C0CF13DBB3392FCFA86EAE9765D87F2</t>
  </si>
  <si>
    <t>5C0CF13DBB3392FCAC3A775BE88160DA</t>
  </si>
  <si>
    <t>5C0CF13DBB3392FC2100F25E220BC87B</t>
  </si>
  <si>
    <t>5C0CF13DBB3392FCF0EF82AF67EF87EC</t>
  </si>
  <si>
    <t>5C0CF13DBB3392FC94FA6F7A48DA9E3D</t>
  </si>
  <si>
    <t>453465409CC7924D991E2F5A2AD27C7C</t>
  </si>
  <si>
    <t>453465409CC7924D2AC6EBCC527D8C98</t>
  </si>
  <si>
    <t>453465409CC7924D2EBF7237CE49C8B4</t>
  </si>
  <si>
    <t>453465409CC7924D5B42618D8D64183E</t>
  </si>
  <si>
    <t>453465409CC7924D530B700CD91265EF</t>
  </si>
  <si>
    <t>453465409CC7924D6E998AAC330C04FA</t>
  </si>
  <si>
    <t>453465409CC7924DE7FC2E6172F5E189</t>
  </si>
  <si>
    <t>453465409CC7924D385E2706F2B46FD5</t>
  </si>
  <si>
    <t>453465409CC7924DB5617F82A3B40526</t>
  </si>
  <si>
    <t>453465409CC7924D2746F04C2AB6F482</t>
  </si>
  <si>
    <t>62B07192A9A690B9D9470F5A0ED65904</t>
  </si>
  <si>
    <t>62B07192A9A690B9B7FF7EE1AE734304</t>
  </si>
  <si>
    <t>62B07192A9A690B95AA6B62EE720D3F1</t>
  </si>
  <si>
    <t>62B07192A9A690B9F7F692E73B87ABFF</t>
  </si>
  <si>
    <t>FDABE4FC6548B03FC65220CC61C34F53</t>
  </si>
  <si>
    <t>FDABE4FC6548B03F9A92427E4425E670</t>
  </si>
  <si>
    <t>FDABE4FC6548B03F33937F2BAF09F7B8</t>
  </si>
  <si>
    <t>FDABE4FC6548B03F5DD7E80021D26EBB</t>
  </si>
  <si>
    <t>FDABE4FC6548B03F48BD7D73F67E5F04</t>
  </si>
  <si>
    <t>FDABE4FC6548B03F69FC06FB0CE8C17F</t>
  </si>
  <si>
    <t>FDABE4FC6548B03F378998077DB38911</t>
  </si>
  <si>
    <t>FDABE4FC6548B03FEAB8E63B8E52D4D2</t>
  </si>
  <si>
    <t>FDABE4FC6548B03F2202B3585243A0D6</t>
  </si>
  <si>
    <t>FDABE4FC6548B03F58B7E447E21905A7</t>
  </si>
  <si>
    <t>61C2D7EDC9B9A4E4791113118A2D9DFD</t>
  </si>
  <si>
    <t>61C2D7EDC9B9A4E4588208ACC9BC73C6</t>
  </si>
  <si>
    <t>61C2D7EDC9B9A4E4C966B7219FC9A9DD</t>
  </si>
  <si>
    <t>33BCABCDFCC4C4406A3805A6A7AEAE1E</t>
  </si>
  <si>
    <t>33BCABCDFCC4C44065E94C667AD3FD9C</t>
  </si>
  <si>
    <t>33BCABCDFCC4C4404C5F71FE049DCA85</t>
  </si>
  <si>
    <t>33BCABCDFCC4C4402224FE105E045B1E</t>
  </si>
  <si>
    <t>33BCABCDFCC4C4402D07E42443AEAE04</t>
  </si>
  <si>
    <t>33BCABCDFCC4C440BF7E51A0F232E685</t>
  </si>
  <si>
    <t>33BCABCDFCC4C440985C9BB2B66A420F</t>
  </si>
  <si>
    <t>267DC738A8E307CA7E69CDAF843812F7</t>
  </si>
  <si>
    <t>267DC738A8E307CAB9F95D7E1E98BAC0</t>
  </si>
  <si>
    <t>267DC738A8E307CA36B1C194DD1A22E8</t>
  </si>
  <si>
    <t>267DC738A8E307CA8549FA6C7BC61B6F</t>
  </si>
  <si>
    <t>267DC738A8E307CA3C95D3974DCFBF38</t>
  </si>
  <si>
    <t>267DC738A8E307CAA7EAC73DBCB42423</t>
  </si>
  <si>
    <t>267DC738A8E307CAD037C81AF45740A1</t>
  </si>
  <si>
    <t>267DC738A8E307CA6B2CCDA34389CF90</t>
  </si>
  <si>
    <t>267DC738A8E307CAFDE890E24BA0D6EA</t>
  </si>
  <si>
    <t>267DC738A8E307CADA86261818A0EEC6</t>
  </si>
  <si>
    <t>DD760B8C274DD60DF613EAE88433A68C</t>
  </si>
  <si>
    <t>DD760B8C274DD60DB226AB751ACB76AF</t>
  </si>
  <si>
    <t>DD760B8C274DD60D41310B89F005CC65</t>
  </si>
  <si>
    <t>DD760B8C274DD60D7148DA77057178BA</t>
  </si>
  <si>
    <t>83F279626D9C75A6EE80598331A75353</t>
  </si>
  <si>
    <t>83F279626D9C75A6AB83843BB47FB2E0</t>
  </si>
  <si>
    <t>83F279626D9C75A623889F34D7D46E80</t>
  </si>
  <si>
    <t>83F279626D9C75A65285978636E5CF3B</t>
  </si>
  <si>
    <t>83F279626D9C75A6EF7FB8D7E48E02D2</t>
  </si>
  <si>
    <t>83F279626D9C75A678C78BAAFC0173D6</t>
  </si>
  <si>
    <t>83F279626D9C75A67068C24267FE130B</t>
  </si>
  <si>
    <t>83F279626D9C75A618B35EADC5413494</t>
  </si>
  <si>
    <t>83F279626D9C75A650EF52EC05FE233D</t>
  </si>
  <si>
    <t>83F279626D9C75A6EEC26D5D54F855D3</t>
  </si>
  <si>
    <t>C23B54DC6AC88BA9169F4052FA9405BF</t>
  </si>
  <si>
    <t>C23B54DC6AC88BA9F7494667DBDCBF2C</t>
  </si>
  <si>
    <t>C23B54DC6AC88BA9434052F0F0562801</t>
  </si>
  <si>
    <t>757006EAC3FAA6C7D649E79A3D957574</t>
  </si>
  <si>
    <t>757006EAC3FAA6C715BCC68036B7E3B1</t>
  </si>
  <si>
    <t>757006EAC3FAA6C7EFC9F308E700618E</t>
  </si>
  <si>
    <t>757006EAC3FAA6C79D8919D0FCDB4F5C</t>
  </si>
  <si>
    <t>757006EAC3FAA6C792AD1E08FC909333</t>
  </si>
  <si>
    <t>757006EAC3FAA6C7C5EC756E09087E64</t>
  </si>
  <si>
    <t>757006EAC3FAA6C7BD4BCBF70AE3BFFA</t>
  </si>
  <si>
    <t>757006EAC3FAA6C77592A354FECD12B0</t>
  </si>
  <si>
    <t>757006EAC3FAA6C78790B130353F8CF6</t>
  </si>
  <si>
    <t>757006EAC3FAA6C75DB5D1B9B2F9D79B</t>
  </si>
  <si>
    <t>1D5D2A40A7B3CDDB1DFA29E89F404646</t>
  </si>
  <si>
    <t>1D5D2A40A7B3CDDB51973F83C3132172</t>
  </si>
  <si>
    <t>1D5D2A40A7B3CDDBBA673D7D73AAAC6F</t>
  </si>
  <si>
    <t>1D5D2A40A7B3CDDB22B57F7A46AF7083</t>
  </si>
  <si>
    <t>1D5D2A40A7B3CDDB0F6E7D71C30A5088</t>
  </si>
  <si>
    <t>1D5D2A40A7B3CDDBF265475FE52E3674</t>
  </si>
  <si>
    <t>1D5D2A40A7B3CDDBDE93A43101AED98C</t>
  </si>
  <si>
    <t>61C2D7EDC9B9A4E494F7B8EA73C76B7F</t>
  </si>
  <si>
    <t>61C2D7EDC9B9A4E4D3104543B61F7217</t>
  </si>
  <si>
    <t>61C2D7EDC9B9A4E44E3AF83EA5E094B4</t>
  </si>
  <si>
    <t>61C2D7EDC9B9A4E4847710C64426B19D</t>
  </si>
  <si>
    <t>61C2D7EDC9B9A4E4A34C92DF82878363</t>
  </si>
  <si>
    <t>61C2D7EDC9B9A4E40D97C2814EE4F4E1</t>
  </si>
  <si>
    <t>61C2D7EDC9B9A4E47EE8BF510257ECC6</t>
  </si>
  <si>
    <t>454463809A5CEC1648A258755B7916F5</t>
  </si>
  <si>
    <t>454463809A5CEC16FB4D48DFECCFCCA8</t>
  </si>
  <si>
    <t>454463809A5CEC16E23BF74FB7D0116C</t>
  </si>
  <si>
    <t>454463809A5CEC163232BFD003744123</t>
  </si>
  <si>
    <t>454463809A5CEC1647B2C2103DB98238</t>
  </si>
  <si>
    <t>454463809A5CEC16C91C1FE2AA87CD6C</t>
  </si>
  <si>
    <t>454463809A5CEC169E7F48D3D3466CDC</t>
  </si>
  <si>
    <t>454463809A5CEC16EF853FB598598A7D</t>
  </si>
  <si>
    <t>454463809A5CEC169DF39668D207091F</t>
  </si>
  <si>
    <t>454463809A5CEC16A31B3B5CCB1FD58E</t>
  </si>
  <si>
    <t>DBA73DF3F9482BB1270D74AB4AD97CDD</t>
  </si>
  <si>
    <t>DBA73DF3F9482BB1C5EA6887B98C497A</t>
  </si>
  <si>
    <t>DBA73DF3F9482BB18764AAEC2A6C1DB7</t>
  </si>
  <si>
    <t>DBA73DF3F9482BB18D2524D2472C4617</t>
  </si>
  <si>
    <t>DBA73DF3F9482BB14752359CF29CCF46</t>
  </si>
  <si>
    <t>DBA73DF3F9482BB11C5EBEA112D8AC38</t>
  </si>
  <si>
    <t>DBA73DF3F9482BB1A8DAF8DB4A03A460</t>
  </si>
  <si>
    <t>DBA73DF3F9482BB1C0D481146A309E11</t>
  </si>
  <si>
    <t>DBA73DF3F9482BB12D5044BEE0F67BA6</t>
  </si>
  <si>
    <t>DBA73DF3F9482BB1EFC25C7C838B143B</t>
  </si>
  <si>
    <t>9F2F3982341C5F89A4E41040CCCF5C53</t>
  </si>
  <si>
    <t>9F2F3982341C5F89838BCBABC9B41062</t>
  </si>
  <si>
    <t>9F2F3982341C5F890BBA5B637D58C538</t>
  </si>
  <si>
    <t>9F2F3982341C5F89B1B1B235D2D10B79</t>
  </si>
  <si>
    <t>9F2F3982341C5F892D83AA3E11CB703F</t>
  </si>
  <si>
    <t>9F2F3982341C5F89A669B0896FD23856</t>
  </si>
  <si>
    <t>9F2F3982341C5F89BA287B599A82CEF9</t>
  </si>
  <si>
    <t>C23B54DC6AC88BA91C2843AC12C7C1BB</t>
  </si>
  <si>
    <t>C23B54DC6AC88BA923249910361948B5</t>
  </si>
  <si>
    <t>C23B54DC6AC88BA919BF5CFF6CF4AE5D</t>
  </si>
  <si>
    <t>C23B54DC6AC88BA931D60337B15EC503</t>
  </si>
  <si>
    <t>C23B54DC6AC88BA9D0E0ED34C9C3BA5C</t>
  </si>
  <si>
    <t>C23B54DC6AC88BA930946BF15BB29A4E</t>
  </si>
  <si>
    <t>C23B54DC6AC88BA9E39440B4A99BD6C3</t>
  </si>
  <si>
    <t>275D8182C40FF094DF397F53034D8EC9</t>
  </si>
  <si>
    <t>275D8182C40FF094774B33F9F71B10BC</t>
  </si>
  <si>
    <t>275D8182C40FF094207C24027485D575</t>
  </si>
  <si>
    <t>275D8182C40FF094715C2A1819C880A1</t>
  </si>
  <si>
    <t>275D8182C40FF09496BA8C21E1738ECC</t>
  </si>
  <si>
    <t>275D8182C40FF094467792B00BA54E9F</t>
  </si>
  <si>
    <t>275D8182C40FF094F27729742D1C8F1E</t>
  </si>
  <si>
    <t>275D8182C40FF094237AEC4AECF0A2E7</t>
  </si>
  <si>
    <t>275D8182C40FF0949602D4F88461D20E</t>
  </si>
  <si>
    <t>275D8182C40FF094F92FFCE0F8C13DFC</t>
  </si>
  <si>
    <t>53584BD83BC8E253C56A5D86DD1D386B</t>
  </si>
  <si>
    <t>1D5D2A40A7B3CDDB35DFC8D31967B829</t>
  </si>
  <si>
    <t>1D5D2A40A7B3CDDB111F07228BABD05B</t>
  </si>
  <si>
    <t>1D5D2A40A7B3CDDB56A992B4D5DF8882</t>
  </si>
  <si>
    <t>53584BD83BC8E253B210B104B0857C9B</t>
  </si>
  <si>
    <t>53584BD83BC8E253C32B0A0F0C3FDCBC</t>
  </si>
  <si>
    <t>53584BD83BC8E253DD4686A6CCD5318C</t>
  </si>
  <si>
    <t>53584BD83BC8E253D299A48AA9AFA65F</t>
  </si>
  <si>
    <t>53584BD83BC8E2535C0DC7DA76CAA499</t>
  </si>
  <si>
    <t>53584BD83BC8E25366CCE19D63D941F8</t>
  </si>
  <si>
    <t>53584BD83BC8E25326FA3440949A47E8</t>
  </si>
  <si>
    <t>53584BD83BC8E253C04B1DEEA1C3577C</t>
  </si>
  <si>
    <t>53584BD83BC8E2536896928260595BB1</t>
  </si>
  <si>
    <t>39856F92730B2581895CA4F23784849D</t>
  </si>
  <si>
    <t>39856F92730B2581F30D606BC77E1FCD</t>
  </si>
  <si>
    <t>39856F92730B2581357A5329DA453FCF</t>
  </si>
  <si>
    <t>39856F92730B2581C564DD2458AECC98</t>
  </si>
  <si>
    <t>75240BF51754E2ACBBDBC6B2E48BB026</t>
  </si>
  <si>
    <t>75240BF51754E2AC270D517C29BD2CAF</t>
  </si>
  <si>
    <t>75240BF51754E2AC644D6231AC8DA15C</t>
  </si>
  <si>
    <t>75240BF51754E2AC391767F46CA4469A</t>
  </si>
  <si>
    <t>75240BF51754E2AC2F39D27A204C443C</t>
  </si>
  <si>
    <t>75240BF51754E2ACC54A64E6208C87F6</t>
  </si>
  <si>
    <t>75240BF51754E2AC4F11DD64E0C3FDAD</t>
  </si>
  <si>
    <t>75240BF51754E2AC939FC80A7972CFAC</t>
  </si>
  <si>
    <t>75240BF51754E2AC2C34B5AD1A639678</t>
  </si>
  <si>
    <t>75240BF51754E2ACBD6E4A0DBED3EDC6</t>
  </si>
  <si>
    <t>31BC8706A84442DD1ECE6BC339CF6116</t>
  </si>
  <si>
    <t>31BC8706A84442DD0588C5AD1504FF04</t>
  </si>
  <si>
    <t>31BC8706A84442DDF322B74EB93BCFCB</t>
  </si>
  <si>
    <t>31BC8706A84442DDF74A01D0C7ADD14A</t>
  </si>
  <si>
    <t>31BC8706A84442DD5A122B1C22E39159</t>
  </si>
  <si>
    <t>31BC8706A84442DD5A8D18A4856B4A5C</t>
  </si>
  <si>
    <t>31BC8706A84442DD7A5ACADB5B669917</t>
  </si>
  <si>
    <t>1A4BE1964C4DF3AF03F70E47E4D91AF0</t>
  </si>
  <si>
    <t>9F2F3982341C5F89A5DC9AD1DF0FB604</t>
  </si>
  <si>
    <t>9F2F3982341C5F893BDE12E15FEE78B4</t>
  </si>
  <si>
    <t>9F2F3982341C5F89F57278C1DCB9307A</t>
  </si>
  <si>
    <t>1A4BE1964C4DF3AF8CB69508A75FD67A</t>
  </si>
  <si>
    <t>1A4BE1964C4DF3AF6D5433BF77330F3C</t>
  </si>
  <si>
    <t>1A4BE1964C4DF3AFCB092BABDCBF7542</t>
  </si>
  <si>
    <t>1A4BE1964C4DF3AFCC86C75017A629F3</t>
  </si>
  <si>
    <t>1A4BE1964C4DF3AFACA8D3D7AD4523CE</t>
  </si>
  <si>
    <t>1A4BE1964C4DF3AF4311AA0E15F4087D</t>
  </si>
  <si>
    <t>1A4BE1964C4DF3AFEA1D46933D88AE22</t>
  </si>
  <si>
    <t>1A4BE1964C4DF3AFC2A972CC5894D7BE</t>
  </si>
  <si>
    <t>1A4BE1964C4DF3AFC950438444BCC7BD</t>
  </si>
  <si>
    <t>8B02D4E1479C11E65850A8CF50CAEBBE</t>
  </si>
  <si>
    <t>8B02D4E1479C11E6D717D654BB8622B5</t>
  </si>
  <si>
    <t>8B02D4E1479C11E60D85C55A7F733E56</t>
  </si>
  <si>
    <t>8B02D4E1479C11E69C0FB03269767A11</t>
  </si>
  <si>
    <t>AB753003A8A9B05A435382330AA10F0B</t>
  </si>
  <si>
    <t>AB753003A8A9B05A381F102AE1CE8B91</t>
  </si>
  <si>
    <t>AB753003A8A9B05A25C6E511E14548AD</t>
  </si>
  <si>
    <t>AB753003A8A9B05ABFBD2AC338A4466D</t>
  </si>
  <si>
    <t>AB753003A8A9B05ACB3FA3BD6105FB68</t>
  </si>
  <si>
    <t>AB753003A8A9B05AF5FCD50C27FCBDD9</t>
  </si>
  <si>
    <t>AB753003A8A9B05AA3ADA5EBBD27CADA</t>
  </si>
  <si>
    <t>AB753003A8A9B05AECD61A98EA9721F7</t>
  </si>
  <si>
    <t>AB753003A8A9B05AEB89FFDE2DF4CD2B</t>
  </si>
  <si>
    <t>AB753003A8A9B05AE08EF82EDF8A5432</t>
  </si>
  <si>
    <t>3E91D0FB55B07832B22782BD6F2B5031</t>
  </si>
  <si>
    <t>3E91D0FB55B078327F295C4E95776407</t>
  </si>
  <si>
    <t>3E91D0FB55B078325A6114A1423E7D57</t>
  </si>
  <si>
    <t>3E91D0FB55B078325480DAA4011CE342</t>
  </si>
  <si>
    <t>3E91D0FB55B078322305A492D0552A95</t>
  </si>
  <si>
    <t>3E91D0FB55B078322858DE5F144D76B4</t>
  </si>
  <si>
    <t>3E91D0FB55B07832E4F5DC9157DC6950</t>
  </si>
  <si>
    <t>39856F92730B25811BC8CE11DAC05091</t>
  </si>
  <si>
    <t>39856F92730B2581017EF659DB8F4B9D</t>
  </si>
  <si>
    <t>39856F92730B2581CE913BCA21087396</t>
  </si>
  <si>
    <t>39856F92730B2581A845EBE484279ED4</t>
  </si>
  <si>
    <t>39856F92730B25818B81942568828190</t>
  </si>
  <si>
    <t>39856F92730B25818DA2D8633FCCF175</t>
  </si>
  <si>
    <t>E397B265CD7D37F1A13358C7F2B7527B</t>
  </si>
  <si>
    <t>E397B265CD7D37F12B749C17B8D2643E</t>
  </si>
  <si>
    <t>E397B265CD7D37F1FFE6C3CCD5557281</t>
  </si>
  <si>
    <t>E397B265CD7D37F18B2607FC1A384B49</t>
  </si>
  <si>
    <t>E397B265CD7D37F14E20E59229B416AB</t>
  </si>
  <si>
    <t>E397B265CD7D37F1A5E7952BF9561BBF</t>
  </si>
  <si>
    <t>E397B265CD7D37F15BC6D2472689B17B</t>
  </si>
  <si>
    <t>E397B265CD7D37F1ABEE28178E0B5CF3</t>
  </si>
  <si>
    <t>E397B265CD7D37F1FEAD3A914FD0D878</t>
  </si>
  <si>
    <t>E397B265CD7D37F12F707631D6176F3C</t>
  </si>
  <si>
    <t>036AFE668C13A957DF1A60BE9D8FD982</t>
  </si>
  <si>
    <t>1645580D28B11967594CA52A7255134C</t>
  </si>
  <si>
    <t>31BC8706A84442DDA5901D35EBABE270</t>
  </si>
  <si>
    <t>31BC8706A84442DDCFCE0A29B6B5B111</t>
  </si>
  <si>
    <t>31BC8706A84442DDC24CCC90C8F2010B</t>
  </si>
  <si>
    <t>1645580D28B11967C4A8A0BEBC524496</t>
  </si>
  <si>
    <t>1645580D28B11967904F6A81CEA89FC6</t>
  </si>
  <si>
    <t>1645580D28B11967D580A22CD4DC7AB5</t>
  </si>
  <si>
    <t>1645580D28B1196799080351D335E8AE</t>
  </si>
  <si>
    <t>1645580D28B1196732C484C8AEF9DF19</t>
  </si>
  <si>
    <t>1645580D28B11967795DAE559A5922B6</t>
  </si>
  <si>
    <t>1645580D28B119675F3B38992F56833D</t>
  </si>
  <si>
    <t>1645580D28B11967B18997863850299C</t>
  </si>
  <si>
    <t>1645580D28B11967EEDCC9DF20AF2C22</t>
  </si>
  <si>
    <t>682739EA9B5D08E61561CFDC4A8535E8</t>
  </si>
  <si>
    <t>682739EA9B5D08E6B1AF5284D60F1722</t>
  </si>
  <si>
    <t>682739EA9B5D08E628322A09AFAE3BBF</t>
  </si>
  <si>
    <t>682739EA9B5D08E6460506372EA489BD</t>
  </si>
  <si>
    <t>8B02D4E1479C11E60BF305B3B2F1DA28</t>
  </si>
  <si>
    <t>8B02D4E1479C11E6AC00C864A90195CB</t>
  </si>
  <si>
    <t>8B02D4E1479C11E6FA3E27CA9B27750C</t>
  </si>
  <si>
    <t>8B02D4E1479C11E641705DC53BAF80E9</t>
  </si>
  <si>
    <t>8B02D4E1479C11E6F4E3D9B944A28595</t>
  </si>
  <si>
    <t>8B02D4E1479C11E6BA797AD108DDD370</t>
  </si>
  <si>
    <t>925AB07F63FDF878E8FAB9503BB90E4B</t>
  </si>
  <si>
    <t>925AB07F63FDF8782E25218119C76FA7</t>
  </si>
  <si>
    <t>925AB07F63FDF878608194837C8844A4</t>
  </si>
  <si>
    <t>925AB07F63FDF878BC04338674730E9D</t>
  </si>
  <si>
    <t>925AB07F63FDF878CC7291AF5B67494C</t>
  </si>
  <si>
    <t>925AB07F63FDF87838F2E7C77F1225D9</t>
  </si>
  <si>
    <t>925AB07F63FDF87898946FF072BE759A</t>
  </si>
  <si>
    <t>925AB07F63FDF8780DB569CD6C0601B2</t>
  </si>
  <si>
    <t>925AB07F63FDF878A408C738D61326CA</t>
  </si>
  <si>
    <t>925AB07F63FDF8788E7F437462E25DD4</t>
  </si>
  <si>
    <t>630A651C3B4AA630A9DBEEE430499319</t>
  </si>
  <si>
    <t>D684984CE436820FD43D88AFED4D3AEA</t>
  </si>
  <si>
    <t>3E91D0FB55B078321F4B46F4E5AA4839</t>
  </si>
  <si>
    <t>3E91D0FB55B07832CD54D1096C996213</t>
  </si>
  <si>
    <t>3E91D0FB55B07832F685E464A43481D6</t>
  </si>
  <si>
    <t>D684984CE436820FE607FC77E8511F5B</t>
  </si>
  <si>
    <t>D684984CE436820FCF6EE88D6BF682F9</t>
  </si>
  <si>
    <t>D684984CE436820FF19AC2A2C8321C90</t>
  </si>
  <si>
    <t>D684984CE436820FFD489A4CC9892355</t>
  </si>
  <si>
    <t>D684984CE436820F06FBCFFA5A398282</t>
  </si>
  <si>
    <t>D684984CE436820FE786EA4D394C3BFA</t>
  </si>
  <si>
    <t>D684984CE436820F42BC35BDEF3299B2</t>
  </si>
  <si>
    <t>D684984CE436820FD57CA95E0390B393</t>
  </si>
  <si>
    <t>D684984CE436820FA23EAE17E0610DA3</t>
  </si>
  <si>
    <t>5D6FDC025E565B1409F0245FBDE0038D</t>
  </si>
  <si>
    <t>5D6FDC025E565B14D20424AA23ABACF3</t>
  </si>
  <si>
    <t>5D6FDC025E565B14E0CF9E26B0ABCADB</t>
  </si>
  <si>
    <t>5D6FDC025E565B14AE560E415D12CD02</t>
  </si>
  <si>
    <t>036AFE668C13A9573F677A12BFC889BE</t>
  </si>
  <si>
    <t>036AFE668C13A957EF2B6B30915C7270</t>
  </si>
  <si>
    <t>036AFE668C13A9575412995E2564F09B</t>
  </si>
  <si>
    <t>036AFE668C13A9575FD14BF7F398B016</t>
  </si>
  <si>
    <t>036AFE668C13A957377B6DB27D9B7CA2</t>
  </si>
  <si>
    <t>036AFE668C13A9578C5A9AAC1E8EC2CF</t>
  </si>
  <si>
    <t>036AFE668C13A9575F3F69899BBE63DC</t>
  </si>
  <si>
    <t>036AFE668C13A9578F30AA7CE94AC7B2</t>
  </si>
  <si>
    <t>036AFE668C13A957D5CBF2F4665F949B</t>
  </si>
  <si>
    <t>588FFB7E51831084251C55D9441D72E2</t>
  </si>
  <si>
    <t>588FFB7E5183108411E1D419E57CDED1</t>
  </si>
  <si>
    <t>588FFB7E518310849289CD36A2DF1F44</t>
  </si>
  <si>
    <t>588FFB7E518310842D1CE5FB6AAB65C3</t>
  </si>
  <si>
    <t>588FFB7E518310843FFA5B27E90F1EA6</t>
  </si>
  <si>
    <t>588FFB7E51831084B3B8EDFD49C75A6A</t>
  </si>
  <si>
    <t>588FFB7E51831084A63C2C654204FA8A</t>
  </si>
  <si>
    <t>588FFB7E51831084A6D8036C7154B22D</t>
  </si>
  <si>
    <t>682739EA9B5D08E655581C1520C0EB6B</t>
  </si>
  <si>
    <t>682739EA9B5D08E66E254733A9D7EB32</t>
  </si>
  <si>
    <t>682739EA9B5D08E66A18751A2E7DBD49</t>
  </si>
  <si>
    <t>682739EA9B5D08E615DAB2EF7AECF5E5</t>
  </si>
  <si>
    <t>682739EA9B5D08E62C5B669B39201A79</t>
  </si>
  <si>
    <t>682739EA9B5D08E6E5B05C5BC343AA31</t>
  </si>
  <si>
    <t>78EDC3CFC8039182BE515A1D15BE4DCA</t>
  </si>
  <si>
    <t>78EDC3CFC80391821DDD535C74261DF9</t>
  </si>
  <si>
    <t>78EDC3CFC8039182A8CD1DA380FB1AF3</t>
  </si>
  <si>
    <t>78EDC3CFC80391823F87C2D7436B111F</t>
  </si>
  <si>
    <t>78EDC3CFC8039182502F0F65D19D2267</t>
  </si>
  <si>
    <t>78EDC3CFC803918260B3BE24DBDB5B56</t>
  </si>
  <si>
    <t>78EDC3CFC8039182FD96530F8F0096D4</t>
  </si>
  <si>
    <t>78EDC3CFC8039182CA6C3E06B0DCC142</t>
  </si>
  <si>
    <t>78EDC3CFC803918241ECD1AE79371DD8</t>
  </si>
  <si>
    <t>78EDC3CFC8039182E718CBCC212A5BE4</t>
  </si>
  <si>
    <t>690EC7B28D261829EC2EDFC1FD238F0C</t>
  </si>
  <si>
    <t>B2E5642CF1BD3012F30D4C51BD681923</t>
  </si>
  <si>
    <t>B2E5642CF1BD301202092AFFE5838920</t>
  </si>
  <si>
    <t>B2E5642CF1BD301204573DDAF4187F41</t>
  </si>
  <si>
    <t>BDA169721FF3D16FDBD0BACF61D37A23</t>
  </si>
  <si>
    <t>BDA169721FF3D16F3ED80C795DD0DDC6</t>
  </si>
  <si>
    <t>BDA169721FF3D16FE035957541ABEBA2</t>
  </si>
  <si>
    <t>630A651C3B4AA630D449A10E7127257E</t>
  </si>
  <si>
    <t>630A651C3B4AA630AF68140093FB46EB</t>
  </si>
  <si>
    <t>630A651C3B4AA6308DDC6482B60BBE54</t>
  </si>
  <si>
    <t>630A651C3B4AA6307E1CD3B70393EFF0</t>
  </si>
  <si>
    <t>630A651C3B4AA63039A21107EB8F6A18</t>
  </si>
  <si>
    <t>630A651C3B4AA630C135327D8EB40E6C</t>
  </si>
  <si>
    <t>630A651C3B4AA630AF29FDB6690FDE32</t>
  </si>
  <si>
    <t>630A651C3B4AA630CCCEFC21EB15FCCA</t>
  </si>
  <si>
    <t>630A651C3B4AA630444F7ECA9EAC5E64</t>
  </si>
  <si>
    <t>4007F4D00831B2F793D5D77511189F51</t>
  </si>
  <si>
    <t>4007F4D00831B2F72C84D8AF07DBCE5D</t>
  </si>
  <si>
    <t>4007F4D00831B2F773AD03D7EBD3B3D5</t>
  </si>
  <si>
    <t>4007F4D00831B2F74EA5DEFD40CAE6BF</t>
  </si>
  <si>
    <t>4007F4D00831B2F7BD17668E0D0231B2</t>
  </si>
  <si>
    <t>4007F4D00831B2F7DEA62CFA9FADC49D</t>
  </si>
  <si>
    <t>4007F4D00831B2F7BFBF336166AB05FB</t>
  </si>
  <si>
    <t>4007F4D00831B2F714345E622BA9BC1E</t>
  </si>
  <si>
    <t>5D6FDC025E565B14424B02E6D909516A</t>
  </si>
  <si>
    <t>5D6FDC025E565B140A52AAE95C7CA60C</t>
  </si>
  <si>
    <t>5D6FDC025E565B14D81CCAD042C4CA1B</t>
  </si>
  <si>
    <t>5D6FDC025E565B14030CACA6B3D3343E</t>
  </si>
  <si>
    <t>5D6FDC025E565B14EEEED6857F903F04</t>
  </si>
  <si>
    <t>5D6FDC025E565B14B567ACA31BE7E42C</t>
  </si>
  <si>
    <t>51230EF8BEF37849D7CE09043A916CB2</t>
  </si>
  <si>
    <t>51230EF8BEF37849968C4B72C0BD435B</t>
  </si>
  <si>
    <t>51230EF8BEF37849A603ED798323A0B7</t>
  </si>
  <si>
    <t>51230EF8BEF378499D25B62C49D464FF</t>
  </si>
  <si>
    <t>51230EF8BEF37849BAD299F1717B3277</t>
  </si>
  <si>
    <t>51230EF8BEF37849A6E0D4C19D90B920</t>
  </si>
  <si>
    <t>51230EF8BEF37849BC6F281BBC76E57E</t>
  </si>
  <si>
    <t>51230EF8BEF3784938BC77FBAA5BB48D</t>
  </si>
  <si>
    <t>51230EF8BEF3784925EA13283A5A0221</t>
  </si>
  <si>
    <t>51230EF8BEF3784968B965EDD08451FB</t>
  </si>
  <si>
    <t>5F9435FCF270FE04DFF344E2F8954A44</t>
  </si>
  <si>
    <t>2CFEEE1D9283A83448E21703D34F79AA</t>
  </si>
  <si>
    <t>588FFB7E51831084B6E3002C85516813</t>
  </si>
  <si>
    <t>588FFB7E5183108408213EC3C889B6F7</t>
  </si>
  <si>
    <t>2CFEEE1D9283A834112D5C870DB74CF9</t>
  </si>
  <si>
    <t>2CFEEE1D9283A8340560EBE41C8A61BC</t>
  </si>
  <si>
    <t>2CFEEE1D9283A83488570A728263C4EA</t>
  </si>
  <si>
    <t>2CFEEE1D9283A8348F7C4793597E1B25</t>
  </si>
  <si>
    <t>2CFEEE1D9283A83469490AA9CD3F8B12</t>
  </si>
  <si>
    <t>2CFEEE1D9283A834C60A7FC97327F575</t>
  </si>
  <si>
    <t>2CFEEE1D9283A834E149397E67F26402</t>
  </si>
  <si>
    <t>2CFEEE1D9283A834BE208D5038C65017</t>
  </si>
  <si>
    <t>2CFEEE1D9283A83407BE31C2A2DA1EE7</t>
  </si>
  <si>
    <t>1C1BA9934F050807576C7709DA163467</t>
  </si>
  <si>
    <t>1C1BA9934F050807B83B6B9615760079</t>
  </si>
  <si>
    <t>1C1BA9934F05080703FEE740FBB0FF3A</t>
  </si>
  <si>
    <t>1C1BA9934F0508077265EA576C2EF166</t>
  </si>
  <si>
    <t>1C1BA9934F05080757D05809E32D843C</t>
  </si>
  <si>
    <t>690EC7B28D26182916E4DAD352BD3DFF</t>
  </si>
  <si>
    <t>690EC7B28D2618292BFA0D921DB86960</t>
  </si>
  <si>
    <t>690EC7B28D261829A445C23F2D651604</t>
  </si>
  <si>
    <t>690EC7B28D26182916F0C6BEE69E30BF</t>
  </si>
  <si>
    <t>690EC7B28D2618299C193B03F4258248</t>
  </si>
  <si>
    <t>690EC7B28D261829D7FAEAB454270322</t>
  </si>
  <si>
    <t>690EC7B28D2618295F90A407D52FC3BB</t>
  </si>
  <si>
    <t>690EC7B28D26182981529A0B8BA81C54</t>
  </si>
  <si>
    <t>690EC7B28D261829A9CE9EDABBD0AF95</t>
  </si>
  <si>
    <t>142B8BC1B75CE873024741A4A0981129</t>
  </si>
  <si>
    <t>142B8BC1B75CE873233756A27806251F</t>
  </si>
  <si>
    <t>142B8BC1B75CE873F89FFCA7EB46F24F</t>
  </si>
  <si>
    <t>142B8BC1B75CE87313AD4611CDD31BAC</t>
  </si>
  <si>
    <t>142B8BC1B75CE873BF42F36EA1746681</t>
  </si>
  <si>
    <t>142B8BC1B75CE873F7857DB520B528CC</t>
  </si>
  <si>
    <t>142B8BC1B75CE8736629D0AC3CEE31F7</t>
  </si>
  <si>
    <t>142B8BC1B75CE87363DBED1AE03FE262</t>
  </si>
  <si>
    <t>142B8BC1B75CE873C7C7FD9B4E993E85</t>
  </si>
  <si>
    <t>BDA169721FF3D16F38A2F8F7D6E21F8A</t>
  </si>
  <si>
    <t>BDA169721FF3D16FA42B696E7F81A313</t>
  </si>
  <si>
    <t>BDA169721FF3D16FAB576939D9ED062A</t>
  </si>
  <si>
    <t>BDA169721FF3D16F606FBDE31467AFA1</t>
  </si>
  <si>
    <t>BDA169721FF3D16FC6DCFE2E3013FE2A</t>
  </si>
  <si>
    <t>BDA169721FF3D16F6E1F2434954C089E</t>
  </si>
  <si>
    <t>BDA169721FF3D16F2DD1296AE9E64F96</t>
  </si>
  <si>
    <t>0E93A980B0F4AF317C3056A246D496DA</t>
  </si>
  <si>
    <t>0E93A980B0F4AF31204DAF69697C1080</t>
  </si>
  <si>
    <t>0E93A980B0F4AF314CF73BCF27A36ECA</t>
  </si>
  <si>
    <t>0E93A980B0F4AF31081DBE6ED785E521</t>
  </si>
  <si>
    <t>0E93A980B0F4AF31216A9DBC09FBAB80</t>
  </si>
  <si>
    <t>0E93A980B0F4AF31BB1685CCD8CB0DD3</t>
  </si>
  <si>
    <t>0E93A980B0F4AF317722128984F9F31F</t>
  </si>
  <si>
    <t>0E93A980B0F4AF31CABCEEEF937851D4</t>
  </si>
  <si>
    <t>0E93A980B0F4AF31D5FDC295D79002B2</t>
  </si>
  <si>
    <t>0E93A980B0F4AF3123484659D0D0866B</t>
  </si>
  <si>
    <t>62E8F8CE29C2DB8A033C5E51F236CAC7</t>
  </si>
  <si>
    <t>4007F4D00831B2F70218283A7B8C66AC</t>
  </si>
  <si>
    <t>4007F4D00831B2F7CC6041198AF84DE2</t>
  </si>
  <si>
    <t>62E8F8CE29C2DB8AF06041E50ED18EAE</t>
  </si>
  <si>
    <t>62E8F8CE29C2DB8A0F559CB86F80EC86</t>
  </si>
  <si>
    <t>62E8F8CE29C2DB8ADEBCB6C2EECB90BE</t>
  </si>
  <si>
    <t>62E8F8CE29C2DB8A79DF99E801032BF9</t>
  </si>
  <si>
    <t>62E8F8CE29C2DB8A6B23DD85BAC6C26F</t>
  </si>
  <si>
    <t>62E8F8CE29C2DB8AC25F4E02B3F39B84</t>
  </si>
  <si>
    <t>62E8F8CE29C2DB8A367E26B16910722F</t>
  </si>
  <si>
    <t>62E8F8CE29C2DB8A8A68C4E1CF9D455F</t>
  </si>
  <si>
    <t>62E8F8CE29C2DB8A44377FA9CC572D49</t>
  </si>
  <si>
    <t>C441291BD1C3938B82AC206F98217983</t>
  </si>
  <si>
    <t>C441291BD1C3938BA415526FF7C5383F</t>
  </si>
  <si>
    <t>C441291BD1C3938B19D4A847AFE35339</t>
  </si>
  <si>
    <t>C441291BD1C3938B261FB92F71283FD6</t>
  </si>
  <si>
    <t>C441291BD1C3938BFDDE5849D24B6ECB</t>
  </si>
  <si>
    <t>5F9435FCF270FE0410FC9D5F5A075934</t>
  </si>
  <si>
    <t>5F9435FCF270FE0418EDC4C4EB46F3FF</t>
  </si>
  <si>
    <t>5F9435FCF270FE04E1B03770F1F778E5</t>
  </si>
  <si>
    <t>5F9435FCF270FE04B8A4EE199C9FF69D</t>
  </si>
  <si>
    <t>5F9435FCF270FE042F9A87E983213AE4</t>
  </si>
  <si>
    <t>5F9435FCF270FE043AD691668137DE99</t>
  </si>
  <si>
    <t>5F9435FCF270FE0488D8A0E9572B4924</t>
  </si>
  <si>
    <t>5F9435FCF270FE047F8152D4850C808E</t>
  </si>
  <si>
    <t>5F9435FCF270FE0456F07ED8894A76D0</t>
  </si>
  <si>
    <t>E34D896B380120B69FFA2EC04517D931</t>
  </si>
  <si>
    <t>E34D896B380120B683C3D377C95F63A3</t>
  </si>
  <si>
    <t>E34D896B380120B64662E12DE9CC607A</t>
  </si>
  <si>
    <t>E34D896B380120B6053C4D8009D56FC6</t>
  </si>
  <si>
    <t>E34D896B380120B649A932EBEB6C514A</t>
  </si>
  <si>
    <t>E34D896B380120B60BC8852CA1EF4840</t>
  </si>
  <si>
    <t>E34D896B380120B6C81335210D086C83</t>
  </si>
  <si>
    <t>E34D896B380120B6D183DA0BB0A181C0</t>
  </si>
  <si>
    <t>1C1BA9934F05080789DDC5563C30C464</t>
  </si>
  <si>
    <t>1C1BA9934F050807FB19E3F3EFC5565B</t>
  </si>
  <si>
    <t>1C1BA9934F0508072009A52454FAD99A</t>
  </si>
  <si>
    <t>1C1BA9934F05080731281812A2B92CC0</t>
  </si>
  <si>
    <t>1C1BA9934F05080784627A5468FC2DE9</t>
  </si>
  <si>
    <t>18118EC4A07B60AB25F79032D3CB9079</t>
  </si>
  <si>
    <t>18118EC4A07B60AB735A343A7AA7BBBB</t>
  </si>
  <si>
    <t>18118EC4A07B60AB1727465AB1FC3B47</t>
  </si>
  <si>
    <t>18118EC4A07B60AB03B001E54C8EE380</t>
  </si>
  <si>
    <t>18118EC4A07B60AB6633AC1F9ABD8BAB</t>
  </si>
  <si>
    <t>18118EC4A07B60ABBD0649FBC9AB8468</t>
  </si>
  <si>
    <t>18118EC4A07B60ABC5A363A7E97A2598</t>
  </si>
  <si>
    <t>18118EC4A07B60ABA0EDD861A11AC7F5</t>
  </si>
  <si>
    <t>18118EC4A07B60AB43E5FF5A7C3ACF53</t>
  </si>
  <si>
    <t>18118EC4A07B60AB19E756B3942CD33D</t>
  </si>
  <si>
    <t>661D41947C3308B07289A8520C1A31C7</t>
  </si>
  <si>
    <t>661D41947C3308B0629C9644415A3877</t>
  </si>
  <si>
    <t>99D69548887E30201620CE2553CC58BC</t>
  </si>
  <si>
    <t>142B8BC1B75CE873AC9FDECCA3FC9B7D</t>
  </si>
  <si>
    <t>99D69548887E30205E41D0B09F16ACB2</t>
  </si>
  <si>
    <t>99D69548887E30204F64D98537AA6189</t>
  </si>
  <si>
    <t>99D69548887E30202FF029F1121E0749</t>
  </si>
  <si>
    <t>99D69548887E3020CA68454CF93AF32D</t>
  </si>
  <si>
    <t>99D69548887E30203D337DEE44FC94E7</t>
  </si>
  <si>
    <t>99D69548887E3020E617D6E3AA81D35C</t>
  </si>
  <si>
    <t>99D69548887E3020C123029B25FD4D2B</t>
  </si>
  <si>
    <t>99D69548887E3020718FE7D3AB09C0CA</t>
  </si>
  <si>
    <t>99D69548887E30209D1DD4628AB806F0</t>
  </si>
  <si>
    <t>C3CD89EF048E018834AF52B83CAFC4F3</t>
  </si>
  <si>
    <t>C3CD89EF048E01886FE2692D651836E7</t>
  </si>
  <si>
    <t>C3CD89EF048E0188C61561FAA555EA12</t>
  </si>
  <si>
    <t>C3CD89EF048E0188E7334AA0479BAEB1</t>
  </si>
  <si>
    <t>C3CD89EF048E0188A36A692DB765AFCC</t>
  </si>
  <si>
    <t>C3CD89EF048E0188C172DB9F80C7FE1C</t>
  </si>
  <si>
    <t>64D495ACE2188D90814A8288D17E1712</t>
  </si>
  <si>
    <t>64D495ACE2188D902F2B1253327AC7B9</t>
  </si>
  <si>
    <t>64D495ACE2188D90C05479EF753A7357</t>
  </si>
  <si>
    <t>64D495ACE2188D90E495EE0F92D9D866</t>
  </si>
  <si>
    <t>64D495ACE2188D903B39DAD420206849</t>
  </si>
  <si>
    <t>64D495ACE2188D90C2838C58E2DE3C9F</t>
  </si>
  <si>
    <t>64D495ACE2188D90BDCB7D010BF262FF</t>
  </si>
  <si>
    <t>64D495ACE2188D90B5CB5DBC52C1A583</t>
  </si>
  <si>
    <t>64D495ACE2188D90283C76BEC0A6ED7A</t>
  </si>
  <si>
    <t>64D495ACE2188D907D874F1FC7FDF4B7</t>
  </si>
  <si>
    <t>B86160D9BE7BB2754ECD0197F20CCB99</t>
  </si>
  <si>
    <t>B86160D9BE7BB2759CE9F09EDABF0EDA</t>
  </si>
  <si>
    <t>B86160D9BE7BB275CAC3C6644B6FEDA5</t>
  </si>
  <si>
    <t>B86160D9BE7BB2751EF43CDF5A79EA77</t>
  </si>
  <si>
    <t>B86160D9BE7BB27520C529DC9779E6D4</t>
  </si>
  <si>
    <t>B86160D9BE7BB2757F73EF4E2777FA62</t>
  </si>
  <si>
    <t>B86160D9BE7BB275653A8A26520C0B70</t>
  </si>
  <si>
    <t>C441291BD1C3938B302E42132AC52757</t>
  </si>
  <si>
    <t>C441291BD1C3938BD5A2F182996A1FBB</t>
  </si>
  <si>
    <t>C441291BD1C3938B435633996971F548</t>
  </si>
  <si>
    <t>C441291BD1C3938B74A7B70A75F224A6</t>
  </si>
  <si>
    <t>C441291BD1C3938B19F3870A166C8579</t>
  </si>
  <si>
    <t>9ECC07A5C9A3A414EA30358F4A44F7F3</t>
  </si>
  <si>
    <t>9ECC07A5C9A3A4149596FE55AE793BC0</t>
  </si>
  <si>
    <t>9ECC07A5C9A3A41435095AE503A1798C</t>
  </si>
  <si>
    <t>9ECC07A5C9A3A41425FEBCD83AD3C62E</t>
  </si>
  <si>
    <t>9ECC07A5C9A3A41489A8BF56A56E84C9</t>
  </si>
  <si>
    <t>9ECC07A5C9A3A414EB83A58565D63D27</t>
  </si>
  <si>
    <t>9ECC07A5C9A3A414AC2F387BF405C411</t>
  </si>
  <si>
    <t>9ECC07A5C9A3A414C4B9886221007F17</t>
  </si>
  <si>
    <t>9ECC07A5C9A3A414D0C5E9686A076836</t>
  </si>
  <si>
    <t>9ECC07A5C9A3A414A5A64F1BEA970F80</t>
  </si>
  <si>
    <t>02E99A4CA075B59CF9B1E0FB79B61B19</t>
  </si>
  <si>
    <t>02E99A4CA075B59C87FEBD4735A8AC9F</t>
  </si>
  <si>
    <t>0E166EAA546DAC86C98A2D7E28B7FDAB</t>
  </si>
  <si>
    <t>E34D896B380120B696AA0B5D6F88626E</t>
  </si>
  <si>
    <t>E34D896B380120B6787B90260213CBD6</t>
  </si>
  <si>
    <t>0E166EAA546DAC86B47BC087A456528B</t>
  </si>
  <si>
    <t>0E166EAA546DAC86AC0715165E0EB089</t>
  </si>
  <si>
    <t>0E166EAA546DAC867ADC3CE63271B9DE</t>
  </si>
  <si>
    <t>0E166EAA546DAC86586032111B67FDDD</t>
  </si>
  <si>
    <t>0E166EAA546DAC8620E1340CF6685A85</t>
  </si>
  <si>
    <t>0E166EAA546DAC86EE13266D4024B929</t>
  </si>
  <si>
    <t>0E166EAA546DAC861929A3BABF147147</t>
  </si>
  <si>
    <t>0E166EAA546DAC86E46BF7426F696367</t>
  </si>
  <si>
    <t>0E166EAA546DAC8692892687931B0DCB</t>
  </si>
  <si>
    <t>C7B11974D72F22FC90736CEB6ACA60B0</t>
  </si>
  <si>
    <t>C7B11974D72F22FC5337AC1BE00CA4C2</t>
  </si>
  <si>
    <t>C7B11974D72F22FC3396B71F85C4F33F</t>
  </si>
  <si>
    <t>C7B11974D72F22FCB31B52A629B6B82C</t>
  </si>
  <si>
    <t>C7B11974D72F22FC8BBB62A8605DE9DF</t>
  </si>
  <si>
    <t>661D41947C3308B031F5F83533565277</t>
  </si>
  <si>
    <t>661D41947C3308B015276B2DBA61B16C</t>
  </si>
  <si>
    <t>661D41947C3308B0372863AFA77D4204</t>
  </si>
  <si>
    <t>661D41947C3308B022BBAAC67D3BAD94</t>
  </si>
  <si>
    <t>661D41947C3308B05F780E841CE563C7</t>
  </si>
  <si>
    <t>661D41947C3308B04EEE7DF749397F7D</t>
  </si>
  <si>
    <t>661D41947C3308B0E0AF3B26F5D5CDCF</t>
  </si>
  <si>
    <t>661D41947C3308B0493DE30E179CF859</t>
  </si>
  <si>
    <t>190EC89EA7BB6255AD8ED501E10A831C</t>
  </si>
  <si>
    <t>190EC89EA7BB62553C9B1D6609048155</t>
  </si>
  <si>
    <t>190EC89EA7BB625590D6437629620E24</t>
  </si>
  <si>
    <t>190EC89EA7BB6255C477940AE1DD9C15</t>
  </si>
  <si>
    <t>190EC89EA7BB625567E8C51CE089EE4D</t>
  </si>
  <si>
    <t>190EC89EA7BB6255E170E98365C67DF9</t>
  </si>
  <si>
    <t>190EC89EA7BB6255B6AA7CD1D34AF135</t>
  </si>
  <si>
    <t>190EC89EA7BB6255AE13C6F8DACDEB81</t>
  </si>
  <si>
    <t>190EC89EA7BB625559FBA593DEBA33A1</t>
  </si>
  <si>
    <t>A5DEC858884BBBD88AA1445492B8A0BC</t>
  </si>
  <si>
    <t>118.47</t>
  </si>
  <si>
    <t>A5DEC858884BBBD81324806D76DD0683</t>
  </si>
  <si>
    <t>A5DEC858884BBBD869E5984BDA64135F</t>
  </si>
  <si>
    <t>A5DEC858884BBBD872F50DEAFDC8AB70</t>
  </si>
  <si>
    <t>9863CDBC476D9A0133585E2613907795</t>
  </si>
  <si>
    <t>9863CDBC476D9A0130016CED6E27B94D</t>
  </si>
  <si>
    <t>9863CDBC476D9A01261BEB0A78622F5F</t>
  </si>
  <si>
    <t>9863CDBC476D9A017D29B1B8EF0E1C96</t>
  </si>
  <si>
    <t>9863CDBC476D9A017C9B61044852F3C2</t>
  </si>
  <si>
    <t>9863CDBC476D9A017603F13908E2AB48</t>
  </si>
  <si>
    <t>9863CDBC476D9A0109E76FFF236B30FD</t>
  </si>
  <si>
    <t>9863CDBC476D9A01C9940D193F24AF82</t>
  </si>
  <si>
    <t>9863CDBC476D9A014DB860560BC2C17E</t>
  </si>
  <si>
    <t>9863CDBC476D9A0139521A5A270CF72C</t>
  </si>
  <si>
    <t>04ACEE55F95135442A789FF8C52AD850</t>
  </si>
  <si>
    <t>04ACEE55F9513544D7D3C89ADA311ADD</t>
  </si>
  <si>
    <t>04ACEE55F9513544CE89BB9D16D91596</t>
  </si>
  <si>
    <t>289C9D2F869ADE6D829374D0F1C46A0A</t>
  </si>
  <si>
    <t>4F3D6F56BEE1B716C0962D5F9A2DF5DF</t>
  </si>
  <si>
    <t>4F3D6F56BEE1B7160DAE3FE1B5D98A63</t>
  </si>
  <si>
    <t>4F3D6F56BEE1B7164D3BD4034E6B38DE</t>
  </si>
  <si>
    <t>289C9D2F869ADE6D5348049EB32B59C0</t>
  </si>
  <si>
    <t>289C9D2F869ADE6DAF261A60C0B5F70F</t>
  </si>
  <si>
    <t>289C9D2F869ADE6DC9BABF27A90957B2</t>
  </si>
  <si>
    <t>289C9D2F869ADE6D52B6149287AE475A</t>
  </si>
  <si>
    <t>289C9D2F869ADE6DE79090D8D152ED5F</t>
  </si>
  <si>
    <t>289C9D2F869ADE6DF992774CF391A9F9</t>
  </si>
  <si>
    <t>289C9D2F869ADE6DAE71E99ECCA7558B</t>
  </si>
  <si>
    <t>289C9D2F869ADE6D07668371F15A9913</t>
  </si>
  <si>
    <t>289C9D2F869ADE6D8888211429E8E1E2</t>
  </si>
  <si>
    <t>692B160A760EAC7FC96E886EE563A508</t>
  </si>
  <si>
    <t>692B160A760EAC7F155C1E2ACB43A78B</t>
  </si>
  <si>
    <t>692B160A760EAC7F521D48EC2F12709A</t>
  </si>
  <si>
    <t>692B160A760EAC7F831D34F9F7BE9C3F</t>
  </si>
  <si>
    <t>DB478CE76A3C473F688B9B74D9DA304D</t>
  </si>
  <si>
    <t>749DA0FD747CD527DA6B275360B2D915</t>
  </si>
  <si>
    <t>749DA0FD747CD527ACA598E253ABDA86</t>
  </si>
  <si>
    <t>749DA0FD747CD5273D724A7B00DD284E</t>
  </si>
  <si>
    <t>DB478CE76A3C473FD9659C14EA8022CB</t>
  </si>
  <si>
    <t>DB478CE76A3C473FF5FAB538C7E57372</t>
  </si>
  <si>
    <t>DB478CE76A3C473F2104D01BAEEAFEAC</t>
  </si>
  <si>
    <t>DB478CE76A3C473F4B0D290B1D839DA9</t>
  </si>
  <si>
    <t>DB478CE76A3C473FE9E094E5FCEBBD35</t>
  </si>
  <si>
    <t>DB478CE76A3C473F6402D8F7E9A30F01</t>
  </si>
  <si>
    <t>DB478CE76A3C473FE5ECE344D2235F6B</t>
  </si>
  <si>
    <t>DB478CE76A3C473F5E33785C4664FCCB</t>
  </si>
  <si>
    <t>DB478CE76A3C473F4AE52C3FC2D126A5</t>
  </si>
  <si>
    <t>E0F03030AB2496FB85A6C685109FD117</t>
  </si>
  <si>
    <t>E0F03030AB2496FBB5DDFDEC966DFD4B</t>
  </si>
  <si>
    <t>E0F03030AB2496FB5E4DFEFE1785692E</t>
  </si>
  <si>
    <t>E0F03030AB2496FB0633837996373503</t>
  </si>
  <si>
    <t>4FFD17744C421ED75BDB1D10BAB1AE3F</t>
  </si>
  <si>
    <t>128592CFC101EB38755EADB62C6B4ECC</t>
  </si>
  <si>
    <t>128592CFC101EB38D656CC17FE50D5AD</t>
  </si>
  <si>
    <t>4FFD17744C421ED72CFF2A6C3CC9259D</t>
  </si>
  <si>
    <t>4FFD17744C421ED75AC80238A46AF780</t>
  </si>
  <si>
    <t>4FFD17744C421ED76F59D3C7BAD08394</t>
  </si>
  <si>
    <t>4FFD17744C421ED7C9FE30AD77277646</t>
  </si>
  <si>
    <t>4FFD17744C421ED713B2534DBE89A70F</t>
  </si>
  <si>
    <t>4FFD17744C421ED72ECFEE5792716B35</t>
  </si>
  <si>
    <t>4FFD17744C421ED7EE4024E333BAAEF2</t>
  </si>
  <si>
    <t>4FFD17744C421ED719F04943FE5BB44F</t>
  </si>
  <si>
    <t>4FFD17744C421ED7F1AC30FEC9D3448C</t>
  </si>
  <si>
    <t>41393BE56BF3051480E9668E3224BCAD</t>
  </si>
  <si>
    <t>41393BE56BF30514250B014FFFD083E6</t>
  </si>
  <si>
    <t>41393BE56BF305147B4EB5927DF7FBC7</t>
  </si>
  <si>
    <t>41393BE56BF30514E91C97C60767C241</t>
  </si>
  <si>
    <t>41393BE56BF30514A1604E19E7F6A4AD</t>
  </si>
  <si>
    <t>289080D80AACA77DA6E214B402A9CEDF</t>
  </si>
  <si>
    <t>B53DE0AC709D9FBDD24F399F9B02C448</t>
  </si>
  <si>
    <t>B53DE0AC709D9FBD3B93B92B29F7DB17</t>
  </si>
  <si>
    <t>289080D80AACA77D26517EB3A0AE2351</t>
  </si>
  <si>
    <t>289080D80AACA77D7D46A3BF2A6CE377</t>
  </si>
  <si>
    <t>289080D80AACA77DC7F8077908254E94</t>
  </si>
  <si>
    <t>289080D80AACA77D3BCED4E09FE6BD9F</t>
  </si>
  <si>
    <t>289080D80AACA77D90835E7C168057E1</t>
  </si>
  <si>
    <t>289080D80AACA77DA59638F22826B65F</t>
  </si>
  <si>
    <t>289080D80AACA77D9735CE260836AFB7</t>
  </si>
  <si>
    <t>289080D80AACA77DD8F81D9BB5F0B311</t>
  </si>
  <si>
    <t>289080D80AACA77D2F7525683DF9BA4C</t>
  </si>
  <si>
    <t>1FFD91519DA91EA4A63C513669911A72</t>
  </si>
  <si>
    <t>1FFD91519DA91EA43A0150A3057DF6BF</t>
  </si>
  <si>
    <t>1FFD91519DA91EA47CE6C28A82C7D96F</t>
  </si>
  <si>
    <t>1FFD91519DA91EA4D7AD0A4FBC7B6FFF</t>
  </si>
  <si>
    <t>1FFD91519DA91EA4A0F37F047955E28D</t>
  </si>
  <si>
    <t>F3CADFEDBDB8F0A610480AACE2ECE39E</t>
  </si>
  <si>
    <t>640E3961BF34C4C21C0A27FE2C5133E6</t>
  </si>
  <si>
    <t>640E3961BF34C4C2A3BCA13140F731ED</t>
  </si>
  <si>
    <t>F3CADFEDBDB8F0A670FD30B9C37BD21E</t>
  </si>
  <si>
    <t>F3CADFEDBDB8F0A65565DBBC1A7A2E2D</t>
  </si>
  <si>
    <t>F3CADFEDBDB8F0A6A6245AA3B92241ED</t>
  </si>
  <si>
    <t>F3CADFEDBDB8F0A6B595537E1622C6AE</t>
  </si>
  <si>
    <t>F3CADFEDBDB8F0A6762DD86501649DE3</t>
  </si>
  <si>
    <t>F3CADFEDBDB8F0A62C482566BF33BD3D</t>
  </si>
  <si>
    <t>F3CADFEDBDB8F0A629060C11674A50CD</t>
  </si>
  <si>
    <t>F3CADFEDBDB8F0A6099EC3B6A4108E5E</t>
  </si>
  <si>
    <t>F3CADFEDBDB8F0A637AFFFDAA6222B6E</t>
  </si>
  <si>
    <t>0803B727F2D0226DCB5391737290907C</t>
  </si>
  <si>
    <t>0803B727F2D0226D063AC8FC0ACA8EDE</t>
  </si>
  <si>
    <t>0803B727F2D0226D0953F7B93C0BDDB3</t>
  </si>
  <si>
    <t>0803B727F2D0226D51294F24E9FD1363</t>
  </si>
  <si>
    <t>0803B727F2D0226D2CC4C7B2693C5705</t>
  </si>
  <si>
    <t>0058073C203E746766E48C64B4E5B6CF</t>
  </si>
  <si>
    <t>A4002B4BE5B80D4D7DADDC06B8122505</t>
  </si>
  <si>
    <t>A4002B4BE5B80D4D0B1A361D300F20BB</t>
  </si>
  <si>
    <t>0058073C203E7467CCE00458793165A1</t>
  </si>
  <si>
    <t>0058073C203E7467A0F9B59CD11C692C</t>
  </si>
  <si>
    <t>0058073C203E746786D99188149491F7</t>
  </si>
  <si>
    <t>0058073C203E7467C4A016D8F56C65B2</t>
  </si>
  <si>
    <t>0058073C203E7467D7C000281F759DC1</t>
  </si>
  <si>
    <t>0058073C203E746782C275B1221224A3</t>
  </si>
  <si>
    <t>0058073C203E74672CACE150F9932401</t>
  </si>
  <si>
    <t>0058073C203E7467AB379ECD4B72E040</t>
  </si>
  <si>
    <t>0058073C203E7467E84DC808DE4D2286</t>
  </si>
  <si>
    <t>8C7CFD853F341CB6C85834F84E3BA125</t>
  </si>
  <si>
    <t>8C7CFD853F341CB62B33C65459DD3258</t>
  </si>
  <si>
    <t>8C7CFD853F341CB69C5CD4C0E65588D9</t>
  </si>
  <si>
    <t>8C7CFD853F341CB641DCE63A6480983B</t>
  </si>
  <si>
    <t>8C7CFD853F341CB633DA9FD4993E8EED</t>
  </si>
  <si>
    <t>680363DFC4260C26E59E8628DFE8D052</t>
  </si>
  <si>
    <t>680363DFC4260C26AAA455F4CB2447D9</t>
  </si>
  <si>
    <t>680363DFC4260C26A648EE3955E1A3BC</t>
  </si>
  <si>
    <t>680363DFC4260C267639141439331C3A</t>
  </si>
  <si>
    <t>680363DFC4260C26798C7CC8A8309380</t>
  </si>
  <si>
    <t>680363DFC4260C268ABF0214471C4BBF</t>
  </si>
  <si>
    <t>680363DFC4260C26457E174132F89F39</t>
  </si>
  <si>
    <t>680363DFC4260C2683C74C630239A668</t>
  </si>
  <si>
    <t>348FB59E35D0BDB2E84B01E3A06FC3C5</t>
  </si>
  <si>
    <t>348FB59E35D0BDB280671F493DB173E1</t>
  </si>
  <si>
    <t>348FB59E35D0BDB20DA9D645D9256217</t>
  </si>
  <si>
    <t>348FB59E35D0BDB266EEA8F5A826E1DA</t>
  </si>
  <si>
    <t>348FB59E35D0BDB26CC203F8EB86104C</t>
  </si>
  <si>
    <t>348FB59E35D0BDB2EA37BDE7C7BD148E</t>
  </si>
  <si>
    <t>348FB59E35D0BDB2E00FF946FB7D7E89</t>
  </si>
  <si>
    <t>348FB59E35D0BDB29AC42367EA777CC0</t>
  </si>
  <si>
    <t>348FB59E35D0BDB25ACEEA17846FF3D1</t>
  </si>
  <si>
    <t>4EC8EE97CE8C60E9B14AF1BC994D1E31</t>
  </si>
  <si>
    <t>348FB59E35D0BDB2A473F4BB56389D65</t>
  </si>
  <si>
    <t>4EC8EE97CE8C60E9B4C56FAA53DCAE7B</t>
  </si>
  <si>
    <t>4EC8EE97CE8C60E930DE3B5A1EDBC77B</t>
  </si>
  <si>
    <t>4EC8EE97CE8C60E9F9E34DDF11178D97</t>
  </si>
  <si>
    <t>4EC8EE97CE8C60E974DBB6D279F8A543</t>
  </si>
  <si>
    <t>4EC8EE97CE8C60E98E1BFC940899B6D9</t>
  </si>
  <si>
    <t>4EC8EE97CE8C60E99647A3BEBA209275</t>
  </si>
  <si>
    <t>4EC8EE97CE8C60E98CF2C4C8CF38D1B4</t>
  </si>
  <si>
    <t>4EC8EE97CE8C60E91349566B89803CD9</t>
  </si>
  <si>
    <t>4EC8EE97CE8C60E945BD4CB0457F027E</t>
  </si>
  <si>
    <t>BCA04DE2170BADB9C4EF3B2FB4287CF9</t>
  </si>
  <si>
    <t>BCA04DE2170BADB96057BA09C3F6A7C3</t>
  </si>
  <si>
    <t>BCA04DE2170BADB9403BA24EDA1D316F</t>
  </si>
  <si>
    <t>BCA04DE2170BADB90BCD26F41B3B2A03</t>
  </si>
  <si>
    <t>BCA04DE2170BADB9ABB5CE7E3C267179</t>
  </si>
  <si>
    <t>BCA04DE2170BADB960FF82D7037DF663</t>
  </si>
  <si>
    <t>BCA04DE2170BADB9BC9CF2B6CA550889</t>
  </si>
  <si>
    <t>BCA04DE2170BADB94F899DA929CFE418</t>
  </si>
  <si>
    <t>BCA04DE2170BADB9B82E25131D8FD6B9</t>
  </si>
  <si>
    <t>BCA04DE2170BADB926160E6B2D241685</t>
  </si>
  <si>
    <t>35270996ACB76BEF264C50D204F47D24</t>
  </si>
  <si>
    <t>35270996ACB76BEFABEFFA66290C4364</t>
  </si>
  <si>
    <t>35270996ACB76BEFB760F75E1899D0E2</t>
  </si>
  <si>
    <t>35270996ACB76BEF2CC12AEFC2633A66</t>
  </si>
  <si>
    <t>35270996ACB76BEFDF0FCBCB479CE9F9</t>
  </si>
  <si>
    <t>35270996ACB76BEF13C1A67F3B06AFF6</t>
  </si>
  <si>
    <t>35270996ACB76BEFDE08C0D079BD47B1</t>
  </si>
  <si>
    <t>35270996ACB76BEF486752A61BD851FC</t>
  </si>
  <si>
    <t>35270996ACB76BEF4B6BE0D60B21E31E</t>
  </si>
  <si>
    <t>35270996ACB76BEF775A48F5EFEBD84F</t>
  </si>
  <si>
    <t>6ED0837E5AFAA029E54F4867B89F63AE</t>
  </si>
  <si>
    <t>6ED0837E5AFAA02982C259E49B80F569</t>
  </si>
  <si>
    <t>6ED0837E5AFAA0296F81C5F2FB826C61</t>
  </si>
  <si>
    <t>6ED0837E5AFAA029127E6A7D4C7AE300</t>
  </si>
  <si>
    <t>6ED0837E5AFAA029C82B12E1AA509768</t>
  </si>
  <si>
    <t>6ED0837E5AFAA029BBBC910E3191E20B</t>
  </si>
  <si>
    <t>6ED0837E5AFAA0293698F6C166CD241D</t>
  </si>
  <si>
    <t>6ED0837E5AFAA02986C8188ACCF00ABE</t>
  </si>
  <si>
    <t>6ED0837E5AFAA029F7362F724F8BC9D4</t>
  </si>
  <si>
    <t>6ED0837E5AFAA0297243541A20121710</t>
  </si>
  <si>
    <t>0049B4DD690B722046A5068C54D5C5C9</t>
  </si>
  <si>
    <t>0049B4DD690B72208B2562AC9C052726</t>
  </si>
  <si>
    <t>0049B4DD690B72202891F0939013696B</t>
  </si>
  <si>
    <t>0049B4DD690B7220D7EF92FEB70D0A16</t>
  </si>
  <si>
    <t>0049B4DD690B7220B91BCC5740B00717</t>
  </si>
  <si>
    <t>0049B4DD690B72203EE2622D822CA366</t>
  </si>
  <si>
    <t>0049B4DD690B72200B68972E4D169202</t>
  </si>
  <si>
    <t>0049B4DD690B7220135B907545517069</t>
  </si>
  <si>
    <t>0049B4DD690B72206A2EFAA70F101AE7</t>
  </si>
  <si>
    <t>0049B4DD690B7220E46F6AAFCCB49CC1</t>
  </si>
  <si>
    <t>0458A3C5F4B28D66AE5B32AC4B2339A7</t>
  </si>
  <si>
    <t>0458A3C5F4B28D666519152B86BF2902</t>
  </si>
  <si>
    <t>0458A3C5F4B28D66C75FCB4ACFCA0B33</t>
  </si>
  <si>
    <t>0458A3C5F4B28D664679ABF52948704B</t>
  </si>
  <si>
    <t>0458A3C5F4B28D661C92F683DF7237BF</t>
  </si>
  <si>
    <t>0458A3C5F4B28D6606E8284EBD719315</t>
  </si>
  <si>
    <t>0458A3C5F4B28D66A51CC7EC3B4E0166</t>
  </si>
  <si>
    <t>0458A3C5F4B28D66E6EEA0EE3A0C3415</t>
  </si>
  <si>
    <t>0458A3C5F4B28D6642DAE11BA5F8B5A1</t>
  </si>
  <si>
    <t>0458A3C5F4B28D66DFD2CC4804A4FF7A</t>
  </si>
  <si>
    <t>8950F4D24B5A4A4D1D51B4887EF7F5AD</t>
  </si>
  <si>
    <t>8950F4D24B5A4A4DA93B9F03419FE070</t>
  </si>
  <si>
    <t>8950F4D24B5A4A4DD8DE6A8B629AC2D6</t>
  </si>
  <si>
    <t>8950F4D24B5A4A4D66EA2236701F44BA</t>
  </si>
  <si>
    <t>8950F4D24B5A4A4D589934736673A4FA</t>
  </si>
  <si>
    <t>8950F4D24B5A4A4D0AD2CB4305E50427</t>
  </si>
  <si>
    <t>8950F4D24B5A4A4D74AEBFF2F187CD61</t>
  </si>
  <si>
    <t>26379C82FEDB51E6A8128464CFAF730C</t>
  </si>
  <si>
    <t>8950F4D24B5A4A4D9CC330C1F375B386</t>
  </si>
  <si>
    <t>8950F4D24B5A4A4D05F317C465DD239D</t>
  </si>
  <si>
    <t>8950F4D24B5A4A4D441933B0A81760CB</t>
  </si>
  <si>
    <t>26379C82FEDB51E6B8E851AD8018C448</t>
  </si>
  <si>
    <t>26379C82FEDB51E6A391369312F8AE99</t>
  </si>
  <si>
    <t>26379C82FEDB51E60C93C8D4DAEB1A48</t>
  </si>
  <si>
    <t>26379C82FEDB51E604BFCE9763F3573A</t>
  </si>
  <si>
    <t>26379C82FEDB51E6BD87CFB4C0AA2757</t>
  </si>
  <si>
    <t>26379C82FEDB51E60986D5C9761018E2</t>
  </si>
  <si>
    <t>26379C82FEDB51E61F1D830B26349A58</t>
  </si>
  <si>
    <t>26379C82FEDB51E65E116E30FB61E298</t>
  </si>
  <si>
    <t>26379C82FEDB51E6B3D2F7768BC41B7C</t>
  </si>
  <si>
    <t>2C3FBAF988C156885CF16C18024A3F9F</t>
  </si>
  <si>
    <t>2C3FBAF988C1568804EA9AE76097AAFF</t>
  </si>
  <si>
    <t>2C3FBAF988C15688A27DC851470D8CA5</t>
  </si>
  <si>
    <t>2C3FBAF988C15688DFB93792BEA8AF6C</t>
  </si>
  <si>
    <t>2C3FBAF988C15688AECDEEC4B35EC74C</t>
  </si>
  <si>
    <t>2C3FBAF988C15688AAA6423B9E4B1791</t>
  </si>
  <si>
    <t>2C3FBAF988C1568820516AD0D167E36D</t>
  </si>
  <si>
    <t>2C3FBAF988C15688C60F2785DB62755E</t>
  </si>
  <si>
    <t>2C3FBAF988C156882AF18F433516EF64</t>
  </si>
  <si>
    <t>2C3FBAF988C1568873D479D642821EEA</t>
  </si>
  <si>
    <t>53B7E63FC42A6AD08616EB1A1A3C04EB</t>
  </si>
  <si>
    <t>53B7E63FC42A6AD0550CC95C8FBC7581</t>
  </si>
  <si>
    <t>53B7E63FC42A6AD0A913B0F7703C0FD7</t>
  </si>
  <si>
    <t>53B7E63FC42A6AD004654D5734829E4B</t>
  </si>
  <si>
    <t>53B7E63FC42A6AD0A7BE1590077D9CA4</t>
  </si>
  <si>
    <t>53B7E63FC42A6AD00CC92CD64A2D94DF</t>
  </si>
  <si>
    <t>53B7E63FC42A6AD04EE3421A6C95F414</t>
  </si>
  <si>
    <t>53B7E63FC42A6AD07F0762B9332E82CA</t>
  </si>
  <si>
    <t>53B7E63FC42A6AD03E58B78CD57E5A47</t>
  </si>
  <si>
    <t>53B7E63FC42A6AD06B75FB5E148DE933</t>
  </si>
  <si>
    <t>F816DCC382802474C32C28AF518DF645</t>
  </si>
  <si>
    <t>52F30FD73178A0107075DFDAA68C6C20</t>
  </si>
  <si>
    <t>52F30FD73178A010FE4BA1D01B0E693A</t>
  </si>
  <si>
    <t>52F30FD73178A0107042400913C62DF2</t>
  </si>
  <si>
    <t>52F30FD73178A010C14B9FCBB6622ECC</t>
  </si>
  <si>
    <t>52F30FD73178A01091080A06657DC9E5</t>
  </si>
  <si>
    <t>52F30FD73178A010575C6FB49DB65E24</t>
  </si>
  <si>
    <t>52F30FD73178A010934B35204F59CE3E</t>
  </si>
  <si>
    <t>52F30FD73178A0107A6919C2BFD4CEAD</t>
  </si>
  <si>
    <t>52F30FD73178A010A76EB03A48ADA51E</t>
  </si>
  <si>
    <t>52F30FD73178A010A0FDC9751199E2C9</t>
  </si>
  <si>
    <t>FC842C6BD29CFAD4DCF42F97D984C275</t>
  </si>
  <si>
    <t>FC842C6BD29CFAD4B99F7B0EEA3C2B42</t>
  </si>
  <si>
    <t>FC842C6BD29CFAD48F3161292B6602F1</t>
  </si>
  <si>
    <t>FC842C6BD29CFAD4D3748196B2C63EA1</t>
  </si>
  <si>
    <t>FC842C6BD29CFAD4640C451374A7977D</t>
  </si>
  <si>
    <t>FC842C6BD29CFAD495F5902380A4177D</t>
  </si>
  <si>
    <t>FC842C6BD29CFAD435B7F3FD20FB487F</t>
  </si>
  <si>
    <t>04ACEE55F95135442C308A3DBCE66824</t>
  </si>
  <si>
    <t>04ACEE55F95135443D24E547AA599317</t>
  </si>
  <si>
    <t>04ACEE55F9513544F52DC33CF4F69756</t>
  </si>
  <si>
    <t>04ACEE55F9513544337BCC3940D7CC98</t>
  </si>
  <si>
    <t>04ACEE55F951354491963BDC3A4134D5</t>
  </si>
  <si>
    <t>04ACEE55F95135440972341DF15D85FF</t>
  </si>
  <si>
    <t>04ACEE55F95135443F9A4AC807DA2BA5</t>
  </si>
  <si>
    <t>177E7E75363C3C0252EF2832B974E55E</t>
  </si>
  <si>
    <t>177E7E75363C3C02B74810E8BC12BE60</t>
  </si>
  <si>
    <t>177E7E75363C3C0251A0A100073BCB0F</t>
  </si>
  <si>
    <t>177E7E75363C3C02BACC8DB8964DD934</t>
  </si>
  <si>
    <t>177E7E75363C3C0263E7B1B47B3D5E5B</t>
  </si>
  <si>
    <t>177E7E75363C3C02211B2B31EC2BF9A5</t>
  </si>
  <si>
    <t>177E7E75363C3C027F7F54A68739629A</t>
  </si>
  <si>
    <t>177E7E75363C3C0272E12F0256EDAE52</t>
  </si>
  <si>
    <t>177E7E75363C3C02C5E338B8EA3ED01D</t>
  </si>
  <si>
    <t>177E7E75363C3C029DEEEEE1156802DA</t>
  </si>
  <si>
    <t>7B7A757F437F7B4D8DBC20402C071987</t>
  </si>
  <si>
    <t>692B160A760EAC7FE371A081032A40AC</t>
  </si>
  <si>
    <t>692B160A760EAC7F1FE9C841F1ECE5AC</t>
  </si>
  <si>
    <t>692B160A760EAC7FE6A0E6A3BA5BCD0A</t>
  </si>
  <si>
    <t>692B160A760EAC7FBF63B4F54D2DC296</t>
  </si>
  <si>
    <t>692B160A760EAC7F8F30875CB53A5B49</t>
  </si>
  <si>
    <t>692B160A760EAC7FE931DB8C80E4A962</t>
  </si>
  <si>
    <t>C20E0B79E3CF1736F1F60697CD0BA510</t>
  </si>
  <si>
    <t>C20E0B79E3CF17364FD4B00C53477F84</t>
  </si>
  <si>
    <t>C20E0B79E3CF17368605B67798760D5D</t>
  </si>
  <si>
    <t>C20E0B79E3CF173654679789D431511A</t>
  </si>
  <si>
    <t>C20E0B79E3CF1736F052BA9E44A78760</t>
  </si>
  <si>
    <t>C20E0B79E3CF1736D8C8F8004B2873D8</t>
  </si>
  <si>
    <t>C20E0B79E3CF17368A57CBC18F8594E9</t>
  </si>
  <si>
    <t>C20E0B79E3CF1736D04E8E606895D708</t>
  </si>
  <si>
    <t>C20E0B79E3CF173602DB8E26D69B85AC</t>
  </si>
  <si>
    <t>C20E0B79E3CF1736B428DA219D4E4B82</t>
  </si>
  <si>
    <t>A40CFA2F977C06D206E20C6E6D7D2647</t>
  </si>
  <si>
    <t>E0F03030AB2496FBF6C6053FBD678C39</t>
  </si>
  <si>
    <t>E0F03030AB2496FB3B7D602B5BB06F8A</t>
  </si>
  <si>
    <t>E0F03030AB2496FBAD968CC92D529DF5</t>
  </si>
  <si>
    <t>E0F03030AB2496FB8361D3F5DF96A4E6</t>
  </si>
  <si>
    <t>E0F03030AB2496FB66BABDDFC013D4C9</t>
  </si>
  <si>
    <t>E0F03030AB2496FB8D375412F6D86D88</t>
  </si>
  <si>
    <t>C873BB2BC3A9A9FE87EE79AEA788EE09</t>
  </si>
  <si>
    <t>C873BB2BC3A9A9FE8B8F330ED8A1757F</t>
  </si>
  <si>
    <t>C873BB2BC3A9A9FE64016F379849AD32</t>
  </si>
  <si>
    <t>C873BB2BC3A9A9FE458E977807BD5C69</t>
  </si>
  <si>
    <t>C873BB2BC3A9A9FEF80569B9CCC9AD10</t>
  </si>
  <si>
    <t>C873BB2BC3A9A9FE45E07AC1B97C36D3</t>
  </si>
  <si>
    <t>C873BB2BC3A9A9FE2CF97B1F5A84DE42</t>
  </si>
  <si>
    <t>C873BB2BC3A9A9FE34C12CA2AC46A5CF</t>
  </si>
  <si>
    <t>C873BB2BC3A9A9FEC0370A76BCC1F25F</t>
  </si>
  <si>
    <t>C873BB2BC3A9A9FE039FBEAACCE2111B</t>
  </si>
  <si>
    <t>A9F8221608D28F2E0DDA865B1498CD49</t>
  </si>
  <si>
    <t>41393BE56BF3051442575BDA21A26F7B</t>
  </si>
  <si>
    <t>41393BE56BF30514F9DC95E3F2BDDE4A</t>
  </si>
  <si>
    <t>41393BE56BF30514362862361E9B3977</t>
  </si>
  <si>
    <t>41393BE56BF30514B3C466AF0ABD2781</t>
  </si>
  <si>
    <t>41393BE56BF30514FFEDA7642CB4618E</t>
  </si>
  <si>
    <t>2C49B7EEF38606AF231A06A1517DCFF6</t>
  </si>
  <si>
    <t>2C49B7EEF38606AF1F7FC7FDF87EEC39</t>
  </si>
  <si>
    <t>2C49B7EEF38606AF125AE5FE889E4F32</t>
  </si>
  <si>
    <t>2C49B7EEF38606AF5AE9543B29AD5FF0</t>
  </si>
  <si>
    <t>2C49B7EEF38606AF2F123C9D146D1B0E</t>
  </si>
  <si>
    <t>2C49B7EEF38606AFD55DC2073ACAD3B8</t>
  </si>
  <si>
    <t>2C49B7EEF38606AF450F694D19AD81A9</t>
  </si>
  <si>
    <t>2C49B7EEF38606AFB85A5509C1C8A9A2</t>
  </si>
  <si>
    <t>2C49B7EEF38606AFD65EC78AF944783F</t>
  </si>
  <si>
    <t>2C49B7EEF38606AF7487882DD5F322F6</t>
  </si>
  <si>
    <t>559D4AB6A83CDE9ECF45987505A9DFC4</t>
  </si>
  <si>
    <t>559D4AB6A83CDE9E362CD3D5CB64C2C3</t>
  </si>
  <si>
    <t>1FFD91519DA91EA4263F2F295BCD8BF5</t>
  </si>
  <si>
    <t>1FFD91519DA91EA48A42DE6C23D24B98</t>
  </si>
  <si>
    <t>1FFD91519DA91EA437F6AA0D786A8DC3</t>
  </si>
  <si>
    <t>1FFD91519DA91EA45D3D27C226178A16</t>
  </si>
  <si>
    <t>1FFD91519DA91EA4171BE7AD44EE857F</t>
  </si>
  <si>
    <t>DFE09C1EB5DB8AEA528523CB27B362B3</t>
  </si>
  <si>
    <t>DFE09C1EB5DB8AEA0A9DE18166383EEC</t>
  </si>
  <si>
    <t>DFE09C1EB5DB8AEA1E45A24609FCA569</t>
  </si>
  <si>
    <t>DFE09C1EB5DB8AEA9B5B56DAD3063CA4</t>
  </si>
  <si>
    <t>DFE09C1EB5DB8AEADA979151E2BEB81A</t>
  </si>
  <si>
    <t>DFE09C1EB5DB8AEA331950A5987B01E8</t>
  </si>
  <si>
    <t>DFE09C1EB5DB8AEA30E7912D288BAEC0</t>
  </si>
  <si>
    <t>DFE09C1EB5DB8AEA8570C1F442B5FD99</t>
  </si>
  <si>
    <t>DFE09C1EB5DB8AEA6540A8B0B5DC3325</t>
  </si>
  <si>
    <t>DFE09C1EB5DB8AEA1E1DC14625AB6CBE</t>
  </si>
  <si>
    <t>ACF8038698A8269CEC670C68F2D40D18</t>
  </si>
  <si>
    <t>ACF8038698A8269C91C8370223F89DF1</t>
  </si>
  <si>
    <t>0803B727F2D0226D9757E78B2E28E8A4</t>
  </si>
  <si>
    <t>0803B727F2D0226D367035EE841F5FB1</t>
  </si>
  <si>
    <t>0803B727F2D0226DA191E3FDBAAE5EFE</t>
  </si>
  <si>
    <t>0803B727F2D0226DE2E116739AEF71B2</t>
  </si>
  <si>
    <t>0803B727F2D0226D42A23D926F07ACD1</t>
  </si>
  <si>
    <t>EDED385552EED29E7AD2BB53FF2FA1E9</t>
  </si>
  <si>
    <t>EDED385552EED29E7F8CE2D42B5F0545</t>
  </si>
  <si>
    <t>EDED385552EED29EEDBA26E76D36F2C2</t>
  </si>
  <si>
    <t>EDED385552EED29E9DB74CFC670EC228</t>
  </si>
  <si>
    <t>EDED385552EED29E48FA5E8BDCB8DE3E</t>
  </si>
  <si>
    <t>EDED385552EED29E39749C157C5811DD</t>
  </si>
  <si>
    <t>EDED385552EED29E348E3044794F8321</t>
  </si>
  <si>
    <t>EDED385552EED29EF39C258888B0EE5E</t>
  </si>
  <si>
    <t>EDED385552EED29E0ACDF7F75EE63F53</t>
  </si>
  <si>
    <t>EDED385552EED29E76456D0CC0DBD855</t>
  </si>
  <si>
    <t>364428F62C5BBEB7D7857097BC9C9788</t>
  </si>
  <si>
    <t>364428F62C5BBEB780A20E4EFF4CB5B4</t>
  </si>
  <si>
    <t>8C7CFD853F341CB6FA94F748B623038D</t>
  </si>
  <si>
    <t>8C7CFD853F341CB65D22952C9DA45C90</t>
  </si>
  <si>
    <t>8C7CFD853F341CB698F0C01DADA530D0</t>
  </si>
  <si>
    <t>8C7CFD853F341CB66F56876A0466DFC9</t>
  </si>
  <si>
    <t>8C7CFD853F341CB69BBBDBD814075C48</t>
  </si>
  <si>
    <t>B9817F1CC68E2A1ED59C881C6A84DE7B</t>
  </si>
  <si>
    <t>B9817F1CC68E2A1E8BB887B8088D50DC</t>
  </si>
  <si>
    <t>B9817F1CC68E2A1EC066919C4CFCAB7C</t>
  </si>
  <si>
    <t>B9817F1CC68E2A1E9BCAA076166747BF</t>
  </si>
  <si>
    <t>B9817F1CC68E2A1EE0E86F617FC69535</t>
  </si>
  <si>
    <t>B9817F1CC68E2A1EF5147DFCB3AA932D</t>
  </si>
  <si>
    <t>B9817F1CC68E2A1EF41B4F45E8594B13</t>
  </si>
  <si>
    <t>B9817F1CC68E2A1E47935C8D47E94D96</t>
  </si>
  <si>
    <t>B9817F1CC68E2A1E0360555EF3E36CAB</t>
  </si>
  <si>
    <t>B9817F1CC68E2A1EA1EF2F4DE2974EB4</t>
  </si>
  <si>
    <t>680363DFC4260C26BD21921F6FE79025</t>
  </si>
  <si>
    <t>680363DFC4260C2671F3310CD21771D2</t>
  </si>
  <si>
    <t>F816DCC382802474D2D502624B89B0A3</t>
  </si>
  <si>
    <t>F816DCC382802474B3245797C0A6CE86</t>
  </si>
  <si>
    <t>F816DCC38280247436944CBDC80F20F6</t>
  </si>
  <si>
    <t>F816DCC38280247412FB987EFF872CDF</t>
  </si>
  <si>
    <t>F816DCC3828024749E1C9E1F47EDABA3</t>
  </si>
  <si>
    <t>F816DCC382802474450F5F8848A553A5</t>
  </si>
  <si>
    <t>F816DCC38280247443108E63A4FE0175</t>
  </si>
  <si>
    <t>F816DCC382802474D13F93E12278AA7B</t>
  </si>
  <si>
    <t>F816DCC382802474085B5584311F21AE</t>
  </si>
  <si>
    <t>81697A71D341EAFEB05C123D033AFED1</t>
  </si>
  <si>
    <t>81697A71D341EAFE2105013B88215C36</t>
  </si>
  <si>
    <t>81697A71D341EAFEE8F115F910E9196F</t>
  </si>
  <si>
    <t>81697A71D341EAFE2EF18C9D721603FA</t>
  </si>
  <si>
    <t>81697A71D341EAFEA2286FDA15370ED2</t>
  </si>
  <si>
    <t>81697A71D341EAFE47D9436D853E1E0D</t>
  </si>
  <si>
    <t>81697A71D341EAFE2A2E0619F0DA60CF</t>
  </si>
  <si>
    <t>81697A71D341EAFE1A171FC7B0FDFAB6</t>
  </si>
  <si>
    <t>F135657D5B3BD434BB804D322AEF0308</t>
  </si>
  <si>
    <t>FC842C6BD29CFAD4AED6669D2377E713</t>
  </si>
  <si>
    <t>FC842C6BD29CFAD460AE20D66B8D1680</t>
  </si>
  <si>
    <t>FC842C6BD29CFAD498D587C05A65E4E5</t>
  </si>
  <si>
    <t>F135657D5B3BD4341C873DF75A61B1D1</t>
  </si>
  <si>
    <t>F135657D5B3BD434A060172D213FF4B3</t>
  </si>
  <si>
    <t>F135657D5B3BD4340FF18BF2AB1D1AF2</t>
  </si>
  <si>
    <t>F135657D5B3BD43480A93CC7FA8AC422</t>
  </si>
  <si>
    <t>F135657D5B3BD43478BD29BED798BFBA</t>
  </si>
  <si>
    <t>F135657D5B3BD434A79AC9B9A757030B</t>
  </si>
  <si>
    <t>F135657D5B3BD434722B0A75847D6F2F</t>
  </si>
  <si>
    <t>F135657D5B3BD434E736F1363FE25E36</t>
  </si>
  <si>
    <t>F135657D5B3BD434C90DAD21040FF9C1</t>
  </si>
  <si>
    <t>096D222742A9BE5CE1B81E601C080E74</t>
  </si>
  <si>
    <t>096D222742A9BE5CCC2CA4974E0D120F</t>
  </si>
  <si>
    <t>096D222742A9BE5C595CD1150E721F08</t>
  </si>
  <si>
    <t>096D222742A9BE5C6B54FDFEA1A7EC05</t>
  </si>
  <si>
    <t>096D222742A9BE5CD9740B094FD4625A</t>
  </si>
  <si>
    <t>7B7A757F437F7B4D16BD573AF864A857</t>
  </si>
  <si>
    <t>7B7A757F437F7B4DAE32271E6F21E472</t>
  </si>
  <si>
    <t>7B7A757F437F7B4DFD96A0AA8B431DFC</t>
  </si>
  <si>
    <t>7B7A757F437F7B4D0B279B0287225506</t>
  </si>
  <si>
    <t>7B7A757F437F7B4D668A283B4281DBBA</t>
  </si>
  <si>
    <t>7B7A757F437F7B4DCBF535BA942695DA</t>
  </si>
  <si>
    <t>7B7A757F437F7B4D6C317C366A15E77B</t>
  </si>
  <si>
    <t>7B7A757F437F7B4D82443EE4E4D03DDC</t>
  </si>
  <si>
    <t>7B7A757F437F7B4D709B827E72F8E15A</t>
  </si>
  <si>
    <t>724941E604D8B09EAC9C5DC7DB6CD5B2</t>
  </si>
  <si>
    <t>724941E604D8B09E285DAC1E2633A58F</t>
  </si>
  <si>
    <t>724941E604D8B09E531595BE7FED6379</t>
  </si>
  <si>
    <t>724941E604D8B09E135F605B5A24851E</t>
  </si>
  <si>
    <t>724941E604D8B09E71E3D7C80A863F2D</t>
  </si>
  <si>
    <t>724941E604D8B09E7DA95846F7B052F7</t>
  </si>
  <si>
    <t>724941E604D8B09E292EA35A3D384904</t>
  </si>
  <si>
    <t>724941E604D8B09E597002F6FA228982</t>
  </si>
  <si>
    <t>A40CFA2F977C06D2882B8A1518F6015E</t>
  </si>
  <si>
    <t>A40CFA2F977C06D2DF5EE65F8C074443</t>
  </si>
  <si>
    <t>A40CFA2F977C06D2C4E504D17C2C3A61</t>
  </si>
  <si>
    <t>A40CFA2F977C06D2F39983B7E2106503</t>
  </si>
  <si>
    <t>A40CFA2F977C06D250F21B1C1A507FA1</t>
  </si>
  <si>
    <t>A40CFA2F977C06D2192B3CC75FDAD2DC</t>
  </si>
  <si>
    <t>A40CFA2F977C06D26F301B93366428A0</t>
  </si>
  <si>
    <t>A40CFA2F977C06D25EBCB8C0ECF29F8A</t>
  </si>
  <si>
    <t>A40CFA2F977C06D286A2E17FF4E3E4F8</t>
  </si>
  <si>
    <t>B4D8C8E1AFB7F31C2CBFE32E76C3FC21</t>
  </si>
  <si>
    <t>B4D8C8E1AFB7F31C75525F508E9927DB</t>
  </si>
  <si>
    <t>B4D8C8E1AFB7F31CD4DDF1E99844506C</t>
  </si>
  <si>
    <t>B4D8C8E1AFB7F31C87FC17983A7C2BCC</t>
  </si>
  <si>
    <t>B4D8C8E1AFB7F31C4210CB311CE4625F</t>
  </si>
  <si>
    <t>B4D8C8E1AFB7F31C1FBE595ED88AA49F</t>
  </si>
  <si>
    <t>B4D8C8E1AFB7F31C71A01EF99D77E848</t>
  </si>
  <si>
    <t>B4D8C8E1AFB7F31CB710D2A4E36C5357</t>
  </si>
  <si>
    <t>A9F8221608D28F2E7491D47CC568B0A0</t>
  </si>
  <si>
    <t>A9F8221608D28F2EDE1231D6C2469BC6</t>
  </si>
  <si>
    <t>A9F8221608D28F2E9D55A23F2FD88D42</t>
  </si>
  <si>
    <t>A9F8221608D28F2E201CFDD408F643FF</t>
  </si>
  <si>
    <t>A9F8221608D28F2EBEB739BA1A885953</t>
  </si>
  <si>
    <t>A9F8221608D28F2E0A4D5DED8B13EAB1</t>
  </si>
  <si>
    <t>A9F8221608D28F2E3352BB0FA0D6D24F</t>
  </si>
  <si>
    <t>A9F8221608D28F2ED9CB1B84D31E55DA</t>
  </si>
  <si>
    <t>A9F8221608D28F2ECA392C53E59808A8</t>
  </si>
  <si>
    <t>6B0F50838F3B5C42FFCEEE4B67E2C83B</t>
  </si>
  <si>
    <t>6B0F50838F3B5C42E7404BBC9053651A</t>
  </si>
  <si>
    <t>6B0F50838F3B5C42CA5CCCEC551CD44F</t>
  </si>
  <si>
    <t>6B0F50838F3B5C42AA7BE7BF3A433259</t>
  </si>
  <si>
    <t>6B0F50838F3B5C42C9217A7B8F2F8B33</t>
  </si>
  <si>
    <t>6B0F50838F3B5C4298A896AB22FA69B1</t>
  </si>
  <si>
    <t>6B0F50838F3B5C421C91428DD97C2792</t>
  </si>
  <si>
    <t>6B0F50838F3B5C4286A6708932835532</t>
  </si>
  <si>
    <t>559D4AB6A83CDE9E9CCD28F75228D3CB</t>
  </si>
  <si>
    <t>559D4AB6A83CDE9E4ACE9D4D465A704B</t>
  </si>
  <si>
    <t>559D4AB6A83CDE9EF289BE347A9A3306</t>
  </si>
  <si>
    <t>559D4AB6A83CDE9E71A32C0A6483CB77</t>
  </si>
  <si>
    <t>559D4AB6A83CDE9E4A2F89A5E139C728</t>
  </si>
  <si>
    <t>559D4AB6A83CDE9E7F9D83C92EDB299E</t>
  </si>
  <si>
    <t>559D4AB6A83CDE9E2CED0A654E4F68FE</t>
  </si>
  <si>
    <t>559D4AB6A83CDE9EF5316F015852F875</t>
  </si>
  <si>
    <t>F633DB55AC89261D7DA0567281BFB4EC</t>
  </si>
  <si>
    <t>F633DB55AC89261D57026B5231D4E500</t>
  </si>
  <si>
    <t>F633DB55AC89261DE26F25BC8F16CB79</t>
  </si>
  <si>
    <t>F633DB55AC89261D97B0D8C66EEF33B7</t>
  </si>
  <si>
    <t>F633DB55AC89261DE630F5948FEABC6E</t>
  </si>
  <si>
    <t>F633DB55AC89261D6598C8FAE7232F16</t>
  </si>
  <si>
    <t>F633DB55AC89261D9DD1FDFD00655698</t>
  </si>
  <si>
    <t>F633DB55AC89261DAD07A758B14DB9ED</t>
  </si>
  <si>
    <t>F633DB55AC89261DC833531892FEB819</t>
  </si>
  <si>
    <t>ACF8038698A8269CC2B87D8AF88A75E4</t>
  </si>
  <si>
    <t>ACF8038698A8269CB037E871A0C6C965</t>
  </si>
  <si>
    <t>ACF8038698A8269C9CE1C6AFCB0CF455</t>
  </si>
  <si>
    <t>ACF8038698A8269CCF06009C90E76CFB</t>
  </si>
  <si>
    <t>ACF8038698A8269CFAACB06E11D196B3</t>
  </si>
  <si>
    <t>ACF8038698A8269CE9C239B35E2682FF</t>
  </si>
  <si>
    <t>ACF8038698A8269C4789B07DD3999D33</t>
  </si>
  <si>
    <t>ACF8038698A8269C0213ED64C05BA87C</t>
  </si>
  <si>
    <t>3A2452E2BC9396909AC0FC26EA0423EB</t>
  </si>
  <si>
    <t>3A2452E2BC939690EA72BB0412E315D6</t>
  </si>
  <si>
    <t>3A2452E2BC939690296274836B6C9DF5</t>
  </si>
  <si>
    <t>3A2452E2BC939690CDCF766DB3F782A7</t>
  </si>
  <si>
    <t>3A2452E2BC9396905C057EB12FBA0347</t>
  </si>
  <si>
    <t>3A2452E2BC939690143C6FDB6C94B4C2</t>
  </si>
  <si>
    <t>3A2452E2BC9396909B94A7498B5500EB</t>
  </si>
  <si>
    <t>3A2452E2BC939690B2BD5D70EB474A24</t>
  </si>
  <si>
    <t>3A2452E2BC9396902DE495C2124DB9BE</t>
  </si>
  <si>
    <t>364428F62C5BBEB7199867D7903BD0A8</t>
  </si>
  <si>
    <t>364428F62C5BBEB7C068E5DC29D92720</t>
  </si>
  <si>
    <t>364428F62C5BBEB7F155ED2C08B04877</t>
  </si>
  <si>
    <t>364428F62C5BBEB74C1DDEAA59F65C9A</t>
  </si>
  <si>
    <t>364428F62C5BBEB776ECD51C8A994945</t>
  </si>
  <si>
    <t>364428F62C5BBEB7B5383470B5C969B3</t>
  </si>
  <si>
    <t>364428F62C5BBEB73D76947DC292B0CC</t>
  </si>
  <si>
    <t>364428F62C5BBEB7BD3B866DA71803DC</t>
  </si>
  <si>
    <t>2D475D413B8326E83CDE4D538968D6FD</t>
  </si>
  <si>
    <t>2D475D413B8326E8A73B049D5AB9F7ED</t>
  </si>
  <si>
    <t>2D475D413B8326E801F4C70060E48920</t>
  </si>
  <si>
    <t>2D475D413B8326E86B3BD53F9EAFAE14</t>
  </si>
  <si>
    <t>2D475D413B8326E8FA2DB785451548BA</t>
  </si>
  <si>
    <t>2D475D413B8326E843E81BB5776C22B7</t>
  </si>
  <si>
    <t>2D475D413B8326E85CDE982604D8C0DB</t>
  </si>
  <si>
    <t>2D475D413B8326E86C8A201F83377983</t>
  </si>
  <si>
    <t>2D475D413B8326E8D26D0A1EAF92823C</t>
  </si>
  <si>
    <t>81697A71D341EAFE3FBF819786E86A78</t>
  </si>
  <si>
    <t>81697A71D341EAFE73AF417DD7ECB396</t>
  </si>
  <si>
    <t>E146A3FB18547C59B7A83058BB204738</t>
  </si>
  <si>
    <t>E146A3FB18547C5972776CDBFEE576E2</t>
  </si>
  <si>
    <t>E146A3FB18547C595517607E33E8BA0D</t>
  </si>
  <si>
    <t>E146A3FB18547C59EF85F4CC5C26309D</t>
  </si>
  <si>
    <t>E146A3FB18547C59F566FF747E00FD1A</t>
  </si>
  <si>
    <t>E146A3FB18547C595E223382A8B92454</t>
  </si>
  <si>
    <t>E146A3FB18547C593AEC0D6EF0B7F6D3</t>
  </si>
  <si>
    <t>E146A3FB18547C59E865EC4F8782E37F</t>
  </si>
  <si>
    <t>E146A3FB18547C59B1DBAA3D43C7C0B6</t>
  </si>
  <si>
    <t>E146A3FB18547C5950A7CC293EDCBE01</t>
  </si>
  <si>
    <t>B7851D2962FF8CE4789A713A1E360341</t>
  </si>
  <si>
    <t>B7851D2962FF8CE4156A105E4372EA29</t>
  </si>
  <si>
    <t>B7851D2962FF8CE42376F710CFC368FA</t>
  </si>
  <si>
    <t>096D222742A9BE5C94A1231F5DDD05A7</t>
  </si>
  <si>
    <t>096D222742A9BE5C4ED329C6AB89B84F</t>
  </si>
  <si>
    <t>096D222742A9BE5C0BD2742DD4F17FBB</t>
  </si>
  <si>
    <t>096D222742A9BE5C824F00C052B215B9</t>
  </si>
  <si>
    <t>096D222742A9BE5C6F30F898E87A9DE0</t>
  </si>
  <si>
    <t>8A57773BC3AD48BA9606CE3B52CAACE5</t>
  </si>
  <si>
    <t>8A57773BC3AD48BA84FCCE8B67F0AD30</t>
  </si>
  <si>
    <t>8A57773BC3AD48BA9001A05A0BEDE155</t>
  </si>
  <si>
    <t>8A57773BC3AD48BA1C31F64CB42F884B</t>
  </si>
  <si>
    <t>8A57773BC3AD48BA731103ACB2106069</t>
  </si>
  <si>
    <t>8A57773BC3AD48BA379B96CD3CF21DE1</t>
  </si>
  <si>
    <t>20873C60B4DA11FC5D4E7419FF4B3571</t>
  </si>
  <si>
    <t>20873C60B4DA11FC5DE663C2ADF192CA</t>
  </si>
  <si>
    <t>20873C60B4DA11FCB55DBB9B70BA382E</t>
  </si>
  <si>
    <t>788B622CAC4F4DA1B8E82099475EF38D</t>
  </si>
  <si>
    <t>724941E604D8B09E4811824FE7EAC275</t>
  </si>
  <si>
    <t>724941E604D8B09E779293BD55FE7C91</t>
  </si>
  <si>
    <t>788B622CAC4F4DA112C67BDF986A786E</t>
  </si>
  <si>
    <t>788B622CAC4F4DA13E6B20C08132E919</t>
  </si>
  <si>
    <t>788B622CAC4F4DA1647E6A8D609B4C70</t>
  </si>
  <si>
    <t>788B622CAC4F4DA16DF02D50A18B0EF2</t>
  </si>
  <si>
    <t>788B622CAC4F4DA10BFABB98168B136A</t>
  </si>
  <si>
    <t>788B622CAC4F4DA18B1D085718D3B041</t>
  </si>
  <si>
    <t>788B622CAC4F4DA17EB3B037D6191556</t>
  </si>
  <si>
    <t>788B622CAC4F4DA1C0861C8E108A9E88</t>
  </si>
  <si>
    <t>788B622CAC4F4DA180328EDDDC9C6425</t>
  </si>
  <si>
    <t>4CB328B5558E84BD97838889779A0DE1</t>
  </si>
  <si>
    <t>4CB328B5558E84BDBFA4E32E00753000</t>
  </si>
  <si>
    <t>4CB328B5558E84BD9F84C25A7590B0CA</t>
  </si>
  <si>
    <t>4CB328B5558E84BDAF55BDD1D8EFB9B1</t>
  </si>
  <si>
    <t>4CB328B5558E84BDCC07F9974AAE2808</t>
  </si>
  <si>
    <t>39302A7B0F31873119B00D90EEF9B658</t>
  </si>
  <si>
    <t>B4D8C8E1AFB7F31C54A01CFFB9B8A72C</t>
  </si>
  <si>
    <t>B4D8C8E1AFB7F31C9E3F1AF8E4CE75EC</t>
  </si>
  <si>
    <t>39302A7B0F3187316BB88A5AB868ABC6</t>
  </si>
  <si>
    <t>39302A7B0F318731BB2F2D384DC13C4C</t>
  </si>
  <si>
    <t>39302A7B0F3187314B5F056C7614D897</t>
  </si>
  <si>
    <t>39302A7B0F31873122496DCCBCE9BE6C</t>
  </si>
  <si>
    <t>39302A7B0F318731788A0306F0914423</t>
  </si>
  <si>
    <t>39302A7B0F318731C4B3373CAA94E0E6</t>
  </si>
  <si>
    <t>39302A7B0F318731B7D1106A45E490B1</t>
  </si>
  <si>
    <t>39302A7B0F3187316CA90C74E3B14BBA</t>
  </si>
  <si>
    <t>39302A7B0F31873191BF88A4E3803418</t>
  </si>
  <si>
    <t>73031E934D0AA87E25DEF73D5323E0F4</t>
  </si>
  <si>
    <t>73031E934D0AA87E113EE6A5959706E0</t>
  </si>
  <si>
    <t>73031E934D0AA87E2FD194F319A26970</t>
  </si>
  <si>
    <t>73031E934D0AA87E7E0279D5347E7E40</t>
  </si>
  <si>
    <t>73031E934D0AA87E0158CDD8463A091D</t>
  </si>
  <si>
    <t>118CB742B23A67331B80B33B9E27A3E9</t>
  </si>
  <si>
    <t>6B0F50838F3B5C42D37C1F4920298AC0</t>
  </si>
  <si>
    <t>6B0F50838F3B5C4230E27D70DDC50E00</t>
  </si>
  <si>
    <t>118CB742B23A67339590070924DA75BF</t>
  </si>
  <si>
    <t>118CB742B23A67331CEB7BAE59713642</t>
  </si>
  <si>
    <t>118CB742B23A67338E1D771A2899E6F5</t>
  </si>
  <si>
    <t>118CB742B23A6733B29BEE2A8EE302F6</t>
  </si>
  <si>
    <t>118CB742B23A67334DE35F3428AF5993</t>
  </si>
  <si>
    <t>118CB742B23A67335DC2A3FC69D3E34D</t>
  </si>
  <si>
    <t>118CB742B23A6733CE715C5653E2B546</t>
  </si>
  <si>
    <t>118CB742B23A6733AB9E8935BB920EEE</t>
  </si>
  <si>
    <t>118CB742B23A6733C4F3148552B61022</t>
  </si>
  <si>
    <t>0963DC384999387524EDAFC4E2BFC410</t>
  </si>
  <si>
    <t>0963DC384999387583AF88C7728C9515</t>
  </si>
  <si>
    <t>0963DC384999387501557982D3C11D77</t>
  </si>
  <si>
    <t>0963DC384999387536BFA7ACADB98102</t>
  </si>
  <si>
    <t>0963DC384999387556C787AB662BBE91</t>
  </si>
  <si>
    <t>198EF6B11862E791B24B792BB58396A0</t>
  </si>
  <si>
    <t>F633DB55AC89261D85A61D915D64CB62</t>
  </si>
  <si>
    <t>198EF6B11862E791CA08287919BC45A1</t>
  </si>
  <si>
    <t>198EF6B11862E791DDAA5401C33E30CB</t>
  </si>
  <si>
    <t>198EF6B11862E7916E6C1B14CCEDB579</t>
  </si>
  <si>
    <t>198EF6B11862E7917E6AAFC44637EB5D</t>
  </si>
  <si>
    <t>198EF6B11862E7917E11E75370774ABF</t>
  </si>
  <si>
    <t>198EF6B11862E79175C1ED5A4DEA5FA1</t>
  </si>
  <si>
    <t>198EF6B11862E791A93969A6546819A7</t>
  </si>
  <si>
    <t>198EF6B11862E791D860930D3F7D87EE</t>
  </si>
  <si>
    <t>198EF6B11862E7917B6696664BBD7740</t>
  </si>
  <si>
    <t>099828F53D36A8D03284C35EDA090DA9</t>
  </si>
  <si>
    <t>099828F53D36A8D027FD19A88D76039B</t>
  </si>
  <si>
    <t>099828F53D36A8D055B044F88A653B14</t>
  </si>
  <si>
    <t>099828F53D36A8D04A400C943FA9431A</t>
  </si>
  <si>
    <t>099828F53D36A8D008F14EC6160B913D</t>
  </si>
  <si>
    <t>099828F53D36A8D0E53092B9BF108A4F</t>
  </si>
  <si>
    <t>B77A6434DF71387B6B9AA917EFC90965</t>
  </si>
  <si>
    <t>3A2452E2BC93969069C2BBF65D2CC828</t>
  </si>
  <si>
    <t>B77A6434DF71387BCDB7674DBA27B94D</t>
  </si>
  <si>
    <t>B77A6434DF71387B5E3BC755A6859EF8</t>
  </si>
  <si>
    <t>B77A6434DF71387B3B8A9BC954C81BF2</t>
  </si>
  <si>
    <t>B77A6434DF71387B0B0E20C793BC08EF</t>
  </si>
  <si>
    <t>B77A6434DF71387B0FC05BA42B9908AA</t>
  </si>
  <si>
    <t>B77A6434DF71387B665BE6BBFC1C7D0E</t>
  </si>
  <si>
    <t>B77A6434DF71387B504DEFFC4377A9E3</t>
  </si>
  <si>
    <t>B77A6434DF71387B76623A0260C3EBE1</t>
  </si>
  <si>
    <t>B77A6434DF71387B7C37D37F2C24994E</t>
  </si>
  <si>
    <t>8E37A1D8B08D6BF981077B7CB36373DD</t>
  </si>
  <si>
    <t>8E37A1D8B08D6BF9441764498960DEA2</t>
  </si>
  <si>
    <t>8E37A1D8B08D6BF99834683DB61580B8</t>
  </si>
  <si>
    <t>8E37A1D8B08D6BF9780D3FCDA2CC1A28</t>
  </si>
  <si>
    <t>8E37A1D8B08D6BF926617FA2DDBB4272</t>
  </si>
  <si>
    <t>8E37A1D8B08D6BF90DF7C949AD72BA23</t>
  </si>
  <si>
    <t>43779EFC0AFC06C8CAC35D90BAE36C21</t>
  </si>
  <si>
    <t>2D475D413B8326E88796099D1FF70B9B</t>
  </si>
  <si>
    <t>43779EFC0AFC06C830FC8CFC91D2B0C0</t>
  </si>
  <si>
    <t>43779EFC0AFC06C8C7CF0B0ADDE55A78</t>
  </si>
  <si>
    <t>43779EFC0AFC06C8079E0848B2D1EEA0</t>
  </si>
  <si>
    <t>43779EFC0AFC06C8AD9B03F4A1783DD1</t>
  </si>
  <si>
    <t>43779EFC0AFC06C8CF6E1FB22D6C5594</t>
  </si>
  <si>
    <t>43779EFC0AFC06C8EB41464F74204AF1</t>
  </si>
  <si>
    <t>43779EFC0AFC06C846098160C8F2DFE6</t>
  </si>
  <si>
    <t>43779EFC0AFC06C83AE8D16C3EDE18FC</t>
  </si>
  <si>
    <t>43779EFC0AFC06C846E0ED365E32F550</t>
  </si>
  <si>
    <t>A55FFD72C352E50EEA9BEEF72F6B9956</t>
  </si>
  <si>
    <t>A55FFD72C352E50EEDEA717F32A0148A</t>
  </si>
  <si>
    <t>A55FFD72C352E50E510F91A8D88BB901</t>
  </si>
  <si>
    <t>A55FFD72C352E50E00CC5DADF59BABDA</t>
  </si>
  <si>
    <t>A55FFD72C352E50E2834C1450349BA14</t>
  </si>
  <si>
    <t>A55FFD72C352E50E099F5D0F0317AA66</t>
  </si>
  <si>
    <t>20873C60B4DA11FCA49F7D12194542A5</t>
  </si>
  <si>
    <t>20873C60B4DA11FC2F19BAD0F3F7C4DC</t>
  </si>
  <si>
    <t>20873C60B4DA11FC3DAE243E0D93B1BF</t>
  </si>
  <si>
    <t>20873C60B4DA11FCA6A6719902D76586</t>
  </si>
  <si>
    <t>20873C60B4DA11FC28B2866878D62B59</t>
  </si>
  <si>
    <t>20873C60B4DA11FC4C695F96D92DCCC7</t>
  </si>
  <si>
    <t>20873C60B4DA11FC1A3824932F17C2F9</t>
  </si>
  <si>
    <t>DCA0EE53DDAAE91195AB440182B71CB6</t>
  </si>
  <si>
    <t>DCA0EE53DDAAE9117CB50247E6D0A03B</t>
  </si>
  <si>
    <t>DCA0EE53DDAAE91137F388555C950D20</t>
  </si>
  <si>
    <t>DCA0EE53DDAAE911FE8A03B6BCD5A1A2</t>
  </si>
  <si>
    <t>DCA0EE53DDAAE9111983944998C1E63B</t>
  </si>
  <si>
    <t>DCA0EE53DDAAE911074061F52F128AA8</t>
  </si>
  <si>
    <t>DCA0EE53DDAAE9117AE39EB45C8312C6</t>
  </si>
  <si>
    <t>DCA0EE53DDAAE911DE3BBEAA7836C6D4</t>
  </si>
  <si>
    <t>DCA0EE53DDAAE91138B4C0FC561F555C</t>
  </si>
  <si>
    <t>DCA0EE53DDAAE911D2444007C8687513</t>
  </si>
  <si>
    <t>4CB328B5558E84BD87AE77964745B6E2</t>
  </si>
  <si>
    <t>4CB328B5558E84BD5016703CC953F219</t>
  </si>
  <si>
    <t>4CB328B5558E84BD0884267095899E6B</t>
  </si>
  <si>
    <t>4CB328B5558E84BD3A7A140D5FF6712E</t>
  </si>
  <si>
    <t>4CB328B5558E84BDEAC7FAB0C24A523D</t>
  </si>
  <si>
    <t>7FB3C4C16306CA21EC343B263DDE06AF</t>
  </si>
  <si>
    <t>7FB3C4C16306CA2155041AC897801711</t>
  </si>
  <si>
    <t>7FB3C4C16306CA21B6D02CC2EA8BD6D1</t>
  </si>
  <si>
    <t>7FB3C4C16306CA2178EFD9D140421B45</t>
  </si>
  <si>
    <t>7FB3C4C16306CA2134C913A072E73F29</t>
  </si>
  <si>
    <t>7FB3C4C16306CA21109352042A88B06A</t>
  </si>
  <si>
    <t>7FB3C4C16306CA21CBA7A9E29A55EDDE</t>
  </si>
  <si>
    <t>7FB3C4C16306CA216D28CE574278798C</t>
  </si>
  <si>
    <t>7FB3C4C16306CA2161AE1FF4987BA325</t>
  </si>
  <si>
    <t>7FB3C4C16306CA21C809A944DB123D22</t>
  </si>
  <si>
    <t>8E4D71FA97A2D7B9746ECAF5507D95BF</t>
  </si>
  <si>
    <t>8E4D71FA97A2D7B9454E8F7B8C6BF946</t>
  </si>
  <si>
    <t>73031E934D0AA87E5CCF7053A8136C18</t>
  </si>
  <si>
    <t>73031E934D0AA87E2ACCA334591C0651</t>
  </si>
  <si>
    <t>73031E934D0AA87EADF0B3E48F35CAC2</t>
  </si>
  <si>
    <t>73031E934D0AA87E884EE8E773FBF58C</t>
  </si>
  <si>
    <t>117.78</t>
  </si>
  <si>
    <t>73031E934D0AA87E19FD21620C51FEE7</t>
  </si>
  <si>
    <t>B0270F0586B6C6927D0EB22CC0E3CF10</t>
  </si>
  <si>
    <t>B0270F0586B6C692F43464C070BAAC1D</t>
  </si>
  <si>
    <t>B0270F0586B6C692B505FC829DD13665</t>
  </si>
  <si>
    <t>B0270F0586B6C692A0E38DD44F1BE1F4</t>
  </si>
  <si>
    <t>B0270F0586B6C692AA89C2FCD67B310A</t>
  </si>
  <si>
    <t>B0270F0586B6C692B15A311796A23132</t>
  </si>
  <si>
    <t>B0270F0586B6C6926A18D68967B0E9C9</t>
  </si>
  <si>
    <t>B0270F0586B6C692109FDE8DE333AB3F</t>
  </si>
  <si>
    <t>B0270F0586B6C692C111DAFBF4EE87DC</t>
  </si>
  <si>
    <t>B0270F0586B6C692DC0FA0BBDDF57D49</t>
  </si>
  <si>
    <t>4C66CEA2BBA619503DE6616BA5A53920</t>
  </si>
  <si>
    <t>4C66CEA2BBA6195087477DC4F4A40D6C</t>
  </si>
  <si>
    <t>0963DC3849993875CC8D1629E47E59F0</t>
  </si>
  <si>
    <t>0963DC38499938751995D1774FBC1EF9</t>
  </si>
  <si>
    <t>0963DC384999387514B2FFF3BF47C894</t>
  </si>
  <si>
    <t>0963DC3849993875C5E500DB7356D034</t>
  </si>
  <si>
    <t>0963DC3849993875AFB959FAC9A24EA9</t>
  </si>
  <si>
    <t>C57CC51622EDD19EF48F6E70C953B091</t>
  </si>
  <si>
    <t>C57CC51622EDD19EAC5141C2AA2270F2</t>
  </si>
  <si>
    <t>C57CC51622EDD19E2C88E3AE7644290F</t>
  </si>
  <si>
    <t>C57CC51622EDD19E4F486671117289F0</t>
  </si>
  <si>
    <t>C57CC51622EDD19E34426E253D8B0FE0</t>
  </si>
  <si>
    <t>C57CC51622EDD19EA59AC0D526B18AD6</t>
  </si>
  <si>
    <t>C57CC51622EDD19E3DEF4F58ABDBFD7E</t>
  </si>
  <si>
    <t>C57CC51622EDD19ED277D881E4B8E694</t>
  </si>
  <si>
    <t>C57CC51622EDD19EBAA3DDDDF4E9FEED</t>
  </si>
  <si>
    <t>C57CC51622EDD19EB5F0E087D53B704E</t>
  </si>
  <si>
    <t>9547ABA5FF00FAF61B079F38C5991C5C</t>
  </si>
  <si>
    <t>9547ABA5FF00FAF67C0FF5FA4577A8FA</t>
  </si>
  <si>
    <t>099828F53D36A8D068B9231AABC4235C</t>
  </si>
  <si>
    <t>099828F53D36A8D047B7BED64EF4ED0E</t>
  </si>
  <si>
    <t>099828F53D36A8D0D07F1EA50666E6CC</t>
  </si>
  <si>
    <t>099828F53D36A8D000A2C2B27D767D08</t>
  </si>
  <si>
    <t>AD111FBD408BF8712A7B98ABCE34DC21</t>
  </si>
  <si>
    <t>AD111FBD408BF871F1DA2BFACB24666D</t>
  </si>
  <si>
    <t>AD111FBD408BF871F1B38CE3631070D1</t>
  </si>
  <si>
    <t>AD111FBD408BF871943E42DE97460D20</t>
  </si>
  <si>
    <t>AD111FBD408BF871BC7737B5CAC95828</t>
  </si>
  <si>
    <t>AD111FBD408BF87198F9F71E20CEC519</t>
  </si>
  <si>
    <t>AD111FBD408BF871CF735DB5664000F8</t>
  </si>
  <si>
    <t>AD111FBD408BF87187B6D11C6156CBE1</t>
  </si>
  <si>
    <t>AD111FBD408BF871F6835A70A70A7743</t>
  </si>
  <si>
    <t>AD111FBD408BF8715042F8936C2668F2</t>
  </si>
  <si>
    <t>7C17B6EA2FA383D6049B65FC59925E9C</t>
  </si>
  <si>
    <t>7C17B6EA2FA383D67B4A30A219B2BA00</t>
  </si>
  <si>
    <t>7C17B6EA2FA383D6ADF262C0C80F384F</t>
  </si>
  <si>
    <t>8E37A1D8B08D6BF9F130B733AAA6A643</t>
  </si>
  <si>
    <t>8E37A1D8B08D6BF973957C90D73F28E4</t>
  </si>
  <si>
    <t>8E37A1D8B08D6BF98EF1525A241D4307</t>
  </si>
  <si>
    <t>8E37A1D8B08D6BF922DBDF31426DE1CC</t>
  </si>
  <si>
    <t>98FB46B76A84745EF85E56081D2B1E0D</t>
  </si>
  <si>
    <t>98FB46B76A84745E251C0F390F1323CB</t>
  </si>
  <si>
    <t>98FB46B76A84745E9705AEF9D8EABF95</t>
  </si>
  <si>
    <t>98FB46B76A84745ECA1E7AD1B09A35E8</t>
  </si>
  <si>
    <t>98FB46B76A84745E5B012BEE83270FB6</t>
  </si>
  <si>
    <t>98FB46B76A84745E3A817CA2855E8139</t>
  </si>
  <si>
    <t>98FB46B76A84745E3D0812EE47D11800</t>
  </si>
  <si>
    <t>98FB46B76A84745E2B668A3BFBAE4F9E</t>
  </si>
  <si>
    <t>98FB46B76A84745E03F480BA7AAFFDD3</t>
  </si>
  <si>
    <t>98FB46B76A84745E44890D9B97698C9D</t>
  </si>
  <si>
    <t>E8280E58C94277A2F28285ED4F9FF1FB</t>
  </si>
  <si>
    <t>E8280E58C94277A245A5DDBB5E7B27C4</t>
  </si>
  <si>
    <t>E8280E58C94277A23BAA4BF53A187D54</t>
  </si>
  <si>
    <t>A55FFD72C352E50E2B50B5E056608787</t>
  </si>
  <si>
    <t>A55FFD72C352E50EB497F437C0DEE9FE</t>
  </si>
  <si>
    <t>A55FFD72C352E50EAC586A6713958658</t>
  </si>
  <si>
    <t>A55FFD72C352E50E792AFE318E177003</t>
  </si>
  <si>
    <t>ADD52854B6F2A95E8113B721355BB32F</t>
  </si>
  <si>
    <t>ADD52854B6F2A95E82352D01022836BD</t>
  </si>
  <si>
    <t>ADD52854B6F2A95E3E934ED954DD6965</t>
  </si>
  <si>
    <t>ADD52854B6F2A95E86B0FA0F116E12F0</t>
  </si>
  <si>
    <t>ADD52854B6F2A95E16F81174004688A3</t>
  </si>
  <si>
    <t>ADD52854B6F2A95E57466B966E2D9BB9</t>
  </si>
  <si>
    <t>ADD52854B6F2A95EF97877D1CE4CF8D4</t>
  </si>
  <si>
    <t>ADD52854B6F2A95E0F5754E7E7FF0068</t>
  </si>
  <si>
    <t>ADD52854B6F2A95EBB10AE00B2D1E502</t>
  </si>
  <si>
    <t>ADD52854B6F2A95E00C7FC02E97D33D8</t>
  </si>
  <si>
    <t>CC8615A6CCF2C464A0400B299CEE57A4</t>
  </si>
  <si>
    <t>CC8615A6CCF2C4640BCC4AE8835DD7DD</t>
  </si>
  <si>
    <t>CC8615A6CCF2C46422D0E6E15DEE69F2</t>
  </si>
  <si>
    <t>108312FC89DD29E89299F26698461351</t>
  </si>
  <si>
    <t>108312FC89DD29E81298B6C267F7A74E</t>
  </si>
  <si>
    <t>108312FC89DD29E865B68E27CE0B2F79</t>
  </si>
  <si>
    <t>108312FC89DD29E81DC19B0DAE678803</t>
  </si>
  <si>
    <t>108312FC89DD29E80A7F3034C7C294AE</t>
  </si>
  <si>
    <t>108312FC89DD29E8802E0234135F4A41</t>
  </si>
  <si>
    <t>108312FC89DD29E8BFC168A2F33DBAFB</t>
  </si>
  <si>
    <t>108312FC89DD29E85FE0C830795DD2D9</t>
  </si>
  <si>
    <t>108312FC89DD29E878C7BF70AAE876BC</t>
  </si>
  <si>
    <t>108312FC89DD29E8D4FA115B7E141EEB</t>
  </si>
  <si>
    <t>47541D2FAB36EF83C9A87544E959032B</t>
  </si>
  <si>
    <t>47541D2FAB36EF83C84EE672986A9850</t>
  </si>
  <si>
    <t>47541D2FAB36EF8380A463A5A4D4C716</t>
  </si>
  <si>
    <t>47541D2FAB36EF830A3B1DAB31017CB2</t>
  </si>
  <si>
    <t>47541D2FAB36EF83F86A523F81C22686</t>
  </si>
  <si>
    <t>47541D2FAB36EF830BCFBF454C8A618C</t>
  </si>
  <si>
    <t>47541D2FAB36EF83E7A27FF4DCCEE353</t>
  </si>
  <si>
    <t>8E4D71FA97A2D7B9202F487C07D2FE74</t>
  </si>
  <si>
    <t>8E4D71FA97A2D7B98B2FBC9B75161D37</t>
  </si>
  <si>
    <t>8E4D71FA97A2D7B93D2828C3FBF48AB7</t>
  </si>
  <si>
    <t>8E4D71FA97A2D7B9414A95038968E273</t>
  </si>
  <si>
    <t>8E4D71FA97A2D7B9F9B377B54746D162</t>
  </si>
  <si>
    <t>8E4D71FA97A2D7B98C851E27DDD5A78C</t>
  </si>
  <si>
    <t>8E4D71FA97A2D7B9F91C7734E1F25A60</t>
  </si>
  <si>
    <t>8E4D71FA97A2D7B930FC2F8F745F88DF</t>
  </si>
  <si>
    <t>65F8E72B6A22D3D4D333F2B51E1F30BE</t>
  </si>
  <si>
    <t>65F8E72B6A22D3D47A461C9B2B677257</t>
  </si>
  <si>
    <t>65F8E72B6A22D3D446655D5F89B8C5B4</t>
  </si>
  <si>
    <t>65F8E72B6A22D3D41D8798C3B8B245C1</t>
  </si>
  <si>
    <t>65F8E72B6A22D3D4B6C630844C444153</t>
  </si>
  <si>
    <t>65F8E72B6A22D3D452266D6219C72EA8</t>
  </si>
  <si>
    <t>65F8E72B6A22D3D475D3141F392F7508</t>
  </si>
  <si>
    <t>65F8E72B6A22D3D43F581ED966A3CD90</t>
  </si>
  <si>
    <t>65F8E72B6A22D3D45A629F74E496A51A</t>
  </si>
  <si>
    <t>4C66CEA2BBA619501CE40B2933779626</t>
  </si>
  <si>
    <t>4C66CEA2BBA619502F9374F43A6F0680</t>
  </si>
  <si>
    <t>4C66CEA2BBA6195058AFA2E5ACF79709</t>
  </si>
  <si>
    <t>4C66CEA2BBA619505C57339799525E7D</t>
  </si>
  <si>
    <t>4C66CEA2BBA6195005562CB0CD663BA1</t>
  </si>
  <si>
    <t>4C66CEA2BBA619506D9AFEA9DEAAB8F5</t>
  </si>
  <si>
    <t>4C66CEA2BBA6195029824BDE5711AA03</t>
  </si>
  <si>
    <t>4C66CEA2BBA619501824773870ACB9C6</t>
  </si>
  <si>
    <t>EA01A1D5B1906482A87D00684A6DB1D9</t>
  </si>
  <si>
    <t>EA01A1D5B1906482191CD57BCC94546C</t>
  </si>
  <si>
    <t>EA01A1D5B1906482BF0AD2293E747656</t>
  </si>
  <si>
    <t>EA01A1D5B19064824F918631DBC078A2</t>
  </si>
  <si>
    <t>EA01A1D5B1906482100E5376D7337E86</t>
  </si>
  <si>
    <t>EA01A1D5B19064826D7AC01A7906EC9B</t>
  </si>
  <si>
    <t>EA01A1D5B19064825AC395FC78677B2C</t>
  </si>
  <si>
    <t>EA01A1D5B1906482C56F2835ECA6B326</t>
  </si>
  <si>
    <t>EA01A1D5B1906482C2676AB2EB66C399</t>
  </si>
  <si>
    <t>9547ABA5FF00FAF6E24DB75BA73A7FBF</t>
  </si>
  <si>
    <t>9547ABA5FF00FAF668AB7D93CD9EB6F0</t>
  </si>
  <si>
    <t>9547ABA5FF00FAF61D805C1D5A483AD3</t>
  </si>
  <si>
    <t>9547ABA5FF00FAF63969171D8C6AAE4D</t>
  </si>
  <si>
    <t>9547ABA5FF00FAF6FB242F103CE55790</t>
  </si>
  <si>
    <t>9547ABA5FF00FAF61475BCF04EF1A685</t>
  </si>
  <si>
    <t>9547ABA5FF00FAF679135665426AE403</t>
  </si>
  <si>
    <t>9547ABA5FF00FAF6FA2E5BB993736F70</t>
  </si>
  <si>
    <t>151F0D8B214FBBF7C54313503A508C2D</t>
  </si>
  <si>
    <t>151F0D8B214FBBF7B8B752DE5F992517</t>
  </si>
  <si>
    <t>151F0D8B214FBBF79DCD50101DB12BB7</t>
  </si>
  <si>
    <t>151F0D8B214FBBF7FC1821276DE905BF</t>
  </si>
  <si>
    <t>151F0D8B214FBBF7FDBA77DF24E47B5E</t>
  </si>
  <si>
    <t>151F0D8B214FBBF7027F52FD5B8D97E9</t>
  </si>
  <si>
    <t>151F0D8B214FBBF746A049361436C41C</t>
  </si>
  <si>
    <t>151F0D8B214FBBF74182478426E12546</t>
  </si>
  <si>
    <t>151F0D8B214FBBF7F316AFB85529E8D3</t>
  </si>
  <si>
    <t>7C17B6EA2FA383D6B59074E47D7586A2</t>
  </si>
  <si>
    <t>7C17B6EA2FA383D6B70C37B185ECAF26</t>
  </si>
  <si>
    <t>7C17B6EA2FA383D6ED302E68B2071DFC</t>
  </si>
  <si>
    <t>7C17B6EA2FA383D65DBF6C971EA4D633</t>
  </si>
  <si>
    <t>7C17B6EA2FA383D60DFC8B157F60BF87</t>
  </si>
  <si>
    <t>7C17B6EA2FA383D640BB4A3E8EC5913F</t>
  </si>
  <si>
    <t>7C17B6EA2FA383D69A28D638738E5E34</t>
  </si>
  <si>
    <t>2A46440D729663BECF362A8FFA545D81</t>
  </si>
  <si>
    <t>2A46440D729663BE4748B7C25F2FD1DA</t>
  </si>
  <si>
    <t>2A46440D729663BE9363371959AC4A88</t>
  </si>
  <si>
    <t>2A46440D729663BED7E0FB9F3DA719CB</t>
  </si>
  <si>
    <t>2A46440D729663BE9774EEA394FA9F9D</t>
  </si>
  <si>
    <t>2A46440D729663BEF291CCF477D2AB7D</t>
  </si>
  <si>
    <t>2A46440D729663BE1AB231A026957A03</t>
  </si>
  <si>
    <t>2A46440D729663BE161C9861479A2C03</t>
  </si>
  <si>
    <t>2A46440D729663BEFE612B7E94ECB290</t>
  </si>
  <si>
    <t>2A46440D729663BE65E2D26E298AF214</t>
  </si>
  <si>
    <t>E8280E58C94277A2F527960167976CB5</t>
  </si>
  <si>
    <t>E8280E58C94277A262698C0A3609CF08</t>
  </si>
  <si>
    <t>E8280E58C94277A2FE8A1AA6327207B4</t>
  </si>
  <si>
    <t>E8280E58C94277A2145D5820FF81E2B4</t>
  </si>
  <si>
    <t>E8280E58C94277A2E7DE2E7EEC123055</t>
  </si>
  <si>
    <t>E8280E58C94277A24BAEFE0733AEFEF8</t>
  </si>
  <si>
    <t>E8280E58C94277A28DB25F9A26357085</t>
  </si>
  <si>
    <t>CDBD1930D46009F0FAE39BAA87461289</t>
  </si>
  <si>
    <t>CDBD1930D46009F0744B14E5A2BD7A44</t>
  </si>
  <si>
    <t>CDBD1930D46009F021D703BED2B61A00</t>
  </si>
  <si>
    <t>CDBD1930D46009F0D440BBB019CCFA73</t>
  </si>
  <si>
    <t>CDBD1930D46009F0D518F6D210CFA21F</t>
  </si>
  <si>
    <t>CDBD1930D46009F02EF65DABB1AA4498</t>
  </si>
  <si>
    <t>CDBD1930D46009F001D33547B9DBB9EF</t>
  </si>
  <si>
    <t>CDBD1930D46009F0D52FA12D8A5D6FDE</t>
  </si>
  <si>
    <t>CDBD1930D46009F0891647E136E3F322</t>
  </si>
  <si>
    <t>CDBD1930D46009F0F6D208198F8F6CE4</t>
  </si>
  <si>
    <t>CC8615A6CCF2C464719C0C212081432E</t>
  </si>
  <si>
    <t>CC8615A6CCF2C464E10302284944AFAC</t>
  </si>
  <si>
    <t>CC8615A6CCF2C464BC3B8765C92EA4C8</t>
  </si>
  <si>
    <t>CC8615A6CCF2C464C326DCCE1FFB37D7</t>
  </si>
  <si>
    <t>CC8615A6CCF2C46480D510387D65FD59</t>
  </si>
  <si>
    <t>CC8615A6CCF2C4640AF67707920FDCE8</t>
  </si>
  <si>
    <t>CC8615A6CCF2C464CDE142AA5FAD87FE</t>
  </si>
  <si>
    <t>6BC5C146B1C49E61682E3A379FC6DF73</t>
  </si>
  <si>
    <t>6BC5C146B1C49E61DE60ED60C6B2B914</t>
  </si>
  <si>
    <t>6BC5C146B1C49E61599AB761D74A0A1F</t>
  </si>
  <si>
    <t>6BC5C146B1C49E6195B86B1B5AAD6ED2</t>
  </si>
  <si>
    <t>6BC5C146B1C49E614F63292C63F9652E</t>
  </si>
  <si>
    <t>6BC5C146B1C49E614DD29FD92D4ED5DC</t>
  </si>
  <si>
    <t>6BC5C146B1C49E61CC2DF5DFEEB79EC4</t>
  </si>
  <si>
    <t>6BC5C146B1C49E61D7459CDA08D68E6D</t>
  </si>
  <si>
    <t>6BC5C146B1C49E6162B83A5BC4F1E30E</t>
  </si>
  <si>
    <t>6BC5C146B1C49E61B7FD5BF7FFE38D30</t>
  </si>
  <si>
    <t>DAE729DEBFC36CC03A498D643604A0FC</t>
  </si>
  <si>
    <t>47541D2FAB36EF83A6C168B2C2D99DFC</t>
  </si>
  <si>
    <t>47541D2FAB36EF8305FF583008F9CECD</t>
  </si>
  <si>
    <t>47541D2FAB36EF83CB053EB2B570EFAA</t>
  </si>
  <si>
    <t>DAE729DEBFC36CC0A47974D2900C7796</t>
  </si>
  <si>
    <t>DAE729DEBFC36CC07359EACFC51067C9</t>
  </si>
  <si>
    <t>DAE729DEBFC36CC0B15B26CA9DCC964B</t>
  </si>
  <si>
    <t>DAE729DEBFC36CC0CD13AEBEA36BDA86</t>
  </si>
  <si>
    <t>DAE729DEBFC36CC0302192A292ACA578</t>
  </si>
  <si>
    <t>DAE729DEBFC36CC0548B18F0B2759819</t>
  </si>
  <si>
    <t>DAE729DEBFC36CC0BF67418DD5C9253A</t>
  </si>
  <si>
    <t>DAE729DEBFC36CC01FA66D6EA28DF43A</t>
  </si>
  <si>
    <t>DAE729DEBFC36CC0082C16A02A475B7B</t>
  </si>
  <si>
    <t>3182E9C0A1D3396003AB7D0C50293B3C</t>
  </si>
  <si>
    <t>3182E9C0A1D33960D575AD7F7534140E</t>
  </si>
  <si>
    <t>3182E9C0A1D339600E1D3B6651094C97</t>
  </si>
  <si>
    <t>3182E9C0A1D33960FF0185D4CC2F58BA</t>
  </si>
  <si>
    <t>7D9F42ED4A0B14DE1EFAFD1D2AC2B3E6</t>
  </si>
  <si>
    <t>65F8E72B6A22D3D4B09C5841321E6BCC</t>
  </si>
  <si>
    <t>7D9F42ED4A0B14DEB3FEB5AF3C126B6B</t>
  </si>
  <si>
    <t>7D9F42ED4A0B14DE994BE88A418ED574</t>
  </si>
  <si>
    <t>7D9F42ED4A0B14DE03EFD2B7443703BB</t>
  </si>
  <si>
    <t>7D9F42ED4A0B14DE9B0A481D408A2BB8</t>
  </si>
  <si>
    <t>7D9F42ED4A0B14DE6004B7AFF4FFFD36</t>
  </si>
  <si>
    <t>7D9F42ED4A0B14DE972D32550899FADD</t>
  </si>
  <si>
    <t>7D9F42ED4A0B14DE7BF06141CC542D12</t>
  </si>
  <si>
    <t>7D9F42ED4A0B14DEF88DC5556448542D</t>
  </si>
  <si>
    <t>7D9F42ED4A0B14DE04B59A384E3F2A2B</t>
  </si>
  <si>
    <t>22B000D5125ADB369BC2831C14016B64</t>
  </si>
  <si>
    <t>22B000D5125ADB36FE20290D4A654658</t>
  </si>
  <si>
    <t>22B000D5125ADB368A488D2A6C5A5922</t>
  </si>
  <si>
    <t>22B000D5125ADB360B5850757C5FE74A</t>
  </si>
  <si>
    <t>22B000D5125ADB3677A52EE8B8DAFC6F</t>
  </si>
  <si>
    <t>22B000D5125ADB36A853B2AC4A26A43D</t>
  </si>
  <si>
    <t>7054F7BC7CEBE7ECD6832158957A94FD</t>
  </si>
  <si>
    <t>EA01A1D5B1906482C717A204D999EADB</t>
  </si>
  <si>
    <t>7054F7BC7CEBE7ECCC6E2C38F38610A9</t>
  </si>
  <si>
    <t>7054F7BC7CEBE7EC38F139097B92A1C5</t>
  </si>
  <si>
    <t>7054F7BC7CEBE7EC772A4458C34EDEE7</t>
  </si>
  <si>
    <t>7054F7BC7CEBE7EC9B614A4EF0895215</t>
  </si>
  <si>
    <t>7054F7BC7CEBE7EC74D322BE4C5E2039</t>
  </si>
  <si>
    <t>7054F7BC7CEBE7EC6DFBA1193D682346</t>
  </si>
  <si>
    <t>7054F7BC7CEBE7ECBA537E004C8670D6</t>
  </si>
  <si>
    <t>7054F7BC7CEBE7EC92751DD9B4A04737</t>
  </si>
  <si>
    <t>7054F7BC7CEBE7EC4BBBFA4E9A2EE876</t>
  </si>
  <si>
    <t>AEC42CB60CEC89AF968A21746590E1F3</t>
  </si>
  <si>
    <t>AEC42CB60CEC89AF68F5A37380E36B6E</t>
  </si>
  <si>
    <t>AEC42CB60CEC89AFDA5602BA6E24730D</t>
  </si>
  <si>
    <t>AEC42CB60CEC89AF7FE03D6D9B835796</t>
  </si>
  <si>
    <t>AEC42CB60CEC89AF4F22ACBA2BEF3731</t>
  </si>
  <si>
    <t>AEC42CB60CEC89AF629D3F962BD53250</t>
  </si>
  <si>
    <t>D8B9E64318D36982175E5C624346EB71</t>
  </si>
  <si>
    <t>151F0D8B214FBBF7B9BA8AF330B4D9A2</t>
  </si>
  <si>
    <t>D8B9E64318D36982A73400191D700C9B</t>
  </si>
  <si>
    <t>D8B9E64318D369822C596DE449823B2D</t>
  </si>
  <si>
    <t>D8B9E64318D36982DEE23E08DD110A7A</t>
  </si>
  <si>
    <t>D8B9E64318D3698285645EDB7943F91C</t>
  </si>
  <si>
    <t>D8B9E64318D3698279DD54A85193417F</t>
  </si>
  <si>
    <t>D8B9E64318D36982D90A93AB88C1218C</t>
  </si>
  <si>
    <t>D8B9E64318D36982E4B809FBA666C4A0</t>
  </si>
  <si>
    <t>D8B9E64318D369822577EC94029699C1</t>
  </si>
  <si>
    <t>D8B9E64318D36982C8BE07C0E2F7BA10</t>
  </si>
  <si>
    <t>6FCA0D8D9D286F37A90A061CB8941475</t>
  </si>
  <si>
    <t>6FCA0D8D9D286F3747BB989F17A8C9A8</t>
  </si>
  <si>
    <t>6FCA0D8D9D286F37E35E384C8EDB4C29</t>
  </si>
  <si>
    <t>6FCA0D8D9D286F37B334457CCEFBC4F6</t>
  </si>
  <si>
    <t>6FCA0D8D9D286F37EF287D2208A4E476</t>
  </si>
  <si>
    <t>6FCA0D8D9D286F37F06551980F7E6932</t>
  </si>
  <si>
    <t>C20067C93128353DDA6439BF2C1C4D3E</t>
  </si>
  <si>
    <t>C20067C93128353D91AFE33FD048FE59</t>
  </si>
  <si>
    <t>C20067C93128353D12347B5E66E4381E</t>
  </si>
  <si>
    <t>C20067C93128353D183A05D191921D38</t>
  </si>
  <si>
    <t>C20067C93128353DB215AE06CFA9FD5F</t>
  </si>
  <si>
    <t>C20067C93128353D8668766BB4A4B966</t>
  </si>
  <si>
    <t>C20067C93128353D0A58646E672E8E3C</t>
  </si>
  <si>
    <t>C20067C93128353DE15C539B25BEC59D</t>
  </si>
  <si>
    <t>C20067C93128353D0B82D1A0FE2610CF</t>
  </si>
  <si>
    <t>C20067C93128353DC4433A49B50CD219</t>
  </si>
  <si>
    <t>04B6FB50DAD8AD0AC9D6561E8B91FA29</t>
  </si>
  <si>
    <t>04B6FB50DAD8AD0AE67C8B1D5E88D3C2</t>
  </si>
  <si>
    <t>04B6FB50DAD8AD0A8567F1763F719BEF</t>
  </si>
  <si>
    <t>04B6FB50DAD8AD0AAFBEC87AB4496581</t>
  </si>
  <si>
    <t>04B6FB50DAD8AD0A879C88013D81B268</t>
  </si>
  <si>
    <t>04B6FB50DAD8AD0A1D997C4D6B028630</t>
  </si>
  <si>
    <t>04B6FB50DAD8AD0A3D0697557B4B96A3</t>
  </si>
  <si>
    <t>F10C7964AD917EE97725252F9BB13A10</t>
  </si>
  <si>
    <t>F10C7964AD917EE974D483179E456A8E</t>
  </si>
  <si>
    <t>F10C7964AD917EE96F2756D19C76FE9D</t>
  </si>
  <si>
    <t>F10C7964AD917EE93CB6360EAC8D9A79</t>
  </si>
  <si>
    <t>F10C7964AD917EE9CAEA5AB52514103D</t>
  </si>
  <si>
    <t>F10C7964AD917EE977EAC3027893C942</t>
  </si>
  <si>
    <t>F10C7964AD917EE9125A399392DB6AE6</t>
  </si>
  <si>
    <t>F10C7964AD917EE93BF6D0C5D7C8EB97</t>
  </si>
  <si>
    <t>F10C7964AD917EE9C04221A42340D423</t>
  </si>
  <si>
    <t>F10C7964AD917EE9E57AE4DEE652A5D2</t>
  </si>
  <si>
    <t>D9A2E6A73495794A4E3C04ABF3FB971E</t>
  </si>
  <si>
    <t>D9A2E6A73495794AF1E65EEB7A113651</t>
  </si>
  <si>
    <t>D9A2E6A73495794A969152D7C193E8EF</t>
  </si>
  <si>
    <t>D9A2E6A73495794AF1725A16FD6147CB</t>
  </si>
  <si>
    <t>D9A2E6A73495794AAE9AB1C7B13D3F83</t>
  </si>
  <si>
    <t>D9A2E6A73495794AB8CFD89596543F2C</t>
  </si>
  <si>
    <t>D9A2E6A73495794AAED9181EF7650DDE</t>
  </si>
  <si>
    <t>CB9E64F5E05F2FD543612AB83A6950BC</t>
  </si>
  <si>
    <t>CB9E64F5E05F2FD57F6B0ADF983CD430</t>
  </si>
  <si>
    <t>CB9E64F5E05F2FD59F3222CC902768D9</t>
  </si>
  <si>
    <t>CB9E64F5E05F2FD566551D36A000BE82</t>
  </si>
  <si>
    <t>CB9E64F5E05F2FD588868F32DF7EB738</t>
  </si>
  <si>
    <t>CB9E64F5E05F2FD51A4ADE6740F637F3</t>
  </si>
  <si>
    <t>CB9E64F5E05F2FD55F6D6EEEEE0F6A1A</t>
  </si>
  <si>
    <t>CB9E64F5E05F2FD59EF272E1495EDA22</t>
  </si>
  <si>
    <t>CB9E64F5E05F2FD54CC7C1EBA59F752A</t>
  </si>
  <si>
    <t>CB9E64F5E05F2FD502A9B910AB3EAFD7</t>
  </si>
  <si>
    <t>268D8997D1C0690F00680DC5EDC994D6</t>
  </si>
  <si>
    <t>268D8997D1C0690F7FEDC079BC226B78</t>
  </si>
  <si>
    <t>268D8997D1C0690F143014305C11BD76</t>
  </si>
  <si>
    <t>268D8997D1C0690F07315EE61E887BFC</t>
  </si>
  <si>
    <t>268D8997D1C0690F4DF5C489E69B53BF</t>
  </si>
  <si>
    <t>268D8997D1C0690FC255ECFADDD262E2</t>
  </si>
  <si>
    <t>268D8997D1C0690F3BDE7C08A08023F3</t>
  </si>
  <si>
    <t>3182E9C0A1D339606FEB29A4B9371C3C</t>
  </si>
  <si>
    <t>3182E9C0A1D3396082635D514DD23BC4</t>
  </si>
  <si>
    <t>3182E9C0A1D33960CE26F27E93027ADB</t>
  </si>
  <si>
    <t>3182E9C0A1D33960BCC8ECB2AA3165AA</t>
  </si>
  <si>
    <t>3182E9C0A1D3396046211948A796532F</t>
  </si>
  <si>
    <t>3182E9C0A1D33960439B8D3123AECFD6</t>
  </si>
  <si>
    <t>6AE90D4E39323CE6398EA0DEB27C5B6E</t>
  </si>
  <si>
    <t>6AE90D4E39323CE6778FB76188EF1EAB</t>
  </si>
  <si>
    <t>6AE90D4E39323CE699FCF8B8DE74B2B4</t>
  </si>
  <si>
    <t>6AE90D4E39323CE60589F11933C2642D</t>
  </si>
  <si>
    <t>6AE90D4E39323CE6DCFB823606988113</t>
  </si>
  <si>
    <t>6AE90D4E39323CE63781A6FA9350EC5E</t>
  </si>
  <si>
    <t>6AE90D4E39323CE64C418F110E696D2A</t>
  </si>
  <si>
    <t>6AE90D4E39323CE67A8E3BE80B2B9693</t>
  </si>
  <si>
    <t>6AE90D4E39323CE66D7706EFB5529CC8</t>
  </si>
  <si>
    <t>6AE90D4E39323CE6A1B902BE1159B31E</t>
  </si>
  <si>
    <t>1B2051E468C1D2E8B31693EDB712E8BE</t>
  </si>
  <si>
    <t>22B000D5125ADB364B04F3C863AD702D</t>
  </si>
  <si>
    <t>22B000D5125ADB36A8804358FAB47C7E</t>
  </si>
  <si>
    <t>22B000D5125ADB361F979B403CA08B7A</t>
  </si>
  <si>
    <t>22B000D5125ADB36D89F79E45C661F88</t>
  </si>
  <si>
    <t>904D3CE1503AE7ABB842107BCF8423DE</t>
  </si>
  <si>
    <t>904D3CE1503AE7AB340C0654336B8045</t>
  </si>
  <si>
    <t>904D3CE1503AE7ABB5B1A70B97226C49</t>
  </si>
  <si>
    <t>904D3CE1503AE7ABC7F731940332DDC8</t>
  </si>
  <si>
    <t>904D3CE1503AE7AB3148A97CFDA913F0</t>
  </si>
  <si>
    <t>904D3CE1503AE7AB6588F3CC9684CA82</t>
  </si>
  <si>
    <t>904D3CE1503AE7ABA6937FA1003EADE6</t>
  </si>
  <si>
    <t>904D3CE1503AE7ABBDAFE47D1FDA8C1F</t>
  </si>
  <si>
    <t>904D3CE1503AE7AB9DCECD2CF8F8E556</t>
  </si>
  <si>
    <t>904D3CE1503AE7AB0029F21FD963B5BB</t>
  </si>
  <si>
    <t>17B3881B5396BCB929B7163B8340E3BA</t>
  </si>
  <si>
    <t>17B3881B5396BCB9E27E9010FFFA0005</t>
  </si>
  <si>
    <t>17B3881B5396BCB98C113DCFACD63200</t>
  </si>
  <si>
    <t>AEC42CB60CEC89AF7B12228324857873</t>
  </si>
  <si>
    <t>AEC42CB60CEC89AF058E72AA34AD3379</t>
  </si>
  <si>
    <t>AEC42CB60CEC89AF042432CEF570DF7C</t>
  </si>
  <si>
    <t>AEC42CB60CEC89AFCD1AF637EFAFB350</t>
  </si>
  <si>
    <t>130BE7A693A7D4319D9DAF87532DA204</t>
  </si>
  <si>
    <t>130BE7A693A7D4311A49673BF61EE362</t>
  </si>
  <si>
    <t>130BE7A693A7D4310DAD6869AA3DD2C0</t>
  </si>
  <si>
    <t>130BE7A693A7D431953FFF7E56CFD200</t>
  </si>
  <si>
    <t>130BE7A693A7D431EE9B2E40BF03F5FD</t>
  </si>
  <si>
    <t>130BE7A693A7D4317FD23592557C5C31</t>
  </si>
  <si>
    <t>130BE7A693A7D4314A301C83011B1A13</t>
  </si>
  <si>
    <t>130BE7A693A7D431789A604AB83DC5D8</t>
  </si>
  <si>
    <t>130BE7A693A7D431AB4EF01AD91ED1C9</t>
  </si>
  <si>
    <t>130BE7A693A7D43142F2AF0CFBDF126F</t>
  </si>
  <si>
    <t>F93C43CBCDD06D19458BA2A3CE188F3B</t>
  </si>
  <si>
    <t>F93C43CBCDD06D1901A20CF686C39093</t>
  </si>
  <si>
    <t>F93C43CBCDD06D19D990ED26597881EF</t>
  </si>
  <si>
    <t>6FCA0D8D9D286F3769A02A4DCB50D45D</t>
  </si>
  <si>
    <t>6FCA0D8D9D286F37D32B545BB462B0C4</t>
  </si>
  <si>
    <t>6FCA0D8D9D286F379E193022EFF72A6F</t>
  </si>
  <si>
    <t>6FCA0D8D9D286F375CD648E3E90DA253</t>
  </si>
  <si>
    <t>AA8C405CD96E7556331CE00643B798D7</t>
  </si>
  <si>
    <t>AA8C405CD96E7556CEF257CB2B8BB5F6</t>
  </si>
  <si>
    <t>AA8C405CD96E7556535B0D2B533242CB</t>
  </si>
  <si>
    <t>AA8C405CD96E7556500A1F7D43B0A7E3</t>
  </si>
  <si>
    <t>AA8C405CD96E7556AAF053E34CAEF6FE</t>
  </si>
  <si>
    <t>AA8C405CD96E75564432F3C1F52E844F</t>
  </si>
  <si>
    <t>AA8C405CD96E7556E01E0B0FC00C3CAE</t>
  </si>
  <si>
    <t>AA8C405CD96E7556603479D06213880C</t>
  </si>
  <si>
    <t>AA8C405CD96E7556368E94378973D73A</t>
  </si>
  <si>
    <t>AA8C405CD96E7556DC4CA6360E66FACC</t>
  </si>
  <si>
    <t>24E245ABF660CEC6F484652FCF91D23B</t>
  </si>
  <si>
    <t>24E245ABF660CEC66ED7C3260BD16AE1</t>
  </si>
  <si>
    <t>24E245ABF660CEC6F65139BD235D8A32</t>
  </si>
  <si>
    <t>24E245ABF660CEC68CFBE59F20101E23</t>
  </si>
  <si>
    <t>47E3A2363B08E04B403A2713FAA106FB</t>
  </si>
  <si>
    <t>04B6FB50DAD8AD0A742C237215036914</t>
  </si>
  <si>
    <t>04B6FB50DAD8AD0AB0C458067DA5691A</t>
  </si>
  <si>
    <t>04B6FB50DAD8AD0AFBC854A4294A2494</t>
  </si>
  <si>
    <t>47E3A2363B08E04BB7B462871DE2DB1A</t>
  </si>
  <si>
    <t>47E3A2363B08E04B776633D3D8B2E91F</t>
  </si>
  <si>
    <t>47E3A2363B08E04B0F13E84490C1F9B3</t>
  </si>
  <si>
    <t>47E3A2363B08E04BB536B38F3CE5E0AB</t>
  </si>
  <si>
    <t>47E3A2363B08E04B3E5173137A5B53B9</t>
  </si>
  <si>
    <t>47E3A2363B08E04BFAAFA9FB496E983E</t>
  </si>
  <si>
    <t>47E3A2363B08E04BDC0A18282FA50608</t>
  </si>
  <si>
    <t>47E3A2363B08E04BA5C4730792EBCFFD</t>
  </si>
  <si>
    <t>47E3A2363B08E04B40237191243B8F06</t>
  </si>
  <si>
    <t>3B676EAEE24B8D7BD57F57224F968A2F</t>
  </si>
  <si>
    <t>3B676EAEE24B8D7B8DC14807DDF172D9</t>
  </si>
  <si>
    <t>3B676EAEE24B8D7B8DA71A0A53A66B25</t>
  </si>
  <si>
    <t>3B676EAEE24B8D7B84479A9DC7AAB046</t>
  </si>
  <si>
    <t>0D10E9A0BB1E3BBAA84342B61CDB682D</t>
  </si>
  <si>
    <t>D9A2E6A73495794AE01C92FEDF8106CF</t>
  </si>
  <si>
    <t>D9A2E6A73495794AED342A2008200F39</t>
  </si>
  <si>
    <t>D9A2E6A73495794A387BEDBD33967A25</t>
  </si>
  <si>
    <t>0D10E9A0BB1E3BBAC9282D01BA499FF0</t>
  </si>
  <si>
    <t>0D10E9A0BB1E3BBA4841A90E4178A90C</t>
  </si>
  <si>
    <t>0D10E9A0BB1E3BBABF6FA53427FC1172</t>
  </si>
  <si>
    <t>0D10E9A0BB1E3BBA095D60E278ADD53E</t>
  </si>
  <si>
    <t>0D10E9A0BB1E3BBA700A86F34DF2D1EC</t>
  </si>
  <si>
    <t>0D10E9A0BB1E3BBAA544DF24F8B6EFB6</t>
  </si>
  <si>
    <t>0D10E9A0BB1E3BBAA5D74954E7F7A0D4</t>
  </si>
  <si>
    <t>0D10E9A0BB1E3BBA96C3C589E145DCEA</t>
  </si>
  <si>
    <t>0D10E9A0BB1E3BBA1EE64F3D692E3BD5</t>
  </si>
  <si>
    <t>5EE2D1EAF3D726C95126CEB2EC836E9B</t>
  </si>
  <si>
    <t>5EE2D1EAF3D726C9F7B40B7431F09078</t>
  </si>
  <si>
    <t>5EE2D1EAF3D726C99737012D5D809716</t>
  </si>
  <si>
    <t>5EE2D1EAF3D726C9733665EF9CE8084C</t>
  </si>
  <si>
    <t>984EF87360F3A40687E609C68FDBB042</t>
  </si>
  <si>
    <t>268D8997D1C0690FDA55A6E65E1879F9</t>
  </si>
  <si>
    <t>268D8997D1C0690F00DAD2D00F8C90B6</t>
  </si>
  <si>
    <t>268D8997D1C0690FBB8A3A8B5AD53A11</t>
  </si>
  <si>
    <t>984EF87360F3A4062EA199F9666D4270</t>
  </si>
  <si>
    <t>984EF87360F3A4066C9EF4C1F9E4FEE9</t>
  </si>
  <si>
    <t>984EF87360F3A4069CBCE500A5C874A3</t>
  </si>
  <si>
    <t>984EF87360F3A4061448C8B9D48CB24E</t>
  </si>
  <si>
    <t>984EF87360F3A4063990A78F4B54E107</t>
  </si>
  <si>
    <t>984EF87360F3A406CCFFC95D4854653F</t>
  </si>
  <si>
    <t>984EF87360F3A406FD8F49FFAD7941A0</t>
  </si>
  <si>
    <t>984EF87360F3A406C2B8DC6AE3B5581C</t>
  </si>
  <si>
    <t>984EF87360F3A406949F60AFE45E4117</t>
  </si>
  <si>
    <t>C1B26E82295E74C9CD9629600BF79725</t>
  </si>
  <si>
    <t>C1B26E82295E74C9AE673B2290954C37</t>
  </si>
  <si>
    <t>C1B26E82295E74C961D867ADFC0103B5</t>
  </si>
  <si>
    <t>C1B26E82295E74C9EA064AC31BAF174D</t>
  </si>
  <si>
    <t>1B2051E468C1D2E8B0F10ED23BCDBD96</t>
  </si>
  <si>
    <t>1B2051E468C1D2E884711C7E16010E87</t>
  </si>
  <si>
    <t>1B2051E468C1D2E860B16A0C05477799</t>
  </si>
  <si>
    <t>1B2051E468C1D2E8471FC60709AB3799</t>
  </si>
  <si>
    <t>1B2051E468C1D2E86B2B282108D92AFA</t>
  </si>
  <si>
    <t>1B2051E468C1D2E83CF9FDC81D9FAFB5</t>
  </si>
  <si>
    <t>1B2051E468C1D2E8A4930C38276BF979</t>
  </si>
  <si>
    <t>1B2051E468C1D2E894FFA1F632590E23</t>
  </si>
  <si>
    <t>1B2051E468C1D2E8A83DFB51949C96C5</t>
  </si>
  <si>
    <t>FC28630010809CBEC14B3FBFA3479A85</t>
  </si>
  <si>
    <t>FC28630010809CBE0EF36B703B84887B</t>
  </si>
  <si>
    <t>FC28630010809CBE4CB9262548B865F2</t>
  </si>
  <si>
    <t>FC28630010809CBEA5FDE4ABC2DEB4C4</t>
  </si>
  <si>
    <t>FC28630010809CBE9B139C166F575CAE</t>
  </si>
  <si>
    <t>FC28630010809CBE3C22E7C78E390E85</t>
  </si>
  <si>
    <t>FC28630010809CBE260E09B61915B86C</t>
  </si>
  <si>
    <t>FC28630010809CBE6EFA2E70BCBE919E</t>
  </si>
  <si>
    <t>17B3881B5396BCB9E80741C3759C2D86</t>
  </si>
  <si>
    <t>17B3881B5396BCB9916B9307AB3EABAE</t>
  </si>
  <si>
    <t>17B3881B5396BCB9A1ED74885DBB3CA0</t>
  </si>
  <si>
    <t>17B3881B5396BCB91DC0DBA6F349DC78</t>
  </si>
  <si>
    <t>17B3881B5396BCB924E885EC78B2E4BD</t>
  </si>
  <si>
    <t>17B3881B5396BCB9968D24C42B61D077</t>
  </si>
  <si>
    <t>17B3881B5396BCB9D1C3D9CAA1F5E9D7</t>
  </si>
  <si>
    <t>67DE46837AEC132225C758A0145B9B11</t>
  </si>
  <si>
    <t>67DE46837AEC132211D1AF1091EDD7B3</t>
  </si>
  <si>
    <t>67DE46837AEC13220533E105BB5DCE01</t>
  </si>
  <si>
    <t>67DE46837AEC1322B17790B531695C5D</t>
  </si>
  <si>
    <t>67DE46837AEC1322E80D4779345DDB50</t>
  </si>
  <si>
    <t>67DE46837AEC1322B10FC51355D5A85D</t>
  </si>
  <si>
    <t>67DE46837AEC13222E078C38F5AF5F00</t>
  </si>
  <si>
    <t>67DE46837AEC13228E367D1DC9B1AAF4</t>
  </si>
  <si>
    <t>67DE46837AEC1322E678A0C49DE3D9AB</t>
  </si>
  <si>
    <t>67DE46837AEC13220383923FC233AA0A</t>
  </si>
  <si>
    <t>F93C43CBCDD06D1912B28FECD470E4BA</t>
  </si>
  <si>
    <t>F93C43CBCDD06D1981CFF6AD91311A94</t>
  </si>
  <si>
    <t>F93C43CBCDD06D192E772FDF67012F4A</t>
  </si>
  <si>
    <t>F93C43CBCDD06D1933C8C2030EDFB28C</t>
  </si>
  <si>
    <t>F93C43CBCDD06D19CC513656A841AA5F</t>
  </si>
  <si>
    <t>F93C43CBCDD06D1996CECA1802D2D95A</t>
  </si>
  <si>
    <t>F93C43CBCDD06D192AC01E307FEB7F71</t>
  </si>
  <si>
    <t>F1E22C802F422F07C5B19C8F9DE95594</t>
  </si>
  <si>
    <t>F1E22C802F422F07EE09AE42624C598C</t>
  </si>
  <si>
    <t>F1E22C802F422F0714F056C92DA1900A</t>
  </si>
  <si>
    <t>F1E22C802F422F07D7380CE3FB329A15</t>
  </si>
  <si>
    <t>F1E22C802F422F078ADE8FC53DE9C58F</t>
  </si>
  <si>
    <t>F1E22C802F422F0744CF182404468FE5</t>
  </si>
  <si>
    <t>F1E22C802F422F07C8D1EDFEAC2DEBB2</t>
  </si>
  <si>
    <t>F1E22C802F422F0726E0C7BBDF97B40B</t>
  </si>
  <si>
    <t>F1E22C802F422F07D1DAFA1DC4DF491E</t>
  </si>
  <si>
    <t>F1E22C802F422F07A1E53FDC44822D06</t>
  </si>
  <si>
    <t>24E245ABF660CEC6B853ED50994B4E66</t>
  </si>
  <si>
    <t>24E245ABF660CEC6573324D37F4BD556</t>
  </si>
  <si>
    <t>24E245ABF660CEC6439F6AB29D9E2D80</t>
  </si>
  <si>
    <t>24E245ABF660CEC6453E7B232C164F45</t>
  </si>
  <si>
    <t>24E245ABF660CEC6418A060943555281</t>
  </si>
  <si>
    <t>24E245ABF660CEC6A1CC8027BA2BD0C7</t>
  </si>
  <si>
    <t>B53DF1043B847F438329BE2BB2EECBB0</t>
  </si>
  <si>
    <t>B53DF1043B847F43F572DCFBEBCE09C0</t>
  </si>
  <si>
    <t>B53DF1043B847F43BA29BEDF5F88EE25</t>
  </si>
  <si>
    <t>B53DF1043B847F43E051BDF89B9F83FA</t>
  </si>
  <si>
    <t>B53DF1043B847F43221EAE2B14CF8CDD</t>
  </si>
  <si>
    <t>B53DF1043B847F437B02F742EBF1B491</t>
  </si>
  <si>
    <t>B53DF1043B847F43C0CC9FBA62525F80</t>
  </si>
  <si>
    <t>B53DF1043B847F4333CB678A1FB3CAF3</t>
  </si>
  <si>
    <t>B53DF1043B847F43A88E415935D02BAD</t>
  </si>
  <si>
    <t>B53DF1043B847F438EC27FD9F73A4570</t>
  </si>
  <si>
    <t>DEA7A462B76F07C925ECE434FDE58860</t>
  </si>
  <si>
    <t>3B676EAEE24B8D7B62C3F36E42F51860</t>
  </si>
  <si>
    <t>3B676EAEE24B8D7BEF4D3B04E732D075</t>
  </si>
  <si>
    <t>3B676EAEE24B8D7BD1F0D6C96D52ED17</t>
  </si>
  <si>
    <t>3B676EAEE24B8D7BDCF494934ADA4642</t>
  </si>
  <si>
    <t>3B676EAEE24B8D7B5D6C2538D9514D89</t>
  </si>
  <si>
    <t>3B676EAEE24B8D7B62CB90F412445A11</t>
  </si>
  <si>
    <t>3B125452572B924D681F635E0D480995</t>
  </si>
  <si>
    <t>3B125452572B924D144B54F7A499F252</t>
  </si>
  <si>
    <t>3B125452572B924D23455530FF59625D</t>
  </si>
  <si>
    <t>3B125452572B924D7381A0462B5A7EB3</t>
  </si>
  <si>
    <t>3B125452572B924D5A3974DE5EF7FE6C</t>
  </si>
  <si>
    <t>3B125452572B924DC07A61FBB2E6B031</t>
  </si>
  <si>
    <t>3B125452572B924D559B50408DCAE2BC</t>
  </si>
  <si>
    <t>3B125452572B924D3CFADE8B4D0E6055</t>
  </si>
  <si>
    <t>3B125452572B924DA349ABC09268132B</t>
  </si>
  <si>
    <t>3B125452572B924DBD921BEEC75B1294</t>
  </si>
  <si>
    <t>2CE6876892A7EEB77017BF8255E6FE59</t>
  </si>
  <si>
    <t>5EE2D1EAF3D726C978F1CBA7251274C7</t>
  </si>
  <si>
    <t>5EE2D1EAF3D726C9C2C1D44967EF16DC</t>
  </si>
  <si>
    <t>5EE2D1EAF3D726C9EA4799F72AB5A659</t>
  </si>
  <si>
    <t>5EE2D1EAF3D726C98FE953821D7965A6</t>
  </si>
  <si>
    <t>5EE2D1EAF3D726C9A52B28F8CAE1B8E7</t>
  </si>
  <si>
    <t>5EE2D1EAF3D726C91837088754B86EF6</t>
  </si>
  <si>
    <t>75970CAADF09D867BE59EEAA286A0F37</t>
  </si>
  <si>
    <t>75970CAADF09D86775FEB769BA7DB9AC</t>
  </si>
  <si>
    <t>75970CAADF09D8671BB9B783A88DF6BB</t>
  </si>
  <si>
    <t>75970CAADF09D867A545364E715EC211</t>
  </si>
  <si>
    <t>75970CAADF09D867174CE300785D5D31</t>
  </si>
  <si>
    <t>75970CAADF09D867B5693C4D7CEE2877</t>
  </si>
  <si>
    <t>75970CAADF09D86728FEDA6E2B6D635B</t>
  </si>
  <si>
    <t>75970CAADF09D86758BBD357ED19CDAF</t>
  </si>
  <si>
    <t>75970CAADF09D86785159309DFC470EF</t>
  </si>
  <si>
    <t>75970CAADF09D867BD5279821F1131E6</t>
  </si>
  <si>
    <t>6194EBD383C4C53046DCF87D41ADDF9C</t>
  </si>
  <si>
    <t>C1B26E82295E74C9A77B0D43F7BA8CC4</t>
  </si>
  <si>
    <t>C1B26E82295E74C943A270E146418CA2</t>
  </si>
  <si>
    <t>C1B26E82295E74C9F761C8690D9C5E22</t>
  </si>
  <si>
    <t>C1B26E82295E74C968605643E0C30717</t>
  </si>
  <si>
    <t>C1B26E82295E74C95A5D9A8A592339AF</t>
  </si>
  <si>
    <t>C1B26E82295E74C97048A0A712FD13CE</t>
  </si>
  <si>
    <t>1AB28AE6E589DB2A806886B9FDA48C31</t>
  </si>
  <si>
    <t>1AB28AE6E589DB2A7D125179816B54AE</t>
  </si>
  <si>
    <t>1AB28AE6E589DB2A92B669A4C5D1FC4B</t>
  </si>
  <si>
    <t>1AB28AE6E589DB2AC59518AD6743818B</t>
  </si>
  <si>
    <t>1AB28AE6E589DB2A6F53B14625C2883D</t>
  </si>
  <si>
    <t>1AB28AE6E589DB2A6D286547D948E624</t>
  </si>
  <si>
    <t>1AB28AE6E589DB2A5CF296D87DACD523</t>
  </si>
  <si>
    <t>1AB28AE6E589DB2A9E5BF81CE16BC231</t>
  </si>
  <si>
    <t>1AB28AE6E589DB2A66E101E3AEF0D6C6</t>
  </si>
  <si>
    <t>1AB28AE6E589DB2A170FDF9BE5482C67</t>
  </si>
  <si>
    <t>5AA699ADC8B84953C17A9EEEAC907C42</t>
  </si>
  <si>
    <t>387D719F8DE2E7D4EA5090188E2D7025</t>
  </si>
  <si>
    <t>FC28630010809CBE70792862F0A1BB2A</t>
  </si>
  <si>
    <t>FC28630010809CBEC26950533092D6B9</t>
  </si>
  <si>
    <t>387D719F8DE2E7D498A008E500164959</t>
  </si>
  <si>
    <t>387D719F8DE2E7D4E79D69F3C9978B2D</t>
  </si>
  <si>
    <t>387D719F8DE2E7D44CE05EE303D38DD4</t>
  </si>
  <si>
    <t>387D719F8DE2E7D4ACD8FE08B21C76B9</t>
  </si>
  <si>
    <t>387D719F8DE2E7D48032CB39EB6E15CC</t>
  </si>
  <si>
    <t>387D719F8DE2E7D4113403E884C535B1</t>
  </si>
  <si>
    <t>387D719F8DE2E7D454C334293CD6AF3B</t>
  </si>
  <si>
    <t>387D719F8DE2E7D496734C118BE4B9F2</t>
  </si>
  <si>
    <t>387D719F8DE2E7D460B6554C59CB98F3</t>
  </si>
  <si>
    <t>A5DEC858884BBBD847C46D3D0C183B45</t>
  </si>
  <si>
    <t>A5DEC858884BBBD858C15F3BEB9C632F</t>
  </si>
  <si>
    <t>A5DEC858884BBBD8DF744944D09FE28F</t>
  </si>
  <si>
    <t>A5DEC858884BBBD88F6456018F93E568</t>
  </si>
  <si>
    <t>A5DEC858884BBBD85882F509E24D487A</t>
  </si>
  <si>
    <t>A5DEC858884BBBD8A9CA270460BBB0C3</t>
  </si>
  <si>
    <t>26ABD3548BDA35CD42120B413FFC7B15</t>
  </si>
  <si>
    <t>26ABD3548BDA35CD5DD0D6289B5104A1</t>
  </si>
  <si>
    <t>26ABD3548BDA35CD624D159502A392D5</t>
  </si>
  <si>
    <t>26ABD3548BDA35CD710828EEEC6FAF66</t>
  </si>
  <si>
    <t>26ABD3548BDA35CDB543CCA699376117</t>
  </si>
  <si>
    <t>26ABD3548BDA35CDC90694CBE542AC1A</t>
  </si>
  <si>
    <t>26ABD3548BDA35CD267F2821DBF22B96</t>
  </si>
  <si>
    <t>26ABD3548BDA35CD53E2BD6BBDEC4B56</t>
  </si>
  <si>
    <t>26ABD3548BDA35CD58CDBCA32A9DFCAF</t>
  </si>
  <si>
    <t>26ABD3548BDA35CDF017B21F87883083</t>
  </si>
  <si>
    <t>4F3D6F56BEE1B7168208B9B677E6B03D</t>
  </si>
  <si>
    <t>4F3D6F56BEE1B71677B149F5B7F42117</t>
  </si>
  <si>
    <t>4F3D6F56BEE1B716BA9215B99C5171C3</t>
  </si>
  <si>
    <t>4F3D6F56BEE1B7162EDBE76E2C14CFE0</t>
  </si>
  <si>
    <t>4F3D6F56BEE1B7166272C736CA2ABF2B</t>
  </si>
  <si>
    <t>4F3D6F56BEE1B716A5BC4674A11F0AB5</t>
  </si>
  <si>
    <t>4F3D6F56BEE1B716657889C5CE25FD55</t>
  </si>
  <si>
    <t>FD709FDEC48DFFA858F7103CF8C77D2A</t>
  </si>
  <si>
    <t>FD709FDEC48DFFA8D6F52AEE9232C818</t>
  </si>
  <si>
    <t>FD709FDEC48DFFA89703E8BD612193EA</t>
  </si>
  <si>
    <t>FD709FDEC48DFFA87E2629D8442B4DF1</t>
  </si>
  <si>
    <t>FD709FDEC48DFFA8B78C6716EED99020</t>
  </si>
  <si>
    <t>FD709FDEC48DFFA895F540B82ADFC7A1</t>
  </si>
  <si>
    <t>FD709FDEC48DFFA8C6F19201D2D97EC6</t>
  </si>
  <si>
    <t>FD709FDEC48DFFA8F9E22974402B7DF8</t>
  </si>
  <si>
    <t>FD709FDEC48DFFA81F0747286D6CD1FC</t>
  </si>
  <si>
    <t>FD709FDEC48DFFA81639F5AAB45C307C</t>
  </si>
  <si>
    <t>749DA0FD747CD5275B4D3E5CDFD32BFE</t>
  </si>
  <si>
    <t>749DA0FD747CD5272C0ACBAA8528B256</t>
  </si>
  <si>
    <t>749DA0FD747CD527703A0D3B4BE861B4</t>
  </si>
  <si>
    <t>749DA0FD747CD52773A556C3D5CC2471</t>
  </si>
  <si>
    <t>749DA0FD747CD527C5AD0E1487B84D28</t>
  </si>
  <si>
    <t>749DA0FD747CD5273AE60C830EFCCE96</t>
  </si>
  <si>
    <t>749DA0FD747CD5272912CD1BB97952B1</t>
  </si>
  <si>
    <t>DEA7A462B76F07C92CDAA871047D692B</t>
  </si>
  <si>
    <t>DEA7A462B76F07C91BEAF3F67C42CE2F</t>
  </si>
  <si>
    <t>DEA7A462B76F07C91CAEF85FD4697B62</t>
  </si>
  <si>
    <t>DEA7A462B76F07C9194529E314024B50</t>
  </si>
  <si>
    <t>DEA7A462B76F07C967CE8EDD164E3416</t>
  </si>
  <si>
    <t>DEA7A462B76F07C9B89CC3507B0800E4</t>
  </si>
  <si>
    <t>DEA7A462B76F07C95B0F14CEF1682888</t>
  </si>
  <si>
    <t>DEA7A462B76F07C99C620D6594A1CC9D</t>
  </si>
  <si>
    <t>DEA7A462B76F07C93F5CE17EB4646934</t>
  </si>
  <si>
    <t>128592CFC101EB386AC12FF9A6C31968</t>
  </si>
  <si>
    <t>128592CFC101EB383D9A181FCB33D8C9</t>
  </si>
  <si>
    <t>128592CFC101EB3822D185FEF86E4039</t>
  </si>
  <si>
    <t>128592CFC101EB38F6D4220106632380</t>
  </si>
  <si>
    <t>128592CFC101EB38762041E4288C6409</t>
  </si>
  <si>
    <t>128592CFC101EB38C3D7EAE9D2DA79B2</t>
  </si>
  <si>
    <t>128592CFC101EB38395057C5FB3257FC</t>
  </si>
  <si>
    <t>128592CFC101EB38DB1CD326DF8F250E</t>
  </si>
  <si>
    <t>2CE6876892A7EEB7F1664E27F29751F3</t>
  </si>
  <si>
    <t>2CE6876892A7EEB7C62BA701DF98D3B3</t>
  </si>
  <si>
    <t>2CE6876892A7EEB78C00B9A09B0F4F45</t>
  </si>
  <si>
    <t>2CE6876892A7EEB7A4BB636CD279F4A6</t>
  </si>
  <si>
    <t>2CE6876892A7EEB7DDF5D7C03452881C</t>
  </si>
  <si>
    <t>2CE6876892A7EEB718CE018B9B15CBED</t>
  </si>
  <si>
    <t>2CE6876892A7EEB7E423F98F60E215FB</t>
  </si>
  <si>
    <t>2CE6876892A7EEB7F41BB36141DCEA68</t>
  </si>
  <si>
    <t>2CE6876892A7EEB7F9C3AC493EEC93C7</t>
  </si>
  <si>
    <t>B53DE0AC709D9FBD5F35830963AF3EB9</t>
  </si>
  <si>
    <t>B53DE0AC709D9FBD7F0892C7A19A6B33</t>
  </si>
  <si>
    <t>B53DE0AC709D9FBDA0941F38FD40BDC1</t>
  </si>
  <si>
    <t>B53DE0AC709D9FBD81E4BA7BAA79024D</t>
  </si>
  <si>
    <t>B53DE0AC709D9FBDD7D95A88B6DF6EE6</t>
  </si>
  <si>
    <t>B53DE0AC709D9FBD6B86EF3AA9A35AF7</t>
  </si>
  <si>
    <t>B53DE0AC709D9FBDE86FFFE726894C9E</t>
  </si>
  <si>
    <t>B53DE0AC709D9FBD5F7CAD3D8B67E104</t>
  </si>
  <si>
    <t>6194EBD383C4C530612AC9E8DF2B8EF0</t>
  </si>
  <si>
    <t>6194EBD383C4C530212DC72799C32243</t>
  </si>
  <si>
    <t>6194EBD383C4C53091D3FF36BA306FDC</t>
  </si>
  <si>
    <t>6194EBD383C4C53057D4F09158A751A0</t>
  </si>
  <si>
    <t>6194EBD383C4C530F1D336225DC1582C</t>
  </si>
  <si>
    <t>6194EBD383C4C5303B7824C6541EAF15</t>
  </si>
  <si>
    <t>6194EBD383C4C530A40B4DAB4B34CC79</t>
  </si>
  <si>
    <t>6194EBD383C4C53076C851DC1DCC47EF</t>
  </si>
  <si>
    <t>6194EBD383C4C5304979AAD51847B36C</t>
  </si>
  <si>
    <t>640E3961BF34C4C2D34CAA0DC335D616</t>
  </si>
  <si>
    <t>640E3961BF34C4C227CAAA54484CB270</t>
  </si>
  <si>
    <t>640E3961BF34C4C2092BBA749863A782</t>
  </si>
  <si>
    <t>640E3961BF34C4C240EAB2B4BE2BB7E9</t>
  </si>
  <si>
    <t>640E3961BF34C4C2A72D573F2F6CDAD1</t>
  </si>
  <si>
    <t>640E3961BF34C4C22AE4BACD2328AC1E</t>
  </si>
  <si>
    <t>640E3961BF34C4C2A0098EAE1B6C43FD</t>
  </si>
  <si>
    <t>640E3961BF34C4C21E44B1035ABD7C57</t>
  </si>
  <si>
    <t>5AA699ADC8B84953AF1D671CEFD294EE</t>
  </si>
  <si>
    <t>5AA699ADC8B84953E461FF35EF7F94E6</t>
  </si>
  <si>
    <t>5AA699ADC8B84953B0B44CF6AE8822C9</t>
  </si>
  <si>
    <t>5AA699ADC8B84953C9DEA0F0B1EB68BA</t>
  </si>
  <si>
    <t>5AA699ADC8B849530D70473023825DA7</t>
  </si>
  <si>
    <t>5AA699ADC8B849532702FDA7A74DE100</t>
  </si>
  <si>
    <t>5AA699ADC8B8495311102C29D82650A1</t>
  </si>
  <si>
    <t>5AA699ADC8B849533504BD470C165C9A</t>
  </si>
  <si>
    <t>5AA699ADC8B8495395F14961D4C82E5A</t>
  </si>
  <si>
    <t>A4002B4BE5B80D4DD12AC6D243A28822</t>
  </si>
  <si>
    <t>A4002B4BE5B80D4DEF237319B4256084</t>
  </si>
  <si>
    <t>A4002B4BE5B80D4DF7C056134319A1FA</t>
  </si>
  <si>
    <t>A4002B4BE5B80D4D02FE3F74EF7E2B9C</t>
  </si>
  <si>
    <t>A4002B4BE5B80D4D679C5B1F6DECB724</t>
  </si>
  <si>
    <t>A4002B4BE5B80D4D937FCFEA2FA582C2</t>
  </si>
  <si>
    <t>A4002B4BE5B80D4D7784D3D88ACFC838</t>
  </si>
  <si>
    <t>A4002B4BE5B80D4DD698CEE5E471B142</t>
  </si>
  <si>
    <t>083FBF4A79EAF8D204D7EF314A5406CE</t>
  </si>
  <si>
    <t>$   13,567.99</t>
  </si>
  <si>
    <t>2D919C22BF7A19FA8047594B1AD7BFEA</t>
  </si>
  <si>
    <t>33.33</t>
  </si>
  <si>
    <t>47D52C8C6008C9C70F18117D85D6ADCE</t>
  </si>
  <si>
    <t>47D52C8C6008C9C7FC1594C3FBAD52A4</t>
  </si>
  <si>
    <t>47D52C8C6008C9C78CDDF841601BB2AD</t>
  </si>
  <si>
    <t>2D919C22BF7A19FA326B22CFAE2F835D</t>
  </si>
  <si>
    <t>2D919C22BF7A19FA5F08D01C79FC2450</t>
  </si>
  <si>
    <t>2D919C22BF7A19FA96EE87C19E77C604</t>
  </si>
  <si>
    <t>2D919C22BF7A19FA4C85FA14E472C7E2</t>
  </si>
  <si>
    <t>2D919C22BF7A19FAF3D6B15051F0B3A2</t>
  </si>
  <si>
    <t>2D919C22BF7A19FA9CA4C16BA40250B7</t>
  </si>
  <si>
    <t>2D919C22BF7A19FA98D38A27E938057B</t>
  </si>
  <si>
    <t>2D919C22BF7A19FA560DFF4DB09F2B62</t>
  </si>
  <si>
    <t>2D919C22BF7A19FACC3F675890F0980C</t>
  </si>
  <si>
    <t>1978E2AEAAF287A9CDBD76B4E6620738</t>
  </si>
  <si>
    <t>1978E2AEAAF287A9D1045A3ED3BF09F0</t>
  </si>
  <si>
    <t>1978E2AEAAF287A945CB34726EAC7816</t>
  </si>
  <si>
    <t>1978E2AEAAF287A94F42C66A48308C51</t>
  </si>
  <si>
    <t>1978E2AEAAF287A9C1009C1896049652</t>
  </si>
  <si>
    <t>E6A29AC492B50FD85BECFF5629109F1F</t>
  </si>
  <si>
    <t>E6A29AC492B50FD8B8401F07C23138F2</t>
  </si>
  <si>
    <t>E6A29AC492B50FD8B28C247E03F21734</t>
  </si>
  <si>
    <t>E6A29AC492B50FD8105EB5A8684C22E7</t>
  </si>
  <si>
    <t>E6A29AC492B50FD8A4F47389C7A72498</t>
  </si>
  <si>
    <t>E6A29AC492B50FD8130E3E45C47EF39E</t>
  </si>
  <si>
    <t>E6A29AC492B50FD8695AE6B509E22728</t>
  </si>
  <si>
    <t>271723DD7DEB6DD322089825B80D01F0</t>
  </si>
  <si>
    <t>271723DD7DEB6DD3F3D3A24202AD08AF</t>
  </si>
  <si>
    <t>271723DD7DEB6DD3D91D59DE1ADD8451</t>
  </si>
  <si>
    <t>271723DD7DEB6DD3E460875D00F24E27</t>
  </si>
  <si>
    <t>271723DD7DEB6DD3625185FD4516D67A</t>
  </si>
  <si>
    <t>271723DD7DEB6DD3B64CA6E1CD49F3AD</t>
  </si>
  <si>
    <t>271723DD7DEB6DD30B9C4649A19DB798</t>
  </si>
  <si>
    <t>271723DD7DEB6DD341A18902D063BB06</t>
  </si>
  <si>
    <t>271723DD7DEB6DD3E42B12FBB4D57F54</t>
  </si>
  <si>
    <t>271723DD7DEB6DD332B5FCE5BEE5259C</t>
  </si>
  <si>
    <t>DAE8F96C9E383FF023F4827BEB86D4BC</t>
  </si>
  <si>
    <t>DAE8F96C9E383FF022208C1CEF920440</t>
  </si>
  <si>
    <t>DAE8F96C9E383FF0D57FAFD876FE73C9</t>
  </si>
  <si>
    <t>DAE8F96C9E383FF05A46B654A2BE773C</t>
  </si>
  <si>
    <t>DAE8F96C9E383FF0110E1AE42754D1F8</t>
  </si>
  <si>
    <t>DAE8F96C9E383FF099B15CA44F669FEE</t>
  </si>
  <si>
    <t>3DD1D17514514EDE9F924EE864551BA9</t>
  </si>
  <si>
    <t>3DD1D17514514EDEB4B1A0D89F1BB715</t>
  </si>
  <si>
    <t>3DD1D17514514EDE94FD91924426CBDB</t>
  </si>
  <si>
    <t>3DD1D17514514EDE14E76144AB8ABB6A</t>
  </si>
  <si>
    <t>3DD1D17514514EDE73D76400E3EA348C</t>
  </si>
  <si>
    <t>3DD1D17514514EDE23555D745B10B709</t>
  </si>
  <si>
    <t>3DD1D17514514EDEEEC71E38177381E1</t>
  </si>
  <si>
    <t>3DD1D17514514EDEB8B82030904C7837</t>
  </si>
  <si>
    <t>3DD1D17514514EDE59F7B87A6AB7FB08</t>
  </si>
  <si>
    <t>3DD1D17514514EDE1AB35BE2D69C7E94</t>
  </si>
  <si>
    <t>E4450F7716223068C3AA98451C830B2B</t>
  </si>
  <si>
    <t>E4450F771622306844481F6A935F281C</t>
  </si>
  <si>
    <t>CCBA81E8ADDB9B8D0D8D910B03281A64</t>
  </si>
  <si>
    <t>12804282F603031478C9BA66EE817371</t>
  </si>
  <si>
    <t>12804282F6030314861437063FB526A5</t>
  </si>
  <si>
    <t>CCBA81E8ADDB9B8D70CB3E96F6B117AF</t>
  </si>
  <si>
    <t>CCBA81E8ADDB9B8D8C17716DFD40EBDD</t>
  </si>
  <si>
    <t>CCBA81E8ADDB9B8D4C72FC2F37F9DCFF</t>
  </si>
  <si>
    <t>CCBA81E8ADDB9B8DFAA1C46BFC2EFBA6</t>
  </si>
  <si>
    <t>CCBA81E8ADDB9B8DD39F862709F43651</t>
  </si>
  <si>
    <t>CCBA81E8ADDB9B8D295A9AA489584D1E</t>
  </si>
  <si>
    <t>CCBA81E8ADDB9B8D343300274D916A7A</t>
  </si>
  <si>
    <t>CCBA81E8ADDB9B8D5FC045E7FBA9702A</t>
  </si>
  <si>
    <t>CCBA81E8ADDB9B8D0208C2A0CEC1D431</t>
  </si>
  <si>
    <t>4FFF06C42BC537A8390751A9E46E41A0</t>
  </si>
  <si>
    <t>4FFF06C42BC537A8651410721B7289C2</t>
  </si>
  <si>
    <t>4FFF06C42BC537A8C98F2F31ECDA49FB</t>
  </si>
  <si>
    <t>4FFF06C42BC537A8ED1B73ED981B7472</t>
  </si>
  <si>
    <t>4FFF06C42BC537A8351D3E31B81E1DBC</t>
  </si>
  <si>
    <t>1978E2AEAAF287A9B9AA0A8903870BD0</t>
  </si>
  <si>
    <t>1978E2AEAAF287A96004F1D3340B57ED</t>
  </si>
  <si>
    <t>1978E2AEAAF287A92742A4ADDFBF545D</t>
  </si>
  <si>
    <t>1978E2AEAAF287A9A5A384903C8D9070</t>
  </si>
  <si>
    <t>1978E2AEAAF287A9CAADCAC5DB9C0356</t>
  </si>
  <si>
    <t>DC6DD4031506885DA263C89A1C05D5C0</t>
  </si>
  <si>
    <t>DC6DD4031506885DA49BA20D8C633700</t>
  </si>
  <si>
    <t>DC6DD4031506885DBEC97C8DF2E4AF87</t>
  </si>
  <si>
    <t>DC6DD4031506885D0DA9D5815FB5969C</t>
  </si>
  <si>
    <t>DC6DD4031506885DB75A11A639D3C4DF</t>
  </si>
  <si>
    <t>DC6DD4031506885DEAF53B4B3339E0C2</t>
  </si>
  <si>
    <t>DC6DD4031506885D6CABFD3F0DBC3D3B</t>
  </si>
  <si>
    <t>DC6DD4031506885DE9DCF9A22F70192D</t>
  </si>
  <si>
    <t>DC6DD4031506885DC5DF2F10CAB91286</t>
  </si>
  <si>
    <t>27.95</t>
  </si>
  <si>
    <t>DC6DD4031506885D76971504C0F981A2</t>
  </si>
  <si>
    <t>2C03333BD2C50FA3D2760571E7610CC6</t>
  </si>
  <si>
    <t>2C03333BD2C50FA343A36FB0D82BE516</t>
  </si>
  <si>
    <t>7337FECE212E36203C110DFCE34552A3</t>
  </si>
  <si>
    <t>7337FECE212E3620A767D1AA5B99F625</t>
  </si>
  <si>
    <t>7337FECE212E362087788CC05F3E2628</t>
  </si>
  <si>
    <t>7337FECE212E3620F41F61772BBE6C83</t>
  </si>
  <si>
    <t>7337FECE212E3620506225EA1C0EE1CF</t>
  </si>
  <si>
    <t>7337FECE212E3620E3E2269FCE5EB5C8</t>
  </si>
  <si>
    <t>7337FECE212E362019ABF4074B0BC941</t>
  </si>
  <si>
    <t>7337FECE212E3620D6ADC4AED806EA3E</t>
  </si>
  <si>
    <t>7337FECE212E36205E966C52A5C64F9F</t>
  </si>
  <si>
    <t>7337FECE212E36202A7F8359831882DF</t>
  </si>
  <si>
    <t>40371F25BFF2A7578EC22A85E161C2C3</t>
  </si>
  <si>
    <t>40371F25BFF2A757E7DE6C7118DF7065</t>
  </si>
  <si>
    <t>40371F25BFF2A757F8A47923CCE26704</t>
  </si>
  <si>
    <t>40371F25BFF2A75729195A905564D72E</t>
  </si>
  <si>
    <t>40371F25BFF2A757D68F10D11D6AB70C</t>
  </si>
  <si>
    <t>40371F25BFF2A757C6037E717E60C921</t>
  </si>
  <si>
    <t>40371F25BFF2A757CE47EF67B836D3C9</t>
  </si>
  <si>
    <t>E4450F77162230681821246470197163</t>
  </si>
  <si>
    <t>E4450F77162230683B827587A5AB2816</t>
  </si>
  <si>
    <t>E4450F771622306823C772B3DBA5C00C</t>
  </si>
  <si>
    <t>E4450F7716223068F0904DD996DAEAE5</t>
  </si>
  <si>
    <t>E4450F77162230684098DA5A745944AC</t>
  </si>
  <si>
    <t>E4450F77162230681C887D94FF75C34C</t>
  </si>
  <si>
    <t>E4450F77162230688C55E83BABA97253</t>
  </si>
  <si>
    <t>E4450F7716223068E15418254398B792</t>
  </si>
  <si>
    <t>53727FFEC2971F5E46EFA534A3F7F556</t>
  </si>
  <si>
    <t>53727FFEC2971F5E2B25D193923E9A14</t>
  </si>
  <si>
    <t>53727FFEC2971F5E153226027C1FE351</t>
  </si>
  <si>
    <t>53727FFEC2971F5E3BCDDD6B3D24A112</t>
  </si>
  <si>
    <t>53727FFEC2971F5EC610EAAF93879615</t>
  </si>
  <si>
    <t>53727FFEC2971F5E90CF2B55EE1794DB</t>
  </si>
  <si>
    <t>53727FFEC2971F5E0304941103A7659B</t>
  </si>
  <si>
    <t>53727FFEC2971F5EBFA6A715C1F7C3C4</t>
  </si>
  <si>
    <t>53727FFEC2971F5EE631F40DCC7038EE</t>
  </si>
  <si>
    <t>4FFF06C42BC537A8A9ED50A60F52DF24</t>
  </si>
  <si>
    <t>4FFF06C42BC537A8F9A082DAF9575FE3</t>
  </si>
  <si>
    <t>4FFF06C42BC537A8D1D3993F17496127</t>
  </si>
  <si>
    <t>4FFF06C42BC537A84065EF6939ED3863</t>
  </si>
  <si>
    <t>4FFF06C42BC537A86AB17EABDE0AACC6</t>
  </si>
  <si>
    <t>10B23A66DFA80F9C9FB5A16ECA86E900</t>
  </si>
  <si>
    <t>10B23A66DFA80F9CE10C147549F2C9DC</t>
  </si>
  <si>
    <t>10B23A66DFA80F9C60F94F1BFF057B84</t>
  </si>
  <si>
    <t>10B23A66DFA80F9C3B93058259E68E2D</t>
  </si>
  <si>
    <t>10B23A66DFA80F9CFF24E2EE04612CA0</t>
  </si>
  <si>
    <t>10B23A66DFA80F9C719D48CFE5930D2C</t>
  </si>
  <si>
    <t>10B23A66DFA80F9C3CB75CAAFC27A6FB</t>
  </si>
  <si>
    <t>10B23A66DFA80F9C651A208B69DE74F9</t>
  </si>
  <si>
    <t>10B23A66DFA80F9CD4919EB1DDDDD4AA</t>
  </si>
  <si>
    <t>10B23A66DFA80F9C6C1DF498E726564B</t>
  </si>
  <si>
    <t>EE48F36FF98F526067C0AD73145FA6B2</t>
  </si>
  <si>
    <t>EE48F36FF98F5260CAA66D64EBE8098A</t>
  </si>
  <si>
    <t>EE48F36FF98F52608737563F185AF505</t>
  </si>
  <si>
    <t>2C03333BD2C50FA31953D2CB3E7580AD</t>
  </si>
  <si>
    <t>2C03333BD2C50FA385C98A8F27ADD970</t>
  </si>
  <si>
    <t>2C03333BD2C50FA363638D70996F53B8</t>
  </si>
  <si>
    <t>2C03333BD2C50FA30D50CDD6459338A1</t>
  </si>
  <si>
    <t>2C03333BD2C50FA30A866E903C6E9E7F</t>
  </si>
  <si>
    <t>2C03333BD2C50FA3825CFC33AEAAF61B</t>
  </si>
  <si>
    <t>2C03333BD2C50FA31A728A8F6B0AAC93</t>
  </si>
  <si>
    <t>2C03333BD2C50FA36620B6122C1373DB</t>
  </si>
  <si>
    <t>011836CF52CED87DFD20FC6CD0077183</t>
  </si>
  <si>
    <t>011836CF52CED87D79BFA858BB70EFAF</t>
  </si>
  <si>
    <t>011836CF52CED87D3E067248498AAB5F</t>
  </si>
  <si>
    <t>011836CF52CED87D14AA8BD7DCD84046</t>
  </si>
  <si>
    <t>011836CF52CED87D0851670F84844FD5</t>
  </si>
  <si>
    <t>011836CF52CED87D2399BC1716FA82A2</t>
  </si>
  <si>
    <t>011836CF52CED87DAB5BAC3DC28EC007</t>
  </si>
  <si>
    <t>011836CF52CED87D76FA3C39F0B228ED</t>
  </si>
  <si>
    <t>011836CF52CED87D07B8E8A9B1C0AF28</t>
  </si>
  <si>
    <t>15619D1ECDC88F73516AFDA54801B847</t>
  </si>
  <si>
    <t>40371F25BFF2A7576B954E27DED5A4AE</t>
  </si>
  <si>
    <t>40371F25BFF2A7575B501FE6208162CE</t>
  </si>
  <si>
    <t>40371F25BFF2A757F0117CD4E8C21F8E</t>
  </si>
  <si>
    <t>15619D1ECDC88F73EAAAAB99F4B9254C</t>
  </si>
  <si>
    <t>15619D1ECDC88F73605AE26D4A31887B</t>
  </si>
  <si>
    <t>15619D1ECDC88F7351FC2E52AD49DBDE</t>
  </si>
  <si>
    <t>15619D1ECDC88F7350A6BFAF1100C82A</t>
  </si>
  <si>
    <t>15619D1ECDC88F73912482EF77A4FFF1</t>
  </si>
  <si>
    <t>15619D1ECDC88F737947822C23839CBE</t>
  </si>
  <si>
    <t>15619D1ECDC88F73CA32D110929FBC13</t>
  </si>
  <si>
    <t>15619D1ECDC88F73582E37D7E81EEA85</t>
  </si>
  <si>
    <t>15619D1ECDC88F73C53CE41540658E0B</t>
  </si>
  <si>
    <t>A40D4316CA1177BD8DDE293F25C3B3B0</t>
  </si>
  <si>
    <t>A40D4316CA1177BDFB378042D7AD681C</t>
  </si>
  <si>
    <t>A40D4316CA1177BD709D04CE345873EE</t>
  </si>
  <si>
    <t>A40D4316CA1177BD5CAE48C58502D658</t>
  </si>
  <si>
    <t>A40D4316CA1177BDB370D3CBDFD8B815</t>
  </si>
  <si>
    <t>F7110ECB7198D36E7BF5D284065D2C46</t>
  </si>
  <si>
    <t>53727FFEC2971F5E2A0BA73B46856C0D</t>
  </si>
  <si>
    <t>F7110ECB7198D36EDBE794C75E2A584F</t>
  </si>
  <si>
    <t>F7110ECB7198D36E881B51DF97D1BC91</t>
  </si>
  <si>
    <t>F7110ECB7198D36EAD4E516690572DA8</t>
  </si>
  <si>
    <t>F7110ECB7198D36EA99740FC201232B9</t>
  </si>
  <si>
    <t>F7110ECB7198D36E7762F8DABBF89F0D</t>
  </si>
  <si>
    <t>F7110ECB7198D36E10C115FCCE67E5E8</t>
  </si>
  <si>
    <t>F7110ECB7198D36EA8756F8C9971BF5E</t>
  </si>
  <si>
    <t>F7110ECB7198D36E074576E2E1EDDAFB</t>
  </si>
  <si>
    <t>F7110ECB7198D36E964FCB0202742523</t>
  </si>
  <si>
    <t>56C16DB7E31A57AEDD7E9FF8EF3CEF4E</t>
  </si>
  <si>
    <t>56C16DB7E31A57AE3AC2C8E275A8E276</t>
  </si>
  <si>
    <t>56C16DB7E31A57AE5C8A28F15D3CC044</t>
  </si>
  <si>
    <t>56C16DB7E31A57AE320B2E6488AB21E5</t>
  </si>
  <si>
    <t>56C16DB7E31A57AEFF20616C668FB677</t>
  </si>
  <si>
    <t>56C16DB7E31A57AED8289B0503F7118A</t>
  </si>
  <si>
    <t>EE48F36FF98F5260274376717501832D</t>
  </si>
  <si>
    <t>EE48F36FF98F5260552300BB6A40EC72</t>
  </si>
  <si>
    <t>EE48F36FF98F5260DC590D1C09ED2F46</t>
  </si>
  <si>
    <t>EE48F36FF98F52602D862E2390C56A8C</t>
  </si>
  <si>
    <t>EE48F36FF98F5260A6A2EE63930AB435</t>
  </si>
  <si>
    <t>EE48F36FF98F5260A16B10A3311D650C</t>
  </si>
  <si>
    <t>EE48F36FF98F5260D87900635E149DF7</t>
  </si>
  <si>
    <t>41EF7A82E22CF6FCC7FD55DD50670F0E</t>
  </si>
  <si>
    <t>41EF7A82E22CF6FC8ADD5B369E56E277</t>
  </si>
  <si>
    <t>41EF7A82E22CF6FC58C76B6835D8AD0F</t>
  </si>
  <si>
    <t>41EF7A82E22CF6FCA35E24A751DFB534</t>
  </si>
  <si>
    <t>41EF7A82E22CF6FCA475A85B5F3E81EA</t>
  </si>
  <si>
    <t>41EF7A82E22CF6FCFBAA453D7AA83EF4</t>
  </si>
  <si>
    <t>41EF7A82E22CF6FC1BD79EC828869E8C</t>
  </si>
  <si>
    <t>41EF7A82E22CF6FC3BE0A5596510BB53</t>
  </si>
  <si>
    <t>41EF7A82E22CF6FC62B3B5957C871FD0</t>
  </si>
  <si>
    <t>41EF7A82E22CF6FC2DEDA8E95D1D2563</t>
  </si>
  <si>
    <t>4E7419BDE5B7F39FF0C8FAF79E510323</t>
  </si>
  <si>
    <t>011836CF52CED87DE1E18D6AC8CBEDB6</t>
  </si>
  <si>
    <t>4E7419BDE5B7F39F78B195FC813C4345</t>
  </si>
  <si>
    <t>4E7419BDE5B7F39F7026B02A4B0C51E3</t>
  </si>
  <si>
    <t>4E7419BDE5B7F39F51A5DEC54E128900</t>
  </si>
  <si>
    <t>4E7419BDE5B7F39F2070A9DCEBFDA305</t>
  </si>
  <si>
    <t>4E7419BDE5B7F39F40BA227383911156</t>
  </si>
  <si>
    <t>4E7419BDE5B7F39F414CCFC5E30D7BEF</t>
  </si>
  <si>
    <t>4E7419BDE5B7F39FA654322FA9648963</t>
  </si>
  <si>
    <t>4E7419BDE5B7F39F819FD29EDA0D7B2D</t>
  </si>
  <si>
    <t>4E7419BDE5B7F39F87FA3D1F1BD5338E</t>
  </si>
  <si>
    <t>05FE8A8A9E6DCCE1E52DB82E21F00DF2</t>
  </si>
  <si>
    <t>05FE8A8A9E6DCCE1267C54102031C09B</t>
  </si>
  <si>
    <t>05FE8A8A9E6DCCE114A8760451832A59</t>
  </si>
  <si>
    <t>05FE8A8A9E6DCCE14482F83147B9B857</t>
  </si>
  <si>
    <t>05FE8A8A9E6DCCE18D48B3FE97BFB6B5</t>
  </si>
  <si>
    <t>05FE8A8A9E6DCCE1164F0B25CF257E7C</t>
  </si>
  <si>
    <t>05FE8A8A9E6DCCE12534FF017DB4990A</t>
  </si>
  <si>
    <t>A40D4316CA1177BD407E54EF23F3353F</t>
  </si>
  <si>
    <t>A40D4316CA1177BD17DBD16A534F8330</t>
  </si>
  <si>
    <t>A40D4316CA1177BDDAD30D798332F880</t>
  </si>
  <si>
    <t>A40D4316CA1177BDDBAAA6589A685431</t>
  </si>
  <si>
    <t>A40D4316CA1177BD99400F8EBA6E9B31</t>
  </si>
  <si>
    <t>967F49F99ADF26F01EB72997DB11FF1D</t>
  </si>
  <si>
    <t>967F49F99ADF26F0D7E77EF9040101CD</t>
  </si>
  <si>
    <t>967F49F99ADF26F03BD8CE89EADEF0C7</t>
  </si>
  <si>
    <t>967F49F99ADF26F0F58E413FCF88D9A8</t>
  </si>
  <si>
    <t>967F49F99ADF26F02FAC70EA7E06690B</t>
  </si>
  <si>
    <t>967F49F99ADF26F03C3BDBCB0D4B8B4F</t>
  </si>
  <si>
    <t>967F49F99ADF26F030CFFA503C4B43CE</t>
  </si>
  <si>
    <t>967F49F99ADF26F0D27F4D94608518D6</t>
  </si>
  <si>
    <t>967F49F99ADF26F040B83601A89AE78D</t>
  </si>
  <si>
    <t>967F49F99ADF26F04336EB3B99B4F061</t>
  </si>
  <si>
    <t>293786A5BE1DAE2A9B701035CE36D575</t>
  </si>
  <si>
    <t>293786A5BE1DAE2A3CB0D81317892BCD</t>
  </si>
  <si>
    <t>56C16DB7E31A57AE898B7C10623A6C66</t>
  </si>
  <si>
    <t>56C16DB7E31A57AEF14D528B6F043CF6</t>
  </si>
  <si>
    <t>56C16DB7E31A57AE813FACB1F7C6EE0C</t>
  </si>
  <si>
    <t>56C16DB7E31A57AE2BFC9BB191AD7A44</t>
  </si>
  <si>
    <t>2A49C7A9AEAB5D578FC656E1DD5F3E9D</t>
  </si>
  <si>
    <t>2A49C7A9AEAB5D5755771B123AE7CD46</t>
  </si>
  <si>
    <t>2A49C7A9AEAB5D5761E8C0A8BC104B16</t>
  </si>
  <si>
    <t>2A49C7A9AEAB5D57102D42410A7495FB</t>
  </si>
  <si>
    <t>2A49C7A9AEAB5D574E99224582C39254</t>
  </si>
  <si>
    <t>2A49C7A9AEAB5D5729F9958F56E6DE5C</t>
  </si>
  <si>
    <t>2A49C7A9AEAB5D570323B579E3D1AA4B</t>
  </si>
  <si>
    <t>2A49C7A9AEAB5D57C4CB15299734C774</t>
  </si>
  <si>
    <t>2A49C7A9AEAB5D573934E67C5B2B68CB</t>
  </si>
  <si>
    <t>2A49C7A9AEAB5D5711C1608B5675AEC1</t>
  </si>
  <si>
    <t>24501D0D2915A0848F31E40E30A7A80A</t>
  </si>
  <si>
    <t>24501D0D2915A084C578960758D89AF4</t>
  </si>
  <si>
    <t>24501D0D2915A08452D2CC16A5A0659F</t>
  </si>
  <si>
    <t>24501D0D2915A08416A994DB6F2B30E1</t>
  </si>
  <si>
    <t>9F1287838ABDCC87977E406035266C2A</t>
  </si>
  <si>
    <t>9F1287838ABDCC874E10B796C70DE30B</t>
  </si>
  <si>
    <t>9F1287838ABDCC87E05E009B75E3C001</t>
  </si>
  <si>
    <t>9F1287838ABDCC870E31F632A36A0751</t>
  </si>
  <si>
    <t>9F1287838ABDCC87DFC1A6E6D74FB245</t>
  </si>
  <si>
    <t>9F1287838ABDCC871EE1AF65D488BFA3</t>
  </si>
  <si>
    <t>9F1287838ABDCC87E6B75BF051ABA200</t>
  </si>
  <si>
    <t>9F1287838ABDCC87A01F2F88BB896C3F</t>
  </si>
  <si>
    <t>9F1287838ABDCC87F889BEEA017600F8</t>
  </si>
  <si>
    <t>9F1287838ABDCC8716F9EC1973619C21</t>
  </si>
  <si>
    <t>828DFB9A9EA93710A497CC657158B4F7</t>
  </si>
  <si>
    <t>828DFB9A9EA937106D8F9A0E2C9825EF</t>
  </si>
  <si>
    <t>828DFB9A9EA93710D00D93DC72F55A0F</t>
  </si>
  <si>
    <t>828DFB9A9EA937109855875FE5192493</t>
  </si>
  <si>
    <t>828DFB9A9EA93710206DF43BCAB0287D</t>
  </si>
  <si>
    <t>828DFB9A9EA9371091B480DF68CB9A04</t>
  </si>
  <si>
    <t>828DFB9A9EA9371042E8049B3BE7920C</t>
  </si>
  <si>
    <t>C5542FC6922BCFA91346276D5F747BD3</t>
  </si>
  <si>
    <t>05FE8A8A9E6DCCE16F17A7DFB71FA784</t>
  </si>
  <si>
    <t>05FE8A8A9E6DCCE12DE11DA9707045CD</t>
  </si>
  <si>
    <t>05FE8A8A9E6DCCE19B9413F44AB8C102</t>
  </si>
  <si>
    <t>C5542FC6922BCFA9E2DA65484D303CDF</t>
  </si>
  <si>
    <t>C5542FC6922BCFA9BD01B64665B7A5CB</t>
  </si>
  <si>
    <t>C5542FC6922BCFA98A073A1D7CB45A4F</t>
  </si>
  <si>
    <t>C5542FC6922BCFA934D7A5FB7D798059</t>
  </si>
  <si>
    <t>C5542FC6922BCFA94C3DD970C9B2AA89</t>
  </si>
  <si>
    <t>C5542FC6922BCFA9728181505937B235</t>
  </si>
  <si>
    <t>C5542FC6922BCFA91FA7F7B271ADDE39</t>
  </si>
  <si>
    <t>C5542FC6922BCFA94A3BF0875EFEACF7</t>
  </si>
  <si>
    <t>C5542FC6922BCFA9B9B417BAC0BFB95E</t>
  </si>
  <si>
    <t>4D22D3C5E83934EEFF405BAF289CB8D2</t>
  </si>
  <si>
    <t>4D22D3C5E83934EE8130C352F6B71764</t>
  </si>
  <si>
    <t>4D22D3C5E83934EE3DE654CFD2BFF36F</t>
  </si>
  <si>
    <t>4D22D3C5E83934EE45BC98950AE27329</t>
  </si>
  <si>
    <t>293786A5BE1DAE2AA7F0A95B7FD5C01E</t>
  </si>
  <si>
    <t>293786A5BE1DAE2AA88DED6CCFEF3FBD</t>
  </si>
  <si>
    <t>293786A5BE1DAE2A0828C7CFF5760377</t>
  </si>
  <si>
    <t>293786A5BE1DAE2AB6255B428D184C24</t>
  </si>
  <si>
    <t>293786A5BE1DAE2A1AB78814D14443B6</t>
  </si>
  <si>
    <t>293786A5BE1DAE2ADD80E5EB03CE1CC8</t>
  </si>
  <si>
    <t>293786A5BE1DAE2AC6CE63AD3D358A86</t>
  </si>
  <si>
    <t>293786A5BE1DAE2A1D5D6F106128A4C6</t>
  </si>
  <si>
    <t>E88DB94FF4A1934225E5F1A07912DEAC</t>
  </si>
  <si>
    <t>E88DB94FF4A193429A18EC97A1D4D08E</t>
  </si>
  <si>
    <t>E88DB94FF4A1934217C1080B10D133F0</t>
  </si>
  <si>
    <t>E88DB94FF4A19342A7679121F82B0ECF</t>
  </si>
  <si>
    <t>E88DB94FF4A19342035FBE2DD13BB68F</t>
  </si>
  <si>
    <t>E88DB94FF4A1934223D84E91D25575C3</t>
  </si>
  <si>
    <t>E88DB94FF4A19342F5C3CAC56D7054A3</t>
  </si>
  <si>
    <t>E88DB94FF4A193426EBF2D95B63AC11E</t>
  </si>
  <si>
    <t>E88DB94FF4A19342266EA06F04709084</t>
  </si>
  <si>
    <t>24501D0D2915A0842ADF2636AE4F4299</t>
  </si>
  <si>
    <t>24501D0D2915A0840668713F421027B0</t>
  </si>
  <si>
    <t>24501D0D2915A084CA0B1A0965FA1A4D</t>
  </si>
  <si>
    <t>24501D0D2915A084C606E70C38B249D9</t>
  </si>
  <si>
    <t>24501D0D2915A0844758D8BB6948A0F6</t>
  </si>
  <si>
    <t>24501D0D2915A084ACFD76705B532DE3</t>
  </si>
  <si>
    <t>B471F3779C932B484449EFD8F7744B8A</t>
  </si>
  <si>
    <t>B471F3779C932B485B12D26E5686D76A</t>
  </si>
  <si>
    <t>B471F3779C932B4884A6600AC74852A3</t>
  </si>
  <si>
    <t>B471F3779C932B4818F10C8AFBCB7104</t>
  </si>
  <si>
    <t>B471F3779C932B480E50205D022F6F3C</t>
  </si>
  <si>
    <t>B471F3779C932B480DEBD55620F1E591</t>
  </si>
  <si>
    <t>B471F3779C932B48506D5F0968D88794</t>
  </si>
  <si>
    <t>B471F3779C932B483DA07984EEC1DBC5</t>
  </si>
  <si>
    <t>B471F3779C932B48153A44AEB9BC7BAB</t>
  </si>
  <si>
    <t>B471F3779C932B487DD5BC6466EF1432</t>
  </si>
  <si>
    <t>F3833E5CF7C08B8D131D8DEB8DFF5253</t>
  </si>
  <si>
    <t>00649C2DF191DF05CD6C476CBC1E52FE</t>
  </si>
  <si>
    <t>828DFB9A9EA9371057766B1B3237DC29</t>
  </si>
  <si>
    <t>828DFB9A9EA937106D55D8FBB23BFEE9</t>
  </si>
  <si>
    <t>828DFB9A9EA93710AE14C5CF5A739A7D</t>
  </si>
  <si>
    <t>00649C2DF191DF054E132DC7CD6333CD</t>
  </si>
  <si>
    <t>00649C2DF191DF05762229F9F296B462</t>
  </si>
  <si>
    <t>00649C2DF191DF05B1E60B54885F150C</t>
  </si>
  <si>
    <t>00649C2DF191DF05B3B6D96B00ED9C2B</t>
  </si>
  <si>
    <t>00649C2DF191DF050B4E8DB11A89358F</t>
  </si>
  <si>
    <t>00649C2DF191DF0509554EF9442A31F9</t>
  </si>
  <si>
    <t>00649C2DF191DF05943E6E36A4A583FA</t>
  </si>
  <si>
    <t>00649C2DF191DF05591A77C3E724E605</t>
  </si>
  <si>
    <t>00649C2DF191DF05A733B38D6CC08642</t>
  </si>
  <si>
    <t>13F109C49FB119D29F0D52EDFD68A4DE</t>
  </si>
  <si>
    <t>13F109C49FB119D2E1660C97450111B1</t>
  </si>
  <si>
    <t>13F109C49FB119D20C384009DBECFD61</t>
  </si>
  <si>
    <t>13F109C49FB119D2B369C0AB432D2359</t>
  </si>
  <si>
    <t>4D22D3C5E83934EE2D152BAA374E9ED9</t>
  </si>
  <si>
    <t>4D22D3C5E83934EE26813EC0CF90D531</t>
  </si>
  <si>
    <t>4D22D3C5E83934EE36CDF4C3A3838092</t>
  </si>
  <si>
    <t>4D22D3C5E83934EE319794FA2197051B</t>
  </si>
  <si>
    <t>4D22D3C5E83934EE41E279B75CAB5F74</t>
  </si>
  <si>
    <t>4D22D3C5E83934EE29DA4691714F81CD</t>
  </si>
  <si>
    <t>2C3DF502DB7CD0DDDA08F5ACF0D4C82D</t>
  </si>
  <si>
    <t>2C3DF502DB7CD0DD2853680721B6102E</t>
  </si>
  <si>
    <t>2C3DF502DB7CD0DDEA26F490315ED9F1</t>
  </si>
  <si>
    <t>2C3DF502DB7CD0DD60FA090E0065120A</t>
  </si>
  <si>
    <t>2C3DF502DB7CD0DDA3F35ADCBCC0258A</t>
  </si>
  <si>
    <t>2C3DF502DB7CD0DDE39A870B72142CAA</t>
  </si>
  <si>
    <t>2C3DF502DB7CD0DD7BC7EFEB7273D5F6</t>
  </si>
  <si>
    <t>2C3DF502DB7CD0DD5E031964D5F056DF</t>
  </si>
  <si>
    <t>2C3DF502DB7CD0DD3B3092FBFD293AB6</t>
  </si>
  <si>
    <t>2C3DF502DB7CD0DD7C48DBB02E22A8BD</t>
  </si>
  <si>
    <t>4C25A972C3F61E3CAD5484CF988E379D</t>
  </si>
  <si>
    <t>30DB88AFE9B9A94AF0CEDC8D3BBDD407</t>
  </si>
  <si>
    <t>E88DB94FF4A19342FA1177422CBFBAAD</t>
  </si>
  <si>
    <t>30DB88AFE9B9A94A0D6557934CAC913E</t>
  </si>
  <si>
    <t>30DB88AFE9B9A94A321745FE1EA85604</t>
  </si>
  <si>
    <t>30DB88AFE9B9A94A96B49BCE760A0D54</t>
  </si>
  <si>
    <t>30DB88AFE9B9A94A0272D623F661FD65</t>
  </si>
  <si>
    <t>30DB88AFE9B9A94AD5CDB058A381E037</t>
  </si>
  <si>
    <t>30DB88AFE9B9A94A4EB6B91450258930</t>
  </si>
  <si>
    <t>30DB88AFE9B9A94A2F3438E04128E856</t>
  </si>
  <si>
    <t>30DB88AFE9B9A94A2D906C97EBE02C71</t>
  </si>
  <si>
    <t>30DB88AFE9B9A94AF1D6112570EEAC0E</t>
  </si>
  <si>
    <t>2E2641C3FFF88E14EA7F3DE7E22B8A61</t>
  </si>
  <si>
    <t>2E2641C3FFF88E148A1F7BC55550E8EC</t>
  </si>
  <si>
    <t>2E2641C3FFF88E14C5BDE0FE92F9082F</t>
  </si>
  <si>
    <t>2E2641C3FFF88E14349C8BF0F516EDE4</t>
  </si>
  <si>
    <t>2E2641C3FFF88E14E6B29310ECC040C3</t>
  </si>
  <si>
    <t>2E2641C3FFF88E1440F6E4F104EC7595</t>
  </si>
  <si>
    <t>F3833E5CF7C08B8D67F535187AF3D287</t>
  </si>
  <si>
    <t>F3833E5CF7C08B8D28F03563BBDE6D0B</t>
  </si>
  <si>
    <t>F3833E5CF7C08B8D9361DDBDE72FAF24</t>
  </si>
  <si>
    <t>F3833E5CF7C08B8DBA82D596FAF710F5</t>
  </si>
  <si>
    <t>F3833E5CF7C08B8DD14361926CAF3153</t>
  </si>
  <si>
    <t>F3833E5CF7C08B8D4BF1920C6B46FDEC</t>
  </si>
  <si>
    <t>F3833E5CF7C08B8DBEBB8BD8D432D561</t>
  </si>
  <si>
    <t>F3833E5CF7C08B8DC919E19D629D996D</t>
  </si>
  <si>
    <t>F3833E5CF7C08B8DE112947DA634BD73</t>
  </si>
  <si>
    <t>6FD05D36A606DE1AC1BB73890DEFCF10</t>
  </si>
  <si>
    <t>6FD05D36A606DE1ADEF1FC956E4EBE58</t>
  </si>
  <si>
    <t>6FD05D36A606DE1A74D4E91E13A3759C</t>
  </si>
  <si>
    <t>6FD05D36A606DE1AF87C7F2A011C8F2E</t>
  </si>
  <si>
    <t>6FD05D36A606DE1A00C14FFA99D11730</t>
  </si>
  <si>
    <t>6FD05D36A606DE1AD4D432FE96499693</t>
  </si>
  <si>
    <t>6FD05D36A606DE1A7895CE69569173D5</t>
  </si>
  <si>
    <t>6FD05D36A606DE1A063D99C4F6516236</t>
  </si>
  <si>
    <t>13F109C49FB119D2AB551088833B30ED</t>
  </si>
  <si>
    <t>13F109C49FB119D2A4B299E13CB174CA</t>
  </si>
  <si>
    <t>13F109C49FB119D26A04402271FE471F</t>
  </si>
  <si>
    <t>13F109C49FB119D264E4F41E2A367433</t>
  </si>
  <si>
    <t>13F109C49FB119D266C0A57CACBDA5F6</t>
  </si>
  <si>
    <t>13F109C49FB119D233C8F3C564918C5E</t>
  </si>
  <si>
    <t>94A20FC04D09286B7FA5DBE8D082E2F8</t>
  </si>
  <si>
    <t>94A20FC04D09286B398AC1AD74393240</t>
  </si>
  <si>
    <t>94A20FC04D09286B6D6FB05EA5EBD444</t>
  </si>
  <si>
    <t>94A20FC04D09286BFA0E8EA2E5CB87A6</t>
  </si>
  <si>
    <t>94A20FC04D09286B36E4EBFE37AAFA89</t>
  </si>
  <si>
    <t>94A20FC04D09286BEE5A7DA56973336A</t>
  </si>
  <si>
    <t>94A20FC04D09286BE02784F2404028ED</t>
  </si>
  <si>
    <t>94A20FC04D09286B025D5C6A2E6AFA4C</t>
  </si>
  <si>
    <t>94A20FC04D09286BDDF88F93CB0C1684</t>
  </si>
  <si>
    <t>94A20FC04D09286B90AA9CA6C5A4266C</t>
  </si>
  <si>
    <t>7E7CA1FC03D1DE036ABCFB1EC5ED7DD8</t>
  </si>
  <si>
    <t>4C25A972C3F61E3C54FD197AA4408091</t>
  </si>
  <si>
    <t>4C25A972C3F61E3CD6E42200F6A76A41</t>
  </si>
  <si>
    <t>4C25A972C3F61E3CD73BB165296D8F13</t>
  </si>
  <si>
    <t>4C25A972C3F61E3CC0E9C846062A515E</t>
  </si>
  <si>
    <t>4C25A972C3F61E3CCAB321A9E6759B07</t>
  </si>
  <si>
    <t>4C25A972C3F61E3C9EFA5E7B18932D8A</t>
  </si>
  <si>
    <t>4C25A972C3F61E3CEB9B4C7B654AAF0E</t>
  </si>
  <si>
    <t>4C25A972C3F61E3C1DBC997C54CCBA7A</t>
  </si>
  <si>
    <t>4C25A972C3F61E3C4A807C73BE0FDEE6</t>
  </si>
  <si>
    <t>65B7543C59C3C1695749C76E4DC91218</t>
  </si>
  <si>
    <t>65B7543C59C3C16936CF1D09675BC604</t>
  </si>
  <si>
    <t>65B7543C59C3C1690D81129B1CB54593</t>
  </si>
  <si>
    <t>65B7543C59C3C169C34C1301C36395A9</t>
  </si>
  <si>
    <t>65B7543C59C3C169043A09715C142C1E</t>
  </si>
  <si>
    <t>65B7543C59C3C169B6A77B54B02B718F</t>
  </si>
  <si>
    <t>65B7543C59C3C16967F841E7F76D676D</t>
  </si>
  <si>
    <t>65B7543C59C3C1694F50A3FFCABBE7BB</t>
  </si>
  <si>
    <t>2E2641C3FFF88E1461BB7328F406D40B</t>
  </si>
  <si>
    <t>2E2641C3FFF88E14AFD013EDA23893B8</t>
  </si>
  <si>
    <t>2E2641C3FFF88E1452E89B6352AC306E</t>
  </si>
  <si>
    <t>2E2641C3FFF88E1473030A469CD3944C</t>
  </si>
  <si>
    <t>AB011A4FB570F1F7A8AD845BEE9674D9</t>
  </si>
  <si>
    <t>AB011A4FB570F1F7859BBB597E159DEF</t>
  </si>
  <si>
    <t>AB011A4FB570F1F7C300B68B298D9E66</t>
  </si>
  <si>
    <t>AB011A4FB570F1F7FED164107DAC0E20</t>
  </si>
  <si>
    <t>AB011A4FB570F1F720639470C6FBBEDA</t>
  </si>
  <si>
    <t>AB011A4FB570F1F7EA3117CA124D57BD</t>
  </si>
  <si>
    <t>AB011A4FB570F1F7F051DF301C32EA78</t>
  </si>
  <si>
    <t>AB011A4FB570F1F745986C4E679BC0C3</t>
  </si>
  <si>
    <t>AB011A4FB570F1F755B279F790A7E6CF</t>
  </si>
  <si>
    <t>AB011A4FB570F1F7C473344C651EBC6D</t>
  </si>
  <si>
    <t>331F2C5CDA588EA6ED62B5B2E16AB4AF</t>
  </si>
  <si>
    <t>331F2C5CDA588EA64F1AC3BC3CDF5503</t>
  </si>
  <si>
    <t>331F2C5CDA588EA6103B1F1F21F9EA16</t>
  </si>
  <si>
    <t>EF2F82E59883A318745D109CF4E5D701</t>
  </si>
  <si>
    <t>6FD05D36A606DE1A71351369E1055454</t>
  </si>
  <si>
    <t>6FD05D36A606DE1A2F1CF4DE246E4AD4</t>
  </si>
  <si>
    <t>EF2F82E59883A31889630E3FED45F0A3</t>
  </si>
  <si>
    <t>EF2F82E59883A3187992B90039953E17</t>
  </si>
  <si>
    <t>EF2F82E59883A3187A0C8D5C065DC1BF</t>
  </si>
  <si>
    <t>EF2F82E59883A318A7E29222CCD3166D</t>
  </si>
  <si>
    <t>EF2F82E59883A3189496DE0FCDF512D6</t>
  </si>
  <si>
    <t>EF2F82E59883A318BA49206BAE57E25E</t>
  </si>
  <si>
    <t>EF2F82E59883A318D8E58CAD7D157052</t>
  </si>
  <si>
    <t>EF2F82E59883A318B9F2BFD8F61A118C</t>
  </si>
  <si>
    <t>EF2F82E59883A3184F7F7872162AE107</t>
  </si>
  <si>
    <t>C1EACA563A0BC30D73511E2DE6BD4E3D</t>
  </si>
  <si>
    <t>C1EACA563A0BC30D73A3B6B245F8D03F</t>
  </si>
  <si>
    <t>C1EACA563A0BC30D9525D37CA5AE6D74</t>
  </si>
  <si>
    <t>C1EACA563A0BC30DFD18587C578657D5</t>
  </si>
  <si>
    <t>C1EACA563A0BC30D98E7FB0472B872E0</t>
  </si>
  <si>
    <t>7E7CA1FC03D1DE031A75742842428403</t>
  </si>
  <si>
    <t>7E7CA1FC03D1DE03C32EB8090B837A17</t>
  </si>
  <si>
    <t>7E7CA1FC03D1DE03B7BF90F51595FABA</t>
  </si>
  <si>
    <t>7E7CA1FC03D1DE03D34473B00F560E54</t>
  </si>
  <si>
    <t>7E7CA1FC03D1DE03BCB1E3C182A98B5F</t>
  </si>
  <si>
    <t>7E7CA1FC03D1DE031A29A0B7F3A4CE66</t>
  </si>
  <si>
    <t>7E7CA1FC03D1DE0300B3C8B4FD526AAC</t>
  </si>
  <si>
    <t>7E7CA1FC03D1DE03A3BE4A5FEFF1F087</t>
  </si>
  <si>
    <t>7E7CA1FC03D1DE0369EA63D8E4B6CEE7</t>
  </si>
  <si>
    <t>E0B35B5B6985C89D4E1B3F52D76498F7</t>
  </si>
  <si>
    <t>E0B35B5B6985C89D7C2CDB93D414FF5D</t>
  </si>
  <si>
    <t>E0B35B5B6985C89D5BD7967E8C5E5F4C</t>
  </si>
  <si>
    <t>E0B35B5B6985C89DE4A0C7C020DF5936</t>
  </si>
  <si>
    <t>E0B35B5B6985C89DE69C51DE02412E5F</t>
  </si>
  <si>
    <t>E0B35B5B6985C89D4FF2C7FB107FE7DC</t>
  </si>
  <si>
    <t>E0B35B5B6985C89D5DDD5A3E55A68389</t>
  </si>
  <si>
    <t>E0B35B5B6985C89D2AA36DC9DA7766E1</t>
  </si>
  <si>
    <t>95AF04AFD584265EFC0267C7D8498851</t>
  </si>
  <si>
    <t>65B7543C59C3C169BFCFA40DB6EA7346</t>
  </si>
  <si>
    <t>65B7543C59C3C1698324B2E73F1CC2C5</t>
  </si>
  <si>
    <t>95AF04AFD584265E34E3E0685515B9CB</t>
  </si>
  <si>
    <t>95AF04AFD584265E710E508970276677</t>
  </si>
  <si>
    <t>95AF04AFD584265E53DC0DA422B34188</t>
  </si>
  <si>
    <t>95AF04AFD584265E40B33F72E78001CA</t>
  </si>
  <si>
    <t>95AF04AFD584265EADDC5BBEE947725F</t>
  </si>
  <si>
    <t>95AF04AFD584265EA7C3F4DED76EDB02</t>
  </si>
  <si>
    <t>95AF04AFD584265E9E993485442BBFA8</t>
  </si>
  <si>
    <t>95AF04AFD584265E00D65F04F25D2903</t>
  </si>
  <si>
    <t>95AF04AFD584265EB3941A2877E6B19B</t>
  </si>
  <si>
    <t>951872B03CC9A597A566C566F87DD753</t>
  </si>
  <si>
    <t>951872B03CC9A5970FF32AC87A0CBB60</t>
  </si>
  <si>
    <t>951872B03CC9A59727311630D00B4D58</t>
  </si>
  <si>
    <t>951872B03CC9A5975078F182BAF70B8B</t>
  </si>
  <si>
    <t>951872B03CC9A597FE7530FF77292A72</t>
  </si>
  <si>
    <t>331F2C5CDA588EA6D909264EE10D826C</t>
  </si>
  <si>
    <t>331F2C5CDA588EA67ED0D2FDC9ED8A16</t>
  </si>
  <si>
    <t>331F2C5CDA588EA60B428BC4AF048CCA</t>
  </si>
  <si>
    <t>331F2C5CDA588EA6DAEF179AB7838D33</t>
  </si>
  <si>
    <t>331F2C5CDA588EA624B5282E07B5D424</t>
  </si>
  <si>
    <t>C1EACA563A0BC30DDF97926D268FBD34</t>
  </si>
  <si>
    <t>C1EACA563A0BC30DA58C74E23E75F704</t>
  </si>
  <si>
    <t>C1EACA563A0BC30D7D6AB03A1C142860</t>
  </si>
  <si>
    <t>C1EACA563A0BC30D2C83FD9D69DF6DF9</t>
  </si>
  <si>
    <t>C1EACA563A0BC30D5CEBE46216CE72E0</t>
  </si>
  <si>
    <t>308648551BC3AC284EB8BA1004A5A9B8</t>
  </si>
  <si>
    <t>308648551BC3AC28F3AACEB2F1EB0182</t>
  </si>
  <si>
    <t>308648551BC3AC28F45F7C898F2BB39A</t>
  </si>
  <si>
    <t>308648551BC3AC28D3196F6901EB9A5E</t>
  </si>
  <si>
    <t>308648551BC3AC288B226D99C4D88429</t>
  </si>
  <si>
    <t>308648551BC3AC2865A8D5450C1382D0</t>
  </si>
  <si>
    <t>308648551BC3AC284490D06AAE7A3C7E</t>
  </si>
  <si>
    <t>308648551BC3AC282F475F5D6A49AFE4</t>
  </si>
  <si>
    <t>308648551BC3AC285CD28A3C95E2DB54</t>
  </si>
  <si>
    <t>308648551BC3AC28FCA5B3CFFD1BB1A5</t>
  </si>
  <si>
    <t>B84CD8E17861DAAD096F4DDD42EFAC12</t>
  </si>
  <si>
    <t>B84CD8E17861DAAD3F1EF52FCA8AFAB2</t>
  </si>
  <si>
    <t>D162A8513E98F2CF1C905D78C77D7BA0</t>
  </si>
  <si>
    <t>E0B35B5B6985C89D70538AFD441C2A71</t>
  </si>
  <si>
    <t>E0B35B5B6985C89D51E5EE205B897C09</t>
  </si>
  <si>
    <t>D162A8513E98F2CF0804CA5E0F1B6C73</t>
  </si>
  <si>
    <t>D162A8513E98F2CFEE23846B6FED54D6</t>
  </si>
  <si>
    <t>D162A8513E98F2CF7925E9E8987CF428</t>
  </si>
  <si>
    <t>D162A8513E98F2CFDA8FE5F8E293E2AA</t>
  </si>
  <si>
    <t>D162A8513E98F2CF343E13362A0565A1</t>
  </si>
  <si>
    <t>D162A8513E98F2CF4F59207DD48B0E79</t>
  </si>
  <si>
    <t>D162A8513E98F2CF3CF8BEB54CAAF196</t>
  </si>
  <si>
    <t>D162A8513E98F2CF560699F6AE804188</t>
  </si>
  <si>
    <t>D162A8513E98F2CF72577E12F5751347</t>
  </si>
  <si>
    <t>3957D925DDEA39DC8707CE06FA5453C4</t>
  </si>
  <si>
    <t>3957D925DDEA39DCA7164A6113C9A959</t>
  </si>
  <si>
    <t>3957D925DDEA39DC71E3854413FF66D9</t>
  </si>
  <si>
    <t>3957D925DDEA39DC8D754CBF6BC3C2CA</t>
  </si>
  <si>
    <t>3957D925DDEA39DC317B5738F35A742F</t>
  </si>
  <si>
    <t>D95C491225B7B6491B3830C5CA808F9B</t>
  </si>
  <si>
    <t>D95C491225B7B649BC04775D96A97A40</t>
  </si>
  <si>
    <t>D95C491225B7B6493E87559D190A7B32</t>
  </si>
  <si>
    <t>D95C491225B7B6496C6259C57249D421</t>
  </si>
  <si>
    <t>D95C491225B7B649EC463D315A50C304</t>
  </si>
  <si>
    <t>D95C491225B7B6491A08BF641906262E</t>
  </si>
  <si>
    <t>D95C491225B7B649DC7114B67D0F586A</t>
  </si>
  <si>
    <t>D95C491225B7B649C29AEF664A338C53</t>
  </si>
  <si>
    <t>A882778CA5A202C77AD90C1ED566C2E5</t>
  </si>
  <si>
    <t>A882778CA5A202C7333F7A0D3951A9D7</t>
  </si>
  <si>
    <t>A882778CA5A202C7ED0E675969E1DC71</t>
  </si>
  <si>
    <t>A882778CA5A202C7B854B170ADD85142</t>
  </si>
  <si>
    <t>A882778CA5A202C7CE9D380E102F1F26</t>
  </si>
  <si>
    <t>A882778CA5A202C70BA583F6F55768BD</t>
  </si>
  <si>
    <t>951872B03CC9A5979B9E4BF9B65C990D</t>
  </si>
  <si>
    <t>951872B03CC9A5975C853FA930ACC6B0</t>
  </si>
  <si>
    <t>951872B03CC9A5979D909EA8419FDED1</t>
  </si>
  <si>
    <t>951872B03CC9A5974E192793D63A8D66</t>
  </si>
  <si>
    <t>951872B03CC9A597819BDE301101CF9C</t>
  </si>
  <si>
    <t>F760D5B4A2E0F16113C20F7CA27E790A</t>
  </si>
  <si>
    <t>F760D5B4A2E0F161D3F8467C1B5D575F</t>
  </si>
  <si>
    <t>F760D5B4A2E0F16130BF53F8372727B6</t>
  </si>
  <si>
    <t>F760D5B4A2E0F161A1D181FB18C1B5A4</t>
  </si>
  <si>
    <t>F760D5B4A2E0F1610AA194F7109DEF98</t>
  </si>
  <si>
    <t>F760D5B4A2E0F1617A41BBB73B83F4BA</t>
  </si>
  <si>
    <t>F760D5B4A2E0F161DA2F1D1B58E80362</t>
  </si>
  <si>
    <t>F760D5B4A2E0F16195357D26493E12B2</t>
  </si>
  <si>
    <t>F760D5B4A2E0F161AAE11A4E232A88A4</t>
  </si>
  <si>
    <t>F760D5B4A2E0F1614154553EF3F1E1DE</t>
  </si>
  <si>
    <t>8C6BC3161A1C747611DA51DE6967B3A9</t>
  </si>
  <si>
    <t>8C6BC3161A1C7476921E88297FA9BC0B</t>
  </si>
  <si>
    <t>0BDDD69C66D8928B5060A310AC6B4908</t>
  </si>
  <si>
    <t>331F2C5CDA588EA6F59750022CDC8C0B</t>
  </si>
  <si>
    <t>331F2C5CDA588EA630BFFAB8376750D2</t>
  </si>
  <si>
    <t>0BDDD69C66D8928B89799BC755CB62F8</t>
  </si>
  <si>
    <t>0BDDD69C66D8928B700A0C3029287FB4</t>
  </si>
  <si>
    <t>0BDDD69C66D8928B34C497DC47DAEC5D</t>
  </si>
  <si>
    <t>0BDDD69C66D8928BE2E270ADE5DF4652</t>
  </si>
  <si>
    <t>0BDDD69C66D8928BCB20E840C7CD06EF</t>
  </si>
  <si>
    <t>0BDDD69C66D8928B1B09A808AB457A20</t>
  </si>
  <si>
    <t>0BDDD69C66D8928BCC93331A4861AA61</t>
  </si>
  <si>
    <t>0BDDD69C66D8928B746ED2897EE7EAF1</t>
  </si>
  <si>
    <t>0BDDD69C66D8928B6CA84A1C1389CA29</t>
  </si>
  <si>
    <t>B84CD8E17861DAAD3F4E52AA15C10F28</t>
  </si>
  <si>
    <t>B84CD8E17861DAAD2E6BBB4E8D71EB55</t>
  </si>
  <si>
    <t>B84CD8E17861DAADD71397027304649F</t>
  </si>
  <si>
    <t>B84CD8E17861DAADFE7E20F44A5A8B78</t>
  </si>
  <si>
    <t>B84CD8E17861DAAD2142035B17469904</t>
  </si>
  <si>
    <t>B84CD8E17861DAAD1BEA035D53C72469</t>
  </si>
  <si>
    <t>B84CD8E17861DAADF8CF9C83003FB385</t>
  </si>
  <si>
    <t>B84CD8E17861DAAD023574A73C304E41</t>
  </si>
  <si>
    <t>529BC3E8875FC09BE97227E63C041FAB</t>
  </si>
  <si>
    <t>529BC3E8875FC09B91A2C3C28C608FD9</t>
  </si>
  <si>
    <t>529BC3E8875FC09B667A5F0DB3C31744</t>
  </si>
  <si>
    <t>529BC3E8875FC09BE5F8B6D063561D1F</t>
  </si>
  <si>
    <t>529BC3E8875FC09B4ACD3D7FD2ECB74E</t>
  </si>
  <si>
    <t>529BC3E8875FC09BCBB923AC52E8D804</t>
  </si>
  <si>
    <t>529BC3E8875FC09BA69CF2671C94F063</t>
  </si>
  <si>
    <t>529BC3E8875FC09BFC0E5AA86F1F2F80</t>
  </si>
  <si>
    <t>529BC3E8875FC09B7A64E12C6CAD83F1</t>
  </si>
  <si>
    <t>3957D925DDEA39DC105137A49A42239C</t>
  </si>
  <si>
    <t>3957D925DDEA39DCD0B9B442C734B8FE</t>
  </si>
  <si>
    <t>3957D925DDEA39DCB2C9746B11F7E6F7</t>
  </si>
  <si>
    <t>3957D925DDEA39DC236488F9D718AE78</t>
  </si>
  <si>
    <t>3957D925DDEA39DCE8D05A7B7646FDFD</t>
  </si>
  <si>
    <t>46C811B3F93A0FF0986E5853F109D9CA</t>
  </si>
  <si>
    <t>46C811B3F93A0FF01EF5281B511E08A8</t>
  </si>
  <si>
    <t>46C811B3F93A0FF0F74E05F41A49760A</t>
  </si>
  <si>
    <t>46C811B3F93A0FF0A2856E2FE5AA2261</t>
  </si>
  <si>
    <t>46C811B3F93A0FF0C7BA11ED13F51090</t>
  </si>
  <si>
    <t>46C811B3F93A0FF0D4D96A38996B108C</t>
  </si>
  <si>
    <t>46C811B3F93A0FF0920F03428825E79E</t>
  </si>
  <si>
    <t>46C811B3F93A0FF0E002272C869F4E41</t>
  </si>
  <si>
    <t>46C811B3F93A0FF0E98E1238B7A2306E</t>
  </si>
  <si>
    <t>46C811B3F93A0FF022A02F5710DA0839</t>
  </si>
  <si>
    <t>17F27DE5407E21A5EB18A4D2A4AA86EB</t>
  </si>
  <si>
    <t>17F27DE5407E21A5D092BF4699F4334C</t>
  </si>
  <si>
    <t>A882778CA5A202C7B5C066D1C8830B94</t>
  </si>
  <si>
    <t>A882778CA5A202C7149AB79D2A615ED1</t>
  </si>
  <si>
    <t>A882778CA5A202C7850713B721FA057F</t>
  </si>
  <si>
    <t>A882778CA5A202C76C355295956B13F4</t>
  </si>
  <si>
    <t>DC5332CBA2B79B1CDBE43C2E5C139330</t>
  </si>
  <si>
    <t>DC5332CBA2B79B1C5C9D5C0591E0FCAF</t>
  </si>
  <si>
    <t>DC5332CBA2B79B1CCE7B4573DE183B31</t>
  </si>
  <si>
    <t>DC5332CBA2B79B1C3E3D545A3D81A95A</t>
  </si>
  <si>
    <t>DC5332CBA2B79B1CC7980890B738F050</t>
  </si>
  <si>
    <t>DC5332CBA2B79B1C2A3804233B12BC61</t>
  </si>
  <si>
    <t>DC5332CBA2B79B1C6A6874946B4DA20C</t>
  </si>
  <si>
    <t>DC5332CBA2B79B1C68E8C80EC3072A3B</t>
  </si>
  <si>
    <t>DC5332CBA2B79B1C2F9C838CA162D9F7</t>
  </si>
  <si>
    <t>DC5332CBA2B79B1CBC35CB4F59A80CA8</t>
  </si>
  <si>
    <t>A50911590F08BA1F7EF1EE148EFD7007</t>
  </si>
  <si>
    <t>A50911590F08BA1FC6E13FD28EF0EE39</t>
  </si>
  <si>
    <t>A50911590F08BA1FE9547007475FB3FD</t>
  </si>
  <si>
    <t>A50911590F08BA1F2DD4A32F4AA6AF67</t>
  </si>
  <si>
    <t>8C6BC3161A1C747698865302EEC52291</t>
  </si>
  <si>
    <t>8C6BC3161A1C74767578E1DCE1010F08</t>
  </si>
  <si>
    <t>8C6BC3161A1C74767AEF522FFF7252F9</t>
  </si>
  <si>
    <t>8C6BC3161A1C747626DD59165AF85B3A</t>
  </si>
  <si>
    <t>8C6BC3161A1C74767F026FD7C3E4AF9E</t>
  </si>
  <si>
    <t>8C6BC3161A1C747621D8C089618D2254</t>
  </si>
  <si>
    <t>8C6BC3161A1C7476E641B2339296C418</t>
  </si>
  <si>
    <t>8C6BC3161A1C74763DF6E5958B0736F5</t>
  </si>
  <si>
    <t>9FA8DE2DE86BE896F2F6B1ACD343A79B</t>
  </si>
  <si>
    <t>9FA8DE2DE86BE8962FBB73899EC7CB7B</t>
  </si>
  <si>
    <t>9FA8DE2DE86BE896CA1AAFCB234A426E</t>
  </si>
  <si>
    <t>9FA8DE2DE86BE89649625611F0ABFA31</t>
  </si>
  <si>
    <t>9FA8DE2DE86BE896F3B8B0CEC4B3A9F1</t>
  </si>
  <si>
    <t>9FA8DE2DE86BE896D89DF6F5E3D486B9</t>
  </si>
  <si>
    <t>9FA8DE2DE86BE896036F7E175264AC95</t>
  </si>
  <si>
    <t>9FA8DE2DE86BE89626393AD09D259729</t>
  </si>
  <si>
    <t>9FA8DE2DE86BE896161F8B66916231D0</t>
  </si>
  <si>
    <t>883CCCDB8F8F03FB3D95B5AE18F0746B</t>
  </si>
  <si>
    <t>883CCCDB8F8F03FB3A64E644A2BDCDC5</t>
  </si>
  <si>
    <t>883CCCDB8F8F03FB762FE2CC500C516E</t>
  </si>
  <si>
    <t>883CCCDB8F8F03FB6F39CE7F4229BF94</t>
  </si>
  <si>
    <t>883CCCDB8F8F03FB4C347F5E0464D21A</t>
  </si>
  <si>
    <t>883CCCDB8F8F03FB8A31CB3B046F8E9B</t>
  </si>
  <si>
    <t>883CCCDB8F8F03FBBFE01D1584E9D337</t>
  </si>
  <si>
    <t>883CCCDB8F8F03FB1EF77E5E88C3EE9D</t>
  </si>
  <si>
    <t>883CCCDB8F8F03FB0F28B33ABE95E83A</t>
  </si>
  <si>
    <t>883CCCDB8F8F03FBAB6D028737A3B235</t>
  </si>
  <si>
    <t>1067A5CE3D3017D67BD36C57391EA0F4</t>
  </si>
  <si>
    <t>0CA9D0B555096746974887DBE67F06AE</t>
  </si>
  <si>
    <t>529BC3E8875FC09BE8A9E0BE43364AFE</t>
  </si>
  <si>
    <t>0CA9D0B55509674639A0D2BA67139F3A</t>
  </si>
  <si>
    <t>0CA9D0B555096746108384713FA5785A</t>
  </si>
  <si>
    <t>0CA9D0B55509674666433494B07CCB1A</t>
  </si>
  <si>
    <t>0CA9D0B5550967468F4127D06CBD7A7D</t>
  </si>
  <si>
    <t>0CA9D0B555096746BE459B11CCC886F5</t>
  </si>
  <si>
    <t>0CA9D0B555096746197F8B136DE54917</t>
  </si>
  <si>
    <t>0CA9D0B55509674688226E0A1CE89397</t>
  </si>
  <si>
    <t>0CA9D0B555096746AD6E0729C5CF8347</t>
  </si>
  <si>
    <t>0CA9D0B55509674633FB2F77566AEE37</t>
  </si>
  <si>
    <t>4A0FD54581178803C2C2B142764F9003</t>
  </si>
  <si>
    <t>4A0FD54581178803F2179272F87127DB</t>
  </si>
  <si>
    <t>4A0FD54581178803786CBA0CA089B328</t>
  </si>
  <si>
    <t>4A0FD54581178803D945A9845B46AF77</t>
  </si>
  <si>
    <t>4A0FD5458117880303BFCADB0553D6DF</t>
  </si>
  <si>
    <t>4A0FD545811788031BEC8E053B772851</t>
  </si>
  <si>
    <t>17F27DE5407E21A58FA1D4A0531E934C</t>
  </si>
  <si>
    <t>17F27DE5407E21A5DE6539243DE99FED</t>
  </si>
  <si>
    <t>17F27DE5407E21A574307F23DA75A1B2</t>
  </si>
  <si>
    <t>17F27DE5407E21A5302F2693332A3504</t>
  </si>
  <si>
    <t>17F27DE5407E21A530B27719DC8927C7</t>
  </si>
  <si>
    <t>17F27DE5407E21A53EE626356FC6B626</t>
  </si>
  <si>
    <t>17F27DE5407E21A58A5C7806D27B1C39</t>
  </si>
  <si>
    <t>17F27DE5407E21A59DDB8170C8B33643</t>
  </si>
  <si>
    <t>1F55A607EAB99D4B0CCF0B6B3F58C029</t>
  </si>
  <si>
    <t>1F55A607EAB99D4BB923D25F9EE9E158</t>
  </si>
  <si>
    <t>1F55A607EAB99D4B0FB3F2724180355B</t>
  </si>
  <si>
    <t>1F55A607EAB99D4B4A6895958B243958</t>
  </si>
  <si>
    <t>1F55A607EAB99D4B81597ABBD49C27B8</t>
  </si>
  <si>
    <t>1F55A607EAB99D4BC3920B5EC01FBE74</t>
  </si>
  <si>
    <t>1F55A607EAB99D4B653E530E65EF6F10</t>
  </si>
  <si>
    <t>1F55A607EAB99D4B96685D9B8BE9A56C</t>
  </si>
  <si>
    <t>1F55A607EAB99D4BC893443EA062E626</t>
  </si>
  <si>
    <t>A50911590F08BA1FD64FF8B79C0F985C</t>
  </si>
  <si>
    <t>A50911590F08BA1F44E19E50445BE3B6</t>
  </si>
  <si>
    <t>A50911590F08BA1F3F6FDE6443804CAB</t>
  </si>
  <si>
    <t>A50911590F08BA1F20101F549554F5C1</t>
  </si>
  <si>
    <t>A50911590F08BA1F122B5CC2539EF5FF</t>
  </si>
  <si>
    <t>A50911590F08BA1FA139530AB1118926</t>
  </si>
  <si>
    <t>777AEE04995BC500338AF99ED730192B</t>
  </si>
  <si>
    <t>777AEE04995BC500E8FE64A511908057</t>
  </si>
  <si>
    <t>777AEE04995BC5003C670B64BC8B4E99</t>
  </si>
  <si>
    <t>777AEE04995BC50025762C4FEDBDBE81</t>
  </si>
  <si>
    <t>777AEE04995BC500A5B6F11103E8676C</t>
  </si>
  <si>
    <t>777AEE04995BC5008602530528A16D9A</t>
  </si>
  <si>
    <t>777AEE04995BC500965D9DA711D22594</t>
  </si>
  <si>
    <t>777AEE04995BC5009CF56C998A99E16B</t>
  </si>
  <si>
    <t>777AEE04995BC5002419C2AAD75AE502</t>
  </si>
  <si>
    <t>777AEE04995BC5007C66A67A59E98CD2</t>
  </si>
  <si>
    <t>4A56918BE393FC4C7F06B5F394804407</t>
  </si>
  <si>
    <t>885646756217910A44E2A43D3943C6AF</t>
  </si>
  <si>
    <t>9FA8DE2DE86BE89652FC72C5CDBC6C81</t>
  </si>
  <si>
    <t>885646756217910A7EAAED710F09DE11</t>
  </si>
  <si>
    <t>885646756217910A37807E3AA4A10D04</t>
  </si>
  <si>
    <t>885646756217910AD1B5FBF0CDAA6AE4</t>
  </si>
  <si>
    <t>885646756217910A6C1E01E854CA9B23</t>
  </si>
  <si>
    <t>885646756217910AA48785BFE4A7FB32</t>
  </si>
  <si>
    <t>885646756217910AFDCD57EBBFAA7A94</t>
  </si>
  <si>
    <t>885646756217910A7EB60B955B1754E9</t>
  </si>
  <si>
    <t>885646756217910AFC9875DDBBAB7332</t>
  </si>
  <si>
    <t>885646756217910A89E239FBBC84B943</t>
  </si>
  <si>
    <t>B8F088A6302604C5986D0FD5B9F82FF4</t>
  </si>
  <si>
    <t>B8F088A6302604C59E6D317EA40403F5</t>
  </si>
  <si>
    <t>B8F088A6302604C5E9D2A6427B3AFDC7</t>
  </si>
  <si>
    <t>B8F088A6302604C539047E267582290F</t>
  </si>
  <si>
    <t>B8F088A6302604C5B991215E2A31A1EE</t>
  </si>
  <si>
    <t>B8F088A6302604C5E5B2142063D6A747</t>
  </si>
  <si>
    <t>B8F088A6302604C57CDBAF013C4A8DEA</t>
  </si>
  <si>
    <t>1067A5CE3D3017D6B48FBD57146B60DB</t>
  </si>
  <si>
    <t>1067A5CE3D3017D656F2B8077EF16344</t>
  </si>
  <si>
    <t>1067A5CE3D3017D6816820664B2E73DF</t>
  </si>
  <si>
    <t>1067A5CE3D3017D6370CE8EF98D2F04F</t>
  </si>
  <si>
    <t>1067A5CE3D3017D603E689D8DF076D44</t>
  </si>
  <si>
    <t>1067A5CE3D3017D68870073665FE7F17</t>
  </si>
  <si>
    <t>1067A5CE3D3017D6CB9C511F3AD86E04</t>
  </si>
  <si>
    <t>1067A5CE3D3017D66CEF7F4BD24CC93B</t>
  </si>
  <si>
    <t>1067A5CE3D3017D6143433AE5B06D09B</t>
  </si>
  <si>
    <t>B3AC753E1AF711763A9721AF15102092</t>
  </si>
  <si>
    <t>B3AC753E1AF71176DD25CFF80E9AF77B</t>
  </si>
  <si>
    <t>B3AC753E1AF711760C8EBACFE2499B67</t>
  </si>
  <si>
    <t>B3AC753E1AF711765D901BD5C2D8EFC0</t>
  </si>
  <si>
    <t>B3AC753E1AF71176FE8B7AC0B99DF611</t>
  </si>
  <si>
    <t>B3AC753E1AF71176E6D4AEC3F468D127</t>
  </si>
  <si>
    <t>B3AC753E1AF711767BBB54712C6CE69C</t>
  </si>
  <si>
    <t>B3AC753E1AF71176232E4C21402DBF7B</t>
  </si>
  <si>
    <t>4A0FD5458117880346473359673CE85E</t>
  </si>
  <si>
    <t>4A0FD54581178803186D2F0980075055</t>
  </si>
  <si>
    <t>4A0FD54581178803367EF314C8AEE915</t>
  </si>
  <si>
    <t>4A0FD545811788030869B61F1CC4FBF3</t>
  </si>
  <si>
    <t>17A72578C1FB83BD70F9EDD3489D777C</t>
  </si>
  <si>
    <t>17A72578C1FB83BD97D88AA99AC9B440</t>
  </si>
  <si>
    <t>17A72578C1FB83BDF6A3CCE9E9089190</t>
  </si>
  <si>
    <t>17A72578C1FB83BD9DE511CA39704DA8</t>
  </si>
  <si>
    <t>17A72578C1FB83BDE524C1DCDFE0B1F1</t>
  </si>
  <si>
    <t>17A72578C1FB83BD68558F8AFE5DE70B</t>
  </si>
  <si>
    <t>17A72578C1FB83BD4BB4EDB9F1DF2A0B</t>
  </si>
  <si>
    <t>17A72578C1FB83BDCEA54AC1F0EBBB7C</t>
  </si>
  <si>
    <t>17A72578C1FB83BD231B3D70E7E8F81B</t>
  </si>
  <si>
    <t>17A72578C1FB83BD0E049E368A027671</t>
  </si>
  <si>
    <t>83636D91A7B784F02B6D9EFCCED95FA8</t>
  </si>
  <si>
    <t>83636D91A7B784F0CD864C28885A455E</t>
  </si>
  <si>
    <t>83636D91A7B784F0095A04E9E22DB1C9</t>
  </si>
  <si>
    <t>1F55A607EAB99D4BBA1A25B446648C89</t>
  </si>
  <si>
    <t>7854B507B344BC2376B64D0520DC9258</t>
  </si>
  <si>
    <t>7854B507B344BC2382CDA3352A295D35</t>
  </si>
  <si>
    <t>7854B507B344BC23DE60BFECDCCAFD82</t>
  </si>
  <si>
    <t>7854B507B344BC23DD8D0ADEA8486DD7</t>
  </si>
  <si>
    <t>7854B507B344BC237010A86591350CBB</t>
  </si>
  <si>
    <t>7854B507B344BC2323301B8F4E9E83B3</t>
  </si>
  <si>
    <t>7854B507B344BC23E0F7B793F5E172FD</t>
  </si>
  <si>
    <t>7854B507B344BC23ACE67B88EA282DDE</t>
  </si>
  <si>
    <t>7854B507B344BC23446C9D9B18180076</t>
  </si>
  <si>
    <t>7854B507B344BC2358E3CEE6327A5928</t>
  </si>
  <si>
    <t>A2840A23EC5AC09518209B66ADA92255</t>
  </si>
  <si>
    <t>4A56918BE393FC4C3A46DFB6D9DE21EC</t>
  </si>
  <si>
    <t>4A56918BE393FC4C0C98477386B916F1</t>
  </si>
  <si>
    <t>4A56918BE393FC4C8CEB2992543D2882</t>
  </si>
  <si>
    <t>4A56918BE393FC4C86EBD366D92A2E72</t>
  </si>
  <si>
    <t>4A56918BE393FC4C09F0E9162903EC8A</t>
  </si>
  <si>
    <t>4A56918BE393FC4C88C6992D49619F3C</t>
  </si>
  <si>
    <t>4A56918BE393FC4C7D72AD92977943BB</t>
  </si>
  <si>
    <t>4A56918BE393FC4CDE719CC56DE05356</t>
  </si>
  <si>
    <t>4A56918BE393FC4C63C039791882BB0F</t>
  </si>
  <si>
    <t>10D64E3F7D4FFD521BA01C13CF01D9C3</t>
  </si>
  <si>
    <t>10D64E3F7D4FFD526FDF97F5E8454517</t>
  </si>
  <si>
    <t>10D64E3F7D4FFD52C8C832F569C29063</t>
  </si>
  <si>
    <t>10D64E3F7D4FFD5201E1B1F4347E434D</t>
  </si>
  <si>
    <t>10D64E3F7D4FFD5286469EA87B36DE1F</t>
  </si>
  <si>
    <t>10D64E3F7D4FFD52102AA495680EFE3A</t>
  </si>
  <si>
    <t>10D64E3F7D4FFD52C7BC4E2ABC3515D9</t>
  </si>
  <si>
    <t>10D64E3F7D4FFD52B07E13DC76232EEE</t>
  </si>
  <si>
    <t>D308D53737F658238B7D31431E9B6396</t>
  </si>
  <si>
    <t>B8F088A6302604C5F03C191B9BC34C35</t>
  </si>
  <si>
    <t>B8F088A6302604C5375394DD5EF91806</t>
  </si>
  <si>
    <t>B8F088A6302604C5E0492F242DC53B1A</t>
  </si>
  <si>
    <t>D308D53737F658233ADCDF4512C11595</t>
  </si>
  <si>
    <t>D308D53737F6582319E93CBA0BF61ACB</t>
  </si>
  <si>
    <t>D308D53737F65823338E14975F984DA3</t>
  </si>
  <si>
    <t>D308D53737F65823ACDC0DB4DDA91733</t>
  </si>
  <si>
    <t>D308D53737F658238FEB4242F958B94A</t>
  </si>
  <si>
    <t>D308D53737F658233A25F67E35D57796</t>
  </si>
  <si>
    <t>D308D53737F65823EE1C10E3A8CF2C8B</t>
  </si>
  <si>
    <t>D308D53737F65823BE3549A740938EF8</t>
  </si>
  <si>
    <t>D308D53737F6582392330208FD6E5FC3</t>
  </si>
  <si>
    <t>0CB2B376009E2CC195182626ABAAAF1E</t>
  </si>
  <si>
    <t>0CB2B376009E2CC1CE744B26F775644A</t>
  </si>
  <si>
    <t>0CB2B376009E2CC1A5DDA947CF447F75</t>
  </si>
  <si>
    <t>0CB2B376009E2CC1894A2939DFC0A997</t>
  </si>
  <si>
    <t>ACC35E2712072AF5624F035FAE1EAA11</t>
  </si>
  <si>
    <t>B3AC753E1AF71176C2CB2F33A62DB493</t>
  </si>
  <si>
    <t>B3AC753E1AF71176F8C3888C73EC6AC4</t>
  </si>
  <si>
    <t>ACC35E2712072AF58044029F37590B61</t>
  </si>
  <si>
    <t>ACC35E2712072AF5FA8A0132C438C145</t>
  </si>
  <si>
    <t>ACC35E2712072AF574C63075B98CA69E</t>
  </si>
  <si>
    <t>ACC35E2712072AF5282F4C2172499A71</t>
  </si>
  <si>
    <t>ACC35E2712072AF505DD356B24A00AB8</t>
  </si>
  <si>
    <t>ACC35E2712072AF57697ABDB41CED61A</t>
  </si>
  <si>
    <t>ACC35E2712072AF5A9E6CD00BBCBF8FE</t>
  </si>
  <si>
    <t>ACC35E2712072AF52ADF2AFA78D2A856</t>
  </si>
  <si>
    <t>ACC35E2712072AF59A98157353C4F797</t>
  </si>
  <si>
    <t>01E0D5CFE16DC8363FC4F3681D67CEAD</t>
  </si>
  <si>
    <t>01E0D5CFE16DC8361C6720ADF5CF104E</t>
  </si>
  <si>
    <t>01E0D5CFE16DC83604B32AAA9A2268BF</t>
  </si>
  <si>
    <t>01E0D5CFE16DC8364C735C9F29E74EC3</t>
  </si>
  <si>
    <t>01E0D5CFE16DC836DF4715E0C3099739</t>
  </si>
  <si>
    <t>83636D91A7B784F090416FD532A8A769</t>
  </si>
  <si>
    <t>83636D91A7B784F0C3A21695AAE6420A</t>
  </si>
  <si>
    <t>83636D91A7B784F0C4430DB96A5A4B83</t>
  </si>
  <si>
    <t>83636D91A7B784F035E914671C0D5648</t>
  </si>
  <si>
    <t>83636D91A7B784F0368E297D4B93289E</t>
  </si>
  <si>
    <t>83636D91A7B784F0F173C0AD623AA463</t>
  </si>
  <si>
    <t>83636D91A7B784F0F59E081608B43E98</t>
  </si>
  <si>
    <t>FCA6191AC805167DEAF241799F5F1170</t>
  </si>
  <si>
    <t>FCA6191AC805167D9692477A46A93631</t>
  </si>
  <si>
    <t>FCA6191AC805167D68819FD8D6A9E282</t>
  </si>
  <si>
    <t>FCA6191AC805167D4D3E6E1B93C1D031</t>
  </si>
  <si>
    <t>FCA6191AC805167DEA97E43D01E4777A</t>
  </si>
  <si>
    <t>FCA6191AC805167DA5C6B90152FCE457</t>
  </si>
  <si>
    <t>FCA6191AC805167D28CEF021F5678086</t>
  </si>
  <si>
    <t>FCA6191AC805167D13C4E5C506AAF412</t>
  </si>
  <si>
    <t>FCA6191AC805167DCA8F8076C411115F</t>
  </si>
  <si>
    <t>FCA6191AC805167D35F81C2B7C7318ED</t>
  </si>
  <si>
    <t>D497FD1CDE6FA60372AFA939416019DB</t>
  </si>
  <si>
    <t>10D64E3F7D4FFD52F8546A53C5907E4B</t>
  </si>
  <si>
    <t>10D64E3F7D4FFD5208CAFBB2B8B26C4A</t>
  </si>
  <si>
    <t>D497FD1CDE6FA603ACFBD5F016DBF782</t>
  </si>
  <si>
    <t>D497FD1CDE6FA6038D2198633D2D4E4C</t>
  </si>
  <si>
    <t>D497FD1CDE6FA603885CD35AAAA78E5A</t>
  </si>
  <si>
    <t>D497FD1CDE6FA6033174B0D8ECA5991E</t>
  </si>
  <si>
    <t>D497FD1CDE6FA6039ED4009C20D83A8E</t>
  </si>
  <si>
    <t>D497FD1CDE6FA6033E3A2EFB57A59DF0</t>
  </si>
  <si>
    <t>D497FD1CDE6FA603B80D05354AD0629D</t>
  </si>
  <si>
    <t>D497FD1CDE6FA60397BC95478C61A7ED</t>
  </si>
  <si>
    <t>D497FD1CDE6FA603018D2159E4E69AB7</t>
  </si>
  <si>
    <t>2F22A8C4047EC95D62618DD6B45845E4</t>
  </si>
  <si>
    <t>2F22A8C4047EC95DD7735B096DDA104F</t>
  </si>
  <si>
    <t>2F22A8C4047EC95D40E76D0443910CA2</t>
  </si>
  <si>
    <t>2F22A8C4047EC95D4B6B16E861EE07F5</t>
  </si>
  <si>
    <t>2F22A8C4047EC95D5200CE6787A0CB28</t>
  </si>
  <si>
    <t>0CB2B376009E2CC1EF196A73B4986611</t>
  </si>
  <si>
    <t>0CB2B376009E2CC17ED778F00E5DF01A</t>
  </si>
  <si>
    <t>0CB2B376009E2CC18D230504BCAC2D3E</t>
  </si>
  <si>
    <t>0CB2B376009E2CC13974717C49C34FE0</t>
  </si>
  <si>
    <t>0CB2B376009E2CC15600038443608A0F</t>
  </si>
  <si>
    <t>0CB2B376009E2CC132410C220BEA1F9E</t>
  </si>
  <si>
    <t>033EAB8CC4055547AD406623EE96F159</t>
  </si>
  <si>
    <t>033EAB8CC4055547A83326E64A726C80</t>
  </si>
  <si>
    <t>033EAB8CC4055547322BA9BA309CCF13</t>
  </si>
  <si>
    <t>033EAB8CC4055547B09220688690CC9B</t>
  </si>
  <si>
    <t>033EAB8CC40555474F394A8DC8D33E78</t>
  </si>
  <si>
    <t>033EAB8CC405554778EBF50EE446E1DD</t>
  </si>
  <si>
    <t>033EAB8CC4055547B73813D7E2A9BF68</t>
  </si>
  <si>
    <t>033EAB8CC4055547CA3F95768F51F067</t>
  </si>
  <si>
    <t>033EAB8CC40555472C17F7865163633F</t>
  </si>
  <si>
    <t>033EAB8CC40555476D06CB2E8AE27FE7</t>
  </si>
  <si>
    <t>9B4AAD874E0325ACF6468492E6CE80B5</t>
  </si>
  <si>
    <t>9B4AAD874E0325AC35D09B6F180C2D34</t>
  </si>
  <si>
    <t>01E0D5CFE16DC8363C11BF92DD0E24F1</t>
  </si>
  <si>
    <t>01E0D5CFE16DC836C0177D59E2C41930</t>
  </si>
  <si>
    <t>01E0D5CFE16DC83690E63FB95D2741DF</t>
  </si>
  <si>
    <t>01E0D5CFE16DC836FA75657F40484832</t>
  </si>
  <si>
    <t>01E0D5CFE16DC836367D43C15A8A08F0</t>
  </si>
  <si>
    <t>56D79F1B8DCC502005666F465E112997</t>
  </si>
  <si>
    <t>56D79F1B8DCC5020657E819C7C16FD99</t>
  </si>
  <si>
    <t>56D79F1B8DCC5020020384C4A424A42F</t>
  </si>
  <si>
    <t>56D79F1B8DCC5020C8C64442D882B0D5</t>
  </si>
  <si>
    <t>56D79F1B8DCC5020CFBA63963680B147</t>
  </si>
  <si>
    <t>56D79F1B8DCC5020DE91A50202E10ED6</t>
  </si>
  <si>
    <t>56D79F1B8DCC50206632599E1C857407</t>
  </si>
  <si>
    <t>56D79F1B8DCC502065D527B4A934B49F</t>
  </si>
  <si>
    <t>56D79F1B8DCC5020EF2CCB2F77E57806</t>
  </si>
  <si>
    <t>56D79F1B8DCC502067C0E6137808F2A5</t>
  </si>
  <si>
    <t>C2367AF4F9444EAC47ECC849C352D790</t>
  </si>
  <si>
    <t>C2367AF4F9444EACF9E436A557037BE3</t>
  </si>
  <si>
    <t>A1E40CA6CE4F630552E96272550145BE</t>
  </si>
  <si>
    <t>A1E40CA6CE4F63058FC44EFBA00ED880</t>
  </si>
  <si>
    <t>A1E40CA6CE4F63055DBD20A3C29022F5</t>
  </si>
  <si>
    <t>A1E40CA6CE4F6305FCDB7365BCC8F892</t>
  </si>
  <si>
    <t>A1E40CA6CE4F630506ABD4DC45D3DEB9</t>
  </si>
  <si>
    <t>A1E40CA6CE4F6305E71893263D92406F</t>
  </si>
  <si>
    <t>A1E40CA6CE4F6305FB24B80212A48B41</t>
  </si>
  <si>
    <t>A1E40CA6CE4F630540B58DCE4A359FAF</t>
  </si>
  <si>
    <t>A1E40CA6CE4F6305372BE198682EF3D6</t>
  </si>
  <si>
    <t>A1E40CA6CE4F630576EC60E741D10A1C</t>
  </si>
  <si>
    <t>39BA5B617B38813C16203231E489DF51</t>
  </si>
  <si>
    <t>39BA5B617B38813C457A0416104F6663</t>
  </si>
  <si>
    <t>39BA5B617B38813C3C09F5BF543F72B3</t>
  </si>
  <si>
    <t>39BA5B617B38813CD8A131B06E8B996A</t>
  </si>
  <si>
    <t>39BA5B617B38813CEBCA4E4EDA960418</t>
  </si>
  <si>
    <t>39BA5B617B38813CB727C22E19F04567</t>
  </si>
  <si>
    <t>39BA5B617B38813C1139869C5A5D2EDB</t>
  </si>
  <si>
    <t>2F22A8C4047EC95DE5D448195BD1AF8A</t>
  </si>
  <si>
    <t>2F22A8C4047EC95D34138B44C8DC9EC2</t>
  </si>
  <si>
    <t>2F22A8C4047EC95D2E5C5872DE15CA41</t>
  </si>
  <si>
    <t>2F22A8C4047EC95DE08F5C35EBCC95BD</t>
  </si>
  <si>
    <t>2F22A8C4047EC95D71359FC6DFE56DAA</t>
  </si>
  <si>
    <t>60B4141D4396A1ECD3380D0F4B4FF66D</t>
  </si>
  <si>
    <t>60B4141D4396A1ECCF92CA8B7DB384DF</t>
  </si>
  <si>
    <t>60B4141D4396A1EC27CA783CA42243BC</t>
  </si>
  <si>
    <t>60B4141D4396A1EC65E2EED8C9E50B47</t>
  </si>
  <si>
    <t>60B4141D4396A1EC65EB4918F7E51B74</t>
  </si>
  <si>
    <t>60B4141D4396A1EC23FC4CDBCF4A04BE</t>
  </si>
  <si>
    <t>60B4141D4396A1ECCE727F1EF7AD5B39</t>
  </si>
  <si>
    <t>60B4141D4396A1ECC777747A0B313A35</t>
  </si>
  <si>
    <t>60B4141D4396A1EC398F0387FE3E7F67</t>
  </si>
  <si>
    <t>60B4141D4396A1EC43D6531208EE5AA9</t>
  </si>
  <si>
    <t>3F56746949B54FAF16E42F702C70A380</t>
  </si>
  <si>
    <t>3F56746949B54FAF2C9B7F24883F515B</t>
  </si>
  <si>
    <t>9B4AAD874E0325AC364C4D0C3E998E19</t>
  </si>
  <si>
    <t>9B4AAD874E0325AC99A36569FC3A3232</t>
  </si>
  <si>
    <t>9B4AAD874E0325ACE1A38846BCA86EF7</t>
  </si>
  <si>
    <t>9B4AAD874E0325ACCC04F07F7734CDE9</t>
  </si>
  <si>
    <t>9B4AAD874E0325AC092058BBC8864C43</t>
  </si>
  <si>
    <t>9B4AAD874E0325AC7064E87C75F5FAA1</t>
  </si>
  <si>
    <t>9B4AAD874E0325ACFB24FA3B264539E8</t>
  </si>
  <si>
    <t>9B4AAD874E0325ACCBD044C26E228D4A</t>
  </si>
  <si>
    <t>CC6F4515E8C5936010F193C1718FC576</t>
  </si>
  <si>
    <t>CC6F4515E8C593603F1D73B6534E54C8</t>
  </si>
  <si>
    <t>CC6F4515E8C59360711D1043485B6D79</t>
  </si>
  <si>
    <t>CC6F4515E8C59360F6698A2950A802ED</t>
  </si>
  <si>
    <t>CC6F4515E8C59360B6DDDE578089C5B1</t>
  </si>
  <si>
    <t>CC6F4515E8C593604FCD985FE68070ED</t>
  </si>
  <si>
    <t>CC6F4515E8C59360AF67916CE1CE93F8</t>
  </si>
  <si>
    <t>CC6F4515E8C593602D3E019B664943B2</t>
  </si>
  <si>
    <t>CC6F4515E8C593600B72684EAD3E0D52</t>
  </si>
  <si>
    <t>C2367AF4F9444EACB4F60429AF2BF0C3</t>
  </si>
  <si>
    <t>C2367AF4F9444EAC4FF8D1E1EB257B8C</t>
  </si>
  <si>
    <t>C2367AF4F9444EACB2950C3669773740</t>
  </si>
  <si>
    <t>C2367AF4F9444EAC96CC0C605558FE8C</t>
  </si>
  <si>
    <t>C2367AF4F9444EAC6F2AE32469523C3A</t>
  </si>
  <si>
    <t>C2367AF4F9444EAC11B17C57FEA11B49</t>
  </si>
  <si>
    <t>C2367AF4F9444EACBA767F0EB0F68EBB</t>
  </si>
  <si>
    <t>C2367AF4F9444EAC4ABF9425EC96D676</t>
  </si>
  <si>
    <t>F2D3C0E18A8B7CFABAAC02EE843E0526</t>
  </si>
  <si>
    <t>F2D3C0E18A8B7CFA64FD96142E2470DB</t>
  </si>
  <si>
    <t>F2D3C0E18A8B7CFA54B44F0A4D2DB953</t>
  </si>
  <si>
    <t>F2D3C0E18A8B7CFA190726705ACC05D0</t>
  </si>
  <si>
    <t>F2D3C0E18A8B7CFAC00089BF30D86BFA</t>
  </si>
  <si>
    <t>F2D3C0E18A8B7CFAF162F61EE3F343E4</t>
  </si>
  <si>
    <t>F2D3C0E18A8B7CFA13872888C5EDE47E</t>
  </si>
  <si>
    <t>F2D3C0E18A8B7CFA8D224E6704615A19</t>
  </si>
  <si>
    <t>F2D3C0E18A8B7CFADB59DBF44C4E70C2</t>
  </si>
  <si>
    <t>322A688AC2375471E7900CC8FB086241</t>
  </si>
  <si>
    <t>39BA5B617B38813C981961717CD18CAE</t>
  </si>
  <si>
    <t>39BA5B617B38813C936EC1DB3633DF7F</t>
  </si>
  <si>
    <t>39BA5B617B38813CC1BAAB5108F1D1F1</t>
  </si>
  <si>
    <t>322A688AC2375471AE1159F5FF4A8BFF</t>
  </si>
  <si>
    <t>322A688AC237547192AC7D392F805DC5</t>
  </si>
  <si>
    <t>322A688AC2375471149DE2902A0B365F</t>
  </si>
  <si>
    <t>322A688AC2375471E8CA26DB1275F30D</t>
  </si>
  <si>
    <t>322A688AC23754711C25454D5F835E40</t>
  </si>
  <si>
    <t>322A688AC23754714C74DFA872D7648F</t>
  </si>
  <si>
    <t>322A688AC23754713EFDC09E9480A20B</t>
  </si>
  <si>
    <t>322A688AC2375471C061D3F14E189952</t>
  </si>
  <si>
    <t>322A688AC2375471851BB53E570ECC72</t>
  </si>
  <si>
    <t>98EA8488A0ED09849E1A867BBEC6AE6B</t>
  </si>
  <si>
    <t>98EA8488A0ED098411031E2E1E7C2E73</t>
  </si>
  <si>
    <t>98EA8488A0ED0984BA470D7F7FA46A08</t>
  </si>
  <si>
    <t>98EA8488A0ED09844978CC1A3E2BD222</t>
  </si>
  <si>
    <t>3F56746949B54FAFFCEE533EAFBE54D9</t>
  </si>
  <si>
    <t>3F56746949B54FAF1557775E1358434D</t>
  </si>
  <si>
    <t>3F56746949B54FAF29C054BF0656FC42</t>
  </si>
  <si>
    <t>3F56746949B54FAFFD1C9B693EFDA3C2</t>
  </si>
  <si>
    <t>3F56746949B54FAF19142C21252214D7</t>
  </si>
  <si>
    <t>3F56746949B54FAFCEC25CFBFBD5915D</t>
  </si>
  <si>
    <t>3F56746949B54FAFE0515A538BCCD9ED</t>
  </si>
  <si>
    <t>3F56746949B54FAF39E53B628AD5FCD9</t>
  </si>
  <si>
    <t>7E4E65D17BAD227D1445F8091FFE48EB</t>
  </si>
  <si>
    <t>7E4E65D17BAD227D3852517A2105BDF9</t>
  </si>
  <si>
    <t>7E4E65D17BAD227DDD0811C884C88ED2</t>
  </si>
  <si>
    <t>7E4E65D17BAD227D6CE68EF7C3E0EEE3</t>
  </si>
  <si>
    <t>7E4E65D17BAD227D7E0FB6113FB76A7C</t>
  </si>
  <si>
    <t>7E4E65D17BAD227D85B779F20B0D491C</t>
  </si>
  <si>
    <t>7E4E65D17BAD227DA2971778C18849CC</t>
  </si>
  <si>
    <t>7E4E65D17BAD227D647FF38D77B37FC4</t>
  </si>
  <si>
    <t>7E4E65D17BAD227DF91CC62B80F6D4A8</t>
  </si>
  <si>
    <t>25AD93624520A8C542C5646F801A9A7B</t>
  </si>
  <si>
    <t>CC6F4515E8C5936092340DB2D99707C0</t>
  </si>
  <si>
    <t>25AD93624520A8C5F501CADEA05A0D15</t>
  </si>
  <si>
    <t>25AD93624520A8C57BC5B57ED6A53247</t>
  </si>
  <si>
    <t>25AD93624520A8C5C9D0D8673D6BE3F9</t>
  </si>
  <si>
    <t>25AD93624520A8C5F03798D272FAB308</t>
  </si>
  <si>
    <t>25AD93624520A8C5358C9D4519D8FF58</t>
  </si>
  <si>
    <t>25AD93624520A8C5B3CA588967D93AD3</t>
  </si>
  <si>
    <t>25AD93624520A8C5975D9B38290EC3EE</t>
  </si>
  <si>
    <t>25AD93624520A8C5F5CF2A6F280BC2D8</t>
  </si>
  <si>
    <t>25AD93624520A8C5FFD8AC0C7340C261</t>
  </si>
  <si>
    <t>5194149B464C0DFA54AE4CF93216B36B</t>
  </si>
  <si>
    <t>5194149B464C0DFAE7B1230D268A01EB</t>
  </si>
  <si>
    <t>5194149B464C0DFA79F81AA07C89BC3E</t>
  </si>
  <si>
    <t>5194149B464C0DFAC6FDFCF7E0510B6A</t>
  </si>
  <si>
    <t>5194149B464C0DFA0A65254656C94315</t>
  </si>
  <si>
    <t>5194149B464C0DFAC91C4C960174E936</t>
  </si>
  <si>
    <t>7C7E5B3C555A9CCC9DB0F5F28C87596E</t>
  </si>
  <si>
    <t>F2D3C0E18A8B7CFAD1C685B53BBD546C</t>
  </si>
  <si>
    <t>7C7E5B3C555A9CCC16F6D10D8F96FD89</t>
  </si>
  <si>
    <t>7C7E5B3C555A9CCC249A7B1507FFC6A3</t>
  </si>
  <si>
    <t>7C7E5B3C555A9CCCBC05E1991FF050E6</t>
  </si>
  <si>
    <t>7C7E5B3C555A9CCCEC31F06814CFFE5E</t>
  </si>
  <si>
    <t>7C7E5B3C555A9CCC0691B8A310281CAC</t>
  </si>
  <si>
    <t>7C7E5B3C555A9CCC3DC187BF6E09E32C</t>
  </si>
  <si>
    <t>7C7E5B3C555A9CCC40CD6A3D14F5BDBB</t>
  </si>
  <si>
    <t>7C7E5B3C555A9CCCBB66C557FCF2F712</t>
  </si>
  <si>
    <t>7C7E5B3C555A9CCCECB8F9A56BD636D5</t>
  </si>
  <si>
    <t>11CAD07083A74A95F6D340ADDB1E7BA9</t>
  </si>
  <si>
    <t>11CAD07083A74A95BFC1CBB004626F35</t>
  </si>
  <si>
    <t>11CAD07083A74A95F0D6E9949D800DC1</t>
  </si>
  <si>
    <t>11CAD07083A74A95D5BB087A9ED397B6</t>
  </si>
  <si>
    <t>11CAD07083A74A95D60B95A66359F0F4</t>
  </si>
  <si>
    <t>11CAD07083A74A951C8957D95B1BDA66</t>
  </si>
  <si>
    <t>98EA8488A0ED098496019E78A49FD142</t>
  </si>
  <si>
    <t>98EA8488A0ED098471274C66EE436D44</t>
  </si>
  <si>
    <t>98EA8488A0ED0984E2DA261A64658943</t>
  </si>
  <si>
    <t>98EA8488A0ED09846F544E1CEE8587A5</t>
  </si>
  <si>
    <t>98EA8488A0ED0984A4424C967ECFEA6E</t>
  </si>
  <si>
    <t>98EA8488A0ED09840D45345C6462B626</t>
  </si>
  <si>
    <t>3A5D9727CDA3A9338835DF050FDB6182</t>
  </si>
  <si>
    <t>3A5D9727CDA3A9333E32EC453F2D79A0</t>
  </si>
  <si>
    <t>3A5D9727CDA3A933BBD8440F9936A9B8</t>
  </si>
  <si>
    <t>3A5D9727CDA3A9334CE9DB48781A200A</t>
  </si>
  <si>
    <t>3A5D9727CDA3A933E5C8BFCA53AA7361</t>
  </si>
  <si>
    <t>3A5D9727CDA3A9333269960BA7AE04EE</t>
  </si>
  <si>
    <t>3A5D9727CDA3A9331583E698D9B55B0C</t>
  </si>
  <si>
    <t>3A5D9727CDA3A933984FF3AE7A435B11</t>
  </si>
  <si>
    <t>3A5D9727CDA3A9331AA6392110087157</t>
  </si>
  <si>
    <t>3A5D9727CDA3A9337019888707AB78AB</t>
  </si>
  <si>
    <t>6D314007916CA21C730AAF639DEC2C24</t>
  </si>
  <si>
    <t>12A82E2C378B0E27EB1D8BB9F560A99A</t>
  </si>
  <si>
    <t>7E4E65D17BAD227D201599730A3E2E8D</t>
  </si>
  <si>
    <t>12A82E2C378B0E27B6B62043B16AF875</t>
  </si>
  <si>
    <t>12A82E2C378B0E27EF775222390E210E</t>
  </si>
  <si>
    <t>12A82E2C378B0E27EB986DB5D2442D83</t>
  </si>
  <si>
    <t>12A82E2C378B0E27DF76BD46AC056E25</t>
  </si>
  <si>
    <t>12A82E2C378B0E27B5A3B5FD71DD3A11</t>
  </si>
  <si>
    <t>12A82E2C378B0E2740A0356B0742DDCF</t>
  </si>
  <si>
    <t>12A82E2C378B0E27779E78B25131CA72</t>
  </si>
  <si>
    <t>12A82E2C378B0E2709188874379A3342</t>
  </si>
  <si>
    <t>12A82E2C378B0E2767716F7AC0AF6DA2</t>
  </si>
  <si>
    <t>47D52C8C6008C9C7D3E9762331047BDB</t>
  </si>
  <si>
    <t>47D52C8C6008C9C769F802EC121ECABD</t>
  </si>
  <si>
    <t>47D52C8C6008C9C78BFDC6078DAE4BD3</t>
  </si>
  <si>
    <t>47D52C8C6008C9C758F4EC1564AD1568</t>
  </si>
  <si>
    <t>47D52C8C6008C9C762E1B857178CF08D</t>
  </si>
  <si>
    <t>47D52C8C6008C9C7794798CDEB518648</t>
  </si>
  <si>
    <t>47D52C8C6008C9C788F8222F1D996965</t>
  </si>
  <si>
    <t>5194149B464C0DFAA34363B8888298CA</t>
  </si>
  <si>
    <t>5194149B464C0DFAA8F3A3307F85A917</t>
  </si>
  <si>
    <t>5194149B464C0DFA29F1662884BA3BCD</t>
  </si>
  <si>
    <t>5194149B464C0DFA5297A5584320E59D</t>
  </si>
  <si>
    <t>CA8DDC0C81091633DD8200CCBD460F45</t>
  </si>
  <si>
    <t>CA8DDC0C810916333F5B1AA00326D30F</t>
  </si>
  <si>
    <t>CA8DDC0C810916337E2F721E5813495D</t>
  </si>
  <si>
    <t>CA8DDC0C81091633CC97416A4BAD14FB</t>
  </si>
  <si>
    <t>CA8DDC0C81091633081242112A0B6641</t>
  </si>
  <si>
    <t>CA8DDC0C81091633D02CFDBEFBC99642</t>
  </si>
  <si>
    <t>CA8DDC0C8109163336E8B7A7756CC618</t>
  </si>
  <si>
    <t>CA8DDC0C810916334A447358061E7FE3</t>
  </si>
  <si>
    <t>CA8DDC0C81091633928778C354762C99</t>
  </si>
  <si>
    <t>CA8DDC0C810916336033C75D36B615BC</t>
  </si>
  <si>
    <t>E6A29AC492B50FD850E26B89D4929792</t>
  </si>
  <si>
    <t>E6A29AC492B50FD8FA14ECC65907F1EF</t>
  </si>
  <si>
    <t>E6A29AC492B50FD83804D0013938992E</t>
  </si>
  <si>
    <t>11CAD07083A74A952981B0C22D5BBC10</t>
  </si>
  <si>
    <t>11CAD07083A74A95D95A30041A61C3BB</t>
  </si>
  <si>
    <t>11CAD07083A74A953CD2CCCEA4DAF10E</t>
  </si>
  <si>
    <t>11CAD07083A74A952EE00F431CCEA7CF</t>
  </si>
  <si>
    <t>99AF1645C7A85C76CDE4E8EE797D08FE</t>
  </si>
  <si>
    <t>99AF1645C7A85C76E25C1925E4EC32B8</t>
  </si>
  <si>
    <t>99AF1645C7A85C76A4F560B98B2DF382</t>
  </si>
  <si>
    <t>99AF1645C7A85C76EF838D33FF9D616C</t>
  </si>
  <si>
    <t>99AF1645C7A85C76628F48EC36023BA6</t>
  </si>
  <si>
    <t>99AF1645C7A85C761FFB547BF5D51E95</t>
  </si>
  <si>
    <t>99AF1645C7A85C7671B7D4D69B8FF142</t>
  </si>
  <si>
    <t>99AF1645C7A85C7690C592F2C57B22ED</t>
  </si>
  <si>
    <t>99AF1645C7A85C763D8AF19ED8A0C576</t>
  </si>
  <si>
    <t>99AF1645C7A85C76C59351032AAB7662</t>
  </si>
  <si>
    <t>DAE8F96C9E383FF0945B6583393B7068</t>
  </si>
  <si>
    <t>DAE8F96C9E383FF0E6B93162E964BA6B</t>
  </si>
  <si>
    <t>DAE8F96C9E383FF0B5461EF91FEDEB8F</t>
  </si>
  <si>
    <t>DAE8F96C9E383FF0B931B698B9A5A82C</t>
  </si>
  <si>
    <t>6D314007916CA21C434869E7668FA4B1</t>
  </si>
  <si>
    <t>6D314007916CA21C68E8FF7E6D765C1D</t>
  </si>
  <si>
    <t>6D314007916CA21CB4A8B83506AB3827</t>
  </si>
  <si>
    <t>6D314007916CA21C45B67CFB945EF013</t>
  </si>
  <si>
    <t>6D314007916CA21C81C2E6F323C8AD91</t>
  </si>
  <si>
    <t>6D314007916CA21C7A8158E7E6578077</t>
  </si>
  <si>
    <t>6D314007916CA21C87765053DDDBDDB1</t>
  </si>
  <si>
    <t>6D314007916CA21C621296174DD0CDD6</t>
  </si>
  <si>
    <t>6D314007916CA21C309D205FA4A97E2E</t>
  </si>
  <si>
    <t>12804282F6030314BEA3B570A68BDA20</t>
  </si>
  <si>
    <t>12804282F60303143D373543B8333DBA</t>
  </si>
  <si>
    <t>12804282F603031443A97B270F34EED0</t>
  </si>
  <si>
    <t>12804282F6030314A1A78F7D7F17A46F</t>
  </si>
  <si>
    <t>12804282F6030314035E3B3B0171D9DB</t>
  </si>
  <si>
    <t>12804282F603031408E2093E8B7B498C</t>
  </si>
  <si>
    <t>12804282F60303147F7E9F1DF52089C1</t>
  </si>
  <si>
    <t>12804282F6030314C6B1F43E5EDC39DB</t>
  </si>
  <si>
    <t>86C5ADAD6181A9546ED4E610FEE45E9A</t>
  </si>
  <si>
    <t>364.53</t>
  </si>
  <si>
    <t>86C5ADAD6181A954524DEE6FBECA3B4F</t>
  </si>
  <si>
    <t>86C5ADAD6181A9541BACD95EAFE24CCA</t>
  </si>
  <si>
    <t>86C5ADAD6181A95426451C9153DEFBBF</t>
  </si>
  <si>
    <t>86C5ADAD6181A954CA154A2E701F7631</t>
  </si>
  <si>
    <t>86C5ADAD6181A9540793E03F2C59FEBF</t>
  </si>
  <si>
    <t>161A3321754548D8BFB817DA782EB43C</t>
  </si>
  <si>
    <t>161A3321754548D895922CA2140B3373</t>
  </si>
  <si>
    <t>161A3321754548D8CE412AD270E0A685</t>
  </si>
  <si>
    <t>161A3321754548D8282C95308E94EF22</t>
  </si>
  <si>
    <t>161A3321754548D8CC89907AEC26915E</t>
  </si>
  <si>
    <t>161A3321754548D8918A1EAD8043595B</t>
  </si>
  <si>
    <t>161A3321754548D884095BB627DF96C9</t>
  </si>
  <si>
    <t>161A3321754548D87E5D9406D9A4A090</t>
  </si>
  <si>
    <t>161A3321754548D8B436CC3C1B461B06</t>
  </si>
  <si>
    <t>161A3321754548D8DC80953C0A121CF5</t>
  </si>
  <si>
    <t>72E2AFD9A8E60987770C347159F90E28</t>
  </si>
  <si>
    <t>72E2AFD9A8E6098739CF15A3B8C6FC4D</t>
  </si>
  <si>
    <t>72E2AFD9A8E609874B4D8C1FD49BC405</t>
  </si>
  <si>
    <t>72E2AFD9A8E60987B6C401C2A0A4E6DB</t>
  </si>
  <si>
    <t>72E2AFD9A8E60987E8936E3543F1EA14</t>
  </si>
  <si>
    <t>72E2AFD9A8E609873CC59147344FCD59</t>
  </si>
  <si>
    <t>72E2AFD9A8E60987E1EE28360F76FA83</t>
  </si>
  <si>
    <t>72E2AFD9A8E6098712A2A62A00408B98</t>
  </si>
  <si>
    <t>72E2AFD9A8E60987905F387A517FBB58</t>
  </si>
  <si>
    <t>72E2AFD9A8E609874F5D6AE5C2547144</t>
  </si>
  <si>
    <t>1E1AFD35208F1BCC9369B1AF09D443CD</t>
  </si>
  <si>
    <t>1E1AFD35208F1BCC6EE4E26E607EA988</t>
  </si>
  <si>
    <t>1E1AFD35208F1BCCD065662FB7644B58</t>
  </si>
  <si>
    <t>1E1AFD35208F1BCC3828318C1965ACBE</t>
  </si>
  <si>
    <t>1E1AFD35208F1BCC90F29D7CCAE42ED6</t>
  </si>
  <si>
    <t>1E1AFD35208F1BCC0A387211C2CC0BA3</t>
  </si>
  <si>
    <t>1E1AFD35208F1BCC015172F318E488A7</t>
  </si>
  <si>
    <t>1E1AFD35208F1BCC48F5D66D9D17635D</t>
  </si>
  <si>
    <t>20A2FB2D05F0EBFD0A2C2FB20D8FA584</t>
  </si>
  <si>
    <t>1E1AFD35208F1BCC39336BFE794ED729</t>
  </si>
  <si>
    <t>1E1AFD35208F1BCCC74ED5076E9551B7</t>
  </si>
  <si>
    <t>20A2FB2D05F0EBFD27A8257E494921DE</t>
  </si>
  <si>
    <t>20A2FB2D05F0EBFDA5CC1094856EF3F3</t>
  </si>
  <si>
    <t>20A2FB2D05F0EBFD1F1FE83BB01A5652</t>
  </si>
  <si>
    <t>20A2FB2D05F0EBFD8A47E7B4DC7DEF09</t>
  </si>
  <si>
    <t>20A2FB2D05F0EBFDDFA9CD50493A152E</t>
  </si>
  <si>
    <t>20A2FB2D05F0EBFD496AE2198FB162FD</t>
  </si>
  <si>
    <t>20A2FB2D05F0EBFDF6D1A1ADB5A8AB0B</t>
  </si>
  <si>
    <t>20A2FB2D05F0EBFD78B344A3EDBE4045</t>
  </si>
  <si>
    <t>20A2FB2D05F0EBFD684551B54910AF93</t>
  </si>
  <si>
    <t>B29CACEC60A4C5B7DBEA4FE2991E39A0</t>
  </si>
  <si>
    <t>B29CACEC60A4C5B74D2E329D4CB44593</t>
  </si>
  <si>
    <t>B29CACEC60A4C5B759DC90160A3085EC</t>
  </si>
  <si>
    <t>B29CACEC60A4C5B7CD30BD2BFAB7AE70</t>
  </si>
  <si>
    <t>B29CACEC60A4C5B791A64460CAA4ED10</t>
  </si>
  <si>
    <t>B29CACEC60A4C5B78132D130D02A9F48</t>
  </si>
  <si>
    <t>B29CACEC60A4C5B79D969AB6232DCFDF</t>
  </si>
  <si>
    <t>B29CACEC60A4C5B7AA23D2E35D55B6CF</t>
  </si>
  <si>
    <t>B29CACEC60A4C5B78378E8E33A5062DB</t>
  </si>
  <si>
    <t>B29CACEC60A4C5B7A83041C669D40DD2</t>
  </si>
  <si>
    <t>1DBD32518FB4C4B069D7E8EBBF31E144</t>
  </si>
  <si>
    <t>1DBD32518FB4C4B0A39544D5E5E0F7B4</t>
  </si>
  <si>
    <t>1DBD32518FB4C4B0F5E2E4AEA00A0E78</t>
  </si>
  <si>
    <t>1DBD32518FB4C4B0796191B01CC3A719</t>
  </si>
  <si>
    <t>1DBD32518FB4C4B096AC6DD0A7CF9452</t>
  </si>
  <si>
    <t>1DBD32518FB4C4B05549BE2A8559E9C0</t>
  </si>
  <si>
    <t>1DBD32518FB4C4B0E1520EA0DA56DF4B</t>
  </si>
  <si>
    <t>1DBD32518FB4C4B0D8D96BD2AACABE88</t>
  </si>
  <si>
    <t>1DBD32518FB4C4B079A7C79B8D296C86</t>
  </si>
  <si>
    <t>1DBD32518FB4C4B0660206CDCF43C451</t>
  </si>
  <si>
    <t>DE0AC2FFE2CBFCC504BC5E9020D37AE6</t>
  </si>
  <si>
    <t>364.17</t>
  </si>
  <si>
    <t>DE0AC2FFE2CBFCC5E091CEE3DB99F603</t>
  </si>
  <si>
    <t>429D990BC2D1E9A72316D5E7C52E3C42</t>
  </si>
  <si>
    <t>DE0AC2FFE2CBFCC5BC1F6C1F5981EC27</t>
  </si>
  <si>
    <t>DE0AC2FFE2CBFCC544DE9282E59DB940</t>
  </si>
  <si>
    <t>429D990BC2D1E9A77D762893C20FD70F</t>
  </si>
  <si>
    <t>429D990BC2D1E9A787AAFE5B8ABBC30F</t>
  </si>
  <si>
    <t>429D990BC2D1E9A7C85E607FEAEB2A27</t>
  </si>
  <si>
    <t>429D990BC2D1E9A7F59F74391B2B7A1C</t>
  </si>
  <si>
    <t>429D990BC2D1E9A781FA75CCF2F76E51</t>
  </si>
  <si>
    <t>429D990BC2D1E9A7EE64A973F76A7444</t>
  </si>
  <si>
    <t>429D990BC2D1E9A78422130AA7757E1D</t>
  </si>
  <si>
    <t>429D990BC2D1E9A7D3D757111CB29A10</t>
  </si>
  <si>
    <t>429D990BC2D1E9A76138D129F3E4815A</t>
  </si>
  <si>
    <t>4C043FA4B040BA597693E8625A6DFA6F</t>
  </si>
  <si>
    <t>4C043FA4B040BA59A2FC679D8A7A240D</t>
  </si>
  <si>
    <t>4C043FA4B040BA599DFE44050EDFDCFA</t>
  </si>
  <si>
    <t>4C043FA4B040BA5932B780C857B94C8D</t>
  </si>
  <si>
    <t>4C043FA4B040BA5953AD317E3A230972</t>
  </si>
  <si>
    <t>4C043FA4B040BA59FFA6B5A4CB7D259B</t>
  </si>
  <si>
    <t>4C043FA4B040BA5945864567EB6B6AA8</t>
  </si>
  <si>
    <t>4C043FA4B040BA59C7D4DC37A0B13124</t>
  </si>
  <si>
    <t>4C043FA4B040BA59F1795ABA1CA2F79D</t>
  </si>
  <si>
    <t>4C043FA4B040BA59CE2A4CC94DB8837B</t>
  </si>
  <si>
    <t>67C11D389A7F9B85EEB9932C8CBBA2D0</t>
  </si>
  <si>
    <t>67C11D389A7F9B85042BB3959A2AD020</t>
  </si>
  <si>
    <t>67C11D389A7F9B85FE4807DE13A4C780</t>
  </si>
  <si>
    <t>67C11D389A7F9B85746309E597575988</t>
  </si>
  <si>
    <t>67C11D389A7F9B85AC80298AB291236E</t>
  </si>
  <si>
    <t>67C11D389A7F9B85524D3ADB07DCAC7A</t>
  </si>
  <si>
    <t>67C11D389A7F9B850269EC9F6F2E8270</t>
  </si>
  <si>
    <t>67C11D389A7F9B8562363DAE9DC97302</t>
  </si>
  <si>
    <t>67C11D389A7F9B850925E47D70A9F02F</t>
  </si>
  <si>
    <t>67C11D389A7F9B85757F3A28E82D2BA7</t>
  </si>
  <si>
    <t>53C1931D6709C8AE6BE19630547180D4</t>
  </si>
  <si>
    <t>53C1931D6709C8AEFE25D3E7730740E9</t>
  </si>
  <si>
    <t>53C1931D6709C8AE5C8F9002827F8DD6</t>
  </si>
  <si>
    <t>53C1931D6709C8AEA29600D40CCFB9E8</t>
  </si>
  <si>
    <t>53C1931D6709C8AE260BCA1F63ABDDFE</t>
  </si>
  <si>
    <t>53C1931D6709C8AEA705EADCD306E50E</t>
  </si>
  <si>
    <t>53C1931D6709C8AE2548A4350BA1BC7B</t>
  </si>
  <si>
    <t>53C1931D6709C8AEF48C14D67D7D0482</t>
  </si>
  <si>
    <t>53C1931D6709C8AE6958A02EAB455309</t>
  </si>
  <si>
    <t>53C1931D6709C8AEFDDE003E34333EFD</t>
  </si>
  <si>
    <t>057143F26A90BDF9A3BAA400DEEC858E</t>
  </si>
  <si>
    <t>057143F26A90BDF966EA5F9AF93E2EA0</t>
  </si>
  <si>
    <t>057143F26A90BDF95218C1549EA1D2F9</t>
  </si>
  <si>
    <t>057143F26A90BDF98790F6118AA82DC3</t>
  </si>
  <si>
    <t>057143F26A90BDF947192418164CBEFA</t>
  </si>
  <si>
    <t>057143F26A90BDF95BE71C7460E42A32</t>
  </si>
  <si>
    <t>057143F26A90BDF92C44586F9AC81151</t>
  </si>
  <si>
    <t>057143F26A90BDF97318202C43A8E1D9</t>
  </si>
  <si>
    <t>057143F26A90BDF95C4B45CBD9B72161</t>
  </si>
  <si>
    <t>51D56A417E3C4B99F1153B25ADFB53DD</t>
  </si>
  <si>
    <t>057143F26A90BDF9B31438F2B122000A</t>
  </si>
  <si>
    <t>51D56A417E3C4B9992C65BDA28A5E09B</t>
  </si>
  <si>
    <t>51D56A417E3C4B99D5C5A326ACF56651</t>
  </si>
  <si>
    <t>51D56A417E3C4B996182C85F705D90C8</t>
  </si>
  <si>
    <t>51D56A417E3C4B996BF5C929D7F1E908</t>
  </si>
  <si>
    <t>51D56A417E3C4B9918272D47E3BD1F95</t>
  </si>
  <si>
    <t>51D56A417E3C4B99D77FDA8072DAA0F2</t>
  </si>
  <si>
    <t>51D56A417E3C4B9932828ADC2550F69E</t>
  </si>
  <si>
    <t>51D56A417E3C4B99283142665A0043DE</t>
  </si>
  <si>
    <t>51D56A417E3C4B99F1947696344C0343</t>
  </si>
  <si>
    <t>A74EA6B6ACDD0735B47F0579278F33CF</t>
  </si>
  <si>
    <t>A74EA6B6ACDD0735EE7A36EF4026740D</t>
  </si>
  <si>
    <t>A74EA6B6ACDD0735BFD358B3BD48237A</t>
  </si>
  <si>
    <t>A74EA6B6ACDD0735B7081DB2267F0D2A</t>
  </si>
  <si>
    <t>A74EA6B6ACDD0735968634984D369C41</t>
  </si>
  <si>
    <t>A74EA6B6ACDD0735E5BEE86EB91F4B8A</t>
  </si>
  <si>
    <t>A74EA6B6ACDD0735A9C4D2B45386B815</t>
  </si>
  <si>
    <t>A74EA6B6ACDD07359F78FD66AFC4EB33</t>
  </si>
  <si>
    <t>A74EA6B6ACDD0735FF5B1CBC2AED16E6</t>
  </si>
  <si>
    <t>A74EA6B6ACDD0735B48FC10B8D63FEB9</t>
  </si>
  <si>
    <t>1956D60E0C982B9D926A61296E2690B9</t>
  </si>
  <si>
    <t>1956D60E0C982B9D7936BB5A5D04C453</t>
  </si>
  <si>
    <t>1956D60E0C982B9D262B40A2B7EAA762</t>
  </si>
  <si>
    <t>1956D60E0C982B9D4D7BC26F52DC37A4</t>
  </si>
  <si>
    <t>1956D60E0C982B9DB2964800AA71DEB5</t>
  </si>
  <si>
    <t>1956D60E0C982B9D497338F21B0D1ADC</t>
  </si>
  <si>
    <t>1956D60E0C982B9D5516633CE5C48286</t>
  </si>
  <si>
    <t>1956D60E0C982B9D140471FD78498CB9</t>
  </si>
  <si>
    <t>1956D60E0C982B9DD58D9A7F8D91D1DA</t>
  </si>
  <si>
    <t>1956D60E0C982B9D4C485B86116576DF</t>
  </si>
  <si>
    <t>86C5ADAD6181A9544B7DB10FB126E4BE</t>
  </si>
  <si>
    <t>86C5ADAD6181A954198C4DFC955E496F</t>
  </si>
  <si>
    <t>86C5ADAD6181A95498798716E73CC358</t>
  </si>
  <si>
    <t>86C5ADAD6181A954B596780E84AE88CD</t>
  </si>
  <si>
    <t>B7851D2962FF8CE46594232A18C0BB43</t>
  </si>
  <si>
    <t>B7851D2962FF8CE44A53500863BE4C05</t>
  </si>
  <si>
    <t>B7851D2962FF8CE484C3BBD7FD1CA105</t>
  </si>
  <si>
    <t>B7851D2962FF8CE4E2DEBA0079E5B39B</t>
  </si>
  <si>
    <t>B7851D2962FF8CE40DAE33AAF4B6BAD7</t>
  </si>
  <si>
    <t>54E8824E477D971E7E6B5927135810A1</t>
  </si>
  <si>
    <t>54E8824E477D971EF08FE57D46778089</t>
  </si>
  <si>
    <t>54E8824E477D971E731B1056A3A3DD4E</t>
  </si>
  <si>
    <t>54E8824E477D971E1E1EA9FE7E9D1E9A</t>
  </si>
  <si>
    <t>54E8824E477D971EA534D67DD1C19DB7</t>
  </si>
  <si>
    <t>54E8824E477D971EA2C9D6E8C9EE0FED</t>
  </si>
  <si>
    <t>54E8824E477D971E6BCAF904560B70D6</t>
  </si>
  <si>
    <t>54E8824E477D971EA1458C94197A7AD7</t>
  </si>
  <si>
    <t>F1219CF4E71441B3F581074FBED651F6</t>
  </si>
  <si>
    <t>F1219CF4E71441B3B5437E231A975BF8</t>
  </si>
  <si>
    <t>F1219CF4E71441B3629B4FC2CD014EED</t>
  </si>
  <si>
    <t>F1219CF4E71441B3B10A420E1FD5F76D</t>
  </si>
  <si>
    <t>F1219CF4E71441B329FC5DDCD8140157</t>
  </si>
  <si>
    <t>F1219CF4E71441B3B697EBF63B3216A9</t>
  </si>
  <si>
    <t>8A13479A1EEEDB61481ADA9165C00FE3</t>
  </si>
  <si>
    <t>8A13479A1EEEDB613B2B9F9448DA60B9</t>
  </si>
  <si>
    <t>8A13479A1EEEDB61F832374BB060A2AB</t>
  </si>
  <si>
    <t>8A13479A1EEEDB619983E51C5896ADDA</t>
  </si>
  <si>
    <t>8A13479A1EEEDB617725A55BE6DC5080</t>
  </si>
  <si>
    <t>8A13479A1EEEDB61586F8765FE8848C5</t>
  </si>
  <si>
    <t>8A13479A1EEEDB61D32E1D26C0852379</t>
  </si>
  <si>
    <t>8A13479A1EEEDB619BDEF7CD8459E689</t>
  </si>
  <si>
    <t>8A13479A1EEEDB61DBD5B88A52D42367</t>
  </si>
  <si>
    <t>8A13479A1EEEDB610D9E8EC9D4B9DDD7</t>
  </si>
  <si>
    <t>353B2E50E24C013D21148AB7AB13FFAD</t>
  </si>
  <si>
    <t>353B2E50E24C013D409903734FE3E3A3</t>
  </si>
  <si>
    <t>353B2E50E24C013D30BF497D2A150007</t>
  </si>
  <si>
    <t>353B2E50E24C013D1FEE3FDF77F7702D</t>
  </si>
  <si>
    <t>353B2E50E24C013D6B9DC9BF9A8C9692</t>
  </si>
  <si>
    <t>353B2E50E24C013D20E66EBC04634847</t>
  </si>
  <si>
    <t>54D27E4BF6824B18A8C24F55DEA9A30C</t>
  </si>
  <si>
    <t>2C9FA7570542C9FE24710690B0543B88</t>
  </si>
  <si>
    <t>92.08</t>
  </si>
  <si>
    <t>2C9FA7570542C9FEDA45C8A92D4E6716</t>
  </si>
  <si>
    <t>2C9FA7570542C9FEED425C0BE2D75BC5</t>
  </si>
  <si>
    <t>2C9FA7570542C9FE2A628C24092F731C</t>
  </si>
  <si>
    <t>2C9FA7570542C9FE43E3247FCE39AB78</t>
  </si>
  <si>
    <t>2C9FA7570542C9FEB921A3E5B319E3CC</t>
  </si>
  <si>
    <t>2C9FA7570542C9FE0D1DD3F9885461A8</t>
  </si>
  <si>
    <t>4AE73B282A6C78FEFA61D95D7AB5710F</t>
  </si>
  <si>
    <t>4AE73B282A6C78FE7DF72F3F29E09899</t>
  </si>
  <si>
    <t>4AE73B282A6C78FED379B2191F7DFE14</t>
  </si>
  <si>
    <t>4AE73B282A6C78FE46B3A44E428D5F45</t>
  </si>
  <si>
    <t>4AE73B282A6C78FEC65972BA4FD7D660</t>
  </si>
  <si>
    <t>4AE73B282A6C78FE46D23A96C019F2F5</t>
  </si>
  <si>
    <t>4AE73B282A6C78FE786064135021E2CF</t>
  </si>
  <si>
    <t>4AE73B282A6C78FE3B101E3DE7452525</t>
  </si>
  <si>
    <t>4AE73B282A6C78FE1D9C5537903A8C47</t>
  </si>
  <si>
    <t>4AE73B282A6C78FE9340293502170C9A</t>
  </si>
  <si>
    <t>A30BAF9F239B5223FA1689D31E831124</t>
  </si>
  <si>
    <t>04977F43E59FA04214FB5E2E1B45512C</t>
  </si>
  <si>
    <t>04977F43E59FA042D70BF94DBD7BC1F0</t>
  </si>
  <si>
    <t>A30BAF9F239B5223992C9FBD769AC57D</t>
  </si>
  <si>
    <t>A30BAF9F239B52238E43689EA358B6B3</t>
  </si>
  <si>
    <t>A30BAF9F239B5223A415390F4D5E453F</t>
  </si>
  <si>
    <t>A30BAF9F239B5223B45523758373ED0F</t>
  </si>
  <si>
    <t>A30BAF9F239B5223D748A0311BD66443</t>
  </si>
  <si>
    <t>A30BAF9F239B5223BD32EBC20831E0A2</t>
  </si>
  <si>
    <t>A30BAF9F239B5223E2F81270237FFE11</t>
  </si>
  <si>
    <t>A30BAF9F239B522372EC110F4924518C</t>
  </si>
  <si>
    <t>A30BAF9F239B522378FA0FE4080F9083</t>
  </si>
  <si>
    <t>7D7288817D7F6FD98854B576CA36C8E4</t>
  </si>
  <si>
    <t>7D7288817D7F6FD948BB9CA61EC88D73</t>
  </si>
  <si>
    <t>7D7288817D7F6FD9B056D02AA989442B</t>
  </si>
  <si>
    <t>7D7288817D7F6FD909DF8AE7E1BA36C9</t>
  </si>
  <si>
    <t>7D7288817D7F6FD9F82EFF40921CB823</t>
  </si>
  <si>
    <t>A51D5A1A7FF2C84F5AAA95BBCC72C40A</t>
  </si>
  <si>
    <t>A51D5A1A7FF2C84F2391138014CACC32</t>
  </si>
  <si>
    <t>A51D5A1A7FF2C84F9DE267C4EBC54EBF</t>
  </si>
  <si>
    <t>A51D5A1A7FF2C84FBC9FA8BE3CF286FD</t>
  </si>
  <si>
    <t>A51D5A1A7FF2C84F57BE91FF40FB6452</t>
  </si>
  <si>
    <t>A51D5A1A7FF2C84F40F817B0B322A00A</t>
  </si>
  <si>
    <t>A51D5A1A7FF2C84F5F00AB9545A5D3D8</t>
  </si>
  <si>
    <t>A51D5A1A7FF2C84FD7892A5CC5CCC8AB</t>
  </si>
  <si>
    <t>A51D5A1A7FF2C84F67B4F7363EBD16B4</t>
  </si>
  <si>
    <t>AD4F2E507AF55E9B789DC35060202887</t>
  </si>
  <si>
    <t>AD4F2E507AF55E9BAFE3264BFC346E29</t>
  </si>
  <si>
    <t>AD4F2E507AF55E9BCECC221A9B306027</t>
  </si>
  <si>
    <t>AD4F2E507AF55E9B9FFA6AB03D5C1B48</t>
  </si>
  <si>
    <t>AD4F2E507AF55E9B445852D2CB103935</t>
  </si>
  <si>
    <t>AD4F2E507AF55E9BAF557B0B97F3EE7B</t>
  </si>
  <si>
    <t>AD4F2E507AF55E9B3348E52B78F80922</t>
  </si>
  <si>
    <t>AD4F2E507AF55E9B20BAC173C4D46F9B</t>
  </si>
  <si>
    <t>AD4F2E507AF55E9BBF43B8357EE9AD3C</t>
  </si>
  <si>
    <t>83990CB60679E88B2EB22AE99A8F7F1D</t>
  </si>
  <si>
    <t>5B3FA06ADF64B9EAC540A15A7B4502D8</t>
  </si>
  <si>
    <t>5B3FA06ADF64B9EA5051FCF12856EF28</t>
  </si>
  <si>
    <t>5B3FA06ADF64B9EAC3AB6F6F699DDD47</t>
  </si>
  <si>
    <t>83990CB60679E88B79B03ADF693D88C3</t>
  </si>
  <si>
    <t>83990CB60679E88BFBFD5A60DFF88F3A</t>
  </si>
  <si>
    <t>83990CB60679E88B3CDC3D4E22A6F588</t>
  </si>
  <si>
    <t>83990CB60679E88B7CF27D2125F84A1B</t>
  </si>
  <si>
    <t>83990CB60679E88B7BDB38EB53F5F843</t>
  </si>
  <si>
    <t>83990CB60679E88B271427705FEF75FD</t>
  </si>
  <si>
    <t>83990CB60679E88BFA3C1EF0A33F0338</t>
  </si>
  <si>
    <t>83990CB60679E88B9C27148CEC3A465A</t>
  </si>
  <si>
    <t>83990CB60679E88B12C6C6143E246246</t>
  </si>
  <si>
    <t>BDAC28C9D91090C1536C1355962A168B</t>
  </si>
  <si>
    <t>BDAC28C9D91090C122E73DF4905FBBE9</t>
  </si>
  <si>
    <t>BDAC28C9D91090C16217CE66CB1AD2D9</t>
  </si>
  <si>
    <t>BDAC28C9D91090C14126DAF73D6695C6</t>
  </si>
  <si>
    <t>7E7367441655A6F0E77D92C58FBA0EC7</t>
  </si>
  <si>
    <t>7E7367441655A6F0FB9038CFADEA6EA9</t>
  </si>
  <si>
    <t>7E7367441655A6F058E9A4F87F4D467D</t>
  </si>
  <si>
    <t>7E7367441655A6F004AB163604066FA2</t>
  </si>
  <si>
    <t>7E7367441655A6F041307A84B3BF18C9</t>
  </si>
  <si>
    <t>7E7367441655A6F086F38F1EC8322DE2</t>
  </si>
  <si>
    <t>7E7367441655A6F004986E3E5580B00F</t>
  </si>
  <si>
    <t>7E7367441655A6F0E4849D15F1731C0F</t>
  </si>
  <si>
    <t>7E7367441655A6F0FF50B312826A6B48</t>
  </si>
  <si>
    <t>7E7367441655A6F0764CDD90197DF523</t>
  </si>
  <si>
    <t>60BEB12E7E3CF25ECFA905C029FF2C3D</t>
  </si>
  <si>
    <t>60BEB12E7E3CF25E8A0420B108F1AA10</t>
  </si>
  <si>
    <t>60BEB12E7E3CF25EF483C806797300FB</t>
  </si>
  <si>
    <t>60BEB12E7E3CF25E40A77FB307BDEAD4</t>
  </si>
  <si>
    <t>60BEB12E7E3CF25EE760CFD7651EEF2B</t>
  </si>
  <si>
    <t>60BEB12E7E3CF25EDED15FA4B9803396</t>
  </si>
  <si>
    <t>60BEB12E7E3CF25E1FAB3F5A1B32BB68</t>
  </si>
  <si>
    <t>60BEB12E7E3CF25E647FC4602320EE7A</t>
  </si>
  <si>
    <t>7D7288817D7F6FD9BEBCB6B5BC78CD7B</t>
  </si>
  <si>
    <t>7D7288817D7F6FD90119400B11A6B951</t>
  </si>
  <si>
    <t>7D7288817D7F6FD9F92634FBC06B5537</t>
  </si>
  <si>
    <t>7D7288817D7F6FD90B2D4AA94C0BC5D8</t>
  </si>
  <si>
    <t>7D7288817D7F6FD936BB0819BE7D5AE2</t>
  </si>
  <si>
    <t>4125DC2E5E4AEAB5A755ED4380D2B24C</t>
  </si>
  <si>
    <t>4125DC2E5E4AEAB5F501226F9D0E8056</t>
  </si>
  <si>
    <t>4125DC2E5E4AEAB5F33752F0BC0C3853</t>
  </si>
  <si>
    <t>4125DC2E5E4AEAB56AA823C40D33A23C</t>
  </si>
  <si>
    <t>4125DC2E5E4AEAB57DBB31C1E71044F1</t>
  </si>
  <si>
    <t>4125DC2E5E4AEAB56C8EFF0DF4146061</t>
  </si>
  <si>
    <t>4125DC2E5E4AEAB5BF24C027C599BD66</t>
  </si>
  <si>
    <t>4125DC2E5E4AEAB5FE043E8B07DEE48F</t>
  </si>
  <si>
    <t>4125DC2E5E4AEAB51BC09B6C626887BA</t>
  </si>
  <si>
    <t>4125DC2E5E4AEAB5431E2FCB47B43FCC</t>
  </si>
  <si>
    <t>5AE5CBADE0043711CAB31F5D1CC7F575</t>
  </si>
  <si>
    <t>5AE5CBADE0043711AFA2AF55AB5EC083</t>
  </si>
  <si>
    <t>0EB7730627A23E992875F325E07107E5</t>
  </si>
  <si>
    <t>AD4F2E507AF55E9BD87E185434BFD7C6</t>
  </si>
  <si>
    <t>0EB7730627A23E99073490A18AE80E1E</t>
  </si>
  <si>
    <t>0EB7730627A23E993B75D0D002D5C782</t>
  </si>
  <si>
    <t>0EB7730627A23E991DAFAD501F96C52B</t>
  </si>
  <si>
    <t>0EB7730627A23E994E397884F1006F5D</t>
  </si>
  <si>
    <t>0EB7730627A23E997C887CBE142987CE</t>
  </si>
  <si>
    <t>0EB7730627A23E990CFC36AFB1A7CAFA</t>
  </si>
  <si>
    <t>0EB7730627A23E99E5ECB4CE704EA4F4</t>
  </si>
  <si>
    <t>0EB7730627A23E993FE16B156CA14312</t>
  </si>
  <si>
    <t>0EB7730627A23E99F3BDFDF07883E587</t>
  </si>
  <si>
    <t>8FE9DC22989D90E735764C865E9B395F</t>
  </si>
  <si>
    <t>8FE9DC22989D90E7CC2AC04B9A353F7E</t>
  </si>
  <si>
    <t>8FE9DC22989D90E7BB89DA2456BBC04C</t>
  </si>
  <si>
    <t>8FE9DC22989D90E735EFC18870CC20FD</t>
  </si>
  <si>
    <t>8FE9DC22989D90E74329553D9119D31D</t>
  </si>
  <si>
    <t>8FE9DC22989D90E778B755B6922AE72D</t>
  </si>
  <si>
    <t>8FE9DC22989D90E773F5BC5DB4153AA9</t>
  </si>
  <si>
    <t>BDAC28C9D91090C19A537938DD6AB158</t>
  </si>
  <si>
    <t>BDAC28C9D91090C1E63CB373820E4AC5</t>
  </si>
  <si>
    <t>BDAC28C9D91090C18556CB35AA2A6171</t>
  </si>
  <si>
    <t>BDAC28C9D91090C1C704159730B98228</t>
  </si>
  <si>
    <t>BDAC28C9D91090C1A4A899ACAB19DF46</t>
  </si>
  <si>
    <t>BDAC28C9D91090C1C7BE7D79ABAC7AE5</t>
  </si>
  <si>
    <t>C4BD8F5223F8D259C2552907D4C7EECE</t>
  </si>
  <si>
    <t>C4BD8F5223F8D25912D0620493F8E77F</t>
  </si>
  <si>
    <t>C4BD8F5223F8D259DFCF0D0AE677F9C1</t>
  </si>
  <si>
    <t>C4BD8F5223F8D259182AA0AEB064284A</t>
  </si>
  <si>
    <t>C4BD8F5223F8D259A060B0524AE8F8D9</t>
  </si>
  <si>
    <t>C4BD8F5223F8D259970E18D6DEC039C0</t>
  </si>
  <si>
    <t>C4BD8F5223F8D259F7C0AA8A3BD72951</t>
  </si>
  <si>
    <t>C4BD8F5223F8D259612F239D09D69E4B</t>
  </si>
  <si>
    <t>C4BD8F5223F8D2597EAB5BBF08016AD9</t>
  </si>
  <si>
    <t>C4BD8F5223F8D25980E4A0C510935186</t>
  </si>
  <si>
    <t>BB53ABCDBFE3B8E9586F64C1DF6D1CFD</t>
  </si>
  <si>
    <t>084D2E25C3DFCFEB440E3DEA8D64971A</t>
  </si>
  <si>
    <t>60BEB12E7E3CF25E00B92B7C05238207</t>
  </si>
  <si>
    <t>60BEB12E7E3CF25E12FF6EB9C3E2F14E</t>
  </si>
  <si>
    <t>084D2E25C3DFCFEBE37285DFAC17FBE9</t>
  </si>
  <si>
    <t>084D2E25C3DFCFEB040121E59A4B45E5</t>
  </si>
  <si>
    <t>084D2E25C3DFCFEB5CF987CBE70C3D9B</t>
  </si>
  <si>
    <t>084D2E25C3DFCFEB86D02D3DD94995F8</t>
  </si>
  <si>
    <t>084D2E25C3DFCFEB3C048A6928C86280</t>
  </si>
  <si>
    <t>084D2E25C3DFCFEB8203CEADCC9C9FF5</t>
  </si>
  <si>
    <t>084D2E25C3DFCFEBB43D03750CED88A4</t>
  </si>
  <si>
    <t>084D2E25C3DFCFEBB0F228FCA54DCA5A</t>
  </si>
  <si>
    <t>084D2E25C3DFCFEB557AD0DEE26A165F</t>
  </si>
  <si>
    <t>0770772D8D9BC5746FC1E97450F575C8</t>
  </si>
  <si>
    <t>0770772D8D9BC5745FE68F83C40E50C7</t>
  </si>
  <si>
    <t>0770772D8D9BC57437EFD014AEEAC749</t>
  </si>
  <si>
    <t>0770772D8D9BC574AEE26F0385C462BB</t>
  </si>
  <si>
    <t>0770772D8D9BC574D77AFB08FC3078A3</t>
  </si>
  <si>
    <t>5AE5CBADE0043711B41251EBA93E8761</t>
  </si>
  <si>
    <t>5AE5CBADE0043711C5984AA3DBCF5371</t>
  </si>
  <si>
    <t>5AE5CBADE0043711DFCD61F7D32B6A42</t>
  </si>
  <si>
    <t>5AE5CBADE0043711DA09BB7C9A52181E</t>
  </si>
  <si>
    <t>5AE5CBADE00437117E0CECF801FF18C6</t>
  </si>
  <si>
    <t>5AE5CBADE00437119A540AFDF4FE8F5A</t>
  </si>
  <si>
    <t>5AE5CBADE004371124FB5AF16EC653C2</t>
  </si>
  <si>
    <t>5AE5CBADE0043711DECD018ACC598CF2</t>
  </si>
  <si>
    <t>521AE7946CE20AC9D0228B315AE7DBB8</t>
  </si>
  <si>
    <t>521AE7946CE20AC9D162183200355C17</t>
  </si>
  <si>
    <t>521AE7946CE20AC900005D0ACE0FE07F</t>
  </si>
  <si>
    <t>521AE7946CE20AC98DD3476F650C6393</t>
  </si>
  <si>
    <t>521AE7946CE20AC9F2F13292D3B57AF1</t>
  </si>
  <si>
    <t>521AE7946CE20AC96CD4E5A9FAE5AF35</t>
  </si>
  <si>
    <t>521AE7946CE20AC9C6BDBEDCE0C963E1</t>
  </si>
  <si>
    <t>521AE7946CE20AC9B2B49BFA5A778E60</t>
  </si>
  <si>
    <t>521AE7946CE20AC9A806C76FA24C95BB</t>
  </si>
  <si>
    <t>21809E4E1030598AD1967BD365E97EB2</t>
  </si>
  <si>
    <t>8FE9DC22989D90E776EA09B313B7D151</t>
  </si>
  <si>
    <t>8FE9DC22989D90E7F7880A27B25CBB40</t>
  </si>
  <si>
    <t>8FE9DC22989D90E722D35AD70C2132FD</t>
  </si>
  <si>
    <t>21809E4E1030598AC4B3747418E88E62</t>
  </si>
  <si>
    <t>21809E4E1030598A8E7C189E2690A07D</t>
  </si>
  <si>
    <t>21809E4E1030598A6C14FBC54ED7FEFA</t>
  </si>
  <si>
    <t>21809E4E1030598A5D333900FF2C64F1</t>
  </si>
  <si>
    <t>21809E4E1030598AA7C79CE56A3F34C5</t>
  </si>
  <si>
    <t>21809E4E1030598AA36C5509048528E1</t>
  </si>
  <si>
    <t>21809E4E1030598AAD6DB1EC5102E188</t>
  </si>
  <si>
    <t>21809E4E1030598ADA534B7905368B6C</t>
  </si>
  <si>
    <t>21809E4E1030598A7D7B7B2559B05457</t>
  </si>
  <si>
    <t>9DA56ECB2AC1303DB6464437C16089BD</t>
  </si>
  <si>
    <t>9DA56ECB2AC1303DB8271152E106D65C</t>
  </si>
  <si>
    <t>9DA56ECB2AC1303DA96CD32424BABB50</t>
  </si>
  <si>
    <t>9DA56ECB2AC1303DA4BED1E291E6B02B</t>
  </si>
  <si>
    <t>BB53ABCDBFE3B8E96AC279FC7DAD7ABF</t>
  </si>
  <si>
    <t>BB53ABCDBFE3B8E9BD1670054C7D669F</t>
  </si>
  <si>
    <t>BB53ABCDBFE3B8E9839EEC27B717BDDF</t>
  </si>
  <si>
    <t>BB53ABCDBFE3B8E99D7AEEC8B8DF982B</t>
  </si>
  <si>
    <t>BB53ABCDBFE3B8E9334DA83D9A08A32F</t>
  </si>
  <si>
    <t>BB53ABCDBFE3B8E96751CB14FA4E3BFC</t>
  </si>
  <si>
    <t>BB53ABCDBFE3B8E925198FC1057751F8</t>
  </si>
  <si>
    <t>BB53ABCDBFE3B8E9FF8843CE66CF9C3B</t>
  </si>
  <si>
    <t>BB53ABCDBFE3B8E9D182F7F055B4EADF</t>
  </si>
  <si>
    <t>6790FA836F0630B9ADAD1337D897058A</t>
  </si>
  <si>
    <t>6790FA836F0630B9C408C8CCD920037B</t>
  </si>
  <si>
    <t>6790FA836F0630B9FA6AA58B3C9EAA6E</t>
  </si>
  <si>
    <t>6790FA836F0630B911FDB19431C8130F</t>
  </si>
  <si>
    <t>6790FA836F0630B928AF13062349EC06</t>
  </si>
  <si>
    <t>6790FA836F0630B9103BCD2D465DA0A3</t>
  </si>
  <si>
    <t>6790FA836F0630B99AB8D4A25084A8A7</t>
  </si>
  <si>
    <t>6790FA836F0630B9D7D15ADB9DEE1B95</t>
  </si>
  <si>
    <t>0770772D8D9BC5740DD15F3716A2690D</t>
  </si>
  <si>
    <t>0770772D8D9BC5744EFC13464DE89157</t>
  </si>
  <si>
    <t>0770772D8D9BC574E9C85D6F2ACB4A8A</t>
  </si>
  <si>
    <t>0770772D8D9BC574E20C8BB61CEFAE2E</t>
  </si>
  <si>
    <t>0770772D8D9BC5743BCF3051A3375CD2</t>
  </si>
  <si>
    <t>779121D4BEB9E51C8A214D9683A8ED14</t>
  </si>
  <si>
    <t>779121D4BEB9E51CC5037964F3143D73</t>
  </si>
  <si>
    <t>779121D4BEB9E51C946F316801D2EEC8</t>
  </si>
  <si>
    <t>779121D4BEB9E51C97C9671C6E762CA6</t>
  </si>
  <si>
    <t>779121D4BEB9E51C79740D3618BB785D</t>
  </si>
  <si>
    <t>87.91</t>
  </si>
  <si>
    <t>779121D4BEB9E51C4F856269D98711D5</t>
  </si>
  <si>
    <t>779121D4BEB9E51CA4B17C344795764F</t>
  </si>
  <si>
    <t>779121D4BEB9E51C18A81518B7CF4FC0</t>
  </si>
  <si>
    <t>779121D4BEB9E51C0095C4395A5CD8ED</t>
  </si>
  <si>
    <t>779121D4BEB9E51CF6F7281A66A27730</t>
  </si>
  <si>
    <t>61413B7DC06172E2806D113086CE0D48</t>
  </si>
  <si>
    <t>61413B7DC06172E22FE8C0506D08EEC0</t>
  </si>
  <si>
    <t>EEA180B57EB9A00209188A6D69579395</t>
  </si>
  <si>
    <t>521AE7946CE20AC9E09D906221EE667E</t>
  </si>
  <si>
    <t>EEA180B57EB9A002F1C97AC2ACB55F20</t>
  </si>
  <si>
    <t>EEA180B57EB9A0028839CA02A10FE5BB</t>
  </si>
  <si>
    <t>EEA180B57EB9A002F6CF5AC8B3A71330</t>
  </si>
  <si>
    <t>EEA180B57EB9A002BAA9B0D19A061C0B</t>
  </si>
  <si>
    <t>EEA180B57EB9A002A6AD4CB43F53A868</t>
  </si>
  <si>
    <t>EEA180B57EB9A002EAEC09746F4F6F33</t>
  </si>
  <si>
    <t>EEA180B57EB9A002CAAEF49EC2AC69A5</t>
  </si>
  <si>
    <t>EEA180B57EB9A0026A3A6F02DD22AF21</t>
  </si>
  <si>
    <t>EEA180B57EB9A002F37068D21D28E9B6</t>
  </si>
  <si>
    <t>66CB2B5CEC907F2F490433D7F2EFCB46</t>
  </si>
  <si>
    <t>66CB2B5CEC907F2F1F11E72D6CABF456</t>
  </si>
  <si>
    <t>66CB2B5CEC907F2F86F5F4D759A895AA</t>
  </si>
  <si>
    <t>66CB2B5CEC907F2F8ACF32709650192A</t>
  </si>
  <si>
    <t>66CB2B5CEC907F2F5C4E6A27F968EF05</t>
  </si>
  <si>
    <t>66CB2B5CEC907F2F26A0E4DA67A24501</t>
  </si>
  <si>
    <t>9DA56ECB2AC1303DCBC3E51F3978F362</t>
  </si>
  <si>
    <t>9DA56ECB2AC1303D34157D6C67014AA6</t>
  </si>
  <si>
    <t>9DA56ECB2AC1303D601BF28EE25E83D7</t>
  </si>
  <si>
    <t>9DA56ECB2AC1303D7CB144D409DE992D</t>
  </si>
  <si>
    <t>9DA56ECB2AC1303D81C1C80F6431DD2A</t>
  </si>
  <si>
    <t>9DA56ECB2AC1303D0EBB14E0B1739E1D</t>
  </si>
  <si>
    <t>8E130145A4A0624E365081F3363F9DFD</t>
  </si>
  <si>
    <t>8E130145A4A0624E57A968870CA65DB9</t>
  </si>
  <si>
    <t>8E130145A4A0624E10719048A5595832</t>
  </si>
  <si>
    <t>8E130145A4A0624E045AA23D58368669</t>
  </si>
  <si>
    <t>8E130145A4A0624E5CF275C736DC3D9D</t>
  </si>
  <si>
    <t>8E130145A4A0624E03E44860B7FA9E4C</t>
  </si>
  <si>
    <t>8E130145A4A0624EFEDA909451579130</t>
  </si>
  <si>
    <t>8E130145A4A0624ED17475EBEA48B1D9</t>
  </si>
  <si>
    <t>8E130145A4A0624EA6A9B3145EACF5D1</t>
  </si>
  <si>
    <t>8E130145A4A0624ED0F5C8897C386690</t>
  </si>
  <si>
    <t>F740A23B106389C0C2BDC294A93789F0</t>
  </si>
  <si>
    <t>25E6F0CF7BDCA6E20DCC034C6DE0F4A6</t>
  </si>
  <si>
    <t>6790FA836F0630B9971FB29F3296FBDC</t>
  </si>
  <si>
    <t>6790FA836F0630B970CCB3937C116607</t>
  </si>
  <si>
    <t>25E6F0CF7BDCA6E21CC98F72B0736503</t>
  </si>
  <si>
    <t>25E6F0CF7BDCA6E2C03D92047E5F7CA7</t>
  </si>
  <si>
    <t>25E6F0CF7BDCA6E2D737A56CEEE20A77</t>
  </si>
  <si>
    <t>25E6F0CF7BDCA6E27E6B389D9F52E9E4</t>
  </si>
  <si>
    <t>25E6F0CF7BDCA6E2E3FFB1F4F841866A</t>
  </si>
  <si>
    <t>25E6F0CF7BDCA6E28DEA49B07A842433</t>
  </si>
  <si>
    <t>25E6F0CF7BDCA6E2145EB29B6FC4B4D6</t>
  </si>
  <si>
    <t>25E6F0CF7BDCA6E21201DD72FB0EE2B8</t>
  </si>
  <si>
    <t>25E6F0CF7BDCA6E2DDE40F69BCCDC27B</t>
  </si>
  <si>
    <t>9F0A5C976F0850E74ED8F34D904DE6C9</t>
  </si>
  <si>
    <t>9F0A5C976F0850E7F6294E127601CEE5</t>
  </si>
  <si>
    <t>9F0A5C976F0850E7A9BB4DDA5DD053F5</t>
  </si>
  <si>
    <t>9F0A5C976F0850E7AAB35E488AB7544C</t>
  </si>
  <si>
    <t>9F0A5C976F0850E76B0BC444B625CFB6</t>
  </si>
  <si>
    <t>61413B7DC06172E200BD0E166E014599</t>
  </si>
  <si>
    <t>61413B7DC06172E26C9D1281B933F7B5</t>
  </si>
  <si>
    <t>61413B7DC06172E24ADF336D017DCF1B</t>
  </si>
  <si>
    <t>61413B7DC06172E2CA4C1A497C9FB7E4</t>
  </si>
  <si>
    <t>61413B7DC06172E2AE15CF2C2E6E03F7</t>
  </si>
  <si>
    <t>61413B7DC06172E2AF96679A0813D673</t>
  </si>
  <si>
    <t>61413B7DC06172E2699738D3A10886CA</t>
  </si>
  <si>
    <t>61413B7DC06172E20D65828A7F28F1A8</t>
  </si>
  <si>
    <t>E94B7C8147124CE5A38136512B746059</t>
  </si>
  <si>
    <t>E94B7C8147124CE5B650F004B691010A</t>
  </si>
  <si>
    <t>E94B7C8147124CE5D75A3925990EF74D</t>
  </si>
  <si>
    <t>E94B7C8147124CE5206413F60F227D2A</t>
  </si>
  <si>
    <t>E94B7C8147124CE5F9E74435D53352F5</t>
  </si>
  <si>
    <t>E94B7C8147124CE55DDEDC91248FCFD6</t>
  </si>
  <si>
    <t>E94B7C8147124CE5756F6CA59BFDA619</t>
  </si>
  <si>
    <t>E94B7C8147124CE5A02925DE8FDB91CB</t>
  </si>
  <si>
    <t>E94B7C8147124CE5721391FC697F781D</t>
  </si>
  <si>
    <t>66CB2B5CEC907F2FD41C427E6711DD59</t>
  </si>
  <si>
    <t>66CB2B5CEC907F2F2676B3DCDB8C54B6</t>
  </si>
  <si>
    <t>66CB2B5CEC907F2FAC9CFB426A8DAD71</t>
  </si>
  <si>
    <t>66CB2B5CEC907F2FF10B3AC9E27C54DB</t>
  </si>
  <si>
    <t>492FA37C0EB687D4687053B0FFD1410A</t>
  </si>
  <si>
    <t>492FA37C0EB687D4BD5FCF4343D324C4</t>
  </si>
  <si>
    <t>492FA37C0EB687D4FB9310B760CD5829</t>
  </si>
  <si>
    <t>492FA37C0EB687D4E692A2C74AAD336E</t>
  </si>
  <si>
    <t>492FA37C0EB687D401DC0DBE4BC6A261</t>
  </si>
  <si>
    <t>492FA37C0EB687D44D2BCE3AD28AC568</t>
  </si>
  <si>
    <t>492FA37C0EB687D4770F95B048CB33D0</t>
  </si>
  <si>
    <t>492FA37C0EB687D4D9906103DD952213</t>
  </si>
  <si>
    <t>492FA37C0EB687D47B85E28E25A571F5</t>
  </si>
  <si>
    <t>492FA37C0EB687D4223E6725E0DEBE24</t>
  </si>
  <si>
    <t>5A948D346BA231FB3D5D7FDBB496DF3F</t>
  </si>
  <si>
    <t>5A948D346BA231FB6236311BCF181198</t>
  </si>
  <si>
    <t>5A948D346BA231FB87F70E6CFDB2380F</t>
  </si>
  <si>
    <t>F740A23B106389C0BDC82E0908829326</t>
  </si>
  <si>
    <t>F740A23B106389C0C533559CFBCD85DD</t>
  </si>
  <si>
    <t>F740A23B106389C0B58620C2D77CC1D5</t>
  </si>
  <si>
    <t>F740A23B106389C062A27C1159EDA314</t>
  </si>
  <si>
    <t>F740A23B106389C033E50B19B34FB8D1</t>
  </si>
  <si>
    <t>F740A23B106389C04C72A64D4C219F31</t>
  </si>
  <si>
    <t>F740A23B106389C0D9E1664F4C940BE3</t>
  </si>
  <si>
    <t>F740A23B106389C068C20262ACF89B56</t>
  </si>
  <si>
    <t>F740A23B106389C0A84540CB51FD4D27</t>
  </si>
  <si>
    <t>7EC28CD6A37BF65E2BEE25AB4546B283</t>
  </si>
  <si>
    <t>7EC28CD6A37BF65E2D78C7A908533CF1</t>
  </si>
  <si>
    <t>7EC28CD6A37BF65E44D29047758B0E20</t>
  </si>
  <si>
    <t>7EC28CD6A37BF65E29CFA066D57B940A</t>
  </si>
  <si>
    <t>7EC28CD6A37BF65E0E4765F5D12671FD</t>
  </si>
  <si>
    <t>7EC28CD6A37BF65E0810A3E2EE2B98C8</t>
  </si>
  <si>
    <t>7EC28CD6A37BF65E4E5095AA52F7A592</t>
  </si>
  <si>
    <t>7EC28CD6A37BF65E26254D2D7C2E399D</t>
  </si>
  <si>
    <t>9F0A5C976F0850E7A3D65E8376D6BF81</t>
  </si>
  <si>
    <t>9F0A5C976F0850E7E52CF44A4DBA116F</t>
  </si>
  <si>
    <t>9F0A5C976F0850E7E3D8369293F34302</t>
  </si>
  <si>
    <t>9F0A5C976F0850E74A47E6EC16E77BCE</t>
  </si>
  <si>
    <t>9F0A5C976F0850E71318AC4B4B57393C</t>
  </si>
  <si>
    <t>3524502DB41E18EAB915A8C6C98D3EC5</t>
  </si>
  <si>
    <t>3524502DB41E18EA861BB7764D569EB2</t>
  </si>
  <si>
    <t>3524502DB41E18EA788E547E7FFB5DCB</t>
  </si>
  <si>
    <t>3524502DB41E18EA7E2BA00FFCEE9992</t>
  </si>
  <si>
    <t>3524502DB41E18EA1274701951480CF1</t>
  </si>
  <si>
    <t>3524502DB41E18EA34A260219B06A06A</t>
  </si>
  <si>
    <t>3524502DB41E18EABDD25EEA6A3BE672</t>
  </si>
  <si>
    <t>3524502DB41E18EA41332EF51F74ACD3</t>
  </si>
  <si>
    <t>3524502DB41E18EAEDC3B0E618DFC0DE</t>
  </si>
  <si>
    <t>3524502DB41E18EACF16243F7594E539</t>
  </si>
  <si>
    <t>B12F130C2DB79D707A6D9E12B42518E7</t>
  </si>
  <si>
    <t>B12F130C2DB79D70AC2A84447185BC80</t>
  </si>
  <si>
    <t>7A7690D00AC63A01661DECB723DEA11B</t>
  </si>
  <si>
    <t>E94B7C8147124CE54968151E2FAB4278</t>
  </si>
  <si>
    <t>7A7690D00AC63A01BBAD76AF6FB3C377</t>
  </si>
  <si>
    <t>7A7690D00AC63A01DFDDDDD3A49C462C</t>
  </si>
  <si>
    <t>7A7690D00AC63A010F634C3F448F6002</t>
  </si>
  <si>
    <t>7A7690D00AC63A018D6A5CE3A256D65B</t>
  </si>
  <si>
    <t>7A7690D00AC63A0124727691FDB7DFBD</t>
  </si>
  <si>
    <t>7A7690D00AC63A01D6768C61D4335B3C</t>
  </si>
  <si>
    <t>7A7690D00AC63A01DDE9BD5758D3AB72</t>
  </si>
  <si>
    <t>7A7690D00AC63A0124D4A51A9A04808B</t>
  </si>
  <si>
    <t>7A7690D00AC63A01E75488EDB979AB39</t>
  </si>
  <si>
    <t>4AD9036D9D701AE46FB15C33A88D9E63</t>
  </si>
  <si>
    <t>4AD9036D9D701AE484E1FA0968316BDD</t>
  </si>
  <si>
    <t>4AD9036D9D701AE48F1AF4B9A55CACE3</t>
  </si>
  <si>
    <t>4AD9036D9D701AE41C1F21213D9AAE25</t>
  </si>
  <si>
    <t>4AD9036D9D701AE4A4BE2F24649B4283</t>
  </si>
  <si>
    <t>4AD9036D9D701AE4F73E9C8C4A51BCEE</t>
  </si>
  <si>
    <t>5A948D346BA231FBEE8BAC282D75561D</t>
  </si>
  <si>
    <t>5A948D346BA231FBCAFF5DDE697CEBEA</t>
  </si>
  <si>
    <t>5A948D346BA231FBDCBC0725163D173E</t>
  </si>
  <si>
    <t>5A948D346BA231FB2D6C04C41AB8609D</t>
  </si>
  <si>
    <t>5A948D346BA231FB9C77AB64DAC54A1A</t>
  </si>
  <si>
    <t>5A948D346BA231FBC39D0B08302A7680</t>
  </si>
  <si>
    <t>5A948D346BA231FBFCA7BED8BC69F4B9</t>
  </si>
  <si>
    <t>D2E5A61C9F1D0297CBCFAB1D7E8C0539</t>
  </si>
  <si>
    <t>D2E5A61C9F1D0297A83781453B5BAA43</t>
  </si>
  <si>
    <t>D2E5A61C9F1D02974B9244B958FA9128</t>
  </si>
  <si>
    <t>D2E5A61C9F1D0297218D0B6701AF3526</t>
  </si>
  <si>
    <t>D2E5A61C9F1D02971303299CD64FA16B</t>
  </si>
  <si>
    <t>D2E5A61C9F1D029765065FB7DA86B361</t>
  </si>
  <si>
    <t>D2E5A61C9F1D0297E94F2881C3646967</t>
  </si>
  <si>
    <t>D2E5A61C9F1D0297162A66D091461DD6</t>
  </si>
  <si>
    <t>D2E5A61C9F1D02970809AC520552E80E</t>
  </si>
  <si>
    <t>D2E5A61C9F1D029795D88B73332248E1</t>
  </si>
  <si>
    <t>87CEAF1DB0E35EAD24B9881E423393BF</t>
  </si>
  <si>
    <t>7EC28CD6A37BF65EAC03EA3E67CFE0F3</t>
  </si>
  <si>
    <t>7EC28CD6A37BF65E519F77A6A9962751</t>
  </si>
  <si>
    <t>87CEAF1DB0E35EAD23CFBE141E1BC3A3</t>
  </si>
  <si>
    <t>87CEAF1DB0E35EAD76FD9B7C5F15B3A1</t>
  </si>
  <si>
    <t>87CEAF1DB0E35EAD68FE1AE9514E8715</t>
  </si>
  <si>
    <t>87CEAF1DB0E35EAD484090E5445C1D77</t>
  </si>
  <si>
    <t>87CEAF1DB0E35EAD52D96892B66B42E7</t>
  </si>
  <si>
    <t>87CEAF1DB0E35EAD5B30279D2C1E9D2A</t>
  </si>
  <si>
    <t>87CEAF1DB0E35EAD0A0D60DCC9D031A3</t>
  </si>
  <si>
    <t>87CEAF1DB0E35EAD3721E8325368307B</t>
  </si>
  <si>
    <t>87CEAF1DB0E35EAD2C0F4BB33154D96D</t>
  </si>
  <si>
    <t>8AD8A058DD7A59C2807D8CEEB2C605EF</t>
  </si>
  <si>
    <t>8AD8A058DD7A59C25C60FB56806BA5B2</t>
  </si>
  <si>
    <t>8AD8A058DD7A59C202D46D0629D9170F</t>
  </si>
  <si>
    <t>8AD8A058DD7A59C29E38CCBD4B32B60D</t>
  </si>
  <si>
    <t>8AD8A058DD7A59C235A4E7EF4F727651</t>
  </si>
  <si>
    <t>B12F130C2DB79D70E44184E092374FD4</t>
  </si>
  <si>
    <t>B12F130C2DB79D70A14D4AA77E21E66E</t>
  </si>
  <si>
    <t>B12F130C2DB79D705DC51EE7511A24A9</t>
  </si>
  <si>
    <t>B12F130C2DB79D705B0D1DB57EF2A0AA</t>
  </si>
  <si>
    <t>B12F130C2DB79D70FC6E8976B9F5DA7B</t>
  </si>
  <si>
    <t>B12F130C2DB79D705F8894ECD4E5EB57</t>
  </si>
  <si>
    <t>B12F130C2DB79D703B4D5A302FA9902F</t>
  </si>
  <si>
    <t>B12F130C2DB79D7088E127D4F72238E0</t>
  </si>
  <si>
    <t>7B03091D27CA7BDC459A3A1066939779</t>
  </si>
  <si>
    <t>7B03091D27CA7BDCD6F0644F3B1BEFEC</t>
  </si>
  <si>
    <t>7B03091D27CA7BDCD98E048021CC5F15</t>
  </si>
  <si>
    <t>7B03091D27CA7BDCD829796096A2BB8B</t>
  </si>
  <si>
    <t>7B03091D27CA7BDCBBAF21FD49917BA5</t>
  </si>
  <si>
    <t>7B03091D27CA7BDC33807FEB4312CE87</t>
  </si>
  <si>
    <t>7B03091D27CA7BDC524DEE1D63F80737</t>
  </si>
  <si>
    <t>7B03091D27CA7BDC583DA231043717AA</t>
  </si>
  <si>
    <t>7B03091D27CA7BDC7F9EFEBE3465E733</t>
  </si>
  <si>
    <t>4AD9036D9D701AE47B41573A2E2AF242</t>
  </si>
  <si>
    <t>4AD9036D9D701AE4F71F8F66DB8FAA0F</t>
  </si>
  <si>
    <t>4AD9036D9D701AE460FED9FE77AD2C51</t>
  </si>
  <si>
    <t>4AD9036D9D701AE405FBF4896C46E176</t>
  </si>
  <si>
    <t>62C67E7DD04384F9643322F1B73EE0D1</t>
  </si>
  <si>
    <t>62C67E7DD04384F997DBA26C66817EC0</t>
  </si>
  <si>
    <t>62C67E7DD04384F9C6EFE56A4BF9AB88</t>
  </si>
  <si>
    <t>62C67E7DD04384F92B72D72AA8232150</t>
  </si>
  <si>
    <t>62C67E7DD04384F969020286E8605AC6</t>
  </si>
  <si>
    <t>62C67E7DD04384F95B68B33DA2A4A64C</t>
  </si>
  <si>
    <t>62C67E7DD04384F9BDB2A0825FE45636</t>
  </si>
  <si>
    <t>62C67E7DD04384F916EB7546344A142A</t>
  </si>
  <si>
    <t>62C67E7DD04384F902792AC7FDE3AE9A</t>
  </si>
  <si>
    <t>62C67E7DD04384F9307CC4240E29EBCB</t>
  </si>
  <si>
    <t>3CB18197676C9CA54CCA1416758BED8D</t>
  </si>
  <si>
    <t>3CB18197676C9CA5F501A6769B3E05D8</t>
  </si>
  <si>
    <t>3CB18197676C9CA5BB919FB66492B170</t>
  </si>
  <si>
    <t>7AE5350D70D8634E336040D7C6B24A59</t>
  </si>
  <si>
    <t>7AE5350D70D8634E8FFFA2EB9D87EC4C</t>
  </si>
  <si>
    <t>7AE5350D70D8634EDAC8262FB3692092</t>
  </si>
  <si>
    <t>7AE5350D70D8634E6A34320DAB96E93D</t>
  </si>
  <si>
    <t>7AE5350D70D8634EA05CA13781D3F236</t>
  </si>
  <si>
    <t>7AE5350D70D8634E9ABBF3716CBE2DA1</t>
  </si>
  <si>
    <t>7AE5350D70D8634E4CBE7FD4E416CD7A</t>
  </si>
  <si>
    <t>7AE5350D70D8634E56ED821F02E7DB69</t>
  </si>
  <si>
    <t>7AE5350D70D8634EA3A236F1643B3EB2</t>
  </si>
  <si>
    <t>7AE5350D70D8634ED311D2FAAC059826</t>
  </si>
  <si>
    <t>C93B973F7B80ECF51F992A770810A1BD</t>
  </si>
  <si>
    <t>C93B973F7B80ECF5FD113242167C1DE9</t>
  </si>
  <si>
    <t>C93B973F7B80ECF59BDC003B42AE327E</t>
  </si>
  <si>
    <t>C93B973F7B80ECF50449B2604FA3C285</t>
  </si>
  <si>
    <t>C93B973F7B80ECF53BC619F097819D07</t>
  </si>
  <si>
    <t>C93B973F7B80ECF58A7170F085D89473</t>
  </si>
  <si>
    <t>C93B973F7B80ECF50A7C292A3BE2E09C</t>
  </si>
  <si>
    <t>8AD8A058DD7A59C247F27D3A4D521674</t>
  </si>
  <si>
    <t>8AD8A058DD7A59C2986017AB31F7B691</t>
  </si>
  <si>
    <t>8AD8A058DD7A59C217A9531E384660DC</t>
  </si>
  <si>
    <t>8AD8A058DD7A59C2E03404ADA231E3A2</t>
  </si>
  <si>
    <t>8AD8A058DD7A59C2D30EE8001A263C97</t>
  </si>
  <si>
    <t>0373F3A38AE169AFBCC02FD1CBF385A0</t>
  </si>
  <si>
    <t>0373F3A38AE169AFBEEC6727D2B149BD</t>
  </si>
  <si>
    <t>0373F3A38AE169AF75386555DC321F4A</t>
  </si>
  <si>
    <t>0373F3A38AE169AF39EB62E167838F6F</t>
  </si>
  <si>
    <t>0373F3A38AE169AF2E417587228E4CDE</t>
  </si>
  <si>
    <t>0373F3A38AE169AFF1D051C13A120826</t>
  </si>
  <si>
    <t>0373F3A38AE169AF6335D6B83E54FA2C</t>
  </si>
  <si>
    <t>0373F3A38AE169AFA6BE9C4D33B60AE4</t>
  </si>
  <si>
    <t>0373F3A38AE169AF5EA8E70182EF1FD7</t>
  </si>
  <si>
    <t>0373F3A38AE169AFC5D7F328920EA95E</t>
  </si>
  <si>
    <t>F6C2561A97EC0A2FED3F27DB3F25B18F</t>
  </si>
  <si>
    <t>F6C2561A97EC0A2F8133CBB97348FBF1</t>
  </si>
  <si>
    <t>FE6833F63526DE07DA549F83B025EA04</t>
  </si>
  <si>
    <t>7B03091D27CA7BDC5CC49E386B000DE1</t>
  </si>
  <si>
    <t>FE6833F63526DE072F0AE46A5B7A8B07</t>
  </si>
  <si>
    <t>FE6833F63526DE07D0F74C071FFB0F53</t>
  </si>
  <si>
    <t>FE6833F63526DE072D74F8F408C79C00</t>
  </si>
  <si>
    <t>FE6833F63526DE070AFF3837B1A95F0E</t>
  </si>
  <si>
    <t>FE6833F63526DE073719974AC532D225</t>
  </si>
  <si>
    <t>FE6833F63526DE07D7E4EB2A41A0841E</t>
  </si>
  <si>
    <t>FE6833F63526DE07FE7F0C02DEDEC1C8</t>
  </si>
  <si>
    <t>FE6833F63526DE071ECE14451C7D00E4</t>
  </si>
  <si>
    <t>FE6833F63526DE07524629215EFCD969</t>
  </si>
  <si>
    <t>07B0BE597796EA156C801E1658D77CA2</t>
  </si>
  <si>
    <t>07B0BE597796EA15981E73871BBC8DE4</t>
  </si>
  <si>
    <t>07B0BE597796EA1563B901219ABFE3D8</t>
  </si>
  <si>
    <t>07B0BE597796EA154108E6AD37C8BD44</t>
  </si>
  <si>
    <t>07B0BE597796EA15C61F1AC01BC2AC0E</t>
  </si>
  <si>
    <t>07B0BE597796EA158BADF44C3787D504</t>
  </si>
  <si>
    <t>3CB18197676C9CA5EBCAC77A2C14C472</t>
  </si>
  <si>
    <t>3CB18197676C9CA525BD7FD27027D786</t>
  </si>
  <si>
    <t>3CB18197676C9CA50CA07684BDDDF3C4</t>
  </si>
  <si>
    <t>3CB18197676C9CA53ACBAF2F7B9F490D</t>
  </si>
  <si>
    <t>3CB18197676C9CA5966AD72F835129C7</t>
  </si>
  <si>
    <t>3CB18197676C9CA56C9388B4981379E1</t>
  </si>
  <si>
    <t>3CB18197676C9CA56FB6FE5B469D2991</t>
  </si>
  <si>
    <t>F22F02B526B9104E742CDD5427E0EBED</t>
  </si>
  <si>
    <t>F22F02B526B9104EEDDFDA58B0580D67</t>
  </si>
  <si>
    <t>F22F02B526B9104E555371522419CC3D</t>
  </si>
  <si>
    <t>F22F02B526B9104EB79E492D6B130A10</t>
  </si>
  <si>
    <t>F22F02B526B9104ED57CF9A1F470E8C0</t>
  </si>
  <si>
    <t>F22F02B526B9104E5C8613A1E325E200</t>
  </si>
  <si>
    <t>F22F02B526B9104EEDA9A867E67DCD96</t>
  </si>
  <si>
    <t>F22F02B526B9104E508C257DB5BF03CE</t>
  </si>
  <si>
    <t>F22F02B526B9104EF571653F623C4B7A</t>
  </si>
  <si>
    <t>F22F02B526B9104ED72B1EBF379C5CF1</t>
  </si>
  <si>
    <t>1D1CBCC76D8B633D67DEE153E8081095</t>
  </si>
  <si>
    <t>C93B973F7B80ECF5C6A8A761927E3D0F</t>
  </si>
  <si>
    <t>C93B973F7B80ECF53070FD6DAFF94A92</t>
  </si>
  <si>
    <t>C93B973F7B80ECF54F08C1B8B9855B04</t>
  </si>
  <si>
    <t>1D1CBCC76D8B633DCD474E5C2389D20B</t>
  </si>
  <si>
    <t>1D1CBCC76D8B633DD8746A8C0F83C8AC</t>
  </si>
  <si>
    <t>1D1CBCC76D8B633D2CE7F0AD9D1FF5AE</t>
  </si>
  <si>
    <t>1D1CBCC76D8B633D34AD3BFEF98D44D8</t>
  </si>
  <si>
    <t>1D1CBCC76D8B633DDB0224054B141A50</t>
  </si>
  <si>
    <t>1D1CBCC76D8B633DE670E2D4EA5D3F67</t>
  </si>
  <si>
    <t>1D1CBCC76D8B633DD218D74B20CD5120</t>
  </si>
  <si>
    <t>1D1CBCC76D8B633DFDBCCB49A3238549</t>
  </si>
  <si>
    <t>1D1CBCC76D8B633D4A79CE58ABAD6050</t>
  </si>
  <si>
    <t>9045F108335345CC136B580A2D791254</t>
  </si>
  <si>
    <t>9045F108335345CC2C4EFCBA46625658</t>
  </si>
  <si>
    <t>9045F108335345CC7F0B544D2A79152E</t>
  </si>
  <si>
    <t>9045F108335345CC067EEFD338096BF6</t>
  </si>
  <si>
    <t>F6C2561A97EC0A2FC104A5EFF4A68BE0</t>
  </si>
  <si>
    <t>F6C2561A97EC0A2F031F55E0A7CC5A5A</t>
  </si>
  <si>
    <t>F6C2561A97EC0A2F1A3E53E0DD47FF38</t>
  </si>
  <si>
    <t>F6C2561A97EC0A2FAD3457D2B77B561B</t>
  </si>
  <si>
    <t>F6C2561A97EC0A2F3EB26AC0593EB15E</t>
  </si>
  <si>
    <t>F6C2561A97EC0A2F611732E6476682EA</t>
  </si>
  <si>
    <t>F6C2561A97EC0A2F7153C49D82883CE0</t>
  </si>
  <si>
    <t>F6C2561A97EC0A2FE7C7122F7A4EDEE9</t>
  </si>
  <si>
    <t>765AAEC1089F5B36102D905E774D9AEB</t>
  </si>
  <si>
    <t>765AAEC1089F5B3666EE520871DC393D</t>
  </si>
  <si>
    <t>765AAEC1089F5B36FFFF2245425BA1E8</t>
  </si>
  <si>
    <t>765AAEC1089F5B366F960BEF64723A64</t>
  </si>
  <si>
    <t>765AAEC1089F5B3615312E6F170A7C0F</t>
  </si>
  <si>
    <t>765AAEC1089F5B36255008D5CBDE3D97</t>
  </si>
  <si>
    <t>765AAEC1089F5B365F1DE64B21527158</t>
  </si>
  <si>
    <t>765AAEC1089F5B36C6C23B323F5F320F</t>
  </si>
  <si>
    <t>765AAEC1089F5B361E1B43D4854F7AF9</t>
  </si>
  <si>
    <t>07B0BE597796EA1592C48C5D345C5CB5</t>
  </si>
  <si>
    <t>07B0BE597796EA1520D00703CAA0025F</t>
  </si>
  <si>
    <t>07B0BE597796EA155287459CE9367D7C</t>
  </si>
  <si>
    <t>07B0BE597796EA150FC4BF0776D9582D</t>
  </si>
  <si>
    <t>5142408A0BFCB3B7C3B52187EF65B3BE</t>
  </si>
  <si>
    <t>5142408A0BFCB3B7C91D1051B4E02E49</t>
  </si>
  <si>
    <t>5142408A0BFCB3B7F003BC46A612D025</t>
  </si>
  <si>
    <t>5142408A0BFCB3B7CBFBE645BB0D85F5</t>
  </si>
  <si>
    <t>5142408A0BFCB3B7F49DC8851C6798CA</t>
  </si>
  <si>
    <t>5142408A0BFCB3B7424FFD00A9A9B2F5</t>
  </si>
  <si>
    <t>5142408A0BFCB3B784F920817958556F</t>
  </si>
  <si>
    <t>5142408A0BFCB3B7004C2AF9B13201EE</t>
  </si>
  <si>
    <t>5142408A0BFCB3B7BD863AE68B1BB3D8</t>
  </si>
  <si>
    <t>5142408A0BFCB3B7A2BE7D4D438C464A</t>
  </si>
  <si>
    <t>F4C30344965E3C5E95682835E52C0CC4</t>
  </si>
  <si>
    <t>F4C30344965E3C5E3CFE15D4F297C864</t>
  </si>
  <si>
    <t>F4C30344965E3C5E0296AE340C1FD929</t>
  </si>
  <si>
    <t>928CAF1E6B557A73C2AF82F026284F98</t>
  </si>
  <si>
    <t>928CAF1E6B557A732FDFC240394E6D07</t>
  </si>
  <si>
    <t>F48D8F2B007C1646FAB01BAA390A7098</t>
  </si>
  <si>
    <t>F48D8F2B007C164661690785F45ACCC4</t>
  </si>
  <si>
    <t>F48D8F2B007C1646E6A8CF91E98C0652</t>
  </si>
  <si>
    <t>F48D8F2B007C1646D360CC3BF9DB0FDB</t>
  </si>
  <si>
    <t>F48D8F2B007C164694CB54DFCE084F3F</t>
  </si>
  <si>
    <t>F48D8F2B007C1646CA86891218F47FC5</t>
  </si>
  <si>
    <t>F48D8F2B007C16466BF875C4B7039E4C</t>
  </si>
  <si>
    <t>F48D8F2B007C164649DB3F8B24F7DCBD</t>
  </si>
  <si>
    <t>F48D8F2B007C1646121F77734BFC7F8B</t>
  </si>
  <si>
    <t>F48D8F2B007C1646CDC74BC03C61A617</t>
  </si>
  <si>
    <t>4016066B2335C8B129A90363F7FD8074</t>
  </si>
  <si>
    <t>4016066B2335C8B1BEDBE65228434DDC</t>
  </si>
  <si>
    <t>0231A73CC3A12CB3898CF01384510475</t>
  </si>
  <si>
    <t>0231A73CC3A12CB36EB6C3081528CA77</t>
  </si>
  <si>
    <t>0231A73CC3A12CB3692E97CB73118349</t>
  </si>
  <si>
    <t>0231A73CC3A12CB34B448F959FAEE777</t>
  </si>
  <si>
    <t>0231A73CC3A12CB304F6F46DFAA892FA</t>
  </si>
  <si>
    <t>0231A73CC3A12CB32798288272E1EA66</t>
  </si>
  <si>
    <t>0231A73CC3A12CB3B875DE4B277D372F</t>
  </si>
  <si>
    <t>0231A73CC3A12CB3498317BB7DDB7869</t>
  </si>
  <si>
    <t>0231A73CC3A12CB37B46B07B02DCD3C4</t>
  </si>
  <si>
    <t>0231A73CC3A12CB37FC0A7665BC93EDA</t>
  </si>
  <si>
    <t>68F613114E04D93A5F5478E207325D35</t>
  </si>
  <si>
    <t>68F613114E04D93A21F0EFF78AE89A48</t>
  </si>
  <si>
    <t>68F613114E04D93A20E77CE5D33C4373</t>
  </si>
  <si>
    <t>68F613114E04D93A6F9DC023C0F43159</t>
  </si>
  <si>
    <t>68F613114E04D93A95CCBB1B09ECBF99</t>
  </si>
  <si>
    <t>68F613114E04D93AFA48E0A4BD888B1F</t>
  </si>
  <si>
    <t>68F613114E04D93A8225F19F20C2EEEB</t>
  </si>
  <si>
    <t>68F613114E04D93AD0A83079654500F4</t>
  </si>
  <si>
    <t>9045F108335345CCA2B3F4223738618E</t>
  </si>
  <si>
    <t>9045F108335345CC0BECC2EDDB5CD77A</t>
  </si>
  <si>
    <t>9045F108335345CC8DE85C228C6CD7EB</t>
  </si>
  <si>
    <t>9045F108335345CCF7EA4E177D6C7D3A</t>
  </si>
  <si>
    <t>9045F108335345CCF3E4748D07E81337</t>
  </si>
  <si>
    <t>9045F108335345CC8CAFA8E89EE3169D</t>
  </si>
  <si>
    <t>347FB69523F275F56F2B3E337D8E3E28</t>
  </si>
  <si>
    <t>347FB69523F275F5CFE8FACEC613DC5A</t>
  </si>
  <si>
    <t>347FB69523F275F5963471F0C4BBB891</t>
  </si>
  <si>
    <t>347FB69523F275F5727E6CA61A7092A9</t>
  </si>
  <si>
    <t>347FB69523F275F54FF065E8506AA8DD</t>
  </si>
  <si>
    <t>347FB69523F275F5047013D2A9F75F23</t>
  </si>
  <si>
    <t>347FB69523F275F5F026D09CE19AEEBE</t>
  </si>
  <si>
    <t>347FB69523F275F59573A348C4A55C8A</t>
  </si>
  <si>
    <t>347FB69523F275F57CE21555AAB05228</t>
  </si>
  <si>
    <t>347FB69523F275F5910EE35AFF46B4F1</t>
  </si>
  <si>
    <t>2EB39C953ADAA60FDA62BCFED4D17D94</t>
  </si>
  <si>
    <t>21449F08F85AFF69E6CE772AEB6269F2</t>
  </si>
  <si>
    <t>765AAEC1089F5B367684C761D2A4D986</t>
  </si>
  <si>
    <t>21449F08F85AFF69E4F45932DA4781CE</t>
  </si>
  <si>
    <t>21449F08F85AFF6932CA4BF6B6184FB0</t>
  </si>
  <si>
    <t>21449F08F85AFF69E2BF4ABF3715F9EB</t>
  </si>
  <si>
    <t>21449F08F85AFF696B620764D9DE959C</t>
  </si>
  <si>
    <t>21449F08F85AFF69FC70C513AF340757</t>
  </si>
  <si>
    <t>21449F08F85AFF69672E15A373C626A2</t>
  </si>
  <si>
    <t>21449F08F85AFF6929573844A02AB0D6</t>
  </si>
  <si>
    <t>21449F08F85AFF693797D3C67C29C331</t>
  </si>
  <si>
    <t>21449F08F85AFF69C08C7756C36CE704</t>
  </si>
  <si>
    <t>8E2AC643876C0B4DBA01CCF6150EE609</t>
  </si>
  <si>
    <t>8E2AC643876C0B4D8DD4F6FFD20E080D</t>
  </si>
  <si>
    <t>8E2AC643876C0B4D764AF363C36C01BF</t>
  </si>
  <si>
    <t>8E2AC643876C0B4DA473406A540C8B9D</t>
  </si>
  <si>
    <t>8E2AC643876C0B4DB4FFC14A32ACCAFB</t>
  </si>
  <si>
    <t>8E2AC643876C0B4D6E11FE3BAB27FF3C</t>
  </si>
  <si>
    <t>F4C30344965E3C5E09B51C605505248E</t>
  </si>
  <si>
    <t>F4C30344965E3C5E5CA080661A2F511F</t>
  </si>
  <si>
    <t>F4C30344965E3C5E84AFFF6F23D9B76D</t>
  </si>
  <si>
    <t>F4C30344965E3C5E8EEBC6DD28D37BE9</t>
  </si>
  <si>
    <t>F4C30344965E3C5E37235CA0D8B3514D</t>
  </si>
  <si>
    <t>F4C30344965E3C5E4F4BBA113D4FF4CE</t>
  </si>
  <si>
    <t>F4C30344965E3C5E7D390AEB034E9E2F</t>
  </si>
  <si>
    <t>396FDAB5194E799ECAD0D56B88400E3E</t>
  </si>
  <si>
    <t>396FDAB5194E799E0ECA36210A4A3AE2</t>
  </si>
  <si>
    <t>396FDAB5194E799E6952135BC12E166F</t>
  </si>
  <si>
    <t>396FDAB5194E799E6BBAF419FDA6618F</t>
  </si>
  <si>
    <t>396FDAB5194E799ED8122C305BABE8AD</t>
  </si>
  <si>
    <t>396FDAB5194E799EC586265DFE874FB7</t>
  </si>
  <si>
    <t>396FDAB5194E799E720C9091811B9B0A</t>
  </si>
  <si>
    <t>396FDAB5194E799E449FBCCDBCD63E0B</t>
  </si>
  <si>
    <t>396FDAB5194E799E1CDA36F920231900</t>
  </si>
  <si>
    <t>396FDAB5194E799E674053EEC8154D81</t>
  </si>
  <si>
    <t>440D9C537D94F37604C29FCDB2F17D30</t>
  </si>
  <si>
    <t>551615D7A832A03E0BF882C1863DBB55</t>
  </si>
  <si>
    <t>68F613114E04D93A13FCF55DC0D5C15F</t>
  </si>
  <si>
    <t>68F613114E04D93AC237F847034558B7</t>
  </si>
  <si>
    <t>551615D7A832A03E0D417F5B4D361920</t>
  </si>
  <si>
    <t>551615D7A832A03E70EB68C620633482</t>
  </si>
  <si>
    <t>551615D7A832A03ECEADAFBAC4DEC4BB</t>
  </si>
  <si>
    <t>551615D7A832A03EC24A76B99537F5D5</t>
  </si>
  <si>
    <t>551615D7A832A03ED539999E9DBF6B36</t>
  </si>
  <si>
    <t>551615D7A832A03EE2F6D4FAF08ADC4F</t>
  </si>
  <si>
    <t>551615D7A832A03EE75C28C3E51162E9</t>
  </si>
  <si>
    <t>551615D7A832A03ED3C896DAE3885DAF</t>
  </si>
  <si>
    <t>551615D7A832A03EA29BAB9CD438D8DA</t>
  </si>
  <si>
    <t>1BBA86528B2EBF0EB541CCCED3667C8C</t>
  </si>
  <si>
    <t>1BBA86528B2EBF0E5D70EB2B674F9053</t>
  </si>
  <si>
    <t>1BBA86528B2EBF0E5C556F4EA3B38F7B</t>
  </si>
  <si>
    <t>1BBA86528B2EBF0EB248370E736C03DD</t>
  </si>
  <si>
    <t>1BBA86528B2EBF0E34A00F3D5EC0BA8D</t>
  </si>
  <si>
    <t>1BBA86528B2EBF0E96975819A4259B3A</t>
  </si>
  <si>
    <t>2EB39C953ADAA60F7749AE3DAE306D93</t>
  </si>
  <si>
    <t>2EB39C953ADAA60F12909B287947C992</t>
  </si>
  <si>
    <t>2EB39C953ADAA60F518022B91B55AD67</t>
  </si>
  <si>
    <t>2EB39C953ADAA60F1FFA5F0F14F306A7</t>
  </si>
  <si>
    <t>2EB39C953ADAA60FBE582537ABD2923E</t>
  </si>
  <si>
    <t>2EB39C953ADAA60FAA443829385C4E99</t>
  </si>
  <si>
    <t>2EB39C953ADAA60F9F05D880087F40EA</t>
  </si>
  <si>
    <t>2EB39C953ADAA60F28996DC368067583</t>
  </si>
  <si>
    <t>2EB39C953ADAA60F4FDA3E6EB04E9284</t>
  </si>
  <si>
    <t>295BD69530FA7A5094F595BCC57F4A59</t>
  </si>
  <si>
    <t>295BD69530FA7A506C4B7B6B2E587890</t>
  </si>
  <si>
    <t>295BD69530FA7A500AFEB23ED8FC7D5B</t>
  </si>
  <si>
    <t>295BD69530FA7A50CB0BDBBF3A265ECD</t>
  </si>
  <si>
    <t>295BD69530FA7A507FE9427A1553EB3C</t>
  </si>
  <si>
    <t>295BD69530FA7A50A48D8FF9705B7296</t>
  </si>
  <si>
    <t>295BD69530FA7A5028C25D037A16F8CA</t>
  </si>
  <si>
    <t>295BD69530FA7A5005906B9104294922</t>
  </si>
  <si>
    <t>8E2AC643876C0B4DCF181235A4038F7D</t>
  </si>
  <si>
    <t>8E2AC643876C0B4D8F420D261E1FF19F</t>
  </si>
  <si>
    <t>8E2AC643876C0B4D97E14216DB0812B7</t>
  </si>
  <si>
    <t>8E2AC643876C0B4D79B07F44B5B49168</t>
  </si>
  <si>
    <t>E66D0C1625A3B19C069DE4F32205D7CE</t>
  </si>
  <si>
    <t>E66D0C1625A3B19C5749B4967C67CB75</t>
  </si>
  <si>
    <t>E66D0C1625A3B19C4B5453A27DA75909</t>
  </si>
  <si>
    <t>E66D0C1625A3B19C69B78572A9F7CACD</t>
  </si>
  <si>
    <t>E66D0C1625A3B19C49F5151FE00248C1</t>
  </si>
  <si>
    <t>E66D0C1625A3B19C50815A1BF32D3DEF</t>
  </si>
  <si>
    <t>E66D0C1625A3B19C9027295C2E0ABA25</t>
  </si>
  <si>
    <t>E66D0C1625A3B19C7E7692E16DB13043</t>
  </si>
  <si>
    <t>E66D0C1625A3B19C98100B791F0B0CBF</t>
  </si>
  <si>
    <t>E66D0C1625A3B19C07D1E7C9A4DE0E82</t>
  </si>
  <si>
    <t>AE7C32CAC6425518311E5DC71A852DDD</t>
  </si>
  <si>
    <t>AE7C32CAC6425518BD7199E7CBCFE6B8</t>
  </si>
  <si>
    <t>AE7C32CAC642551800BCD6EB27FE3492</t>
  </si>
  <si>
    <t>440D9C537D94F376B997D9CB4056F4FA</t>
  </si>
  <si>
    <t>440D9C537D94F3767306340F42887794</t>
  </si>
  <si>
    <t>440D9C537D94F3762CAC0B9DE38F21BB</t>
  </si>
  <si>
    <t>440D9C537D94F376E888AD380A6C9AB7</t>
  </si>
  <si>
    <t>440D9C537D94F3761C6DABF61FB9DA27</t>
  </si>
  <si>
    <t>440D9C537D94F376B3DB175004A18145</t>
  </si>
  <si>
    <t>440D9C537D94F376C8AE1CB726181ADE</t>
  </si>
  <si>
    <t>440D9C537D94F3767EA9B87F7ADE1DF0</t>
  </si>
  <si>
    <t>440D9C537D94F37639B02B6FA6CA66DF</t>
  </si>
  <si>
    <t>9555A79F441DDCDE4E7FEE749FD1E125</t>
  </si>
  <si>
    <t>9555A79F441DDCDE6BA4BE9D2E0502CC</t>
  </si>
  <si>
    <t>9555A79F441DDCDEB3613D30473334CC</t>
  </si>
  <si>
    <t>9555A79F441DDCDE4C6F65E600D78DC3</t>
  </si>
  <si>
    <t>9555A79F441DDCDEA2AA6B129AFD53D6</t>
  </si>
  <si>
    <t>9555A79F441DDCDEF44F696FD5E5A065</t>
  </si>
  <si>
    <t>9555A79F441DDCDECC546389E8CAE296</t>
  </si>
  <si>
    <t>9555A79F441DDCDEC6CBCD231EC1F077</t>
  </si>
  <si>
    <t>1BBA86528B2EBF0E055E59E331AF1584</t>
  </si>
  <si>
    <t>1BBA86528B2EBF0ECED8BF50706EA054</t>
  </si>
  <si>
    <t>1BBA86528B2EBF0E27EBC77B419D008C</t>
  </si>
  <si>
    <t>1BBA86528B2EBF0E9BC4B8AF81E3042F</t>
  </si>
  <si>
    <t>AE3F40B8CA2F869962E7099095E01590</t>
  </si>
  <si>
    <t>AE3F40B8CA2F869948FB24695EA68E56</t>
  </si>
  <si>
    <t>AE3F40B8CA2F86994E31C16153A21F46</t>
  </si>
  <si>
    <t>AE3F40B8CA2F869947528357AB967344</t>
  </si>
  <si>
    <t>AE3F40B8CA2F869972D628A73B52FF6E</t>
  </si>
  <si>
    <t>AE3F40B8CA2F86997B65303DA46E0312</t>
  </si>
  <si>
    <t>AE3F40B8CA2F8699FCE6FA9C9DB4CB35</t>
  </si>
  <si>
    <t>AE3F40B8CA2F8699ADE0195FAFBFC2A9</t>
  </si>
  <si>
    <t>AE3F40B8CA2F86998E4DACAE4B994ABC</t>
  </si>
  <si>
    <t>AE3F40B8CA2F8699CD763B53958EC395</t>
  </si>
  <si>
    <t>3826CEEFE4DDE0755D72362EEE7461CF</t>
  </si>
  <si>
    <t>3826CEEFE4DDE0750C9DE08AF5065CD5</t>
  </si>
  <si>
    <t>3826CEEFE4DDE0758B02F0AFADBBD2D7</t>
  </si>
  <si>
    <t>3826CEEFE4DDE075B88694CC31CD6D12</t>
  </si>
  <si>
    <t>24521DA3A029D8736263805ED5494333</t>
  </si>
  <si>
    <t>295BD69530FA7A50B3E7D89263BE1280</t>
  </si>
  <si>
    <t>295BD69530FA7A50E325486E3F1907DC</t>
  </si>
  <si>
    <t>24521DA3A029D873324A7DEAADABFE21</t>
  </si>
  <si>
    <t>24521DA3A029D873B289CEBB04DB74D5</t>
  </si>
  <si>
    <t>24521DA3A029D873FD63A7BF6BF93CC7</t>
  </si>
  <si>
    <t>24521DA3A029D873935950E12F6E8E0C</t>
  </si>
  <si>
    <t>24521DA3A029D87327294E999D71B850</t>
  </si>
  <si>
    <t>24521DA3A029D87380E95210E068A565</t>
  </si>
  <si>
    <t>24521DA3A029D873FE66ADEF10E1F4E0</t>
  </si>
  <si>
    <t>24521DA3A029D873E2EBB02763CAA74C</t>
  </si>
  <si>
    <t>24521DA3A029D87347DC02841C450757</t>
  </si>
  <si>
    <t>0AF5778B777F0311E7B2ABF637D6DDA5</t>
  </si>
  <si>
    <t>0AF5778B777F031154791B2ED241602E</t>
  </si>
  <si>
    <t>0AF5778B777F03115BC11F8FD34F029E</t>
  </si>
  <si>
    <t>0AF5778B777F0311094D5E267EE0DF41</t>
  </si>
  <si>
    <t>0AF5778B777F031155BA45E1E98C6CC7</t>
  </si>
  <si>
    <t>AE7C32CAC64255184DBB27FB4CCA2758</t>
  </si>
  <si>
    <t>AE7C32CAC6425518388A567B8C7A7BBE</t>
  </si>
  <si>
    <t>AE7C32CAC642551848ECE819205CA9CA</t>
  </si>
  <si>
    <t>AE7C32CAC6425518E16E589526936B97</t>
  </si>
  <si>
    <t>AE7C32CAC6425518D14F6FAFBD1070E8</t>
  </si>
  <si>
    <t>AE7C32CAC642551801D37F115098C71E</t>
  </si>
  <si>
    <t>AE7C32CAC6425518452F0EBC0790CB52</t>
  </si>
  <si>
    <t>B42FAF9229AF9CCE98D7DF877BA1B88D</t>
  </si>
  <si>
    <t>B42FAF9229AF9CCEA6328CE338D83C43</t>
  </si>
  <si>
    <t>B42FAF9229AF9CCEEA87F1CE8A539A4C</t>
  </si>
  <si>
    <t>B42FAF9229AF9CCE48873978CEEF1BF3</t>
  </si>
  <si>
    <t>B42FAF9229AF9CCEB1ADC3204EA64718</t>
  </si>
  <si>
    <t>B42FAF9229AF9CCEFD2ABFA95C1A5DD8</t>
  </si>
  <si>
    <t>B42FAF9229AF9CCE92B880962BE251F9</t>
  </si>
  <si>
    <t>B42FAF9229AF9CCEF4DA1C168A6BED2C</t>
  </si>
  <si>
    <t>B42FAF9229AF9CCE300A51E4296F71DC</t>
  </si>
  <si>
    <t>B42FAF9229AF9CCE75CE917AD30C9B2F</t>
  </si>
  <si>
    <t>06A84B58E7BA7D3283034F7C15752F14</t>
  </si>
  <si>
    <t>9555A79F441DDCDEEA26797D56B0C790</t>
  </si>
  <si>
    <t>9555A79F441DDCDE58BFBD7965888141</t>
  </si>
  <si>
    <t>06A84B58E7BA7D32FA658BA38986B274</t>
  </si>
  <si>
    <t>06A84B58E7BA7D325A33F4EB42B63DF9</t>
  </si>
  <si>
    <t>06A84B58E7BA7D32D9B2EBD0171E6B25</t>
  </si>
  <si>
    <t>06A84B58E7BA7D32996C6CDC82D7E63A</t>
  </si>
  <si>
    <t>06A84B58E7BA7D32DFCAD4DF11B79022</t>
  </si>
  <si>
    <t>06A84B58E7BA7D32C5B549845A98326E</t>
  </si>
  <si>
    <t>06A84B58E7BA7D3283F6B5E178861BEE</t>
  </si>
  <si>
    <t>06A84B58E7BA7D32E54030DEDEE17099</t>
  </si>
  <si>
    <t>06A84B58E7BA7D32AEB01D9839725408</t>
  </si>
  <si>
    <t>D3EC6E88C6CDFF96E18CC112E5D0913A</t>
  </si>
  <si>
    <t>D3EC6E88C6CDFF965F40B2795B8CD3A4</t>
  </si>
  <si>
    <t>D3EC6E88C6CDFF962082F58BB82E0637</t>
  </si>
  <si>
    <t>D3EC6E88C6CDFF9614E0F90E6D9151C3</t>
  </si>
  <si>
    <t>D3EC6E88C6CDFF96A49A35B407FE8AB4</t>
  </si>
  <si>
    <t>3826CEEFE4DDE075E1FA07621109A12E</t>
  </si>
  <si>
    <t>3826CEEFE4DDE0753A4A53D982FA6EE9</t>
  </si>
  <si>
    <t>3826CEEFE4DDE0755615476C484DF1E2</t>
  </si>
  <si>
    <t>3826CEEFE4DDE0758B358BA9A5FC8105</t>
  </si>
  <si>
    <t>3826CEEFE4DDE075B061E7816164AFD8</t>
  </si>
  <si>
    <t>3826CEEFE4DDE075F7B98E0DD78D0D29</t>
  </si>
  <si>
    <t>6A03ECB67CDDDF3F8A197FEB570CBE0C</t>
  </si>
  <si>
    <t>6A03ECB67CDDDF3F9CA83007006F1CCE</t>
  </si>
  <si>
    <t>6A03ECB67CDDDF3F93C58980C86C1745</t>
  </si>
  <si>
    <t>6A03ECB67CDDDF3FF7EA77911CEFEC04</t>
  </si>
  <si>
    <t>6A03ECB67CDDDF3F331F40587D36ECB9</t>
  </si>
  <si>
    <t>6A03ECB67CDDDF3FBE416771CB92302F</t>
  </si>
  <si>
    <t>6A03ECB67CDDDF3F21C9DE5771405A6C</t>
  </si>
  <si>
    <t>6A03ECB67CDDDF3F400B654D01BC241D</t>
  </si>
  <si>
    <t>6A03ECB67CDDDF3FBB329E75F4E964A1</t>
  </si>
  <si>
    <t>6A03ECB67CDDDF3F1D9D1A3A41BA472F</t>
  </si>
  <si>
    <t>AFF7C8E49511F4F9A2C97E3323565B60</t>
  </si>
  <si>
    <t>0AF5778B777F031158042435B6281D82</t>
  </si>
  <si>
    <t>0AF5778B777F03110F984DD399B46BBD</t>
  </si>
  <si>
    <t>0AF5778B777F03119BE36CF99379F1AB</t>
  </si>
  <si>
    <t>0AF5778B777F0311B6DF31DF0B54502D</t>
  </si>
  <si>
    <t>0AF5778B777F03113F3DEC94987A5761</t>
  </si>
  <si>
    <t>9E871D93F5C604E411B356B949EFA817</t>
  </si>
  <si>
    <t>9E871D93F5C604E4DA519E2A875F4970</t>
  </si>
  <si>
    <t>9E871D93F5C604E4E6D2A0C137F76A8F</t>
  </si>
  <si>
    <t>9E871D93F5C604E478CB759566BF8A77</t>
  </si>
  <si>
    <t>9E871D93F5C604E415E7EF21DD0712AD</t>
  </si>
  <si>
    <t>9E871D93F5C604E4D1D0211175EB6D4B</t>
  </si>
  <si>
    <t>9E871D93F5C604E40FB7A47458F8358B</t>
  </si>
  <si>
    <t>9E871D93F5C604E47E55754E8E53FF4A</t>
  </si>
  <si>
    <t>9E871D93F5C604E4C29B8EA31BFDD3EA</t>
  </si>
  <si>
    <t>9E871D93F5C604E46E75CA83BA394BD4</t>
  </si>
  <si>
    <t>B3CC4A68235E8CDB2BC150C7F3D2FF5B</t>
  </si>
  <si>
    <t>B3CC4A68235E8CDBA2B38465CD905A77</t>
  </si>
  <si>
    <t>1B78480941745B630ECF83BADA3F896D</t>
  </si>
  <si>
    <t>1B78480941745B63CBAAA1D6378BF37C</t>
  </si>
  <si>
    <t>1B78480941745B6376AADE6843B914E2</t>
  </si>
  <si>
    <t>1B78480941745B636A5E54C54DBD39CB</t>
  </si>
  <si>
    <t>1B78480941745B630DE4CE5AFD9FAAF3</t>
  </si>
  <si>
    <t>1B78480941745B6343862C10141C230D</t>
  </si>
  <si>
    <t>1B78480941745B63D884A59203E6AC6B</t>
  </si>
  <si>
    <t>1B78480941745B63B34FD3C5F420F1BE</t>
  </si>
  <si>
    <t>1B78480941745B63F353BF5B88D20C6A</t>
  </si>
  <si>
    <t>1B78480941745B63BF505B973E4C7128</t>
  </si>
  <si>
    <t>A47D00F616ED628BCBD665FBE1A3E6F4</t>
  </si>
  <si>
    <t>A47D00F616ED628B31366010C0A8691D</t>
  </si>
  <si>
    <t>A47D00F616ED628B2969C787F733279D</t>
  </si>
  <si>
    <t>A47D00F616ED628B03AB6909E2C37D6F</t>
  </si>
  <si>
    <t>A47D00F616ED628B28C4FB3DC6E3A764</t>
  </si>
  <si>
    <t>A47D00F616ED628B1E24B9E20B187DA6</t>
  </si>
  <si>
    <t>A47D00F616ED628BFC8F4ED23BB91A6E</t>
  </si>
  <si>
    <t>D3EC6E88C6CDFF9640CC8F60BE0B76EA</t>
  </si>
  <si>
    <t>D3EC6E88C6CDFF968DB2D9D4EAEE1DB7</t>
  </si>
  <si>
    <t>D3EC6E88C6CDFF96DAB28105755BF38D</t>
  </si>
  <si>
    <t>D3EC6E88C6CDFF960D668EEDE3B0106B</t>
  </si>
  <si>
    <t>D3EC6E88C6CDFF96D7B0C01735E91E63</t>
  </si>
  <si>
    <t>3C583857970097D5246215A9F89CAAE0</t>
  </si>
  <si>
    <t>3C583857970097D565A4F9275B25353A</t>
  </si>
  <si>
    <t>3C583857970097D526D45AC36F98927F</t>
  </si>
  <si>
    <t>3C583857970097D55985E109DC97AA56</t>
  </si>
  <si>
    <t>3C583857970097D57E1DB0B0962118DA</t>
  </si>
  <si>
    <t>3C583857970097D5A501024584B2F7DD</t>
  </si>
  <si>
    <t>3C583857970097D5D51445526DAF8BA3</t>
  </si>
  <si>
    <t>3C583857970097D5CC493B35E51A4A2A</t>
  </si>
  <si>
    <t>3C583857970097D559CC697AF8F825C0</t>
  </si>
  <si>
    <t>3C583857970097D563B3AF145904D18C</t>
  </si>
  <si>
    <t>15DE976C5C401110409E34B584186E21</t>
  </si>
  <si>
    <t>15DE976C5C401110D6BBF68A6D4475CC</t>
  </si>
  <si>
    <t>AFF7C8E49511F4F988464F52BFAFBDF3</t>
  </si>
  <si>
    <t>AFF7C8E49511F4F966DB2250D872E8E2</t>
  </si>
  <si>
    <t>AFF7C8E49511F4F9CC91F209CC669385</t>
  </si>
  <si>
    <t>AFF7C8E49511F4F9D9B1A385DAF2B864</t>
  </si>
  <si>
    <t>AFF7C8E49511F4F9581D42F4B3BBEFE7</t>
  </si>
  <si>
    <t>AFF7C8E49511F4F91AF622D6A36FA054</t>
  </si>
  <si>
    <t>AFF7C8E49511F4F9B59817F08CF64D33</t>
  </si>
  <si>
    <t>AFF7C8E49511F4F9E7829DD5D2387478</t>
  </si>
  <si>
    <t>AFF7C8E49511F4F9C180EA008228EAD4</t>
  </si>
  <si>
    <t>F5E43FA383391C126FECBF9C5DB0FF27</t>
  </si>
  <si>
    <t>F5E43FA383391C1246E06433153AE452</t>
  </si>
  <si>
    <t>F5E43FA383391C128429E807D9F52C52</t>
  </si>
  <si>
    <t>F5E43FA383391C129A7F6564DC6BC9B9</t>
  </si>
  <si>
    <t>F5E43FA383391C1296FCA12429B69DF2</t>
  </si>
  <si>
    <t>F5E43FA383391C121E779EFBC6846F3D</t>
  </si>
  <si>
    <t>B3CC4A68235E8CDB451C13BAC43968ED</t>
  </si>
  <si>
    <t>B3CC4A68235E8CDB6C2D27FE648AC409</t>
  </si>
  <si>
    <t>B3CC4A68235E8CDBB4D353CE8DFC4C53</t>
  </si>
  <si>
    <t>B3CC4A68235E8CDB0B1E7B4E61ECACF1</t>
  </si>
  <si>
    <t>B3CC4A68235E8CDB0B5FCC3C6A4FF1E6</t>
  </si>
  <si>
    <t>B3CC4A68235E8CDB58E90DBE72C59E09</t>
  </si>
  <si>
    <t>B3CC4A68235E8CDB621BD24C9E2B388C</t>
  </si>
  <si>
    <t>B3CC4A68235E8CDBDD0AE81CCA48638E</t>
  </si>
  <si>
    <t>8D18482C03043025D38CF6FAA8B87605</t>
  </si>
  <si>
    <t>8D18482C03043025EEBE7B7D7F19C6E9</t>
  </si>
  <si>
    <t>8D18482C03043025CE94C666612ED2D5</t>
  </si>
  <si>
    <t>8D18482C03043025363D4020C8276165</t>
  </si>
  <si>
    <t>8D18482C03043025E6852835E359C98A</t>
  </si>
  <si>
    <t>8D18482C030430254E563B43B8BC6669</t>
  </si>
  <si>
    <t>8D18482C030430252566880B51A91B46</t>
  </si>
  <si>
    <t>8D18482C03043025886F76004898F621</t>
  </si>
  <si>
    <t>8D18482C03043025E22EFCA322BB45A7</t>
  </si>
  <si>
    <t>8D18482C03043025D78F375B74CFF778</t>
  </si>
  <si>
    <t>566BB17CB530A7DA73228F32A06E4FE8</t>
  </si>
  <si>
    <t>A47D00F616ED628BE309746EFE2E1DFD</t>
  </si>
  <si>
    <t>A47D00F616ED628B1578A58F5B44522F</t>
  </si>
  <si>
    <t>A47D00F616ED628BACD5762C39213279</t>
  </si>
  <si>
    <t>566BB17CB530A7DA05F3ACF6EF66F56F</t>
  </si>
  <si>
    <t>566BB17CB530A7DAC463270C9EA29426</t>
  </si>
  <si>
    <t>566BB17CB530A7DAA4222852AB6C8DA5</t>
  </si>
  <si>
    <t>566BB17CB530A7DA4ACD70BF16560F73</t>
  </si>
  <si>
    <t>566BB17CB530A7DAB0216654DFC801BB</t>
  </si>
  <si>
    <t>566BB17CB530A7DA1E8B68531EB25219</t>
  </si>
  <si>
    <t>566BB17CB530A7DA98B1971896A2C1F4</t>
  </si>
  <si>
    <t>566BB17CB530A7DAE7217FC447D2735F</t>
  </si>
  <si>
    <t>566BB17CB530A7DA9E3044CCC923C29F</t>
  </si>
  <si>
    <t>A620854A4C2D87263478090497E40538</t>
  </si>
  <si>
    <t>A620854A4C2D8726A68CAE59C4C4CC32</t>
  </si>
  <si>
    <t>A620854A4C2D8726A4F78984F03A91D0</t>
  </si>
  <si>
    <t>A620854A4C2D87260A2DEAC4B6ABBB12</t>
  </si>
  <si>
    <t>A620854A4C2D87266A9DC8F1226C3208</t>
  </si>
  <si>
    <t>15DE976C5C401110A892A34A75FA19C6</t>
  </si>
  <si>
    <t>15DE976C5C401110C10A3A819B1EAF00</t>
  </si>
  <si>
    <t>15DE976C5C401110840D3CF78C196B9E</t>
  </si>
  <si>
    <t>15DE976C5C40111038C6D1FBF3B238A3</t>
  </si>
  <si>
    <t>15DE976C5C4011105BCD5E5CE48CFFBA</t>
  </si>
  <si>
    <t>15DE976C5C401110A20A0A8D0CBFD78E</t>
  </si>
  <si>
    <t>15DE976C5C401110092713A4908C3098</t>
  </si>
  <si>
    <t>15DE976C5C401110C61F977BF0AB0C75</t>
  </si>
  <si>
    <t>1D29AE69783D76E410AECFC768243910</t>
  </si>
  <si>
    <t>1D29AE69783D76E45737790BE865BB4D</t>
  </si>
  <si>
    <t>1D29AE69783D76E4336346150C009894</t>
  </si>
  <si>
    <t>1D29AE69783D76E4681747A3D8DC5111</t>
  </si>
  <si>
    <t>1D29AE69783D76E491E40D1F8823A1ED</t>
  </si>
  <si>
    <t>1D29AE69783D76E45807E63CB0CE8348</t>
  </si>
  <si>
    <t>1D29AE69783D76E4E42433D779557E94</t>
  </si>
  <si>
    <t>1D29AE69783D76E4AC03117C2BAF34D0</t>
  </si>
  <si>
    <t>1D29AE69783D76E43039E0526C5F41E5</t>
  </si>
  <si>
    <t>4016066B2335C8B19A956694033E6D41</t>
  </si>
  <si>
    <t>4016066B2335C8B1FA4FE81AF12BFD08</t>
  </si>
  <si>
    <t>4016066B2335C8B184558BA8188EA792</t>
  </si>
  <si>
    <t>4016066B2335C8B1A616CF624FEA2558</t>
  </si>
  <si>
    <t>4016066B2335C8B11AB69591080EB5BE</t>
  </si>
  <si>
    <t>4016066B2335C8B1BA2AA62565B89851</t>
  </si>
  <si>
    <t>4016066B2335C8B125F85DE5F62D959D</t>
  </si>
  <si>
    <t>4016066B2335C8B1F5BB632CECD4FF97</t>
  </si>
  <si>
    <t>93713E130520359FE2A534851313FDF1</t>
  </si>
  <si>
    <t>93713E130520359FB8F26E2747A29B3F</t>
  </si>
  <si>
    <t>93713E130520359F57A3FB3E528C0DE5</t>
  </si>
  <si>
    <t>93713E130520359F8FCDE7DF9D9FA112</t>
  </si>
  <si>
    <t>93713E130520359F75AD39D4B8A39A60</t>
  </si>
  <si>
    <t>93713E130520359F9EE314C736BAD695</t>
  </si>
  <si>
    <t>93713E130520359F2DEBCD1180BC15CB</t>
  </si>
  <si>
    <t>93713E130520359FC5972B7A438B8C8F</t>
  </si>
  <si>
    <t>93713E130520359FA0ABDF2A52A0CE38</t>
  </si>
  <si>
    <t>F5E43FA383391C12819C5364F4846240</t>
  </si>
  <si>
    <t>F5E43FA383391C1210F5A4B4DA3A4E1F</t>
  </si>
  <si>
    <t>F5E43FA383391C12B6DAAB295F778ADF</t>
  </si>
  <si>
    <t>F5E43FA383391C12BFECEF9BBB7E763A</t>
  </si>
  <si>
    <t>6CB9CF5179A6487DA926F7C5342A88BC</t>
  </si>
  <si>
    <t>6CB9CF5179A6487D232C081CADA3A68C</t>
  </si>
  <si>
    <t>6CB9CF5179A6487DF1F516FF7677C927</t>
  </si>
  <si>
    <t>6CB9CF5179A6487DA240D9E2C25B1E0F</t>
  </si>
  <si>
    <t>6CB9CF5179A6487DF26BE30C86028338</t>
  </si>
  <si>
    <t>6CB9CF5179A6487D18A83ADCD1045BF6</t>
  </si>
  <si>
    <t>6CB9CF5179A6487D0B923BF7BEE4AAF3</t>
  </si>
  <si>
    <t>6CB9CF5179A6487DA3779CC5CDF340C7</t>
  </si>
  <si>
    <t>6CB9CF5179A6487D1A91CEECE5F48231</t>
  </si>
  <si>
    <t>6CB9CF5179A6487D71F23667D1947D86</t>
  </si>
  <si>
    <t>B923F2132EF15118B3892965FB91BBCD</t>
  </si>
  <si>
    <t>B923F2132EF151184049B529C94E512F</t>
  </si>
  <si>
    <t>B923F2132EF15118984AC96F52F15820</t>
  </si>
  <si>
    <t>B42BAAABA8ACD68A22F1CD2B38BC60AE</t>
  </si>
  <si>
    <t>B42BAAABA8ACD68AA2C59923FA6C1752</t>
  </si>
  <si>
    <t>B42BAAABA8ACD68A01FF263CA4A9BBD6</t>
  </si>
  <si>
    <t>B42BAAABA8ACD68ADD18E688B13E5D89</t>
  </si>
  <si>
    <t>B42BAAABA8ACD68AE3E5306FAEE98E62</t>
  </si>
  <si>
    <t>B42BAAABA8ACD68A85E89F5E3F5EA5ED</t>
  </si>
  <si>
    <t>B42BAAABA8ACD68A7B93448CD17341BD</t>
  </si>
  <si>
    <t>B42BAAABA8ACD68A600CDE8405666B09</t>
  </si>
  <si>
    <t>B42BAAABA8ACD68ACECE462608F3E42F</t>
  </si>
  <si>
    <t>B42BAAABA8ACD68ADF18B120A12F6983</t>
  </si>
  <si>
    <t>6A1F62D5880C83BC5068B8E0662006F4</t>
  </si>
  <si>
    <t>6A1F62D5880C83BC50A323EA8F291C33</t>
  </si>
  <si>
    <t>6A1F62D5880C83BC8721ECA3E5ABFDEC</t>
  </si>
  <si>
    <t>6A1F62D5880C83BCAA4F3CDAABE93AE6</t>
  </si>
  <si>
    <t>6A1F62D5880C83BC24C4B5596F7956AF</t>
  </si>
  <si>
    <t>6A1F62D5880C83BC93FA64EC66BCC2BC</t>
  </si>
  <si>
    <t>6A1F62D5880C83BCD3F5D650ADE2AE80</t>
  </si>
  <si>
    <t>A620854A4C2D87260BB120826E342419</t>
  </si>
  <si>
    <t>A620854A4C2D872687613EF7AF38D7DF</t>
  </si>
  <si>
    <t>A620854A4C2D87265D05D72946DD50D7</t>
  </si>
  <si>
    <t>A620854A4C2D8726979707A4FAE5DF3D</t>
  </si>
  <si>
    <t>A620854A4C2D872606E4080D113EA749</t>
  </si>
  <si>
    <t>BC580C316BCC927ED588525E7CFE51FA</t>
  </si>
  <si>
    <t>BC580C316BCC927E573E1A60199E278A</t>
  </si>
  <si>
    <t>BC580C316BCC927E368717B421B15C70</t>
  </si>
  <si>
    <t>BC580C316BCC927E011050D82590E4A3</t>
  </si>
  <si>
    <t>BC580C316BCC927E4FB379FE5A9387CE</t>
  </si>
  <si>
    <t>BC580C316BCC927EFF48BA94935782BC</t>
  </si>
  <si>
    <t>BC580C316BCC927E7CECD269124B8D4D</t>
  </si>
  <si>
    <t>BC580C316BCC927E5E69A7C12BCB47F1</t>
  </si>
  <si>
    <t>BC580C316BCC927E99E671E635AAC95F</t>
  </si>
  <si>
    <t>BC580C316BCC927E51A2A888D2507F75</t>
  </si>
  <si>
    <t>155B00947E25C884B2BDE1A810CC2557</t>
  </si>
  <si>
    <t>155B00947E25C88432032CCC3B98A745</t>
  </si>
  <si>
    <t>1D29AE69783D76E4CED5BB9943C8EE1F</t>
  </si>
  <si>
    <t>816DBE53392DAEA37D1405CFB5D7CB38</t>
  </si>
  <si>
    <t>816DBE53392DAEA3222367F1FB749E5A</t>
  </si>
  <si>
    <t>816DBE53392DAEA3BBD57B8D4EA675F9</t>
  </si>
  <si>
    <t>816DBE53392DAEA327019F7FB40342BF</t>
  </si>
  <si>
    <t>816DBE53392DAEA3C1EDB55630EA9D37</t>
  </si>
  <si>
    <t>816DBE53392DAEA341D448E7FB5C57F7</t>
  </si>
  <si>
    <t>816DBE53392DAEA3235B66A6C0C9304D</t>
  </si>
  <si>
    <t>344A313FED391903152F8F8FA38484C3</t>
  </si>
  <si>
    <t>93713E130520359FBF838E16069D2175</t>
  </si>
  <si>
    <t>344A313FED391903743C5BC21F5C8EF0</t>
  </si>
  <si>
    <t>344A313FED3919032E0AA4024A3E1911</t>
  </si>
  <si>
    <t>344A313FED3919035F3C0D03752EA307</t>
  </si>
  <si>
    <t>344A313FED39190360A07C5D382036D7</t>
  </si>
  <si>
    <t>344A313FED3919036BD9498F67717B86</t>
  </si>
  <si>
    <t>344A313FED391903F09E40462FCD7F09</t>
  </si>
  <si>
    <t>344A313FED3919037349129ECE0E16A3</t>
  </si>
  <si>
    <t>344A313FED3919034450476B4010365E</t>
  </si>
  <si>
    <t>344A313FED39190358830C853B09A54C</t>
  </si>
  <si>
    <t>ABF688F750C455060C03B2BEE5A6ED79</t>
  </si>
  <si>
    <t>ABF688F750C455069555CEC210B2237C</t>
  </si>
  <si>
    <t>ABF688F750C455064EC68696E84DBB04</t>
  </si>
  <si>
    <t>ABF688F750C4550649F31D0FFB1EF91F</t>
  </si>
  <si>
    <t>ABF688F750C45506552F2290A6ACA3FB</t>
  </si>
  <si>
    <t>ABF688F750C455062CEA8C8229A6432C</t>
  </si>
  <si>
    <t>B923F2132EF15118E17D34037646EC7C</t>
  </si>
  <si>
    <t>B923F2132EF15118B00A145558630724</t>
  </si>
  <si>
    <t>B923F2132EF151182BEB6A87612E31DD</t>
  </si>
  <si>
    <t>B923F2132EF15118B7EA67167D1E359F</t>
  </si>
  <si>
    <t>B923F2132EF151185F0C124CE4D9718B</t>
  </si>
  <si>
    <t>B923F2132EF151181144AB6C4A142C21</t>
  </si>
  <si>
    <t>B923F2132EF15118E6F205DBEB4DE8A2</t>
  </si>
  <si>
    <t>4E4E428973768D2785EB09A74AE939A4</t>
  </si>
  <si>
    <t>4E4E428973768D2763E02B4F32571ADC</t>
  </si>
  <si>
    <t>4E4E428973768D27EB4AF4D51BC3E729</t>
  </si>
  <si>
    <t>4E4E428973768D279187CA52B90EC5D5</t>
  </si>
  <si>
    <t>4E4E428973768D270F350BD4C2DF7587</t>
  </si>
  <si>
    <t>4E4E428973768D276FA4E6040CBEFD37</t>
  </si>
  <si>
    <t>4E4E428973768D278648CC735097100F</t>
  </si>
  <si>
    <t>4E4E428973768D27971849A306FA8C98</t>
  </si>
  <si>
    <t>4E4E428973768D27D249E3C830B5551D</t>
  </si>
  <si>
    <t>4E4E428973768D2751AC7F2490C0A092</t>
  </si>
  <si>
    <t>2AF02938400A8B28906B6698AA14980F</t>
  </si>
  <si>
    <t>881CC13A9287DA36A8A7B5C8EC249DB6</t>
  </si>
  <si>
    <t>6A1F62D5880C83BC58D13E57BC1569D9</t>
  </si>
  <si>
    <t>6A1F62D5880C83BC560646235FB4975C</t>
  </si>
  <si>
    <t>6A1F62D5880C83BCE0329A018F9E9AF0</t>
  </si>
  <si>
    <t>881CC13A9287DA36F46A6EF9C0538216</t>
  </si>
  <si>
    <t>881CC13A9287DA361D2D63827844F1B4</t>
  </si>
  <si>
    <t>881CC13A9287DA36CF10E96A8C503F87</t>
  </si>
  <si>
    <t>881CC13A9287DA36D09E6FF8450935E6</t>
  </si>
  <si>
    <t>881CC13A9287DA365A4FAFE2049E5B0B</t>
  </si>
  <si>
    <t>881CC13A9287DA367F9FDF84DBE414DD</t>
  </si>
  <si>
    <t>881CC13A9287DA36C73EAA8A28253816</t>
  </si>
  <si>
    <t>881CC13A9287DA36B29B9755779DF9C0</t>
  </si>
  <si>
    <t>881CC13A9287DA360D383B44A18A8A92</t>
  </si>
  <si>
    <t>4A530E6B0F4CECA9C739C8FA6B3E4168</t>
  </si>
  <si>
    <t>4A530E6B0F4CECA9B47F020FAEDCC5CA</t>
  </si>
  <si>
    <t>4A530E6B0F4CECA949671ED667105A77</t>
  </si>
  <si>
    <t>4A530E6B0F4CECA9BB51F95C40D169FD</t>
  </si>
  <si>
    <t>155B00947E25C88459376630DC27C7DF</t>
  </si>
  <si>
    <t>155B00947E25C88499A7129B6B63CE23</t>
  </si>
  <si>
    <t>155B00947E25C88417885A8471F3E014</t>
  </si>
  <si>
    <t>155B00947E25C88436E3642AF7B4DD5B</t>
  </si>
  <si>
    <t>155B00947E25C8844C930261BD96F26E</t>
  </si>
  <si>
    <t>155B00947E25C88443BFA65B68F70A38</t>
  </si>
  <si>
    <t>155B00947E25C884D3AC8524566883EB</t>
  </si>
  <si>
    <t>155B00947E25C88499DF043453600C27</t>
  </si>
  <si>
    <t>F1E28173056938C9C18562AC22DB19AF</t>
  </si>
  <si>
    <t>F1E28173056938C996FB974570A10F8D</t>
  </si>
  <si>
    <t>F1E28173056938C9381C767183530E8F</t>
  </si>
  <si>
    <t>F1E28173056938C9F8F9BF892059B157</t>
  </si>
  <si>
    <t>F1E28173056938C9055BC6CC7A2F3CDC</t>
  </si>
  <si>
    <t>F1E28173056938C9D152F583586E1D23</t>
  </si>
  <si>
    <t>F1E28173056938C9F83CB436129322DB</t>
  </si>
  <si>
    <t>F1E28173056938C90CD533AC117578C5</t>
  </si>
  <si>
    <t>F1E28173056938C9E6583EEC9D820782</t>
  </si>
  <si>
    <t>ABF688F750C45506AF64492B039D3F5C</t>
  </si>
  <si>
    <t>ABF688F750C45506618C31A9D5108C8A</t>
  </si>
  <si>
    <t>ABF688F750C45506A75A7C3028496F0C</t>
  </si>
  <si>
    <t>ABF688F750C45506A50B9B6FBF3F96E4</t>
  </si>
  <si>
    <t>C5903A698814B8F45B880CC7502AAA2E</t>
  </si>
  <si>
    <t>C5903A698814B8F487D0F41C92357F15</t>
  </si>
  <si>
    <t>C5903A698814B8F43C1B7D627C4C94AA</t>
  </si>
  <si>
    <t>C5903A698814B8F4FAA196C81E0541BB</t>
  </si>
  <si>
    <t>C5903A698814B8F4549278145B54D9C4</t>
  </si>
  <si>
    <t>C5903A698814B8F4128A7F37948D73F6</t>
  </si>
  <si>
    <t>C5903A698814B8F49A660325920AC632</t>
  </si>
  <si>
    <t>C5903A698814B8F488322887E9B84963</t>
  </si>
  <si>
    <t>C5903A698814B8F45B107A46C56E3340</t>
  </si>
  <si>
    <t>C5903A698814B8F4421D73DCFBAAE750</t>
  </si>
  <si>
    <t>2C9FA7570542C9FE67357BFD365C4A70</t>
  </si>
  <si>
    <t>2C9FA7570542C9FE0BA322251E47F8B7</t>
  </si>
  <si>
    <t>2C9FA7570542C9FE4356B540F20CACF3</t>
  </si>
  <si>
    <t>2AF02938400A8B2844CAFC4D3093F9E4</t>
  </si>
  <si>
    <t>2AF02938400A8B28C49714B46101D4AD</t>
  </si>
  <si>
    <t>2AF02938400A8B287600D7412AEE676A</t>
  </si>
  <si>
    <t>2AF02938400A8B28BBCB309BF88C8349</t>
  </si>
  <si>
    <t>2AF02938400A8B28CE54C6486748962B</t>
  </si>
  <si>
    <t>2AF02938400A8B28032179A5F5EE9BE8</t>
  </si>
  <si>
    <t>2AF02938400A8B285087762EAE66EF25</t>
  </si>
  <si>
    <t>2AF02938400A8B28C7DD467F1B511C97</t>
  </si>
  <si>
    <t>2AF02938400A8B28DA28AA39EFB46302</t>
  </si>
  <si>
    <t>04977F43E59FA042620D158E62E487EE</t>
  </si>
  <si>
    <t>04977F43E59FA042968D44B46D54DF6F</t>
  </si>
  <si>
    <t>04977F43E59FA042A961779FD10AC76C</t>
  </si>
  <si>
    <t>04977F43E59FA0424037678F92AD3C74</t>
  </si>
  <si>
    <t>04977F43E59FA0422E23480324C5339B</t>
  </si>
  <si>
    <t>04977F43E59FA042766AB29086D7ACE4</t>
  </si>
  <si>
    <t>04977F43E59FA042C9BF23BB12ED28D2</t>
  </si>
  <si>
    <t>04977F43E59FA04288E9C48F9EC5A2F6</t>
  </si>
  <si>
    <t>4A530E6B0F4CECA9C055CF55EE2D94AE</t>
  </si>
  <si>
    <t>4A530E6B0F4CECA9EE2395BE2DED68D8</t>
  </si>
  <si>
    <t>4A530E6B0F4CECA984F43690EB954C23</t>
  </si>
  <si>
    <t>4A530E6B0F4CECA9784F0F5988412433</t>
  </si>
  <si>
    <t>4A530E6B0F4CECA99820FC1D804459FF</t>
  </si>
  <si>
    <t>4A530E6B0F4CECA9028FE693A8004972</t>
  </si>
  <si>
    <t>4F052163FC19F8703AB86DACAF5B8751</t>
  </si>
  <si>
    <t>4F052163FC19F8709964CA401E393FDF</t>
  </si>
  <si>
    <t>4F052163FC19F870C7C246F6F963F263</t>
  </si>
  <si>
    <t>4F052163FC19F870FD3F7E274C9BE28F</t>
  </si>
  <si>
    <t>4F052163FC19F870670C850C1619E9AE</t>
  </si>
  <si>
    <t>4F052163FC19F8700ED9B6DB7BFD2289</t>
  </si>
  <si>
    <t>4F052163FC19F8707367A582DAE46AB8</t>
  </si>
  <si>
    <t>4F052163FC19F8701BD7EA36CBB06F60</t>
  </si>
  <si>
    <t>4F052163FC19F870100F0BA3D17F86A3</t>
  </si>
  <si>
    <t>4F052163FC19F8707A1463A05826CA33</t>
  </si>
  <si>
    <t>A51D5A1A7FF2C84F7329A0EBB50A599D</t>
  </si>
  <si>
    <t>61BCD3CCDC8B0724CA710AED231546D8</t>
  </si>
  <si>
    <t>F1E28173056938C9A6158A048BA50149</t>
  </si>
  <si>
    <t>61BCD3CCDC8B072477B25ECD56BCE924</t>
  </si>
  <si>
    <t>61BCD3CCDC8B0724098275965FA38C69</t>
  </si>
  <si>
    <t>61BCD3CCDC8B0724D8D8B9A958F5C84F</t>
  </si>
  <si>
    <t>61BCD3CCDC8B0724385704A8745BBE5F</t>
  </si>
  <si>
    <t>61BCD3CCDC8B0724C49C49876FD03533</t>
  </si>
  <si>
    <t>61BCD3CCDC8B0724722D7317375953C9</t>
  </si>
  <si>
    <t>61BCD3CCDC8B0724CDEB4D250E80FC57</t>
  </si>
  <si>
    <t>61BCD3CCDC8B07242BAA454860F872AC</t>
  </si>
  <si>
    <t>61BCD3CCDC8B07244BE33958938C82B0</t>
  </si>
  <si>
    <t>5B3FA06ADF64B9EAE1D13283F53EFD46</t>
  </si>
  <si>
    <t>5B3FA06ADF64B9EA7405411FAFBCFBC5</t>
  </si>
  <si>
    <t>5B3FA06ADF64B9EA7BA235366D25F369</t>
  </si>
  <si>
    <t>5B3FA06ADF64B9EAFD66FA0A6FCA241B</t>
  </si>
  <si>
    <t>5B3FA06ADF64B9EA34589B4962770562</t>
  </si>
  <si>
    <t>5B3FA06ADF64B9EAD3991C9B27273113</t>
  </si>
  <si>
    <t>5B3FA06ADF64B9EAC0F9641866037840</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</si>
</sst>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font>
    <font>
      <b/>
      <sz val="11"/>
      <color rgb="FFFFFFFF"/>
      <name val="Arial"/>
      <family val="2"/>
    </font>
    <font>
      <sz val="11"/>
      <color rgb="FF000000"/>
      <name val="Arial"/>
      <family val="2"/>
    </font>
  </fonts>
  <fills count="4">
    <fill>
      <patternFill patternType="none"/>
    </fill>
    <fill>
      <patternFill patternType="gray125"/>
    </fill>
    <fill>
      <patternFill patternType="solid">
        <fgColor rgb="FF000000"/>
      </patternFill>
    </fill>
    <fill>
      <patternFill patternType="solid">
        <fgColor rgb="FFC0C0C0"/>
      </patternFill>
    </fill>
  </fills>
  <borders count="1">
    <border>
      <left/>
      <right/>
      <top/>
      <bottom/>
      <diagonal/>
    </border>
  </borders>
  <cellStyleXfs count="1">
    <xf numFmtId="0" fontId="0" fillId="0" borderId="0"/>
  </cellStyleXfs>
  <cellXfs count="9">
    <xf numFmtId="0" fontId="0" fillId="0" borderId="0" xfId="0"/>
    <xf numFmtId="0" fontId="1" fillId="2" borderId="0" xfId="0" applyFont="1" applyFill="1"/>
    <xf numFmtId="0" fontId="2" fillId="3" borderId="0" xfId="0" applyFont="1" applyFill="1"/>
    <xf numFmtId="0" fontId="2" fillId="0" borderId="0" xfId="0" applyFont="1"/>
    <xf numFmtId="0" fontId="2" fillId="3" borderId="0" xfId="0" applyFont="1" applyFill="1" applyAlignment="1">
      <alignment wrapText="1"/>
    </xf>
    <xf numFmtId="14" fontId="0" fillId="0" borderId="0" xfId="0" applyNumberFormat="1"/>
    <xf numFmtId="0" fontId="1" fillId="2" borderId="0" xfId="0" applyFont="1" applyFill="1"/>
    <xf numFmtId="0" fontId="0" fillId="0" borderId="0" xfId="0"/>
    <xf numFmtId="0" fontId="2" fillId="3"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MS P????"/>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MS P????"/>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98"/>
  <sheetViews>
    <sheetView tabSelected="1" topLeftCell="A2" workbookViewId="0">
      <selection activeCell="A2" sqref="A2:C2"/>
    </sheetView>
  </sheetViews>
  <sheetFormatPr baseColWidth="10" defaultColWidth="9.140625" defaultRowHeight="15" x14ac:dyDescent="0.25"/>
  <cols>
    <col min="1" max="1" width="37.140625" bestFit="1" customWidth="1"/>
    <col min="2" max="2" width="10" customWidth="1"/>
    <col min="3" max="6" width="35" customWidth="1"/>
    <col min="7" max="8" width="40" customWidth="1"/>
    <col min="9" max="9" width="20" customWidth="1"/>
    <col min="10" max="10" width="35" customWidth="1"/>
    <col min="11" max="12" width="40" customWidth="1"/>
    <col min="13" max="17" width="35" customWidth="1"/>
    <col min="18" max="19" width="40" customWidth="1"/>
    <col min="20" max="21" width="35" customWidth="1"/>
    <col min="22" max="22" width="40" customWidth="1"/>
  </cols>
  <sheetData>
    <row r="1" spans="1:22" ht="0" hidden="1" customHeight="1" x14ac:dyDescent="0.25">
      <c r="A1">
        <v>47739</v>
      </c>
    </row>
    <row r="2" spans="1:22" x14ac:dyDescent="0.25">
      <c r="A2" s="6" t="s">
        <v>0</v>
      </c>
      <c r="B2" s="7"/>
      <c r="C2" s="7"/>
      <c r="D2" s="6" t="s">
        <v>1</v>
      </c>
      <c r="E2" s="7"/>
      <c r="F2" s="7"/>
      <c r="G2" s="6" t="s">
        <v>2</v>
      </c>
      <c r="H2" s="7"/>
      <c r="I2" s="7"/>
    </row>
    <row r="3" spans="1:22" x14ac:dyDescent="0.25">
      <c r="A3" s="8" t="s">
        <v>3</v>
      </c>
      <c r="B3" s="7"/>
      <c r="C3" s="7"/>
      <c r="D3" s="8" t="s">
        <v>4</v>
      </c>
      <c r="E3" s="7"/>
      <c r="F3" s="7"/>
      <c r="G3" s="8" t="s">
        <v>5</v>
      </c>
      <c r="H3" s="7"/>
      <c r="I3" s="7"/>
    </row>
    <row r="4" spans="1:22" ht="0" hidden="1" customHeight="1" x14ac:dyDescent="0.25">
      <c r="B4" s="3">
        <v>1</v>
      </c>
      <c r="C4" s="3">
        <v>4</v>
      </c>
      <c r="D4" s="3">
        <v>4</v>
      </c>
      <c r="E4" s="3">
        <v>9</v>
      </c>
      <c r="F4" s="3">
        <v>9</v>
      </c>
      <c r="G4" s="3">
        <v>2</v>
      </c>
      <c r="H4" s="3">
        <v>2</v>
      </c>
      <c r="I4" s="3">
        <v>6</v>
      </c>
      <c r="J4" s="3">
        <v>4</v>
      </c>
      <c r="K4" s="3">
        <v>2</v>
      </c>
      <c r="L4" s="3">
        <v>7</v>
      </c>
      <c r="M4" s="3">
        <v>10</v>
      </c>
      <c r="N4" s="3">
        <v>10</v>
      </c>
      <c r="O4" s="3">
        <v>10</v>
      </c>
      <c r="P4" s="3">
        <v>10</v>
      </c>
      <c r="Q4" s="3">
        <v>10</v>
      </c>
      <c r="R4" s="3">
        <v>7</v>
      </c>
      <c r="S4" s="3">
        <v>2</v>
      </c>
      <c r="T4" s="3">
        <v>4</v>
      </c>
      <c r="U4" s="3">
        <v>13</v>
      </c>
      <c r="V4" s="3">
        <v>14</v>
      </c>
    </row>
    <row r="5" spans="1:22" ht="0" hidden="1" customHeight="1" x14ac:dyDescent="0.25">
      <c r="B5" s="3">
        <v>414697</v>
      </c>
      <c r="C5" s="3">
        <v>414693</v>
      </c>
      <c r="D5" s="3">
        <v>414694</v>
      </c>
      <c r="E5" s="3">
        <v>414704</v>
      </c>
      <c r="F5" s="3">
        <v>414705</v>
      </c>
      <c r="G5" s="3">
        <v>414698</v>
      </c>
      <c r="H5" s="3">
        <v>414700</v>
      </c>
      <c r="I5" s="3">
        <v>414703</v>
      </c>
      <c r="J5" s="3">
        <v>414701</v>
      </c>
      <c r="K5" s="3">
        <v>414699</v>
      </c>
      <c r="L5" s="3">
        <v>414695</v>
      </c>
      <c r="M5" s="3">
        <v>414706</v>
      </c>
      <c r="N5" s="3">
        <v>414707</v>
      </c>
      <c r="O5" s="3">
        <v>414708</v>
      </c>
      <c r="P5" s="3">
        <v>414709</v>
      </c>
      <c r="Q5" s="3">
        <v>414710</v>
      </c>
      <c r="R5" s="3">
        <v>414692</v>
      </c>
      <c r="S5" s="3">
        <v>414691</v>
      </c>
      <c r="T5" s="3">
        <v>414702</v>
      </c>
      <c r="U5" s="3">
        <v>414711</v>
      </c>
      <c r="V5" s="3">
        <v>414696</v>
      </c>
    </row>
    <row r="6" spans="1:22" x14ac:dyDescent="0.25">
      <c r="A6" s="6" t="s">
        <v>6</v>
      </c>
      <c r="B6" s="7"/>
      <c r="C6" s="7"/>
      <c r="D6" s="7"/>
      <c r="E6" s="7"/>
      <c r="F6" s="7"/>
      <c r="G6" s="7"/>
      <c r="H6" s="7"/>
      <c r="I6" s="7"/>
      <c r="J6" s="7"/>
      <c r="K6" s="7"/>
      <c r="L6" s="7"/>
      <c r="M6" s="7"/>
      <c r="N6" s="7"/>
      <c r="O6" s="7"/>
      <c r="P6" s="7"/>
      <c r="Q6" s="7"/>
      <c r="R6" s="7"/>
      <c r="S6" s="7"/>
      <c r="T6" s="7"/>
      <c r="U6" s="7"/>
      <c r="V6" s="7"/>
    </row>
    <row r="7" spans="1:22" ht="57.75" x14ac:dyDescent="0.25">
      <c r="B7" s="2" t="s">
        <v>7</v>
      </c>
      <c r="C7" s="2" t="s">
        <v>8</v>
      </c>
      <c r="D7" s="2" t="s">
        <v>9</v>
      </c>
      <c r="E7" s="2" t="s">
        <v>10</v>
      </c>
      <c r="F7" s="2" t="s">
        <v>11</v>
      </c>
      <c r="G7" s="2" t="s">
        <v>12</v>
      </c>
      <c r="H7" s="2" t="s">
        <v>13</v>
      </c>
      <c r="I7" s="2" t="s">
        <v>14</v>
      </c>
      <c r="J7" s="2" t="s">
        <v>15</v>
      </c>
      <c r="K7" s="2" t="s">
        <v>16</v>
      </c>
      <c r="L7" s="2" t="s">
        <v>17</v>
      </c>
      <c r="M7" s="4" t="s">
        <v>18</v>
      </c>
      <c r="N7" s="4" t="s">
        <v>19</v>
      </c>
      <c r="O7" s="4" t="s">
        <v>20</v>
      </c>
      <c r="P7" s="4" t="s">
        <v>21</v>
      </c>
      <c r="Q7" s="4" t="s">
        <v>22</v>
      </c>
      <c r="R7" s="2" t="s">
        <v>23</v>
      </c>
      <c r="S7" s="2" t="s">
        <v>24</v>
      </c>
      <c r="T7" s="2" t="s">
        <v>25</v>
      </c>
      <c r="U7" s="2" t="s">
        <v>26</v>
      </c>
      <c r="V7" s="2" t="s">
        <v>27</v>
      </c>
    </row>
    <row r="8" spans="1:22" x14ac:dyDescent="0.25">
      <c r="A8" t="s">
        <v>39</v>
      </c>
      <c r="B8" t="s">
        <v>40</v>
      </c>
      <c r="C8" s="5">
        <v>44927</v>
      </c>
      <c r="D8" s="5">
        <v>45016</v>
      </c>
      <c r="E8" t="s">
        <v>28</v>
      </c>
      <c r="F8" t="s">
        <v>35</v>
      </c>
      <c r="G8" t="s">
        <v>41</v>
      </c>
      <c r="H8" t="s">
        <v>42</v>
      </c>
      <c r="I8" t="s">
        <v>43</v>
      </c>
      <c r="J8" s="5">
        <v>45006</v>
      </c>
      <c r="K8" t="s">
        <v>44</v>
      </c>
      <c r="L8" t="s">
        <v>45</v>
      </c>
      <c r="M8" t="s">
        <v>46</v>
      </c>
      <c r="N8" t="s">
        <v>46</v>
      </c>
      <c r="O8" t="s">
        <v>46</v>
      </c>
      <c r="P8" t="s">
        <v>46</v>
      </c>
      <c r="Q8" t="s">
        <v>46</v>
      </c>
      <c r="R8" t="s">
        <v>47</v>
      </c>
      <c r="S8" t="s">
        <v>48</v>
      </c>
      <c r="T8" s="5">
        <v>45020</v>
      </c>
      <c r="U8" s="5">
        <v>45020</v>
      </c>
      <c r="V8" t="s">
        <v>49</v>
      </c>
    </row>
    <row r="9" spans="1:22" x14ac:dyDescent="0.25">
      <c r="A9" t="s">
        <v>50</v>
      </c>
      <c r="B9" t="s">
        <v>40</v>
      </c>
      <c r="C9" s="5">
        <v>44927</v>
      </c>
      <c r="D9" s="5">
        <v>45016</v>
      </c>
      <c r="E9" t="s">
        <v>28</v>
      </c>
      <c r="F9" t="s">
        <v>35</v>
      </c>
      <c r="G9" t="s">
        <v>41</v>
      </c>
      <c r="H9" t="s">
        <v>51</v>
      </c>
      <c r="I9" t="s">
        <v>52</v>
      </c>
      <c r="J9" s="5">
        <v>44939</v>
      </c>
      <c r="K9" t="s">
        <v>51</v>
      </c>
      <c r="L9" t="s">
        <v>45</v>
      </c>
      <c r="M9" t="s">
        <v>53</v>
      </c>
      <c r="N9" t="s">
        <v>53</v>
      </c>
      <c r="O9" t="s">
        <v>53</v>
      </c>
      <c r="P9" t="s">
        <v>53</v>
      </c>
      <c r="Q9" t="s">
        <v>53</v>
      </c>
      <c r="R9" t="s">
        <v>47</v>
      </c>
      <c r="S9" t="s">
        <v>48</v>
      </c>
      <c r="T9" s="5">
        <v>45020</v>
      </c>
      <c r="U9" s="5">
        <v>45020</v>
      </c>
      <c r="V9" t="s">
        <v>54</v>
      </c>
    </row>
    <row r="10" spans="1:22" x14ac:dyDescent="0.25">
      <c r="A10" t="s">
        <v>55</v>
      </c>
      <c r="B10" t="s">
        <v>40</v>
      </c>
      <c r="C10" s="5">
        <v>45017</v>
      </c>
      <c r="D10" s="5">
        <v>45107</v>
      </c>
      <c r="E10" t="s">
        <v>28</v>
      </c>
      <c r="F10" t="s">
        <v>35</v>
      </c>
      <c r="G10" t="s">
        <v>41</v>
      </c>
      <c r="H10" t="s">
        <v>56</v>
      </c>
      <c r="I10" t="s">
        <v>49</v>
      </c>
      <c r="J10" s="5"/>
      <c r="K10" t="s">
        <v>56</v>
      </c>
      <c r="L10" t="s">
        <v>45</v>
      </c>
      <c r="M10" t="s">
        <v>57</v>
      </c>
      <c r="N10" t="s">
        <v>57</v>
      </c>
      <c r="O10" t="s">
        <v>57</v>
      </c>
      <c r="P10" t="s">
        <v>57</v>
      </c>
      <c r="Q10" t="s">
        <v>57</v>
      </c>
      <c r="R10" t="s">
        <v>58</v>
      </c>
      <c r="S10" t="s">
        <v>48</v>
      </c>
      <c r="T10" s="5">
        <v>45112</v>
      </c>
      <c r="U10" s="5">
        <v>45112</v>
      </c>
      <c r="V10" t="s">
        <v>59</v>
      </c>
    </row>
    <row r="11" spans="1:22" x14ac:dyDescent="0.25">
      <c r="A11" t="s">
        <v>60</v>
      </c>
      <c r="B11" t="s">
        <v>40</v>
      </c>
      <c r="C11" s="5">
        <v>45017</v>
      </c>
      <c r="D11" s="5">
        <v>45107</v>
      </c>
      <c r="E11" t="s">
        <v>28</v>
      </c>
      <c r="F11" t="s">
        <v>35</v>
      </c>
      <c r="G11" t="s">
        <v>41</v>
      </c>
      <c r="H11" t="s">
        <v>42</v>
      </c>
      <c r="I11" t="s">
        <v>61</v>
      </c>
      <c r="J11" s="5">
        <v>45035</v>
      </c>
      <c r="K11" t="s">
        <v>62</v>
      </c>
      <c r="L11" t="s">
        <v>45</v>
      </c>
      <c r="M11" t="s">
        <v>63</v>
      </c>
      <c r="N11" t="s">
        <v>63</v>
      </c>
      <c r="O11" t="s">
        <v>63</v>
      </c>
      <c r="P11" t="s">
        <v>63</v>
      </c>
      <c r="Q11" t="s">
        <v>63</v>
      </c>
      <c r="R11" t="s">
        <v>58</v>
      </c>
      <c r="S11" t="s">
        <v>48</v>
      </c>
      <c r="T11" s="5">
        <v>45112</v>
      </c>
      <c r="U11" s="5">
        <v>45112</v>
      </c>
      <c r="V11" t="s">
        <v>49</v>
      </c>
    </row>
    <row r="12" spans="1:22" x14ac:dyDescent="0.25">
      <c r="A12" t="s">
        <v>64</v>
      </c>
      <c r="B12" t="s">
        <v>40</v>
      </c>
      <c r="C12" s="5">
        <v>45017</v>
      </c>
      <c r="D12" s="5">
        <v>45107</v>
      </c>
      <c r="E12" t="s">
        <v>28</v>
      </c>
      <c r="F12" t="s">
        <v>35</v>
      </c>
      <c r="G12" t="s">
        <v>41</v>
      </c>
      <c r="H12" t="s">
        <v>65</v>
      </c>
      <c r="I12" t="s">
        <v>66</v>
      </c>
      <c r="J12" s="5">
        <v>45044</v>
      </c>
      <c r="K12" t="s">
        <v>65</v>
      </c>
      <c r="L12" t="s">
        <v>45</v>
      </c>
      <c r="M12" t="s">
        <v>67</v>
      </c>
      <c r="N12" t="s">
        <v>67</v>
      </c>
      <c r="O12" t="s">
        <v>67</v>
      </c>
      <c r="P12" t="s">
        <v>67</v>
      </c>
      <c r="Q12" t="s">
        <v>67</v>
      </c>
      <c r="R12" t="s">
        <v>58</v>
      </c>
      <c r="S12" t="s">
        <v>48</v>
      </c>
      <c r="T12" s="5">
        <v>45112</v>
      </c>
      <c r="U12" s="5">
        <v>45112</v>
      </c>
      <c r="V12" t="s">
        <v>68</v>
      </c>
    </row>
    <row r="13" spans="1:22" x14ac:dyDescent="0.25">
      <c r="A13" t="s">
        <v>69</v>
      </c>
      <c r="B13" t="s">
        <v>40</v>
      </c>
      <c r="C13" s="5">
        <v>45200</v>
      </c>
      <c r="D13" s="5">
        <v>45291</v>
      </c>
      <c r="E13" t="s">
        <v>28</v>
      </c>
      <c r="F13" t="s">
        <v>35</v>
      </c>
      <c r="G13" t="s">
        <v>41</v>
      </c>
      <c r="H13" t="s">
        <v>70</v>
      </c>
      <c r="I13" t="s">
        <v>49</v>
      </c>
      <c r="J13" s="5"/>
      <c r="K13" t="s">
        <v>70</v>
      </c>
      <c r="L13" t="s">
        <v>45</v>
      </c>
      <c r="M13" t="s">
        <v>71</v>
      </c>
      <c r="N13" t="s">
        <v>71</v>
      </c>
      <c r="O13" t="s">
        <v>71</v>
      </c>
      <c r="P13" t="s">
        <v>71</v>
      </c>
      <c r="Q13" t="s">
        <v>71</v>
      </c>
      <c r="R13" t="s">
        <v>72</v>
      </c>
      <c r="S13" t="s">
        <v>48</v>
      </c>
      <c r="T13" s="5">
        <v>45295</v>
      </c>
      <c r="U13" s="5">
        <v>45295</v>
      </c>
      <c r="V13" t="s">
        <v>73</v>
      </c>
    </row>
    <row r="14" spans="1:22" x14ac:dyDescent="0.25">
      <c r="A14" t="s">
        <v>74</v>
      </c>
      <c r="B14" t="s">
        <v>40</v>
      </c>
      <c r="C14" s="5">
        <v>45200</v>
      </c>
      <c r="D14" s="5">
        <v>45291</v>
      </c>
      <c r="E14" t="s">
        <v>28</v>
      </c>
      <c r="F14" t="s">
        <v>35</v>
      </c>
      <c r="G14" t="s">
        <v>41</v>
      </c>
      <c r="H14" t="s">
        <v>75</v>
      </c>
      <c r="I14" t="s">
        <v>49</v>
      </c>
      <c r="J14" s="5"/>
      <c r="K14" t="s">
        <v>75</v>
      </c>
      <c r="L14" t="s">
        <v>45</v>
      </c>
      <c r="M14" t="s">
        <v>76</v>
      </c>
      <c r="N14" t="s">
        <v>76</v>
      </c>
      <c r="O14" t="s">
        <v>76</v>
      </c>
      <c r="P14" t="s">
        <v>76</v>
      </c>
      <c r="Q14" t="s">
        <v>76</v>
      </c>
      <c r="R14" t="s">
        <v>72</v>
      </c>
      <c r="S14" t="s">
        <v>48</v>
      </c>
      <c r="T14" s="5">
        <v>45295</v>
      </c>
      <c r="U14" s="5">
        <v>45295</v>
      </c>
      <c r="V14" t="s">
        <v>73</v>
      </c>
    </row>
    <row r="15" spans="1:22" x14ac:dyDescent="0.25">
      <c r="A15" t="s">
        <v>77</v>
      </c>
      <c r="B15" t="s">
        <v>40</v>
      </c>
      <c r="C15" s="5">
        <v>45200</v>
      </c>
      <c r="D15" s="5">
        <v>45291</v>
      </c>
      <c r="E15" t="s">
        <v>28</v>
      </c>
      <c r="F15" t="s">
        <v>35</v>
      </c>
      <c r="G15" t="s">
        <v>41</v>
      </c>
      <c r="H15" t="s">
        <v>78</v>
      </c>
      <c r="I15" t="s">
        <v>79</v>
      </c>
      <c r="J15" s="5">
        <v>45258</v>
      </c>
      <c r="K15" t="s">
        <v>78</v>
      </c>
      <c r="L15" t="s">
        <v>45</v>
      </c>
      <c r="M15" t="s">
        <v>80</v>
      </c>
      <c r="N15" t="s">
        <v>80</v>
      </c>
      <c r="O15" t="s">
        <v>80</v>
      </c>
      <c r="P15" t="s">
        <v>80</v>
      </c>
      <c r="Q15" t="s">
        <v>80</v>
      </c>
      <c r="R15" t="s">
        <v>72</v>
      </c>
      <c r="S15" t="s">
        <v>48</v>
      </c>
      <c r="T15" s="5">
        <v>45295</v>
      </c>
      <c r="U15" s="5">
        <v>45295</v>
      </c>
      <c r="V15" t="s">
        <v>81</v>
      </c>
    </row>
    <row r="16" spans="1:22" x14ac:dyDescent="0.25">
      <c r="A16" t="s">
        <v>82</v>
      </c>
      <c r="B16" t="s">
        <v>40</v>
      </c>
      <c r="C16" s="5">
        <v>45200</v>
      </c>
      <c r="D16" s="5">
        <v>45291</v>
      </c>
      <c r="E16" t="s">
        <v>28</v>
      </c>
      <c r="F16" t="s">
        <v>35</v>
      </c>
      <c r="G16" t="s">
        <v>41</v>
      </c>
      <c r="H16" t="s">
        <v>83</v>
      </c>
      <c r="I16" t="s">
        <v>49</v>
      </c>
      <c r="J16" s="5"/>
      <c r="K16" t="s">
        <v>83</v>
      </c>
      <c r="L16" t="s">
        <v>45</v>
      </c>
      <c r="M16" t="s">
        <v>84</v>
      </c>
      <c r="N16" t="s">
        <v>84</v>
      </c>
      <c r="O16" t="s">
        <v>84</v>
      </c>
      <c r="P16" t="s">
        <v>84</v>
      </c>
      <c r="Q16" t="s">
        <v>84</v>
      </c>
      <c r="R16" t="s">
        <v>72</v>
      </c>
      <c r="S16" t="s">
        <v>48</v>
      </c>
      <c r="T16" s="5">
        <v>45295</v>
      </c>
      <c r="U16" s="5">
        <v>45295</v>
      </c>
      <c r="V16" t="s">
        <v>85</v>
      </c>
    </row>
    <row r="17" spans="1:22" x14ac:dyDescent="0.25">
      <c r="A17" t="s">
        <v>86</v>
      </c>
      <c r="B17" t="s">
        <v>40</v>
      </c>
      <c r="C17" s="5">
        <v>44927</v>
      </c>
      <c r="D17" s="5">
        <v>45016</v>
      </c>
      <c r="E17" t="s">
        <v>28</v>
      </c>
      <c r="F17" t="s">
        <v>35</v>
      </c>
      <c r="G17" t="s">
        <v>41</v>
      </c>
      <c r="H17" t="s">
        <v>87</v>
      </c>
      <c r="I17" t="s">
        <v>88</v>
      </c>
      <c r="J17" s="5">
        <v>45008</v>
      </c>
      <c r="K17" t="s">
        <v>87</v>
      </c>
      <c r="L17" t="s">
        <v>45</v>
      </c>
      <c r="M17" t="s">
        <v>89</v>
      </c>
      <c r="N17" t="s">
        <v>89</v>
      </c>
      <c r="O17" t="s">
        <v>89</v>
      </c>
      <c r="P17" t="s">
        <v>89</v>
      </c>
      <c r="Q17" t="s">
        <v>89</v>
      </c>
      <c r="R17" t="s">
        <v>47</v>
      </c>
      <c r="S17" t="s">
        <v>48</v>
      </c>
      <c r="T17" s="5">
        <v>45020</v>
      </c>
      <c r="U17" s="5">
        <v>45020</v>
      </c>
      <c r="V17" t="s">
        <v>90</v>
      </c>
    </row>
    <row r="18" spans="1:22" x14ac:dyDescent="0.25">
      <c r="A18" t="s">
        <v>91</v>
      </c>
      <c r="B18" t="s">
        <v>40</v>
      </c>
      <c r="C18" s="5">
        <v>45017</v>
      </c>
      <c r="D18" s="5">
        <v>45107</v>
      </c>
      <c r="E18" t="s">
        <v>28</v>
      </c>
      <c r="F18" t="s">
        <v>35</v>
      </c>
      <c r="G18" t="s">
        <v>41</v>
      </c>
      <c r="H18" t="s">
        <v>92</v>
      </c>
      <c r="I18" t="s">
        <v>93</v>
      </c>
      <c r="J18" s="5">
        <v>45103</v>
      </c>
      <c r="K18" t="s">
        <v>94</v>
      </c>
      <c r="L18" t="s">
        <v>45</v>
      </c>
      <c r="M18" t="s">
        <v>95</v>
      </c>
      <c r="N18" t="s">
        <v>95</v>
      </c>
      <c r="O18" t="s">
        <v>95</v>
      </c>
      <c r="P18" t="s">
        <v>95</v>
      </c>
      <c r="Q18" t="s">
        <v>95</v>
      </c>
      <c r="R18" t="s">
        <v>58</v>
      </c>
      <c r="S18" t="s">
        <v>48</v>
      </c>
      <c r="T18" s="5">
        <v>45112</v>
      </c>
      <c r="U18" s="5">
        <v>45112</v>
      </c>
      <c r="V18" t="s">
        <v>49</v>
      </c>
    </row>
    <row r="19" spans="1:22" x14ac:dyDescent="0.25">
      <c r="A19" t="s">
        <v>96</v>
      </c>
      <c r="B19" t="s">
        <v>40</v>
      </c>
      <c r="C19" s="5">
        <v>45108</v>
      </c>
      <c r="D19" s="5">
        <v>45199</v>
      </c>
      <c r="E19" t="s">
        <v>28</v>
      </c>
      <c r="F19" t="s">
        <v>35</v>
      </c>
      <c r="G19" t="s">
        <v>41</v>
      </c>
      <c r="H19" t="s">
        <v>97</v>
      </c>
      <c r="I19" t="s">
        <v>98</v>
      </c>
      <c r="J19" s="5">
        <v>45198</v>
      </c>
      <c r="K19" t="s">
        <v>97</v>
      </c>
      <c r="L19" t="s">
        <v>45</v>
      </c>
      <c r="M19" t="s">
        <v>99</v>
      </c>
      <c r="N19" t="s">
        <v>99</v>
      </c>
      <c r="O19" t="s">
        <v>99</v>
      </c>
      <c r="P19" t="s">
        <v>99</v>
      </c>
      <c r="Q19" t="s">
        <v>99</v>
      </c>
      <c r="R19" t="s">
        <v>100</v>
      </c>
      <c r="S19" t="s">
        <v>48</v>
      </c>
      <c r="T19" s="5">
        <v>45204</v>
      </c>
      <c r="U19" s="5">
        <v>45204</v>
      </c>
      <c r="V19" t="s">
        <v>54</v>
      </c>
    </row>
    <row r="20" spans="1:22" x14ac:dyDescent="0.25">
      <c r="A20" t="s">
        <v>101</v>
      </c>
      <c r="B20" t="s">
        <v>40</v>
      </c>
      <c r="C20" s="5">
        <v>45200</v>
      </c>
      <c r="D20" s="5">
        <v>45291</v>
      </c>
      <c r="E20" t="s">
        <v>28</v>
      </c>
      <c r="F20" t="s">
        <v>35</v>
      </c>
      <c r="G20" t="s">
        <v>41</v>
      </c>
      <c r="H20" t="s">
        <v>102</v>
      </c>
      <c r="I20" t="s">
        <v>49</v>
      </c>
      <c r="J20" s="5"/>
      <c r="K20" t="s">
        <v>102</v>
      </c>
      <c r="L20" t="s">
        <v>45</v>
      </c>
      <c r="M20" t="s">
        <v>103</v>
      </c>
      <c r="N20" t="s">
        <v>103</v>
      </c>
      <c r="O20" t="s">
        <v>103</v>
      </c>
      <c r="P20" t="s">
        <v>103</v>
      </c>
      <c r="Q20" t="s">
        <v>103</v>
      </c>
      <c r="R20" t="s">
        <v>72</v>
      </c>
      <c r="S20" t="s">
        <v>48</v>
      </c>
      <c r="T20" s="5">
        <v>45295</v>
      </c>
      <c r="U20" s="5">
        <v>45295</v>
      </c>
      <c r="V20" t="s">
        <v>73</v>
      </c>
    </row>
    <row r="21" spans="1:22" x14ac:dyDescent="0.25">
      <c r="A21" t="s">
        <v>104</v>
      </c>
      <c r="B21" t="s">
        <v>40</v>
      </c>
      <c r="C21" s="5">
        <v>44927</v>
      </c>
      <c r="D21" s="5">
        <v>45016</v>
      </c>
      <c r="E21" t="s">
        <v>28</v>
      </c>
      <c r="F21" t="s">
        <v>35</v>
      </c>
      <c r="G21" t="s">
        <v>41</v>
      </c>
      <c r="H21" t="s">
        <v>105</v>
      </c>
      <c r="I21" t="s">
        <v>93</v>
      </c>
      <c r="J21" s="5">
        <v>44995</v>
      </c>
      <c r="K21" t="s">
        <v>106</v>
      </c>
      <c r="L21" t="s">
        <v>45</v>
      </c>
      <c r="M21" t="s">
        <v>107</v>
      </c>
      <c r="N21" t="s">
        <v>107</v>
      </c>
      <c r="O21" t="s">
        <v>107</v>
      </c>
      <c r="P21" t="s">
        <v>107</v>
      </c>
      <c r="Q21" t="s">
        <v>107</v>
      </c>
      <c r="R21" t="s">
        <v>47</v>
      </c>
      <c r="S21" t="s">
        <v>48</v>
      </c>
      <c r="T21" s="5">
        <v>45020</v>
      </c>
      <c r="U21" s="5">
        <v>45020</v>
      </c>
      <c r="V21" t="s">
        <v>49</v>
      </c>
    </row>
    <row r="22" spans="1:22" x14ac:dyDescent="0.25">
      <c r="A22" t="s">
        <v>108</v>
      </c>
      <c r="B22" t="s">
        <v>40</v>
      </c>
      <c r="C22" s="5">
        <v>44927</v>
      </c>
      <c r="D22" s="5">
        <v>45016</v>
      </c>
      <c r="E22" t="s">
        <v>28</v>
      </c>
      <c r="F22" t="s">
        <v>35</v>
      </c>
      <c r="G22" t="s">
        <v>41</v>
      </c>
      <c r="H22" t="s">
        <v>109</v>
      </c>
      <c r="I22" t="s">
        <v>110</v>
      </c>
      <c r="J22" s="5">
        <v>45001</v>
      </c>
      <c r="K22" t="s">
        <v>109</v>
      </c>
      <c r="L22" t="s">
        <v>45</v>
      </c>
      <c r="M22" t="s">
        <v>111</v>
      </c>
      <c r="N22" t="s">
        <v>111</v>
      </c>
      <c r="O22" t="s">
        <v>111</v>
      </c>
      <c r="P22" t="s">
        <v>111</v>
      </c>
      <c r="Q22" t="s">
        <v>111</v>
      </c>
      <c r="R22" t="s">
        <v>47</v>
      </c>
      <c r="S22" t="s">
        <v>48</v>
      </c>
      <c r="T22" s="5">
        <v>45020</v>
      </c>
      <c r="U22" s="5">
        <v>45020</v>
      </c>
      <c r="V22" t="s">
        <v>90</v>
      </c>
    </row>
    <row r="23" spans="1:22" x14ac:dyDescent="0.25">
      <c r="A23" t="s">
        <v>112</v>
      </c>
      <c r="B23" t="s">
        <v>40</v>
      </c>
      <c r="C23" s="5">
        <v>44927</v>
      </c>
      <c r="D23" s="5">
        <v>45016</v>
      </c>
      <c r="E23" t="s">
        <v>28</v>
      </c>
      <c r="F23" t="s">
        <v>35</v>
      </c>
      <c r="G23" t="s">
        <v>41</v>
      </c>
      <c r="H23" t="s">
        <v>113</v>
      </c>
      <c r="I23" t="s">
        <v>88</v>
      </c>
      <c r="J23" s="5">
        <v>44978</v>
      </c>
      <c r="K23" t="s">
        <v>113</v>
      </c>
      <c r="L23" t="s">
        <v>45</v>
      </c>
      <c r="M23" t="s">
        <v>114</v>
      </c>
      <c r="N23" t="s">
        <v>114</v>
      </c>
      <c r="O23" t="s">
        <v>114</v>
      </c>
      <c r="P23" t="s">
        <v>114</v>
      </c>
      <c r="Q23" t="s">
        <v>114</v>
      </c>
      <c r="R23" t="s">
        <v>47</v>
      </c>
      <c r="S23" t="s">
        <v>48</v>
      </c>
      <c r="T23" s="5">
        <v>45020</v>
      </c>
      <c r="U23" s="5">
        <v>45020</v>
      </c>
      <c r="V23" t="s">
        <v>90</v>
      </c>
    </row>
    <row r="24" spans="1:22" x14ac:dyDescent="0.25">
      <c r="A24" t="s">
        <v>115</v>
      </c>
      <c r="B24" t="s">
        <v>40</v>
      </c>
      <c r="C24" s="5">
        <v>44927</v>
      </c>
      <c r="D24" s="5">
        <v>45016</v>
      </c>
      <c r="E24" t="s">
        <v>28</v>
      </c>
      <c r="F24" t="s">
        <v>35</v>
      </c>
      <c r="G24" t="s">
        <v>41</v>
      </c>
      <c r="H24" t="s">
        <v>116</v>
      </c>
      <c r="I24" t="s">
        <v>117</v>
      </c>
      <c r="J24" s="5">
        <v>45001</v>
      </c>
      <c r="K24" t="s">
        <v>116</v>
      </c>
      <c r="L24" t="s">
        <v>45</v>
      </c>
      <c r="M24" t="s">
        <v>118</v>
      </c>
      <c r="N24" t="s">
        <v>118</v>
      </c>
      <c r="O24" t="s">
        <v>118</v>
      </c>
      <c r="P24" t="s">
        <v>118</v>
      </c>
      <c r="Q24" t="s">
        <v>118</v>
      </c>
      <c r="R24" t="s">
        <v>47</v>
      </c>
      <c r="S24" t="s">
        <v>48</v>
      </c>
      <c r="T24" s="5">
        <v>45020</v>
      </c>
      <c r="U24" s="5">
        <v>45020</v>
      </c>
      <c r="V24" t="s">
        <v>49</v>
      </c>
    </row>
    <row r="25" spans="1:22" x14ac:dyDescent="0.25">
      <c r="A25" t="s">
        <v>119</v>
      </c>
      <c r="B25" t="s">
        <v>40</v>
      </c>
      <c r="C25" s="5">
        <v>45017</v>
      </c>
      <c r="D25" s="5">
        <v>45107</v>
      </c>
      <c r="E25" t="s">
        <v>28</v>
      </c>
      <c r="F25" t="s">
        <v>35</v>
      </c>
      <c r="G25" t="s">
        <v>41</v>
      </c>
      <c r="H25" t="s">
        <v>120</v>
      </c>
      <c r="I25" t="s">
        <v>121</v>
      </c>
      <c r="J25" s="5">
        <v>45086</v>
      </c>
      <c r="K25" t="s">
        <v>120</v>
      </c>
      <c r="L25" t="s">
        <v>45</v>
      </c>
      <c r="M25" t="s">
        <v>122</v>
      </c>
      <c r="N25" t="s">
        <v>122</v>
      </c>
      <c r="O25" t="s">
        <v>122</v>
      </c>
      <c r="P25" t="s">
        <v>122</v>
      </c>
      <c r="Q25" t="s">
        <v>122</v>
      </c>
      <c r="R25" t="s">
        <v>58</v>
      </c>
      <c r="S25" t="s">
        <v>48</v>
      </c>
      <c r="T25" s="5">
        <v>45112</v>
      </c>
      <c r="U25" s="5">
        <v>45112</v>
      </c>
      <c r="V25" t="s">
        <v>54</v>
      </c>
    </row>
    <row r="26" spans="1:22" x14ac:dyDescent="0.25">
      <c r="A26" t="s">
        <v>123</v>
      </c>
      <c r="B26" t="s">
        <v>40</v>
      </c>
      <c r="C26" s="5">
        <v>45017</v>
      </c>
      <c r="D26" s="5">
        <v>45107</v>
      </c>
      <c r="E26" t="s">
        <v>28</v>
      </c>
      <c r="F26" t="s">
        <v>35</v>
      </c>
      <c r="G26" t="s">
        <v>41</v>
      </c>
      <c r="H26" t="s">
        <v>124</v>
      </c>
      <c r="I26" t="s">
        <v>88</v>
      </c>
      <c r="J26" s="5">
        <v>45079</v>
      </c>
      <c r="K26" t="s">
        <v>124</v>
      </c>
      <c r="L26" t="s">
        <v>45</v>
      </c>
      <c r="M26" t="s">
        <v>125</v>
      </c>
      <c r="N26" t="s">
        <v>125</v>
      </c>
      <c r="O26" t="s">
        <v>125</v>
      </c>
      <c r="P26" t="s">
        <v>125</v>
      </c>
      <c r="Q26" t="s">
        <v>125</v>
      </c>
      <c r="R26" t="s">
        <v>58</v>
      </c>
      <c r="S26" t="s">
        <v>48</v>
      </c>
      <c r="T26" s="5">
        <v>45112</v>
      </c>
      <c r="U26" s="5">
        <v>45112</v>
      </c>
      <c r="V26" t="s">
        <v>49</v>
      </c>
    </row>
    <row r="27" spans="1:22" x14ac:dyDescent="0.25">
      <c r="A27" t="s">
        <v>126</v>
      </c>
      <c r="B27" t="s">
        <v>40</v>
      </c>
      <c r="C27" s="5">
        <v>45017</v>
      </c>
      <c r="D27" s="5">
        <v>45107</v>
      </c>
      <c r="E27" t="s">
        <v>28</v>
      </c>
      <c r="F27" t="s">
        <v>35</v>
      </c>
      <c r="G27" t="s">
        <v>41</v>
      </c>
      <c r="H27" t="s">
        <v>42</v>
      </c>
      <c r="I27" t="s">
        <v>127</v>
      </c>
      <c r="J27" s="5">
        <v>45035</v>
      </c>
      <c r="K27" t="s">
        <v>128</v>
      </c>
      <c r="L27" t="s">
        <v>45</v>
      </c>
      <c r="M27" t="s">
        <v>129</v>
      </c>
      <c r="N27" t="s">
        <v>129</v>
      </c>
      <c r="O27" t="s">
        <v>129</v>
      </c>
      <c r="P27" t="s">
        <v>129</v>
      </c>
      <c r="Q27" t="s">
        <v>129</v>
      </c>
      <c r="R27" t="s">
        <v>58</v>
      </c>
      <c r="S27" t="s">
        <v>48</v>
      </c>
      <c r="T27" s="5">
        <v>45112</v>
      </c>
      <c r="U27" s="5">
        <v>45112</v>
      </c>
      <c r="V27" t="s">
        <v>49</v>
      </c>
    </row>
    <row r="28" spans="1:22" x14ac:dyDescent="0.25">
      <c r="A28" t="s">
        <v>130</v>
      </c>
      <c r="B28" t="s">
        <v>40</v>
      </c>
      <c r="C28" s="5">
        <v>45017</v>
      </c>
      <c r="D28" s="5">
        <v>45107</v>
      </c>
      <c r="E28" t="s">
        <v>28</v>
      </c>
      <c r="F28" t="s">
        <v>35</v>
      </c>
      <c r="G28" t="s">
        <v>41</v>
      </c>
      <c r="H28" t="s">
        <v>42</v>
      </c>
      <c r="I28" t="s">
        <v>131</v>
      </c>
      <c r="J28" s="5">
        <v>45035</v>
      </c>
      <c r="K28" t="s">
        <v>132</v>
      </c>
      <c r="L28" t="s">
        <v>45</v>
      </c>
      <c r="M28" t="s">
        <v>133</v>
      </c>
      <c r="N28" t="s">
        <v>133</v>
      </c>
      <c r="O28" t="s">
        <v>133</v>
      </c>
      <c r="P28" t="s">
        <v>133</v>
      </c>
      <c r="Q28" t="s">
        <v>133</v>
      </c>
      <c r="R28" t="s">
        <v>58</v>
      </c>
      <c r="S28" t="s">
        <v>48</v>
      </c>
      <c r="T28" s="5">
        <v>45112</v>
      </c>
      <c r="U28" s="5">
        <v>45112</v>
      </c>
      <c r="V28" t="s">
        <v>49</v>
      </c>
    </row>
    <row r="29" spans="1:22" x14ac:dyDescent="0.25">
      <c r="A29" t="s">
        <v>134</v>
      </c>
      <c r="B29" t="s">
        <v>40</v>
      </c>
      <c r="C29" s="5">
        <v>45017</v>
      </c>
      <c r="D29" s="5">
        <v>45107</v>
      </c>
      <c r="E29" t="s">
        <v>28</v>
      </c>
      <c r="F29" t="s">
        <v>35</v>
      </c>
      <c r="G29" t="s">
        <v>41</v>
      </c>
      <c r="H29" t="s">
        <v>135</v>
      </c>
      <c r="I29" t="s">
        <v>136</v>
      </c>
      <c r="J29" s="5">
        <v>45079</v>
      </c>
      <c r="K29" t="s">
        <v>135</v>
      </c>
      <c r="L29" t="s">
        <v>45</v>
      </c>
      <c r="M29" t="s">
        <v>137</v>
      </c>
      <c r="N29" t="s">
        <v>137</v>
      </c>
      <c r="O29" t="s">
        <v>137</v>
      </c>
      <c r="P29" t="s">
        <v>137</v>
      </c>
      <c r="Q29" t="s">
        <v>137</v>
      </c>
      <c r="R29" t="s">
        <v>58</v>
      </c>
      <c r="S29" t="s">
        <v>48</v>
      </c>
      <c r="T29" s="5">
        <v>45112</v>
      </c>
      <c r="U29" s="5">
        <v>45112</v>
      </c>
      <c r="V29" t="s">
        <v>68</v>
      </c>
    </row>
    <row r="30" spans="1:22" x14ac:dyDescent="0.25">
      <c r="A30" t="s">
        <v>138</v>
      </c>
      <c r="B30" t="s">
        <v>40</v>
      </c>
      <c r="C30" s="5">
        <v>45108</v>
      </c>
      <c r="D30" s="5">
        <v>45199</v>
      </c>
      <c r="E30" t="s">
        <v>28</v>
      </c>
      <c r="F30" t="s">
        <v>35</v>
      </c>
      <c r="G30" t="s">
        <v>41</v>
      </c>
      <c r="H30" t="s">
        <v>139</v>
      </c>
      <c r="I30" t="s">
        <v>140</v>
      </c>
      <c r="J30" s="5">
        <v>45162</v>
      </c>
      <c r="K30" t="s">
        <v>139</v>
      </c>
      <c r="L30" t="s">
        <v>45</v>
      </c>
      <c r="M30" t="s">
        <v>141</v>
      </c>
      <c r="N30" t="s">
        <v>141</v>
      </c>
      <c r="O30" t="s">
        <v>141</v>
      </c>
      <c r="P30" t="s">
        <v>141</v>
      </c>
      <c r="Q30" t="s">
        <v>141</v>
      </c>
      <c r="R30" t="s">
        <v>100</v>
      </c>
      <c r="S30" t="s">
        <v>48</v>
      </c>
      <c r="T30" s="5">
        <v>45204</v>
      </c>
      <c r="U30" s="5">
        <v>45204</v>
      </c>
      <c r="V30" t="s">
        <v>68</v>
      </c>
    </row>
    <row r="31" spans="1:22" x14ac:dyDescent="0.25">
      <c r="A31" t="s">
        <v>142</v>
      </c>
      <c r="B31" t="s">
        <v>40</v>
      </c>
      <c r="C31" s="5">
        <v>45108</v>
      </c>
      <c r="D31" s="5">
        <v>45199</v>
      </c>
      <c r="E31" t="s">
        <v>28</v>
      </c>
      <c r="F31" t="s">
        <v>35</v>
      </c>
      <c r="G31" t="s">
        <v>41</v>
      </c>
      <c r="H31" t="s">
        <v>143</v>
      </c>
      <c r="I31" t="s">
        <v>93</v>
      </c>
      <c r="J31" s="5">
        <v>45147</v>
      </c>
      <c r="K31" t="s">
        <v>144</v>
      </c>
      <c r="L31" t="s">
        <v>45</v>
      </c>
      <c r="M31" t="s">
        <v>145</v>
      </c>
      <c r="N31" t="s">
        <v>145</v>
      </c>
      <c r="O31" t="s">
        <v>145</v>
      </c>
      <c r="P31" t="s">
        <v>145</v>
      </c>
      <c r="Q31" t="s">
        <v>145</v>
      </c>
      <c r="R31" t="s">
        <v>100</v>
      </c>
      <c r="S31" t="s">
        <v>48</v>
      </c>
      <c r="T31" s="5">
        <v>45204</v>
      </c>
      <c r="U31" s="5">
        <v>45204</v>
      </c>
      <c r="V31" t="s">
        <v>49</v>
      </c>
    </row>
    <row r="32" spans="1:22" x14ac:dyDescent="0.25">
      <c r="A32" t="s">
        <v>146</v>
      </c>
      <c r="B32" t="s">
        <v>40</v>
      </c>
      <c r="C32" s="5">
        <v>45108</v>
      </c>
      <c r="D32" s="5">
        <v>45199</v>
      </c>
      <c r="E32" t="s">
        <v>28</v>
      </c>
      <c r="F32" t="s">
        <v>35</v>
      </c>
      <c r="G32" t="s">
        <v>41</v>
      </c>
      <c r="H32" t="s">
        <v>147</v>
      </c>
      <c r="I32" t="s">
        <v>93</v>
      </c>
      <c r="J32" s="5">
        <v>45197</v>
      </c>
      <c r="K32" t="s">
        <v>148</v>
      </c>
      <c r="L32" t="s">
        <v>45</v>
      </c>
      <c r="M32" t="s">
        <v>149</v>
      </c>
      <c r="N32" t="s">
        <v>149</v>
      </c>
      <c r="O32" t="s">
        <v>149</v>
      </c>
      <c r="P32" t="s">
        <v>149</v>
      </c>
      <c r="Q32" t="s">
        <v>149</v>
      </c>
      <c r="R32" t="s">
        <v>100</v>
      </c>
      <c r="S32" t="s">
        <v>48</v>
      </c>
      <c r="T32" s="5">
        <v>45204</v>
      </c>
      <c r="U32" s="5">
        <v>45204</v>
      </c>
      <c r="V32" t="s">
        <v>49</v>
      </c>
    </row>
    <row r="33" spans="1:22" x14ac:dyDescent="0.25">
      <c r="A33" t="s">
        <v>150</v>
      </c>
      <c r="B33" t="s">
        <v>40</v>
      </c>
      <c r="C33" s="5">
        <v>45108</v>
      </c>
      <c r="D33" s="5">
        <v>45199</v>
      </c>
      <c r="E33" t="s">
        <v>28</v>
      </c>
      <c r="F33" t="s">
        <v>35</v>
      </c>
      <c r="G33" t="s">
        <v>41</v>
      </c>
      <c r="H33" t="s">
        <v>42</v>
      </c>
      <c r="I33" t="s">
        <v>151</v>
      </c>
      <c r="J33" s="5">
        <v>45197</v>
      </c>
      <c r="K33" t="s">
        <v>152</v>
      </c>
      <c r="L33" t="s">
        <v>45</v>
      </c>
      <c r="M33" t="s">
        <v>153</v>
      </c>
      <c r="N33" t="s">
        <v>153</v>
      </c>
      <c r="O33" t="s">
        <v>153</v>
      </c>
      <c r="P33" t="s">
        <v>153</v>
      </c>
      <c r="Q33" t="s">
        <v>153</v>
      </c>
      <c r="R33" t="s">
        <v>100</v>
      </c>
      <c r="S33" t="s">
        <v>48</v>
      </c>
      <c r="T33" s="5">
        <v>45204</v>
      </c>
      <c r="U33" s="5">
        <v>45204</v>
      </c>
      <c r="V33" t="s">
        <v>49</v>
      </c>
    </row>
    <row r="34" spans="1:22" x14ac:dyDescent="0.25">
      <c r="A34" t="s">
        <v>154</v>
      </c>
      <c r="B34" t="s">
        <v>40</v>
      </c>
      <c r="C34" s="5">
        <v>45200</v>
      </c>
      <c r="D34" s="5">
        <v>45291</v>
      </c>
      <c r="E34" t="s">
        <v>28</v>
      </c>
      <c r="F34" t="s">
        <v>35</v>
      </c>
      <c r="G34" t="s">
        <v>41</v>
      </c>
      <c r="H34" t="s">
        <v>42</v>
      </c>
      <c r="I34" t="s">
        <v>155</v>
      </c>
      <c r="J34" s="5">
        <v>45258</v>
      </c>
      <c r="K34" t="s">
        <v>156</v>
      </c>
      <c r="L34" t="s">
        <v>45</v>
      </c>
      <c r="M34" t="s">
        <v>157</v>
      </c>
      <c r="N34" t="s">
        <v>157</v>
      </c>
      <c r="O34" t="s">
        <v>157</v>
      </c>
      <c r="P34" t="s">
        <v>157</v>
      </c>
      <c r="Q34" t="s">
        <v>157</v>
      </c>
      <c r="R34" t="s">
        <v>72</v>
      </c>
      <c r="S34" t="s">
        <v>48</v>
      </c>
      <c r="T34" s="5">
        <v>45295</v>
      </c>
      <c r="U34" s="5">
        <v>45295</v>
      </c>
      <c r="V34" t="s">
        <v>49</v>
      </c>
    </row>
    <row r="35" spans="1:22" x14ac:dyDescent="0.25">
      <c r="A35" t="s">
        <v>158</v>
      </c>
      <c r="B35" t="s">
        <v>40</v>
      </c>
      <c r="C35" s="5">
        <v>45200</v>
      </c>
      <c r="D35" s="5">
        <v>45291</v>
      </c>
      <c r="E35" t="s">
        <v>28</v>
      </c>
      <c r="F35" t="s">
        <v>35</v>
      </c>
      <c r="G35" t="s">
        <v>41</v>
      </c>
      <c r="H35" t="s">
        <v>159</v>
      </c>
      <c r="I35" t="s">
        <v>79</v>
      </c>
      <c r="J35" s="5">
        <v>45236</v>
      </c>
      <c r="K35" t="s">
        <v>159</v>
      </c>
      <c r="L35" t="s">
        <v>45</v>
      </c>
      <c r="M35" t="s">
        <v>160</v>
      </c>
      <c r="N35" t="s">
        <v>160</v>
      </c>
      <c r="O35" t="s">
        <v>160</v>
      </c>
      <c r="P35" t="s">
        <v>160</v>
      </c>
      <c r="Q35" t="s">
        <v>160</v>
      </c>
      <c r="R35" t="s">
        <v>72</v>
      </c>
      <c r="S35" t="s">
        <v>48</v>
      </c>
      <c r="T35" s="5">
        <v>45295</v>
      </c>
      <c r="U35" s="5">
        <v>45295</v>
      </c>
      <c r="V35" t="s">
        <v>81</v>
      </c>
    </row>
    <row r="36" spans="1:22" x14ac:dyDescent="0.25">
      <c r="A36" t="s">
        <v>161</v>
      </c>
      <c r="B36" t="s">
        <v>40</v>
      </c>
      <c r="C36" s="5">
        <v>45200</v>
      </c>
      <c r="D36" s="5">
        <v>45291</v>
      </c>
      <c r="E36" t="s">
        <v>28</v>
      </c>
      <c r="F36" t="s">
        <v>35</v>
      </c>
      <c r="G36" t="s">
        <v>41</v>
      </c>
      <c r="H36" t="s">
        <v>162</v>
      </c>
      <c r="I36" t="s">
        <v>163</v>
      </c>
      <c r="J36" s="5">
        <v>45260</v>
      </c>
      <c r="K36" t="s">
        <v>162</v>
      </c>
      <c r="L36" t="s">
        <v>45</v>
      </c>
      <c r="M36" t="s">
        <v>164</v>
      </c>
      <c r="N36" t="s">
        <v>164</v>
      </c>
      <c r="O36" t="s">
        <v>164</v>
      </c>
      <c r="P36" t="s">
        <v>164</v>
      </c>
      <c r="Q36" t="s">
        <v>164</v>
      </c>
      <c r="R36" t="s">
        <v>72</v>
      </c>
      <c r="S36" t="s">
        <v>48</v>
      </c>
      <c r="T36" s="5">
        <v>45295</v>
      </c>
      <c r="U36" s="5">
        <v>45295</v>
      </c>
      <c r="V36" t="s">
        <v>49</v>
      </c>
    </row>
    <row r="37" spans="1:22" x14ac:dyDescent="0.25">
      <c r="A37" t="s">
        <v>165</v>
      </c>
      <c r="B37" t="s">
        <v>40</v>
      </c>
      <c r="C37" s="5">
        <v>45200</v>
      </c>
      <c r="D37" s="5">
        <v>45291</v>
      </c>
      <c r="E37" t="s">
        <v>28</v>
      </c>
      <c r="F37" t="s">
        <v>35</v>
      </c>
      <c r="G37" t="s">
        <v>41</v>
      </c>
      <c r="H37" t="s">
        <v>166</v>
      </c>
      <c r="I37" t="s">
        <v>167</v>
      </c>
      <c r="J37" s="5">
        <v>45260</v>
      </c>
      <c r="K37" t="s">
        <v>166</v>
      </c>
      <c r="L37" t="s">
        <v>45</v>
      </c>
      <c r="M37" t="s">
        <v>168</v>
      </c>
      <c r="N37" t="s">
        <v>168</v>
      </c>
      <c r="O37" t="s">
        <v>168</v>
      </c>
      <c r="P37" t="s">
        <v>168</v>
      </c>
      <c r="Q37" t="s">
        <v>168</v>
      </c>
      <c r="R37" t="s">
        <v>72</v>
      </c>
      <c r="S37" t="s">
        <v>48</v>
      </c>
      <c r="T37" s="5">
        <v>45295</v>
      </c>
      <c r="U37" s="5">
        <v>45295</v>
      </c>
      <c r="V37" t="s">
        <v>49</v>
      </c>
    </row>
    <row r="38" spans="1:22" x14ac:dyDescent="0.25">
      <c r="A38" t="s">
        <v>169</v>
      </c>
      <c r="B38" t="s">
        <v>40</v>
      </c>
      <c r="C38" s="5">
        <v>44927</v>
      </c>
      <c r="D38" s="5">
        <v>45016</v>
      </c>
      <c r="E38" t="s">
        <v>28</v>
      </c>
      <c r="F38" t="s">
        <v>35</v>
      </c>
      <c r="G38" t="s">
        <v>41</v>
      </c>
      <c r="H38" t="s">
        <v>170</v>
      </c>
      <c r="I38" t="s">
        <v>79</v>
      </c>
      <c r="J38" s="5">
        <v>44994</v>
      </c>
      <c r="K38" t="s">
        <v>170</v>
      </c>
      <c r="L38" t="s">
        <v>45</v>
      </c>
      <c r="M38" t="s">
        <v>171</v>
      </c>
      <c r="N38" t="s">
        <v>171</v>
      </c>
      <c r="O38" t="s">
        <v>171</v>
      </c>
      <c r="P38" t="s">
        <v>171</v>
      </c>
      <c r="Q38" t="s">
        <v>171</v>
      </c>
      <c r="R38" t="s">
        <v>47</v>
      </c>
      <c r="S38" t="s">
        <v>48</v>
      </c>
      <c r="T38" s="5">
        <v>45020</v>
      </c>
      <c r="U38" s="5">
        <v>45020</v>
      </c>
      <c r="V38" t="s">
        <v>172</v>
      </c>
    </row>
    <row r="39" spans="1:22" x14ac:dyDescent="0.25">
      <c r="A39" t="s">
        <v>173</v>
      </c>
      <c r="B39" t="s">
        <v>40</v>
      </c>
      <c r="C39" s="5">
        <v>44927</v>
      </c>
      <c r="D39" s="5">
        <v>45016</v>
      </c>
      <c r="E39" t="s">
        <v>28</v>
      </c>
      <c r="F39" t="s">
        <v>35</v>
      </c>
      <c r="G39" t="s">
        <v>41</v>
      </c>
      <c r="H39" t="s">
        <v>174</v>
      </c>
      <c r="I39" t="s">
        <v>175</v>
      </c>
      <c r="J39" s="5">
        <v>44994</v>
      </c>
      <c r="K39" t="s">
        <v>174</v>
      </c>
      <c r="L39" t="s">
        <v>45</v>
      </c>
      <c r="M39" t="s">
        <v>176</v>
      </c>
      <c r="N39" t="s">
        <v>176</v>
      </c>
      <c r="O39" t="s">
        <v>176</v>
      </c>
      <c r="P39" t="s">
        <v>176</v>
      </c>
      <c r="Q39" t="s">
        <v>176</v>
      </c>
      <c r="R39" t="s">
        <v>47</v>
      </c>
      <c r="S39" t="s">
        <v>48</v>
      </c>
      <c r="T39" s="5">
        <v>45020</v>
      </c>
      <c r="U39" s="5">
        <v>45020</v>
      </c>
      <c r="V39" t="s">
        <v>90</v>
      </c>
    </row>
    <row r="40" spans="1:22" x14ac:dyDescent="0.25">
      <c r="A40" t="s">
        <v>177</v>
      </c>
      <c r="B40" t="s">
        <v>40</v>
      </c>
      <c r="C40" s="5">
        <v>45017</v>
      </c>
      <c r="D40" s="5">
        <v>45107</v>
      </c>
      <c r="E40" t="s">
        <v>28</v>
      </c>
      <c r="F40" t="s">
        <v>35</v>
      </c>
      <c r="G40" t="s">
        <v>41</v>
      </c>
      <c r="H40" t="s">
        <v>42</v>
      </c>
      <c r="I40" t="s">
        <v>178</v>
      </c>
      <c r="J40" s="5">
        <v>45030</v>
      </c>
      <c r="K40" t="s">
        <v>179</v>
      </c>
      <c r="L40" t="s">
        <v>45</v>
      </c>
      <c r="M40" t="s">
        <v>180</v>
      </c>
      <c r="N40" t="s">
        <v>180</v>
      </c>
      <c r="O40" t="s">
        <v>180</v>
      </c>
      <c r="P40" t="s">
        <v>180</v>
      </c>
      <c r="Q40" t="s">
        <v>180</v>
      </c>
      <c r="R40" t="s">
        <v>58</v>
      </c>
      <c r="S40" t="s">
        <v>48</v>
      </c>
      <c r="T40" s="5">
        <v>45112</v>
      </c>
      <c r="U40" s="5">
        <v>45112</v>
      </c>
      <c r="V40" t="s">
        <v>49</v>
      </c>
    </row>
    <row r="41" spans="1:22" x14ac:dyDescent="0.25">
      <c r="A41" t="s">
        <v>181</v>
      </c>
      <c r="B41" t="s">
        <v>40</v>
      </c>
      <c r="C41" s="5">
        <v>45017</v>
      </c>
      <c r="D41" s="5">
        <v>45107</v>
      </c>
      <c r="E41" t="s">
        <v>28</v>
      </c>
      <c r="F41" t="s">
        <v>35</v>
      </c>
      <c r="G41" t="s">
        <v>41</v>
      </c>
      <c r="H41" t="s">
        <v>42</v>
      </c>
      <c r="I41" t="s">
        <v>182</v>
      </c>
      <c r="J41" s="5">
        <v>45035</v>
      </c>
      <c r="K41" t="s">
        <v>183</v>
      </c>
      <c r="L41" t="s">
        <v>45</v>
      </c>
      <c r="M41" t="s">
        <v>184</v>
      </c>
      <c r="N41" t="s">
        <v>184</v>
      </c>
      <c r="O41" t="s">
        <v>184</v>
      </c>
      <c r="P41" t="s">
        <v>184</v>
      </c>
      <c r="Q41" t="s">
        <v>184</v>
      </c>
      <c r="R41" t="s">
        <v>58</v>
      </c>
      <c r="S41" t="s">
        <v>48</v>
      </c>
      <c r="T41" s="5">
        <v>45112</v>
      </c>
      <c r="U41" s="5">
        <v>45112</v>
      </c>
      <c r="V41" t="s">
        <v>49</v>
      </c>
    </row>
    <row r="42" spans="1:22" x14ac:dyDescent="0.25">
      <c r="A42" t="s">
        <v>185</v>
      </c>
      <c r="B42" t="s">
        <v>40</v>
      </c>
      <c r="C42" s="5">
        <v>45017</v>
      </c>
      <c r="D42" s="5">
        <v>45107</v>
      </c>
      <c r="E42" t="s">
        <v>28</v>
      </c>
      <c r="F42" t="s">
        <v>35</v>
      </c>
      <c r="G42" t="s">
        <v>41</v>
      </c>
      <c r="H42" t="s">
        <v>42</v>
      </c>
      <c r="I42" t="s">
        <v>186</v>
      </c>
      <c r="J42" s="5">
        <v>45035</v>
      </c>
      <c r="K42" t="s">
        <v>187</v>
      </c>
      <c r="L42" t="s">
        <v>45</v>
      </c>
      <c r="M42" t="s">
        <v>188</v>
      </c>
      <c r="N42" t="s">
        <v>188</v>
      </c>
      <c r="O42" t="s">
        <v>188</v>
      </c>
      <c r="P42" t="s">
        <v>188</v>
      </c>
      <c r="Q42" t="s">
        <v>188</v>
      </c>
      <c r="R42" t="s">
        <v>58</v>
      </c>
      <c r="S42" t="s">
        <v>48</v>
      </c>
      <c r="T42" s="5">
        <v>45112</v>
      </c>
      <c r="U42" s="5">
        <v>45112</v>
      </c>
      <c r="V42" t="s">
        <v>49</v>
      </c>
    </row>
    <row r="43" spans="1:22" x14ac:dyDescent="0.25">
      <c r="A43" t="s">
        <v>189</v>
      </c>
      <c r="B43" t="s">
        <v>40</v>
      </c>
      <c r="C43" s="5">
        <v>45017</v>
      </c>
      <c r="D43" s="5">
        <v>45107</v>
      </c>
      <c r="E43" t="s">
        <v>28</v>
      </c>
      <c r="F43" t="s">
        <v>35</v>
      </c>
      <c r="G43" t="s">
        <v>41</v>
      </c>
      <c r="H43" t="s">
        <v>42</v>
      </c>
      <c r="I43" t="s">
        <v>190</v>
      </c>
      <c r="J43" s="5">
        <v>45035</v>
      </c>
      <c r="K43" t="s">
        <v>191</v>
      </c>
      <c r="L43" t="s">
        <v>45</v>
      </c>
      <c r="M43" t="s">
        <v>192</v>
      </c>
      <c r="N43" t="s">
        <v>192</v>
      </c>
      <c r="O43" t="s">
        <v>192</v>
      </c>
      <c r="P43" t="s">
        <v>192</v>
      </c>
      <c r="Q43" t="s">
        <v>192</v>
      </c>
      <c r="R43" t="s">
        <v>58</v>
      </c>
      <c r="S43" t="s">
        <v>48</v>
      </c>
      <c r="T43" s="5">
        <v>45112</v>
      </c>
      <c r="U43" s="5">
        <v>45112</v>
      </c>
      <c r="V43" t="s">
        <v>49</v>
      </c>
    </row>
    <row r="44" spans="1:22" x14ac:dyDescent="0.25">
      <c r="A44" t="s">
        <v>193</v>
      </c>
      <c r="B44" t="s">
        <v>40</v>
      </c>
      <c r="C44" s="5">
        <v>45017</v>
      </c>
      <c r="D44" s="5">
        <v>45107</v>
      </c>
      <c r="E44" t="s">
        <v>28</v>
      </c>
      <c r="F44" t="s">
        <v>35</v>
      </c>
      <c r="G44" t="s">
        <v>41</v>
      </c>
      <c r="H44" t="s">
        <v>42</v>
      </c>
      <c r="I44" t="s">
        <v>194</v>
      </c>
      <c r="J44" s="5">
        <v>45035</v>
      </c>
      <c r="K44" t="s">
        <v>195</v>
      </c>
      <c r="L44" t="s">
        <v>45</v>
      </c>
      <c r="M44" t="s">
        <v>196</v>
      </c>
      <c r="N44" t="s">
        <v>196</v>
      </c>
      <c r="O44" t="s">
        <v>196</v>
      </c>
      <c r="P44" t="s">
        <v>196</v>
      </c>
      <c r="Q44" t="s">
        <v>196</v>
      </c>
      <c r="R44" t="s">
        <v>58</v>
      </c>
      <c r="S44" t="s">
        <v>48</v>
      </c>
      <c r="T44" s="5">
        <v>45112</v>
      </c>
      <c r="U44" s="5">
        <v>45112</v>
      </c>
      <c r="V44" t="s">
        <v>49</v>
      </c>
    </row>
    <row r="45" spans="1:22" x14ac:dyDescent="0.25">
      <c r="A45" t="s">
        <v>197</v>
      </c>
      <c r="B45" t="s">
        <v>40</v>
      </c>
      <c r="C45" s="5">
        <v>45017</v>
      </c>
      <c r="D45" s="5">
        <v>45107</v>
      </c>
      <c r="E45" t="s">
        <v>28</v>
      </c>
      <c r="F45" t="s">
        <v>35</v>
      </c>
      <c r="G45" t="s">
        <v>41</v>
      </c>
      <c r="H45" t="s">
        <v>198</v>
      </c>
      <c r="I45" t="s">
        <v>79</v>
      </c>
      <c r="J45" s="5">
        <v>45079</v>
      </c>
      <c r="K45" t="s">
        <v>198</v>
      </c>
      <c r="L45" t="s">
        <v>45</v>
      </c>
      <c r="M45" t="s">
        <v>199</v>
      </c>
      <c r="N45" t="s">
        <v>199</v>
      </c>
      <c r="O45" t="s">
        <v>199</v>
      </c>
      <c r="P45" t="s">
        <v>199</v>
      </c>
      <c r="Q45" t="s">
        <v>199</v>
      </c>
      <c r="R45" t="s">
        <v>58</v>
      </c>
      <c r="S45" t="s">
        <v>48</v>
      </c>
      <c r="T45" s="5">
        <v>45112</v>
      </c>
      <c r="U45" s="5">
        <v>45112</v>
      </c>
      <c r="V45" t="s">
        <v>81</v>
      </c>
    </row>
    <row r="46" spans="1:22" x14ac:dyDescent="0.25">
      <c r="A46" t="s">
        <v>200</v>
      </c>
      <c r="B46" t="s">
        <v>40</v>
      </c>
      <c r="C46" s="5">
        <v>45108</v>
      </c>
      <c r="D46" s="5">
        <v>45199</v>
      </c>
      <c r="E46" t="s">
        <v>28</v>
      </c>
      <c r="F46" t="s">
        <v>35</v>
      </c>
      <c r="G46" t="s">
        <v>41</v>
      </c>
      <c r="H46" t="s">
        <v>201</v>
      </c>
      <c r="I46" t="s">
        <v>79</v>
      </c>
      <c r="J46" s="5">
        <v>45110</v>
      </c>
      <c r="K46" t="s">
        <v>201</v>
      </c>
      <c r="L46" t="s">
        <v>45</v>
      </c>
      <c r="M46" t="s">
        <v>202</v>
      </c>
      <c r="N46" t="s">
        <v>202</v>
      </c>
      <c r="O46" t="s">
        <v>202</v>
      </c>
      <c r="P46" t="s">
        <v>202</v>
      </c>
      <c r="Q46" t="s">
        <v>202</v>
      </c>
      <c r="R46" t="s">
        <v>100</v>
      </c>
      <c r="S46" t="s">
        <v>48</v>
      </c>
      <c r="T46" s="5">
        <v>45204</v>
      </c>
      <c r="U46" s="5">
        <v>45204</v>
      </c>
      <c r="V46" t="s">
        <v>49</v>
      </c>
    </row>
    <row r="47" spans="1:22" x14ac:dyDescent="0.25">
      <c r="A47" t="s">
        <v>203</v>
      </c>
      <c r="B47" t="s">
        <v>40</v>
      </c>
      <c r="C47" s="5">
        <v>45200</v>
      </c>
      <c r="D47" s="5">
        <v>45291</v>
      </c>
      <c r="E47" t="s">
        <v>28</v>
      </c>
      <c r="F47" t="s">
        <v>35</v>
      </c>
      <c r="G47" t="s">
        <v>41</v>
      </c>
      <c r="H47" t="s">
        <v>204</v>
      </c>
      <c r="I47" t="s">
        <v>49</v>
      </c>
      <c r="J47" s="5"/>
      <c r="K47" t="s">
        <v>204</v>
      </c>
      <c r="L47" t="s">
        <v>45</v>
      </c>
      <c r="M47" t="s">
        <v>205</v>
      </c>
      <c r="N47" t="s">
        <v>205</v>
      </c>
      <c r="O47" t="s">
        <v>205</v>
      </c>
      <c r="P47" t="s">
        <v>205</v>
      </c>
      <c r="Q47" t="s">
        <v>205</v>
      </c>
      <c r="R47" t="s">
        <v>72</v>
      </c>
      <c r="S47" t="s">
        <v>48</v>
      </c>
      <c r="T47" s="5">
        <v>45295</v>
      </c>
      <c r="U47" s="5">
        <v>45295</v>
      </c>
      <c r="V47" t="s">
        <v>73</v>
      </c>
    </row>
    <row r="48" spans="1:22" x14ac:dyDescent="0.25">
      <c r="A48" t="s">
        <v>206</v>
      </c>
      <c r="B48" t="s">
        <v>40</v>
      </c>
      <c r="C48" s="5">
        <v>45200</v>
      </c>
      <c r="D48" s="5">
        <v>45291</v>
      </c>
      <c r="E48" t="s">
        <v>28</v>
      </c>
      <c r="F48" t="s">
        <v>35</v>
      </c>
      <c r="G48" t="s">
        <v>41</v>
      </c>
      <c r="H48" t="s">
        <v>166</v>
      </c>
      <c r="I48" t="s">
        <v>207</v>
      </c>
      <c r="J48" s="5">
        <v>45260</v>
      </c>
      <c r="K48" t="s">
        <v>166</v>
      </c>
      <c r="L48" t="s">
        <v>45</v>
      </c>
      <c r="M48" t="s">
        <v>208</v>
      </c>
      <c r="N48" t="s">
        <v>208</v>
      </c>
      <c r="O48" t="s">
        <v>208</v>
      </c>
      <c r="P48" t="s">
        <v>208</v>
      </c>
      <c r="Q48" t="s">
        <v>208</v>
      </c>
      <c r="R48" t="s">
        <v>72</v>
      </c>
      <c r="S48" t="s">
        <v>48</v>
      </c>
      <c r="T48" s="5">
        <v>45295</v>
      </c>
      <c r="U48" s="5">
        <v>45295</v>
      </c>
      <c r="V48" t="s">
        <v>49</v>
      </c>
    </row>
    <row r="49" spans="1:22" x14ac:dyDescent="0.25">
      <c r="A49" t="s">
        <v>209</v>
      </c>
      <c r="B49" t="s">
        <v>40</v>
      </c>
      <c r="C49" s="5">
        <v>45200</v>
      </c>
      <c r="D49" s="5">
        <v>45291</v>
      </c>
      <c r="E49" t="s">
        <v>28</v>
      </c>
      <c r="F49" t="s">
        <v>35</v>
      </c>
      <c r="G49" t="s">
        <v>41</v>
      </c>
      <c r="H49" t="s">
        <v>135</v>
      </c>
      <c r="I49" t="s">
        <v>49</v>
      </c>
      <c r="J49" s="5"/>
      <c r="K49" t="s">
        <v>135</v>
      </c>
      <c r="L49" t="s">
        <v>45</v>
      </c>
      <c r="M49" t="s">
        <v>210</v>
      </c>
      <c r="N49" t="s">
        <v>210</v>
      </c>
      <c r="O49" t="s">
        <v>210</v>
      </c>
      <c r="P49" t="s">
        <v>210</v>
      </c>
      <c r="Q49" t="s">
        <v>210</v>
      </c>
      <c r="R49" t="s">
        <v>72</v>
      </c>
      <c r="S49" t="s">
        <v>48</v>
      </c>
      <c r="T49" s="5">
        <v>45295</v>
      </c>
      <c r="U49" s="5">
        <v>45295</v>
      </c>
      <c r="V49" t="s">
        <v>73</v>
      </c>
    </row>
    <row r="50" spans="1:22" x14ac:dyDescent="0.25">
      <c r="A50" t="s">
        <v>211</v>
      </c>
      <c r="B50" t="s">
        <v>40</v>
      </c>
      <c r="C50" s="5">
        <v>45200</v>
      </c>
      <c r="D50" s="5">
        <v>45291</v>
      </c>
      <c r="E50" t="s">
        <v>28</v>
      </c>
      <c r="F50" t="s">
        <v>35</v>
      </c>
      <c r="G50" t="s">
        <v>41</v>
      </c>
      <c r="H50" t="s">
        <v>212</v>
      </c>
      <c r="I50" t="s">
        <v>93</v>
      </c>
      <c r="J50" s="5">
        <v>45236</v>
      </c>
      <c r="K50" t="s">
        <v>213</v>
      </c>
      <c r="L50" t="s">
        <v>45</v>
      </c>
      <c r="M50" t="s">
        <v>214</v>
      </c>
      <c r="N50" t="s">
        <v>214</v>
      </c>
      <c r="O50" t="s">
        <v>214</v>
      </c>
      <c r="P50" t="s">
        <v>214</v>
      </c>
      <c r="Q50" t="s">
        <v>214</v>
      </c>
      <c r="R50" t="s">
        <v>72</v>
      </c>
      <c r="S50" t="s">
        <v>48</v>
      </c>
      <c r="T50" s="5">
        <v>45295</v>
      </c>
      <c r="U50" s="5">
        <v>45295</v>
      </c>
      <c r="V50" t="s">
        <v>49</v>
      </c>
    </row>
    <row r="51" spans="1:22" x14ac:dyDescent="0.25">
      <c r="A51" t="s">
        <v>215</v>
      </c>
      <c r="B51" t="s">
        <v>40</v>
      </c>
      <c r="C51" s="5">
        <v>44927</v>
      </c>
      <c r="D51" s="5">
        <v>45016</v>
      </c>
      <c r="E51" t="s">
        <v>28</v>
      </c>
      <c r="F51" t="s">
        <v>35</v>
      </c>
      <c r="G51" t="s">
        <v>41</v>
      </c>
      <c r="H51" t="s">
        <v>216</v>
      </c>
      <c r="I51" t="s">
        <v>79</v>
      </c>
      <c r="J51" s="5">
        <v>44978</v>
      </c>
      <c r="K51" t="s">
        <v>216</v>
      </c>
      <c r="L51" t="s">
        <v>45</v>
      </c>
      <c r="M51" t="s">
        <v>217</v>
      </c>
      <c r="N51" t="s">
        <v>217</v>
      </c>
      <c r="O51" t="s">
        <v>217</v>
      </c>
      <c r="P51" t="s">
        <v>217</v>
      </c>
      <c r="Q51" t="s">
        <v>217</v>
      </c>
      <c r="R51" t="s">
        <v>47</v>
      </c>
      <c r="S51" t="s">
        <v>48</v>
      </c>
      <c r="T51" s="5">
        <v>45020</v>
      </c>
      <c r="U51" s="5">
        <v>45020</v>
      </c>
      <c r="V51" t="s">
        <v>172</v>
      </c>
    </row>
    <row r="52" spans="1:22" x14ac:dyDescent="0.25">
      <c r="A52" t="s">
        <v>218</v>
      </c>
      <c r="B52" t="s">
        <v>40</v>
      </c>
      <c r="C52" s="5">
        <v>44927</v>
      </c>
      <c r="D52" s="5">
        <v>45016</v>
      </c>
      <c r="E52" t="s">
        <v>28</v>
      </c>
      <c r="F52" t="s">
        <v>35</v>
      </c>
      <c r="G52" t="s">
        <v>41</v>
      </c>
      <c r="H52" t="s">
        <v>219</v>
      </c>
      <c r="I52" t="s">
        <v>93</v>
      </c>
      <c r="J52" s="5">
        <v>44978</v>
      </c>
      <c r="K52" t="s">
        <v>220</v>
      </c>
      <c r="L52" t="s">
        <v>45</v>
      </c>
      <c r="M52" t="s">
        <v>221</v>
      </c>
      <c r="N52" t="s">
        <v>221</v>
      </c>
      <c r="O52" t="s">
        <v>221</v>
      </c>
      <c r="P52" t="s">
        <v>221</v>
      </c>
      <c r="Q52" t="s">
        <v>221</v>
      </c>
      <c r="R52" t="s">
        <v>47</v>
      </c>
      <c r="S52" t="s">
        <v>48</v>
      </c>
      <c r="T52" s="5">
        <v>45020</v>
      </c>
      <c r="U52" s="5">
        <v>45020</v>
      </c>
      <c r="V52" t="s">
        <v>49</v>
      </c>
    </row>
    <row r="53" spans="1:22" x14ac:dyDescent="0.25">
      <c r="A53" t="s">
        <v>222</v>
      </c>
      <c r="B53" t="s">
        <v>40</v>
      </c>
      <c r="C53" s="5">
        <v>45017</v>
      </c>
      <c r="D53" s="5">
        <v>45107</v>
      </c>
      <c r="E53" t="s">
        <v>28</v>
      </c>
      <c r="F53" t="s">
        <v>35</v>
      </c>
      <c r="G53" t="s">
        <v>41</v>
      </c>
      <c r="H53" t="s">
        <v>223</v>
      </c>
      <c r="I53" t="s">
        <v>93</v>
      </c>
      <c r="J53" s="5">
        <v>45079</v>
      </c>
      <c r="K53" t="s">
        <v>224</v>
      </c>
      <c r="L53" t="s">
        <v>45</v>
      </c>
      <c r="M53" t="s">
        <v>225</v>
      </c>
      <c r="N53" t="s">
        <v>225</v>
      </c>
      <c r="O53" t="s">
        <v>225</v>
      </c>
      <c r="P53" t="s">
        <v>225</v>
      </c>
      <c r="Q53" t="s">
        <v>225</v>
      </c>
      <c r="R53" t="s">
        <v>58</v>
      </c>
      <c r="S53" t="s">
        <v>48</v>
      </c>
      <c r="T53" s="5">
        <v>45112</v>
      </c>
      <c r="U53" s="5">
        <v>45112</v>
      </c>
      <c r="V53" t="s">
        <v>49</v>
      </c>
    </row>
    <row r="54" spans="1:22" x14ac:dyDescent="0.25">
      <c r="A54" t="s">
        <v>226</v>
      </c>
      <c r="B54" t="s">
        <v>40</v>
      </c>
      <c r="C54" s="5">
        <v>45017</v>
      </c>
      <c r="D54" s="5">
        <v>45107</v>
      </c>
      <c r="E54" t="s">
        <v>28</v>
      </c>
      <c r="F54" t="s">
        <v>35</v>
      </c>
      <c r="G54" t="s">
        <v>41</v>
      </c>
      <c r="H54" t="s">
        <v>42</v>
      </c>
      <c r="I54" t="s">
        <v>227</v>
      </c>
      <c r="J54" s="5">
        <v>45035</v>
      </c>
      <c r="K54" t="s">
        <v>228</v>
      </c>
      <c r="L54" t="s">
        <v>45</v>
      </c>
      <c r="M54" t="s">
        <v>229</v>
      </c>
      <c r="N54" t="s">
        <v>229</v>
      </c>
      <c r="O54" t="s">
        <v>229</v>
      </c>
      <c r="P54" t="s">
        <v>229</v>
      </c>
      <c r="Q54" t="s">
        <v>229</v>
      </c>
      <c r="R54" t="s">
        <v>58</v>
      </c>
      <c r="S54" t="s">
        <v>48</v>
      </c>
      <c r="T54" s="5">
        <v>45112</v>
      </c>
      <c r="U54" s="5">
        <v>45112</v>
      </c>
      <c r="V54" t="s">
        <v>49</v>
      </c>
    </row>
    <row r="55" spans="1:22" x14ac:dyDescent="0.25">
      <c r="A55" t="s">
        <v>230</v>
      </c>
      <c r="B55" t="s">
        <v>40</v>
      </c>
      <c r="C55" s="5">
        <v>45017</v>
      </c>
      <c r="D55" s="5">
        <v>45107</v>
      </c>
      <c r="E55" t="s">
        <v>28</v>
      </c>
      <c r="F55" t="s">
        <v>35</v>
      </c>
      <c r="G55" t="s">
        <v>41</v>
      </c>
      <c r="H55" t="s">
        <v>231</v>
      </c>
      <c r="I55" t="s">
        <v>79</v>
      </c>
      <c r="J55" s="5">
        <v>45040</v>
      </c>
      <c r="K55" t="s">
        <v>231</v>
      </c>
      <c r="L55" t="s">
        <v>45</v>
      </c>
      <c r="M55" t="s">
        <v>232</v>
      </c>
      <c r="N55" t="s">
        <v>232</v>
      </c>
      <c r="O55" t="s">
        <v>232</v>
      </c>
      <c r="P55" t="s">
        <v>232</v>
      </c>
      <c r="Q55" t="s">
        <v>232</v>
      </c>
      <c r="R55" t="s">
        <v>58</v>
      </c>
      <c r="S55" t="s">
        <v>48</v>
      </c>
      <c r="T55" s="5">
        <v>45112</v>
      </c>
      <c r="U55" s="5">
        <v>45112</v>
      </c>
      <c r="V55" t="s">
        <v>81</v>
      </c>
    </row>
    <row r="56" spans="1:22" x14ac:dyDescent="0.25">
      <c r="A56" t="s">
        <v>233</v>
      </c>
      <c r="B56" t="s">
        <v>40</v>
      </c>
      <c r="C56" s="5">
        <v>45108</v>
      </c>
      <c r="D56" s="5">
        <v>45199</v>
      </c>
      <c r="E56" t="s">
        <v>28</v>
      </c>
      <c r="F56" t="s">
        <v>35</v>
      </c>
      <c r="G56" t="s">
        <v>41</v>
      </c>
      <c r="H56" t="s">
        <v>234</v>
      </c>
      <c r="I56" t="s">
        <v>88</v>
      </c>
      <c r="J56" s="5">
        <v>45147</v>
      </c>
      <c r="K56" t="s">
        <v>234</v>
      </c>
      <c r="L56" t="s">
        <v>45</v>
      </c>
      <c r="M56" t="s">
        <v>235</v>
      </c>
      <c r="N56" t="s">
        <v>235</v>
      </c>
      <c r="O56" t="s">
        <v>235</v>
      </c>
      <c r="P56" t="s">
        <v>235</v>
      </c>
      <c r="Q56" t="s">
        <v>235</v>
      </c>
      <c r="R56" t="s">
        <v>100</v>
      </c>
      <c r="S56" t="s">
        <v>48</v>
      </c>
      <c r="T56" s="5">
        <v>45204</v>
      </c>
      <c r="U56" s="5">
        <v>45204</v>
      </c>
      <c r="V56" t="s">
        <v>68</v>
      </c>
    </row>
    <row r="57" spans="1:22" x14ac:dyDescent="0.25">
      <c r="A57" t="s">
        <v>236</v>
      </c>
      <c r="B57" t="s">
        <v>40</v>
      </c>
      <c r="C57" s="5">
        <v>45108</v>
      </c>
      <c r="D57" s="5">
        <v>45199</v>
      </c>
      <c r="E57" t="s">
        <v>28</v>
      </c>
      <c r="F57" t="s">
        <v>35</v>
      </c>
      <c r="G57" t="s">
        <v>41</v>
      </c>
      <c r="H57" t="s">
        <v>237</v>
      </c>
      <c r="I57" t="s">
        <v>88</v>
      </c>
      <c r="J57" s="5">
        <v>45197</v>
      </c>
      <c r="K57" t="s">
        <v>237</v>
      </c>
      <c r="L57" t="s">
        <v>45</v>
      </c>
      <c r="M57" t="s">
        <v>238</v>
      </c>
      <c r="N57" t="s">
        <v>238</v>
      </c>
      <c r="O57" t="s">
        <v>238</v>
      </c>
      <c r="P57" t="s">
        <v>238</v>
      </c>
      <c r="Q57" t="s">
        <v>238</v>
      </c>
      <c r="R57" t="s">
        <v>100</v>
      </c>
      <c r="S57" t="s">
        <v>48</v>
      </c>
      <c r="T57" s="5">
        <v>45204</v>
      </c>
      <c r="U57" s="5">
        <v>45204</v>
      </c>
      <c r="V57" t="s">
        <v>68</v>
      </c>
    </row>
    <row r="58" spans="1:22" x14ac:dyDescent="0.25">
      <c r="A58" t="s">
        <v>239</v>
      </c>
      <c r="B58" t="s">
        <v>40</v>
      </c>
      <c r="C58" s="5">
        <v>45108</v>
      </c>
      <c r="D58" s="5">
        <v>45199</v>
      </c>
      <c r="E58" t="s">
        <v>28</v>
      </c>
      <c r="F58" t="s">
        <v>35</v>
      </c>
      <c r="G58" t="s">
        <v>41</v>
      </c>
      <c r="H58" t="s">
        <v>42</v>
      </c>
      <c r="I58" t="s">
        <v>240</v>
      </c>
      <c r="J58" s="5">
        <v>45191</v>
      </c>
      <c r="K58" t="s">
        <v>241</v>
      </c>
      <c r="L58" t="s">
        <v>45</v>
      </c>
      <c r="M58" t="s">
        <v>242</v>
      </c>
      <c r="N58" t="s">
        <v>242</v>
      </c>
      <c r="O58" t="s">
        <v>242</v>
      </c>
      <c r="P58" t="s">
        <v>242</v>
      </c>
      <c r="Q58" t="s">
        <v>242</v>
      </c>
      <c r="R58" t="s">
        <v>100</v>
      </c>
      <c r="S58" t="s">
        <v>48</v>
      </c>
      <c r="T58" s="5">
        <v>45204</v>
      </c>
      <c r="U58" s="5">
        <v>45204</v>
      </c>
      <c r="V58" t="s">
        <v>49</v>
      </c>
    </row>
    <row r="59" spans="1:22" x14ac:dyDescent="0.25">
      <c r="A59" t="s">
        <v>243</v>
      </c>
      <c r="B59" t="s">
        <v>40</v>
      </c>
      <c r="C59" s="5">
        <v>45108</v>
      </c>
      <c r="D59" s="5">
        <v>45199</v>
      </c>
      <c r="E59" t="s">
        <v>28</v>
      </c>
      <c r="F59" t="s">
        <v>35</v>
      </c>
      <c r="G59" t="s">
        <v>41</v>
      </c>
      <c r="H59" t="s">
        <v>42</v>
      </c>
      <c r="I59" t="s">
        <v>244</v>
      </c>
      <c r="J59" s="5">
        <v>45198</v>
      </c>
      <c r="K59" t="s">
        <v>245</v>
      </c>
      <c r="L59" t="s">
        <v>45</v>
      </c>
      <c r="M59" t="s">
        <v>246</v>
      </c>
      <c r="N59" t="s">
        <v>246</v>
      </c>
      <c r="O59" t="s">
        <v>246</v>
      </c>
      <c r="P59" t="s">
        <v>246</v>
      </c>
      <c r="Q59" t="s">
        <v>246</v>
      </c>
      <c r="R59" t="s">
        <v>100</v>
      </c>
      <c r="S59" t="s">
        <v>48</v>
      </c>
      <c r="T59" s="5">
        <v>45204</v>
      </c>
      <c r="U59" s="5">
        <v>45204</v>
      </c>
      <c r="V59" t="s">
        <v>49</v>
      </c>
    </row>
    <row r="60" spans="1:22" x14ac:dyDescent="0.25">
      <c r="A60" t="s">
        <v>247</v>
      </c>
      <c r="B60" t="s">
        <v>40</v>
      </c>
      <c r="C60" s="5">
        <v>45200</v>
      </c>
      <c r="D60" s="5">
        <v>45291</v>
      </c>
      <c r="E60" t="s">
        <v>28</v>
      </c>
      <c r="F60" t="s">
        <v>35</v>
      </c>
      <c r="G60" t="s">
        <v>41</v>
      </c>
      <c r="H60" t="s">
        <v>248</v>
      </c>
      <c r="I60" t="s">
        <v>88</v>
      </c>
      <c r="J60" s="5">
        <v>45258</v>
      </c>
      <c r="K60" t="s">
        <v>248</v>
      </c>
      <c r="L60" t="s">
        <v>45</v>
      </c>
      <c r="M60" t="s">
        <v>249</v>
      </c>
      <c r="N60" t="s">
        <v>249</v>
      </c>
      <c r="O60" t="s">
        <v>249</v>
      </c>
      <c r="P60" t="s">
        <v>249</v>
      </c>
      <c r="Q60" t="s">
        <v>249</v>
      </c>
      <c r="R60" t="s">
        <v>72</v>
      </c>
      <c r="S60" t="s">
        <v>48</v>
      </c>
      <c r="T60" s="5">
        <v>45295</v>
      </c>
      <c r="U60" s="5">
        <v>45295</v>
      </c>
      <c r="V60" t="s">
        <v>49</v>
      </c>
    </row>
    <row r="61" spans="1:22" x14ac:dyDescent="0.25">
      <c r="A61" t="s">
        <v>250</v>
      </c>
      <c r="B61" t="s">
        <v>40</v>
      </c>
      <c r="C61" s="5">
        <v>45200</v>
      </c>
      <c r="D61" s="5">
        <v>45291</v>
      </c>
      <c r="E61" t="s">
        <v>28</v>
      </c>
      <c r="F61" t="s">
        <v>35</v>
      </c>
      <c r="G61" t="s">
        <v>41</v>
      </c>
      <c r="H61" t="s">
        <v>251</v>
      </c>
      <c r="I61" t="s">
        <v>49</v>
      </c>
      <c r="J61" s="5"/>
      <c r="K61" t="s">
        <v>251</v>
      </c>
      <c r="L61" t="s">
        <v>45</v>
      </c>
      <c r="M61" t="s">
        <v>252</v>
      </c>
      <c r="N61" t="s">
        <v>252</v>
      </c>
      <c r="O61" t="s">
        <v>252</v>
      </c>
      <c r="P61" t="s">
        <v>252</v>
      </c>
      <c r="Q61" t="s">
        <v>252</v>
      </c>
      <c r="R61" t="s">
        <v>72</v>
      </c>
      <c r="S61" t="s">
        <v>48</v>
      </c>
      <c r="T61" s="5">
        <v>45295</v>
      </c>
      <c r="U61" s="5">
        <v>45295</v>
      </c>
      <c r="V61" t="s">
        <v>73</v>
      </c>
    </row>
    <row r="62" spans="1:22" x14ac:dyDescent="0.25">
      <c r="A62" t="s">
        <v>253</v>
      </c>
      <c r="B62" t="s">
        <v>40</v>
      </c>
      <c r="C62" s="5">
        <v>45017</v>
      </c>
      <c r="D62" s="5">
        <v>45107</v>
      </c>
      <c r="E62" t="s">
        <v>28</v>
      </c>
      <c r="F62" t="s">
        <v>35</v>
      </c>
      <c r="G62" t="s">
        <v>41</v>
      </c>
      <c r="H62" t="s">
        <v>42</v>
      </c>
      <c r="I62" t="s">
        <v>254</v>
      </c>
      <c r="J62" s="5">
        <v>45035</v>
      </c>
      <c r="K62" t="s">
        <v>255</v>
      </c>
      <c r="L62" t="s">
        <v>45</v>
      </c>
      <c r="M62" t="s">
        <v>256</v>
      </c>
      <c r="N62" t="s">
        <v>256</v>
      </c>
      <c r="O62" t="s">
        <v>256</v>
      </c>
      <c r="P62" t="s">
        <v>256</v>
      </c>
      <c r="Q62" t="s">
        <v>256</v>
      </c>
      <c r="R62" t="s">
        <v>58</v>
      </c>
      <c r="S62" t="s">
        <v>48</v>
      </c>
      <c r="T62" s="5">
        <v>45112</v>
      </c>
      <c r="U62" s="5">
        <v>45112</v>
      </c>
      <c r="V62" t="s">
        <v>49</v>
      </c>
    </row>
    <row r="63" spans="1:22" x14ac:dyDescent="0.25">
      <c r="A63" t="s">
        <v>257</v>
      </c>
      <c r="B63" t="s">
        <v>40</v>
      </c>
      <c r="C63" s="5">
        <v>45108</v>
      </c>
      <c r="D63" s="5">
        <v>45199</v>
      </c>
      <c r="E63" t="s">
        <v>28</v>
      </c>
      <c r="F63" t="s">
        <v>35</v>
      </c>
      <c r="G63" t="s">
        <v>41</v>
      </c>
      <c r="H63" t="s">
        <v>75</v>
      </c>
      <c r="I63" t="s">
        <v>258</v>
      </c>
      <c r="J63" s="5">
        <v>45162</v>
      </c>
      <c r="K63" t="s">
        <v>75</v>
      </c>
      <c r="L63" t="s">
        <v>45</v>
      </c>
      <c r="M63" t="s">
        <v>259</v>
      </c>
      <c r="N63" t="s">
        <v>259</v>
      </c>
      <c r="O63" t="s">
        <v>259</v>
      </c>
      <c r="P63" t="s">
        <v>259</v>
      </c>
      <c r="Q63" t="s">
        <v>259</v>
      </c>
      <c r="R63" t="s">
        <v>100</v>
      </c>
      <c r="S63" t="s">
        <v>48</v>
      </c>
      <c r="T63" s="5">
        <v>45204</v>
      </c>
      <c r="U63" s="5">
        <v>45204</v>
      </c>
      <c r="V63" t="s">
        <v>68</v>
      </c>
    </row>
    <row r="64" spans="1:22" x14ac:dyDescent="0.25">
      <c r="A64" t="s">
        <v>260</v>
      </c>
      <c r="B64" t="s">
        <v>40</v>
      </c>
      <c r="C64" s="5">
        <v>45108</v>
      </c>
      <c r="D64" s="5">
        <v>45199</v>
      </c>
      <c r="E64" t="s">
        <v>28</v>
      </c>
      <c r="F64" t="s">
        <v>35</v>
      </c>
      <c r="G64" t="s">
        <v>41</v>
      </c>
      <c r="H64" t="s">
        <v>261</v>
      </c>
      <c r="I64" t="s">
        <v>88</v>
      </c>
      <c r="J64" s="5">
        <v>45166</v>
      </c>
      <c r="K64" t="s">
        <v>261</v>
      </c>
      <c r="L64" t="s">
        <v>45</v>
      </c>
      <c r="M64" t="s">
        <v>262</v>
      </c>
      <c r="N64" t="s">
        <v>262</v>
      </c>
      <c r="O64" t="s">
        <v>262</v>
      </c>
      <c r="P64" t="s">
        <v>262</v>
      </c>
      <c r="Q64" t="s">
        <v>262</v>
      </c>
      <c r="R64" t="s">
        <v>100</v>
      </c>
      <c r="S64" t="s">
        <v>48</v>
      </c>
      <c r="T64" s="5">
        <v>45204</v>
      </c>
      <c r="U64" s="5">
        <v>45204</v>
      </c>
      <c r="V64" t="s">
        <v>68</v>
      </c>
    </row>
    <row r="65" spans="1:22" x14ac:dyDescent="0.25">
      <c r="A65" t="s">
        <v>263</v>
      </c>
      <c r="B65" t="s">
        <v>40</v>
      </c>
      <c r="C65" s="5">
        <v>45108</v>
      </c>
      <c r="D65" s="5">
        <v>45199</v>
      </c>
      <c r="E65" t="s">
        <v>28</v>
      </c>
      <c r="F65" t="s">
        <v>35</v>
      </c>
      <c r="G65" t="s">
        <v>41</v>
      </c>
      <c r="H65" t="s">
        <v>42</v>
      </c>
      <c r="I65" t="s">
        <v>264</v>
      </c>
      <c r="J65" s="5">
        <v>45197</v>
      </c>
      <c r="K65" t="s">
        <v>265</v>
      </c>
      <c r="L65" t="s">
        <v>45</v>
      </c>
      <c r="M65" t="s">
        <v>266</v>
      </c>
      <c r="N65" t="s">
        <v>266</v>
      </c>
      <c r="O65" t="s">
        <v>266</v>
      </c>
      <c r="P65" t="s">
        <v>266</v>
      </c>
      <c r="Q65" t="s">
        <v>266</v>
      </c>
      <c r="R65" t="s">
        <v>100</v>
      </c>
      <c r="S65" t="s">
        <v>48</v>
      </c>
      <c r="T65" s="5">
        <v>45204</v>
      </c>
      <c r="U65" s="5">
        <v>45204</v>
      </c>
      <c r="V65" t="s">
        <v>49</v>
      </c>
    </row>
    <row r="66" spans="1:22" x14ac:dyDescent="0.25">
      <c r="A66" t="s">
        <v>267</v>
      </c>
      <c r="B66" t="s">
        <v>40</v>
      </c>
      <c r="C66" s="5">
        <v>45108</v>
      </c>
      <c r="D66" s="5">
        <v>45199</v>
      </c>
      <c r="E66" t="s">
        <v>28</v>
      </c>
      <c r="F66" t="s">
        <v>35</v>
      </c>
      <c r="G66" t="s">
        <v>41</v>
      </c>
      <c r="H66" t="s">
        <v>268</v>
      </c>
      <c r="I66" t="s">
        <v>79</v>
      </c>
      <c r="J66" s="5">
        <v>45147</v>
      </c>
      <c r="K66" t="s">
        <v>268</v>
      </c>
      <c r="L66" t="s">
        <v>45</v>
      </c>
      <c r="M66" t="s">
        <v>269</v>
      </c>
      <c r="N66" t="s">
        <v>269</v>
      </c>
      <c r="O66" t="s">
        <v>269</v>
      </c>
      <c r="P66" t="s">
        <v>269</v>
      </c>
      <c r="Q66" t="s">
        <v>269</v>
      </c>
      <c r="R66" t="s">
        <v>100</v>
      </c>
      <c r="S66" t="s">
        <v>48</v>
      </c>
      <c r="T66" s="5">
        <v>45204</v>
      </c>
      <c r="U66" s="5">
        <v>45204</v>
      </c>
      <c r="V66" t="s">
        <v>49</v>
      </c>
    </row>
    <row r="67" spans="1:22" x14ac:dyDescent="0.25">
      <c r="A67" t="s">
        <v>270</v>
      </c>
      <c r="B67" t="s">
        <v>40</v>
      </c>
      <c r="C67" s="5">
        <v>45200</v>
      </c>
      <c r="D67" s="5">
        <v>45291</v>
      </c>
      <c r="E67" t="s">
        <v>28</v>
      </c>
      <c r="F67" t="s">
        <v>35</v>
      </c>
      <c r="G67" t="s">
        <v>41</v>
      </c>
      <c r="H67" t="s">
        <v>42</v>
      </c>
      <c r="I67" t="s">
        <v>271</v>
      </c>
      <c r="J67" s="5">
        <v>45202</v>
      </c>
      <c r="K67" t="s">
        <v>272</v>
      </c>
      <c r="L67" t="s">
        <v>45</v>
      </c>
      <c r="M67" t="s">
        <v>273</v>
      </c>
      <c r="N67" t="s">
        <v>273</v>
      </c>
      <c r="O67" t="s">
        <v>273</v>
      </c>
      <c r="P67" t="s">
        <v>273</v>
      </c>
      <c r="Q67" t="s">
        <v>273</v>
      </c>
      <c r="R67" t="s">
        <v>72</v>
      </c>
      <c r="S67" t="s">
        <v>48</v>
      </c>
      <c r="T67" s="5">
        <v>45295</v>
      </c>
      <c r="U67" s="5">
        <v>45295</v>
      </c>
      <c r="V67" t="s">
        <v>49</v>
      </c>
    </row>
    <row r="68" spans="1:22" x14ac:dyDescent="0.25">
      <c r="A68" t="s">
        <v>274</v>
      </c>
      <c r="B68" t="s">
        <v>40</v>
      </c>
      <c r="C68" s="5">
        <v>45200</v>
      </c>
      <c r="D68" s="5">
        <v>45291</v>
      </c>
      <c r="E68" t="s">
        <v>28</v>
      </c>
      <c r="F68" t="s">
        <v>35</v>
      </c>
      <c r="G68" t="s">
        <v>41</v>
      </c>
      <c r="H68" t="s">
        <v>139</v>
      </c>
      <c r="I68" t="s">
        <v>49</v>
      </c>
      <c r="J68" s="5"/>
      <c r="K68" t="s">
        <v>139</v>
      </c>
      <c r="L68" t="s">
        <v>45</v>
      </c>
      <c r="M68" t="s">
        <v>275</v>
      </c>
      <c r="N68" t="s">
        <v>275</v>
      </c>
      <c r="O68" t="s">
        <v>275</v>
      </c>
      <c r="P68" t="s">
        <v>275</v>
      </c>
      <c r="Q68" t="s">
        <v>275</v>
      </c>
      <c r="R68" t="s">
        <v>72</v>
      </c>
      <c r="S68" t="s">
        <v>48</v>
      </c>
      <c r="T68" s="5">
        <v>45295</v>
      </c>
      <c r="U68" s="5">
        <v>45295</v>
      </c>
      <c r="V68" t="s">
        <v>73</v>
      </c>
    </row>
    <row r="69" spans="1:22" x14ac:dyDescent="0.25">
      <c r="A69" t="s">
        <v>276</v>
      </c>
      <c r="B69" t="s">
        <v>40</v>
      </c>
      <c r="C69" s="5">
        <v>45200</v>
      </c>
      <c r="D69" s="5">
        <v>45291</v>
      </c>
      <c r="E69" t="s">
        <v>28</v>
      </c>
      <c r="F69" t="s">
        <v>35</v>
      </c>
      <c r="G69" t="s">
        <v>41</v>
      </c>
      <c r="H69" t="s">
        <v>277</v>
      </c>
      <c r="I69" t="s">
        <v>79</v>
      </c>
      <c r="J69" s="5">
        <v>45265</v>
      </c>
      <c r="K69" t="s">
        <v>277</v>
      </c>
      <c r="L69" t="s">
        <v>45</v>
      </c>
      <c r="M69" t="s">
        <v>278</v>
      </c>
      <c r="N69" t="s">
        <v>278</v>
      </c>
      <c r="O69" t="s">
        <v>278</v>
      </c>
      <c r="P69" t="s">
        <v>278</v>
      </c>
      <c r="Q69" t="s">
        <v>278</v>
      </c>
      <c r="R69" t="s">
        <v>72</v>
      </c>
      <c r="S69" t="s">
        <v>48</v>
      </c>
      <c r="T69" s="5">
        <v>45295</v>
      </c>
      <c r="U69" s="5">
        <v>45295</v>
      </c>
      <c r="V69" t="s">
        <v>81</v>
      </c>
    </row>
    <row r="70" spans="1:22" x14ac:dyDescent="0.25">
      <c r="A70" t="s">
        <v>279</v>
      </c>
      <c r="B70" t="s">
        <v>40</v>
      </c>
      <c r="C70" s="5">
        <v>45200</v>
      </c>
      <c r="D70" s="5">
        <v>45291</v>
      </c>
      <c r="E70" t="s">
        <v>28</v>
      </c>
      <c r="F70" t="s">
        <v>35</v>
      </c>
      <c r="G70" t="s">
        <v>41</v>
      </c>
      <c r="H70" t="s">
        <v>174</v>
      </c>
      <c r="I70" t="s">
        <v>49</v>
      </c>
      <c r="J70" s="5"/>
      <c r="K70" t="s">
        <v>174</v>
      </c>
      <c r="L70" t="s">
        <v>45</v>
      </c>
      <c r="M70" t="s">
        <v>280</v>
      </c>
      <c r="N70" t="s">
        <v>280</v>
      </c>
      <c r="O70" t="s">
        <v>280</v>
      </c>
      <c r="P70" t="s">
        <v>280</v>
      </c>
      <c r="Q70" t="s">
        <v>280</v>
      </c>
      <c r="R70" t="s">
        <v>72</v>
      </c>
      <c r="S70" t="s">
        <v>48</v>
      </c>
      <c r="T70" s="5">
        <v>45295</v>
      </c>
      <c r="U70" s="5">
        <v>45295</v>
      </c>
      <c r="V70" t="s">
        <v>73</v>
      </c>
    </row>
    <row r="71" spans="1:22" x14ac:dyDescent="0.25">
      <c r="A71" t="s">
        <v>281</v>
      </c>
      <c r="B71" t="s">
        <v>40</v>
      </c>
      <c r="C71" s="5">
        <v>45200</v>
      </c>
      <c r="D71" s="5">
        <v>45291</v>
      </c>
      <c r="E71" t="s">
        <v>28</v>
      </c>
      <c r="F71" t="s">
        <v>35</v>
      </c>
      <c r="G71" t="s">
        <v>41</v>
      </c>
      <c r="H71" t="s">
        <v>282</v>
      </c>
      <c r="I71" t="s">
        <v>93</v>
      </c>
      <c r="J71" s="5">
        <v>45258</v>
      </c>
      <c r="K71" t="s">
        <v>283</v>
      </c>
      <c r="L71" t="s">
        <v>45</v>
      </c>
      <c r="M71" t="s">
        <v>284</v>
      </c>
      <c r="N71" t="s">
        <v>284</v>
      </c>
      <c r="O71" t="s">
        <v>284</v>
      </c>
      <c r="P71" t="s">
        <v>284</v>
      </c>
      <c r="Q71" t="s">
        <v>284</v>
      </c>
      <c r="R71" t="s">
        <v>72</v>
      </c>
      <c r="S71" t="s">
        <v>48</v>
      </c>
      <c r="T71" s="5">
        <v>45295</v>
      </c>
      <c r="U71" s="5">
        <v>45295</v>
      </c>
      <c r="V71" t="s">
        <v>49</v>
      </c>
    </row>
    <row r="72" spans="1:22" x14ac:dyDescent="0.25">
      <c r="A72" t="s">
        <v>285</v>
      </c>
      <c r="B72" t="s">
        <v>40</v>
      </c>
      <c r="C72" s="5">
        <v>44927</v>
      </c>
      <c r="D72" s="5">
        <v>45016</v>
      </c>
      <c r="E72" t="s">
        <v>28</v>
      </c>
      <c r="F72" t="s">
        <v>35</v>
      </c>
      <c r="G72" t="s">
        <v>41</v>
      </c>
      <c r="H72" t="s">
        <v>204</v>
      </c>
      <c r="I72" t="s">
        <v>286</v>
      </c>
      <c r="J72" s="5">
        <v>45001</v>
      </c>
      <c r="K72" t="s">
        <v>204</v>
      </c>
      <c r="L72" t="s">
        <v>45</v>
      </c>
      <c r="M72" t="s">
        <v>287</v>
      </c>
      <c r="N72" t="s">
        <v>287</v>
      </c>
      <c r="O72" t="s">
        <v>287</v>
      </c>
      <c r="P72" t="s">
        <v>287</v>
      </c>
      <c r="Q72" t="s">
        <v>287</v>
      </c>
      <c r="R72" t="s">
        <v>47</v>
      </c>
      <c r="S72" t="s">
        <v>48</v>
      </c>
      <c r="T72" s="5">
        <v>45020</v>
      </c>
      <c r="U72" s="5">
        <v>45020</v>
      </c>
      <c r="V72" t="s">
        <v>49</v>
      </c>
    </row>
    <row r="73" spans="1:22" x14ac:dyDescent="0.25">
      <c r="A73" t="s">
        <v>288</v>
      </c>
      <c r="B73" t="s">
        <v>40</v>
      </c>
      <c r="C73" s="5">
        <v>44927</v>
      </c>
      <c r="D73" s="5">
        <v>45016</v>
      </c>
      <c r="E73" t="s">
        <v>28</v>
      </c>
      <c r="F73" t="s">
        <v>35</v>
      </c>
      <c r="G73" t="s">
        <v>41</v>
      </c>
      <c r="H73" t="s">
        <v>289</v>
      </c>
      <c r="I73" t="s">
        <v>88</v>
      </c>
      <c r="J73" s="5">
        <v>44994</v>
      </c>
      <c r="K73" t="s">
        <v>289</v>
      </c>
      <c r="L73" t="s">
        <v>45</v>
      </c>
      <c r="M73" t="s">
        <v>290</v>
      </c>
      <c r="N73" t="s">
        <v>290</v>
      </c>
      <c r="O73" t="s">
        <v>290</v>
      </c>
      <c r="P73" t="s">
        <v>290</v>
      </c>
      <c r="Q73" t="s">
        <v>290</v>
      </c>
      <c r="R73" t="s">
        <v>47</v>
      </c>
      <c r="S73" t="s">
        <v>48</v>
      </c>
      <c r="T73" s="5">
        <v>45020</v>
      </c>
      <c r="U73" s="5">
        <v>45020</v>
      </c>
      <c r="V73" t="s">
        <v>90</v>
      </c>
    </row>
    <row r="74" spans="1:22" x14ac:dyDescent="0.25">
      <c r="A74" t="s">
        <v>291</v>
      </c>
      <c r="B74" t="s">
        <v>40</v>
      </c>
      <c r="C74" s="5">
        <v>45017</v>
      </c>
      <c r="D74" s="5">
        <v>45107</v>
      </c>
      <c r="E74" t="s">
        <v>28</v>
      </c>
      <c r="F74" t="s">
        <v>35</v>
      </c>
      <c r="G74" t="s">
        <v>41</v>
      </c>
      <c r="H74" t="s">
        <v>292</v>
      </c>
      <c r="I74" t="s">
        <v>88</v>
      </c>
      <c r="J74" s="5">
        <v>45040</v>
      </c>
      <c r="K74" t="s">
        <v>292</v>
      </c>
      <c r="L74" t="s">
        <v>45</v>
      </c>
      <c r="M74" t="s">
        <v>293</v>
      </c>
      <c r="N74" t="s">
        <v>293</v>
      </c>
      <c r="O74" t="s">
        <v>293</v>
      </c>
      <c r="P74" t="s">
        <v>293</v>
      </c>
      <c r="Q74" t="s">
        <v>293</v>
      </c>
      <c r="R74" t="s">
        <v>58</v>
      </c>
      <c r="S74" t="s">
        <v>48</v>
      </c>
      <c r="T74" s="5">
        <v>45112</v>
      </c>
      <c r="U74" s="5">
        <v>45112</v>
      </c>
      <c r="V74" t="s">
        <v>49</v>
      </c>
    </row>
    <row r="75" spans="1:22" x14ac:dyDescent="0.25">
      <c r="A75" t="s">
        <v>294</v>
      </c>
      <c r="B75" t="s">
        <v>40</v>
      </c>
      <c r="C75" s="5">
        <v>45017</v>
      </c>
      <c r="D75" s="5">
        <v>45107</v>
      </c>
      <c r="E75" t="s">
        <v>28</v>
      </c>
      <c r="F75" t="s">
        <v>35</v>
      </c>
      <c r="G75" t="s">
        <v>41</v>
      </c>
      <c r="H75" t="s">
        <v>295</v>
      </c>
      <c r="I75" t="s">
        <v>88</v>
      </c>
      <c r="J75" s="5">
        <v>45103</v>
      </c>
      <c r="K75" t="s">
        <v>295</v>
      </c>
      <c r="L75" t="s">
        <v>45</v>
      </c>
      <c r="M75" t="s">
        <v>296</v>
      </c>
      <c r="N75" t="s">
        <v>296</v>
      </c>
      <c r="O75" t="s">
        <v>296</v>
      </c>
      <c r="P75" t="s">
        <v>296</v>
      </c>
      <c r="Q75" t="s">
        <v>296</v>
      </c>
      <c r="R75" t="s">
        <v>58</v>
      </c>
      <c r="S75" t="s">
        <v>48</v>
      </c>
      <c r="T75" s="5">
        <v>45112</v>
      </c>
      <c r="U75" s="5">
        <v>45112</v>
      </c>
      <c r="V75" t="s">
        <v>49</v>
      </c>
    </row>
    <row r="76" spans="1:22" x14ac:dyDescent="0.25">
      <c r="A76" t="s">
        <v>297</v>
      </c>
      <c r="B76" t="s">
        <v>40</v>
      </c>
      <c r="C76" s="5">
        <v>45017</v>
      </c>
      <c r="D76" s="5">
        <v>45107</v>
      </c>
      <c r="E76" t="s">
        <v>28</v>
      </c>
      <c r="F76" t="s">
        <v>35</v>
      </c>
      <c r="G76" t="s">
        <v>41</v>
      </c>
      <c r="H76" t="s">
        <v>42</v>
      </c>
      <c r="I76" t="s">
        <v>298</v>
      </c>
      <c r="J76" s="5">
        <v>45035</v>
      </c>
      <c r="K76" t="s">
        <v>299</v>
      </c>
      <c r="L76" t="s">
        <v>45</v>
      </c>
      <c r="M76" t="s">
        <v>300</v>
      </c>
      <c r="N76" t="s">
        <v>300</v>
      </c>
      <c r="O76" t="s">
        <v>300</v>
      </c>
      <c r="P76" t="s">
        <v>300</v>
      </c>
      <c r="Q76" t="s">
        <v>300</v>
      </c>
      <c r="R76" t="s">
        <v>58</v>
      </c>
      <c r="S76" t="s">
        <v>48</v>
      </c>
      <c r="T76" s="5">
        <v>45112</v>
      </c>
      <c r="U76" s="5">
        <v>45112</v>
      </c>
      <c r="V76" t="s">
        <v>49</v>
      </c>
    </row>
    <row r="77" spans="1:22" x14ac:dyDescent="0.25">
      <c r="A77" t="s">
        <v>301</v>
      </c>
      <c r="B77" t="s">
        <v>40</v>
      </c>
      <c r="C77" s="5">
        <v>45017</v>
      </c>
      <c r="D77" s="5">
        <v>45107</v>
      </c>
      <c r="E77" t="s">
        <v>28</v>
      </c>
      <c r="F77" t="s">
        <v>35</v>
      </c>
      <c r="G77" t="s">
        <v>41</v>
      </c>
      <c r="H77" t="s">
        <v>42</v>
      </c>
      <c r="I77" t="s">
        <v>302</v>
      </c>
      <c r="J77" s="5">
        <v>45035</v>
      </c>
      <c r="K77" t="s">
        <v>303</v>
      </c>
      <c r="L77" t="s">
        <v>45</v>
      </c>
      <c r="M77" t="s">
        <v>304</v>
      </c>
      <c r="N77" t="s">
        <v>304</v>
      </c>
      <c r="O77" t="s">
        <v>304</v>
      </c>
      <c r="P77" t="s">
        <v>304</v>
      </c>
      <c r="Q77" t="s">
        <v>304</v>
      </c>
      <c r="R77" t="s">
        <v>58</v>
      </c>
      <c r="S77" t="s">
        <v>48</v>
      </c>
      <c r="T77" s="5">
        <v>45112</v>
      </c>
      <c r="U77" s="5">
        <v>45112</v>
      </c>
      <c r="V77" t="s">
        <v>49</v>
      </c>
    </row>
    <row r="78" spans="1:22" x14ac:dyDescent="0.25">
      <c r="A78" t="s">
        <v>305</v>
      </c>
      <c r="B78" t="s">
        <v>40</v>
      </c>
      <c r="C78" s="5">
        <v>45017</v>
      </c>
      <c r="D78" s="5">
        <v>45107</v>
      </c>
      <c r="E78" t="s">
        <v>28</v>
      </c>
      <c r="F78" t="s">
        <v>35</v>
      </c>
      <c r="G78" t="s">
        <v>41</v>
      </c>
      <c r="H78" t="s">
        <v>70</v>
      </c>
      <c r="I78" t="s">
        <v>306</v>
      </c>
      <c r="J78" s="5">
        <v>45079</v>
      </c>
      <c r="K78" t="s">
        <v>70</v>
      </c>
      <c r="L78" t="s">
        <v>45</v>
      </c>
      <c r="M78" t="s">
        <v>307</v>
      </c>
      <c r="N78" t="s">
        <v>307</v>
      </c>
      <c r="O78" t="s">
        <v>307</v>
      </c>
      <c r="P78" t="s">
        <v>307</v>
      </c>
      <c r="Q78" t="s">
        <v>307</v>
      </c>
      <c r="R78" t="s">
        <v>58</v>
      </c>
      <c r="S78" t="s">
        <v>48</v>
      </c>
      <c r="T78" s="5">
        <v>45112</v>
      </c>
      <c r="U78" s="5">
        <v>45112</v>
      </c>
      <c r="V78" t="s">
        <v>68</v>
      </c>
    </row>
    <row r="79" spans="1:22" x14ac:dyDescent="0.25">
      <c r="A79" t="s">
        <v>308</v>
      </c>
      <c r="B79" t="s">
        <v>40</v>
      </c>
      <c r="C79" s="5">
        <v>45108</v>
      </c>
      <c r="D79" s="5">
        <v>45199</v>
      </c>
      <c r="E79" t="s">
        <v>28</v>
      </c>
      <c r="F79" t="s">
        <v>35</v>
      </c>
      <c r="G79" t="s">
        <v>41</v>
      </c>
      <c r="H79" t="s">
        <v>102</v>
      </c>
      <c r="I79" t="s">
        <v>309</v>
      </c>
      <c r="J79" s="5">
        <v>45162</v>
      </c>
      <c r="K79" t="s">
        <v>102</v>
      </c>
      <c r="L79" t="s">
        <v>45</v>
      </c>
      <c r="M79" t="s">
        <v>310</v>
      </c>
      <c r="N79" t="s">
        <v>310</v>
      </c>
      <c r="O79" t="s">
        <v>310</v>
      </c>
      <c r="P79" t="s">
        <v>310</v>
      </c>
      <c r="Q79" t="s">
        <v>310</v>
      </c>
      <c r="R79" t="s">
        <v>100</v>
      </c>
      <c r="S79" t="s">
        <v>48</v>
      </c>
      <c r="T79" s="5">
        <v>45204</v>
      </c>
      <c r="U79" s="5">
        <v>45204</v>
      </c>
      <c r="V79" t="s">
        <v>68</v>
      </c>
    </row>
    <row r="80" spans="1:22" x14ac:dyDescent="0.25">
      <c r="A80" t="s">
        <v>311</v>
      </c>
      <c r="B80" t="s">
        <v>40</v>
      </c>
      <c r="C80" s="5">
        <v>45108</v>
      </c>
      <c r="D80" s="5">
        <v>45199</v>
      </c>
      <c r="E80" t="s">
        <v>28</v>
      </c>
      <c r="F80" t="s">
        <v>35</v>
      </c>
      <c r="G80" t="s">
        <v>41</v>
      </c>
      <c r="H80" t="s">
        <v>312</v>
      </c>
      <c r="I80" t="s">
        <v>313</v>
      </c>
      <c r="J80" s="5">
        <v>45166</v>
      </c>
      <c r="K80" t="s">
        <v>312</v>
      </c>
      <c r="L80" t="s">
        <v>45</v>
      </c>
      <c r="M80" t="s">
        <v>314</v>
      </c>
      <c r="N80" t="s">
        <v>314</v>
      </c>
      <c r="O80" t="s">
        <v>314</v>
      </c>
      <c r="P80" t="s">
        <v>314</v>
      </c>
      <c r="Q80" t="s">
        <v>314</v>
      </c>
      <c r="R80" t="s">
        <v>100</v>
      </c>
      <c r="S80" t="s">
        <v>48</v>
      </c>
      <c r="T80" s="5">
        <v>45204</v>
      </c>
      <c r="U80" s="5">
        <v>45204</v>
      </c>
      <c r="V80" t="s">
        <v>68</v>
      </c>
    </row>
    <row r="81" spans="1:22" x14ac:dyDescent="0.25">
      <c r="A81" t="s">
        <v>315</v>
      </c>
      <c r="B81" t="s">
        <v>40</v>
      </c>
      <c r="C81" s="5">
        <v>45108</v>
      </c>
      <c r="D81" s="5">
        <v>45199</v>
      </c>
      <c r="E81" t="s">
        <v>28</v>
      </c>
      <c r="F81" t="s">
        <v>35</v>
      </c>
      <c r="G81" t="s">
        <v>41</v>
      </c>
      <c r="H81" t="s">
        <v>316</v>
      </c>
      <c r="I81" t="s">
        <v>93</v>
      </c>
      <c r="J81" s="5">
        <v>45162</v>
      </c>
      <c r="K81" t="s">
        <v>317</v>
      </c>
      <c r="L81" t="s">
        <v>45</v>
      </c>
      <c r="M81" t="s">
        <v>318</v>
      </c>
      <c r="N81" t="s">
        <v>318</v>
      </c>
      <c r="O81" t="s">
        <v>318</v>
      </c>
      <c r="P81" t="s">
        <v>318</v>
      </c>
      <c r="Q81" t="s">
        <v>318</v>
      </c>
      <c r="R81" t="s">
        <v>100</v>
      </c>
      <c r="S81" t="s">
        <v>48</v>
      </c>
      <c r="T81" s="5">
        <v>45204</v>
      </c>
      <c r="U81" s="5">
        <v>45204</v>
      </c>
      <c r="V81" t="s">
        <v>49</v>
      </c>
    </row>
    <row r="82" spans="1:22" x14ac:dyDescent="0.25">
      <c r="A82" t="s">
        <v>319</v>
      </c>
      <c r="B82" t="s">
        <v>40</v>
      </c>
      <c r="C82" s="5">
        <v>45108</v>
      </c>
      <c r="D82" s="5">
        <v>45199</v>
      </c>
      <c r="E82" t="s">
        <v>28</v>
      </c>
      <c r="F82" t="s">
        <v>35</v>
      </c>
      <c r="G82" t="s">
        <v>41</v>
      </c>
      <c r="H82" t="s">
        <v>320</v>
      </c>
      <c r="I82" t="s">
        <v>79</v>
      </c>
      <c r="J82" s="5">
        <v>45197</v>
      </c>
      <c r="K82" t="s">
        <v>320</v>
      </c>
      <c r="L82" t="s">
        <v>45</v>
      </c>
      <c r="M82" t="s">
        <v>321</v>
      </c>
      <c r="N82" t="s">
        <v>321</v>
      </c>
      <c r="O82" t="s">
        <v>321</v>
      </c>
      <c r="P82" t="s">
        <v>321</v>
      </c>
      <c r="Q82" t="s">
        <v>321</v>
      </c>
      <c r="R82" t="s">
        <v>100</v>
      </c>
      <c r="S82" t="s">
        <v>48</v>
      </c>
      <c r="T82" s="5">
        <v>45204</v>
      </c>
      <c r="U82" s="5">
        <v>45204</v>
      </c>
      <c r="V82" t="s">
        <v>49</v>
      </c>
    </row>
    <row r="83" spans="1:22" x14ac:dyDescent="0.25">
      <c r="A83" t="s">
        <v>322</v>
      </c>
      <c r="B83" t="s">
        <v>40</v>
      </c>
      <c r="C83" s="5">
        <v>45108</v>
      </c>
      <c r="D83" s="5">
        <v>45199</v>
      </c>
      <c r="E83" t="s">
        <v>28</v>
      </c>
      <c r="F83" t="s">
        <v>35</v>
      </c>
      <c r="G83" t="s">
        <v>41</v>
      </c>
      <c r="H83" t="s">
        <v>65</v>
      </c>
      <c r="I83" t="s">
        <v>49</v>
      </c>
      <c r="J83" s="5"/>
      <c r="K83" t="s">
        <v>65</v>
      </c>
      <c r="L83" t="s">
        <v>45</v>
      </c>
      <c r="M83" t="s">
        <v>323</v>
      </c>
      <c r="N83" t="s">
        <v>323</v>
      </c>
      <c r="O83" t="s">
        <v>323</v>
      </c>
      <c r="P83" t="s">
        <v>323</v>
      </c>
      <c r="Q83" t="s">
        <v>323</v>
      </c>
      <c r="R83" t="s">
        <v>100</v>
      </c>
      <c r="S83" t="s">
        <v>48</v>
      </c>
      <c r="T83" s="5">
        <v>45204</v>
      </c>
      <c r="U83" s="5">
        <v>45204</v>
      </c>
      <c r="V83" t="s">
        <v>324</v>
      </c>
    </row>
    <row r="84" spans="1:22" x14ac:dyDescent="0.25">
      <c r="A84" t="s">
        <v>325</v>
      </c>
      <c r="B84" t="s">
        <v>40</v>
      </c>
      <c r="C84" s="5">
        <v>45200</v>
      </c>
      <c r="D84" s="5">
        <v>45291</v>
      </c>
      <c r="E84" t="s">
        <v>28</v>
      </c>
      <c r="F84" t="s">
        <v>35</v>
      </c>
      <c r="G84" t="s">
        <v>41</v>
      </c>
      <c r="H84" t="s">
        <v>116</v>
      </c>
      <c r="I84" t="s">
        <v>49</v>
      </c>
      <c r="J84" s="5"/>
      <c r="K84" t="s">
        <v>116</v>
      </c>
      <c r="L84" t="s">
        <v>45</v>
      </c>
      <c r="M84" t="s">
        <v>326</v>
      </c>
      <c r="N84" t="s">
        <v>326</v>
      </c>
      <c r="O84" t="s">
        <v>326</v>
      </c>
      <c r="P84" t="s">
        <v>326</v>
      </c>
      <c r="Q84" t="s">
        <v>326</v>
      </c>
      <c r="R84" t="s">
        <v>72</v>
      </c>
      <c r="S84" t="s">
        <v>48</v>
      </c>
      <c r="T84" s="5">
        <v>45295</v>
      </c>
      <c r="U84" s="5">
        <v>45295</v>
      </c>
      <c r="V84" t="s">
        <v>73</v>
      </c>
    </row>
    <row r="85" spans="1:22" x14ac:dyDescent="0.25">
      <c r="A85" t="s">
        <v>327</v>
      </c>
      <c r="B85" t="s">
        <v>40</v>
      </c>
      <c r="C85" s="5">
        <v>45200</v>
      </c>
      <c r="D85" s="5">
        <v>45291</v>
      </c>
      <c r="E85" t="s">
        <v>28</v>
      </c>
      <c r="F85" t="s">
        <v>35</v>
      </c>
      <c r="G85" t="s">
        <v>41</v>
      </c>
      <c r="H85" t="s">
        <v>65</v>
      </c>
      <c r="I85" t="s">
        <v>49</v>
      </c>
      <c r="J85" s="5"/>
      <c r="K85" t="s">
        <v>65</v>
      </c>
      <c r="L85" t="s">
        <v>45</v>
      </c>
      <c r="M85" t="s">
        <v>328</v>
      </c>
      <c r="N85" t="s">
        <v>328</v>
      </c>
      <c r="O85" t="s">
        <v>328</v>
      </c>
      <c r="P85" t="s">
        <v>328</v>
      </c>
      <c r="Q85" t="s">
        <v>328</v>
      </c>
      <c r="R85" t="s">
        <v>72</v>
      </c>
      <c r="S85" t="s">
        <v>48</v>
      </c>
      <c r="T85" s="5">
        <v>45295</v>
      </c>
      <c r="U85" s="5">
        <v>45295</v>
      </c>
      <c r="V85" t="s">
        <v>73</v>
      </c>
    </row>
    <row r="86" spans="1:22" x14ac:dyDescent="0.25">
      <c r="A86" t="s">
        <v>329</v>
      </c>
      <c r="B86" t="s">
        <v>40</v>
      </c>
      <c r="C86" s="5">
        <v>45200</v>
      </c>
      <c r="D86" s="5">
        <v>45291</v>
      </c>
      <c r="E86" t="s">
        <v>28</v>
      </c>
      <c r="F86" t="s">
        <v>35</v>
      </c>
      <c r="G86" t="s">
        <v>41</v>
      </c>
      <c r="H86" t="s">
        <v>330</v>
      </c>
      <c r="I86" t="s">
        <v>88</v>
      </c>
      <c r="J86" s="5">
        <v>45236</v>
      </c>
      <c r="K86" t="s">
        <v>330</v>
      </c>
      <c r="L86" t="s">
        <v>45</v>
      </c>
      <c r="M86" t="s">
        <v>331</v>
      </c>
      <c r="N86" t="s">
        <v>331</v>
      </c>
      <c r="O86" t="s">
        <v>331</v>
      </c>
      <c r="P86" t="s">
        <v>331</v>
      </c>
      <c r="Q86" t="s">
        <v>331</v>
      </c>
      <c r="R86" t="s">
        <v>72</v>
      </c>
      <c r="S86" t="s">
        <v>48</v>
      </c>
      <c r="T86" s="5">
        <v>45295</v>
      </c>
      <c r="U86" s="5">
        <v>45295</v>
      </c>
      <c r="V86" t="s">
        <v>49</v>
      </c>
    </row>
    <row r="87" spans="1:22" x14ac:dyDescent="0.25">
      <c r="A87" t="s">
        <v>332</v>
      </c>
      <c r="B87" t="s">
        <v>40</v>
      </c>
      <c r="C87" s="5">
        <v>44927</v>
      </c>
      <c r="D87" s="5">
        <v>45016</v>
      </c>
      <c r="E87" t="s">
        <v>28</v>
      </c>
      <c r="F87" t="s">
        <v>35</v>
      </c>
      <c r="G87" t="s">
        <v>41</v>
      </c>
      <c r="H87" t="s">
        <v>333</v>
      </c>
      <c r="I87" t="s">
        <v>79</v>
      </c>
      <c r="J87" s="5">
        <v>45008</v>
      </c>
      <c r="K87" t="s">
        <v>333</v>
      </c>
      <c r="L87" t="s">
        <v>45</v>
      </c>
      <c r="M87" t="s">
        <v>334</v>
      </c>
      <c r="N87" t="s">
        <v>334</v>
      </c>
      <c r="O87" t="s">
        <v>334</v>
      </c>
      <c r="P87" t="s">
        <v>334</v>
      </c>
      <c r="Q87" t="s">
        <v>334</v>
      </c>
      <c r="R87" t="s">
        <v>47</v>
      </c>
      <c r="S87" t="s">
        <v>48</v>
      </c>
      <c r="T87" s="5">
        <v>45020</v>
      </c>
      <c r="U87" s="5">
        <v>45020</v>
      </c>
      <c r="V87" t="s">
        <v>172</v>
      </c>
    </row>
    <row r="88" spans="1:22" x14ac:dyDescent="0.25">
      <c r="A88" t="s">
        <v>335</v>
      </c>
      <c r="B88" t="s">
        <v>40</v>
      </c>
      <c r="C88" s="5">
        <v>44927</v>
      </c>
      <c r="D88" s="5">
        <v>45016</v>
      </c>
      <c r="E88" t="s">
        <v>28</v>
      </c>
      <c r="F88" t="s">
        <v>35</v>
      </c>
      <c r="G88" t="s">
        <v>41</v>
      </c>
      <c r="H88" t="s">
        <v>336</v>
      </c>
      <c r="I88" t="s">
        <v>337</v>
      </c>
      <c r="J88" s="5">
        <v>45001</v>
      </c>
      <c r="K88" t="s">
        <v>336</v>
      </c>
      <c r="L88" t="s">
        <v>45</v>
      </c>
      <c r="M88" t="s">
        <v>338</v>
      </c>
      <c r="N88" t="s">
        <v>338</v>
      </c>
      <c r="O88" t="s">
        <v>338</v>
      </c>
      <c r="P88" t="s">
        <v>338</v>
      </c>
      <c r="Q88" t="s">
        <v>338</v>
      </c>
      <c r="R88" t="s">
        <v>47</v>
      </c>
      <c r="S88" t="s">
        <v>48</v>
      </c>
      <c r="T88" s="5">
        <v>45020</v>
      </c>
      <c r="U88" s="5">
        <v>45020</v>
      </c>
      <c r="V88" t="s">
        <v>90</v>
      </c>
    </row>
    <row r="89" spans="1:22" x14ac:dyDescent="0.25">
      <c r="A89" t="s">
        <v>339</v>
      </c>
      <c r="B89" t="s">
        <v>40</v>
      </c>
      <c r="C89" s="5">
        <v>44927</v>
      </c>
      <c r="D89" s="5">
        <v>45016</v>
      </c>
      <c r="E89" t="s">
        <v>28</v>
      </c>
      <c r="F89" t="s">
        <v>35</v>
      </c>
      <c r="G89" t="s">
        <v>41</v>
      </c>
      <c r="H89" t="s">
        <v>340</v>
      </c>
      <c r="I89" t="s">
        <v>93</v>
      </c>
      <c r="J89" s="5">
        <v>45008</v>
      </c>
      <c r="K89" t="s">
        <v>341</v>
      </c>
      <c r="L89" t="s">
        <v>45</v>
      </c>
      <c r="M89" t="s">
        <v>342</v>
      </c>
      <c r="N89" t="s">
        <v>342</v>
      </c>
      <c r="O89" t="s">
        <v>342</v>
      </c>
      <c r="P89" t="s">
        <v>342</v>
      </c>
      <c r="Q89" t="s">
        <v>342</v>
      </c>
      <c r="R89" t="s">
        <v>47</v>
      </c>
      <c r="S89" t="s">
        <v>48</v>
      </c>
      <c r="T89" s="5">
        <v>45020</v>
      </c>
      <c r="U89" s="5">
        <v>45020</v>
      </c>
      <c r="V89" t="s">
        <v>49</v>
      </c>
    </row>
    <row r="90" spans="1:22" x14ac:dyDescent="0.25">
      <c r="A90" t="s">
        <v>343</v>
      </c>
      <c r="B90" t="s">
        <v>40</v>
      </c>
      <c r="C90" s="5">
        <v>44927</v>
      </c>
      <c r="D90" s="5">
        <v>45016</v>
      </c>
      <c r="E90" t="s">
        <v>28</v>
      </c>
      <c r="F90" t="s">
        <v>35</v>
      </c>
      <c r="G90" t="s">
        <v>41</v>
      </c>
      <c r="H90" t="s">
        <v>344</v>
      </c>
      <c r="I90" t="s">
        <v>345</v>
      </c>
      <c r="J90" s="5">
        <v>44994</v>
      </c>
      <c r="K90" t="s">
        <v>344</v>
      </c>
      <c r="L90" t="s">
        <v>45</v>
      </c>
      <c r="M90" t="s">
        <v>346</v>
      </c>
      <c r="N90" t="s">
        <v>346</v>
      </c>
      <c r="O90" t="s">
        <v>346</v>
      </c>
      <c r="P90" t="s">
        <v>346</v>
      </c>
      <c r="Q90" t="s">
        <v>346</v>
      </c>
      <c r="R90" t="s">
        <v>47</v>
      </c>
      <c r="S90" t="s">
        <v>48</v>
      </c>
      <c r="T90" s="5">
        <v>45020</v>
      </c>
      <c r="U90" s="5">
        <v>45020</v>
      </c>
      <c r="V90" t="s">
        <v>90</v>
      </c>
    </row>
    <row r="91" spans="1:22" x14ac:dyDescent="0.25">
      <c r="A91" t="s">
        <v>347</v>
      </c>
      <c r="B91" t="s">
        <v>40</v>
      </c>
      <c r="C91" s="5">
        <v>45017</v>
      </c>
      <c r="D91" s="5">
        <v>45107</v>
      </c>
      <c r="E91" t="s">
        <v>28</v>
      </c>
      <c r="F91" t="s">
        <v>35</v>
      </c>
      <c r="G91" t="s">
        <v>41</v>
      </c>
      <c r="H91" t="s">
        <v>348</v>
      </c>
      <c r="I91" t="s">
        <v>93</v>
      </c>
      <c r="J91" s="5">
        <v>45040</v>
      </c>
      <c r="K91" t="s">
        <v>349</v>
      </c>
      <c r="L91" t="s">
        <v>45</v>
      </c>
      <c r="M91" t="s">
        <v>350</v>
      </c>
      <c r="N91" t="s">
        <v>350</v>
      </c>
      <c r="O91" t="s">
        <v>350</v>
      </c>
      <c r="P91" t="s">
        <v>350</v>
      </c>
      <c r="Q91" t="s">
        <v>350</v>
      </c>
      <c r="R91" t="s">
        <v>58</v>
      </c>
      <c r="S91" t="s">
        <v>48</v>
      </c>
      <c r="T91" s="5">
        <v>45112</v>
      </c>
      <c r="U91" s="5">
        <v>45112</v>
      </c>
      <c r="V91" t="s">
        <v>49</v>
      </c>
    </row>
    <row r="92" spans="1:22" x14ac:dyDescent="0.25">
      <c r="A92" t="s">
        <v>351</v>
      </c>
      <c r="B92" t="s">
        <v>40</v>
      </c>
      <c r="C92" s="5">
        <v>45017</v>
      </c>
      <c r="D92" s="5">
        <v>45107</v>
      </c>
      <c r="E92" t="s">
        <v>28</v>
      </c>
      <c r="F92" t="s">
        <v>35</v>
      </c>
      <c r="G92" t="s">
        <v>41</v>
      </c>
      <c r="H92" t="s">
        <v>42</v>
      </c>
      <c r="I92" t="s">
        <v>352</v>
      </c>
      <c r="J92" s="5">
        <v>45035</v>
      </c>
      <c r="K92" t="s">
        <v>353</v>
      </c>
      <c r="L92" t="s">
        <v>45</v>
      </c>
      <c r="M92" t="s">
        <v>354</v>
      </c>
      <c r="N92" t="s">
        <v>354</v>
      </c>
      <c r="O92" t="s">
        <v>354</v>
      </c>
      <c r="P92" t="s">
        <v>354</v>
      </c>
      <c r="Q92" t="s">
        <v>354</v>
      </c>
      <c r="R92" t="s">
        <v>58</v>
      </c>
      <c r="S92" t="s">
        <v>48</v>
      </c>
      <c r="T92" s="5">
        <v>45112</v>
      </c>
      <c r="U92" s="5">
        <v>45112</v>
      </c>
      <c r="V92" t="s">
        <v>49</v>
      </c>
    </row>
    <row r="93" spans="1:22" x14ac:dyDescent="0.25">
      <c r="A93" t="s">
        <v>355</v>
      </c>
      <c r="B93" t="s">
        <v>40</v>
      </c>
      <c r="C93" s="5">
        <v>45017</v>
      </c>
      <c r="D93" s="5">
        <v>45107</v>
      </c>
      <c r="E93" t="s">
        <v>28</v>
      </c>
      <c r="F93" t="s">
        <v>35</v>
      </c>
      <c r="G93" t="s">
        <v>41</v>
      </c>
      <c r="H93" t="s">
        <v>42</v>
      </c>
      <c r="I93" t="s">
        <v>356</v>
      </c>
      <c r="J93" s="5">
        <v>45035</v>
      </c>
      <c r="K93" t="s">
        <v>357</v>
      </c>
      <c r="L93" t="s">
        <v>45</v>
      </c>
      <c r="M93" t="s">
        <v>358</v>
      </c>
      <c r="N93" t="s">
        <v>358</v>
      </c>
      <c r="O93" t="s">
        <v>358</v>
      </c>
      <c r="P93" t="s">
        <v>358</v>
      </c>
      <c r="Q93" t="s">
        <v>358</v>
      </c>
      <c r="R93" t="s">
        <v>58</v>
      </c>
      <c r="S93" t="s">
        <v>48</v>
      </c>
      <c r="T93" s="5">
        <v>45112</v>
      </c>
      <c r="U93" s="5">
        <v>45112</v>
      </c>
      <c r="V93" t="s">
        <v>49</v>
      </c>
    </row>
    <row r="94" spans="1:22" x14ac:dyDescent="0.25">
      <c r="A94" t="s">
        <v>359</v>
      </c>
      <c r="B94" t="s">
        <v>40</v>
      </c>
      <c r="C94" s="5">
        <v>45108</v>
      </c>
      <c r="D94" s="5">
        <v>45199</v>
      </c>
      <c r="E94" t="s">
        <v>28</v>
      </c>
      <c r="F94" t="s">
        <v>35</v>
      </c>
      <c r="G94" t="s">
        <v>41</v>
      </c>
      <c r="H94" t="s">
        <v>42</v>
      </c>
      <c r="I94" t="s">
        <v>360</v>
      </c>
      <c r="J94" s="5">
        <v>45197</v>
      </c>
      <c r="K94" t="s">
        <v>361</v>
      </c>
      <c r="L94" t="s">
        <v>45</v>
      </c>
      <c r="M94" t="s">
        <v>362</v>
      </c>
      <c r="N94" t="s">
        <v>362</v>
      </c>
      <c r="O94" t="s">
        <v>362</v>
      </c>
      <c r="P94" t="s">
        <v>362</v>
      </c>
      <c r="Q94" t="s">
        <v>362</v>
      </c>
      <c r="R94" t="s">
        <v>100</v>
      </c>
      <c r="S94" t="s">
        <v>48</v>
      </c>
      <c r="T94" s="5">
        <v>45204</v>
      </c>
      <c r="U94" s="5">
        <v>45204</v>
      </c>
      <c r="V94" t="s">
        <v>49</v>
      </c>
    </row>
    <row r="95" spans="1:22" x14ac:dyDescent="0.25">
      <c r="A95" t="s">
        <v>363</v>
      </c>
      <c r="B95" t="s">
        <v>40</v>
      </c>
      <c r="C95" s="5">
        <v>45108</v>
      </c>
      <c r="D95" s="5">
        <v>45199</v>
      </c>
      <c r="E95" t="s">
        <v>28</v>
      </c>
      <c r="F95" t="s">
        <v>35</v>
      </c>
      <c r="G95" t="s">
        <v>41</v>
      </c>
      <c r="H95" t="s">
        <v>364</v>
      </c>
      <c r="I95" t="s">
        <v>79</v>
      </c>
      <c r="J95" s="5">
        <v>45162</v>
      </c>
      <c r="K95" t="s">
        <v>364</v>
      </c>
      <c r="L95" t="s">
        <v>45</v>
      </c>
      <c r="M95" t="s">
        <v>365</v>
      </c>
      <c r="N95" t="s">
        <v>365</v>
      </c>
      <c r="O95" t="s">
        <v>365</v>
      </c>
      <c r="P95" t="s">
        <v>365</v>
      </c>
      <c r="Q95" t="s">
        <v>365</v>
      </c>
      <c r="R95" t="s">
        <v>100</v>
      </c>
      <c r="S95" t="s">
        <v>48</v>
      </c>
      <c r="T95" s="5">
        <v>45204</v>
      </c>
      <c r="U95" s="5">
        <v>45204</v>
      </c>
      <c r="V95" t="s">
        <v>49</v>
      </c>
    </row>
    <row r="96" spans="1:22" x14ac:dyDescent="0.25">
      <c r="A96" t="s">
        <v>366</v>
      </c>
      <c r="B96" t="s">
        <v>40</v>
      </c>
      <c r="C96" s="5">
        <v>45200</v>
      </c>
      <c r="D96" s="5">
        <v>45291</v>
      </c>
      <c r="E96" t="s">
        <v>28</v>
      </c>
      <c r="F96" t="s">
        <v>35</v>
      </c>
      <c r="G96" t="s">
        <v>41</v>
      </c>
      <c r="H96" t="s">
        <v>109</v>
      </c>
      <c r="I96" t="s">
        <v>49</v>
      </c>
      <c r="J96" s="5"/>
      <c r="K96" t="s">
        <v>109</v>
      </c>
      <c r="L96" t="s">
        <v>45</v>
      </c>
      <c r="M96" t="s">
        <v>367</v>
      </c>
      <c r="N96" t="s">
        <v>367</v>
      </c>
      <c r="O96" t="s">
        <v>367</v>
      </c>
      <c r="P96" t="s">
        <v>367</v>
      </c>
      <c r="Q96" t="s">
        <v>367</v>
      </c>
      <c r="R96" t="s">
        <v>72</v>
      </c>
      <c r="S96" t="s">
        <v>48</v>
      </c>
      <c r="T96" s="5">
        <v>45295</v>
      </c>
      <c r="U96" s="5">
        <v>45295</v>
      </c>
      <c r="V96" t="s">
        <v>73</v>
      </c>
    </row>
    <row r="97" spans="1:22" x14ac:dyDescent="0.25">
      <c r="A97" t="s">
        <v>368</v>
      </c>
      <c r="B97" t="s">
        <v>40</v>
      </c>
      <c r="C97" s="5">
        <v>45200</v>
      </c>
      <c r="D97" s="5">
        <v>45291</v>
      </c>
      <c r="E97" t="s">
        <v>28</v>
      </c>
      <c r="F97" t="s">
        <v>35</v>
      </c>
      <c r="G97" t="s">
        <v>41</v>
      </c>
      <c r="H97" t="s">
        <v>369</v>
      </c>
      <c r="I97" t="s">
        <v>88</v>
      </c>
      <c r="J97" s="5">
        <v>45265</v>
      </c>
      <c r="K97" t="s">
        <v>369</v>
      </c>
      <c r="L97" t="s">
        <v>45</v>
      </c>
      <c r="M97" t="s">
        <v>370</v>
      </c>
      <c r="N97" t="s">
        <v>370</v>
      </c>
      <c r="O97" t="s">
        <v>370</v>
      </c>
      <c r="P97" t="s">
        <v>370</v>
      </c>
      <c r="Q97" t="s">
        <v>370</v>
      </c>
      <c r="R97" t="s">
        <v>72</v>
      </c>
      <c r="S97" t="s">
        <v>48</v>
      </c>
      <c r="T97" s="5">
        <v>45295</v>
      </c>
      <c r="U97" s="5">
        <v>45295</v>
      </c>
      <c r="V97" t="s">
        <v>49</v>
      </c>
    </row>
    <row r="98" spans="1:22" x14ac:dyDescent="0.25">
      <c r="A98" t="s">
        <v>371</v>
      </c>
      <c r="B98" t="s">
        <v>40</v>
      </c>
      <c r="C98" s="5">
        <v>45200</v>
      </c>
      <c r="D98" s="5">
        <v>45291</v>
      </c>
      <c r="E98" t="s">
        <v>28</v>
      </c>
      <c r="F98" t="s">
        <v>35</v>
      </c>
      <c r="G98" t="s">
        <v>41</v>
      </c>
      <c r="H98" t="s">
        <v>372</v>
      </c>
      <c r="I98" t="s">
        <v>93</v>
      </c>
      <c r="J98" s="5">
        <v>45265</v>
      </c>
      <c r="K98" t="s">
        <v>373</v>
      </c>
      <c r="L98" t="s">
        <v>45</v>
      </c>
      <c r="M98" t="s">
        <v>374</v>
      </c>
      <c r="N98" t="s">
        <v>374</v>
      </c>
      <c r="O98" t="s">
        <v>374</v>
      </c>
      <c r="P98" t="s">
        <v>374</v>
      </c>
      <c r="Q98" t="s">
        <v>374</v>
      </c>
      <c r="R98" t="s">
        <v>72</v>
      </c>
      <c r="S98" t="s">
        <v>48</v>
      </c>
      <c r="T98" s="5">
        <v>45295</v>
      </c>
      <c r="U98" s="5">
        <v>45295</v>
      </c>
      <c r="V98" t="s">
        <v>49</v>
      </c>
    </row>
  </sheetData>
  <mergeCells count="7">
    <mergeCell ref="A6:V6"/>
    <mergeCell ref="A2:C2"/>
    <mergeCell ref="D2:F2"/>
    <mergeCell ref="G2:I2"/>
    <mergeCell ref="A3:C3"/>
    <mergeCell ref="D3:F3"/>
    <mergeCell ref="G3:I3"/>
  </mergeCells>
  <dataValidations count="182">
    <dataValidation type="list" allowBlank="1" showErrorMessage="1" sqref="E8">
      <formula1>Hidden_414704</formula1>
    </dataValidation>
    <dataValidation type="list" allowBlank="1" showErrorMessage="1" sqref="F8">
      <formula1>Hidden_414705</formula1>
    </dataValidation>
    <dataValidation type="list" allowBlank="1" showErrorMessage="1" sqref="E9">
      <formula1>Hidden_414704</formula1>
    </dataValidation>
    <dataValidation type="list" allowBlank="1" showErrorMessage="1" sqref="F9">
      <formula1>Hidden_414705</formula1>
    </dataValidation>
    <dataValidation type="list" allowBlank="1" showErrorMessage="1" sqref="E10">
      <formula1>Hidden_414704</formula1>
    </dataValidation>
    <dataValidation type="list" allowBlank="1" showErrorMessage="1" sqref="F10">
      <formula1>Hidden_414705</formula1>
    </dataValidation>
    <dataValidation type="list" allowBlank="1" showErrorMessage="1" sqref="E11">
      <formula1>Hidden_414704</formula1>
    </dataValidation>
    <dataValidation type="list" allowBlank="1" showErrorMessage="1" sqref="F11">
      <formula1>Hidden_414705</formula1>
    </dataValidation>
    <dataValidation type="list" allowBlank="1" showErrorMessage="1" sqref="E12">
      <formula1>Hidden_414704</formula1>
    </dataValidation>
    <dataValidation type="list" allowBlank="1" showErrorMessage="1" sqref="F12">
      <formula1>Hidden_414705</formula1>
    </dataValidation>
    <dataValidation type="list" allowBlank="1" showErrorMessage="1" sqref="E13">
      <formula1>Hidden_414704</formula1>
    </dataValidation>
    <dataValidation type="list" allowBlank="1" showErrorMessage="1" sqref="F13">
      <formula1>Hidden_414705</formula1>
    </dataValidation>
    <dataValidation type="list" allowBlank="1" showErrorMessage="1" sqref="E14">
      <formula1>Hidden_414704</formula1>
    </dataValidation>
    <dataValidation type="list" allowBlank="1" showErrorMessage="1" sqref="F14">
      <formula1>Hidden_414705</formula1>
    </dataValidation>
    <dataValidation type="list" allowBlank="1" showErrorMessage="1" sqref="E15">
      <formula1>Hidden_414704</formula1>
    </dataValidation>
    <dataValidation type="list" allowBlank="1" showErrorMessage="1" sqref="F15">
      <formula1>Hidden_414705</formula1>
    </dataValidation>
    <dataValidation type="list" allowBlank="1" showErrorMessage="1" sqref="E16">
      <formula1>Hidden_414704</formula1>
    </dataValidation>
    <dataValidation type="list" allowBlank="1" showErrorMessage="1" sqref="F16">
      <formula1>Hidden_414705</formula1>
    </dataValidation>
    <dataValidation type="list" allowBlank="1" showErrorMessage="1" sqref="E17">
      <formula1>Hidden_414704</formula1>
    </dataValidation>
    <dataValidation type="list" allowBlank="1" showErrorMessage="1" sqref="F17">
      <formula1>Hidden_414705</formula1>
    </dataValidation>
    <dataValidation type="list" allowBlank="1" showErrorMessage="1" sqref="E18">
      <formula1>Hidden_414704</formula1>
    </dataValidation>
    <dataValidation type="list" allowBlank="1" showErrorMessage="1" sqref="F18">
      <formula1>Hidden_414705</formula1>
    </dataValidation>
    <dataValidation type="list" allowBlank="1" showErrorMessage="1" sqref="E19">
      <formula1>Hidden_414704</formula1>
    </dataValidation>
    <dataValidation type="list" allowBlank="1" showErrorMessage="1" sqref="F19">
      <formula1>Hidden_414705</formula1>
    </dataValidation>
    <dataValidation type="list" allowBlank="1" showErrorMessage="1" sqref="E20">
      <formula1>Hidden_414704</formula1>
    </dataValidation>
    <dataValidation type="list" allowBlank="1" showErrorMessage="1" sqref="F20">
      <formula1>Hidden_414705</formula1>
    </dataValidation>
    <dataValidation type="list" allowBlank="1" showErrorMessage="1" sqref="E21">
      <formula1>Hidden_414704</formula1>
    </dataValidation>
    <dataValidation type="list" allowBlank="1" showErrorMessage="1" sqref="F21">
      <formula1>Hidden_414705</formula1>
    </dataValidation>
    <dataValidation type="list" allowBlank="1" showErrorMessage="1" sqref="E22">
      <formula1>Hidden_414704</formula1>
    </dataValidation>
    <dataValidation type="list" allowBlank="1" showErrorMessage="1" sqref="F22">
      <formula1>Hidden_414705</formula1>
    </dataValidation>
    <dataValidation type="list" allowBlank="1" showErrorMessage="1" sqref="E23">
      <formula1>Hidden_414704</formula1>
    </dataValidation>
    <dataValidation type="list" allowBlank="1" showErrorMessage="1" sqref="F23">
      <formula1>Hidden_414705</formula1>
    </dataValidation>
    <dataValidation type="list" allowBlank="1" showErrorMessage="1" sqref="E24">
      <formula1>Hidden_414704</formula1>
    </dataValidation>
    <dataValidation type="list" allowBlank="1" showErrorMessage="1" sqref="F24">
      <formula1>Hidden_414705</formula1>
    </dataValidation>
    <dataValidation type="list" allowBlank="1" showErrorMessage="1" sqref="E25">
      <formula1>Hidden_414704</formula1>
    </dataValidation>
    <dataValidation type="list" allowBlank="1" showErrorMessage="1" sqref="F25">
      <formula1>Hidden_414705</formula1>
    </dataValidation>
    <dataValidation type="list" allowBlank="1" showErrorMessage="1" sqref="E26">
      <formula1>Hidden_414704</formula1>
    </dataValidation>
    <dataValidation type="list" allowBlank="1" showErrorMessage="1" sqref="F26">
      <formula1>Hidden_414705</formula1>
    </dataValidation>
    <dataValidation type="list" allowBlank="1" showErrorMessage="1" sqref="E27">
      <formula1>Hidden_414704</formula1>
    </dataValidation>
    <dataValidation type="list" allowBlank="1" showErrorMessage="1" sqref="F27">
      <formula1>Hidden_414705</formula1>
    </dataValidation>
    <dataValidation type="list" allowBlank="1" showErrorMessage="1" sqref="E28">
      <formula1>Hidden_414704</formula1>
    </dataValidation>
    <dataValidation type="list" allowBlank="1" showErrorMessage="1" sqref="F28">
      <formula1>Hidden_414705</formula1>
    </dataValidation>
    <dataValidation type="list" allowBlank="1" showErrorMessage="1" sqref="E29">
      <formula1>Hidden_414704</formula1>
    </dataValidation>
    <dataValidation type="list" allowBlank="1" showErrorMessage="1" sqref="F29">
      <formula1>Hidden_414705</formula1>
    </dataValidation>
    <dataValidation type="list" allowBlank="1" showErrorMessage="1" sqref="E30">
      <formula1>Hidden_414704</formula1>
    </dataValidation>
    <dataValidation type="list" allowBlank="1" showErrorMessage="1" sqref="F30">
      <formula1>Hidden_414705</formula1>
    </dataValidation>
    <dataValidation type="list" allowBlank="1" showErrorMessage="1" sqref="E31">
      <formula1>Hidden_414704</formula1>
    </dataValidation>
    <dataValidation type="list" allowBlank="1" showErrorMessage="1" sqref="F31">
      <formula1>Hidden_414705</formula1>
    </dataValidation>
    <dataValidation type="list" allowBlank="1" showErrorMessage="1" sqref="E32">
      <formula1>Hidden_414704</formula1>
    </dataValidation>
    <dataValidation type="list" allowBlank="1" showErrorMessage="1" sqref="F32">
      <formula1>Hidden_414705</formula1>
    </dataValidation>
    <dataValidation type="list" allowBlank="1" showErrorMessage="1" sqref="E33">
      <formula1>Hidden_414704</formula1>
    </dataValidation>
    <dataValidation type="list" allowBlank="1" showErrorMessage="1" sqref="F33">
      <formula1>Hidden_414705</formula1>
    </dataValidation>
    <dataValidation type="list" allowBlank="1" showErrorMessage="1" sqref="E34">
      <formula1>Hidden_414704</formula1>
    </dataValidation>
    <dataValidation type="list" allowBlank="1" showErrorMessage="1" sqref="F34">
      <formula1>Hidden_414705</formula1>
    </dataValidation>
    <dataValidation type="list" allowBlank="1" showErrorMessage="1" sqref="E35">
      <formula1>Hidden_414704</formula1>
    </dataValidation>
    <dataValidation type="list" allowBlank="1" showErrorMessage="1" sqref="F35">
      <formula1>Hidden_414705</formula1>
    </dataValidation>
    <dataValidation type="list" allowBlank="1" showErrorMessage="1" sqref="E36">
      <formula1>Hidden_414704</formula1>
    </dataValidation>
    <dataValidation type="list" allowBlank="1" showErrorMessage="1" sqref="F36">
      <formula1>Hidden_414705</formula1>
    </dataValidation>
    <dataValidation type="list" allowBlank="1" showErrorMessage="1" sqref="E37">
      <formula1>Hidden_414704</formula1>
    </dataValidation>
    <dataValidation type="list" allowBlank="1" showErrorMessage="1" sqref="F37">
      <formula1>Hidden_414705</formula1>
    </dataValidation>
    <dataValidation type="list" allowBlank="1" showErrorMessage="1" sqref="E38">
      <formula1>Hidden_414704</formula1>
    </dataValidation>
    <dataValidation type="list" allowBlank="1" showErrorMessage="1" sqref="F38">
      <formula1>Hidden_414705</formula1>
    </dataValidation>
    <dataValidation type="list" allowBlank="1" showErrorMessage="1" sqref="E39">
      <formula1>Hidden_414704</formula1>
    </dataValidation>
    <dataValidation type="list" allowBlank="1" showErrorMessage="1" sqref="F39">
      <formula1>Hidden_414705</formula1>
    </dataValidation>
    <dataValidation type="list" allowBlank="1" showErrorMessage="1" sqref="E40">
      <formula1>Hidden_414704</formula1>
    </dataValidation>
    <dataValidation type="list" allowBlank="1" showErrorMessage="1" sqref="F40">
      <formula1>Hidden_414705</formula1>
    </dataValidation>
    <dataValidation type="list" allowBlank="1" showErrorMessage="1" sqref="E41">
      <formula1>Hidden_414704</formula1>
    </dataValidation>
    <dataValidation type="list" allowBlank="1" showErrorMessage="1" sqref="F41">
      <formula1>Hidden_414705</formula1>
    </dataValidation>
    <dataValidation type="list" allowBlank="1" showErrorMessage="1" sqref="E42">
      <formula1>Hidden_414704</formula1>
    </dataValidation>
    <dataValidation type="list" allowBlank="1" showErrorMessage="1" sqref="F42">
      <formula1>Hidden_414705</formula1>
    </dataValidation>
    <dataValidation type="list" allowBlank="1" showErrorMessage="1" sqref="E43">
      <formula1>Hidden_414704</formula1>
    </dataValidation>
    <dataValidation type="list" allowBlank="1" showErrorMessage="1" sqref="F43">
      <formula1>Hidden_414705</formula1>
    </dataValidation>
    <dataValidation type="list" allowBlank="1" showErrorMessage="1" sqref="E44">
      <formula1>Hidden_414704</formula1>
    </dataValidation>
    <dataValidation type="list" allowBlank="1" showErrorMessage="1" sqref="F44">
      <formula1>Hidden_414705</formula1>
    </dataValidation>
    <dataValidation type="list" allowBlank="1" showErrorMessage="1" sqref="E45">
      <formula1>Hidden_414704</formula1>
    </dataValidation>
    <dataValidation type="list" allowBlank="1" showErrorMessage="1" sqref="F45">
      <formula1>Hidden_414705</formula1>
    </dataValidation>
    <dataValidation type="list" allowBlank="1" showErrorMessage="1" sqref="E46">
      <formula1>Hidden_414704</formula1>
    </dataValidation>
    <dataValidation type="list" allowBlank="1" showErrorMessage="1" sqref="F46">
      <formula1>Hidden_414705</formula1>
    </dataValidation>
    <dataValidation type="list" allowBlank="1" showErrorMessage="1" sqref="E47">
      <formula1>Hidden_414704</formula1>
    </dataValidation>
    <dataValidation type="list" allowBlank="1" showErrorMessage="1" sqref="F47">
      <formula1>Hidden_414705</formula1>
    </dataValidation>
    <dataValidation type="list" allowBlank="1" showErrorMessage="1" sqref="E48">
      <formula1>Hidden_414704</formula1>
    </dataValidation>
    <dataValidation type="list" allowBlank="1" showErrorMessage="1" sqref="F48">
      <formula1>Hidden_414705</formula1>
    </dataValidation>
    <dataValidation type="list" allowBlank="1" showErrorMessage="1" sqref="E49">
      <formula1>Hidden_414704</formula1>
    </dataValidation>
    <dataValidation type="list" allowBlank="1" showErrorMessage="1" sqref="F49">
      <formula1>Hidden_414705</formula1>
    </dataValidation>
    <dataValidation type="list" allowBlank="1" showErrorMessage="1" sqref="E50">
      <formula1>Hidden_414704</formula1>
    </dataValidation>
    <dataValidation type="list" allowBlank="1" showErrorMessage="1" sqref="F50">
      <formula1>Hidden_414705</formula1>
    </dataValidation>
    <dataValidation type="list" allowBlank="1" showErrorMessage="1" sqref="E51">
      <formula1>Hidden_414704</formula1>
    </dataValidation>
    <dataValidation type="list" allowBlank="1" showErrorMessage="1" sqref="F51">
      <formula1>Hidden_414705</formula1>
    </dataValidation>
    <dataValidation type="list" allowBlank="1" showErrorMessage="1" sqref="E52">
      <formula1>Hidden_414704</formula1>
    </dataValidation>
    <dataValidation type="list" allowBlank="1" showErrorMessage="1" sqref="F52">
      <formula1>Hidden_414705</formula1>
    </dataValidation>
    <dataValidation type="list" allowBlank="1" showErrorMessage="1" sqref="E53">
      <formula1>Hidden_414704</formula1>
    </dataValidation>
    <dataValidation type="list" allowBlank="1" showErrorMessage="1" sqref="F53">
      <formula1>Hidden_414705</formula1>
    </dataValidation>
    <dataValidation type="list" allowBlank="1" showErrorMessage="1" sqref="E54">
      <formula1>Hidden_414704</formula1>
    </dataValidation>
    <dataValidation type="list" allowBlank="1" showErrorMessage="1" sqref="F54">
      <formula1>Hidden_414705</formula1>
    </dataValidation>
    <dataValidation type="list" allowBlank="1" showErrorMessage="1" sqref="E55">
      <formula1>Hidden_414704</formula1>
    </dataValidation>
    <dataValidation type="list" allowBlank="1" showErrorMessage="1" sqref="F55">
      <formula1>Hidden_414705</formula1>
    </dataValidation>
    <dataValidation type="list" allowBlank="1" showErrorMessage="1" sqref="E56">
      <formula1>Hidden_414704</formula1>
    </dataValidation>
    <dataValidation type="list" allowBlank="1" showErrorMessage="1" sqref="F56">
      <formula1>Hidden_414705</formula1>
    </dataValidation>
    <dataValidation type="list" allowBlank="1" showErrorMessage="1" sqref="E57">
      <formula1>Hidden_414704</formula1>
    </dataValidation>
    <dataValidation type="list" allowBlank="1" showErrorMessage="1" sqref="F57">
      <formula1>Hidden_414705</formula1>
    </dataValidation>
    <dataValidation type="list" allowBlank="1" showErrorMessage="1" sqref="E58">
      <formula1>Hidden_414704</formula1>
    </dataValidation>
    <dataValidation type="list" allowBlank="1" showErrorMessage="1" sqref="F58">
      <formula1>Hidden_414705</formula1>
    </dataValidation>
    <dataValidation type="list" allowBlank="1" showErrorMessage="1" sqref="E59">
      <formula1>Hidden_414704</formula1>
    </dataValidation>
    <dataValidation type="list" allowBlank="1" showErrorMessage="1" sqref="F59">
      <formula1>Hidden_414705</formula1>
    </dataValidation>
    <dataValidation type="list" allowBlank="1" showErrorMessage="1" sqref="E60">
      <formula1>Hidden_414704</formula1>
    </dataValidation>
    <dataValidation type="list" allowBlank="1" showErrorMessage="1" sqref="F60">
      <formula1>Hidden_414705</formula1>
    </dataValidation>
    <dataValidation type="list" allowBlank="1" showErrorMessage="1" sqref="E61">
      <formula1>Hidden_414704</formula1>
    </dataValidation>
    <dataValidation type="list" allowBlank="1" showErrorMessage="1" sqref="F61">
      <formula1>Hidden_414705</formula1>
    </dataValidation>
    <dataValidation type="list" allowBlank="1" showErrorMessage="1" sqref="E62">
      <formula1>Hidden_414704</formula1>
    </dataValidation>
    <dataValidation type="list" allowBlank="1" showErrorMessage="1" sqref="F62">
      <formula1>Hidden_414705</formula1>
    </dataValidation>
    <dataValidation type="list" allowBlank="1" showErrorMessage="1" sqref="E63">
      <formula1>Hidden_414704</formula1>
    </dataValidation>
    <dataValidation type="list" allowBlank="1" showErrorMessage="1" sqref="F63">
      <formula1>Hidden_414705</formula1>
    </dataValidation>
    <dataValidation type="list" allowBlank="1" showErrorMessage="1" sqref="E64">
      <formula1>Hidden_414704</formula1>
    </dataValidation>
    <dataValidation type="list" allowBlank="1" showErrorMessage="1" sqref="F64">
      <formula1>Hidden_414705</formula1>
    </dataValidation>
    <dataValidation type="list" allowBlank="1" showErrorMessage="1" sqref="E65">
      <formula1>Hidden_414704</formula1>
    </dataValidation>
    <dataValidation type="list" allowBlank="1" showErrorMessage="1" sqref="F65">
      <formula1>Hidden_414705</formula1>
    </dataValidation>
    <dataValidation type="list" allowBlank="1" showErrorMessage="1" sqref="E66">
      <formula1>Hidden_414704</formula1>
    </dataValidation>
    <dataValidation type="list" allowBlank="1" showErrorMessage="1" sqref="F66">
      <formula1>Hidden_414705</formula1>
    </dataValidation>
    <dataValidation type="list" allowBlank="1" showErrorMessage="1" sqref="E67">
      <formula1>Hidden_414704</formula1>
    </dataValidation>
    <dataValidation type="list" allowBlank="1" showErrorMessage="1" sqref="F67">
      <formula1>Hidden_414705</formula1>
    </dataValidation>
    <dataValidation type="list" allowBlank="1" showErrorMessage="1" sqref="E68">
      <formula1>Hidden_414704</formula1>
    </dataValidation>
    <dataValidation type="list" allowBlank="1" showErrorMessage="1" sqref="F68">
      <formula1>Hidden_414705</formula1>
    </dataValidation>
    <dataValidation type="list" allowBlank="1" showErrorMessage="1" sqref="E69">
      <formula1>Hidden_414704</formula1>
    </dataValidation>
    <dataValidation type="list" allowBlank="1" showErrorMessage="1" sqref="F69">
      <formula1>Hidden_414705</formula1>
    </dataValidation>
    <dataValidation type="list" allowBlank="1" showErrorMessage="1" sqref="E70">
      <formula1>Hidden_414704</formula1>
    </dataValidation>
    <dataValidation type="list" allowBlank="1" showErrorMessage="1" sqref="F70">
      <formula1>Hidden_414705</formula1>
    </dataValidation>
    <dataValidation type="list" allowBlank="1" showErrorMessage="1" sqref="E71">
      <formula1>Hidden_414704</formula1>
    </dataValidation>
    <dataValidation type="list" allowBlank="1" showErrorMessage="1" sqref="F71">
      <formula1>Hidden_414705</formula1>
    </dataValidation>
    <dataValidation type="list" allowBlank="1" showErrorMessage="1" sqref="E72">
      <formula1>Hidden_414704</formula1>
    </dataValidation>
    <dataValidation type="list" allowBlank="1" showErrorMessage="1" sqref="F72">
      <formula1>Hidden_414705</formula1>
    </dataValidation>
    <dataValidation type="list" allowBlank="1" showErrorMessage="1" sqref="E73">
      <formula1>Hidden_414704</formula1>
    </dataValidation>
    <dataValidation type="list" allowBlank="1" showErrorMessage="1" sqref="F73">
      <formula1>Hidden_414705</formula1>
    </dataValidation>
    <dataValidation type="list" allowBlank="1" showErrorMessage="1" sqref="E74">
      <formula1>Hidden_414704</formula1>
    </dataValidation>
    <dataValidation type="list" allowBlank="1" showErrorMessage="1" sqref="F74">
      <formula1>Hidden_414705</formula1>
    </dataValidation>
    <dataValidation type="list" allowBlank="1" showErrorMessage="1" sqref="E75">
      <formula1>Hidden_414704</formula1>
    </dataValidation>
    <dataValidation type="list" allowBlank="1" showErrorMessage="1" sqref="F75">
      <formula1>Hidden_414705</formula1>
    </dataValidation>
    <dataValidation type="list" allowBlank="1" showErrorMessage="1" sqref="E76">
      <formula1>Hidden_414704</formula1>
    </dataValidation>
    <dataValidation type="list" allowBlank="1" showErrorMessage="1" sqref="F76">
      <formula1>Hidden_414705</formula1>
    </dataValidation>
    <dataValidation type="list" allowBlank="1" showErrorMessage="1" sqref="E77">
      <formula1>Hidden_414704</formula1>
    </dataValidation>
    <dataValidation type="list" allowBlank="1" showErrorMessage="1" sqref="F77">
      <formula1>Hidden_414705</formula1>
    </dataValidation>
    <dataValidation type="list" allowBlank="1" showErrorMessage="1" sqref="E78">
      <formula1>Hidden_414704</formula1>
    </dataValidation>
    <dataValidation type="list" allowBlank="1" showErrorMessage="1" sqref="F78">
      <formula1>Hidden_414705</formula1>
    </dataValidation>
    <dataValidation type="list" allowBlank="1" showErrorMessage="1" sqref="E79">
      <formula1>Hidden_414704</formula1>
    </dataValidation>
    <dataValidation type="list" allowBlank="1" showErrorMessage="1" sqref="F79">
      <formula1>Hidden_414705</formula1>
    </dataValidation>
    <dataValidation type="list" allowBlank="1" showErrorMessage="1" sqref="E80">
      <formula1>Hidden_414704</formula1>
    </dataValidation>
    <dataValidation type="list" allowBlank="1" showErrorMessage="1" sqref="F80">
      <formula1>Hidden_414705</formula1>
    </dataValidation>
    <dataValidation type="list" allowBlank="1" showErrorMessage="1" sqref="E81">
      <formula1>Hidden_414704</formula1>
    </dataValidation>
    <dataValidation type="list" allowBlank="1" showErrorMessage="1" sqref="F81">
      <formula1>Hidden_414705</formula1>
    </dataValidation>
    <dataValidation type="list" allowBlank="1" showErrorMessage="1" sqref="E82">
      <formula1>Hidden_414704</formula1>
    </dataValidation>
    <dataValidation type="list" allowBlank="1" showErrorMessage="1" sqref="F82">
      <formula1>Hidden_414705</formula1>
    </dataValidation>
    <dataValidation type="list" allowBlank="1" showErrorMessage="1" sqref="E83">
      <formula1>Hidden_414704</formula1>
    </dataValidation>
    <dataValidation type="list" allowBlank="1" showErrorMessage="1" sqref="F83">
      <formula1>Hidden_414705</formula1>
    </dataValidation>
    <dataValidation type="list" allowBlank="1" showErrorMessage="1" sqref="E84">
      <formula1>Hidden_414704</formula1>
    </dataValidation>
    <dataValidation type="list" allowBlank="1" showErrorMessage="1" sqref="F84">
      <formula1>Hidden_414705</formula1>
    </dataValidation>
    <dataValidation type="list" allowBlank="1" showErrorMessage="1" sqref="E85">
      <formula1>Hidden_414704</formula1>
    </dataValidation>
    <dataValidation type="list" allowBlank="1" showErrorMessage="1" sqref="F85">
      <formula1>Hidden_414705</formula1>
    </dataValidation>
    <dataValidation type="list" allowBlank="1" showErrorMessage="1" sqref="E86">
      <formula1>Hidden_414704</formula1>
    </dataValidation>
    <dataValidation type="list" allowBlank="1" showErrorMessage="1" sqref="F86">
      <formula1>Hidden_414705</formula1>
    </dataValidation>
    <dataValidation type="list" allowBlank="1" showErrorMessage="1" sqref="E87">
      <formula1>Hidden_414704</formula1>
    </dataValidation>
    <dataValidation type="list" allowBlank="1" showErrorMessage="1" sqref="F87">
      <formula1>Hidden_414705</formula1>
    </dataValidation>
    <dataValidation type="list" allowBlank="1" showErrorMessage="1" sqref="E88">
      <formula1>Hidden_414704</formula1>
    </dataValidation>
    <dataValidation type="list" allowBlank="1" showErrorMessage="1" sqref="F88">
      <formula1>Hidden_414705</formula1>
    </dataValidation>
    <dataValidation type="list" allowBlank="1" showErrorMessage="1" sqref="E89">
      <formula1>Hidden_414704</formula1>
    </dataValidation>
    <dataValidation type="list" allowBlank="1" showErrorMessage="1" sqref="F89">
      <formula1>Hidden_414705</formula1>
    </dataValidation>
    <dataValidation type="list" allowBlank="1" showErrorMessage="1" sqref="E90">
      <formula1>Hidden_414704</formula1>
    </dataValidation>
    <dataValidation type="list" allowBlank="1" showErrorMessage="1" sqref="F90">
      <formula1>Hidden_414705</formula1>
    </dataValidation>
    <dataValidation type="list" allowBlank="1" showErrorMessage="1" sqref="E91">
      <formula1>Hidden_414704</formula1>
    </dataValidation>
    <dataValidation type="list" allowBlank="1" showErrorMessage="1" sqref="F91">
      <formula1>Hidden_414705</formula1>
    </dataValidation>
    <dataValidation type="list" allowBlank="1" showErrorMessage="1" sqref="E92">
      <formula1>Hidden_414704</formula1>
    </dataValidation>
    <dataValidation type="list" allowBlank="1" showErrorMessage="1" sqref="F92">
      <formula1>Hidden_414705</formula1>
    </dataValidation>
    <dataValidation type="list" allowBlank="1" showErrorMessage="1" sqref="E93">
      <formula1>Hidden_414704</formula1>
    </dataValidation>
    <dataValidation type="list" allowBlank="1" showErrorMessage="1" sqref="F93">
      <formula1>Hidden_414705</formula1>
    </dataValidation>
    <dataValidation type="list" allowBlank="1" showErrorMessage="1" sqref="E94">
      <formula1>Hidden_414704</formula1>
    </dataValidation>
    <dataValidation type="list" allowBlank="1" showErrorMessage="1" sqref="F94">
      <formula1>Hidden_414705</formula1>
    </dataValidation>
    <dataValidation type="list" allowBlank="1" showErrorMessage="1" sqref="E95">
      <formula1>Hidden_414704</formula1>
    </dataValidation>
    <dataValidation type="list" allowBlank="1" showErrorMessage="1" sqref="F95">
      <formula1>Hidden_414705</formula1>
    </dataValidation>
    <dataValidation type="list" allowBlank="1" showErrorMessage="1" sqref="E96">
      <formula1>Hidden_414704</formula1>
    </dataValidation>
    <dataValidation type="list" allowBlank="1" showErrorMessage="1" sqref="F96">
      <formula1>Hidden_414705</formula1>
    </dataValidation>
    <dataValidation type="list" allowBlank="1" showErrorMessage="1" sqref="E97">
      <formula1>Hidden_414704</formula1>
    </dataValidation>
    <dataValidation type="list" allowBlank="1" showErrorMessage="1" sqref="F97">
      <formula1>Hidden_414705</formula1>
    </dataValidation>
    <dataValidation type="list" allowBlank="1" showErrorMessage="1" sqref="E98">
      <formula1>Hidden_414704</formula1>
    </dataValidation>
    <dataValidation type="list" allowBlank="1" showErrorMessage="1" sqref="F98">
      <formula1>Hidden_414705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workbookViewId="0"/>
  </sheetViews>
  <sheetFormatPr baseColWidth="10" defaultColWidth="9.140625" defaultRowHeight="15" x14ac:dyDescent="0.25"/>
  <sheetData>
    <row r="1" spans="1:1" x14ac:dyDescent="0.25">
      <c r="A1" t="s">
        <v>28</v>
      </c>
    </row>
    <row r="2" spans="1:1" x14ac:dyDescent="0.25">
      <c r="A2" t="s">
        <v>29</v>
      </c>
    </row>
    <row r="3" spans="1:1" x14ac:dyDescent="0.25">
      <c r="A3" t="s">
        <v>30</v>
      </c>
    </row>
    <row r="4" spans="1:1" x14ac:dyDescent="0.25">
      <c r="A4" t="s">
        <v>31</v>
      </c>
    </row>
    <row r="5" spans="1:1" x14ac:dyDescent="0.25">
      <c r="A5" t="s">
        <v>32</v>
      </c>
    </row>
    <row r="6" spans="1:1" x14ac:dyDescent="0.25">
      <c r="A6" t="s">
        <v>33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4"/>
  <sheetViews>
    <sheetView topLeftCell="A3" workbookViewId="0"/>
  </sheetViews>
  <sheetFormatPr baseColWidth="10" defaultColWidth="9.140625" defaultRowHeight="15" x14ac:dyDescent="0.25"/>
  <cols>
    <col min="3" max="5" width="40" customWidth="1"/>
    <col min="6" max="6" width="35" customWidth="1"/>
    <col min="7" max="7" width="40" customWidth="1"/>
  </cols>
  <sheetData>
    <row r="1" spans="1:7" ht="0" hidden="1" customHeight="1" x14ac:dyDescent="0.25">
      <c r="C1">
        <v>2</v>
      </c>
      <c r="D1">
        <v>2</v>
      </c>
      <c r="E1">
        <v>2</v>
      </c>
      <c r="F1">
        <v>9</v>
      </c>
      <c r="G1">
        <v>2</v>
      </c>
    </row>
    <row r="2" spans="1:7" ht="0" hidden="1" customHeight="1" x14ac:dyDescent="0.25">
      <c r="C2">
        <v>53686</v>
      </c>
      <c r="D2">
        <v>53687</v>
      </c>
      <c r="E2">
        <v>53688</v>
      </c>
      <c r="F2">
        <v>77181</v>
      </c>
      <c r="G2">
        <v>53689</v>
      </c>
    </row>
    <row r="3" spans="1:7" x14ac:dyDescent="0.25">
      <c r="A3" s="1" t="s">
        <v>375</v>
      </c>
      <c r="B3" s="1" t="s">
        <v>49</v>
      </c>
      <c r="C3" s="1" t="s">
        <v>376</v>
      </c>
      <c r="D3" s="1" t="s">
        <v>377</v>
      </c>
      <c r="E3" s="1" t="s">
        <v>378</v>
      </c>
      <c r="F3" s="1" t="s">
        <v>379</v>
      </c>
      <c r="G3" s="1" t="s">
        <v>380</v>
      </c>
    </row>
    <row r="4" spans="1:7" x14ac:dyDescent="0.25">
      <c r="A4">
        <v>55511592</v>
      </c>
      <c r="B4" t="s">
        <v>383</v>
      </c>
      <c r="C4" t="s">
        <v>384</v>
      </c>
      <c r="D4" t="s">
        <v>385</v>
      </c>
      <c r="E4" t="s">
        <v>386</v>
      </c>
      <c r="F4" t="s">
        <v>387</v>
      </c>
      <c r="G4" t="s">
        <v>388</v>
      </c>
    </row>
    <row r="5" spans="1:7" x14ac:dyDescent="0.25">
      <c r="A5">
        <v>55511598</v>
      </c>
      <c r="B5" t="s">
        <v>389</v>
      </c>
      <c r="C5" t="s">
        <v>384</v>
      </c>
      <c r="D5" t="s">
        <v>385</v>
      </c>
      <c r="E5" t="s">
        <v>386</v>
      </c>
      <c r="F5" t="s">
        <v>387</v>
      </c>
      <c r="G5" t="s">
        <v>388</v>
      </c>
    </row>
    <row r="6" spans="1:7" x14ac:dyDescent="0.25">
      <c r="A6">
        <v>55511622</v>
      </c>
      <c r="B6" t="s">
        <v>390</v>
      </c>
      <c r="C6" t="s">
        <v>384</v>
      </c>
      <c r="D6" t="s">
        <v>385</v>
      </c>
      <c r="E6" t="s">
        <v>386</v>
      </c>
      <c r="F6" t="s">
        <v>387</v>
      </c>
      <c r="G6" t="s">
        <v>388</v>
      </c>
    </row>
    <row r="7" spans="1:7" x14ac:dyDescent="0.25">
      <c r="A7">
        <v>55511616</v>
      </c>
      <c r="B7" t="s">
        <v>391</v>
      </c>
      <c r="C7" t="s">
        <v>384</v>
      </c>
      <c r="D7" t="s">
        <v>385</v>
      </c>
      <c r="E7" t="s">
        <v>386</v>
      </c>
      <c r="F7" t="s">
        <v>387</v>
      </c>
      <c r="G7" t="s">
        <v>388</v>
      </c>
    </row>
    <row r="8" spans="1:7" x14ac:dyDescent="0.25">
      <c r="A8">
        <v>55511604</v>
      </c>
      <c r="B8" t="s">
        <v>392</v>
      </c>
      <c r="C8" t="s">
        <v>384</v>
      </c>
      <c r="D8" t="s">
        <v>385</v>
      </c>
      <c r="E8" t="s">
        <v>386</v>
      </c>
      <c r="F8" t="s">
        <v>387</v>
      </c>
      <c r="G8" t="s">
        <v>388</v>
      </c>
    </row>
    <row r="9" spans="1:7" x14ac:dyDescent="0.25">
      <c r="A9">
        <v>55511602</v>
      </c>
      <c r="B9" t="s">
        <v>393</v>
      </c>
      <c r="C9" t="s">
        <v>384</v>
      </c>
      <c r="D9" t="s">
        <v>385</v>
      </c>
      <c r="E9" t="s">
        <v>386</v>
      </c>
      <c r="F9" t="s">
        <v>387</v>
      </c>
      <c r="G9" t="s">
        <v>388</v>
      </c>
    </row>
    <row r="10" spans="1:7" x14ac:dyDescent="0.25">
      <c r="A10">
        <v>55511612</v>
      </c>
      <c r="B10" t="s">
        <v>394</v>
      </c>
      <c r="C10" t="s">
        <v>384</v>
      </c>
      <c r="D10" t="s">
        <v>385</v>
      </c>
      <c r="E10" t="s">
        <v>386</v>
      </c>
      <c r="F10" t="s">
        <v>387</v>
      </c>
      <c r="G10" t="s">
        <v>388</v>
      </c>
    </row>
    <row r="11" spans="1:7" x14ac:dyDescent="0.25">
      <c r="A11">
        <v>55511614</v>
      </c>
      <c r="B11" t="s">
        <v>395</v>
      </c>
      <c r="C11" t="s">
        <v>384</v>
      </c>
      <c r="D11" t="s">
        <v>385</v>
      </c>
      <c r="E11" t="s">
        <v>386</v>
      </c>
      <c r="F11" t="s">
        <v>387</v>
      </c>
      <c r="G11" t="s">
        <v>388</v>
      </c>
    </row>
    <row r="12" spans="1:7" x14ac:dyDescent="0.25">
      <c r="A12">
        <v>55511606</v>
      </c>
      <c r="B12" t="s">
        <v>396</v>
      </c>
      <c r="C12" t="s">
        <v>384</v>
      </c>
      <c r="D12" t="s">
        <v>385</v>
      </c>
      <c r="E12" t="s">
        <v>386</v>
      </c>
      <c r="F12" t="s">
        <v>387</v>
      </c>
      <c r="G12" t="s">
        <v>388</v>
      </c>
    </row>
    <row r="13" spans="1:7" x14ac:dyDescent="0.25">
      <c r="A13">
        <v>55511610</v>
      </c>
      <c r="B13" t="s">
        <v>397</v>
      </c>
      <c r="C13" t="s">
        <v>384</v>
      </c>
      <c r="D13" t="s">
        <v>385</v>
      </c>
      <c r="E13" t="s">
        <v>386</v>
      </c>
      <c r="F13" t="s">
        <v>387</v>
      </c>
      <c r="G13" t="s">
        <v>388</v>
      </c>
    </row>
    <row r="14" spans="1:7" x14ac:dyDescent="0.25">
      <c r="A14">
        <v>55511620</v>
      </c>
      <c r="B14" t="s">
        <v>398</v>
      </c>
      <c r="C14" t="s">
        <v>384</v>
      </c>
      <c r="D14" t="s">
        <v>385</v>
      </c>
      <c r="E14" t="s">
        <v>386</v>
      </c>
      <c r="F14" t="s">
        <v>387</v>
      </c>
      <c r="G14" t="s">
        <v>388</v>
      </c>
    </row>
    <row r="15" spans="1:7" x14ac:dyDescent="0.25">
      <c r="A15">
        <v>55511618</v>
      </c>
      <c r="B15" t="s">
        <v>399</v>
      </c>
      <c r="C15" t="s">
        <v>384</v>
      </c>
      <c r="D15" t="s">
        <v>385</v>
      </c>
      <c r="E15" t="s">
        <v>386</v>
      </c>
      <c r="F15" t="s">
        <v>387</v>
      </c>
      <c r="G15" t="s">
        <v>388</v>
      </c>
    </row>
    <row r="16" spans="1:7" x14ac:dyDescent="0.25">
      <c r="A16">
        <v>55511544</v>
      </c>
      <c r="B16" t="s">
        <v>400</v>
      </c>
      <c r="C16" t="s">
        <v>384</v>
      </c>
      <c r="D16" t="s">
        <v>385</v>
      </c>
      <c r="E16" t="s">
        <v>386</v>
      </c>
      <c r="F16" t="s">
        <v>387</v>
      </c>
      <c r="G16" t="s">
        <v>388</v>
      </c>
    </row>
    <row r="17" spans="1:7" x14ac:dyDescent="0.25">
      <c r="A17">
        <v>55511594</v>
      </c>
      <c r="B17" t="s">
        <v>401</v>
      </c>
      <c r="C17" t="s">
        <v>384</v>
      </c>
      <c r="D17" t="s">
        <v>385</v>
      </c>
      <c r="E17" t="s">
        <v>386</v>
      </c>
      <c r="F17" t="s">
        <v>387</v>
      </c>
      <c r="G17" t="s">
        <v>388</v>
      </c>
    </row>
    <row r="18" spans="1:7" x14ac:dyDescent="0.25">
      <c r="A18">
        <v>55511596</v>
      </c>
      <c r="B18" t="s">
        <v>402</v>
      </c>
      <c r="C18" t="s">
        <v>384</v>
      </c>
      <c r="D18" t="s">
        <v>385</v>
      </c>
      <c r="E18" t="s">
        <v>386</v>
      </c>
      <c r="F18" t="s">
        <v>387</v>
      </c>
      <c r="G18" t="s">
        <v>388</v>
      </c>
    </row>
    <row r="19" spans="1:7" x14ac:dyDescent="0.25">
      <c r="A19">
        <v>55511548</v>
      </c>
      <c r="B19" t="s">
        <v>403</v>
      </c>
      <c r="C19" t="s">
        <v>384</v>
      </c>
      <c r="D19" t="s">
        <v>385</v>
      </c>
      <c r="E19" t="s">
        <v>386</v>
      </c>
      <c r="F19" t="s">
        <v>387</v>
      </c>
      <c r="G19" t="s">
        <v>388</v>
      </c>
    </row>
    <row r="20" spans="1:7" x14ac:dyDescent="0.25">
      <c r="A20">
        <v>55511546</v>
      </c>
      <c r="B20" t="s">
        <v>404</v>
      </c>
      <c r="C20" t="s">
        <v>384</v>
      </c>
      <c r="D20" t="s">
        <v>385</v>
      </c>
      <c r="E20" t="s">
        <v>386</v>
      </c>
      <c r="F20" t="s">
        <v>387</v>
      </c>
      <c r="G20" t="s">
        <v>388</v>
      </c>
    </row>
    <row r="21" spans="1:7" x14ac:dyDescent="0.25">
      <c r="A21">
        <v>58933382</v>
      </c>
      <c r="B21" t="s">
        <v>405</v>
      </c>
      <c r="C21" t="s">
        <v>384</v>
      </c>
      <c r="D21" t="s">
        <v>385</v>
      </c>
      <c r="E21" t="s">
        <v>386</v>
      </c>
      <c r="F21" t="s">
        <v>381</v>
      </c>
      <c r="G21" t="s">
        <v>388</v>
      </c>
    </row>
    <row r="22" spans="1:7" x14ac:dyDescent="0.25">
      <c r="A22">
        <v>58933392</v>
      </c>
      <c r="B22" t="s">
        <v>406</v>
      </c>
      <c r="C22" t="s">
        <v>384</v>
      </c>
      <c r="D22" t="s">
        <v>385</v>
      </c>
      <c r="E22" t="s">
        <v>386</v>
      </c>
      <c r="F22" t="s">
        <v>381</v>
      </c>
      <c r="G22" t="s">
        <v>388</v>
      </c>
    </row>
    <row r="23" spans="1:7" x14ac:dyDescent="0.25">
      <c r="A23">
        <v>58933390</v>
      </c>
      <c r="B23" t="s">
        <v>407</v>
      </c>
      <c r="C23" t="s">
        <v>384</v>
      </c>
      <c r="D23" t="s">
        <v>385</v>
      </c>
      <c r="E23" t="s">
        <v>386</v>
      </c>
      <c r="F23" t="s">
        <v>381</v>
      </c>
      <c r="G23" t="s">
        <v>388</v>
      </c>
    </row>
    <row r="24" spans="1:7" x14ac:dyDescent="0.25">
      <c r="A24">
        <v>58933388</v>
      </c>
      <c r="B24" t="s">
        <v>408</v>
      </c>
      <c r="C24" t="s">
        <v>384</v>
      </c>
      <c r="D24" t="s">
        <v>385</v>
      </c>
      <c r="E24" t="s">
        <v>386</v>
      </c>
      <c r="F24" t="s">
        <v>381</v>
      </c>
      <c r="G24" t="s">
        <v>388</v>
      </c>
    </row>
    <row r="25" spans="1:7" x14ac:dyDescent="0.25">
      <c r="A25">
        <v>58933386</v>
      </c>
      <c r="B25" t="s">
        <v>409</v>
      </c>
      <c r="C25" t="s">
        <v>384</v>
      </c>
      <c r="D25" t="s">
        <v>385</v>
      </c>
      <c r="E25" t="s">
        <v>386</v>
      </c>
      <c r="F25" t="s">
        <v>381</v>
      </c>
      <c r="G25" t="s">
        <v>388</v>
      </c>
    </row>
    <row r="26" spans="1:7" x14ac:dyDescent="0.25">
      <c r="A26">
        <v>58933384</v>
      </c>
      <c r="B26" t="s">
        <v>410</v>
      </c>
      <c r="C26" t="s">
        <v>384</v>
      </c>
      <c r="D26" t="s">
        <v>385</v>
      </c>
      <c r="E26" t="s">
        <v>386</v>
      </c>
      <c r="F26" t="s">
        <v>381</v>
      </c>
      <c r="G26" t="s">
        <v>388</v>
      </c>
    </row>
    <row r="27" spans="1:7" x14ac:dyDescent="0.25">
      <c r="A27">
        <v>58933380</v>
      </c>
      <c r="B27" t="s">
        <v>411</v>
      </c>
      <c r="C27" t="s">
        <v>384</v>
      </c>
      <c r="D27" t="s">
        <v>385</v>
      </c>
      <c r="E27" t="s">
        <v>386</v>
      </c>
      <c r="F27" t="s">
        <v>381</v>
      </c>
      <c r="G27" t="s">
        <v>388</v>
      </c>
    </row>
    <row r="28" spans="1:7" x14ac:dyDescent="0.25">
      <c r="A28">
        <v>58933378</v>
      </c>
      <c r="B28" t="s">
        <v>412</v>
      </c>
      <c r="C28" t="s">
        <v>384</v>
      </c>
      <c r="D28" t="s">
        <v>385</v>
      </c>
      <c r="E28" t="s">
        <v>386</v>
      </c>
      <c r="F28" t="s">
        <v>381</v>
      </c>
      <c r="G28" t="s">
        <v>388</v>
      </c>
    </row>
    <row r="29" spans="1:7" x14ac:dyDescent="0.25">
      <c r="A29">
        <v>58933376</v>
      </c>
      <c r="B29" t="s">
        <v>413</v>
      </c>
      <c r="C29" t="s">
        <v>384</v>
      </c>
      <c r="D29" t="s">
        <v>385</v>
      </c>
      <c r="E29" t="s">
        <v>386</v>
      </c>
      <c r="F29" t="s">
        <v>381</v>
      </c>
      <c r="G29" t="s">
        <v>388</v>
      </c>
    </row>
    <row r="30" spans="1:7" x14ac:dyDescent="0.25">
      <c r="A30">
        <v>58933374</v>
      </c>
      <c r="B30" t="s">
        <v>414</v>
      </c>
      <c r="C30" t="s">
        <v>384</v>
      </c>
      <c r="D30" t="s">
        <v>385</v>
      </c>
      <c r="E30" t="s">
        <v>386</v>
      </c>
      <c r="F30" t="s">
        <v>381</v>
      </c>
      <c r="G30" t="s">
        <v>388</v>
      </c>
    </row>
    <row r="31" spans="1:7" x14ac:dyDescent="0.25">
      <c r="A31">
        <v>58933372</v>
      </c>
      <c r="B31" t="s">
        <v>415</v>
      </c>
      <c r="C31" t="s">
        <v>384</v>
      </c>
      <c r="D31" t="s">
        <v>385</v>
      </c>
      <c r="E31" t="s">
        <v>386</v>
      </c>
      <c r="F31" t="s">
        <v>381</v>
      </c>
      <c r="G31" t="s">
        <v>388</v>
      </c>
    </row>
    <row r="32" spans="1:7" x14ac:dyDescent="0.25">
      <c r="A32">
        <v>58933370</v>
      </c>
      <c r="B32" t="s">
        <v>416</v>
      </c>
      <c r="C32" t="s">
        <v>384</v>
      </c>
      <c r="D32" t="s">
        <v>385</v>
      </c>
      <c r="E32" t="s">
        <v>386</v>
      </c>
      <c r="F32" t="s">
        <v>381</v>
      </c>
      <c r="G32" t="s">
        <v>388</v>
      </c>
    </row>
    <row r="33" spans="1:7" x14ac:dyDescent="0.25">
      <c r="A33">
        <v>58933368</v>
      </c>
      <c r="B33" t="s">
        <v>417</v>
      </c>
      <c r="C33" t="s">
        <v>384</v>
      </c>
      <c r="D33" t="s">
        <v>385</v>
      </c>
      <c r="E33" t="s">
        <v>386</v>
      </c>
      <c r="F33" t="s">
        <v>381</v>
      </c>
      <c r="G33" t="s">
        <v>388</v>
      </c>
    </row>
    <row r="34" spans="1:7" x14ac:dyDescent="0.25">
      <c r="A34">
        <v>58933366</v>
      </c>
      <c r="B34" t="s">
        <v>418</v>
      </c>
      <c r="C34" t="s">
        <v>384</v>
      </c>
      <c r="D34" t="s">
        <v>385</v>
      </c>
      <c r="E34" t="s">
        <v>386</v>
      </c>
      <c r="F34" t="s">
        <v>381</v>
      </c>
      <c r="G34" t="s">
        <v>388</v>
      </c>
    </row>
    <row r="35" spans="1:7" x14ac:dyDescent="0.25">
      <c r="A35">
        <v>58933364</v>
      </c>
      <c r="B35" t="s">
        <v>419</v>
      </c>
      <c r="C35" t="s">
        <v>384</v>
      </c>
      <c r="D35" t="s">
        <v>385</v>
      </c>
      <c r="E35" t="s">
        <v>386</v>
      </c>
      <c r="F35" t="s">
        <v>381</v>
      </c>
      <c r="G35" t="s">
        <v>388</v>
      </c>
    </row>
    <row r="36" spans="1:7" x14ac:dyDescent="0.25">
      <c r="A36">
        <v>58933362</v>
      </c>
      <c r="B36" t="s">
        <v>420</v>
      </c>
      <c r="C36" t="s">
        <v>384</v>
      </c>
      <c r="D36" t="s">
        <v>385</v>
      </c>
      <c r="E36" t="s">
        <v>386</v>
      </c>
      <c r="F36" t="s">
        <v>381</v>
      </c>
      <c r="G36" t="s">
        <v>388</v>
      </c>
    </row>
    <row r="37" spans="1:7" x14ac:dyDescent="0.25">
      <c r="A37">
        <v>58933360</v>
      </c>
      <c r="B37" t="s">
        <v>421</v>
      </c>
      <c r="C37" t="s">
        <v>384</v>
      </c>
      <c r="D37" t="s">
        <v>385</v>
      </c>
      <c r="E37" t="s">
        <v>386</v>
      </c>
      <c r="F37" t="s">
        <v>381</v>
      </c>
      <c r="G37" t="s">
        <v>388</v>
      </c>
    </row>
    <row r="38" spans="1:7" x14ac:dyDescent="0.25">
      <c r="A38">
        <v>58933358</v>
      </c>
      <c r="B38" t="s">
        <v>422</v>
      </c>
      <c r="C38" t="s">
        <v>384</v>
      </c>
      <c r="D38" t="s">
        <v>385</v>
      </c>
      <c r="E38" t="s">
        <v>386</v>
      </c>
      <c r="F38" t="s">
        <v>381</v>
      </c>
      <c r="G38" t="s">
        <v>388</v>
      </c>
    </row>
    <row r="39" spans="1:7" x14ac:dyDescent="0.25">
      <c r="A39">
        <v>58933356</v>
      </c>
      <c r="B39" t="s">
        <v>423</v>
      </c>
      <c r="C39" t="s">
        <v>384</v>
      </c>
      <c r="D39" t="s">
        <v>385</v>
      </c>
      <c r="E39" t="s">
        <v>386</v>
      </c>
      <c r="F39" t="s">
        <v>381</v>
      </c>
      <c r="G39" t="s">
        <v>388</v>
      </c>
    </row>
    <row r="40" spans="1:7" x14ac:dyDescent="0.25">
      <c r="A40">
        <v>58933354</v>
      </c>
      <c r="B40" t="s">
        <v>424</v>
      </c>
      <c r="C40" t="s">
        <v>384</v>
      </c>
      <c r="D40" t="s">
        <v>385</v>
      </c>
      <c r="E40" t="s">
        <v>386</v>
      </c>
      <c r="F40" t="s">
        <v>381</v>
      </c>
      <c r="G40" t="s">
        <v>388</v>
      </c>
    </row>
    <row r="41" spans="1:7" x14ac:dyDescent="0.25">
      <c r="A41">
        <v>58933406</v>
      </c>
      <c r="B41" t="s">
        <v>425</v>
      </c>
      <c r="C41" t="s">
        <v>384</v>
      </c>
      <c r="D41" t="s">
        <v>385</v>
      </c>
      <c r="E41" t="s">
        <v>386</v>
      </c>
      <c r="F41" t="s">
        <v>381</v>
      </c>
      <c r="G41" t="s">
        <v>388</v>
      </c>
    </row>
    <row r="42" spans="1:7" x14ac:dyDescent="0.25">
      <c r="A42">
        <v>58933404</v>
      </c>
      <c r="B42" t="s">
        <v>426</v>
      </c>
      <c r="C42" t="s">
        <v>384</v>
      </c>
      <c r="D42" t="s">
        <v>385</v>
      </c>
      <c r="E42" t="s">
        <v>386</v>
      </c>
      <c r="F42" t="s">
        <v>381</v>
      </c>
      <c r="G42" t="s">
        <v>388</v>
      </c>
    </row>
    <row r="43" spans="1:7" x14ac:dyDescent="0.25">
      <c r="A43">
        <v>58933402</v>
      </c>
      <c r="B43" t="s">
        <v>427</v>
      </c>
      <c r="C43" t="s">
        <v>384</v>
      </c>
      <c r="D43" t="s">
        <v>385</v>
      </c>
      <c r="E43" t="s">
        <v>386</v>
      </c>
      <c r="F43" t="s">
        <v>381</v>
      </c>
      <c r="G43" t="s">
        <v>388</v>
      </c>
    </row>
    <row r="44" spans="1:7" x14ac:dyDescent="0.25">
      <c r="A44">
        <v>58933400</v>
      </c>
      <c r="B44" t="s">
        <v>428</v>
      </c>
      <c r="C44" t="s">
        <v>384</v>
      </c>
      <c r="D44" t="s">
        <v>385</v>
      </c>
      <c r="E44" t="s">
        <v>386</v>
      </c>
      <c r="F44" t="s">
        <v>381</v>
      </c>
      <c r="G44" t="s">
        <v>388</v>
      </c>
    </row>
    <row r="45" spans="1:7" x14ac:dyDescent="0.25">
      <c r="A45">
        <v>58933398</v>
      </c>
      <c r="B45" t="s">
        <v>429</v>
      </c>
      <c r="C45" t="s">
        <v>384</v>
      </c>
      <c r="D45" t="s">
        <v>385</v>
      </c>
      <c r="E45" t="s">
        <v>386</v>
      </c>
      <c r="F45" t="s">
        <v>381</v>
      </c>
      <c r="G45" t="s">
        <v>388</v>
      </c>
    </row>
    <row r="46" spans="1:7" x14ac:dyDescent="0.25">
      <c r="A46">
        <v>58933396</v>
      </c>
      <c r="B46" t="s">
        <v>430</v>
      </c>
      <c r="C46" t="s">
        <v>384</v>
      </c>
      <c r="D46" t="s">
        <v>385</v>
      </c>
      <c r="E46" t="s">
        <v>386</v>
      </c>
      <c r="F46" t="s">
        <v>381</v>
      </c>
      <c r="G46" t="s">
        <v>388</v>
      </c>
    </row>
    <row r="47" spans="1:7" x14ac:dyDescent="0.25">
      <c r="A47">
        <v>58933394</v>
      </c>
      <c r="B47" t="s">
        <v>431</v>
      </c>
      <c r="C47" t="s">
        <v>384</v>
      </c>
      <c r="D47" t="s">
        <v>385</v>
      </c>
      <c r="E47" t="s">
        <v>386</v>
      </c>
      <c r="F47" t="s">
        <v>381</v>
      </c>
      <c r="G47" t="s">
        <v>388</v>
      </c>
    </row>
    <row r="48" spans="1:7" x14ac:dyDescent="0.25">
      <c r="A48">
        <v>64612778</v>
      </c>
      <c r="B48" t="s">
        <v>432</v>
      </c>
      <c r="C48" t="s">
        <v>384</v>
      </c>
      <c r="D48" t="s">
        <v>385</v>
      </c>
      <c r="E48" t="s">
        <v>386</v>
      </c>
      <c r="F48" t="s">
        <v>381</v>
      </c>
      <c r="G48" t="s">
        <v>388</v>
      </c>
    </row>
    <row r="49" spans="1:7" x14ac:dyDescent="0.25">
      <c r="A49">
        <v>64612814</v>
      </c>
      <c r="B49" t="s">
        <v>433</v>
      </c>
      <c r="C49" t="s">
        <v>384</v>
      </c>
      <c r="D49" t="s">
        <v>385</v>
      </c>
      <c r="E49" t="s">
        <v>386</v>
      </c>
      <c r="F49" t="s">
        <v>381</v>
      </c>
      <c r="G49" t="s">
        <v>388</v>
      </c>
    </row>
    <row r="50" spans="1:7" x14ac:dyDescent="0.25">
      <c r="A50">
        <v>64612798</v>
      </c>
      <c r="B50" t="s">
        <v>434</v>
      </c>
      <c r="C50" t="s">
        <v>384</v>
      </c>
      <c r="D50" t="s">
        <v>385</v>
      </c>
      <c r="E50" t="s">
        <v>386</v>
      </c>
      <c r="F50" t="s">
        <v>381</v>
      </c>
      <c r="G50" t="s">
        <v>388</v>
      </c>
    </row>
    <row r="51" spans="1:7" x14ac:dyDescent="0.25">
      <c r="A51">
        <v>64612796</v>
      </c>
      <c r="B51" t="s">
        <v>435</v>
      </c>
      <c r="C51" t="s">
        <v>384</v>
      </c>
      <c r="D51" t="s">
        <v>385</v>
      </c>
      <c r="E51" t="s">
        <v>386</v>
      </c>
      <c r="F51" t="s">
        <v>381</v>
      </c>
      <c r="G51" t="s">
        <v>388</v>
      </c>
    </row>
    <row r="52" spans="1:7" x14ac:dyDescent="0.25">
      <c r="A52">
        <v>64612794</v>
      </c>
      <c r="B52" t="s">
        <v>436</v>
      </c>
      <c r="C52" t="s">
        <v>384</v>
      </c>
      <c r="D52" t="s">
        <v>385</v>
      </c>
      <c r="E52" t="s">
        <v>386</v>
      </c>
      <c r="F52" t="s">
        <v>381</v>
      </c>
      <c r="G52" t="s">
        <v>388</v>
      </c>
    </row>
    <row r="53" spans="1:7" x14ac:dyDescent="0.25">
      <c r="A53">
        <v>64612792</v>
      </c>
      <c r="B53" t="s">
        <v>437</v>
      </c>
      <c r="C53" t="s">
        <v>384</v>
      </c>
      <c r="D53" t="s">
        <v>385</v>
      </c>
      <c r="E53" t="s">
        <v>386</v>
      </c>
      <c r="F53" t="s">
        <v>381</v>
      </c>
      <c r="G53" t="s">
        <v>388</v>
      </c>
    </row>
    <row r="54" spans="1:7" x14ac:dyDescent="0.25">
      <c r="A54">
        <v>64612808</v>
      </c>
      <c r="B54" t="s">
        <v>438</v>
      </c>
      <c r="C54" t="s">
        <v>384</v>
      </c>
      <c r="D54" t="s">
        <v>385</v>
      </c>
      <c r="E54" t="s">
        <v>386</v>
      </c>
      <c r="F54" t="s">
        <v>381</v>
      </c>
      <c r="G54" t="s">
        <v>388</v>
      </c>
    </row>
    <row r="55" spans="1:7" x14ac:dyDescent="0.25">
      <c r="A55">
        <v>64612806</v>
      </c>
      <c r="B55" t="s">
        <v>439</v>
      </c>
      <c r="C55" t="s">
        <v>384</v>
      </c>
      <c r="D55" t="s">
        <v>385</v>
      </c>
      <c r="E55" t="s">
        <v>386</v>
      </c>
      <c r="F55" t="s">
        <v>381</v>
      </c>
      <c r="G55" t="s">
        <v>388</v>
      </c>
    </row>
    <row r="56" spans="1:7" x14ac:dyDescent="0.25">
      <c r="A56">
        <v>64612804</v>
      </c>
      <c r="B56" t="s">
        <v>440</v>
      </c>
      <c r="C56" t="s">
        <v>384</v>
      </c>
      <c r="D56" t="s">
        <v>385</v>
      </c>
      <c r="E56" t="s">
        <v>386</v>
      </c>
      <c r="F56" t="s">
        <v>381</v>
      </c>
      <c r="G56" t="s">
        <v>388</v>
      </c>
    </row>
    <row r="57" spans="1:7" x14ac:dyDescent="0.25">
      <c r="A57">
        <v>64612802</v>
      </c>
      <c r="B57" t="s">
        <v>441</v>
      </c>
      <c r="C57" t="s">
        <v>384</v>
      </c>
      <c r="D57" t="s">
        <v>385</v>
      </c>
      <c r="E57" t="s">
        <v>386</v>
      </c>
      <c r="F57" t="s">
        <v>381</v>
      </c>
      <c r="G57" t="s">
        <v>388</v>
      </c>
    </row>
    <row r="58" spans="1:7" x14ac:dyDescent="0.25">
      <c r="A58">
        <v>64612800</v>
      </c>
      <c r="B58" t="s">
        <v>442</v>
      </c>
      <c r="C58" t="s">
        <v>384</v>
      </c>
      <c r="D58" t="s">
        <v>385</v>
      </c>
      <c r="E58" t="s">
        <v>386</v>
      </c>
      <c r="F58" t="s">
        <v>381</v>
      </c>
      <c r="G58" t="s">
        <v>388</v>
      </c>
    </row>
    <row r="59" spans="1:7" x14ac:dyDescent="0.25">
      <c r="A59">
        <v>64612810</v>
      </c>
      <c r="B59" t="s">
        <v>443</v>
      </c>
      <c r="C59" t="s">
        <v>384</v>
      </c>
      <c r="D59" t="s">
        <v>385</v>
      </c>
      <c r="E59" t="s">
        <v>386</v>
      </c>
      <c r="F59" t="s">
        <v>381</v>
      </c>
      <c r="G59" t="s">
        <v>388</v>
      </c>
    </row>
    <row r="60" spans="1:7" x14ac:dyDescent="0.25">
      <c r="A60">
        <v>64612790</v>
      </c>
      <c r="B60" t="s">
        <v>444</v>
      </c>
      <c r="C60" t="s">
        <v>384</v>
      </c>
      <c r="D60" t="s">
        <v>385</v>
      </c>
      <c r="E60" t="s">
        <v>386</v>
      </c>
      <c r="F60" t="s">
        <v>381</v>
      </c>
      <c r="G60" t="s">
        <v>388</v>
      </c>
    </row>
    <row r="61" spans="1:7" x14ac:dyDescent="0.25">
      <c r="A61">
        <v>64612788</v>
      </c>
      <c r="B61" t="s">
        <v>445</v>
      </c>
      <c r="C61" t="s">
        <v>384</v>
      </c>
      <c r="D61" t="s">
        <v>385</v>
      </c>
      <c r="E61" t="s">
        <v>386</v>
      </c>
      <c r="F61" t="s">
        <v>381</v>
      </c>
      <c r="G61" t="s">
        <v>388</v>
      </c>
    </row>
    <row r="62" spans="1:7" x14ac:dyDescent="0.25">
      <c r="A62">
        <v>64612786</v>
      </c>
      <c r="B62" t="s">
        <v>446</v>
      </c>
      <c r="C62" t="s">
        <v>384</v>
      </c>
      <c r="D62" t="s">
        <v>385</v>
      </c>
      <c r="E62" t="s">
        <v>386</v>
      </c>
      <c r="F62" t="s">
        <v>381</v>
      </c>
      <c r="G62" t="s">
        <v>388</v>
      </c>
    </row>
    <row r="63" spans="1:7" x14ac:dyDescent="0.25">
      <c r="A63">
        <v>64612776</v>
      </c>
      <c r="B63" t="s">
        <v>447</v>
      </c>
      <c r="C63" t="s">
        <v>384</v>
      </c>
      <c r="D63" t="s">
        <v>385</v>
      </c>
      <c r="E63" t="s">
        <v>386</v>
      </c>
      <c r="F63" t="s">
        <v>381</v>
      </c>
      <c r="G63" t="s">
        <v>388</v>
      </c>
    </row>
    <row r="64" spans="1:7" x14ac:dyDescent="0.25">
      <c r="A64">
        <v>64612774</v>
      </c>
      <c r="B64" t="s">
        <v>448</v>
      </c>
      <c r="C64" t="s">
        <v>384</v>
      </c>
      <c r="D64" t="s">
        <v>385</v>
      </c>
      <c r="E64" t="s">
        <v>386</v>
      </c>
      <c r="F64" t="s">
        <v>381</v>
      </c>
      <c r="G64" t="s">
        <v>388</v>
      </c>
    </row>
    <row r="65" spans="1:7" x14ac:dyDescent="0.25">
      <c r="A65">
        <v>64612772</v>
      </c>
      <c r="B65" t="s">
        <v>449</v>
      </c>
      <c r="C65" t="s">
        <v>384</v>
      </c>
      <c r="D65" t="s">
        <v>385</v>
      </c>
      <c r="E65" t="s">
        <v>386</v>
      </c>
      <c r="F65" t="s">
        <v>381</v>
      </c>
      <c r="G65" t="s">
        <v>388</v>
      </c>
    </row>
    <row r="66" spans="1:7" x14ac:dyDescent="0.25">
      <c r="A66">
        <v>64612784</v>
      </c>
      <c r="B66" t="s">
        <v>450</v>
      </c>
      <c r="C66" t="s">
        <v>384</v>
      </c>
      <c r="D66" t="s">
        <v>385</v>
      </c>
      <c r="E66" t="s">
        <v>386</v>
      </c>
      <c r="F66" t="s">
        <v>381</v>
      </c>
      <c r="G66" t="s">
        <v>388</v>
      </c>
    </row>
    <row r="67" spans="1:7" x14ac:dyDescent="0.25">
      <c r="A67">
        <v>64612782</v>
      </c>
      <c r="B67" t="s">
        <v>451</v>
      </c>
      <c r="C67" t="s">
        <v>384</v>
      </c>
      <c r="D67" t="s">
        <v>385</v>
      </c>
      <c r="E67" t="s">
        <v>386</v>
      </c>
      <c r="F67" t="s">
        <v>381</v>
      </c>
      <c r="G67" t="s">
        <v>388</v>
      </c>
    </row>
    <row r="68" spans="1:7" x14ac:dyDescent="0.25">
      <c r="A68">
        <v>64612780</v>
      </c>
      <c r="B68" t="s">
        <v>452</v>
      </c>
      <c r="C68" t="s">
        <v>384</v>
      </c>
      <c r="D68" t="s">
        <v>385</v>
      </c>
      <c r="E68" t="s">
        <v>386</v>
      </c>
      <c r="F68" t="s">
        <v>381</v>
      </c>
      <c r="G68" t="s">
        <v>388</v>
      </c>
    </row>
    <row r="69" spans="1:7" x14ac:dyDescent="0.25">
      <c r="A69">
        <v>71905308</v>
      </c>
      <c r="B69" t="s">
        <v>453</v>
      </c>
      <c r="C69" t="s">
        <v>384</v>
      </c>
      <c r="D69" t="s">
        <v>385</v>
      </c>
      <c r="E69" t="s">
        <v>386</v>
      </c>
      <c r="F69" t="s">
        <v>381</v>
      </c>
      <c r="G69" t="s">
        <v>388</v>
      </c>
    </row>
    <row r="70" spans="1:7" x14ac:dyDescent="0.25">
      <c r="A70">
        <v>71905384</v>
      </c>
      <c r="B70" t="s">
        <v>454</v>
      </c>
      <c r="C70" t="s">
        <v>384</v>
      </c>
      <c r="D70" t="s">
        <v>385</v>
      </c>
      <c r="E70" t="s">
        <v>386</v>
      </c>
      <c r="F70" t="s">
        <v>381</v>
      </c>
      <c r="G70" t="s">
        <v>388</v>
      </c>
    </row>
    <row r="71" spans="1:7" x14ac:dyDescent="0.25">
      <c r="A71">
        <v>71904732</v>
      </c>
      <c r="B71" t="s">
        <v>455</v>
      </c>
      <c r="C71" t="s">
        <v>384</v>
      </c>
      <c r="D71" t="s">
        <v>385</v>
      </c>
      <c r="E71" t="s">
        <v>386</v>
      </c>
      <c r="F71" t="s">
        <v>381</v>
      </c>
      <c r="G71" t="s">
        <v>388</v>
      </c>
    </row>
    <row r="72" spans="1:7" x14ac:dyDescent="0.25">
      <c r="A72">
        <v>71904724</v>
      </c>
      <c r="B72" t="s">
        <v>456</v>
      </c>
      <c r="C72" t="s">
        <v>384</v>
      </c>
      <c r="D72" t="s">
        <v>385</v>
      </c>
      <c r="E72" t="s">
        <v>386</v>
      </c>
      <c r="F72" t="s">
        <v>381</v>
      </c>
      <c r="G72" t="s">
        <v>388</v>
      </c>
    </row>
    <row r="73" spans="1:7" x14ac:dyDescent="0.25">
      <c r="A73">
        <v>71904734</v>
      </c>
      <c r="B73" t="s">
        <v>457</v>
      </c>
      <c r="C73" t="s">
        <v>384</v>
      </c>
      <c r="D73" t="s">
        <v>385</v>
      </c>
      <c r="E73" t="s">
        <v>386</v>
      </c>
      <c r="F73" t="s">
        <v>381</v>
      </c>
      <c r="G73" t="s">
        <v>388</v>
      </c>
    </row>
    <row r="74" spans="1:7" x14ac:dyDescent="0.25">
      <c r="A74">
        <v>71904714</v>
      </c>
      <c r="B74" t="s">
        <v>458</v>
      </c>
      <c r="C74" t="s">
        <v>384</v>
      </c>
      <c r="D74" t="s">
        <v>385</v>
      </c>
      <c r="E74" t="s">
        <v>386</v>
      </c>
      <c r="F74" t="s">
        <v>381</v>
      </c>
      <c r="G74" t="s">
        <v>388</v>
      </c>
    </row>
    <row r="75" spans="1:7" x14ac:dyDescent="0.25">
      <c r="A75">
        <v>71904716</v>
      </c>
      <c r="B75" t="s">
        <v>459</v>
      </c>
      <c r="C75" t="s">
        <v>384</v>
      </c>
      <c r="D75" t="s">
        <v>385</v>
      </c>
      <c r="E75" t="s">
        <v>386</v>
      </c>
      <c r="F75" t="s">
        <v>381</v>
      </c>
      <c r="G75" t="s">
        <v>388</v>
      </c>
    </row>
    <row r="76" spans="1:7" x14ac:dyDescent="0.25">
      <c r="A76">
        <v>71904730</v>
      </c>
      <c r="B76" t="s">
        <v>460</v>
      </c>
      <c r="C76" t="s">
        <v>384</v>
      </c>
      <c r="D76" t="s">
        <v>385</v>
      </c>
      <c r="E76" t="s">
        <v>386</v>
      </c>
      <c r="F76" t="s">
        <v>381</v>
      </c>
      <c r="G76" t="s">
        <v>388</v>
      </c>
    </row>
    <row r="77" spans="1:7" x14ac:dyDescent="0.25">
      <c r="A77">
        <v>71904736</v>
      </c>
      <c r="B77" t="s">
        <v>461</v>
      </c>
      <c r="C77" t="s">
        <v>384</v>
      </c>
      <c r="D77" t="s">
        <v>385</v>
      </c>
      <c r="E77" t="s">
        <v>386</v>
      </c>
      <c r="F77" t="s">
        <v>381</v>
      </c>
      <c r="G77" t="s">
        <v>388</v>
      </c>
    </row>
    <row r="78" spans="1:7" x14ac:dyDescent="0.25">
      <c r="A78">
        <v>71904720</v>
      </c>
      <c r="B78" t="s">
        <v>462</v>
      </c>
      <c r="C78" t="s">
        <v>384</v>
      </c>
      <c r="D78" t="s">
        <v>385</v>
      </c>
      <c r="E78" t="s">
        <v>386</v>
      </c>
      <c r="F78" t="s">
        <v>381</v>
      </c>
      <c r="G78" t="s">
        <v>388</v>
      </c>
    </row>
    <row r="79" spans="1:7" x14ac:dyDescent="0.25">
      <c r="A79">
        <v>71904722</v>
      </c>
      <c r="B79" t="s">
        <v>463</v>
      </c>
      <c r="C79" t="s">
        <v>384</v>
      </c>
      <c r="D79" t="s">
        <v>385</v>
      </c>
      <c r="E79" t="s">
        <v>386</v>
      </c>
      <c r="F79" t="s">
        <v>381</v>
      </c>
      <c r="G79" t="s">
        <v>388</v>
      </c>
    </row>
    <row r="80" spans="1:7" x14ac:dyDescent="0.25">
      <c r="A80">
        <v>71904718</v>
      </c>
      <c r="B80" t="s">
        <v>464</v>
      </c>
      <c r="C80" t="s">
        <v>384</v>
      </c>
      <c r="D80" t="s">
        <v>385</v>
      </c>
      <c r="E80" t="s">
        <v>386</v>
      </c>
      <c r="F80" t="s">
        <v>381</v>
      </c>
      <c r="G80" t="s">
        <v>388</v>
      </c>
    </row>
    <row r="81" spans="1:7" x14ac:dyDescent="0.25">
      <c r="A81">
        <v>71904674</v>
      </c>
      <c r="B81" t="s">
        <v>465</v>
      </c>
      <c r="C81" t="s">
        <v>384</v>
      </c>
      <c r="D81" t="s">
        <v>385</v>
      </c>
      <c r="E81" t="s">
        <v>386</v>
      </c>
      <c r="F81" t="s">
        <v>381</v>
      </c>
      <c r="G81" t="s">
        <v>388</v>
      </c>
    </row>
    <row r="82" spans="1:7" x14ac:dyDescent="0.25">
      <c r="A82">
        <v>71904740</v>
      </c>
      <c r="B82" t="s">
        <v>466</v>
      </c>
      <c r="C82" t="s">
        <v>384</v>
      </c>
      <c r="D82" t="s">
        <v>385</v>
      </c>
      <c r="E82" t="s">
        <v>386</v>
      </c>
      <c r="F82" t="s">
        <v>381</v>
      </c>
      <c r="G82" t="s">
        <v>388</v>
      </c>
    </row>
    <row r="83" spans="1:7" x14ac:dyDescent="0.25">
      <c r="A83">
        <v>71904742</v>
      </c>
      <c r="B83" t="s">
        <v>467</v>
      </c>
      <c r="C83" t="s">
        <v>384</v>
      </c>
      <c r="D83" t="s">
        <v>385</v>
      </c>
      <c r="E83" t="s">
        <v>386</v>
      </c>
      <c r="F83" t="s">
        <v>381</v>
      </c>
      <c r="G83" t="s">
        <v>388</v>
      </c>
    </row>
    <row r="84" spans="1:7" x14ac:dyDescent="0.25">
      <c r="A84">
        <v>71904754</v>
      </c>
      <c r="B84" t="s">
        <v>468</v>
      </c>
      <c r="C84" t="s">
        <v>384</v>
      </c>
      <c r="D84" t="s">
        <v>385</v>
      </c>
      <c r="E84" t="s">
        <v>386</v>
      </c>
      <c r="F84" t="s">
        <v>381</v>
      </c>
      <c r="G84" t="s">
        <v>388</v>
      </c>
    </row>
    <row r="85" spans="1:7" x14ac:dyDescent="0.25">
      <c r="A85">
        <v>71904756</v>
      </c>
      <c r="B85" t="s">
        <v>469</v>
      </c>
      <c r="C85" t="s">
        <v>384</v>
      </c>
      <c r="D85" t="s">
        <v>385</v>
      </c>
      <c r="E85" t="s">
        <v>386</v>
      </c>
      <c r="F85" t="s">
        <v>381</v>
      </c>
      <c r="G85" t="s">
        <v>388</v>
      </c>
    </row>
    <row r="86" spans="1:7" x14ac:dyDescent="0.25">
      <c r="A86">
        <v>71904758</v>
      </c>
      <c r="B86" t="s">
        <v>470</v>
      </c>
      <c r="C86" t="s">
        <v>384</v>
      </c>
      <c r="D86" t="s">
        <v>385</v>
      </c>
      <c r="E86" t="s">
        <v>386</v>
      </c>
      <c r="F86" t="s">
        <v>381</v>
      </c>
      <c r="G86" t="s">
        <v>388</v>
      </c>
    </row>
    <row r="87" spans="1:7" x14ac:dyDescent="0.25">
      <c r="A87">
        <v>71904726</v>
      </c>
      <c r="B87" t="s">
        <v>471</v>
      </c>
      <c r="C87" t="s">
        <v>384</v>
      </c>
      <c r="D87" t="s">
        <v>385</v>
      </c>
      <c r="E87" t="s">
        <v>386</v>
      </c>
      <c r="F87" t="s">
        <v>381</v>
      </c>
      <c r="G87" t="s">
        <v>388</v>
      </c>
    </row>
    <row r="88" spans="1:7" x14ac:dyDescent="0.25">
      <c r="A88">
        <v>71904738</v>
      </c>
      <c r="B88" t="s">
        <v>472</v>
      </c>
      <c r="C88" t="s">
        <v>384</v>
      </c>
      <c r="D88" t="s">
        <v>385</v>
      </c>
      <c r="E88" t="s">
        <v>386</v>
      </c>
      <c r="F88" t="s">
        <v>381</v>
      </c>
      <c r="G88" t="s">
        <v>388</v>
      </c>
    </row>
    <row r="89" spans="1:7" x14ac:dyDescent="0.25">
      <c r="A89">
        <v>71904746</v>
      </c>
      <c r="B89" t="s">
        <v>473</v>
      </c>
      <c r="C89" t="s">
        <v>384</v>
      </c>
      <c r="D89" t="s">
        <v>385</v>
      </c>
      <c r="E89" t="s">
        <v>386</v>
      </c>
      <c r="F89" t="s">
        <v>381</v>
      </c>
      <c r="G89" t="s">
        <v>388</v>
      </c>
    </row>
    <row r="90" spans="1:7" x14ac:dyDescent="0.25">
      <c r="A90">
        <v>71904728</v>
      </c>
      <c r="B90" t="s">
        <v>474</v>
      </c>
      <c r="C90" t="s">
        <v>384</v>
      </c>
      <c r="D90" t="s">
        <v>385</v>
      </c>
      <c r="E90" t="s">
        <v>386</v>
      </c>
      <c r="F90" t="s">
        <v>381</v>
      </c>
      <c r="G90" t="s">
        <v>388</v>
      </c>
    </row>
    <row r="91" spans="1:7" x14ac:dyDescent="0.25">
      <c r="A91">
        <v>71904744</v>
      </c>
      <c r="B91" t="s">
        <v>475</v>
      </c>
      <c r="C91" t="s">
        <v>384</v>
      </c>
      <c r="D91" t="s">
        <v>385</v>
      </c>
      <c r="E91" t="s">
        <v>386</v>
      </c>
      <c r="F91" t="s">
        <v>381</v>
      </c>
      <c r="G91" t="s">
        <v>388</v>
      </c>
    </row>
    <row r="92" spans="1:7" x14ac:dyDescent="0.25">
      <c r="A92">
        <v>71904748</v>
      </c>
      <c r="B92" t="s">
        <v>476</v>
      </c>
      <c r="C92" t="s">
        <v>384</v>
      </c>
      <c r="D92" t="s">
        <v>385</v>
      </c>
      <c r="E92" t="s">
        <v>386</v>
      </c>
      <c r="F92" t="s">
        <v>381</v>
      </c>
      <c r="G92" t="s">
        <v>388</v>
      </c>
    </row>
    <row r="93" spans="1:7" x14ac:dyDescent="0.25">
      <c r="A93">
        <v>71904750</v>
      </c>
      <c r="B93" t="s">
        <v>477</v>
      </c>
      <c r="C93" t="s">
        <v>384</v>
      </c>
      <c r="D93" t="s">
        <v>385</v>
      </c>
      <c r="E93" t="s">
        <v>386</v>
      </c>
      <c r="F93" t="s">
        <v>381</v>
      </c>
      <c r="G93" t="s">
        <v>388</v>
      </c>
    </row>
    <row r="94" spans="1:7" x14ac:dyDescent="0.25">
      <c r="A94">
        <v>71904752</v>
      </c>
      <c r="B94" t="s">
        <v>478</v>
      </c>
      <c r="C94" t="s">
        <v>384</v>
      </c>
      <c r="D94" t="s">
        <v>385</v>
      </c>
      <c r="E94" t="s">
        <v>386</v>
      </c>
      <c r="F94" t="s">
        <v>381</v>
      </c>
      <c r="G94" t="s">
        <v>388</v>
      </c>
    </row>
  </sheetData>
  <dataValidations count="74">
    <dataValidation type="list" allowBlank="1" showErrorMessage="1" sqref="F21">
      <formula1>Hidden_414706_77181</formula1>
    </dataValidation>
    <dataValidation type="list" allowBlank="1" showErrorMessage="1" sqref="F22">
      <formula1>Hidden_414706_77181</formula1>
    </dataValidation>
    <dataValidation type="list" allowBlank="1" showErrorMessage="1" sqref="F23">
      <formula1>Hidden_414706_77181</formula1>
    </dataValidation>
    <dataValidation type="list" allowBlank="1" showErrorMessage="1" sqref="F24">
      <formula1>Hidden_414706_77181</formula1>
    </dataValidation>
    <dataValidation type="list" allowBlank="1" showErrorMessage="1" sqref="F25">
      <formula1>Hidden_414706_77181</formula1>
    </dataValidation>
    <dataValidation type="list" allowBlank="1" showErrorMessage="1" sqref="F26">
      <formula1>Hidden_414706_77181</formula1>
    </dataValidation>
    <dataValidation type="list" allowBlank="1" showErrorMessage="1" sqref="F27">
      <formula1>Hidden_414706_77181</formula1>
    </dataValidation>
    <dataValidation type="list" allowBlank="1" showErrorMessage="1" sqref="F28">
      <formula1>Hidden_414706_77181</formula1>
    </dataValidation>
    <dataValidation type="list" allowBlank="1" showErrorMessage="1" sqref="F29">
      <formula1>Hidden_414706_77181</formula1>
    </dataValidation>
    <dataValidation type="list" allowBlank="1" showErrorMessage="1" sqref="F30">
      <formula1>Hidden_414706_77181</formula1>
    </dataValidation>
    <dataValidation type="list" allowBlank="1" showErrorMessage="1" sqref="F31">
      <formula1>Hidden_414706_77181</formula1>
    </dataValidation>
    <dataValidation type="list" allowBlank="1" showErrorMessage="1" sqref="F32">
      <formula1>Hidden_414706_77181</formula1>
    </dataValidation>
    <dataValidation type="list" allowBlank="1" showErrorMessage="1" sqref="F33">
      <formula1>Hidden_414706_77181</formula1>
    </dataValidation>
    <dataValidation type="list" allowBlank="1" showErrorMessage="1" sqref="F34">
      <formula1>Hidden_414706_77181</formula1>
    </dataValidation>
    <dataValidation type="list" allowBlank="1" showErrorMessage="1" sqref="F35">
      <formula1>Hidden_414706_77181</formula1>
    </dataValidation>
    <dataValidation type="list" allowBlank="1" showErrorMessage="1" sqref="F36">
      <formula1>Hidden_414706_77181</formula1>
    </dataValidation>
    <dataValidation type="list" allowBlank="1" showErrorMessage="1" sqref="F37">
      <formula1>Hidden_414706_77181</formula1>
    </dataValidation>
    <dataValidation type="list" allowBlank="1" showErrorMessage="1" sqref="F38">
      <formula1>Hidden_414706_77181</formula1>
    </dataValidation>
    <dataValidation type="list" allowBlank="1" showErrorMessage="1" sqref="F39">
      <formula1>Hidden_414706_77181</formula1>
    </dataValidation>
    <dataValidation type="list" allowBlank="1" showErrorMessage="1" sqref="F40">
      <formula1>Hidden_414706_77181</formula1>
    </dataValidation>
    <dataValidation type="list" allowBlank="1" showErrorMessage="1" sqref="F41">
      <formula1>Hidden_414706_77181</formula1>
    </dataValidation>
    <dataValidation type="list" allowBlank="1" showErrorMessage="1" sqref="F42">
      <formula1>Hidden_414706_77181</formula1>
    </dataValidation>
    <dataValidation type="list" allowBlank="1" showErrorMessage="1" sqref="F43">
      <formula1>Hidden_414706_77181</formula1>
    </dataValidation>
    <dataValidation type="list" allowBlank="1" showErrorMessage="1" sqref="F44">
      <formula1>Hidden_414706_77181</formula1>
    </dataValidation>
    <dataValidation type="list" allowBlank="1" showErrorMessage="1" sqref="F45">
      <formula1>Hidden_414706_77181</formula1>
    </dataValidation>
    <dataValidation type="list" allowBlank="1" showErrorMessage="1" sqref="F46">
      <formula1>Hidden_414706_77181</formula1>
    </dataValidation>
    <dataValidation type="list" allowBlank="1" showErrorMessage="1" sqref="F47">
      <formula1>Hidden_414706_77181</formula1>
    </dataValidation>
    <dataValidation type="list" allowBlank="1" showErrorMessage="1" sqref="F48">
      <formula1>Hidden_414706_77181</formula1>
    </dataValidation>
    <dataValidation type="list" allowBlank="1" showErrorMessage="1" sqref="F49">
      <formula1>Hidden_414706_77181</formula1>
    </dataValidation>
    <dataValidation type="list" allowBlank="1" showErrorMessage="1" sqref="F50">
      <formula1>Hidden_414706_77181</formula1>
    </dataValidation>
    <dataValidation type="list" allowBlank="1" showErrorMessage="1" sqref="F51">
      <formula1>Hidden_414706_77181</formula1>
    </dataValidation>
    <dataValidation type="list" allowBlank="1" showErrorMessage="1" sqref="F52">
      <formula1>Hidden_414706_77181</formula1>
    </dataValidation>
    <dataValidation type="list" allowBlank="1" showErrorMessage="1" sqref="F53">
      <formula1>Hidden_414706_77181</formula1>
    </dataValidation>
    <dataValidation type="list" allowBlank="1" showErrorMessage="1" sqref="F54">
      <formula1>Hidden_414706_77181</formula1>
    </dataValidation>
    <dataValidation type="list" allowBlank="1" showErrorMessage="1" sqref="F55">
      <formula1>Hidden_414706_77181</formula1>
    </dataValidation>
    <dataValidation type="list" allowBlank="1" showErrorMessage="1" sqref="F56">
      <formula1>Hidden_414706_77181</formula1>
    </dataValidation>
    <dataValidation type="list" allowBlank="1" showErrorMessage="1" sqref="F57">
      <formula1>Hidden_414706_77181</formula1>
    </dataValidation>
    <dataValidation type="list" allowBlank="1" showErrorMessage="1" sqref="F58">
      <formula1>Hidden_414706_77181</formula1>
    </dataValidation>
    <dataValidation type="list" allowBlank="1" showErrorMessage="1" sqref="F59">
      <formula1>Hidden_414706_77181</formula1>
    </dataValidation>
    <dataValidation type="list" allowBlank="1" showErrorMessage="1" sqref="F60">
      <formula1>Hidden_414706_77181</formula1>
    </dataValidation>
    <dataValidation type="list" allowBlank="1" showErrorMessage="1" sqref="F61">
      <formula1>Hidden_414706_77181</formula1>
    </dataValidation>
    <dataValidation type="list" allowBlank="1" showErrorMessage="1" sqref="F62">
      <formula1>Hidden_414706_77181</formula1>
    </dataValidation>
    <dataValidation type="list" allowBlank="1" showErrorMessage="1" sqref="F63">
      <formula1>Hidden_414706_77181</formula1>
    </dataValidation>
    <dataValidation type="list" allowBlank="1" showErrorMessage="1" sqref="F64">
      <formula1>Hidden_414706_77181</formula1>
    </dataValidation>
    <dataValidation type="list" allowBlank="1" showErrorMessage="1" sqref="F65">
      <formula1>Hidden_414706_77181</formula1>
    </dataValidation>
    <dataValidation type="list" allowBlank="1" showErrorMessage="1" sqref="F66">
      <formula1>Hidden_414706_77181</formula1>
    </dataValidation>
    <dataValidation type="list" allowBlank="1" showErrorMessage="1" sqref="F67">
      <formula1>Hidden_414706_77181</formula1>
    </dataValidation>
    <dataValidation type="list" allowBlank="1" showErrorMessage="1" sqref="F68">
      <formula1>Hidden_414706_77181</formula1>
    </dataValidation>
    <dataValidation type="list" allowBlank="1" showErrorMessage="1" sqref="F69">
      <formula1>Hidden_414706_77181</formula1>
    </dataValidation>
    <dataValidation type="list" allowBlank="1" showErrorMessage="1" sqref="F70">
      <formula1>Hidden_414706_77181</formula1>
    </dataValidation>
    <dataValidation type="list" allowBlank="1" showErrorMessage="1" sqref="F71">
      <formula1>Hidden_414706_77181</formula1>
    </dataValidation>
    <dataValidation type="list" allowBlank="1" showErrorMessage="1" sqref="F72">
      <formula1>Hidden_414706_77181</formula1>
    </dataValidation>
    <dataValidation type="list" allowBlank="1" showErrorMessage="1" sqref="F73">
      <formula1>Hidden_414706_77181</formula1>
    </dataValidation>
    <dataValidation type="list" allowBlank="1" showErrorMessage="1" sqref="F74">
      <formula1>Hidden_414706_77181</formula1>
    </dataValidation>
    <dataValidation type="list" allowBlank="1" showErrorMessage="1" sqref="F75">
      <formula1>Hidden_414706_77181</formula1>
    </dataValidation>
    <dataValidation type="list" allowBlank="1" showErrorMessage="1" sqref="F76">
      <formula1>Hidden_414706_77181</formula1>
    </dataValidation>
    <dataValidation type="list" allowBlank="1" showErrorMessage="1" sqref="F77">
      <formula1>Hidden_414706_77181</formula1>
    </dataValidation>
    <dataValidation type="list" allowBlank="1" showErrorMessage="1" sqref="F78">
      <formula1>Hidden_414706_77181</formula1>
    </dataValidation>
    <dataValidation type="list" allowBlank="1" showErrorMessage="1" sqref="F79">
      <formula1>Hidden_414706_77181</formula1>
    </dataValidation>
    <dataValidation type="list" allowBlank="1" showErrorMessage="1" sqref="F80">
      <formula1>Hidden_414706_77181</formula1>
    </dataValidation>
    <dataValidation type="list" allowBlank="1" showErrorMessage="1" sqref="F81">
      <formula1>Hidden_414706_77181</formula1>
    </dataValidation>
    <dataValidation type="list" allowBlank="1" showErrorMessage="1" sqref="F82">
      <formula1>Hidden_414706_77181</formula1>
    </dataValidation>
    <dataValidation type="list" allowBlank="1" showErrorMessage="1" sqref="F83">
      <formula1>Hidden_414706_77181</formula1>
    </dataValidation>
    <dataValidation type="list" allowBlank="1" showErrorMessage="1" sqref="F84">
      <formula1>Hidden_414706_77181</formula1>
    </dataValidation>
    <dataValidation type="list" allowBlank="1" showErrorMessage="1" sqref="F85">
      <formula1>Hidden_414706_77181</formula1>
    </dataValidation>
    <dataValidation type="list" allowBlank="1" showErrorMessage="1" sqref="F86">
      <formula1>Hidden_414706_77181</formula1>
    </dataValidation>
    <dataValidation type="list" allowBlank="1" showErrorMessage="1" sqref="F87">
      <formula1>Hidden_414706_77181</formula1>
    </dataValidation>
    <dataValidation type="list" allowBlank="1" showErrorMessage="1" sqref="F88">
      <formula1>Hidden_414706_77181</formula1>
    </dataValidation>
    <dataValidation type="list" allowBlank="1" showErrorMessage="1" sqref="F89">
      <formula1>Hidden_414706_77181</formula1>
    </dataValidation>
    <dataValidation type="list" allowBlank="1" showErrorMessage="1" sqref="F90">
      <formula1>Hidden_414706_77181</formula1>
    </dataValidation>
    <dataValidation type="list" allowBlank="1" showErrorMessage="1" sqref="F91">
      <formula1>Hidden_414706_77181</formula1>
    </dataValidation>
    <dataValidation type="list" allowBlank="1" showErrorMessage="1" sqref="F92">
      <formula1>Hidden_414706_77181</formula1>
    </dataValidation>
    <dataValidation type="list" allowBlank="1" showErrorMessage="1" sqref="F93">
      <formula1>Hidden_414706_77181</formula1>
    </dataValidation>
    <dataValidation type="list" allowBlank="1" showErrorMessage="1" sqref="F94">
      <formula1>Hidden_414706_77181</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381</v>
      </c>
    </row>
    <row r="2" spans="1:1" x14ac:dyDescent="0.25">
      <c r="A2" t="s">
        <v>382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4"/>
  <sheetViews>
    <sheetView topLeftCell="A3" workbookViewId="0"/>
  </sheetViews>
  <sheetFormatPr baseColWidth="10" defaultColWidth="9.140625" defaultRowHeight="15" x14ac:dyDescent="0.25"/>
  <cols>
    <col min="3" max="5" width="40" customWidth="1"/>
    <col min="6" max="6" width="35" customWidth="1"/>
    <col min="7" max="7" width="40" customWidth="1"/>
  </cols>
  <sheetData>
    <row r="1" spans="1:7" ht="0" hidden="1" customHeight="1" x14ac:dyDescent="0.25">
      <c r="C1">
        <v>2</v>
      </c>
      <c r="D1">
        <v>2</v>
      </c>
      <c r="E1">
        <v>2</v>
      </c>
      <c r="F1">
        <v>9</v>
      </c>
      <c r="G1">
        <v>2</v>
      </c>
    </row>
    <row r="2" spans="1:7" ht="0" hidden="1" customHeight="1" x14ac:dyDescent="0.25">
      <c r="C2">
        <v>53690</v>
      </c>
      <c r="D2">
        <v>53691</v>
      </c>
      <c r="E2">
        <v>53692</v>
      </c>
      <c r="F2">
        <v>77197</v>
      </c>
      <c r="G2">
        <v>53693</v>
      </c>
    </row>
    <row r="3" spans="1:7" x14ac:dyDescent="0.25">
      <c r="A3" s="1" t="s">
        <v>375</v>
      </c>
      <c r="B3" s="1" t="s">
        <v>49</v>
      </c>
      <c r="C3" s="1" t="s">
        <v>376</v>
      </c>
      <c r="D3" s="1" t="s">
        <v>377</v>
      </c>
      <c r="E3" s="1" t="s">
        <v>378</v>
      </c>
      <c r="F3" s="1" t="s">
        <v>379</v>
      </c>
      <c r="G3" s="1" t="s">
        <v>479</v>
      </c>
    </row>
    <row r="4" spans="1:7" x14ac:dyDescent="0.25">
      <c r="A4">
        <v>55511592</v>
      </c>
      <c r="B4" t="s">
        <v>480</v>
      </c>
      <c r="C4" t="s">
        <v>481</v>
      </c>
      <c r="D4" t="s">
        <v>482</v>
      </c>
      <c r="E4" t="s">
        <v>483</v>
      </c>
      <c r="F4" t="s">
        <v>387</v>
      </c>
      <c r="G4" t="s">
        <v>484</v>
      </c>
    </row>
    <row r="5" spans="1:7" x14ac:dyDescent="0.25">
      <c r="A5">
        <v>55511594</v>
      </c>
      <c r="B5" t="s">
        <v>485</v>
      </c>
      <c r="C5" t="s">
        <v>481</v>
      </c>
      <c r="D5" t="s">
        <v>482</v>
      </c>
      <c r="E5" t="s">
        <v>483</v>
      </c>
      <c r="F5" t="s">
        <v>387</v>
      </c>
      <c r="G5" t="s">
        <v>484</v>
      </c>
    </row>
    <row r="6" spans="1:7" x14ac:dyDescent="0.25">
      <c r="A6">
        <v>55511596</v>
      </c>
      <c r="B6" t="s">
        <v>486</v>
      </c>
      <c r="C6" t="s">
        <v>481</v>
      </c>
      <c r="D6" t="s">
        <v>482</v>
      </c>
      <c r="E6" t="s">
        <v>483</v>
      </c>
      <c r="F6" t="s">
        <v>387</v>
      </c>
      <c r="G6" t="s">
        <v>484</v>
      </c>
    </row>
    <row r="7" spans="1:7" x14ac:dyDescent="0.25">
      <c r="A7">
        <v>55511548</v>
      </c>
      <c r="B7" t="s">
        <v>487</v>
      </c>
      <c r="C7" t="s">
        <v>481</v>
      </c>
      <c r="D7" t="s">
        <v>482</v>
      </c>
      <c r="E7" t="s">
        <v>483</v>
      </c>
      <c r="F7" t="s">
        <v>387</v>
      </c>
      <c r="G7" t="s">
        <v>484</v>
      </c>
    </row>
    <row r="8" spans="1:7" x14ac:dyDescent="0.25">
      <c r="A8">
        <v>55511546</v>
      </c>
      <c r="B8" t="s">
        <v>488</v>
      </c>
      <c r="C8" t="s">
        <v>481</v>
      </c>
      <c r="D8" t="s">
        <v>482</v>
      </c>
      <c r="E8" t="s">
        <v>483</v>
      </c>
      <c r="F8" t="s">
        <v>387</v>
      </c>
      <c r="G8" t="s">
        <v>484</v>
      </c>
    </row>
    <row r="9" spans="1:7" x14ac:dyDescent="0.25">
      <c r="A9">
        <v>55511544</v>
      </c>
      <c r="B9" t="s">
        <v>489</v>
      </c>
      <c r="C9" t="s">
        <v>481</v>
      </c>
      <c r="D9" t="s">
        <v>482</v>
      </c>
      <c r="E9" t="s">
        <v>483</v>
      </c>
      <c r="F9" t="s">
        <v>387</v>
      </c>
      <c r="G9" t="s">
        <v>484</v>
      </c>
    </row>
    <row r="10" spans="1:7" x14ac:dyDescent="0.25">
      <c r="A10">
        <v>55511618</v>
      </c>
      <c r="B10" t="s">
        <v>490</v>
      </c>
      <c r="C10" t="s">
        <v>481</v>
      </c>
      <c r="D10" t="s">
        <v>482</v>
      </c>
      <c r="E10" t="s">
        <v>483</v>
      </c>
      <c r="F10" t="s">
        <v>387</v>
      </c>
      <c r="G10" t="s">
        <v>484</v>
      </c>
    </row>
    <row r="11" spans="1:7" x14ac:dyDescent="0.25">
      <c r="A11">
        <v>55511620</v>
      </c>
      <c r="B11" t="s">
        <v>491</v>
      </c>
      <c r="C11" t="s">
        <v>481</v>
      </c>
      <c r="D11" t="s">
        <v>482</v>
      </c>
      <c r="E11" t="s">
        <v>483</v>
      </c>
      <c r="F11" t="s">
        <v>387</v>
      </c>
      <c r="G11" t="s">
        <v>484</v>
      </c>
    </row>
    <row r="12" spans="1:7" x14ac:dyDescent="0.25">
      <c r="A12">
        <v>55511610</v>
      </c>
      <c r="B12" t="s">
        <v>492</v>
      </c>
      <c r="C12" t="s">
        <v>481</v>
      </c>
      <c r="D12" t="s">
        <v>482</v>
      </c>
      <c r="E12" t="s">
        <v>483</v>
      </c>
      <c r="F12" t="s">
        <v>387</v>
      </c>
      <c r="G12" t="s">
        <v>484</v>
      </c>
    </row>
    <row r="13" spans="1:7" x14ac:dyDescent="0.25">
      <c r="A13">
        <v>55511614</v>
      </c>
      <c r="B13" t="s">
        <v>493</v>
      </c>
      <c r="C13" t="s">
        <v>481</v>
      </c>
      <c r="D13" t="s">
        <v>482</v>
      </c>
      <c r="E13" t="s">
        <v>483</v>
      </c>
      <c r="F13" t="s">
        <v>387</v>
      </c>
      <c r="G13" t="s">
        <v>484</v>
      </c>
    </row>
    <row r="14" spans="1:7" x14ac:dyDescent="0.25">
      <c r="A14">
        <v>55511612</v>
      </c>
      <c r="B14" t="s">
        <v>494</v>
      </c>
      <c r="C14" t="s">
        <v>481</v>
      </c>
      <c r="D14" t="s">
        <v>482</v>
      </c>
      <c r="E14" t="s">
        <v>483</v>
      </c>
      <c r="F14" t="s">
        <v>387</v>
      </c>
      <c r="G14" t="s">
        <v>484</v>
      </c>
    </row>
    <row r="15" spans="1:7" x14ac:dyDescent="0.25">
      <c r="A15">
        <v>55511602</v>
      </c>
      <c r="B15" t="s">
        <v>495</v>
      </c>
      <c r="C15" t="s">
        <v>481</v>
      </c>
      <c r="D15" t="s">
        <v>482</v>
      </c>
      <c r="E15" t="s">
        <v>483</v>
      </c>
      <c r="F15" t="s">
        <v>387</v>
      </c>
      <c r="G15" t="s">
        <v>484</v>
      </c>
    </row>
    <row r="16" spans="1:7" x14ac:dyDescent="0.25">
      <c r="A16">
        <v>55511604</v>
      </c>
      <c r="B16" t="s">
        <v>496</v>
      </c>
      <c r="C16" t="s">
        <v>481</v>
      </c>
      <c r="D16" t="s">
        <v>482</v>
      </c>
      <c r="E16" t="s">
        <v>483</v>
      </c>
      <c r="F16" t="s">
        <v>387</v>
      </c>
      <c r="G16" t="s">
        <v>484</v>
      </c>
    </row>
    <row r="17" spans="1:7" x14ac:dyDescent="0.25">
      <c r="A17">
        <v>55511606</v>
      </c>
      <c r="B17" t="s">
        <v>497</v>
      </c>
      <c r="C17" t="s">
        <v>481</v>
      </c>
      <c r="D17" t="s">
        <v>482</v>
      </c>
      <c r="E17" t="s">
        <v>483</v>
      </c>
      <c r="F17" t="s">
        <v>387</v>
      </c>
      <c r="G17" t="s">
        <v>484</v>
      </c>
    </row>
    <row r="18" spans="1:7" x14ac:dyDescent="0.25">
      <c r="A18">
        <v>55511616</v>
      </c>
      <c r="B18" t="s">
        <v>498</v>
      </c>
      <c r="C18" t="s">
        <v>481</v>
      </c>
      <c r="D18" t="s">
        <v>482</v>
      </c>
      <c r="E18" t="s">
        <v>483</v>
      </c>
      <c r="F18" t="s">
        <v>387</v>
      </c>
      <c r="G18" t="s">
        <v>484</v>
      </c>
    </row>
    <row r="19" spans="1:7" x14ac:dyDescent="0.25">
      <c r="A19">
        <v>55511622</v>
      </c>
      <c r="B19" t="s">
        <v>499</v>
      </c>
      <c r="C19" t="s">
        <v>481</v>
      </c>
      <c r="D19" t="s">
        <v>482</v>
      </c>
      <c r="E19" t="s">
        <v>483</v>
      </c>
      <c r="F19" t="s">
        <v>387</v>
      </c>
      <c r="G19" t="s">
        <v>484</v>
      </c>
    </row>
    <row r="20" spans="1:7" x14ac:dyDescent="0.25">
      <c r="A20">
        <v>55511598</v>
      </c>
      <c r="B20" t="s">
        <v>500</v>
      </c>
      <c r="C20" t="s">
        <v>481</v>
      </c>
      <c r="D20" t="s">
        <v>482</v>
      </c>
      <c r="E20" t="s">
        <v>483</v>
      </c>
      <c r="F20" t="s">
        <v>387</v>
      </c>
      <c r="G20" t="s">
        <v>484</v>
      </c>
    </row>
    <row r="21" spans="1:7" x14ac:dyDescent="0.25">
      <c r="A21">
        <v>58933382</v>
      </c>
      <c r="B21" t="s">
        <v>501</v>
      </c>
      <c r="C21" t="s">
        <v>481</v>
      </c>
      <c r="D21" t="s">
        <v>482</v>
      </c>
      <c r="E21" t="s">
        <v>483</v>
      </c>
      <c r="F21" t="s">
        <v>381</v>
      </c>
      <c r="G21" t="s">
        <v>484</v>
      </c>
    </row>
    <row r="22" spans="1:7" x14ac:dyDescent="0.25">
      <c r="A22">
        <v>58933394</v>
      </c>
      <c r="B22" t="s">
        <v>502</v>
      </c>
      <c r="C22" t="s">
        <v>481</v>
      </c>
      <c r="D22" t="s">
        <v>482</v>
      </c>
      <c r="E22" t="s">
        <v>483</v>
      </c>
      <c r="F22" t="s">
        <v>381</v>
      </c>
      <c r="G22" t="s">
        <v>484</v>
      </c>
    </row>
    <row r="23" spans="1:7" x14ac:dyDescent="0.25">
      <c r="A23">
        <v>58933396</v>
      </c>
      <c r="B23" t="s">
        <v>503</v>
      </c>
      <c r="C23" t="s">
        <v>481</v>
      </c>
      <c r="D23" t="s">
        <v>482</v>
      </c>
      <c r="E23" t="s">
        <v>483</v>
      </c>
      <c r="F23" t="s">
        <v>381</v>
      </c>
      <c r="G23" t="s">
        <v>484</v>
      </c>
    </row>
    <row r="24" spans="1:7" x14ac:dyDescent="0.25">
      <c r="A24">
        <v>58933398</v>
      </c>
      <c r="B24" t="s">
        <v>504</v>
      </c>
      <c r="C24" t="s">
        <v>481</v>
      </c>
      <c r="D24" t="s">
        <v>482</v>
      </c>
      <c r="E24" t="s">
        <v>483</v>
      </c>
      <c r="F24" t="s">
        <v>381</v>
      </c>
      <c r="G24" t="s">
        <v>484</v>
      </c>
    </row>
    <row r="25" spans="1:7" x14ac:dyDescent="0.25">
      <c r="A25">
        <v>58933400</v>
      </c>
      <c r="B25" t="s">
        <v>505</v>
      </c>
      <c r="C25" t="s">
        <v>481</v>
      </c>
      <c r="D25" t="s">
        <v>482</v>
      </c>
      <c r="E25" t="s">
        <v>483</v>
      </c>
      <c r="F25" t="s">
        <v>381</v>
      </c>
      <c r="G25" t="s">
        <v>484</v>
      </c>
    </row>
    <row r="26" spans="1:7" x14ac:dyDescent="0.25">
      <c r="A26">
        <v>58933402</v>
      </c>
      <c r="B26" t="s">
        <v>506</v>
      </c>
      <c r="C26" t="s">
        <v>481</v>
      </c>
      <c r="D26" t="s">
        <v>482</v>
      </c>
      <c r="E26" t="s">
        <v>483</v>
      </c>
      <c r="F26" t="s">
        <v>381</v>
      </c>
      <c r="G26" t="s">
        <v>484</v>
      </c>
    </row>
    <row r="27" spans="1:7" x14ac:dyDescent="0.25">
      <c r="A27">
        <v>58933404</v>
      </c>
      <c r="B27" t="s">
        <v>507</v>
      </c>
      <c r="C27" t="s">
        <v>481</v>
      </c>
      <c r="D27" t="s">
        <v>482</v>
      </c>
      <c r="E27" t="s">
        <v>483</v>
      </c>
      <c r="F27" t="s">
        <v>381</v>
      </c>
      <c r="G27" t="s">
        <v>484</v>
      </c>
    </row>
    <row r="28" spans="1:7" x14ac:dyDescent="0.25">
      <c r="A28">
        <v>58933406</v>
      </c>
      <c r="B28" t="s">
        <v>508</v>
      </c>
      <c r="C28" t="s">
        <v>481</v>
      </c>
      <c r="D28" t="s">
        <v>482</v>
      </c>
      <c r="E28" t="s">
        <v>483</v>
      </c>
      <c r="F28" t="s">
        <v>381</v>
      </c>
      <c r="G28" t="s">
        <v>484</v>
      </c>
    </row>
    <row r="29" spans="1:7" x14ac:dyDescent="0.25">
      <c r="A29">
        <v>58933354</v>
      </c>
      <c r="B29" t="s">
        <v>509</v>
      </c>
      <c r="C29" t="s">
        <v>481</v>
      </c>
      <c r="D29" t="s">
        <v>482</v>
      </c>
      <c r="E29" t="s">
        <v>483</v>
      </c>
      <c r="F29" t="s">
        <v>381</v>
      </c>
      <c r="G29" t="s">
        <v>484</v>
      </c>
    </row>
    <row r="30" spans="1:7" x14ac:dyDescent="0.25">
      <c r="A30">
        <v>58933356</v>
      </c>
      <c r="B30" t="s">
        <v>510</v>
      </c>
      <c r="C30" t="s">
        <v>481</v>
      </c>
      <c r="D30" t="s">
        <v>482</v>
      </c>
      <c r="E30" t="s">
        <v>483</v>
      </c>
      <c r="F30" t="s">
        <v>381</v>
      </c>
      <c r="G30" t="s">
        <v>484</v>
      </c>
    </row>
    <row r="31" spans="1:7" x14ac:dyDescent="0.25">
      <c r="A31">
        <v>58933358</v>
      </c>
      <c r="B31" t="s">
        <v>511</v>
      </c>
      <c r="C31" t="s">
        <v>481</v>
      </c>
      <c r="D31" t="s">
        <v>482</v>
      </c>
      <c r="E31" t="s">
        <v>483</v>
      </c>
      <c r="F31" t="s">
        <v>381</v>
      </c>
      <c r="G31" t="s">
        <v>484</v>
      </c>
    </row>
    <row r="32" spans="1:7" x14ac:dyDescent="0.25">
      <c r="A32">
        <v>58933360</v>
      </c>
      <c r="B32" t="s">
        <v>512</v>
      </c>
      <c r="C32" t="s">
        <v>481</v>
      </c>
      <c r="D32" t="s">
        <v>482</v>
      </c>
      <c r="E32" t="s">
        <v>483</v>
      </c>
      <c r="F32" t="s">
        <v>381</v>
      </c>
      <c r="G32" t="s">
        <v>484</v>
      </c>
    </row>
    <row r="33" spans="1:7" x14ac:dyDescent="0.25">
      <c r="A33">
        <v>58933362</v>
      </c>
      <c r="B33" t="s">
        <v>513</v>
      </c>
      <c r="C33" t="s">
        <v>481</v>
      </c>
      <c r="D33" t="s">
        <v>482</v>
      </c>
      <c r="E33" t="s">
        <v>483</v>
      </c>
      <c r="F33" t="s">
        <v>381</v>
      </c>
      <c r="G33" t="s">
        <v>484</v>
      </c>
    </row>
    <row r="34" spans="1:7" x14ac:dyDescent="0.25">
      <c r="A34">
        <v>58933364</v>
      </c>
      <c r="B34" t="s">
        <v>514</v>
      </c>
      <c r="C34" t="s">
        <v>481</v>
      </c>
      <c r="D34" t="s">
        <v>482</v>
      </c>
      <c r="E34" t="s">
        <v>483</v>
      </c>
      <c r="F34" t="s">
        <v>381</v>
      </c>
      <c r="G34" t="s">
        <v>484</v>
      </c>
    </row>
    <row r="35" spans="1:7" x14ac:dyDescent="0.25">
      <c r="A35">
        <v>58933366</v>
      </c>
      <c r="B35" t="s">
        <v>515</v>
      </c>
      <c r="C35" t="s">
        <v>481</v>
      </c>
      <c r="D35" t="s">
        <v>482</v>
      </c>
      <c r="E35" t="s">
        <v>483</v>
      </c>
      <c r="F35" t="s">
        <v>381</v>
      </c>
      <c r="G35" t="s">
        <v>484</v>
      </c>
    </row>
    <row r="36" spans="1:7" x14ac:dyDescent="0.25">
      <c r="A36">
        <v>58933368</v>
      </c>
      <c r="B36" t="s">
        <v>516</v>
      </c>
      <c r="C36" t="s">
        <v>481</v>
      </c>
      <c r="D36" t="s">
        <v>482</v>
      </c>
      <c r="E36" t="s">
        <v>483</v>
      </c>
      <c r="F36" t="s">
        <v>381</v>
      </c>
      <c r="G36" t="s">
        <v>484</v>
      </c>
    </row>
    <row r="37" spans="1:7" x14ac:dyDescent="0.25">
      <c r="A37">
        <v>58933370</v>
      </c>
      <c r="B37" t="s">
        <v>517</v>
      </c>
      <c r="C37" t="s">
        <v>481</v>
      </c>
      <c r="D37" t="s">
        <v>482</v>
      </c>
      <c r="E37" t="s">
        <v>483</v>
      </c>
      <c r="F37" t="s">
        <v>381</v>
      </c>
      <c r="G37" t="s">
        <v>484</v>
      </c>
    </row>
    <row r="38" spans="1:7" x14ac:dyDescent="0.25">
      <c r="A38">
        <v>58933372</v>
      </c>
      <c r="B38" t="s">
        <v>518</v>
      </c>
      <c r="C38" t="s">
        <v>481</v>
      </c>
      <c r="D38" t="s">
        <v>482</v>
      </c>
      <c r="E38" t="s">
        <v>483</v>
      </c>
      <c r="F38" t="s">
        <v>381</v>
      </c>
      <c r="G38" t="s">
        <v>484</v>
      </c>
    </row>
    <row r="39" spans="1:7" x14ac:dyDescent="0.25">
      <c r="A39">
        <v>58933374</v>
      </c>
      <c r="B39" t="s">
        <v>519</v>
      </c>
      <c r="C39" t="s">
        <v>481</v>
      </c>
      <c r="D39" t="s">
        <v>482</v>
      </c>
      <c r="E39" t="s">
        <v>483</v>
      </c>
      <c r="F39" t="s">
        <v>381</v>
      </c>
      <c r="G39" t="s">
        <v>484</v>
      </c>
    </row>
    <row r="40" spans="1:7" x14ac:dyDescent="0.25">
      <c r="A40">
        <v>58933376</v>
      </c>
      <c r="B40" t="s">
        <v>520</v>
      </c>
      <c r="C40" t="s">
        <v>481</v>
      </c>
      <c r="D40" t="s">
        <v>482</v>
      </c>
      <c r="E40" t="s">
        <v>483</v>
      </c>
      <c r="F40" t="s">
        <v>381</v>
      </c>
      <c r="G40" t="s">
        <v>484</v>
      </c>
    </row>
    <row r="41" spans="1:7" x14ac:dyDescent="0.25">
      <c r="A41">
        <v>58933378</v>
      </c>
      <c r="B41" t="s">
        <v>521</v>
      </c>
      <c r="C41" t="s">
        <v>481</v>
      </c>
      <c r="D41" t="s">
        <v>482</v>
      </c>
      <c r="E41" t="s">
        <v>483</v>
      </c>
      <c r="F41" t="s">
        <v>381</v>
      </c>
      <c r="G41" t="s">
        <v>484</v>
      </c>
    </row>
    <row r="42" spans="1:7" x14ac:dyDescent="0.25">
      <c r="A42">
        <v>58933380</v>
      </c>
      <c r="B42" t="s">
        <v>522</v>
      </c>
      <c r="C42" t="s">
        <v>481</v>
      </c>
      <c r="D42" t="s">
        <v>482</v>
      </c>
      <c r="E42" t="s">
        <v>483</v>
      </c>
      <c r="F42" t="s">
        <v>381</v>
      </c>
      <c r="G42" t="s">
        <v>484</v>
      </c>
    </row>
    <row r="43" spans="1:7" x14ac:dyDescent="0.25">
      <c r="A43">
        <v>58933384</v>
      </c>
      <c r="B43" t="s">
        <v>523</v>
      </c>
      <c r="C43" t="s">
        <v>481</v>
      </c>
      <c r="D43" t="s">
        <v>482</v>
      </c>
      <c r="E43" t="s">
        <v>483</v>
      </c>
      <c r="F43" t="s">
        <v>381</v>
      </c>
      <c r="G43" t="s">
        <v>484</v>
      </c>
    </row>
    <row r="44" spans="1:7" x14ac:dyDescent="0.25">
      <c r="A44">
        <v>58933386</v>
      </c>
      <c r="B44" t="s">
        <v>524</v>
      </c>
      <c r="C44" t="s">
        <v>481</v>
      </c>
      <c r="D44" t="s">
        <v>482</v>
      </c>
      <c r="E44" t="s">
        <v>483</v>
      </c>
      <c r="F44" t="s">
        <v>381</v>
      </c>
      <c r="G44" t="s">
        <v>484</v>
      </c>
    </row>
    <row r="45" spans="1:7" x14ac:dyDescent="0.25">
      <c r="A45">
        <v>58933388</v>
      </c>
      <c r="B45" t="s">
        <v>525</v>
      </c>
      <c r="C45" t="s">
        <v>481</v>
      </c>
      <c r="D45" t="s">
        <v>482</v>
      </c>
      <c r="E45" t="s">
        <v>483</v>
      </c>
      <c r="F45" t="s">
        <v>381</v>
      </c>
      <c r="G45" t="s">
        <v>484</v>
      </c>
    </row>
    <row r="46" spans="1:7" x14ac:dyDescent="0.25">
      <c r="A46">
        <v>58933390</v>
      </c>
      <c r="B46" t="s">
        <v>526</v>
      </c>
      <c r="C46" t="s">
        <v>481</v>
      </c>
      <c r="D46" t="s">
        <v>482</v>
      </c>
      <c r="E46" t="s">
        <v>483</v>
      </c>
      <c r="F46" t="s">
        <v>381</v>
      </c>
      <c r="G46" t="s">
        <v>484</v>
      </c>
    </row>
    <row r="47" spans="1:7" x14ac:dyDescent="0.25">
      <c r="A47">
        <v>58933392</v>
      </c>
      <c r="B47" t="s">
        <v>527</v>
      </c>
      <c r="C47" t="s">
        <v>481</v>
      </c>
      <c r="D47" t="s">
        <v>482</v>
      </c>
      <c r="E47" t="s">
        <v>483</v>
      </c>
      <c r="F47" t="s">
        <v>381</v>
      </c>
      <c r="G47" t="s">
        <v>484</v>
      </c>
    </row>
    <row r="48" spans="1:7" x14ac:dyDescent="0.25">
      <c r="A48">
        <v>64612778</v>
      </c>
      <c r="B48" t="s">
        <v>528</v>
      </c>
      <c r="C48" t="s">
        <v>481</v>
      </c>
      <c r="D48" t="s">
        <v>482</v>
      </c>
      <c r="E48" t="s">
        <v>483</v>
      </c>
      <c r="F48" t="s">
        <v>381</v>
      </c>
      <c r="G48" t="s">
        <v>484</v>
      </c>
    </row>
    <row r="49" spans="1:7" x14ac:dyDescent="0.25">
      <c r="A49">
        <v>64612780</v>
      </c>
      <c r="B49" t="s">
        <v>529</v>
      </c>
      <c r="C49" t="s">
        <v>481</v>
      </c>
      <c r="D49" t="s">
        <v>482</v>
      </c>
      <c r="E49" t="s">
        <v>483</v>
      </c>
      <c r="F49" t="s">
        <v>381</v>
      </c>
      <c r="G49" t="s">
        <v>484</v>
      </c>
    </row>
    <row r="50" spans="1:7" x14ac:dyDescent="0.25">
      <c r="A50">
        <v>64612782</v>
      </c>
      <c r="B50" t="s">
        <v>530</v>
      </c>
      <c r="C50" t="s">
        <v>481</v>
      </c>
      <c r="D50" t="s">
        <v>482</v>
      </c>
      <c r="E50" t="s">
        <v>483</v>
      </c>
      <c r="F50" t="s">
        <v>381</v>
      </c>
      <c r="G50" t="s">
        <v>484</v>
      </c>
    </row>
    <row r="51" spans="1:7" x14ac:dyDescent="0.25">
      <c r="A51">
        <v>64612784</v>
      </c>
      <c r="B51" t="s">
        <v>531</v>
      </c>
      <c r="C51" t="s">
        <v>481</v>
      </c>
      <c r="D51" t="s">
        <v>482</v>
      </c>
      <c r="E51" t="s">
        <v>483</v>
      </c>
      <c r="F51" t="s">
        <v>381</v>
      </c>
      <c r="G51" t="s">
        <v>484</v>
      </c>
    </row>
    <row r="52" spans="1:7" x14ac:dyDescent="0.25">
      <c r="A52">
        <v>64612772</v>
      </c>
      <c r="B52" t="s">
        <v>532</v>
      </c>
      <c r="C52" t="s">
        <v>481</v>
      </c>
      <c r="D52" t="s">
        <v>482</v>
      </c>
      <c r="E52" t="s">
        <v>483</v>
      </c>
      <c r="F52" t="s">
        <v>381</v>
      </c>
      <c r="G52" t="s">
        <v>484</v>
      </c>
    </row>
    <row r="53" spans="1:7" x14ac:dyDescent="0.25">
      <c r="A53">
        <v>64612774</v>
      </c>
      <c r="B53" t="s">
        <v>533</v>
      </c>
      <c r="C53" t="s">
        <v>481</v>
      </c>
      <c r="D53" t="s">
        <v>482</v>
      </c>
      <c r="E53" t="s">
        <v>483</v>
      </c>
      <c r="F53" t="s">
        <v>381</v>
      </c>
      <c r="G53" t="s">
        <v>484</v>
      </c>
    </row>
    <row r="54" spans="1:7" x14ac:dyDescent="0.25">
      <c r="A54">
        <v>64612776</v>
      </c>
      <c r="B54" t="s">
        <v>534</v>
      </c>
      <c r="C54" t="s">
        <v>481</v>
      </c>
      <c r="D54" t="s">
        <v>482</v>
      </c>
      <c r="E54" t="s">
        <v>483</v>
      </c>
      <c r="F54" t="s">
        <v>381</v>
      </c>
      <c r="G54" t="s">
        <v>484</v>
      </c>
    </row>
    <row r="55" spans="1:7" x14ac:dyDescent="0.25">
      <c r="A55">
        <v>64612786</v>
      </c>
      <c r="B55" t="s">
        <v>535</v>
      </c>
      <c r="C55" t="s">
        <v>481</v>
      </c>
      <c r="D55" t="s">
        <v>482</v>
      </c>
      <c r="E55" t="s">
        <v>483</v>
      </c>
      <c r="F55" t="s">
        <v>381</v>
      </c>
      <c r="G55" t="s">
        <v>484</v>
      </c>
    </row>
    <row r="56" spans="1:7" x14ac:dyDescent="0.25">
      <c r="A56">
        <v>64612788</v>
      </c>
      <c r="B56" t="s">
        <v>536</v>
      </c>
      <c r="C56" t="s">
        <v>481</v>
      </c>
      <c r="D56" t="s">
        <v>482</v>
      </c>
      <c r="E56" t="s">
        <v>483</v>
      </c>
      <c r="F56" t="s">
        <v>381</v>
      </c>
      <c r="G56" t="s">
        <v>484</v>
      </c>
    </row>
    <row r="57" spans="1:7" x14ac:dyDescent="0.25">
      <c r="A57">
        <v>64612790</v>
      </c>
      <c r="B57" t="s">
        <v>537</v>
      </c>
      <c r="C57" t="s">
        <v>481</v>
      </c>
      <c r="D57" t="s">
        <v>482</v>
      </c>
      <c r="E57" t="s">
        <v>483</v>
      </c>
      <c r="F57" t="s">
        <v>381</v>
      </c>
      <c r="G57" t="s">
        <v>484</v>
      </c>
    </row>
    <row r="58" spans="1:7" x14ac:dyDescent="0.25">
      <c r="A58">
        <v>64612810</v>
      </c>
      <c r="B58" t="s">
        <v>538</v>
      </c>
      <c r="C58" t="s">
        <v>481</v>
      </c>
      <c r="D58" t="s">
        <v>482</v>
      </c>
      <c r="E58" t="s">
        <v>483</v>
      </c>
      <c r="F58" t="s">
        <v>381</v>
      </c>
      <c r="G58" t="s">
        <v>484</v>
      </c>
    </row>
    <row r="59" spans="1:7" x14ac:dyDescent="0.25">
      <c r="A59">
        <v>64612800</v>
      </c>
      <c r="B59" t="s">
        <v>539</v>
      </c>
      <c r="C59" t="s">
        <v>481</v>
      </c>
      <c r="D59" t="s">
        <v>482</v>
      </c>
      <c r="E59" t="s">
        <v>483</v>
      </c>
      <c r="F59" t="s">
        <v>381</v>
      </c>
      <c r="G59" t="s">
        <v>484</v>
      </c>
    </row>
    <row r="60" spans="1:7" x14ac:dyDescent="0.25">
      <c r="A60">
        <v>64612802</v>
      </c>
      <c r="B60" t="s">
        <v>540</v>
      </c>
      <c r="C60" t="s">
        <v>481</v>
      </c>
      <c r="D60" t="s">
        <v>482</v>
      </c>
      <c r="E60" t="s">
        <v>483</v>
      </c>
      <c r="F60" t="s">
        <v>381</v>
      </c>
      <c r="G60" t="s">
        <v>484</v>
      </c>
    </row>
    <row r="61" spans="1:7" x14ac:dyDescent="0.25">
      <c r="A61">
        <v>64612804</v>
      </c>
      <c r="B61" t="s">
        <v>541</v>
      </c>
      <c r="C61" t="s">
        <v>481</v>
      </c>
      <c r="D61" t="s">
        <v>482</v>
      </c>
      <c r="E61" t="s">
        <v>483</v>
      </c>
      <c r="F61" t="s">
        <v>381</v>
      </c>
      <c r="G61" t="s">
        <v>484</v>
      </c>
    </row>
    <row r="62" spans="1:7" x14ac:dyDescent="0.25">
      <c r="A62">
        <v>64612806</v>
      </c>
      <c r="B62" t="s">
        <v>542</v>
      </c>
      <c r="C62" t="s">
        <v>481</v>
      </c>
      <c r="D62" t="s">
        <v>482</v>
      </c>
      <c r="E62" t="s">
        <v>483</v>
      </c>
      <c r="F62" t="s">
        <v>381</v>
      </c>
      <c r="G62" t="s">
        <v>484</v>
      </c>
    </row>
    <row r="63" spans="1:7" x14ac:dyDescent="0.25">
      <c r="A63">
        <v>64612808</v>
      </c>
      <c r="B63" t="s">
        <v>543</v>
      </c>
      <c r="C63" t="s">
        <v>481</v>
      </c>
      <c r="D63" t="s">
        <v>482</v>
      </c>
      <c r="E63" t="s">
        <v>483</v>
      </c>
      <c r="F63" t="s">
        <v>381</v>
      </c>
      <c r="G63" t="s">
        <v>484</v>
      </c>
    </row>
    <row r="64" spans="1:7" x14ac:dyDescent="0.25">
      <c r="A64">
        <v>64612792</v>
      </c>
      <c r="B64" t="s">
        <v>544</v>
      </c>
      <c r="C64" t="s">
        <v>481</v>
      </c>
      <c r="D64" t="s">
        <v>482</v>
      </c>
      <c r="E64" t="s">
        <v>483</v>
      </c>
      <c r="F64" t="s">
        <v>381</v>
      </c>
      <c r="G64" t="s">
        <v>484</v>
      </c>
    </row>
    <row r="65" spans="1:7" x14ac:dyDescent="0.25">
      <c r="A65">
        <v>64612794</v>
      </c>
      <c r="B65" t="s">
        <v>545</v>
      </c>
      <c r="C65" t="s">
        <v>481</v>
      </c>
      <c r="D65" t="s">
        <v>482</v>
      </c>
      <c r="E65" t="s">
        <v>483</v>
      </c>
      <c r="F65" t="s">
        <v>381</v>
      </c>
      <c r="G65" t="s">
        <v>484</v>
      </c>
    </row>
    <row r="66" spans="1:7" x14ac:dyDescent="0.25">
      <c r="A66">
        <v>64612796</v>
      </c>
      <c r="B66" t="s">
        <v>546</v>
      </c>
      <c r="C66" t="s">
        <v>481</v>
      </c>
      <c r="D66" t="s">
        <v>482</v>
      </c>
      <c r="E66" t="s">
        <v>483</v>
      </c>
      <c r="F66" t="s">
        <v>381</v>
      </c>
      <c r="G66" t="s">
        <v>484</v>
      </c>
    </row>
    <row r="67" spans="1:7" x14ac:dyDescent="0.25">
      <c r="A67">
        <v>64612798</v>
      </c>
      <c r="B67" t="s">
        <v>547</v>
      </c>
      <c r="C67" t="s">
        <v>481</v>
      </c>
      <c r="D67" t="s">
        <v>482</v>
      </c>
      <c r="E67" t="s">
        <v>483</v>
      </c>
      <c r="F67" t="s">
        <v>381</v>
      </c>
      <c r="G67" t="s">
        <v>484</v>
      </c>
    </row>
    <row r="68" spans="1:7" x14ac:dyDescent="0.25">
      <c r="A68">
        <v>64612814</v>
      </c>
      <c r="B68" t="s">
        <v>548</v>
      </c>
      <c r="C68" t="s">
        <v>481</v>
      </c>
      <c r="D68" t="s">
        <v>482</v>
      </c>
      <c r="E68" t="s">
        <v>483</v>
      </c>
      <c r="F68" t="s">
        <v>381</v>
      </c>
      <c r="G68" t="s">
        <v>484</v>
      </c>
    </row>
    <row r="69" spans="1:7" x14ac:dyDescent="0.25">
      <c r="A69">
        <v>71905308</v>
      </c>
      <c r="B69" t="s">
        <v>549</v>
      </c>
      <c r="C69" t="s">
        <v>481</v>
      </c>
      <c r="D69" t="s">
        <v>482</v>
      </c>
      <c r="E69" t="s">
        <v>483</v>
      </c>
      <c r="F69" t="s">
        <v>381</v>
      </c>
      <c r="G69" t="s">
        <v>484</v>
      </c>
    </row>
    <row r="70" spans="1:7" x14ac:dyDescent="0.25">
      <c r="A70">
        <v>71904724</v>
      </c>
      <c r="B70" t="s">
        <v>550</v>
      </c>
      <c r="C70" t="s">
        <v>481</v>
      </c>
      <c r="D70" t="s">
        <v>482</v>
      </c>
      <c r="E70" t="s">
        <v>483</v>
      </c>
      <c r="F70" t="s">
        <v>381</v>
      </c>
      <c r="G70" t="s">
        <v>484</v>
      </c>
    </row>
    <row r="71" spans="1:7" x14ac:dyDescent="0.25">
      <c r="A71">
        <v>71904734</v>
      </c>
      <c r="B71" t="s">
        <v>551</v>
      </c>
      <c r="C71" t="s">
        <v>481</v>
      </c>
      <c r="D71" t="s">
        <v>482</v>
      </c>
      <c r="E71" t="s">
        <v>483</v>
      </c>
      <c r="F71" t="s">
        <v>381</v>
      </c>
      <c r="G71" t="s">
        <v>484</v>
      </c>
    </row>
    <row r="72" spans="1:7" x14ac:dyDescent="0.25">
      <c r="A72">
        <v>71904714</v>
      </c>
      <c r="B72" t="s">
        <v>552</v>
      </c>
      <c r="C72" t="s">
        <v>481</v>
      </c>
      <c r="D72" t="s">
        <v>482</v>
      </c>
      <c r="E72" t="s">
        <v>483</v>
      </c>
      <c r="F72" t="s">
        <v>381</v>
      </c>
      <c r="G72" t="s">
        <v>484</v>
      </c>
    </row>
    <row r="73" spans="1:7" x14ac:dyDescent="0.25">
      <c r="A73">
        <v>71904716</v>
      </c>
      <c r="B73" t="s">
        <v>553</v>
      </c>
      <c r="C73" t="s">
        <v>481</v>
      </c>
      <c r="D73" t="s">
        <v>482</v>
      </c>
      <c r="E73" t="s">
        <v>483</v>
      </c>
      <c r="F73" t="s">
        <v>381</v>
      </c>
      <c r="G73" t="s">
        <v>484</v>
      </c>
    </row>
    <row r="74" spans="1:7" x14ac:dyDescent="0.25">
      <c r="A74">
        <v>71904730</v>
      </c>
      <c r="B74" t="s">
        <v>554</v>
      </c>
      <c r="C74" t="s">
        <v>481</v>
      </c>
      <c r="D74" t="s">
        <v>482</v>
      </c>
      <c r="E74" t="s">
        <v>483</v>
      </c>
      <c r="F74" t="s">
        <v>381</v>
      </c>
      <c r="G74" t="s">
        <v>484</v>
      </c>
    </row>
    <row r="75" spans="1:7" x14ac:dyDescent="0.25">
      <c r="A75">
        <v>71904736</v>
      </c>
      <c r="B75" t="s">
        <v>555</v>
      </c>
      <c r="C75" t="s">
        <v>481</v>
      </c>
      <c r="D75" t="s">
        <v>482</v>
      </c>
      <c r="E75" t="s">
        <v>483</v>
      </c>
      <c r="F75" t="s">
        <v>381</v>
      </c>
      <c r="G75" t="s">
        <v>484</v>
      </c>
    </row>
    <row r="76" spans="1:7" x14ac:dyDescent="0.25">
      <c r="A76">
        <v>71904720</v>
      </c>
      <c r="B76" t="s">
        <v>556</v>
      </c>
      <c r="C76" t="s">
        <v>481</v>
      </c>
      <c r="D76" t="s">
        <v>482</v>
      </c>
      <c r="E76" t="s">
        <v>483</v>
      </c>
      <c r="F76" t="s">
        <v>381</v>
      </c>
      <c r="G76" t="s">
        <v>484</v>
      </c>
    </row>
    <row r="77" spans="1:7" x14ac:dyDescent="0.25">
      <c r="A77">
        <v>71904722</v>
      </c>
      <c r="B77" t="s">
        <v>557</v>
      </c>
      <c r="C77" t="s">
        <v>481</v>
      </c>
      <c r="D77" t="s">
        <v>482</v>
      </c>
      <c r="E77" t="s">
        <v>483</v>
      </c>
      <c r="F77" t="s">
        <v>381</v>
      </c>
      <c r="G77" t="s">
        <v>484</v>
      </c>
    </row>
    <row r="78" spans="1:7" x14ac:dyDescent="0.25">
      <c r="A78">
        <v>71904718</v>
      </c>
      <c r="B78" t="s">
        <v>558</v>
      </c>
      <c r="C78" t="s">
        <v>481</v>
      </c>
      <c r="D78" t="s">
        <v>482</v>
      </c>
      <c r="E78" t="s">
        <v>483</v>
      </c>
      <c r="F78" t="s">
        <v>381</v>
      </c>
      <c r="G78" t="s">
        <v>484</v>
      </c>
    </row>
    <row r="79" spans="1:7" x14ac:dyDescent="0.25">
      <c r="A79">
        <v>71904674</v>
      </c>
      <c r="B79" t="s">
        <v>559</v>
      </c>
      <c r="C79" t="s">
        <v>481</v>
      </c>
      <c r="D79" t="s">
        <v>482</v>
      </c>
      <c r="E79" t="s">
        <v>483</v>
      </c>
      <c r="F79" t="s">
        <v>381</v>
      </c>
      <c r="G79" t="s">
        <v>484</v>
      </c>
    </row>
    <row r="80" spans="1:7" x14ac:dyDescent="0.25">
      <c r="A80">
        <v>71904740</v>
      </c>
      <c r="B80" t="s">
        <v>560</v>
      </c>
      <c r="C80" t="s">
        <v>481</v>
      </c>
      <c r="D80" t="s">
        <v>482</v>
      </c>
      <c r="E80" t="s">
        <v>483</v>
      </c>
      <c r="F80" t="s">
        <v>381</v>
      </c>
      <c r="G80" t="s">
        <v>484</v>
      </c>
    </row>
    <row r="81" spans="1:7" x14ac:dyDescent="0.25">
      <c r="A81">
        <v>71904742</v>
      </c>
      <c r="B81" t="s">
        <v>561</v>
      </c>
      <c r="C81" t="s">
        <v>481</v>
      </c>
      <c r="D81" t="s">
        <v>482</v>
      </c>
      <c r="E81" t="s">
        <v>483</v>
      </c>
      <c r="F81" t="s">
        <v>381</v>
      </c>
      <c r="G81" t="s">
        <v>484</v>
      </c>
    </row>
    <row r="82" spans="1:7" x14ac:dyDescent="0.25">
      <c r="A82">
        <v>71904754</v>
      </c>
      <c r="B82" t="s">
        <v>562</v>
      </c>
      <c r="C82" t="s">
        <v>481</v>
      </c>
      <c r="D82" t="s">
        <v>482</v>
      </c>
      <c r="E82" t="s">
        <v>483</v>
      </c>
      <c r="F82" t="s">
        <v>381</v>
      </c>
      <c r="G82" t="s">
        <v>484</v>
      </c>
    </row>
    <row r="83" spans="1:7" x14ac:dyDescent="0.25">
      <c r="A83">
        <v>71904756</v>
      </c>
      <c r="B83" t="s">
        <v>563</v>
      </c>
      <c r="C83" t="s">
        <v>481</v>
      </c>
      <c r="D83" t="s">
        <v>482</v>
      </c>
      <c r="E83" t="s">
        <v>483</v>
      </c>
      <c r="F83" t="s">
        <v>381</v>
      </c>
      <c r="G83" t="s">
        <v>484</v>
      </c>
    </row>
    <row r="84" spans="1:7" x14ac:dyDescent="0.25">
      <c r="A84">
        <v>71904758</v>
      </c>
      <c r="B84" t="s">
        <v>564</v>
      </c>
      <c r="C84" t="s">
        <v>481</v>
      </c>
      <c r="D84" t="s">
        <v>482</v>
      </c>
      <c r="E84" t="s">
        <v>483</v>
      </c>
      <c r="F84" t="s">
        <v>381</v>
      </c>
      <c r="G84" t="s">
        <v>484</v>
      </c>
    </row>
    <row r="85" spans="1:7" x14ac:dyDescent="0.25">
      <c r="A85">
        <v>71904726</v>
      </c>
      <c r="B85" t="s">
        <v>565</v>
      </c>
      <c r="C85" t="s">
        <v>481</v>
      </c>
      <c r="D85" t="s">
        <v>482</v>
      </c>
      <c r="E85" t="s">
        <v>483</v>
      </c>
      <c r="F85" t="s">
        <v>381</v>
      </c>
      <c r="G85" t="s">
        <v>484</v>
      </c>
    </row>
    <row r="86" spans="1:7" x14ac:dyDescent="0.25">
      <c r="A86">
        <v>71904738</v>
      </c>
      <c r="B86" t="s">
        <v>566</v>
      </c>
      <c r="C86" t="s">
        <v>481</v>
      </c>
      <c r="D86" t="s">
        <v>482</v>
      </c>
      <c r="E86" t="s">
        <v>483</v>
      </c>
      <c r="F86" t="s">
        <v>381</v>
      </c>
      <c r="G86" t="s">
        <v>484</v>
      </c>
    </row>
    <row r="87" spans="1:7" x14ac:dyDescent="0.25">
      <c r="A87">
        <v>71904746</v>
      </c>
      <c r="B87" t="s">
        <v>567</v>
      </c>
      <c r="C87" t="s">
        <v>481</v>
      </c>
      <c r="D87" t="s">
        <v>482</v>
      </c>
      <c r="E87" t="s">
        <v>483</v>
      </c>
      <c r="F87" t="s">
        <v>381</v>
      </c>
      <c r="G87" t="s">
        <v>484</v>
      </c>
    </row>
    <row r="88" spans="1:7" x14ac:dyDescent="0.25">
      <c r="A88">
        <v>71905384</v>
      </c>
      <c r="B88" t="s">
        <v>568</v>
      </c>
      <c r="C88" t="s">
        <v>481</v>
      </c>
      <c r="D88" t="s">
        <v>482</v>
      </c>
      <c r="E88" t="s">
        <v>483</v>
      </c>
      <c r="F88" t="s">
        <v>381</v>
      </c>
      <c r="G88" t="s">
        <v>484</v>
      </c>
    </row>
    <row r="89" spans="1:7" x14ac:dyDescent="0.25">
      <c r="A89">
        <v>71904728</v>
      </c>
      <c r="B89" t="s">
        <v>569</v>
      </c>
      <c r="C89" t="s">
        <v>481</v>
      </c>
      <c r="D89" t="s">
        <v>482</v>
      </c>
      <c r="E89" t="s">
        <v>483</v>
      </c>
      <c r="F89" t="s">
        <v>381</v>
      </c>
      <c r="G89" t="s">
        <v>484</v>
      </c>
    </row>
    <row r="90" spans="1:7" x14ac:dyDescent="0.25">
      <c r="A90">
        <v>71904744</v>
      </c>
      <c r="B90" t="s">
        <v>570</v>
      </c>
      <c r="C90" t="s">
        <v>481</v>
      </c>
      <c r="D90" t="s">
        <v>482</v>
      </c>
      <c r="E90" t="s">
        <v>483</v>
      </c>
      <c r="F90" t="s">
        <v>381</v>
      </c>
      <c r="G90" t="s">
        <v>484</v>
      </c>
    </row>
    <row r="91" spans="1:7" x14ac:dyDescent="0.25">
      <c r="A91">
        <v>71904748</v>
      </c>
      <c r="B91" t="s">
        <v>571</v>
      </c>
      <c r="C91" t="s">
        <v>481</v>
      </c>
      <c r="D91" t="s">
        <v>482</v>
      </c>
      <c r="E91" t="s">
        <v>483</v>
      </c>
      <c r="F91" t="s">
        <v>381</v>
      </c>
      <c r="G91" t="s">
        <v>484</v>
      </c>
    </row>
    <row r="92" spans="1:7" x14ac:dyDescent="0.25">
      <c r="A92">
        <v>71904750</v>
      </c>
      <c r="B92" t="s">
        <v>572</v>
      </c>
      <c r="C92" t="s">
        <v>481</v>
      </c>
      <c r="D92" t="s">
        <v>482</v>
      </c>
      <c r="E92" t="s">
        <v>483</v>
      </c>
      <c r="F92" t="s">
        <v>381</v>
      </c>
      <c r="G92" t="s">
        <v>484</v>
      </c>
    </row>
    <row r="93" spans="1:7" x14ac:dyDescent="0.25">
      <c r="A93">
        <v>71904752</v>
      </c>
      <c r="B93" t="s">
        <v>573</v>
      </c>
      <c r="C93" t="s">
        <v>481</v>
      </c>
      <c r="D93" t="s">
        <v>482</v>
      </c>
      <c r="E93" t="s">
        <v>483</v>
      </c>
      <c r="F93" t="s">
        <v>381</v>
      </c>
      <c r="G93" t="s">
        <v>484</v>
      </c>
    </row>
    <row r="94" spans="1:7" x14ac:dyDescent="0.25">
      <c r="A94">
        <v>71904732</v>
      </c>
      <c r="B94" t="s">
        <v>574</v>
      </c>
      <c r="C94" t="s">
        <v>481</v>
      </c>
      <c r="D94" t="s">
        <v>482</v>
      </c>
      <c r="E94" t="s">
        <v>483</v>
      </c>
      <c r="F94" t="s">
        <v>381</v>
      </c>
      <c r="G94" t="s">
        <v>484</v>
      </c>
    </row>
  </sheetData>
  <dataValidations count="74">
    <dataValidation type="list" allowBlank="1" showErrorMessage="1" sqref="F21">
      <formula1>Hidden_414707_77197</formula1>
    </dataValidation>
    <dataValidation type="list" allowBlank="1" showErrorMessage="1" sqref="F22">
      <formula1>Hidden_414707_77197</formula1>
    </dataValidation>
    <dataValidation type="list" allowBlank="1" showErrorMessage="1" sqref="F23">
      <formula1>Hidden_414707_77197</formula1>
    </dataValidation>
    <dataValidation type="list" allowBlank="1" showErrorMessage="1" sqref="F24">
      <formula1>Hidden_414707_77197</formula1>
    </dataValidation>
    <dataValidation type="list" allowBlank="1" showErrorMessage="1" sqref="F25">
      <formula1>Hidden_414707_77197</formula1>
    </dataValidation>
    <dataValidation type="list" allowBlank="1" showErrorMessage="1" sqref="F26">
      <formula1>Hidden_414707_77197</formula1>
    </dataValidation>
    <dataValidation type="list" allowBlank="1" showErrorMessage="1" sqref="F27">
      <formula1>Hidden_414707_77197</formula1>
    </dataValidation>
    <dataValidation type="list" allowBlank="1" showErrorMessage="1" sqref="F28">
      <formula1>Hidden_414707_77197</formula1>
    </dataValidation>
    <dataValidation type="list" allowBlank="1" showErrorMessage="1" sqref="F29">
      <formula1>Hidden_414707_77197</formula1>
    </dataValidation>
    <dataValidation type="list" allowBlank="1" showErrorMessage="1" sqref="F30">
      <formula1>Hidden_414707_77197</formula1>
    </dataValidation>
    <dataValidation type="list" allowBlank="1" showErrorMessage="1" sqref="F31">
      <formula1>Hidden_414707_77197</formula1>
    </dataValidation>
    <dataValidation type="list" allowBlank="1" showErrorMessage="1" sqref="F32">
      <formula1>Hidden_414707_77197</formula1>
    </dataValidation>
    <dataValidation type="list" allowBlank="1" showErrorMessage="1" sqref="F33">
      <formula1>Hidden_414707_77197</formula1>
    </dataValidation>
    <dataValidation type="list" allowBlank="1" showErrorMessage="1" sqref="F34">
      <formula1>Hidden_414707_77197</formula1>
    </dataValidation>
    <dataValidation type="list" allowBlank="1" showErrorMessage="1" sqref="F35">
      <formula1>Hidden_414707_77197</formula1>
    </dataValidation>
    <dataValidation type="list" allowBlank="1" showErrorMessage="1" sqref="F36">
      <formula1>Hidden_414707_77197</formula1>
    </dataValidation>
    <dataValidation type="list" allowBlank="1" showErrorMessage="1" sqref="F37">
      <formula1>Hidden_414707_77197</formula1>
    </dataValidation>
    <dataValidation type="list" allowBlank="1" showErrorMessage="1" sqref="F38">
      <formula1>Hidden_414707_77197</formula1>
    </dataValidation>
    <dataValidation type="list" allowBlank="1" showErrorMessage="1" sqref="F39">
      <formula1>Hidden_414707_77197</formula1>
    </dataValidation>
    <dataValidation type="list" allowBlank="1" showErrorMessage="1" sqref="F40">
      <formula1>Hidden_414707_77197</formula1>
    </dataValidation>
    <dataValidation type="list" allowBlank="1" showErrorMessage="1" sqref="F41">
      <formula1>Hidden_414707_77197</formula1>
    </dataValidation>
    <dataValidation type="list" allowBlank="1" showErrorMessage="1" sqref="F42">
      <formula1>Hidden_414707_77197</formula1>
    </dataValidation>
    <dataValidation type="list" allowBlank="1" showErrorMessage="1" sqref="F43">
      <formula1>Hidden_414707_77197</formula1>
    </dataValidation>
    <dataValidation type="list" allowBlank="1" showErrorMessage="1" sqref="F44">
      <formula1>Hidden_414707_77197</formula1>
    </dataValidation>
    <dataValidation type="list" allowBlank="1" showErrorMessage="1" sqref="F45">
      <formula1>Hidden_414707_77197</formula1>
    </dataValidation>
    <dataValidation type="list" allowBlank="1" showErrorMessage="1" sqref="F46">
      <formula1>Hidden_414707_77197</formula1>
    </dataValidation>
    <dataValidation type="list" allowBlank="1" showErrorMessage="1" sqref="F47">
      <formula1>Hidden_414707_77197</formula1>
    </dataValidation>
    <dataValidation type="list" allowBlank="1" showErrorMessage="1" sqref="F48">
      <formula1>Hidden_414707_77197</formula1>
    </dataValidation>
    <dataValidation type="list" allowBlank="1" showErrorMessage="1" sqref="F49">
      <formula1>Hidden_414707_77197</formula1>
    </dataValidation>
    <dataValidation type="list" allowBlank="1" showErrorMessage="1" sqref="F50">
      <formula1>Hidden_414707_77197</formula1>
    </dataValidation>
    <dataValidation type="list" allowBlank="1" showErrorMessage="1" sqref="F51">
      <formula1>Hidden_414707_77197</formula1>
    </dataValidation>
    <dataValidation type="list" allowBlank="1" showErrorMessage="1" sqref="F52">
      <formula1>Hidden_414707_77197</formula1>
    </dataValidation>
    <dataValidation type="list" allowBlank="1" showErrorMessage="1" sqref="F53">
      <formula1>Hidden_414707_77197</formula1>
    </dataValidation>
    <dataValidation type="list" allowBlank="1" showErrorMessage="1" sqref="F54">
      <formula1>Hidden_414707_77197</formula1>
    </dataValidation>
    <dataValidation type="list" allowBlank="1" showErrorMessage="1" sqref="F55">
      <formula1>Hidden_414707_77197</formula1>
    </dataValidation>
    <dataValidation type="list" allowBlank="1" showErrorMessage="1" sqref="F56">
      <formula1>Hidden_414707_77197</formula1>
    </dataValidation>
    <dataValidation type="list" allowBlank="1" showErrorMessage="1" sqref="F57">
      <formula1>Hidden_414707_77197</formula1>
    </dataValidation>
    <dataValidation type="list" allowBlank="1" showErrorMessage="1" sqref="F58">
      <formula1>Hidden_414707_77197</formula1>
    </dataValidation>
    <dataValidation type="list" allowBlank="1" showErrorMessage="1" sqref="F59">
      <formula1>Hidden_414707_77197</formula1>
    </dataValidation>
    <dataValidation type="list" allowBlank="1" showErrorMessage="1" sqref="F60">
      <formula1>Hidden_414707_77197</formula1>
    </dataValidation>
    <dataValidation type="list" allowBlank="1" showErrorMessage="1" sqref="F61">
      <formula1>Hidden_414707_77197</formula1>
    </dataValidation>
    <dataValidation type="list" allowBlank="1" showErrorMessage="1" sqref="F62">
      <formula1>Hidden_414707_77197</formula1>
    </dataValidation>
    <dataValidation type="list" allowBlank="1" showErrorMessage="1" sqref="F63">
      <formula1>Hidden_414707_77197</formula1>
    </dataValidation>
    <dataValidation type="list" allowBlank="1" showErrorMessage="1" sqref="F64">
      <formula1>Hidden_414707_77197</formula1>
    </dataValidation>
    <dataValidation type="list" allowBlank="1" showErrorMessage="1" sqref="F65">
      <formula1>Hidden_414707_77197</formula1>
    </dataValidation>
    <dataValidation type="list" allowBlank="1" showErrorMessage="1" sqref="F66">
      <formula1>Hidden_414707_77197</formula1>
    </dataValidation>
    <dataValidation type="list" allowBlank="1" showErrorMessage="1" sqref="F67">
      <formula1>Hidden_414707_77197</formula1>
    </dataValidation>
    <dataValidation type="list" allowBlank="1" showErrorMessage="1" sqref="F68">
      <formula1>Hidden_414707_77197</formula1>
    </dataValidation>
    <dataValidation type="list" allowBlank="1" showErrorMessage="1" sqref="F69">
      <formula1>Hidden_414707_77197</formula1>
    </dataValidation>
    <dataValidation type="list" allowBlank="1" showErrorMessage="1" sqref="F70">
      <formula1>Hidden_414707_77197</formula1>
    </dataValidation>
    <dataValidation type="list" allowBlank="1" showErrorMessage="1" sqref="F71">
      <formula1>Hidden_414707_77197</formula1>
    </dataValidation>
    <dataValidation type="list" allowBlank="1" showErrorMessage="1" sqref="F72">
      <formula1>Hidden_414707_77197</formula1>
    </dataValidation>
    <dataValidation type="list" allowBlank="1" showErrorMessage="1" sqref="F73">
      <formula1>Hidden_414707_77197</formula1>
    </dataValidation>
    <dataValidation type="list" allowBlank="1" showErrorMessage="1" sqref="F74">
      <formula1>Hidden_414707_77197</formula1>
    </dataValidation>
    <dataValidation type="list" allowBlank="1" showErrorMessage="1" sqref="F75">
      <formula1>Hidden_414707_77197</formula1>
    </dataValidation>
    <dataValidation type="list" allowBlank="1" showErrorMessage="1" sqref="F76">
      <formula1>Hidden_414707_77197</formula1>
    </dataValidation>
    <dataValidation type="list" allowBlank="1" showErrorMessage="1" sqref="F77">
      <formula1>Hidden_414707_77197</formula1>
    </dataValidation>
    <dataValidation type="list" allowBlank="1" showErrorMessage="1" sqref="F78">
      <formula1>Hidden_414707_77197</formula1>
    </dataValidation>
    <dataValidation type="list" allowBlank="1" showErrorMessage="1" sqref="F79">
      <formula1>Hidden_414707_77197</formula1>
    </dataValidation>
    <dataValidation type="list" allowBlank="1" showErrorMessage="1" sqref="F80">
      <formula1>Hidden_414707_77197</formula1>
    </dataValidation>
    <dataValidation type="list" allowBlank="1" showErrorMessage="1" sqref="F81">
      <formula1>Hidden_414707_77197</formula1>
    </dataValidation>
    <dataValidation type="list" allowBlank="1" showErrorMessage="1" sqref="F82">
      <formula1>Hidden_414707_77197</formula1>
    </dataValidation>
    <dataValidation type="list" allowBlank="1" showErrorMessage="1" sqref="F83">
      <formula1>Hidden_414707_77197</formula1>
    </dataValidation>
    <dataValidation type="list" allowBlank="1" showErrorMessage="1" sqref="F84">
      <formula1>Hidden_414707_77197</formula1>
    </dataValidation>
    <dataValidation type="list" allowBlank="1" showErrorMessage="1" sqref="F85">
      <formula1>Hidden_414707_77197</formula1>
    </dataValidation>
    <dataValidation type="list" allowBlank="1" showErrorMessage="1" sqref="F86">
      <formula1>Hidden_414707_77197</formula1>
    </dataValidation>
    <dataValidation type="list" allowBlank="1" showErrorMessage="1" sqref="F87">
      <formula1>Hidden_414707_77197</formula1>
    </dataValidation>
    <dataValidation type="list" allowBlank="1" showErrorMessage="1" sqref="F88">
      <formula1>Hidden_414707_77197</formula1>
    </dataValidation>
    <dataValidation type="list" allowBlank="1" showErrorMessage="1" sqref="F89">
      <formula1>Hidden_414707_77197</formula1>
    </dataValidation>
    <dataValidation type="list" allowBlank="1" showErrorMessage="1" sqref="F90">
      <formula1>Hidden_414707_77197</formula1>
    </dataValidation>
    <dataValidation type="list" allowBlank="1" showErrorMessage="1" sqref="F91">
      <formula1>Hidden_414707_77197</formula1>
    </dataValidation>
    <dataValidation type="list" allowBlank="1" showErrorMessage="1" sqref="F92">
      <formula1>Hidden_414707_77197</formula1>
    </dataValidation>
    <dataValidation type="list" allowBlank="1" showErrorMessage="1" sqref="F93">
      <formula1>Hidden_414707_77197</formula1>
    </dataValidation>
    <dataValidation type="list" allowBlank="1" showErrorMessage="1" sqref="F94">
      <formula1>Hidden_414707_77197</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381</v>
      </c>
    </row>
    <row r="2" spans="1:1" x14ac:dyDescent="0.25">
      <c r="A2" t="s">
        <v>382</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4"/>
  <sheetViews>
    <sheetView topLeftCell="A3" workbookViewId="0"/>
  </sheetViews>
  <sheetFormatPr baseColWidth="10" defaultColWidth="9.140625" defaultRowHeight="15" x14ac:dyDescent="0.25"/>
  <cols>
    <col min="3" max="5" width="40" customWidth="1"/>
    <col min="6" max="6" width="35" customWidth="1"/>
    <col min="7" max="7" width="40" customWidth="1"/>
  </cols>
  <sheetData>
    <row r="1" spans="1:7" ht="0" hidden="1" customHeight="1" x14ac:dyDescent="0.25">
      <c r="C1">
        <v>2</v>
      </c>
      <c r="D1">
        <v>2</v>
      </c>
      <c r="E1">
        <v>2</v>
      </c>
      <c r="F1">
        <v>9</v>
      </c>
      <c r="G1">
        <v>2</v>
      </c>
    </row>
    <row r="2" spans="1:7" ht="0" hidden="1" customHeight="1" x14ac:dyDescent="0.25">
      <c r="C2">
        <v>53694</v>
      </c>
      <c r="D2">
        <v>53695</v>
      </c>
      <c r="E2">
        <v>53696</v>
      </c>
      <c r="F2">
        <v>77169</v>
      </c>
      <c r="G2">
        <v>53697</v>
      </c>
    </row>
    <row r="3" spans="1:7" x14ac:dyDescent="0.25">
      <c r="A3" s="1" t="s">
        <v>375</v>
      </c>
      <c r="B3" s="1" t="s">
        <v>49</v>
      </c>
      <c r="C3" s="1" t="s">
        <v>376</v>
      </c>
      <c r="D3" s="1" t="s">
        <v>377</v>
      </c>
      <c r="E3" s="1" t="s">
        <v>378</v>
      </c>
      <c r="F3" s="1" t="s">
        <v>379</v>
      </c>
      <c r="G3" s="1" t="s">
        <v>575</v>
      </c>
    </row>
    <row r="4" spans="1:7" x14ac:dyDescent="0.25">
      <c r="A4">
        <v>55511592</v>
      </c>
      <c r="B4" t="s">
        <v>576</v>
      </c>
      <c r="C4" t="s">
        <v>384</v>
      </c>
      <c r="D4" t="s">
        <v>385</v>
      </c>
      <c r="E4" t="s">
        <v>386</v>
      </c>
      <c r="F4" t="s">
        <v>387</v>
      </c>
      <c r="G4" t="s">
        <v>388</v>
      </c>
    </row>
    <row r="5" spans="1:7" x14ac:dyDescent="0.25">
      <c r="A5">
        <v>55511594</v>
      </c>
      <c r="B5" t="s">
        <v>577</v>
      </c>
      <c r="C5" t="s">
        <v>384</v>
      </c>
      <c r="D5" t="s">
        <v>385</v>
      </c>
      <c r="E5" t="s">
        <v>386</v>
      </c>
      <c r="F5" t="s">
        <v>387</v>
      </c>
      <c r="G5" t="s">
        <v>388</v>
      </c>
    </row>
    <row r="6" spans="1:7" x14ac:dyDescent="0.25">
      <c r="A6">
        <v>55511596</v>
      </c>
      <c r="B6" t="s">
        <v>578</v>
      </c>
      <c r="C6" t="s">
        <v>384</v>
      </c>
      <c r="D6" t="s">
        <v>385</v>
      </c>
      <c r="E6" t="s">
        <v>386</v>
      </c>
      <c r="F6" t="s">
        <v>387</v>
      </c>
      <c r="G6" t="s">
        <v>388</v>
      </c>
    </row>
    <row r="7" spans="1:7" x14ac:dyDescent="0.25">
      <c r="A7">
        <v>55511548</v>
      </c>
      <c r="B7" t="s">
        <v>579</v>
      </c>
      <c r="C7" t="s">
        <v>384</v>
      </c>
      <c r="D7" t="s">
        <v>385</v>
      </c>
      <c r="E7" t="s">
        <v>386</v>
      </c>
      <c r="F7" t="s">
        <v>387</v>
      </c>
      <c r="G7" t="s">
        <v>388</v>
      </c>
    </row>
    <row r="8" spans="1:7" x14ac:dyDescent="0.25">
      <c r="A8">
        <v>55511546</v>
      </c>
      <c r="B8" t="s">
        <v>580</v>
      </c>
      <c r="C8" t="s">
        <v>384</v>
      </c>
      <c r="D8" t="s">
        <v>385</v>
      </c>
      <c r="E8" t="s">
        <v>386</v>
      </c>
      <c r="F8" t="s">
        <v>387</v>
      </c>
      <c r="G8" t="s">
        <v>388</v>
      </c>
    </row>
    <row r="9" spans="1:7" x14ac:dyDescent="0.25">
      <c r="A9">
        <v>55511544</v>
      </c>
      <c r="B9" t="s">
        <v>581</v>
      </c>
      <c r="C9" t="s">
        <v>384</v>
      </c>
      <c r="D9" t="s">
        <v>385</v>
      </c>
      <c r="E9" t="s">
        <v>386</v>
      </c>
      <c r="F9" t="s">
        <v>387</v>
      </c>
      <c r="G9" t="s">
        <v>388</v>
      </c>
    </row>
    <row r="10" spans="1:7" x14ac:dyDescent="0.25">
      <c r="A10">
        <v>55511618</v>
      </c>
      <c r="B10" t="s">
        <v>582</v>
      </c>
      <c r="C10" t="s">
        <v>384</v>
      </c>
      <c r="D10" t="s">
        <v>385</v>
      </c>
      <c r="E10" t="s">
        <v>386</v>
      </c>
      <c r="F10" t="s">
        <v>387</v>
      </c>
      <c r="G10" t="s">
        <v>388</v>
      </c>
    </row>
    <row r="11" spans="1:7" x14ac:dyDescent="0.25">
      <c r="A11">
        <v>55511620</v>
      </c>
      <c r="B11" t="s">
        <v>583</v>
      </c>
      <c r="C11" t="s">
        <v>384</v>
      </c>
      <c r="D11" t="s">
        <v>385</v>
      </c>
      <c r="E11" t="s">
        <v>386</v>
      </c>
      <c r="F11" t="s">
        <v>387</v>
      </c>
      <c r="G11" t="s">
        <v>388</v>
      </c>
    </row>
    <row r="12" spans="1:7" x14ac:dyDescent="0.25">
      <c r="A12">
        <v>55511610</v>
      </c>
      <c r="B12" t="s">
        <v>584</v>
      </c>
      <c r="C12" t="s">
        <v>384</v>
      </c>
      <c r="D12" t="s">
        <v>385</v>
      </c>
      <c r="E12" t="s">
        <v>386</v>
      </c>
      <c r="F12" t="s">
        <v>387</v>
      </c>
      <c r="G12" t="s">
        <v>388</v>
      </c>
    </row>
    <row r="13" spans="1:7" x14ac:dyDescent="0.25">
      <c r="A13">
        <v>55511614</v>
      </c>
      <c r="B13" t="s">
        <v>585</v>
      </c>
      <c r="C13" t="s">
        <v>384</v>
      </c>
      <c r="D13" t="s">
        <v>385</v>
      </c>
      <c r="E13" t="s">
        <v>386</v>
      </c>
      <c r="F13" t="s">
        <v>387</v>
      </c>
      <c r="G13" t="s">
        <v>388</v>
      </c>
    </row>
    <row r="14" spans="1:7" x14ac:dyDescent="0.25">
      <c r="A14">
        <v>55511612</v>
      </c>
      <c r="B14" t="s">
        <v>586</v>
      </c>
      <c r="C14" t="s">
        <v>384</v>
      </c>
      <c r="D14" t="s">
        <v>385</v>
      </c>
      <c r="E14" t="s">
        <v>386</v>
      </c>
      <c r="F14" t="s">
        <v>387</v>
      </c>
      <c r="G14" t="s">
        <v>388</v>
      </c>
    </row>
    <row r="15" spans="1:7" x14ac:dyDescent="0.25">
      <c r="A15">
        <v>55511602</v>
      </c>
      <c r="B15" t="s">
        <v>587</v>
      </c>
      <c r="C15" t="s">
        <v>384</v>
      </c>
      <c r="D15" t="s">
        <v>385</v>
      </c>
      <c r="E15" t="s">
        <v>386</v>
      </c>
      <c r="F15" t="s">
        <v>387</v>
      </c>
      <c r="G15" t="s">
        <v>388</v>
      </c>
    </row>
    <row r="16" spans="1:7" x14ac:dyDescent="0.25">
      <c r="A16">
        <v>55511604</v>
      </c>
      <c r="B16" t="s">
        <v>588</v>
      </c>
      <c r="C16" t="s">
        <v>384</v>
      </c>
      <c r="D16" t="s">
        <v>385</v>
      </c>
      <c r="E16" t="s">
        <v>386</v>
      </c>
      <c r="F16" t="s">
        <v>387</v>
      </c>
      <c r="G16" t="s">
        <v>388</v>
      </c>
    </row>
    <row r="17" spans="1:7" x14ac:dyDescent="0.25">
      <c r="A17">
        <v>55511606</v>
      </c>
      <c r="B17" t="s">
        <v>589</v>
      </c>
      <c r="C17" t="s">
        <v>384</v>
      </c>
      <c r="D17" t="s">
        <v>385</v>
      </c>
      <c r="E17" t="s">
        <v>386</v>
      </c>
      <c r="F17" t="s">
        <v>387</v>
      </c>
      <c r="G17" t="s">
        <v>388</v>
      </c>
    </row>
    <row r="18" spans="1:7" x14ac:dyDescent="0.25">
      <c r="A18">
        <v>55511616</v>
      </c>
      <c r="B18" t="s">
        <v>590</v>
      </c>
      <c r="C18" t="s">
        <v>384</v>
      </c>
      <c r="D18" t="s">
        <v>385</v>
      </c>
      <c r="E18" t="s">
        <v>386</v>
      </c>
      <c r="F18" t="s">
        <v>387</v>
      </c>
      <c r="G18" t="s">
        <v>388</v>
      </c>
    </row>
    <row r="19" spans="1:7" x14ac:dyDescent="0.25">
      <c r="A19">
        <v>55511622</v>
      </c>
      <c r="B19" t="s">
        <v>591</v>
      </c>
      <c r="C19" t="s">
        <v>384</v>
      </c>
      <c r="D19" t="s">
        <v>385</v>
      </c>
      <c r="E19" t="s">
        <v>386</v>
      </c>
      <c r="F19" t="s">
        <v>387</v>
      </c>
      <c r="G19" t="s">
        <v>388</v>
      </c>
    </row>
    <row r="20" spans="1:7" x14ac:dyDescent="0.25">
      <c r="A20">
        <v>55511598</v>
      </c>
      <c r="B20" t="s">
        <v>592</v>
      </c>
      <c r="C20" t="s">
        <v>384</v>
      </c>
      <c r="D20" t="s">
        <v>385</v>
      </c>
      <c r="E20" t="s">
        <v>386</v>
      </c>
      <c r="F20" t="s">
        <v>387</v>
      </c>
      <c r="G20" t="s">
        <v>388</v>
      </c>
    </row>
    <row r="21" spans="1:7" x14ac:dyDescent="0.25">
      <c r="A21">
        <v>58933382</v>
      </c>
      <c r="B21" t="s">
        <v>593</v>
      </c>
      <c r="C21" t="s">
        <v>384</v>
      </c>
      <c r="D21" t="s">
        <v>385</v>
      </c>
      <c r="E21" t="s">
        <v>386</v>
      </c>
      <c r="F21" t="s">
        <v>381</v>
      </c>
      <c r="G21" t="s">
        <v>388</v>
      </c>
    </row>
    <row r="22" spans="1:7" x14ac:dyDescent="0.25">
      <c r="A22">
        <v>58933394</v>
      </c>
      <c r="B22" t="s">
        <v>594</v>
      </c>
      <c r="C22" t="s">
        <v>384</v>
      </c>
      <c r="D22" t="s">
        <v>385</v>
      </c>
      <c r="E22" t="s">
        <v>386</v>
      </c>
      <c r="F22" t="s">
        <v>381</v>
      </c>
      <c r="G22" t="s">
        <v>388</v>
      </c>
    </row>
    <row r="23" spans="1:7" x14ac:dyDescent="0.25">
      <c r="A23">
        <v>58933396</v>
      </c>
      <c r="B23" t="s">
        <v>595</v>
      </c>
      <c r="C23" t="s">
        <v>384</v>
      </c>
      <c r="D23" t="s">
        <v>385</v>
      </c>
      <c r="E23" t="s">
        <v>386</v>
      </c>
      <c r="F23" t="s">
        <v>381</v>
      </c>
      <c r="G23" t="s">
        <v>388</v>
      </c>
    </row>
    <row r="24" spans="1:7" x14ac:dyDescent="0.25">
      <c r="A24">
        <v>58933398</v>
      </c>
      <c r="B24" t="s">
        <v>596</v>
      </c>
      <c r="C24" t="s">
        <v>384</v>
      </c>
      <c r="D24" t="s">
        <v>385</v>
      </c>
      <c r="E24" t="s">
        <v>386</v>
      </c>
      <c r="F24" t="s">
        <v>381</v>
      </c>
      <c r="G24" t="s">
        <v>388</v>
      </c>
    </row>
    <row r="25" spans="1:7" x14ac:dyDescent="0.25">
      <c r="A25">
        <v>58933400</v>
      </c>
      <c r="B25" t="s">
        <v>597</v>
      </c>
      <c r="C25" t="s">
        <v>384</v>
      </c>
      <c r="D25" t="s">
        <v>385</v>
      </c>
      <c r="E25" t="s">
        <v>386</v>
      </c>
      <c r="F25" t="s">
        <v>381</v>
      </c>
      <c r="G25" t="s">
        <v>388</v>
      </c>
    </row>
    <row r="26" spans="1:7" x14ac:dyDescent="0.25">
      <c r="A26">
        <v>58933402</v>
      </c>
      <c r="B26" t="s">
        <v>598</v>
      </c>
      <c r="C26" t="s">
        <v>384</v>
      </c>
      <c r="D26" t="s">
        <v>385</v>
      </c>
      <c r="E26" t="s">
        <v>386</v>
      </c>
      <c r="F26" t="s">
        <v>381</v>
      </c>
      <c r="G26" t="s">
        <v>388</v>
      </c>
    </row>
    <row r="27" spans="1:7" x14ac:dyDescent="0.25">
      <c r="A27">
        <v>58933404</v>
      </c>
      <c r="B27" t="s">
        <v>599</v>
      </c>
      <c r="C27" t="s">
        <v>384</v>
      </c>
      <c r="D27" t="s">
        <v>385</v>
      </c>
      <c r="E27" t="s">
        <v>386</v>
      </c>
      <c r="F27" t="s">
        <v>381</v>
      </c>
      <c r="G27" t="s">
        <v>388</v>
      </c>
    </row>
    <row r="28" spans="1:7" x14ac:dyDescent="0.25">
      <c r="A28">
        <v>58933406</v>
      </c>
      <c r="B28" t="s">
        <v>600</v>
      </c>
      <c r="C28" t="s">
        <v>384</v>
      </c>
      <c r="D28" t="s">
        <v>385</v>
      </c>
      <c r="E28" t="s">
        <v>386</v>
      </c>
      <c r="F28" t="s">
        <v>381</v>
      </c>
      <c r="G28" t="s">
        <v>388</v>
      </c>
    </row>
    <row r="29" spans="1:7" x14ac:dyDescent="0.25">
      <c r="A29">
        <v>58933354</v>
      </c>
      <c r="B29" t="s">
        <v>601</v>
      </c>
      <c r="C29" t="s">
        <v>384</v>
      </c>
      <c r="D29" t="s">
        <v>385</v>
      </c>
      <c r="E29" t="s">
        <v>386</v>
      </c>
      <c r="F29" t="s">
        <v>381</v>
      </c>
      <c r="G29" t="s">
        <v>388</v>
      </c>
    </row>
    <row r="30" spans="1:7" x14ac:dyDescent="0.25">
      <c r="A30">
        <v>58933356</v>
      </c>
      <c r="B30" t="s">
        <v>602</v>
      </c>
      <c r="C30" t="s">
        <v>384</v>
      </c>
      <c r="D30" t="s">
        <v>385</v>
      </c>
      <c r="E30" t="s">
        <v>386</v>
      </c>
      <c r="F30" t="s">
        <v>381</v>
      </c>
      <c r="G30" t="s">
        <v>388</v>
      </c>
    </row>
    <row r="31" spans="1:7" x14ac:dyDescent="0.25">
      <c r="A31">
        <v>58933358</v>
      </c>
      <c r="B31" t="s">
        <v>603</v>
      </c>
      <c r="C31" t="s">
        <v>384</v>
      </c>
      <c r="D31" t="s">
        <v>385</v>
      </c>
      <c r="E31" t="s">
        <v>386</v>
      </c>
      <c r="F31" t="s">
        <v>381</v>
      </c>
      <c r="G31" t="s">
        <v>388</v>
      </c>
    </row>
    <row r="32" spans="1:7" x14ac:dyDescent="0.25">
      <c r="A32">
        <v>58933360</v>
      </c>
      <c r="B32" t="s">
        <v>604</v>
      </c>
      <c r="C32" t="s">
        <v>384</v>
      </c>
      <c r="D32" t="s">
        <v>385</v>
      </c>
      <c r="E32" t="s">
        <v>386</v>
      </c>
      <c r="F32" t="s">
        <v>381</v>
      </c>
      <c r="G32" t="s">
        <v>388</v>
      </c>
    </row>
    <row r="33" spans="1:7" x14ac:dyDescent="0.25">
      <c r="A33">
        <v>58933362</v>
      </c>
      <c r="B33" t="s">
        <v>605</v>
      </c>
      <c r="C33" t="s">
        <v>384</v>
      </c>
      <c r="D33" t="s">
        <v>385</v>
      </c>
      <c r="E33" t="s">
        <v>386</v>
      </c>
      <c r="F33" t="s">
        <v>381</v>
      </c>
      <c r="G33" t="s">
        <v>388</v>
      </c>
    </row>
    <row r="34" spans="1:7" x14ac:dyDescent="0.25">
      <c r="A34">
        <v>58933364</v>
      </c>
      <c r="B34" t="s">
        <v>606</v>
      </c>
      <c r="C34" t="s">
        <v>384</v>
      </c>
      <c r="D34" t="s">
        <v>385</v>
      </c>
      <c r="E34" t="s">
        <v>386</v>
      </c>
      <c r="F34" t="s">
        <v>381</v>
      </c>
      <c r="G34" t="s">
        <v>388</v>
      </c>
    </row>
    <row r="35" spans="1:7" x14ac:dyDescent="0.25">
      <c r="A35">
        <v>58933366</v>
      </c>
      <c r="B35" t="s">
        <v>607</v>
      </c>
      <c r="C35" t="s">
        <v>384</v>
      </c>
      <c r="D35" t="s">
        <v>385</v>
      </c>
      <c r="E35" t="s">
        <v>386</v>
      </c>
      <c r="F35" t="s">
        <v>381</v>
      </c>
      <c r="G35" t="s">
        <v>388</v>
      </c>
    </row>
    <row r="36" spans="1:7" x14ac:dyDescent="0.25">
      <c r="A36">
        <v>58933368</v>
      </c>
      <c r="B36" t="s">
        <v>608</v>
      </c>
      <c r="C36" t="s">
        <v>384</v>
      </c>
      <c r="D36" t="s">
        <v>385</v>
      </c>
      <c r="E36" t="s">
        <v>386</v>
      </c>
      <c r="F36" t="s">
        <v>381</v>
      </c>
      <c r="G36" t="s">
        <v>388</v>
      </c>
    </row>
    <row r="37" spans="1:7" x14ac:dyDescent="0.25">
      <c r="A37">
        <v>58933370</v>
      </c>
      <c r="B37" t="s">
        <v>609</v>
      </c>
      <c r="C37" t="s">
        <v>384</v>
      </c>
      <c r="D37" t="s">
        <v>385</v>
      </c>
      <c r="E37" t="s">
        <v>386</v>
      </c>
      <c r="F37" t="s">
        <v>381</v>
      </c>
      <c r="G37" t="s">
        <v>388</v>
      </c>
    </row>
    <row r="38" spans="1:7" x14ac:dyDescent="0.25">
      <c r="A38">
        <v>58933372</v>
      </c>
      <c r="B38" t="s">
        <v>610</v>
      </c>
      <c r="C38" t="s">
        <v>384</v>
      </c>
      <c r="D38" t="s">
        <v>385</v>
      </c>
      <c r="E38" t="s">
        <v>386</v>
      </c>
      <c r="F38" t="s">
        <v>381</v>
      </c>
      <c r="G38" t="s">
        <v>388</v>
      </c>
    </row>
    <row r="39" spans="1:7" x14ac:dyDescent="0.25">
      <c r="A39">
        <v>58933374</v>
      </c>
      <c r="B39" t="s">
        <v>611</v>
      </c>
      <c r="C39" t="s">
        <v>384</v>
      </c>
      <c r="D39" t="s">
        <v>385</v>
      </c>
      <c r="E39" t="s">
        <v>386</v>
      </c>
      <c r="F39" t="s">
        <v>381</v>
      </c>
      <c r="G39" t="s">
        <v>388</v>
      </c>
    </row>
    <row r="40" spans="1:7" x14ac:dyDescent="0.25">
      <c r="A40">
        <v>58933376</v>
      </c>
      <c r="B40" t="s">
        <v>612</v>
      </c>
      <c r="C40" t="s">
        <v>384</v>
      </c>
      <c r="D40" t="s">
        <v>385</v>
      </c>
      <c r="E40" t="s">
        <v>386</v>
      </c>
      <c r="F40" t="s">
        <v>381</v>
      </c>
      <c r="G40" t="s">
        <v>388</v>
      </c>
    </row>
    <row r="41" spans="1:7" x14ac:dyDescent="0.25">
      <c r="A41">
        <v>58933378</v>
      </c>
      <c r="B41" t="s">
        <v>613</v>
      </c>
      <c r="C41" t="s">
        <v>384</v>
      </c>
      <c r="D41" t="s">
        <v>385</v>
      </c>
      <c r="E41" t="s">
        <v>386</v>
      </c>
      <c r="F41" t="s">
        <v>381</v>
      </c>
      <c r="G41" t="s">
        <v>388</v>
      </c>
    </row>
    <row r="42" spans="1:7" x14ac:dyDescent="0.25">
      <c r="A42">
        <v>58933380</v>
      </c>
      <c r="B42" t="s">
        <v>614</v>
      </c>
      <c r="C42" t="s">
        <v>384</v>
      </c>
      <c r="D42" t="s">
        <v>385</v>
      </c>
      <c r="E42" t="s">
        <v>386</v>
      </c>
      <c r="F42" t="s">
        <v>381</v>
      </c>
      <c r="G42" t="s">
        <v>388</v>
      </c>
    </row>
    <row r="43" spans="1:7" x14ac:dyDescent="0.25">
      <c r="A43">
        <v>58933384</v>
      </c>
      <c r="B43" t="s">
        <v>615</v>
      </c>
      <c r="C43" t="s">
        <v>384</v>
      </c>
      <c r="D43" t="s">
        <v>385</v>
      </c>
      <c r="E43" t="s">
        <v>386</v>
      </c>
      <c r="F43" t="s">
        <v>381</v>
      </c>
      <c r="G43" t="s">
        <v>388</v>
      </c>
    </row>
    <row r="44" spans="1:7" x14ac:dyDescent="0.25">
      <c r="A44">
        <v>58933386</v>
      </c>
      <c r="B44" t="s">
        <v>616</v>
      </c>
      <c r="C44" t="s">
        <v>384</v>
      </c>
      <c r="D44" t="s">
        <v>385</v>
      </c>
      <c r="E44" t="s">
        <v>386</v>
      </c>
      <c r="F44" t="s">
        <v>381</v>
      </c>
      <c r="G44" t="s">
        <v>388</v>
      </c>
    </row>
    <row r="45" spans="1:7" x14ac:dyDescent="0.25">
      <c r="A45">
        <v>58933388</v>
      </c>
      <c r="B45" t="s">
        <v>617</v>
      </c>
      <c r="C45" t="s">
        <v>384</v>
      </c>
      <c r="D45" t="s">
        <v>385</v>
      </c>
      <c r="E45" t="s">
        <v>386</v>
      </c>
      <c r="F45" t="s">
        <v>381</v>
      </c>
      <c r="G45" t="s">
        <v>388</v>
      </c>
    </row>
    <row r="46" spans="1:7" x14ac:dyDescent="0.25">
      <c r="A46">
        <v>58933390</v>
      </c>
      <c r="B46" t="s">
        <v>618</v>
      </c>
      <c r="C46" t="s">
        <v>384</v>
      </c>
      <c r="D46" t="s">
        <v>385</v>
      </c>
      <c r="E46" t="s">
        <v>386</v>
      </c>
      <c r="F46" t="s">
        <v>381</v>
      </c>
      <c r="G46" t="s">
        <v>388</v>
      </c>
    </row>
    <row r="47" spans="1:7" x14ac:dyDescent="0.25">
      <c r="A47">
        <v>58933392</v>
      </c>
      <c r="B47" t="s">
        <v>619</v>
      </c>
      <c r="C47" t="s">
        <v>384</v>
      </c>
      <c r="D47" t="s">
        <v>385</v>
      </c>
      <c r="E47" t="s">
        <v>386</v>
      </c>
      <c r="F47" t="s">
        <v>381</v>
      </c>
      <c r="G47" t="s">
        <v>388</v>
      </c>
    </row>
    <row r="48" spans="1:7" x14ac:dyDescent="0.25">
      <c r="A48">
        <v>64612778</v>
      </c>
      <c r="B48" t="s">
        <v>620</v>
      </c>
      <c r="C48" t="s">
        <v>384</v>
      </c>
      <c r="D48" t="s">
        <v>385</v>
      </c>
      <c r="E48" t="s">
        <v>386</v>
      </c>
      <c r="F48" t="s">
        <v>381</v>
      </c>
      <c r="G48" t="s">
        <v>388</v>
      </c>
    </row>
    <row r="49" spans="1:7" x14ac:dyDescent="0.25">
      <c r="A49">
        <v>64612780</v>
      </c>
      <c r="B49" t="s">
        <v>621</v>
      </c>
      <c r="C49" t="s">
        <v>384</v>
      </c>
      <c r="D49" t="s">
        <v>385</v>
      </c>
      <c r="E49" t="s">
        <v>386</v>
      </c>
      <c r="F49" t="s">
        <v>381</v>
      </c>
      <c r="G49" t="s">
        <v>388</v>
      </c>
    </row>
    <row r="50" spans="1:7" x14ac:dyDescent="0.25">
      <c r="A50">
        <v>64612782</v>
      </c>
      <c r="B50" t="s">
        <v>622</v>
      </c>
      <c r="C50" t="s">
        <v>384</v>
      </c>
      <c r="D50" t="s">
        <v>385</v>
      </c>
      <c r="E50" t="s">
        <v>386</v>
      </c>
      <c r="F50" t="s">
        <v>381</v>
      </c>
      <c r="G50" t="s">
        <v>388</v>
      </c>
    </row>
    <row r="51" spans="1:7" x14ac:dyDescent="0.25">
      <c r="A51">
        <v>64612784</v>
      </c>
      <c r="B51" t="s">
        <v>623</v>
      </c>
      <c r="C51" t="s">
        <v>384</v>
      </c>
      <c r="D51" t="s">
        <v>385</v>
      </c>
      <c r="E51" t="s">
        <v>386</v>
      </c>
      <c r="F51" t="s">
        <v>381</v>
      </c>
      <c r="G51" t="s">
        <v>388</v>
      </c>
    </row>
    <row r="52" spans="1:7" x14ac:dyDescent="0.25">
      <c r="A52">
        <v>64612772</v>
      </c>
      <c r="B52" t="s">
        <v>624</v>
      </c>
      <c r="C52" t="s">
        <v>384</v>
      </c>
      <c r="D52" t="s">
        <v>385</v>
      </c>
      <c r="E52" t="s">
        <v>386</v>
      </c>
      <c r="F52" t="s">
        <v>381</v>
      </c>
      <c r="G52" t="s">
        <v>388</v>
      </c>
    </row>
    <row r="53" spans="1:7" x14ac:dyDescent="0.25">
      <c r="A53">
        <v>64612774</v>
      </c>
      <c r="B53" t="s">
        <v>625</v>
      </c>
      <c r="C53" t="s">
        <v>384</v>
      </c>
      <c r="D53" t="s">
        <v>385</v>
      </c>
      <c r="E53" t="s">
        <v>386</v>
      </c>
      <c r="F53" t="s">
        <v>381</v>
      </c>
      <c r="G53" t="s">
        <v>388</v>
      </c>
    </row>
    <row r="54" spans="1:7" x14ac:dyDescent="0.25">
      <c r="A54">
        <v>64612776</v>
      </c>
      <c r="B54" t="s">
        <v>626</v>
      </c>
      <c r="C54" t="s">
        <v>384</v>
      </c>
      <c r="D54" t="s">
        <v>385</v>
      </c>
      <c r="E54" t="s">
        <v>386</v>
      </c>
      <c r="F54" t="s">
        <v>381</v>
      </c>
      <c r="G54" t="s">
        <v>388</v>
      </c>
    </row>
    <row r="55" spans="1:7" x14ac:dyDescent="0.25">
      <c r="A55">
        <v>64612786</v>
      </c>
      <c r="B55" t="s">
        <v>627</v>
      </c>
      <c r="C55" t="s">
        <v>384</v>
      </c>
      <c r="D55" t="s">
        <v>385</v>
      </c>
      <c r="E55" t="s">
        <v>386</v>
      </c>
      <c r="F55" t="s">
        <v>381</v>
      </c>
      <c r="G55" t="s">
        <v>388</v>
      </c>
    </row>
    <row r="56" spans="1:7" x14ac:dyDescent="0.25">
      <c r="A56">
        <v>64612788</v>
      </c>
      <c r="B56" t="s">
        <v>628</v>
      </c>
      <c r="C56" t="s">
        <v>384</v>
      </c>
      <c r="D56" t="s">
        <v>385</v>
      </c>
      <c r="E56" t="s">
        <v>386</v>
      </c>
      <c r="F56" t="s">
        <v>381</v>
      </c>
      <c r="G56" t="s">
        <v>388</v>
      </c>
    </row>
    <row r="57" spans="1:7" x14ac:dyDescent="0.25">
      <c r="A57">
        <v>64612790</v>
      </c>
      <c r="B57" t="s">
        <v>629</v>
      </c>
      <c r="C57" t="s">
        <v>384</v>
      </c>
      <c r="D57" t="s">
        <v>385</v>
      </c>
      <c r="E57" t="s">
        <v>386</v>
      </c>
      <c r="F57" t="s">
        <v>381</v>
      </c>
      <c r="G57" t="s">
        <v>388</v>
      </c>
    </row>
    <row r="58" spans="1:7" x14ac:dyDescent="0.25">
      <c r="A58">
        <v>64612810</v>
      </c>
      <c r="B58" t="s">
        <v>630</v>
      </c>
      <c r="C58" t="s">
        <v>384</v>
      </c>
      <c r="D58" t="s">
        <v>385</v>
      </c>
      <c r="E58" t="s">
        <v>386</v>
      </c>
      <c r="F58" t="s">
        <v>381</v>
      </c>
      <c r="G58" t="s">
        <v>388</v>
      </c>
    </row>
    <row r="59" spans="1:7" x14ac:dyDescent="0.25">
      <c r="A59">
        <v>64612800</v>
      </c>
      <c r="B59" t="s">
        <v>631</v>
      </c>
      <c r="C59" t="s">
        <v>384</v>
      </c>
      <c r="D59" t="s">
        <v>385</v>
      </c>
      <c r="E59" t="s">
        <v>386</v>
      </c>
      <c r="F59" t="s">
        <v>381</v>
      </c>
      <c r="G59" t="s">
        <v>388</v>
      </c>
    </row>
    <row r="60" spans="1:7" x14ac:dyDescent="0.25">
      <c r="A60">
        <v>64612802</v>
      </c>
      <c r="B60" t="s">
        <v>632</v>
      </c>
      <c r="C60" t="s">
        <v>384</v>
      </c>
      <c r="D60" t="s">
        <v>385</v>
      </c>
      <c r="E60" t="s">
        <v>386</v>
      </c>
      <c r="F60" t="s">
        <v>381</v>
      </c>
      <c r="G60" t="s">
        <v>388</v>
      </c>
    </row>
    <row r="61" spans="1:7" x14ac:dyDescent="0.25">
      <c r="A61">
        <v>64612804</v>
      </c>
      <c r="B61" t="s">
        <v>633</v>
      </c>
      <c r="C61" t="s">
        <v>384</v>
      </c>
      <c r="D61" t="s">
        <v>385</v>
      </c>
      <c r="E61" t="s">
        <v>386</v>
      </c>
      <c r="F61" t="s">
        <v>381</v>
      </c>
      <c r="G61" t="s">
        <v>388</v>
      </c>
    </row>
    <row r="62" spans="1:7" x14ac:dyDescent="0.25">
      <c r="A62">
        <v>64612806</v>
      </c>
      <c r="B62" t="s">
        <v>634</v>
      </c>
      <c r="C62" t="s">
        <v>384</v>
      </c>
      <c r="D62" t="s">
        <v>385</v>
      </c>
      <c r="E62" t="s">
        <v>386</v>
      </c>
      <c r="F62" t="s">
        <v>381</v>
      </c>
      <c r="G62" t="s">
        <v>388</v>
      </c>
    </row>
    <row r="63" spans="1:7" x14ac:dyDescent="0.25">
      <c r="A63">
        <v>64612808</v>
      </c>
      <c r="B63" t="s">
        <v>635</v>
      </c>
      <c r="C63" t="s">
        <v>384</v>
      </c>
      <c r="D63" t="s">
        <v>385</v>
      </c>
      <c r="E63" t="s">
        <v>386</v>
      </c>
      <c r="F63" t="s">
        <v>381</v>
      </c>
      <c r="G63" t="s">
        <v>388</v>
      </c>
    </row>
    <row r="64" spans="1:7" x14ac:dyDescent="0.25">
      <c r="A64">
        <v>64612792</v>
      </c>
      <c r="B64" t="s">
        <v>636</v>
      </c>
      <c r="C64" t="s">
        <v>384</v>
      </c>
      <c r="D64" t="s">
        <v>385</v>
      </c>
      <c r="E64" t="s">
        <v>386</v>
      </c>
      <c r="F64" t="s">
        <v>381</v>
      </c>
      <c r="G64" t="s">
        <v>388</v>
      </c>
    </row>
    <row r="65" spans="1:7" x14ac:dyDescent="0.25">
      <c r="A65">
        <v>64612794</v>
      </c>
      <c r="B65" t="s">
        <v>637</v>
      </c>
      <c r="C65" t="s">
        <v>384</v>
      </c>
      <c r="D65" t="s">
        <v>385</v>
      </c>
      <c r="E65" t="s">
        <v>386</v>
      </c>
      <c r="F65" t="s">
        <v>381</v>
      </c>
      <c r="G65" t="s">
        <v>388</v>
      </c>
    </row>
    <row r="66" spans="1:7" x14ac:dyDescent="0.25">
      <c r="A66">
        <v>64612796</v>
      </c>
      <c r="B66" t="s">
        <v>638</v>
      </c>
      <c r="C66" t="s">
        <v>384</v>
      </c>
      <c r="D66" t="s">
        <v>385</v>
      </c>
      <c r="E66" t="s">
        <v>386</v>
      </c>
      <c r="F66" t="s">
        <v>381</v>
      </c>
      <c r="G66" t="s">
        <v>388</v>
      </c>
    </row>
    <row r="67" spans="1:7" x14ac:dyDescent="0.25">
      <c r="A67">
        <v>64612798</v>
      </c>
      <c r="B67" t="s">
        <v>639</v>
      </c>
      <c r="C67" t="s">
        <v>384</v>
      </c>
      <c r="D67" t="s">
        <v>385</v>
      </c>
      <c r="E67" t="s">
        <v>386</v>
      </c>
      <c r="F67" t="s">
        <v>381</v>
      </c>
      <c r="G67" t="s">
        <v>388</v>
      </c>
    </row>
    <row r="68" spans="1:7" x14ac:dyDescent="0.25">
      <c r="A68">
        <v>64612814</v>
      </c>
      <c r="B68" t="s">
        <v>640</v>
      </c>
      <c r="C68" t="s">
        <v>384</v>
      </c>
      <c r="D68" t="s">
        <v>385</v>
      </c>
      <c r="E68" t="s">
        <v>386</v>
      </c>
      <c r="F68" t="s">
        <v>381</v>
      </c>
      <c r="G68" t="s">
        <v>388</v>
      </c>
    </row>
    <row r="69" spans="1:7" x14ac:dyDescent="0.25">
      <c r="A69">
        <v>71905308</v>
      </c>
      <c r="B69" t="s">
        <v>641</v>
      </c>
      <c r="C69" t="s">
        <v>384</v>
      </c>
      <c r="D69" t="s">
        <v>385</v>
      </c>
      <c r="E69" t="s">
        <v>386</v>
      </c>
      <c r="F69" t="s">
        <v>381</v>
      </c>
      <c r="G69" t="s">
        <v>388</v>
      </c>
    </row>
    <row r="70" spans="1:7" x14ac:dyDescent="0.25">
      <c r="A70">
        <v>71904724</v>
      </c>
      <c r="B70" t="s">
        <v>642</v>
      </c>
      <c r="C70" t="s">
        <v>384</v>
      </c>
      <c r="D70" t="s">
        <v>385</v>
      </c>
      <c r="E70" t="s">
        <v>386</v>
      </c>
      <c r="F70" t="s">
        <v>381</v>
      </c>
      <c r="G70" t="s">
        <v>388</v>
      </c>
    </row>
    <row r="71" spans="1:7" x14ac:dyDescent="0.25">
      <c r="A71">
        <v>71904734</v>
      </c>
      <c r="B71" t="s">
        <v>643</v>
      </c>
      <c r="C71" t="s">
        <v>384</v>
      </c>
      <c r="D71" t="s">
        <v>385</v>
      </c>
      <c r="E71" t="s">
        <v>386</v>
      </c>
      <c r="F71" t="s">
        <v>381</v>
      </c>
      <c r="G71" t="s">
        <v>388</v>
      </c>
    </row>
    <row r="72" spans="1:7" x14ac:dyDescent="0.25">
      <c r="A72">
        <v>71904714</v>
      </c>
      <c r="B72" t="s">
        <v>644</v>
      </c>
      <c r="C72" t="s">
        <v>384</v>
      </c>
      <c r="D72" t="s">
        <v>385</v>
      </c>
      <c r="E72" t="s">
        <v>386</v>
      </c>
      <c r="F72" t="s">
        <v>381</v>
      </c>
      <c r="G72" t="s">
        <v>388</v>
      </c>
    </row>
    <row r="73" spans="1:7" x14ac:dyDescent="0.25">
      <c r="A73">
        <v>71904716</v>
      </c>
      <c r="B73" t="s">
        <v>645</v>
      </c>
      <c r="C73" t="s">
        <v>384</v>
      </c>
      <c r="D73" t="s">
        <v>385</v>
      </c>
      <c r="E73" t="s">
        <v>386</v>
      </c>
      <c r="F73" t="s">
        <v>381</v>
      </c>
      <c r="G73" t="s">
        <v>388</v>
      </c>
    </row>
    <row r="74" spans="1:7" x14ac:dyDescent="0.25">
      <c r="A74">
        <v>71904730</v>
      </c>
      <c r="B74" t="s">
        <v>646</v>
      </c>
      <c r="C74" t="s">
        <v>384</v>
      </c>
      <c r="D74" t="s">
        <v>385</v>
      </c>
      <c r="E74" t="s">
        <v>386</v>
      </c>
      <c r="F74" t="s">
        <v>381</v>
      </c>
      <c r="G74" t="s">
        <v>388</v>
      </c>
    </row>
    <row r="75" spans="1:7" x14ac:dyDescent="0.25">
      <c r="A75">
        <v>71904736</v>
      </c>
      <c r="B75" t="s">
        <v>647</v>
      </c>
      <c r="C75" t="s">
        <v>384</v>
      </c>
      <c r="D75" t="s">
        <v>385</v>
      </c>
      <c r="E75" t="s">
        <v>386</v>
      </c>
      <c r="F75" t="s">
        <v>381</v>
      </c>
      <c r="G75" t="s">
        <v>388</v>
      </c>
    </row>
    <row r="76" spans="1:7" x14ac:dyDescent="0.25">
      <c r="A76">
        <v>71904720</v>
      </c>
      <c r="B76" t="s">
        <v>648</v>
      </c>
      <c r="C76" t="s">
        <v>384</v>
      </c>
      <c r="D76" t="s">
        <v>385</v>
      </c>
      <c r="E76" t="s">
        <v>386</v>
      </c>
      <c r="F76" t="s">
        <v>381</v>
      </c>
      <c r="G76" t="s">
        <v>388</v>
      </c>
    </row>
    <row r="77" spans="1:7" x14ac:dyDescent="0.25">
      <c r="A77">
        <v>71904722</v>
      </c>
      <c r="B77" t="s">
        <v>649</v>
      </c>
      <c r="C77" t="s">
        <v>384</v>
      </c>
      <c r="D77" t="s">
        <v>385</v>
      </c>
      <c r="E77" t="s">
        <v>386</v>
      </c>
      <c r="F77" t="s">
        <v>381</v>
      </c>
      <c r="G77" t="s">
        <v>388</v>
      </c>
    </row>
    <row r="78" spans="1:7" x14ac:dyDescent="0.25">
      <c r="A78">
        <v>71904718</v>
      </c>
      <c r="B78" t="s">
        <v>650</v>
      </c>
      <c r="C78" t="s">
        <v>384</v>
      </c>
      <c r="D78" t="s">
        <v>385</v>
      </c>
      <c r="E78" t="s">
        <v>386</v>
      </c>
      <c r="F78" t="s">
        <v>381</v>
      </c>
      <c r="G78" t="s">
        <v>388</v>
      </c>
    </row>
    <row r="79" spans="1:7" x14ac:dyDescent="0.25">
      <c r="A79">
        <v>71904674</v>
      </c>
      <c r="B79" t="s">
        <v>651</v>
      </c>
      <c r="C79" t="s">
        <v>384</v>
      </c>
      <c r="D79" t="s">
        <v>385</v>
      </c>
      <c r="E79" t="s">
        <v>386</v>
      </c>
      <c r="F79" t="s">
        <v>381</v>
      </c>
      <c r="G79" t="s">
        <v>388</v>
      </c>
    </row>
    <row r="80" spans="1:7" x14ac:dyDescent="0.25">
      <c r="A80">
        <v>71904740</v>
      </c>
      <c r="B80" t="s">
        <v>652</v>
      </c>
      <c r="C80" t="s">
        <v>384</v>
      </c>
      <c r="D80" t="s">
        <v>385</v>
      </c>
      <c r="E80" t="s">
        <v>386</v>
      </c>
      <c r="F80" t="s">
        <v>381</v>
      </c>
      <c r="G80" t="s">
        <v>388</v>
      </c>
    </row>
    <row r="81" spans="1:7" x14ac:dyDescent="0.25">
      <c r="A81">
        <v>71904742</v>
      </c>
      <c r="B81" t="s">
        <v>653</v>
      </c>
      <c r="C81" t="s">
        <v>384</v>
      </c>
      <c r="D81" t="s">
        <v>385</v>
      </c>
      <c r="E81" t="s">
        <v>386</v>
      </c>
      <c r="F81" t="s">
        <v>381</v>
      </c>
      <c r="G81" t="s">
        <v>388</v>
      </c>
    </row>
    <row r="82" spans="1:7" x14ac:dyDescent="0.25">
      <c r="A82">
        <v>71904754</v>
      </c>
      <c r="B82" t="s">
        <v>654</v>
      </c>
      <c r="C82" t="s">
        <v>384</v>
      </c>
      <c r="D82" t="s">
        <v>385</v>
      </c>
      <c r="E82" t="s">
        <v>386</v>
      </c>
      <c r="F82" t="s">
        <v>381</v>
      </c>
      <c r="G82" t="s">
        <v>388</v>
      </c>
    </row>
    <row r="83" spans="1:7" x14ac:dyDescent="0.25">
      <c r="A83">
        <v>71904756</v>
      </c>
      <c r="B83" t="s">
        <v>655</v>
      </c>
      <c r="C83" t="s">
        <v>384</v>
      </c>
      <c r="D83" t="s">
        <v>385</v>
      </c>
      <c r="E83" t="s">
        <v>386</v>
      </c>
      <c r="F83" t="s">
        <v>381</v>
      </c>
      <c r="G83" t="s">
        <v>388</v>
      </c>
    </row>
    <row r="84" spans="1:7" x14ac:dyDescent="0.25">
      <c r="A84">
        <v>71904758</v>
      </c>
      <c r="B84" t="s">
        <v>656</v>
      </c>
      <c r="C84" t="s">
        <v>384</v>
      </c>
      <c r="D84" t="s">
        <v>385</v>
      </c>
      <c r="E84" t="s">
        <v>386</v>
      </c>
      <c r="F84" t="s">
        <v>381</v>
      </c>
      <c r="G84" t="s">
        <v>388</v>
      </c>
    </row>
    <row r="85" spans="1:7" x14ac:dyDescent="0.25">
      <c r="A85">
        <v>71904726</v>
      </c>
      <c r="B85" t="s">
        <v>657</v>
      </c>
      <c r="C85" t="s">
        <v>384</v>
      </c>
      <c r="D85" t="s">
        <v>385</v>
      </c>
      <c r="E85" t="s">
        <v>386</v>
      </c>
      <c r="F85" t="s">
        <v>381</v>
      </c>
      <c r="G85" t="s">
        <v>388</v>
      </c>
    </row>
    <row r="86" spans="1:7" x14ac:dyDescent="0.25">
      <c r="A86">
        <v>71904738</v>
      </c>
      <c r="B86" t="s">
        <v>658</v>
      </c>
      <c r="C86" t="s">
        <v>384</v>
      </c>
      <c r="D86" t="s">
        <v>385</v>
      </c>
      <c r="E86" t="s">
        <v>386</v>
      </c>
      <c r="F86" t="s">
        <v>381</v>
      </c>
      <c r="G86" t="s">
        <v>388</v>
      </c>
    </row>
    <row r="87" spans="1:7" x14ac:dyDescent="0.25">
      <c r="A87">
        <v>71904746</v>
      </c>
      <c r="B87" t="s">
        <v>659</v>
      </c>
      <c r="C87" t="s">
        <v>384</v>
      </c>
      <c r="D87" t="s">
        <v>385</v>
      </c>
      <c r="E87" t="s">
        <v>386</v>
      </c>
      <c r="F87" t="s">
        <v>381</v>
      </c>
      <c r="G87" t="s">
        <v>388</v>
      </c>
    </row>
    <row r="88" spans="1:7" x14ac:dyDescent="0.25">
      <c r="A88">
        <v>71905384</v>
      </c>
      <c r="B88" t="s">
        <v>660</v>
      </c>
      <c r="C88" t="s">
        <v>384</v>
      </c>
      <c r="D88" t="s">
        <v>385</v>
      </c>
      <c r="E88" t="s">
        <v>386</v>
      </c>
      <c r="F88" t="s">
        <v>381</v>
      </c>
      <c r="G88" t="s">
        <v>388</v>
      </c>
    </row>
    <row r="89" spans="1:7" x14ac:dyDescent="0.25">
      <c r="A89">
        <v>71904728</v>
      </c>
      <c r="B89" t="s">
        <v>661</v>
      </c>
      <c r="C89" t="s">
        <v>384</v>
      </c>
      <c r="D89" t="s">
        <v>385</v>
      </c>
      <c r="E89" t="s">
        <v>386</v>
      </c>
      <c r="F89" t="s">
        <v>381</v>
      </c>
      <c r="G89" t="s">
        <v>388</v>
      </c>
    </row>
    <row r="90" spans="1:7" x14ac:dyDescent="0.25">
      <c r="A90">
        <v>71904744</v>
      </c>
      <c r="B90" t="s">
        <v>662</v>
      </c>
      <c r="C90" t="s">
        <v>384</v>
      </c>
      <c r="D90" t="s">
        <v>385</v>
      </c>
      <c r="E90" t="s">
        <v>386</v>
      </c>
      <c r="F90" t="s">
        <v>381</v>
      </c>
      <c r="G90" t="s">
        <v>388</v>
      </c>
    </row>
    <row r="91" spans="1:7" x14ac:dyDescent="0.25">
      <c r="A91">
        <v>71904748</v>
      </c>
      <c r="B91" t="s">
        <v>663</v>
      </c>
      <c r="C91" t="s">
        <v>384</v>
      </c>
      <c r="D91" t="s">
        <v>385</v>
      </c>
      <c r="E91" t="s">
        <v>386</v>
      </c>
      <c r="F91" t="s">
        <v>381</v>
      </c>
      <c r="G91" t="s">
        <v>388</v>
      </c>
    </row>
    <row r="92" spans="1:7" x14ac:dyDescent="0.25">
      <c r="A92">
        <v>71904750</v>
      </c>
      <c r="B92" t="s">
        <v>664</v>
      </c>
      <c r="C92" t="s">
        <v>384</v>
      </c>
      <c r="D92" t="s">
        <v>385</v>
      </c>
      <c r="E92" t="s">
        <v>386</v>
      </c>
      <c r="F92" t="s">
        <v>381</v>
      </c>
      <c r="G92" t="s">
        <v>388</v>
      </c>
    </row>
    <row r="93" spans="1:7" x14ac:dyDescent="0.25">
      <c r="A93">
        <v>71904752</v>
      </c>
      <c r="B93" t="s">
        <v>665</v>
      </c>
      <c r="C93" t="s">
        <v>384</v>
      </c>
      <c r="D93" t="s">
        <v>385</v>
      </c>
      <c r="E93" t="s">
        <v>386</v>
      </c>
      <c r="F93" t="s">
        <v>381</v>
      </c>
      <c r="G93" t="s">
        <v>388</v>
      </c>
    </row>
    <row r="94" spans="1:7" x14ac:dyDescent="0.25">
      <c r="A94">
        <v>71904732</v>
      </c>
      <c r="B94" t="s">
        <v>666</v>
      </c>
      <c r="C94" t="s">
        <v>384</v>
      </c>
      <c r="D94" t="s">
        <v>385</v>
      </c>
      <c r="E94" t="s">
        <v>386</v>
      </c>
      <c r="F94" t="s">
        <v>381</v>
      </c>
      <c r="G94" t="s">
        <v>388</v>
      </c>
    </row>
  </sheetData>
  <dataValidations count="74">
    <dataValidation type="list" allowBlank="1" showErrorMessage="1" sqref="F21">
      <formula1>Hidden_414708_77169</formula1>
    </dataValidation>
    <dataValidation type="list" allowBlank="1" showErrorMessage="1" sqref="F22">
      <formula1>Hidden_414708_77169</formula1>
    </dataValidation>
    <dataValidation type="list" allowBlank="1" showErrorMessage="1" sqref="F23">
      <formula1>Hidden_414708_77169</formula1>
    </dataValidation>
    <dataValidation type="list" allowBlank="1" showErrorMessage="1" sqref="F24">
      <formula1>Hidden_414708_77169</formula1>
    </dataValidation>
    <dataValidation type="list" allowBlank="1" showErrorMessage="1" sqref="F25">
      <formula1>Hidden_414708_77169</formula1>
    </dataValidation>
    <dataValidation type="list" allowBlank="1" showErrorMessage="1" sqref="F26">
      <formula1>Hidden_414708_77169</formula1>
    </dataValidation>
    <dataValidation type="list" allowBlank="1" showErrorMessage="1" sqref="F27">
      <formula1>Hidden_414708_77169</formula1>
    </dataValidation>
    <dataValidation type="list" allowBlank="1" showErrorMessage="1" sqref="F28">
      <formula1>Hidden_414708_77169</formula1>
    </dataValidation>
    <dataValidation type="list" allowBlank="1" showErrorMessage="1" sqref="F29">
      <formula1>Hidden_414708_77169</formula1>
    </dataValidation>
    <dataValidation type="list" allowBlank="1" showErrorMessage="1" sqref="F30">
      <formula1>Hidden_414708_77169</formula1>
    </dataValidation>
    <dataValidation type="list" allowBlank="1" showErrorMessage="1" sqref="F31">
      <formula1>Hidden_414708_77169</formula1>
    </dataValidation>
    <dataValidation type="list" allowBlank="1" showErrorMessage="1" sqref="F32">
      <formula1>Hidden_414708_77169</formula1>
    </dataValidation>
    <dataValidation type="list" allowBlank="1" showErrorMessage="1" sqref="F33">
      <formula1>Hidden_414708_77169</formula1>
    </dataValidation>
    <dataValidation type="list" allowBlank="1" showErrorMessage="1" sqref="F34">
      <formula1>Hidden_414708_77169</formula1>
    </dataValidation>
    <dataValidation type="list" allowBlank="1" showErrorMessage="1" sqref="F35">
      <formula1>Hidden_414708_77169</formula1>
    </dataValidation>
    <dataValidation type="list" allowBlank="1" showErrorMessage="1" sqref="F36">
      <formula1>Hidden_414708_77169</formula1>
    </dataValidation>
    <dataValidation type="list" allowBlank="1" showErrorMessage="1" sqref="F37">
      <formula1>Hidden_414708_77169</formula1>
    </dataValidation>
    <dataValidation type="list" allowBlank="1" showErrorMessage="1" sqref="F38">
      <formula1>Hidden_414708_77169</formula1>
    </dataValidation>
    <dataValidation type="list" allowBlank="1" showErrorMessage="1" sqref="F39">
      <formula1>Hidden_414708_77169</formula1>
    </dataValidation>
    <dataValidation type="list" allowBlank="1" showErrorMessage="1" sqref="F40">
      <formula1>Hidden_414708_77169</formula1>
    </dataValidation>
    <dataValidation type="list" allowBlank="1" showErrorMessage="1" sqref="F41">
      <formula1>Hidden_414708_77169</formula1>
    </dataValidation>
    <dataValidation type="list" allowBlank="1" showErrorMessage="1" sqref="F42">
      <formula1>Hidden_414708_77169</formula1>
    </dataValidation>
    <dataValidation type="list" allowBlank="1" showErrorMessage="1" sqref="F43">
      <formula1>Hidden_414708_77169</formula1>
    </dataValidation>
    <dataValidation type="list" allowBlank="1" showErrorMessage="1" sqref="F44">
      <formula1>Hidden_414708_77169</formula1>
    </dataValidation>
    <dataValidation type="list" allowBlank="1" showErrorMessage="1" sqref="F45">
      <formula1>Hidden_414708_77169</formula1>
    </dataValidation>
    <dataValidation type="list" allowBlank="1" showErrorMessage="1" sqref="F46">
      <formula1>Hidden_414708_77169</formula1>
    </dataValidation>
    <dataValidation type="list" allowBlank="1" showErrorMessage="1" sqref="F47">
      <formula1>Hidden_414708_77169</formula1>
    </dataValidation>
    <dataValidation type="list" allowBlank="1" showErrorMessage="1" sqref="F48">
      <formula1>Hidden_414708_77169</formula1>
    </dataValidation>
    <dataValidation type="list" allowBlank="1" showErrorMessage="1" sqref="F49">
      <formula1>Hidden_414708_77169</formula1>
    </dataValidation>
    <dataValidation type="list" allowBlank="1" showErrorMessage="1" sqref="F50">
      <formula1>Hidden_414708_77169</formula1>
    </dataValidation>
    <dataValidation type="list" allowBlank="1" showErrorMessage="1" sqref="F51">
      <formula1>Hidden_414708_77169</formula1>
    </dataValidation>
    <dataValidation type="list" allowBlank="1" showErrorMessage="1" sqref="F52">
      <formula1>Hidden_414708_77169</formula1>
    </dataValidation>
    <dataValidation type="list" allowBlank="1" showErrorMessage="1" sqref="F53">
      <formula1>Hidden_414708_77169</formula1>
    </dataValidation>
    <dataValidation type="list" allowBlank="1" showErrorMessage="1" sqref="F54">
      <formula1>Hidden_414708_77169</formula1>
    </dataValidation>
    <dataValidation type="list" allowBlank="1" showErrorMessage="1" sqref="F55">
      <formula1>Hidden_414708_77169</formula1>
    </dataValidation>
    <dataValidation type="list" allowBlank="1" showErrorMessage="1" sqref="F56">
      <formula1>Hidden_414708_77169</formula1>
    </dataValidation>
    <dataValidation type="list" allowBlank="1" showErrorMessage="1" sqref="F57">
      <formula1>Hidden_414708_77169</formula1>
    </dataValidation>
    <dataValidation type="list" allowBlank="1" showErrorMessage="1" sqref="F58">
      <formula1>Hidden_414708_77169</formula1>
    </dataValidation>
    <dataValidation type="list" allowBlank="1" showErrorMessage="1" sqref="F59">
      <formula1>Hidden_414708_77169</formula1>
    </dataValidation>
    <dataValidation type="list" allowBlank="1" showErrorMessage="1" sqref="F60">
      <formula1>Hidden_414708_77169</formula1>
    </dataValidation>
    <dataValidation type="list" allowBlank="1" showErrorMessage="1" sqref="F61">
      <formula1>Hidden_414708_77169</formula1>
    </dataValidation>
    <dataValidation type="list" allowBlank="1" showErrorMessage="1" sqref="F62">
      <formula1>Hidden_414708_77169</formula1>
    </dataValidation>
    <dataValidation type="list" allowBlank="1" showErrorMessage="1" sqref="F63">
      <formula1>Hidden_414708_77169</formula1>
    </dataValidation>
    <dataValidation type="list" allowBlank="1" showErrorMessage="1" sqref="F64">
      <formula1>Hidden_414708_77169</formula1>
    </dataValidation>
    <dataValidation type="list" allowBlank="1" showErrorMessage="1" sqref="F65">
      <formula1>Hidden_414708_77169</formula1>
    </dataValidation>
    <dataValidation type="list" allowBlank="1" showErrorMessage="1" sqref="F66">
      <formula1>Hidden_414708_77169</formula1>
    </dataValidation>
    <dataValidation type="list" allowBlank="1" showErrorMessage="1" sqref="F67">
      <formula1>Hidden_414708_77169</formula1>
    </dataValidation>
    <dataValidation type="list" allowBlank="1" showErrorMessage="1" sqref="F68">
      <formula1>Hidden_414708_77169</formula1>
    </dataValidation>
    <dataValidation type="list" allowBlank="1" showErrorMessage="1" sqref="F69">
      <formula1>Hidden_414708_77169</formula1>
    </dataValidation>
    <dataValidation type="list" allowBlank="1" showErrorMessage="1" sqref="F70">
      <formula1>Hidden_414708_77169</formula1>
    </dataValidation>
    <dataValidation type="list" allowBlank="1" showErrorMessage="1" sqref="F71">
      <formula1>Hidden_414708_77169</formula1>
    </dataValidation>
    <dataValidation type="list" allowBlank="1" showErrorMessage="1" sqref="F72">
      <formula1>Hidden_414708_77169</formula1>
    </dataValidation>
    <dataValidation type="list" allowBlank="1" showErrorMessage="1" sqref="F73">
      <formula1>Hidden_414708_77169</formula1>
    </dataValidation>
    <dataValidation type="list" allowBlank="1" showErrorMessage="1" sqref="F74">
      <formula1>Hidden_414708_77169</formula1>
    </dataValidation>
    <dataValidation type="list" allowBlank="1" showErrorMessage="1" sqref="F75">
      <formula1>Hidden_414708_77169</formula1>
    </dataValidation>
    <dataValidation type="list" allowBlank="1" showErrorMessage="1" sqref="F76">
      <formula1>Hidden_414708_77169</formula1>
    </dataValidation>
    <dataValidation type="list" allowBlank="1" showErrorMessage="1" sqref="F77">
      <formula1>Hidden_414708_77169</formula1>
    </dataValidation>
    <dataValidation type="list" allowBlank="1" showErrorMessage="1" sqref="F78">
      <formula1>Hidden_414708_77169</formula1>
    </dataValidation>
    <dataValidation type="list" allowBlank="1" showErrorMessage="1" sqref="F79">
      <formula1>Hidden_414708_77169</formula1>
    </dataValidation>
    <dataValidation type="list" allowBlank="1" showErrorMessage="1" sqref="F80">
      <formula1>Hidden_414708_77169</formula1>
    </dataValidation>
    <dataValidation type="list" allowBlank="1" showErrorMessage="1" sqref="F81">
      <formula1>Hidden_414708_77169</formula1>
    </dataValidation>
    <dataValidation type="list" allowBlank="1" showErrorMessage="1" sqref="F82">
      <formula1>Hidden_414708_77169</formula1>
    </dataValidation>
    <dataValidation type="list" allowBlank="1" showErrorMessage="1" sqref="F83">
      <formula1>Hidden_414708_77169</formula1>
    </dataValidation>
    <dataValidation type="list" allowBlank="1" showErrorMessage="1" sqref="F84">
      <formula1>Hidden_414708_77169</formula1>
    </dataValidation>
    <dataValidation type="list" allowBlank="1" showErrorMessage="1" sqref="F85">
      <formula1>Hidden_414708_77169</formula1>
    </dataValidation>
    <dataValidation type="list" allowBlank="1" showErrorMessage="1" sqref="F86">
      <formula1>Hidden_414708_77169</formula1>
    </dataValidation>
    <dataValidation type="list" allowBlank="1" showErrorMessage="1" sqref="F87">
      <formula1>Hidden_414708_77169</formula1>
    </dataValidation>
    <dataValidation type="list" allowBlank="1" showErrorMessage="1" sqref="F88">
      <formula1>Hidden_414708_77169</formula1>
    </dataValidation>
    <dataValidation type="list" allowBlank="1" showErrorMessage="1" sqref="F89">
      <formula1>Hidden_414708_77169</formula1>
    </dataValidation>
    <dataValidation type="list" allowBlank="1" showErrorMessage="1" sqref="F90">
      <formula1>Hidden_414708_77169</formula1>
    </dataValidation>
    <dataValidation type="list" allowBlank="1" showErrorMessage="1" sqref="F91">
      <formula1>Hidden_414708_77169</formula1>
    </dataValidation>
    <dataValidation type="list" allowBlank="1" showErrorMessage="1" sqref="F92">
      <formula1>Hidden_414708_77169</formula1>
    </dataValidation>
    <dataValidation type="list" allowBlank="1" showErrorMessage="1" sqref="F93">
      <formula1>Hidden_414708_77169</formula1>
    </dataValidation>
    <dataValidation type="list" allowBlank="1" showErrorMessage="1" sqref="F94">
      <formula1>Hidden_414708_77169</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381</v>
      </c>
    </row>
    <row r="2" spans="1:1" x14ac:dyDescent="0.25">
      <c r="A2" t="s">
        <v>382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94"/>
  <sheetViews>
    <sheetView topLeftCell="A3" workbookViewId="0"/>
  </sheetViews>
  <sheetFormatPr baseColWidth="10" defaultColWidth="9.140625" defaultRowHeight="15" x14ac:dyDescent="0.25"/>
  <cols>
    <col min="3" max="3" width="35" customWidth="1"/>
    <col min="4" max="6" width="40" customWidth="1"/>
  </cols>
  <sheetData>
    <row r="1" spans="1:6" ht="0" hidden="1" customHeight="1" x14ac:dyDescent="0.25">
      <c r="C1">
        <v>4</v>
      </c>
      <c r="D1">
        <v>7</v>
      </c>
      <c r="E1">
        <v>2</v>
      </c>
      <c r="F1">
        <v>7</v>
      </c>
    </row>
    <row r="2" spans="1:6" ht="0" hidden="1" customHeight="1" x14ac:dyDescent="0.25">
      <c r="C2">
        <v>53698</v>
      </c>
      <c r="D2">
        <v>53699</v>
      </c>
      <c r="E2">
        <v>53700</v>
      </c>
      <c r="F2">
        <v>53701</v>
      </c>
    </row>
    <row r="3" spans="1:6" x14ac:dyDescent="0.25">
      <c r="A3" s="1" t="s">
        <v>375</v>
      </c>
      <c r="B3" s="1" t="s">
        <v>49</v>
      </c>
      <c r="C3" s="1" t="s">
        <v>667</v>
      </c>
      <c r="D3" s="1" t="s">
        <v>668</v>
      </c>
      <c r="E3" s="1" t="s">
        <v>669</v>
      </c>
      <c r="F3" s="1" t="s">
        <v>670</v>
      </c>
    </row>
    <row r="4" spans="1:6" x14ac:dyDescent="0.25">
      <c r="A4">
        <v>55511592</v>
      </c>
      <c r="B4" t="s">
        <v>671</v>
      </c>
      <c r="C4" s="5"/>
      <c r="D4" t="s">
        <v>672</v>
      </c>
      <c r="E4" t="s">
        <v>673</v>
      </c>
      <c r="F4" t="s">
        <v>674</v>
      </c>
    </row>
    <row r="5" spans="1:6" x14ac:dyDescent="0.25">
      <c r="A5">
        <v>55511594</v>
      </c>
      <c r="B5" t="s">
        <v>675</v>
      </c>
      <c r="C5" s="5"/>
      <c r="D5" t="s">
        <v>672</v>
      </c>
      <c r="E5" t="s">
        <v>673</v>
      </c>
      <c r="F5" t="s">
        <v>674</v>
      </c>
    </row>
    <row r="6" spans="1:6" x14ac:dyDescent="0.25">
      <c r="A6">
        <v>55511596</v>
      </c>
      <c r="B6" t="s">
        <v>676</v>
      </c>
      <c r="C6" s="5"/>
      <c r="D6" t="s">
        <v>672</v>
      </c>
      <c r="E6" t="s">
        <v>673</v>
      </c>
      <c r="F6" t="s">
        <v>674</v>
      </c>
    </row>
    <row r="7" spans="1:6" x14ac:dyDescent="0.25">
      <c r="A7">
        <v>55511548</v>
      </c>
      <c r="B7" t="s">
        <v>677</v>
      </c>
      <c r="C7" s="5">
        <v>45016</v>
      </c>
      <c r="D7" t="s">
        <v>672</v>
      </c>
      <c r="E7" t="s">
        <v>204</v>
      </c>
      <c r="F7" t="s">
        <v>674</v>
      </c>
    </row>
    <row r="8" spans="1:6" x14ac:dyDescent="0.25">
      <c r="A8">
        <v>55511546</v>
      </c>
      <c r="B8" t="s">
        <v>678</v>
      </c>
      <c r="C8" s="5">
        <v>45016</v>
      </c>
      <c r="D8" t="s">
        <v>672</v>
      </c>
      <c r="E8" t="s">
        <v>42</v>
      </c>
      <c r="F8" t="s">
        <v>674</v>
      </c>
    </row>
    <row r="9" spans="1:6" x14ac:dyDescent="0.25">
      <c r="A9">
        <v>55511544</v>
      </c>
      <c r="B9" t="s">
        <v>679</v>
      </c>
      <c r="C9" s="5">
        <v>45016</v>
      </c>
      <c r="D9" t="s">
        <v>672</v>
      </c>
      <c r="E9" t="s">
        <v>51</v>
      </c>
      <c r="F9" t="s">
        <v>674</v>
      </c>
    </row>
    <row r="10" spans="1:6" x14ac:dyDescent="0.25">
      <c r="A10">
        <v>55511618</v>
      </c>
      <c r="B10" t="s">
        <v>680</v>
      </c>
      <c r="C10" s="5">
        <v>45016</v>
      </c>
      <c r="D10" t="s">
        <v>672</v>
      </c>
      <c r="E10" t="s">
        <v>681</v>
      </c>
      <c r="F10" t="s">
        <v>674</v>
      </c>
    </row>
    <row r="11" spans="1:6" x14ac:dyDescent="0.25">
      <c r="A11">
        <v>55511620</v>
      </c>
      <c r="B11" t="s">
        <v>682</v>
      </c>
      <c r="C11" s="5">
        <v>45016</v>
      </c>
      <c r="D11" t="s">
        <v>672</v>
      </c>
      <c r="E11" t="s">
        <v>681</v>
      </c>
      <c r="F11" t="s">
        <v>674</v>
      </c>
    </row>
    <row r="12" spans="1:6" x14ac:dyDescent="0.25">
      <c r="A12">
        <v>55511610</v>
      </c>
      <c r="B12" t="s">
        <v>683</v>
      </c>
      <c r="C12" s="5"/>
      <c r="D12" t="s">
        <v>672</v>
      </c>
      <c r="E12" t="s">
        <v>109</v>
      </c>
      <c r="F12" t="s">
        <v>674</v>
      </c>
    </row>
    <row r="13" spans="1:6" x14ac:dyDescent="0.25">
      <c r="A13">
        <v>55511614</v>
      </c>
      <c r="B13" t="s">
        <v>684</v>
      </c>
      <c r="C13" s="5"/>
      <c r="D13" t="s">
        <v>672</v>
      </c>
      <c r="E13" t="s">
        <v>174</v>
      </c>
      <c r="F13" t="s">
        <v>674</v>
      </c>
    </row>
    <row r="14" spans="1:6" x14ac:dyDescent="0.25">
      <c r="A14">
        <v>55511612</v>
      </c>
      <c r="B14" t="s">
        <v>685</v>
      </c>
      <c r="C14" s="5"/>
      <c r="D14" t="s">
        <v>672</v>
      </c>
      <c r="E14" t="s">
        <v>336</v>
      </c>
      <c r="F14" t="s">
        <v>674</v>
      </c>
    </row>
    <row r="15" spans="1:6" x14ac:dyDescent="0.25">
      <c r="A15">
        <v>55511602</v>
      </c>
      <c r="B15" t="s">
        <v>686</v>
      </c>
      <c r="C15" s="5"/>
      <c r="D15" t="s">
        <v>672</v>
      </c>
      <c r="E15" t="s">
        <v>687</v>
      </c>
      <c r="F15" t="s">
        <v>674</v>
      </c>
    </row>
    <row r="16" spans="1:6" x14ac:dyDescent="0.25">
      <c r="A16">
        <v>55511604</v>
      </c>
      <c r="B16" t="s">
        <v>688</v>
      </c>
      <c r="C16" s="5"/>
      <c r="D16" t="s">
        <v>672</v>
      </c>
      <c r="E16" t="s">
        <v>687</v>
      </c>
      <c r="F16" t="s">
        <v>674</v>
      </c>
    </row>
    <row r="17" spans="1:6" x14ac:dyDescent="0.25">
      <c r="A17">
        <v>55511606</v>
      </c>
      <c r="B17" t="s">
        <v>689</v>
      </c>
      <c r="C17" s="5"/>
      <c r="D17" t="s">
        <v>672</v>
      </c>
      <c r="E17" t="s">
        <v>687</v>
      </c>
      <c r="F17" t="s">
        <v>674</v>
      </c>
    </row>
    <row r="18" spans="1:6" x14ac:dyDescent="0.25">
      <c r="A18">
        <v>55511616</v>
      </c>
      <c r="B18" t="s">
        <v>690</v>
      </c>
      <c r="C18" s="5">
        <v>45016</v>
      </c>
      <c r="D18" t="s">
        <v>672</v>
      </c>
      <c r="E18" t="s">
        <v>116</v>
      </c>
      <c r="F18" t="s">
        <v>674</v>
      </c>
    </row>
    <row r="19" spans="1:6" x14ac:dyDescent="0.25">
      <c r="A19">
        <v>55511622</v>
      </c>
      <c r="B19" t="s">
        <v>691</v>
      </c>
      <c r="C19" s="5">
        <v>45016</v>
      </c>
      <c r="D19" t="s">
        <v>672</v>
      </c>
      <c r="E19" t="s">
        <v>681</v>
      </c>
      <c r="F19" t="s">
        <v>674</v>
      </c>
    </row>
    <row r="20" spans="1:6" x14ac:dyDescent="0.25">
      <c r="A20">
        <v>55511598</v>
      </c>
      <c r="B20" t="s">
        <v>692</v>
      </c>
      <c r="C20" s="5"/>
      <c r="D20" t="s">
        <v>672</v>
      </c>
      <c r="E20" t="s">
        <v>344</v>
      </c>
      <c r="F20" t="s">
        <v>674</v>
      </c>
    </row>
    <row r="21" spans="1:6" x14ac:dyDescent="0.25">
      <c r="A21">
        <v>58933382</v>
      </c>
      <c r="B21" t="s">
        <v>693</v>
      </c>
      <c r="C21" s="5">
        <v>45107</v>
      </c>
      <c r="D21" t="s">
        <v>694</v>
      </c>
      <c r="E21" t="s">
        <v>120</v>
      </c>
      <c r="F21" t="s">
        <v>695</v>
      </c>
    </row>
    <row r="22" spans="1:6" x14ac:dyDescent="0.25">
      <c r="A22">
        <v>58933394</v>
      </c>
      <c r="B22" t="s">
        <v>696</v>
      </c>
      <c r="C22" s="5">
        <v>45080</v>
      </c>
      <c r="D22" t="s">
        <v>694</v>
      </c>
      <c r="E22" t="s">
        <v>687</v>
      </c>
      <c r="F22" t="s">
        <v>695</v>
      </c>
    </row>
    <row r="23" spans="1:6" x14ac:dyDescent="0.25">
      <c r="A23">
        <v>58933396</v>
      </c>
      <c r="B23" t="s">
        <v>697</v>
      </c>
      <c r="C23" s="5">
        <v>45080</v>
      </c>
      <c r="D23" t="s">
        <v>694</v>
      </c>
      <c r="E23" t="s">
        <v>687</v>
      </c>
      <c r="F23" t="s">
        <v>695</v>
      </c>
    </row>
    <row r="24" spans="1:6" x14ac:dyDescent="0.25">
      <c r="A24">
        <v>58933398</v>
      </c>
      <c r="B24" t="s">
        <v>698</v>
      </c>
      <c r="C24" s="5">
        <v>45080</v>
      </c>
      <c r="D24" t="s">
        <v>694</v>
      </c>
      <c r="E24" t="s">
        <v>687</v>
      </c>
      <c r="F24" t="s">
        <v>695</v>
      </c>
    </row>
    <row r="25" spans="1:6" x14ac:dyDescent="0.25">
      <c r="A25">
        <v>58933400</v>
      </c>
      <c r="B25" t="s">
        <v>699</v>
      </c>
      <c r="C25" s="5">
        <v>45080</v>
      </c>
      <c r="D25" t="s">
        <v>694</v>
      </c>
      <c r="E25" t="s">
        <v>56</v>
      </c>
      <c r="F25" t="s">
        <v>695</v>
      </c>
    </row>
    <row r="26" spans="1:6" x14ac:dyDescent="0.25">
      <c r="A26">
        <v>58933402</v>
      </c>
      <c r="B26" t="s">
        <v>700</v>
      </c>
      <c r="C26" s="5">
        <v>45107</v>
      </c>
      <c r="D26" t="s">
        <v>694</v>
      </c>
      <c r="E26" t="s">
        <v>681</v>
      </c>
      <c r="F26" t="s">
        <v>695</v>
      </c>
    </row>
    <row r="27" spans="1:6" x14ac:dyDescent="0.25">
      <c r="A27">
        <v>58933404</v>
      </c>
      <c r="B27" t="s">
        <v>701</v>
      </c>
      <c r="C27" s="5">
        <v>45107</v>
      </c>
      <c r="D27" t="s">
        <v>694</v>
      </c>
      <c r="E27" t="s">
        <v>681</v>
      </c>
      <c r="F27" t="s">
        <v>695</v>
      </c>
    </row>
    <row r="28" spans="1:6" x14ac:dyDescent="0.25">
      <c r="A28">
        <v>58933406</v>
      </c>
      <c r="B28" t="s">
        <v>702</v>
      </c>
      <c r="C28" s="5">
        <v>45107</v>
      </c>
      <c r="D28" t="s">
        <v>694</v>
      </c>
      <c r="E28" t="s">
        <v>681</v>
      </c>
      <c r="F28" t="s">
        <v>695</v>
      </c>
    </row>
    <row r="29" spans="1:6" x14ac:dyDescent="0.25">
      <c r="A29">
        <v>58933354</v>
      </c>
      <c r="B29" t="s">
        <v>703</v>
      </c>
      <c r="C29" s="5">
        <v>45107</v>
      </c>
      <c r="D29" t="s">
        <v>694</v>
      </c>
      <c r="E29" t="s">
        <v>42</v>
      </c>
      <c r="F29" t="s">
        <v>695</v>
      </c>
    </row>
    <row r="30" spans="1:6" x14ac:dyDescent="0.25">
      <c r="A30">
        <v>58933356</v>
      </c>
      <c r="B30" t="s">
        <v>704</v>
      </c>
      <c r="C30" s="5">
        <v>45107</v>
      </c>
      <c r="D30" t="s">
        <v>694</v>
      </c>
      <c r="E30" t="s">
        <v>42</v>
      </c>
      <c r="F30" t="s">
        <v>695</v>
      </c>
    </row>
    <row r="31" spans="1:6" x14ac:dyDescent="0.25">
      <c r="A31">
        <v>58933358</v>
      </c>
      <c r="B31" t="s">
        <v>705</v>
      </c>
      <c r="C31" s="5">
        <v>45107</v>
      </c>
      <c r="D31" t="s">
        <v>694</v>
      </c>
      <c r="E31" t="s">
        <v>42</v>
      </c>
      <c r="F31" t="s">
        <v>695</v>
      </c>
    </row>
    <row r="32" spans="1:6" x14ac:dyDescent="0.25">
      <c r="A32">
        <v>58933360</v>
      </c>
      <c r="B32" t="s">
        <v>706</v>
      </c>
      <c r="C32" s="5">
        <v>45107</v>
      </c>
      <c r="D32" t="s">
        <v>694</v>
      </c>
      <c r="E32" t="s">
        <v>42</v>
      </c>
      <c r="F32" t="s">
        <v>695</v>
      </c>
    </row>
    <row r="33" spans="1:6" x14ac:dyDescent="0.25">
      <c r="A33">
        <v>58933362</v>
      </c>
      <c r="B33" t="s">
        <v>707</v>
      </c>
      <c r="C33" s="5">
        <v>45107</v>
      </c>
      <c r="D33" t="s">
        <v>694</v>
      </c>
      <c r="E33" t="s">
        <v>42</v>
      </c>
      <c r="F33" t="s">
        <v>695</v>
      </c>
    </row>
    <row r="34" spans="1:6" x14ac:dyDescent="0.25">
      <c r="A34">
        <v>58933364</v>
      </c>
      <c r="B34" t="s">
        <v>708</v>
      </c>
      <c r="C34" s="5">
        <v>45107</v>
      </c>
      <c r="D34" t="s">
        <v>694</v>
      </c>
      <c r="E34" t="s">
        <v>42</v>
      </c>
      <c r="F34" t="s">
        <v>695</v>
      </c>
    </row>
    <row r="35" spans="1:6" x14ac:dyDescent="0.25">
      <c r="A35">
        <v>58933366</v>
      </c>
      <c r="B35" t="s">
        <v>709</v>
      </c>
      <c r="C35" s="5">
        <v>45107</v>
      </c>
      <c r="D35" t="s">
        <v>694</v>
      </c>
      <c r="E35" t="s">
        <v>42</v>
      </c>
      <c r="F35" t="s">
        <v>695</v>
      </c>
    </row>
    <row r="36" spans="1:6" x14ac:dyDescent="0.25">
      <c r="A36">
        <v>58933368</v>
      </c>
      <c r="B36" t="s">
        <v>710</v>
      </c>
      <c r="C36" s="5">
        <v>45107</v>
      </c>
      <c r="D36" t="s">
        <v>694</v>
      </c>
      <c r="E36" t="s">
        <v>42</v>
      </c>
      <c r="F36" t="s">
        <v>695</v>
      </c>
    </row>
    <row r="37" spans="1:6" x14ac:dyDescent="0.25">
      <c r="A37">
        <v>58933370</v>
      </c>
      <c r="B37" t="s">
        <v>711</v>
      </c>
      <c r="C37" s="5">
        <v>45107</v>
      </c>
      <c r="D37" t="s">
        <v>694</v>
      </c>
      <c r="E37" t="s">
        <v>42</v>
      </c>
      <c r="F37" t="s">
        <v>695</v>
      </c>
    </row>
    <row r="38" spans="1:6" x14ac:dyDescent="0.25">
      <c r="A38">
        <v>58933372</v>
      </c>
      <c r="B38" t="s">
        <v>712</v>
      </c>
      <c r="C38" s="5">
        <v>45107</v>
      </c>
      <c r="D38" t="s">
        <v>694</v>
      </c>
      <c r="E38" t="s">
        <v>42</v>
      </c>
      <c r="F38" t="s">
        <v>695</v>
      </c>
    </row>
    <row r="39" spans="1:6" x14ac:dyDescent="0.25">
      <c r="A39">
        <v>58933374</v>
      </c>
      <c r="B39" t="s">
        <v>713</v>
      </c>
      <c r="C39" s="5">
        <v>45107</v>
      </c>
      <c r="D39" t="s">
        <v>694</v>
      </c>
      <c r="E39" t="s">
        <v>42</v>
      </c>
      <c r="F39" t="s">
        <v>695</v>
      </c>
    </row>
    <row r="40" spans="1:6" x14ac:dyDescent="0.25">
      <c r="A40">
        <v>58933376</v>
      </c>
      <c r="B40" t="s">
        <v>714</v>
      </c>
      <c r="C40" s="5">
        <v>45107</v>
      </c>
      <c r="D40" t="s">
        <v>694</v>
      </c>
      <c r="E40" t="s">
        <v>42</v>
      </c>
      <c r="F40" t="s">
        <v>695</v>
      </c>
    </row>
    <row r="41" spans="1:6" x14ac:dyDescent="0.25">
      <c r="A41">
        <v>58933378</v>
      </c>
      <c r="B41" t="s">
        <v>715</v>
      </c>
      <c r="C41" s="5">
        <v>45107</v>
      </c>
      <c r="D41" t="s">
        <v>694</v>
      </c>
      <c r="E41" t="s">
        <v>42</v>
      </c>
      <c r="F41" t="s">
        <v>695</v>
      </c>
    </row>
    <row r="42" spans="1:6" x14ac:dyDescent="0.25">
      <c r="A42">
        <v>58933380</v>
      </c>
      <c r="B42" t="s">
        <v>716</v>
      </c>
      <c r="C42" s="5">
        <v>45107</v>
      </c>
      <c r="D42" t="s">
        <v>694</v>
      </c>
      <c r="E42" t="s">
        <v>42</v>
      </c>
      <c r="F42" t="s">
        <v>695</v>
      </c>
    </row>
    <row r="43" spans="1:6" x14ac:dyDescent="0.25">
      <c r="A43">
        <v>58933384</v>
      </c>
      <c r="B43" t="s">
        <v>717</v>
      </c>
      <c r="C43" s="5"/>
      <c r="D43" t="s">
        <v>694</v>
      </c>
      <c r="E43" t="s">
        <v>673</v>
      </c>
      <c r="F43" t="s">
        <v>695</v>
      </c>
    </row>
    <row r="44" spans="1:6" x14ac:dyDescent="0.25">
      <c r="A44">
        <v>58933386</v>
      </c>
      <c r="B44" t="s">
        <v>718</v>
      </c>
      <c r="C44" s="5"/>
      <c r="D44" t="s">
        <v>694</v>
      </c>
      <c r="E44" t="s">
        <v>673</v>
      </c>
      <c r="F44" t="s">
        <v>695</v>
      </c>
    </row>
    <row r="45" spans="1:6" x14ac:dyDescent="0.25">
      <c r="A45">
        <v>58933388</v>
      </c>
      <c r="B45" t="s">
        <v>719</v>
      </c>
      <c r="C45" s="5"/>
      <c r="D45" t="s">
        <v>694</v>
      </c>
      <c r="E45" t="s">
        <v>65</v>
      </c>
      <c r="F45" t="s">
        <v>695</v>
      </c>
    </row>
    <row r="46" spans="1:6" x14ac:dyDescent="0.25">
      <c r="A46">
        <v>58933390</v>
      </c>
      <c r="B46" t="s">
        <v>720</v>
      </c>
      <c r="C46" s="5"/>
      <c r="D46" t="s">
        <v>694</v>
      </c>
      <c r="E46" t="s">
        <v>70</v>
      </c>
      <c r="F46" t="s">
        <v>695</v>
      </c>
    </row>
    <row r="47" spans="1:6" x14ac:dyDescent="0.25">
      <c r="A47">
        <v>58933392</v>
      </c>
      <c r="B47" t="s">
        <v>721</v>
      </c>
      <c r="C47" s="5"/>
      <c r="D47" t="s">
        <v>694</v>
      </c>
      <c r="E47" t="s">
        <v>135</v>
      </c>
      <c r="F47" t="s">
        <v>695</v>
      </c>
    </row>
    <row r="48" spans="1:6" x14ac:dyDescent="0.25">
      <c r="A48">
        <v>64612778</v>
      </c>
      <c r="B48" t="s">
        <v>722</v>
      </c>
      <c r="C48" s="5"/>
      <c r="D48" t="s">
        <v>723</v>
      </c>
      <c r="E48" t="s">
        <v>139</v>
      </c>
      <c r="F48" t="s">
        <v>724</v>
      </c>
    </row>
    <row r="49" spans="1:6" x14ac:dyDescent="0.25">
      <c r="A49">
        <v>64612780</v>
      </c>
      <c r="B49" t="s">
        <v>725</v>
      </c>
      <c r="C49" s="5"/>
      <c r="D49" t="s">
        <v>723</v>
      </c>
      <c r="E49" t="s">
        <v>102</v>
      </c>
      <c r="F49" t="s">
        <v>724</v>
      </c>
    </row>
    <row r="50" spans="1:6" x14ac:dyDescent="0.25">
      <c r="A50">
        <v>64612782</v>
      </c>
      <c r="B50" t="s">
        <v>726</v>
      </c>
      <c r="C50" s="5"/>
      <c r="D50" t="s">
        <v>723</v>
      </c>
      <c r="E50" t="s">
        <v>312</v>
      </c>
      <c r="F50" t="s">
        <v>724</v>
      </c>
    </row>
    <row r="51" spans="1:6" x14ac:dyDescent="0.25">
      <c r="A51">
        <v>64612784</v>
      </c>
      <c r="B51" t="s">
        <v>727</v>
      </c>
      <c r="C51" s="5"/>
      <c r="D51" t="s">
        <v>723</v>
      </c>
      <c r="E51" t="s">
        <v>75</v>
      </c>
      <c r="F51" t="s">
        <v>724</v>
      </c>
    </row>
    <row r="52" spans="1:6" x14ac:dyDescent="0.25">
      <c r="A52">
        <v>64612772</v>
      </c>
      <c r="B52" t="s">
        <v>728</v>
      </c>
      <c r="C52" s="5">
        <v>45199</v>
      </c>
      <c r="D52" t="s">
        <v>723</v>
      </c>
      <c r="E52" t="s">
        <v>681</v>
      </c>
      <c r="F52" t="s">
        <v>724</v>
      </c>
    </row>
    <row r="53" spans="1:6" x14ac:dyDescent="0.25">
      <c r="A53">
        <v>64612774</v>
      </c>
      <c r="B53" t="s">
        <v>729</v>
      </c>
      <c r="C53" s="5">
        <v>45199</v>
      </c>
      <c r="D53" t="s">
        <v>723</v>
      </c>
      <c r="E53" t="s">
        <v>681</v>
      </c>
      <c r="F53" t="s">
        <v>724</v>
      </c>
    </row>
    <row r="54" spans="1:6" x14ac:dyDescent="0.25">
      <c r="A54">
        <v>64612776</v>
      </c>
      <c r="B54" t="s">
        <v>730</v>
      </c>
      <c r="C54" s="5">
        <v>45199</v>
      </c>
      <c r="D54" t="s">
        <v>723</v>
      </c>
      <c r="E54" t="s">
        <v>681</v>
      </c>
      <c r="F54" t="s">
        <v>724</v>
      </c>
    </row>
    <row r="55" spans="1:6" x14ac:dyDescent="0.25">
      <c r="A55">
        <v>64612786</v>
      </c>
      <c r="B55" t="s">
        <v>731</v>
      </c>
      <c r="C55" s="5"/>
      <c r="D55" t="s">
        <v>723</v>
      </c>
      <c r="E55" t="s">
        <v>687</v>
      </c>
      <c r="F55" t="s">
        <v>724</v>
      </c>
    </row>
    <row r="56" spans="1:6" x14ac:dyDescent="0.25">
      <c r="A56">
        <v>64612788</v>
      </c>
      <c r="B56" t="s">
        <v>732</v>
      </c>
      <c r="C56" s="5"/>
      <c r="D56" t="s">
        <v>723</v>
      </c>
      <c r="E56" t="s">
        <v>687</v>
      </c>
      <c r="F56" t="s">
        <v>724</v>
      </c>
    </row>
    <row r="57" spans="1:6" x14ac:dyDescent="0.25">
      <c r="A57">
        <v>64612790</v>
      </c>
      <c r="B57" t="s">
        <v>733</v>
      </c>
      <c r="C57" s="5"/>
      <c r="D57" t="s">
        <v>723</v>
      </c>
      <c r="E57" t="s">
        <v>687</v>
      </c>
      <c r="F57" t="s">
        <v>724</v>
      </c>
    </row>
    <row r="58" spans="1:6" x14ac:dyDescent="0.25">
      <c r="A58">
        <v>64612810</v>
      </c>
      <c r="B58" t="s">
        <v>734</v>
      </c>
      <c r="C58" s="5">
        <v>45199</v>
      </c>
      <c r="D58" t="s">
        <v>723</v>
      </c>
      <c r="E58" t="s">
        <v>97</v>
      </c>
      <c r="F58" t="s">
        <v>724</v>
      </c>
    </row>
    <row r="59" spans="1:6" x14ac:dyDescent="0.25">
      <c r="A59">
        <v>64612800</v>
      </c>
      <c r="B59" t="s">
        <v>735</v>
      </c>
      <c r="C59" s="5">
        <v>45199</v>
      </c>
      <c r="D59" t="s">
        <v>723</v>
      </c>
      <c r="E59" t="s">
        <v>42</v>
      </c>
      <c r="F59" t="s">
        <v>724</v>
      </c>
    </row>
    <row r="60" spans="1:6" x14ac:dyDescent="0.25">
      <c r="A60">
        <v>64612802</v>
      </c>
      <c r="B60" t="s">
        <v>736</v>
      </c>
      <c r="C60" s="5">
        <v>45199</v>
      </c>
      <c r="D60" t="s">
        <v>723</v>
      </c>
      <c r="E60" t="s">
        <v>42</v>
      </c>
      <c r="F60" t="s">
        <v>724</v>
      </c>
    </row>
    <row r="61" spans="1:6" x14ac:dyDescent="0.25">
      <c r="A61">
        <v>64612804</v>
      </c>
      <c r="B61" t="s">
        <v>737</v>
      </c>
      <c r="C61" s="5">
        <v>45199</v>
      </c>
      <c r="D61" t="s">
        <v>723</v>
      </c>
      <c r="E61" t="s">
        <v>42</v>
      </c>
      <c r="F61" t="s">
        <v>724</v>
      </c>
    </row>
    <row r="62" spans="1:6" x14ac:dyDescent="0.25">
      <c r="A62">
        <v>64612806</v>
      </c>
      <c r="B62" t="s">
        <v>738</v>
      </c>
      <c r="C62" s="5">
        <v>45199</v>
      </c>
      <c r="D62" t="s">
        <v>723</v>
      </c>
      <c r="E62" t="s">
        <v>42</v>
      </c>
      <c r="F62" t="s">
        <v>724</v>
      </c>
    </row>
    <row r="63" spans="1:6" x14ac:dyDescent="0.25">
      <c r="A63">
        <v>64612808</v>
      </c>
      <c r="B63" t="s">
        <v>739</v>
      </c>
      <c r="C63" s="5">
        <v>45199</v>
      </c>
      <c r="D63" t="s">
        <v>723</v>
      </c>
      <c r="E63" t="s">
        <v>42</v>
      </c>
      <c r="F63" t="s">
        <v>724</v>
      </c>
    </row>
    <row r="64" spans="1:6" x14ac:dyDescent="0.25">
      <c r="A64">
        <v>64612792</v>
      </c>
      <c r="B64" t="s">
        <v>740</v>
      </c>
      <c r="C64" s="5">
        <v>45199</v>
      </c>
      <c r="D64" t="s">
        <v>723</v>
      </c>
      <c r="E64" t="s">
        <v>673</v>
      </c>
      <c r="F64" t="s">
        <v>724</v>
      </c>
    </row>
    <row r="65" spans="1:6" x14ac:dyDescent="0.25">
      <c r="A65">
        <v>64612794</v>
      </c>
      <c r="B65" t="s">
        <v>741</v>
      </c>
      <c r="C65" s="5">
        <v>45199</v>
      </c>
      <c r="D65" t="s">
        <v>723</v>
      </c>
      <c r="E65" t="s">
        <v>673</v>
      </c>
      <c r="F65" t="s">
        <v>724</v>
      </c>
    </row>
    <row r="66" spans="1:6" x14ac:dyDescent="0.25">
      <c r="A66">
        <v>64612796</v>
      </c>
      <c r="B66" t="s">
        <v>742</v>
      </c>
      <c r="C66" s="5">
        <v>45199</v>
      </c>
      <c r="D66" t="s">
        <v>723</v>
      </c>
      <c r="E66" t="s">
        <v>673</v>
      </c>
      <c r="F66" t="s">
        <v>724</v>
      </c>
    </row>
    <row r="67" spans="1:6" x14ac:dyDescent="0.25">
      <c r="A67">
        <v>64612798</v>
      </c>
      <c r="B67" t="s">
        <v>743</v>
      </c>
      <c r="C67" s="5">
        <v>45199</v>
      </c>
      <c r="D67" t="s">
        <v>723</v>
      </c>
      <c r="E67" t="s">
        <v>673</v>
      </c>
      <c r="F67" t="s">
        <v>724</v>
      </c>
    </row>
    <row r="68" spans="1:6" x14ac:dyDescent="0.25">
      <c r="A68">
        <v>64612814</v>
      </c>
      <c r="B68" t="s">
        <v>744</v>
      </c>
      <c r="C68" s="5">
        <v>45199</v>
      </c>
      <c r="D68" t="s">
        <v>723</v>
      </c>
      <c r="E68" t="s">
        <v>65</v>
      </c>
      <c r="F68" t="s">
        <v>724</v>
      </c>
    </row>
    <row r="69" spans="1:6" x14ac:dyDescent="0.25">
      <c r="A69">
        <v>71905308</v>
      </c>
      <c r="B69" t="s">
        <v>745</v>
      </c>
      <c r="C69" s="5">
        <v>45291</v>
      </c>
      <c r="D69" t="s">
        <v>746</v>
      </c>
      <c r="E69" t="s">
        <v>204</v>
      </c>
      <c r="F69" t="s">
        <v>747</v>
      </c>
    </row>
    <row r="70" spans="1:6" x14ac:dyDescent="0.25">
      <c r="A70">
        <v>71904724</v>
      </c>
      <c r="B70" t="s">
        <v>748</v>
      </c>
      <c r="C70" s="5">
        <v>45291</v>
      </c>
      <c r="D70" t="s">
        <v>746</v>
      </c>
      <c r="E70" t="s">
        <v>70</v>
      </c>
      <c r="F70" t="s">
        <v>747</v>
      </c>
    </row>
    <row r="71" spans="1:6" x14ac:dyDescent="0.25">
      <c r="A71">
        <v>71904714</v>
      </c>
      <c r="B71" t="s">
        <v>749</v>
      </c>
      <c r="C71" s="5">
        <v>45291</v>
      </c>
      <c r="D71" t="s">
        <v>746</v>
      </c>
      <c r="E71" t="s">
        <v>42</v>
      </c>
      <c r="F71" t="s">
        <v>747</v>
      </c>
    </row>
    <row r="72" spans="1:6" x14ac:dyDescent="0.25">
      <c r="A72">
        <v>71904716</v>
      </c>
      <c r="B72" t="s">
        <v>750</v>
      </c>
      <c r="C72" s="5">
        <v>45291</v>
      </c>
      <c r="D72" t="s">
        <v>746</v>
      </c>
      <c r="E72" t="s">
        <v>42</v>
      </c>
      <c r="F72" t="s">
        <v>747</v>
      </c>
    </row>
    <row r="73" spans="1:6" x14ac:dyDescent="0.25">
      <c r="A73">
        <v>71904730</v>
      </c>
      <c r="B73" t="s">
        <v>751</v>
      </c>
      <c r="C73" s="5">
        <v>45291</v>
      </c>
      <c r="D73" t="s">
        <v>746</v>
      </c>
      <c r="E73" t="s">
        <v>139</v>
      </c>
      <c r="F73" t="s">
        <v>747</v>
      </c>
    </row>
    <row r="74" spans="1:6" x14ac:dyDescent="0.25">
      <c r="A74">
        <v>71904736</v>
      </c>
      <c r="B74" t="s">
        <v>752</v>
      </c>
      <c r="C74" s="5">
        <v>45291</v>
      </c>
      <c r="D74" t="s">
        <v>746</v>
      </c>
      <c r="E74" t="s">
        <v>75</v>
      </c>
      <c r="F74" t="s">
        <v>747</v>
      </c>
    </row>
    <row r="75" spans="1:6" x14ac:dyDescent="0.25">
      <c r="A75">
        <v>71904720</v>
      </c>
      <c r="B75" t="s">
        <v>753</v>
      </c>
      <c r="C75" s="5"/>
      <c r="D75" t="s">
        <v>746</v>
      </c>
      <c r="E75" t="s">
        <v>673</v>
      </c>
      <c r="F75" t="s">
        <v>747</v>
      </c>
    </row>
    <row r="76" spans="1:6" x14ac:dyDescent="0.25">
      <c r="A76">
        <v>71904722</v>
      </c>
      <c r="B76" t="s">
        <v>754</v>
      </c>
      <c r="C76" s="5"/>
      <c r="D76" t="s">
        <v>746</v>
      </c>
      <c r="E76" t="s">
        <v>673</v>
      </c>
      <c r="F76" t="s">
        <v>747</v>
      </c>
    </row>
    <row r="77" spans="1:6" x14ac:dyDescent="0.25">
      <c r="A77">
        <v>71904718</v>
      </c>
      <c r="B77" t="s">
        <v>755</v>
      </c>
      <c r="C77" s="5"/>
      <c r="D77" t="s">
        <v>746</v>
      </c>
      <c r="E77" t="s">
        <v>673</v>
      </c>
      <c r="F77" t="s">
        <v>747</v>
      </c>
    </row>
    <row r="78" spans="1:6" x14ac:dyDescent="0.25">
      <c r="A78">
        <v>71904674</v>
      </c>
      <c r="B78" t="s">
        <v>756</v>
      </c>
      <c r="C78" s="5">
        <v>45291</v>
      </c>
      <c r="D78" t="s">
        <v>746</v>
      </c>
      <c r="E78" t="s">
        <v>65</v>
      </c>
      <c r="F78" t="s">
        <v>747</v>
      </c>
    </row>
    <row r="79" spans="1:6" x14ac:dyDescent="0.25">
      <c r="A79">
        <v>71904740</v>
      </c>
      <c r="B79" t="s">
        <v>757</v>
      </c>
      <c r="C79" s="5">
        <v>45291</v>
      </c>
      <c r="D79" t="s">
        <v>746</v>
      </c>
      <c r="E79" t="s">
        <v>109</v>
      </c>
      <c r="F79" t="s">
        <v>747</v>
      </c>
    </row>
    <row r="80" spans="1:6" x14ac:dyDescent="0.25">
      <c r="A80">
        <v>71904742</v>
      </c>
      <c r="B80" t="s">
        <v>758</v>
      </c>
      <c r="C80" s="5">
        <v>45291</v>
      </c>
      <c r="D80" t="s">
        <v>746</v>
      </c>
      <c r="E80" t="s">
        <v>166</v>
      </c>
      <c r="F80" t="s">
        <v>747</v>
      </c>
    </row>
    <row r="81" spans="1:6" x14ac:dyDescent="0.25">
      <c r="A81">
        <v>71904754</v>
      </c>
      <c r="B81" t="s">
        <v>759</v>
      </c>
      <c r="C81" s="5">
        <v>45291</v>
      </c>
      <c r="D81" t="s">
        <v>746</v>
      </c>
      <c r="E81" t="s">
        <v>687</v>
      </c>
      <c r="F81" t="s">
        <v>747</v>
      </c>
    </row>
    <row r="82" spans="1:6" x14ac:dyDescent="0.25">
      <c r="A82">
        <v>71904756</v>
      </c>
      <c r="B82" t="s">
        <v>760</v>
      </c>
      <c r="C82" s="5">
        <v>45291</v>
      </c>
      <c r="D82" t="s">
        <v>746</v>
      </c>
      <c r="E82" t="s">
        <v>687</v>
      </c>
      <c r="F82" t="s">
        <v>747</v>
      </c>
    </row>
    <row r="83" spans="1:6" x14ac:dyDescent="0.25">
      <c r="A83">
        <v>71904758</v>
      </c>
      <c r="B83" t="s">
        <v>761</v>
      </c>
      <c r="C83" s="5">
        <v>45291</v>
      </c>
      <c r="D83" t="s">
        <v>746</v>
      </c>
      <c r="E83" t="s">
        <v>687</v>
      </c>
      <c r="F83" t="s">
        <v>747</v>
      </c>
    </row>
    <row r="84" spans="1:6" x14ac:dyDescent="0.25">
      <c r="A84">
        <v>71904726</v>
      </c>
      <c r="B84" t="s">
        <v>762</v>
      </c>
      <c r="C84" s="5">
        <v>45291</v>
      </c>
      <c r="D84" t="s">
        <v>746</v>
      </c>
      <c r="E84" t="s">
        <v>174</v>
      </c>
      <c r="F84" t="s">
        <v>747</v>
      </c>
    </row>
    <row r="85" spans="1:6" x14ac:dyDescent="0.25">
      <c r="A85">
        <v>71904738</v>
      </c>
      <c r="B85" t="s">
        <v>763</v>
      </c>
      <c r="C85" s="5">
        <v>45291</v>
      </c>
      <c r="D85" t="s">
        <v>746</v>
      </c>
      <c r="E85" t="s">
        <v>135</v>
      </c>
      <c r="F85" t="s">
        <v>747</v>
      </c>
    </row>
    <row r="86" spans="1:6" x14ac:dyDescent="0.25">
      <c r="A86">
        <v>71904746</v>
      </c>
      <c r="B86" t="s">
        <v>764</v>
      </c>
      <c r="C86" s="5">
        <v>45291</v>
      </c>
      <c r="D86" t="s">
        <v>746</v>
      </c>
      <c r="E86" t="s">
        <v>162</v>
      </c>
      <c r="F86" t="s">
        <v>747</v>
      </c>
    </row>
    <row r="87" spans="1:6" x14ac:dyDescent="0.25">
      <c r="A87">
        <v>71905384</v>
      </c>
      <c r="B87" t="s">
        <v>765</v>
      </c>
      <c r="C87" s="5">
        <v>45291</v>
      </c>
      <c r="D87" t="s">
        <v>746</v>
      </c>
      <c r="E87" t="s">
        <v>83</v>
      </c>
      <c r="F87" t="s">
        <v>747</v>
      </c>
    </row>
    <row r="88" spans="1:6" x14ac:dyDescent="0.25">
      <c r="A88">
        <v>71904728</v>
      </c>
      <c r="B88" t="s">
        <v>766</v>
      </c>
      <c r="C88" s="5">
        <v>45291</v>
      </c>
      <c r="D88" t="s">
        <v>746</v>
      </c>
      <c r="E88" t="s">
        <v>251</v>
      </c>
      <c r="F88" t="s">
        <v>747</v>
      </c>
    </row>
    <row r="89" spans="1:6" x14ac:dyDescent="0.25">
      <c r="A89">
        <v>71904744</v>
      </c>
      <c r="B89" t="s">
        <v>767</v>
      </c>
      <c r="C89" s="5">
        <v>45291</v>
      </c>
      <c r="D89" t="s">
        <v>746</v>
      </c>
      <c r="E89" t="s">
        <v>166</v>
      </c>
      <c r="F89" t="s">
        <v>747</v>
      </c>
    </row>
    <row r="90" spans="1:6" x14ac:dyDescent="0.25">
      <c r="A90">
        <v>71904748</v>
      </c>
      <c r="B90" t="s">
        <v>768</v>
      </c>
      <c r="C90" s="5">
        <v>45291</v>
      </c>
      <c r="D90" t="s">
        <v>746</v>
      </c>
      <c r="E90" t="s">
        <v>681</v>
      </c>
      <c r="F90" t="s">
        <v>747</v>
      </c>
    </row>
    <row r="91" spans="1:6" x14ac:dyDescent="0.25">
      <c r="A91">
        <v>71904750</v>
      </c>
      <c r="B91" t="s">
        <v>769</v>
      </c>
      <c r="C91" s="5">
        <v>45291</v>
      </c>
      <c r="D91" t="s">
        <v>746</v>
      </c>
      <c r="E91" t="s">
        <v>681</v>
      </c>
      <c r="F91" t="s">
        <v>747</v>
      </c>
    </row>
    <row r="92" spans="1:6" x14ac:dyDescent="0.25">
      <c r="A92">
        <v>71904752</v>
      </c>
      <c r="B92" t="s">
        <v>770</v>
      </c>
      <c r="C92" s="5">
        <v>45291</v>
      </c>
      <c r="D92" t="s">
        <v>746</v>
      </c>
      <c r="E92" t="s">
        <v>681</v>
      </c>
      <c r="F92" t="s">
        <v>747</v>
      </c>
    </row>
    <row r="93" spans="1:6" x14ac:dyDescent="0.25">
      <c r="A93">
        <v>71904732</v>
      </c>
      <c r="B93" t="s">
        <v>771</v>
      </c>
      <c r="C93" s="5">
        <v>45291</v>
      </c>
      <c r="D93" t="s">
        <v>746</v>
      </c>
      <c r="E93" t="s">
        <v>102</v>
      </c>
      <c r="F93" t="s">
        <v>747</v>
      </c>
    </row>
    <row r="94" spans="1:6" x14ac:dyDescent="0.25">
      <c r="A94">
        <v>71904734</v>
      </c>
      <c r="B94" t="s">
        <v>772</v>
      </c>
      <c r="C94" s="5">
        <v>45291</v>
      </c>
      <c r="D94" t="s">
        <v>746</v>
      </c>
      <c r="E94" t="s">
        <v>116</v>
      </c>
      <c r="F94" t="s">
        <v>747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3064"/>
  <sheetViews>
    <sheetView topLeftCell="A3" workbookViewId="0">
      <selection activeCell="A3" sqref="A3"/>
    </sheetView>
  </sheetViews>
  <sheetFormatPr baseColWidth="10" defaultColWidth="9.140625" defaultRowHeight="15" x14ac:dyDescent="0.25"/>
  <cols>
    <col min="3" max="7" width="40" customWidth="1"/>
    <col min="8" max="8" width="10" customWidth="1"/>
    <col min="9" max="10" width="35" customWidth="1"/>
  </cols>
  <sheetData>
    <row r="1" spans="1:10" ht="0" hidden="1" customHeight="1" x14ac:dyDescent="0.25">
      <c r="C1">
        <v>2</v>
      </c>
      <c r="D1">
        <v>2</v>
      </c>
      <c r="E1">
        <v>2</v>
      </c>
      <c r="F1">
        <v>2</v>
      </c>
      <c r="G1">
        <v>2</v>
      </c>
      <c r="H1">
        <v>1</v>
      </c>
      <c r="I1">
        <v>9</v>
      </c>
      <c r="J1">
        <v>9</v>
      </c>
    </row>
    <row r="2" spans="1:10" ht="0" hidden="1" customHeight="1" x14ac:dyDescent="0.25">
      <c r="C2">
        <v>53702</v>
      </c>
      <c r="D2">
        <v>53703</v>
      </c>
      <c r="E2">
        <v>53704</v>
      </c>
      <c r="F2">
        <v>53705</v>
      </c>
      <c r="G2">
        <v>53706</v>
      </c>
      <c r="H2">
        <v>53707</v>
      </c>
      <c r="I2">
        <v>53708</v>
      </c>
      <c r="J2">
        <v>77188</v>
      </c>
    </row>
    <row r="3" spans="1:10" x14ac:dyDescent="0.25">
      <c r="A3" s="1" t="s">
        <v>375</v>
      </c>
      <c r="B3" s="1" t="s">
        <v>49</v>
      </c>
      <c r="C3" s="1" t="s">
        <v>376</v>
      </c>
      <c r="D3" s="1" t="s">
        <v>377</v>
      </c>
      <c r="E3" s="1" t="s">
        <v>378</v>
      </c>
      <c r="F3" s="1" t="s">
        <v>773</v>
      </c>
      <c r="G3" s="1" t="s">
        <v>774</v>
      </c>
      <c r="H3" s="1" t="s">
        <v>775</v>
      </c>
      <c r="I3" s="1" t="s">
        <v>776</v>
      </c>
      <c r="J3" s="1" t="s">
        <v>379</v>
      </c>
    </row>
    <row r="4" spans="1:10" x14ac:dyDescent="0.25">
      <c r="A4">
        <v>55511548</v>
      </c>
      <c r="B4" t="s">
        <v>779</v>
      </c>
      <c r="C4" t="s">
        <v>780</v>
      </c>
      <c r="D4" t="s">
        <v>781</v>
      </c>
      <c r="E4" t="s">
        <v>782</v>
      </c>
      <c r="F4" t="s">
        <v>783</v>
      </c>
      <c r="G4" t="s">
        <v>784</v>
      </c>
      <c r="H4" t="s">
        <v>785</v>
      </c>
      <c r="I4" t="s">
        <v>778</v>
      </c>
      <c r="J4" t="s">
        <v>387</v>
      </c>
    </row>
    <row r="5" spans="1:10" x14ac:dyDescent="0.25">
      <c r="A5">
        <v>55511622</v>
      </c>
      <c r="B5" t="s">
        <v>786</v>
      </c>
      <c r="C5" t="s">
        <v>787</v>
      </c>
      <c r="D5" t="s">
        <v>788</v>
      </c>
      <c r="E5" t="s">
        <v>789</v>
      </c>
      <c r="F5" t="s">
        <v>790</v>
      </c>
      <c r="G5" t="s">
        <v>784</v>
      </c>
      <c r="H5" t="s">
        <v>791</v>
      </c>
      <c r="I5" t="s">
        <v>778</v>
      </c>
      <c r="J5" t="s">
        <v>387</v>
      </c>
    </row>
    <row r="6" spans="1:10" x14ac:dyDescent="0.25">
      <c r="A6">
        <v>55511546</v>
      </c>
      <c r="B6" t="s">
        <v>792</v>
      </c>
      <c r="C6" t="s">
        <v>793</v>
      </c>
      <c r="D6" t="s">
        <v>781</v>
      </c>
      <c r="E6" t="s">
        <v>794</v>
      </c>
      <c r="F6" t="s">
        <v>43</v>
      </c>
      <c r="G6" t="s">
        <v>784</v>
      </c>
      <c r="H6" t="s">
        <v>49</v>
      </c>
      <c r="I6" t="s">
        <v>778</v>
      </c>
      <c r="J6" t="s">
        <v>387</v>
      </c>
    </row>
    <row r="7" spans="1:10" x14ac:dyDescent="0.25">
      <c r="A7">
        <v>55511544</v>
      </c>
      <c r="B7" t="s">
        <v>795</v>
      </c>
      <c r="C7" t="s">
        <v>796</v>
      </c>
      <c r="D7" t="s">
        <v>797</v>
      </c>
      <c r="E7" t="s">
        <v>798</v>
      </c>
      <c r="F7" t="s">
        <v>799</v>
      </c>
      <c r="G7" t="s">
        <v>784</v>
      </c>
      <c r="H7" t="s">
        <v>800</v>
      </c>
      <c r="I7" t="s">
        <v>778</v>
      </c>
      <c r="J7" t="s">
        <v>387</v>
      </c>
    </row>
    <row r="8" spans="1:10" x14ac:dyDescent="0.25">
      <c r="A8">
        <v>55511544</v>
      </c>
      <c r="B8" t="s">
        <v>801</v>
      </c>
      <c r="C8" t="s">
        <v>802</v>
      </c>
      <c r="D8" t="s">
        <v>797</v>
      </c>
      <c r="E8" t="s">
        <v>803</v>
      </c>
      <c r="F8" t="s">
        <v>799</v>
      </c>
      <c r="G8" t="s">
        <v>784</v>
      </c>
      <c r="H8" t="s">
        <v>804</v>
      </c>
      <c r="I8" t="s">
        <v>778</v>
      </c>
      <c r="J8" t="s">
        <v>387</v>
      </c>
    </row>
    <row r="9" spans="1:10" x14ac:dyDescent="0.25">
      <c r="A9">
        <v>55511544</v>
      </c>
      <c r="B9" t="s">
        <v>805</v>
      </c>
      <c r="C9" t="s">
        <v>806</v>
      </c>
      <c r="D9" t="s">
        <v>797</v>
      </c>
      <c r="E9" t="s">
        <v>807</v>
      </c>
      <c r="F9" t="s">
        <v>799</v>
      </c>
      <c r="G9" t="s">
        <v>784</v>
      </c>
      <c r="H9" t="s">
        <v>808</v>
      </c>
      <c r="I9" t="s">
        <v>778</v>
      </c>
      <c r="J9" t="s">
        <v>387</v>
      </c>
    </row>
    <row r="10" spans="1:10" x14ac:dyDescent="0.25">
      <c r="A10">
        <v>55511544</v>
      </c>
      <c r="B10" t="s">
        <v>809</v>
      </c>
      <c r="C10" t="s">
        <v>810</v>
      </c>
      <c r="D10" t="s">
        <v>811</v>
      </c>
      <c r="E10" t="s">
        <v>812</v>
      </c>
      <c r="F10" t="s">
        <v>799</v>
      </c>
      <c r="G10" t="s">
        <v>784</v>
      </c>
      <c r="H10" t="s">
        <v>813</v>
      </c>
      <c r="I10" t="s">
        <v>778</v>
      </c>
      <c r="J10" t="s">
        <v>387</v>
      </c>
    </row>
    <row r="11" spans="1:10" x14ac:dyDescent="0.25">
      <c r="A11">
        <v>55511544</v>
      </c>
      <c r="B11" t="s">
        <v>814</v>
      </c>
      <c r="C11" t="s">
        <v>815</v>
      </c>
      <c r="D11" t="s">
        <v>811</v>
      </c>
      <c r="E11" t="s">
        <v>816</v>
      </c>
      <c r="F11" t="s">
        <v>799</v>
      </c>
      <c r="G11" t="s">
        <v>784</v>
      </c>
      <c r="H11" t="s">
        <v>817</v>
      </c>
      <c r="I11" t="s">
        <v>778</v>
      </c>
      <c r="J11" t="s">
        <v>387</v>
      </c>
    </row>
    <row r="12" spans="1:10" x14ac:dyDescent="0.25">
      <c r="A12">
        <v>55511544</v>
      </c>
      <c r="B12" t="s">
        <v>818</v>
      </c>
      <c r="C12" t="s">
        <v>819</v>
      </c>
      <c r="D12" t="s">
        <v>811</v>
      </c>
      <c r="E12" t="s">
        <v>820</v>
      </c>
      <c r="F12" t="s">
        <v>799</v>
      </c>
      <c r="G12" t="s">
        <v>784</v>
      </c>
      <c r="H12" t="s">
        <v>821</v>
      </c>
      <c r="I12" t="s">
        <v>778</v>
      </c>
      <c r="J12" t="s">
        <v>387</v>
      </c>
    </row>
    <row r="13" spans="1:10" x14ac:dyDescent="0.25">
      <c r="A13">
        <v>55511544</v>
      </c>
      <c r="B13" t="s">
        <v>822</v>
      </c>
      <c r="C13" t="s">
        <v>823</v>
      </c>
      <c r="D13" t="s">
        <v>811</v>
      </c>
      <c r="E13" t="s">
        <v>824</v>
      </c>
      <c r="F13" t="s">
        <v>799</v>
      </c>
      <c r="G13" t="s">
        <v>784</v>
      </c>
      <c r="H13" t="s">
        <v>825</v>
      </c>
      <c r="I13" t="s">
        <v>778</v>
      </c>
      <c r="J13" t="s">
        <v>387</v>
      </c>
    </row>
    <row r="14" spans="1:10" x14ac:dyDescent="0.25">
      <c r="A14">
        <v>55511544</v>
      </c>
      <c r="B14" t="s">
        <v>826</v>
      </c>
      <c r="C14" t="s">
        <v>827</v>
      </c>
      <c r="D14" t="s">
        <v>811</v>
      </c>
      <c r="E14" t="s">
        <v>828</v>
      </c>
      <c r="F14" t="s">
        <v>799</v>
      </c>
      <c r="G14" t="s">
        <v>784</v>
      </c>
      <c r="H14" t="s">
        <v>829</v>
      </c>
      <c r="I14" t="s">
        <v>777</v>
      </c>
      <c r="J14" t="s">
        <v>387</v>
      </c>
    </row>
    <row r="15" spans="1:10" x14ac:dyDescent="0.25">
      <c r="A15">
        <v>55511544</v>
      </c>
      <c r="B15" t="s">
        <v>830</v>
      </c>
      <c r="C15" t="s">
        <v>831</v>
      </c>
      <c r="D15" t="s">
        <v>811</v>
      </c>
      <c r="E15" t="s">
        <v>832</v>
      </c>
      <c r="F15" t="s">
        <v>799</v>
      </c>
      <c r="G15" t="s">
        <v>784</v>
      </c>
      <c r="H15" t="s">
        <v>833</v>
      </c>
      <c r="I15" t="s">
        <v>778</v>
      </c>
      <c r="J15" t="s">
        <v>387</v>
      </c>
    </row>
    <row r="16" spans="1:10" x14ac:dyDescent="0.25">
      <c r="A16">
        <v>55511544</v>
      </c>
      <c r="B16" t="s">
        <v>834</v>
      </c>
      <c r="C16" t="s">
        <v>835</v>
      </c>
      <c r="D16" t="s">
        <v>811</v>
      </c>
      <c r="E16" t="s">
        <v>798</v>
      </c>
      <c r="F16" t="s">
        <v>799</v>
      </c>
      <c r="G16" t="s">
        <v>784</v>
      </c>
      <c r="H16" t="s">
        <v>836</v>
      </c>
      <c r="I16" t="s">
        <v>777</v>
      </c>
      <c r="J16" t="s">
        <v>387</v>
      </c>
    </row>
    <row r="17" spans="1:10" x14ac:dyDescent="0.25">
      <c r="A17">
        <v>55511544</v>
      </c>
      <c r="B17" t="s">
        <v>837</v>
      </c>
      <c r="C17" t="s">
        <v>838</v>
      </c>
      <c r="D17" t="s">
        <v>811</v>
      </c>
      <c r="E17" t="s">
        <v>839</v>
      </c>
      <c r="F17" t="s">
        <v>799</v>
      </c>
      <c r="G17" t="s">
        <v>784</v>
      </c>
      <c r="H17" t="s">
        <v>840</v>
      </c>
      <c r="I17" t="s">
        <v>778</v>
      </c>
      <c r="J17" t="s">
        <v>387</v>
      </c>
    </row>
    <row r="18" spans="1:10" x14ac:dyDescent="0.25">
      <c r="A18">
        <v>55511544</v>
      </c>
      <c r="B18" t="s">
        <v>841</v>
      </c>
      <c r="C18" t="s">
        <v>842</v>
      </c>
      <c r="D18" t="s">
        <v>811</v>
      </c>
      <c r="E18" t="s">
        <v>843</v>
      </c>
      <c r="F18" t="s">
        <v>799</v>
      </c>
      <c r="G18" t="s">
        <v>784</v>
      </c>
      <c r="H18" t="s">
        <v>844</v>
      </c>
      <c r="I18" t="s">
        <v>778</v>
      </c>
      <c r="J18" t="s">
        <v>387</v>
      </c>
    </row>
    <row r="19" spans="1:10" x14ac:dyDescent="0.25">
      <c r="A19">
        <v>55511544</v>
      </c>
      <c r="B19" t="s">
        <v>845</v>
      </c>
      <c r="C19" t="s">
        <v>846</v>
      </c>
      <c r="D19" t="s">
        <v>811</v>
      </c>
      <c r="E19" t="s">
        <v>803</v>
      </c>
      <c r="F19" t="s">
        <v>799</v>
      </c>
      <c r="G19" t="s">
        <v>784</v>
      </c>
      <c r="H19" t="s">
        <v>785</v>
      </c>
      <c r="I19" t="s">
        <v>778</v>
      </c>
      <c r="J19" t="s">
        <v>387</v>
      </c>
    </row>
    <row r="20" spans="1:10" x14ac:dyDescent="0.25">
      <c r="A20">
        <v>55511544</v>
      </c>
      <c r="B20" t="s">
        <v>847</v>
      </c>
      <c r="C20" t="s">
        <v>848</v>
      </c>
      <c r="D20" t="s">
        <v>811</v>
      </c>
      <c r="E20" t="s">
        <v>849</v>
      </c>
      <c r="F20" t="s">
        <v>799</v>
      </c>
      <c r="G20" t="s">
        <v>784</v>
      </c>
      <c r="H20" t="s">
        <v>829</v>
      </c>
      <c r="I20" t="s">
        <v>778</v>
      </c>
      <c r="J20" t="s">
        <v>387</v>
      </c>
    </row>
    <row r="21" spans="1:10" x14ac:dyDescent="0.25">
      <c r="A21">
        <v>55511544</v>
      </c>
      <c r="B21" t="s">
        <v>850</v>
      </c>
      <c r="C21" t="s">
        <v>851</v>
      </c>
      <c r="D21" t="s">
        <v>811</v>
      </c>
      <c r="E21" t="s">
        <v>852</v>
      </c>
      <c r="F21" t="s">
        <v>799</v>
      </c>
      <c r="G21" t="s">
        <v>784</v>
      </c>
      <c r="H21" t="s">
        <v>853</v>
      </c>
      <c r="I21" t="s">
        <v>778</v>
      </c>
      <c r="J21" t="s">
        <v>387</v>
      </c>
    </row>
    <row r="22" spans="1:10" x14ac:dyDescent="0.25">
      <c r="A22">
        <v>55511544</v>
      </c>
      <c r="B22" t="s">
        <v>854</v>
      </c>
      <c r="C22" t="s">
        <v>855</v>
      </c>
      <c r="D22" t="s">
        <v>811</v>
      </c>
      <c r="E22" t="s">
        <v>852</v>
      </c>
      <c r="F22" t="s">
        <v>799</v>
      </c>
      <c r="G22" t="s">
        <v>784</v>
      </c>
      <c r="H22" t="s">
        <v>856</v>
      </c>
      <c r="I22" t="s">
        <v>777</v>
      </c>
      <c r="J22" t="s">
        <v>387</v>
      </c>
    </row>
    <row r="23" spans="1:10" x14ac:dyDescent="0.25">
      <c r="A23">
        <v>55511544</v>
      </c>
      <c r="B23" t="s">
        <v>857</v>
      </c>
      <c r="C23" t="s">
        <v>858</v>
      </c>
      <c r="D23" t="s">
        <v>811</v>
      </c>
      <c r="E23" t="s">
        <v>859</v>
      </c>
      <c r="F23" t="s">
        <v>799</v>
      </c>
      <c r="G23" t="s">
        <v>784</v>
      </c>
      <c r="H23" t="s">
        <v>833</v>
      </c>
      <c r="I23" t="s">
        <v>778</v>
      </c>
      <c r="J23" t="s">
        <v>387</v>
      </c>
    </row>
    <row r="24" spans="1:10" x14ac:dyDescent="0.25">
      <c r="A24">
        <v>55511544</v>
      </c>
      <c r="B24" t="s">
        <v>860</v>
      </c>
      <c r="C24" t="s">
        <v>802</v>
      </c>
      <c r="D24" t="s">
        <v>811</v>
      </c>
      <c r="E24" t="s">
        <v>861</v>
      </c>
      <c r="F24" t="s">
        <v>799</v>
      </c>
      <c r="G24" t="s">
        <v>784</v>
      </c>
      <c r="H24" t="s">
        <v>825</v>
      </c>
      <c r="I24" t="s">
        <v>778</v>
      </c>
      <c r="J24" t="s">
        <v>387</v>
      </c>
    </row>
    <row r="25" spans="1:10" x14ac:dyDescent="0.25">
      <c r="A25">
        <v>55511544</v>
      </c>
      <c r="B25" t="s">
        <v>862</v>
      </c>
      <c r="C25" t="s">
        <v>863</v>
      </c>
      <c r="D25" t="s">
        <v>839</v>
      </c>
      <c r="E25" t="s">
        <v>483</v>
      </c>
      <c r="F25" t="s">
        <v>799</v>
      </c>
      <c r="G25" t="s">
        <v>784</v>
      </c>
      <c r="H25" t="s">
        <v>864</v>
      </c>
      <c r="I25" t="s">
        <v>778</v>
      </c>
      <c r="J25" t="s">
        <v>387</v>
      </c>
    </row>
    <row r="26" spans="1:10" x14ac:dyDescent="0.25">
      <c r="A26">
        <v>55511544</v>
      </c>
      <c r="B26" t="s">
        <v>865</v>
      </c>
      <c r="C26" t="s">
        <v>866</v>
      </c>
      <c r="D26" t="s">
        <v>839</v>
      </c>
      <c r="E26" t="s">
        <v>807</v>
      </c>
      <c r="F26" t="s">
        <v>799</v>
      </c>
      <c r="G26" t="s">
        <v>784</v>
      </c>
      <c r="H26" t="s">
        <v>867</v>
      </c>
      <c r="I26" t="s">
        <v>777</v>
      </c>
      <c r="J26" t="s">
        <v>387</v>
      </c>
    </row>
    <row r="27" spans="1:10" x14ac:dyDescent="0.25">
      <c r="A27">
        <v>55511544</v>
      </c>
      <c r="B27" t="s">
        <v>868</v>
      </c>
      <c r="C27" t="s">
        <v>869</v>
      </c>
      <c r="D27" t="s">
        <v>870</v>
      </c>
      <c r="E27" t="s">
        <v>871</v>
      </c>
      <c r="F27" t="s">
        <v>799</v>
      </c>
      <c r="G27" t="s">
        <v>784</v>
      </c>
      <c r="H27" t="s">
        <v>872</v>
      </c>
      <c r="I27" t="s">
        <v>778</v>
      </c>
      <c r="J27" t="s">
        <v>387</v>
      </c>
    </row>
    <row r="28" spans="1:10" x14ac:dyDescent="0.25">
      <c r="A28">
        <v>55511544</v>
      </c>
      <c r="B28" t="s">
        <v>873</v>
      </c>
      <c r="C28" t="s">
        <v>874</v>
      </c>
      <c r="D28" t="s">
        <v>870</v>
      </c>
      <c r="E28" t="s">
        <v>875</v>
      </c>
      <c r="F28" t="s">
        <v>799</v>
      </c>
      <c r="G28" t="s">
        <v>784</v>
      </c>
      <c r="H28" t="s">
        <v>876</v>
      </c>
      <c r="I28" t="s">
        <v>777</v>
      </c>
      <c r="J28" t="s">
        <v>387</v>
      </c>
    </row>
    <row r="29" spans="1:10" x14ac:dyDescent="0.25">
      <c r="A29">
        <v>55511544</v>
      </c>
      <c r="B29" t="s">
        <v>877</v>
      </c>
      <c r="C29" t="s">
        <v>878</v>
      </c>
      <c r="D29" t="s">
        <v>870</v>
      </c>
      <c r="E29" t="s">
        <v>879</v>
      </c>
      <c r="F29" t="s">
        <v>799</v>
      </c>
      <c r="G29" t="s">
        <v>784</v>
      </c>
      <c r="H29" t="s">
        <v>880</v>
      </c>
      <c r="I29" t="s">
        <v>778</v>
      </c>
      <c r="J29" t="s">
        <v>387</v>
      </c>
    </row>
    <row r="30" spans="1:10" x14ac:dyDescent="0.25">
      <c r="A30">
        <v>55511544</v>
      </c>
      <c r="B30" t="s">
        <v>881</v>
      </c>
      <c r="C30" t="s">
        <v>882</v>
      </c>
      <c r="D30" t="s">
        <v>870</v>
      </c>
      <c r="E30" t="s">
        <v>883</v>
      </c>
      <c r="F30" t="s">
        <v>799</v>
      </c>
      <c r="G30" t="s">
        <v>784</v>
      </c>
      <c r="H30" t="s">
        <v>884</v>
      </c>
      <c r="I30" t="s">
        <v>778</v>
      </c>
      <c r="J30" t="s">
        <v>387</v>
      </c>
    </row>
    <row r="31" spans="1:10" x14ac:dyDescent="0.25">
      <c r="A31">
        <v>55511544</v>
      </c>
      <c r="B31" t="s">
        <v>885</v>
      </c>
      <c r="C31" t="s">
        <v>886</v>
      </c>
      <c r="D31" t="s">
        <v>870</v>
      </c>
      <c r="E31" t="s">
        <v>887</v>
      </c>
      <c r="F31" t="s">
        <v>799</v>
      </c>
      <c r="G31" t="s">
        <v>784</v>
      </c>
      <c r="H31" t="s">
        <v>888</v>
      </c>
      <c r="I31" t="s">
        <v>777</v>
      </c>
      <c r="J31" t="s">
        <v>387</v>
      </c>
    </row>
    <row r="32" spans="1:10" x14ac:dyDescent="0.25">
      <c r="A32">
        <v>55511544</v>
      </c>
      <c r="B32" t="s">
        <v>889</v>
      </c>
      <c r="C32" t="s">
        <v>890</v>
      </c>
      <c r="D32" t="s">
        <v>870</v>
      </c>
      <c r="E32" t="s">
        <v>891</v>
      </c>
      <c r="F32" t="s">
        <v>799</v>
      </c>
      <c r="G32" t="s">
        <v>784</v>
      </c>
      <c r="H32" t="s">
        <v>876</v>
      </c>
      <c r="I32" t="s">
        <v>778</v>
      </c>
      <c r="J32" t="s">
        <v>387</v>
      </c>
    </row>
    <row r="33" spans="1:10" x14ac:dyDescent="0.25">
      <c r="A33">
        <v>55511544</v>
      </c>
      <c r="B33" t="s">
        <v>892</v>
      </c>
      <c r="C33" t="s">
        <v>893</v>
      </c>
      <c r="D33" t="s">
        <v>894</v>
      </c>
      <c r="E33" t="s">
        <v>895</v>
      </c>
      <c r="F33" t="s">
        <v>799</v>
      </c>
      <c r="G33" t="s">
        <v>784</v>
      </c>
      <c r="H33" t="s">
        <v>876</v>
      </c>
      <c r="I33" t="s">
        <v>778</v>
      </c>
      <c r="J33" t="s">
        <v>387</v>
      </c>
    </row>
    <row r="34" spans="1:10" x14ac:dyDescent="0.25">
      <c r="A34">
        <v>55511544</v>
      </c>
      <c r="B34" t="s">
        <v>896</v>
      </c>
      <c r="C34" t="s">
        <v>897</v>
      </c>
      <c r="D34" t="s">
        <v>894</v>
      </c>
      <c r="E34" t="s">
        <v>798</v>
      </c>
      <c r="F34" t="s">
        <v>799</v>
      </c>
      <c r="G34" t="s">
        <v>784</v>
      </c>
      <c r="H34" t="s">
        <v>898</v>
      </c>
      <c r="I34" t="s">
        <v>777</v>
      </c>
      <c r="J34" t="s">
        <v>387</v>
      </c>
    </row>
    <row r="35" spans="1:10" x14ac:dyDescent="0.25">
      <c r="A35">
        <v>55511544</v>
      </c>
      <c r="B35" t="s">
        <v>899</v>
      </c>
      <c r="C35" t="s">
        <v>900</v>
      </c>
      <c r="D35" t="s">
        <v>901</v>
      </c>
      <c r="E35" t="s">
        <v>902</v>
      </c>
      <c r="F35" t="s">
        <v>799</v>
      </c>
      <c r="G35" t="s">
        <v>784</v>
      </c>
      <c r="H35" t="s">
        <v>825</v>
      </c>
      <c r="I35" t="s">
        <v>778</v>
      </c>
      <c r="J35" t="s">
        <v>387</v>
      </c>
    </row>
    <row r="36" spans="1:10" x14ac:dyDescent="0.25">
      <c r="A36">
        <v>55511544</v>
      </c>
      <c r="B36" t="s">
        <v>903</v>
      </c>
      <c r="C36" t="s">
        <v>904</v>
      </c>
      <c r="D36" t="s">
        <v>905</v>
      </c>
      <c r="E36" t="s">
        <v>906</v>
      </c>
      <c r="F36" t="s">
        <v>799</v>
      </c>
      <c r="G36" t="s">
        <v>784</v>
      </c>
      <c r="H36" t="s">
        <v>821</v>
      </c>
      <c r="I36" t="s">
        <v>778</v>
      </c>
      <c r="J36" t="s">
        <v>387</v>
      </c>
    </row>
    <row r="37" spans="1:10" x14ac:dyDescent="0.25">
      <c r="A37">
        <v>55511544</v>
      </c>
      <c r="B37" t="s">
        <v>907</v>
      </c>
      <c r="C37" t="s">
        <v>908</v>
      </c>
      <c r="D37" t="s">
        <v>909</v>
      </c>
      <c r="E37" t="s">
        <v>803</v>
      </c>
      <c r="F37" t="s">
        <v>799</v>
      </c>
      <c r="G37" t="s">
        <v>784</v>
      </c>
      <c r="H37" t="s">
        <v>804</v>
      </c>
      <c r="I37" t="s">
        <v>778</v>
      </c>
      <c r="J37" t="s">
        <v>387</v>
      </c>
    </row>
    <row r="38" spans="1:10" x14ac:dyDescent="0.25">
      <c r="A38">
        <v>55511544</v>
      </c>
      <c r="B38" t="s">
        <v>910</v>
      </c>
      <c r="C38" t="s">
        <v>911</v>
      </c>
      <c r="D38" t="s">
        <v>912</v>
      </c>
      <c r="E38" t="s">
        <v>483</v>
      </c>
      <c r="F38" t="s">
        <v>799</v>
      </c>
      <c r="G38" t="s">
        <v>784</v>
      </c>
      <c r="H38" t="s">
        <v>888</v>
      </c>
      <c r="I38" t="s">
        <v>778</v>
      </c>
      <c r="J38" t="s">
        <v>387</v>
      </c>
    </row>
    <row r="39" spans="1:10" x14ac:dyDescent="0.25">
      <c r="A39">
        <v>55511544</v>
      </c>
      <c r="B39" t="s">
        <v>913</v>
      </c>
      <c r="C39" t="s">
        <v>914</v>
      </c>
      <c r="D39" t="s">
        <v>915</v>
      </c>
      <c r="E39" t="s">
        <v>916</v>
      </c>
      <c r="F39" t="s">
        <v>799</v>
      </c>
      <c r="G39" t="s">
        <v>784</v>
      </c>
      <c r="H39" t="s">
        <v>917</v>
      </c>
      <c r="I39" t="s">
        <v>778</v>
      </c>
      <c r="J39" t="s">
        <v>387</v>
      </c>
    </row>
    <row r="40" spans="1:10" x14ac:dyDescent="0.25">
      <c r="A40">
        <v>55511544</v>
      </c>
      <c r="B40" t="s">
        <v>918</v>
      </c>
      <c r="C40" t="s">
        <v>919</v>
      </c>
      <c r="D40" t="s">
        <v>905</v>
      </c>
      <c r="E40" t="s">
        <v>920</v>
      </c>
      <c r="F40" t="s">
        <v>799</v>
      </c>
      <c r="G40" t="s">
        <v>784</v>
      </c>
      <c r="H40" t="s">
        <v>817</v>
      </c>
      <c r="I40" t="s">
        <v>777</v>
      </c>
      <c r="J40" t="s">
        <v>387</v>
      </c>
    </row>
    <row r="41" spans="1:10" x14ac:dyDescent="0.25">
      <c r="A41">
        <v>55511544</v>
      </c>
      <c r="B41" t="s">
        <v>921</v>
      </c>
      <c r="C41" t="s">
        <v>922</v>
      </c>
      <c r="D41" t="s">
        <v>905</v>
      </c>
      <c r="E41" t="s">
        <v>920</v>
      </c>
      <c r="F41" t="s">
        <v>799</v>
      </c>
      <c r="G41" t="s">
        <v>784</v>
      </c>
      <c r="H41" t="s">
        <v>876</v>
      </c>
      <c r="I41" t="s">
        <v>778</v>
      </c>
      <c r="J41" t="s">
        <v>387</v>
      </c>
    </row>
    <row r="42" spans="1:10" x14ac:dyDescent="0.25">
      <c r="A42">
        <v>55511544</v>
      </c>
      <c r="B42" t="s">
        <v>923</v>
      </c>
      <c r="C42" t="s">
        <v>924</v>
      </c>
      <c r="D42" t="s">
        <v>905</v>
      </c>
      <c r="E42" t="s">
        <v>920</v>
      </c>
      <c r="F42" t="s">
        <v>799</v>
      </c>
      <c r="G42" t="s">
        <v>784</v>
      </c>
      <c r="H42" t="s">
        <v>925</v>
      </c>
      <c r="I42" t="s">
        <v>778</v>
      </c>
      <c r="J42" t="s">
        <v>387</v>
      </c>
    </row>
    <row r="43" spans="1:10" x14ac:dyDescent="0.25">
      <c r="A43">
        <v>55511544</v>
      </c>
      <c r="B43" t="s">
        <v>926</v>
      </c>
      <c r="C43" t="s">
        <v>927</v>
      </c>
      <c r="D43" t="s">
        <v>928</v>
      </c>
      <c r="E43" t="s">
        <v>483</v>
      </c>
      <c r="F43" t="s">
        <v>799</v>
      </c>
      <c r="G43" t="s">
        <v>784</v>
      </c>
      <c r="H43" t="s">
        <v>840</v>
      </c>
      <c r="I43" t="s">
        <v>777</v>
      </c>
      <c r="J43" t="s">
        <v>387</v>
      </c>
    </row>
    <row r="44" spans="1:10" x14ac:dyDescent="0.25">
      <c r="A44">
        <v>55511544</v>
      </c>
      <c r="B44" t="s">
        <v>929</v>
      </c>
      <c r="C44" t="s">
        <v>930</v>
      </c>
      <c r="D44" t="s">
        <v>928</v>
      </c>
      <c r="E44" t="s">
        <v>798</v>
      </c>
      <c r="F44" t="s">
        <v>799</v>
      </c>
      <c r="G44" t="s">
        <v>784</v>
      </c>
      <c r="H44" t="s">
        <v>917</v>
      </c>
      <c r="I44" t="s">
        <v>777</v>
      </c>
      <c r="J44" t="s">
        <v>387</v>
      </c>
    </row>
    <row r="45" spans="1:10" x14ac:dyDescent="0.25">
      <c r="A45">
        <v>55511544</v>
      </c>
      <c r="B45" t="s">
        <v>931</v>
      </c>
      <c r="C45" t="s">
        <v>932</v>
      </c>
      <c r="D45" t="s">
        <v>928</v>
      </c>
      <c r="E45" t="s">
        <v>933</v>
      </c>
      <c r="F45" t="s">
        <v>799</v>
      </c>
      <c r="G45" t="s">
        <v>784</v>
      </c>
      <c r="H45" t="s">
        <v>934</v>
      </c>
      <c r="I45" t="s">
        <v>778</v>
      </c>
      <c r="J45" t="s">
        <v>387</v>
      </c>
    </row>
    <row r="46" spans="1:10" x14ac:dyDescent="0.25">
      <c r="A46">
        <v>55511544</v>
      </c>
      <c r="B46" t="s">
        <v>935</v>
      </c>
      <c r="C46" t="s">
        <v>936</v>
      </c>
      <c r="D46" t="s">
        <v>928</v>
      </c>
      <c r="E46" t="s">
        <v>937</v>
      </c>
      <c r="F46" t="s">
        <v>799</v>
      </c>
      <c r="G46" t="s">
        <v>784</v>
      </c>
      <c r="H46" t="s">
        <v>938</v>
      </c>
      <c r="I46" t="s">
        <v>778</v>
      </c>
      <c r="J46" t="s">
        <v>387</v>
      </c>
    </row>
    <row r="47" spans="1:10" x14ac:dyDescent="0.25">
      <c r="A47">
        <v>55511544</v>
      </c>
      <c r="B47" t="s">
        <v>939</v>
      </c>
      <c r="C47" t="s">
        <v>940</v>
      </c>
      <c r="D47" t="s">
        <v>928</v>
      </c>
      <c r="E47" t="s">
        <v>852</v>
      </c>
      <c r="F47" t="s">
        <v>799</v>
      </c>
      <c r="G47" t="s">
        <v>784</v>
      </c>
      <c r="H47" t="s">
        <v>872</v>
      </c>
      <c r="I47" t="s">
        <v>777</v>
      </c>
      <c r="J47" t="s">
        <v>387</v>
      </c>
    </row>
    <row r="48" spans="1:10" x14ac:dyDescent="0.25">
      <c r="A48">
        <v>55511544</v>
      </c>
      <c r="B48" t="s">
        <v>941</v>
      </c>
      <c r="C48" t="s">
        <v>942</v>
      </c>
      <c r="D48" t="s">
        <v>928</v>
      </c>
      <c r="E48" t="s">
        <v>943</v>
      </c>
      <c r="F48" t="s">
        <v>799</v>
      </c>
      <c r="G48" t="s">
        <v>784</v>
      </c>
      <c r="H48" t="s">
        <v>944</v>
      </c>
      <c r="I48" t="s">
        <v>778</v>
      </c>
      <c r="J48" t="s">
        <v>387</v>
      </c>
    </row>
    <row r="49" spans="1:10" x14ac:dyDescent="0.25">
      <c r="A49">
        <v>55511544</v>
      </c>
      <c r="B49" t="s">
        <v>945</v>
      </c>
      <c r="C49" t="s">
        <v>946</v>
      </c>
      <c r="D49" t="s">
        <v>906</v>
      </c>
      <c r="E49" t="s">
        <v>947</v>
      </c>
      <c r="F49" t="s">
        <v>799</v>
      </c>
      <c r="G49" t="s">
        <v>784</v>
      </c>
      <c r="H49" t="s">
        <v>948</v>
      </c>
      <c r="I49" t="s">
        <v>777</v>
      </c>
      <c r="J49" t="s">
        <v>387</v>
      </c>
    </row>
    <row r="50" spans="1:10" x14ac:dyDescent="0.25">
      <c r="A50">
        <v>55511544</v>
      </c>
      <c r="B50" t="s">
        <v>949</v>
      </c>
      <c r="C50" t="s">
        <v>950</v>
      </c>
      <c r="D50" t="s">
        <v>906</v>
      </c>
      <c r="E50" t="s">
        <v>951</v>
      </c>
      <c r="F50" t="s">
        <v>799</v>
      </c>
      <c r="G50" t="s">
        <v>784</v>
      </c>
      <c r="H50" t="s">
        <v>952</v>
      </c>
      <c r="I50" t="s">
        <v>778</v>
      </c>
      <c r="J50" t="s">
        <v>387</v>
      </c>
    </row>
    <row r="51" spans="1:10" x14ac:dyDescent="0.25">
      <c r="A51">
        <v>55511544</v>
      </c>
      <c r="B51" t="s">
        <v>953</v>
      </c>
      <c r="C51" t="s">
        <v>806</v>
      </c>
      <c r="D51" t="s">
        <v>906</v>
      </c>
      <c r="E51" t="s">
        <v>906</v>
      </c>
      <c r="F51" t="s">
        <v>799</v>
      </c>
      <c r="G51" t="s">
        <v>784</v>
      </c>
      <c r="H51" t="s">
        <v>808</v>
      </c>
      <c r="I51" t="s">
        <v>778</v>
      </c>
      <c r="J51" t="s">
        <v>387</v>
      </c>
    </row>
    <row r="52" spans="1:10" x14ac:dyDescent="0.25">
      <c r="A52">
        <v>55511544</v>
      </c>
      <c r="B52" t="s">
        <v>954</v>
      </c>
      <c r="C52" t="s">
        <v>955</v>
      </c>
      <c r="D52" t="s">
        <v>906</v>
      </c>
      <c r="E52" t="s">
        <v>483</v>
      </c>
      <c r="F52" t="s">
        <v>799</v>
      </c>
      <c r="G52" t="s">
        <v>784</v>
      </c>
      <c r="H52" t="s">
        <v>917</v>
      </c>
      <c r="I52" t="s">
        <v>778</v>
      </c>
      <c r="J52" t="s">
        <v>387</v>
      </c>
    </row>
    <row r="53" spans="1:10" x14ac:dyDescent="0.25">
      <c r="A53">
        <v>55511544</v>
      </c>
      <c r="B53" t="s">
        <v>956</v>
      </c>
      <c r="C53" t="s">
        <v>957</v>
      </c>
      <c r="D53" t="s">
        <v>906</v>
      </c>
      <c r="E53" t="s">
        <v>483</v>
      </c>
      <c r="F53" t="s">
        <v>799</v>
      </c>
      <c r="G53" t="s">
        <v>784</v>
      </c>
      <c r="H53" t="s">
        <v>844</v>
      </c>
      <c r="I53" t="s">
        <v>778</v>
      </c>
      <c r="J53" t="s">
        <v>387</v>
      </c>
    </row>
    <row r="54" spans="1:10" x14ac:dyDescent="0.25">
      <c r="A54">
        <v>55511544</v>
      </c>
      <c r="B54" t="s">
        <v>958</v>
      </c>
      <c r="C54" t="s">
        <v>959</v>
      </c>
      <c r="D54" t="s">
        <v>906</v>
      </c>
      <c r="E54" t="s">
        <v>960</v>
      </c>
      <c r="F54" t="s">
        <v>799</v>
      </c>
      <c r="G54" t="s">
        <v>784</v>
      </c>
      <c r="H54" t="s">
        <v>961</v>
      </c>
      <c r="I54" t="s">
        <v>778</v>
      </c>
      <c r="J54" t="s">
        <v>387</v>
      </c>
    </row>
    <row r="55" spans="1:10" x14ac:dyDescent="0.25">
      <c r="A55">
        <v>55511544</v>
      </c>
      <c r="B55" t="s">
        <v>962</v>
      </c>
      <c r="C55" t="s">
        <v>963</v>
      </c>
      <c r="D55" t="s">
        <v>906</v>
      </c>
      <c r="E55" t="s">
        <v>964</v>
      </c>
      <c r="F55" t="s">
        <v>799</v>
      </c>
      <c r="G55" t="s">
        <v>784</v>
      </c>
      <c r="H55" t="s">
        <v>880</v>
      </c>
      <c r="I55" t="s">
        <v>778</v>
      </c>
      <c r="J55" t="s">
        <v>387</v>
      </c>
    </row>
    <row r="56" spans="1:10" x14ac:dyDescent="0.25">
      <c r="A56">
        <v>55511544</v>
      </c>
      <c r="B56" t="s">
        <v>965</v>
      </c>
      <c r="C56" t="s">
        <v>966</v>
      </c>
      <c r="D56" t="s">
        <v>906</v>
      </c>
      <c r="E56" t="s">
        <v>967</v>
      </c>
      <c r="F56" t="s">
        <v>799</v>
      </c>
      <c r="G56" t="s">
        <v>784</v>
      </c>
      <c r="H56" t="s">
        <v>938</v>
      </c>
      <c r="I56" t="s">
        <v>778</v>
      </c>
      <c r="J56" t="s">
        <v>387</v>
      </c>
    </row>
    <row r="57" spans="1:10" x14ac:dyDescent="0.25">
      <c r="A57">
        <v>55511544</v>
      </c>
      <c r="B57" t="s">
        <v>968</v>
      </c>
      <c r="C57" t="s">
        <v>969</v>
      </c>
      <c r="D57" t="s">
        <v>906</v>
      </c>
      <c r="E57" t="s">
        <v>839</v>
      </c>
      <c r="F57" t="s">
        <v>799</v>
      </c>
      <c r="G57" t="s">
        <v>784</v>
      </c>
      <c r="H57" t="s">
        <v>817</v>
      </c>
      <c r="I57" t="s">
        <v>778</v>
      </c>
      <c r="J57" t="s">
        <v>387</v>
      </c>
    </row>
    <row r="58" spans="1:10" x14ac:dyDescent="0.25">
      <c r="A58">
        <v>55511544</v>
      </c>
      <c r="B58" t="s">
        <v>970</v>
      </c>
      <c r="C58" t="s">
        <v>971</v>
      </c>
      <c r="D58" t="s">
        <v>906</v>
      </c>
      <c r="E58" t="s">
        <v>972</v>
      </c>
      <c r="F58" t="s">
        <v>799</v>
      </c>
      <c r="G58" t="s">
        <v>784</v>
      </c>
      <c r="H58" t="s">
        <v>973</v>
      </c>
      <c r="I58" t="s">
        <v>778</v>
      </c>
      <c r="J58" t="s">
        <v>387</v>
      </c>
    </row>
    <row r="59" spans="1:10" x14ac:dyDescent="0.25">
      <c r="A59">
        <v>55511544</v>
      </c>
      <c r="B59" t="s">
        <v>974</v>
      </c>
      <c r="C59" t="s">
        <v>975</v>
      </c>
      <c r="D59" t="s">
        <v>976</v>
      </c>
      <c r="E59" t="s">
        <v>816</v>
      </c>
      <c r="F59" t="s">
        <v>799</v>
      </c>
      <c r="G59" t="s">
        <v>784</v>
      </c>
      <c r="H59" t="s">
        <v>876</v>
      </c>
      <c r="I59" t="s">
        <v>778</v>
      </c>
      <c r="J59" t="s">
        <v>387</v>
      </c>
    </row>
    <row r="60" spans="1:10" x14ac:dyDescent="0.25">
      <c r="A60">
        <v>55511544</v>
      </c>
      <c r="B60" t="s">
        <v>977</v>
      </c>
      <c r="C60" t="s">
        <v>978</v>
      </c>
      <c r="D60" t="s">
        <v>976</v>
      </c>
      <c r="E60" t="s">
        <v>816</v>
      </c>
      <c r="F60" t="s">
        <v>799</v>
      </c>
      <c r="G60" t="s">
        <v>784</v>
      </c>
      <c r="H60" t="s">
        <v>979</v>
      </c>
      <c r="I60" t="s">
        <v>778</v>
      </c>
      <c r="J60" t="s">
        <v>387</v>
      </c>
    </row>
    <row r="61" spans="1:10" x14ac:dyDescent="0.25">
      <c r="A61">
        <v>55511544</v>
      </c>
      <c r="B61" t="s">
        <v>980</v>
      </c>
      <c r="C61" t="s">
        <v>981</v>
      </c>
      <c r="D61" t="s">
        <v>982</v>
      </c>
      <c r="E61" t="s">
        <v>983</v>
      </c>
      <c r="F61" t="s">
        <v>799</v>
      </c>
      <c r="G61" t="s">
        <v>784</v>
      </c>
      <c r="H61" t="s">
        <v>979</v>
      </c>
      <c r="I61" t="s">
        <v>778</v>
      </c>
      <c r="J61" t="s">
        <v>387</v>
      </c>
    </row>
    <row r="62" spans="1:10" x14ac:dyDescent="0.25">
      <c r="A62">
        <v>55511544</v>
      </c>
      <c r="B62" t="s">
        <v>984</v>
      </c>
      <c r="C62" t="s">
        <v>985</v>
      </c>
      <c r="D62" t="s">
        <v>986</v>
      </c>
      <c r="E62" t="s">
        <v>987</v>
      </c>
      <c r="F62" t="s">
        <v>799</v>
      </c>
      <c r="G62" t="s">
        <v>784</v>
      </c>
      <c r="H62" t="s">
        <v>988</v>
      </c>
      <c r="I62" t="s">
        <v>777</v>
      </c>
      <c r="J62" t="s">
        <v>387</v>
      </c>
    </row>
    <row r="63" spans="1:10" x14ac:dyDescent="0.25">
      <c r="A63">
        <v>55511544</v>
      </c>
      <c r="B63" t="s">
        <v>989</v>
      </c>
      <c r="C63" t="s">
        <v>990</v>
      </c>
      <c r="D63" t="s">
        <v>991</v>
      </c>
      <c r="E63" t="s">
        <v>992</v>
      </c>
      <c r="F63" t="s">
        <v>799</v>
      </c>
      <c r="G63" t="s">
        <v>784</v>
      </c>
      <c r="H63" t="s">
        <v>944</v>
      </c>
      <c r="I63" t="s">
        <v>777</v>
      </c>
      <c r="J63" t="s">
        <v>387</v>
      </c>
    </row>
    <row r="64" spans="1:10" x14ac:dyDescent="0.25">
      <c r="A64">
        <v>55511544</v>
      </c>
      <c r="B64" t="s">
        <v>993</v>
      </c>
      <c r="C64" t="s">
        <v>994</v>
      </c>
      <c r="D64" t="s">
        <v>995</v>
      </c>
      <c r="E64" t="s">
        <v>996</v>
      </c>
      <c r="F64" t="s">
        <v>799</v>
      </c>
      <c r="G64" t="s">
        <v>784</v>
      </c>
      <c r="H64" t="s">
        <v>944</v>
      </c>
      <c r="I64" t="s">
        <v>777</v>
      </c>
      <c r="J64" t="s">
        <v>387</v>
      </c>
    </row>
    <row r="65" spans="1:10" x14ac:dyDescent="0.25">
      <c r="A65">
        <v>55511544</v>
      </c>
      <c r="B65" t="s">
        <v>997</v>
      </c>
      <c r="C65" t="s">
        <v>971</v>
      </c>
      <c r="D65" t="s">
        <v>998</v>
      </c>
      <c r="E65" t="s">
        <v>999</v>
      </c>
      <c r="F65" t="s">
        <v>799</v>
      </c>
      <c r="G65" t="s">
        <v>784</v>
      </c>
      <c r="H65" t="s">
        <v>804</v>
      </c>
      <c r="I65" t="s">
        <v>778</v>
      </c>
      <c r="J65" t="s">
        <v>387</v>
      </c>
    </row>
    <row r="66" spans="1:10" x14ac:dyDescent="0.25">
      <c r="A66">
        <v>55511544</v>
      </c>
      <c r="B66" t="s">
        <v>1000</v>
      </c>
      <c r="C66" t="s">
        <v>893</v>
      </c>
      <c r="D66" t="s">
        <v>1001</v>
      </c>
      <c r="E66" t="s">
        <v>797</v>
      </c>
      <c r="F66" t="s">
        <v>799</v>
      </c>
      <c r="G66" t="s">
        <v>784</v>
      </c>
      <c r="H66" t="s">
        <v>856</v>
      </c>
      <c r="I66" t="s">
        <v>778</v>
      </c>
      <c r="J66" t="s">
        <v>387</v>
      </c>
    </row>
    <row r="67" spans="1:10" x14ac:dyDescent="0.25">
      <c r="A67">
        <v>55511544</v>
      </c>
      <c r="B67" t="s">
        <v>1002</v>
      </c>
      <c r="C67" t="s">
        <v>1003</v>
      </c>
      <c r="D67" t="s">
        <v>1004</v>
      </c>
      <c r="E67" t="s">
        <v>999</v>
      </c>
      <c r="F67" t="s">
        <v>799</v>
      </c>
      <c r="G67" t="s">
        <v>784</v>
      </c>
      <c r="H67" t="s">
        <v>853</v>
      </c>
      <c r="I67" t="s">
        <v>778</v>
      </c>
      <c r="J67" t="s">
        <v>387</v>
      </c>
    </row>
    <row r="68" spans="1:10" x14ac:dyDescent="0.25">
      <c r="A68">
        <v>55511544</v>
      </c>
      <c r="B68" t="s">
        <v>1005</v>
      </c>
      <c r="C68" t="s">
        <v>1006</v>
      </c>
      <c r="D68" t="s">
        <v>1007</v>
      </c>
      <c r="E68" t="s">
        <v>483</v>
      </c>
      <c r="F68" t="s">
        <v>799</v>
      </c>
      <c r="G68" t="s">
        <v>784</v>
      </c>
      <c r="H68" t="s">
        <v>880</v>
      </c>
      <c r="I68" t="s">
        <v>778</v>
      </c>
      <c r="J68" t="s">
        <v>387</v>
      </c>
    </row>
    <row r="69" spans="1:10" x14ac:dyDescent="0.25">
      <c r="A69">
        <v>55511544</v>
      </c>
      <c r="B69" t="s">
        <v>1008</v>
      </c>
      <c r="C69" t="s">
        <v>1009</v>
      </c>
      <c r="D69" t="s">
        <v>998</v>
      </c>
      <c r="E69" t="s">
        <v>999</v>
      </c>
      <c r="F69" t="s">
        <v>799</v>
      </c>
      <c r="G69" t="s">
        <v>784</v>
      </c>
      <c r="H69" t="s">
        <v>853</v>
      </c>
      <c r="I69" t="s">
        <v>778</v>
      </c>
      <c r="J69" t="s">
        <v>387</v>
      </c>
    </row>
    <row r="70" spans="1:10" x14ac:dyDescent="0.25">
      <c r="A70">
        <v>55511544</v>
      </c>
      <c r="B70" t="s">
        <v>1010</v>
      </c>
      <c r="C70" t="s">
        <v>1011</v>
      </c>
      <c r="D70" t="s">
        <v>998</v>
      </c>
      <c r="E70" t="s">
        <v>1012</v>
      </c>
      <c r="F70" t="s">
        <v>799</v>
      </c>
      <c r="G70" t="s">
        <v>784</v>
      </c>
      <c r="H70" t="s">
        <v>1013</v>
      </c>
      <c r="I70" t="s">
        <v>778</v>
      </c>
      <c r="J70" t="s">
        <v>387</v>
      </c>
    </row>
    <row r="71" spans="1:10" x14ac:dyDescent="0.25">
      <c r="A71">
        <v>55511544</v>
      </c>
      <c r="B71" t="s">
        <v>1014</v>
      </c>
      <c r="C71" t="s">
        <v>1015</v>
      </c>
      <c r="D71" t="s">
        <v>998</v>
      </c>
      <c r="E71" t="s">
        <v>1016</v>
      </c>
      <c r="F71" t="s">
        <v>799</v>
      </c>
      <c r="G71" t="s">
        <v>784</v>
      </c>
      <c r="H71" t="s">
        <v>973</v>
      </c>
      <c r="I71" t="s">
        <v>778</v>
      </c>
      <c r="J71" t="s">
        <v>387</v>
      </c>
    </row>
    <row r="72" spans="1:10" x14ac:dyDescent="0.25">
      <c r="A72">
        <v>55511544</v>
      </c>
      <c r="B72" t="s">
        <v>1017</v>
      </c>
      <c r="C72" t="s">
        <v>1018</v>
      </c>
      <c r="D72" t="s">
        <v>1019</v>
      </c>
      <c r="E72" t="s">
        <v>1020</v>
      </c>
      <c r="F72" t="s">
        <v>799</v>
      </c>
      <c r="G72" t="s">
        <v>784</v>
      </c>
      <c r="H72" t="s">
        <v>1021</v>
      </c>
      <c r="I72" t="s">
        <v>777</v>
      </c>
      <c r="J72" t="s">
        <v>387</v>
      </c>
    </row>
    <row r="73" spans="1:10" x14ac:dyDescent="0.25">
      <c r="A73">
        <v>55511544</v>
      </c>
      <c r="B73" t="s">
        <v>1022</v>
      </c>
      <c r="C73" t="s">
        <v>1023</v>
      </c>
      <c r="D73" t="s">
        <v>1019</v>
      </c>
      <c r="E73" t="s">
        <v>1024</v>
      </c>
      <c r="F73" t="s">
        <v>799</v>
      </c>
      <c r="G73" t="s">
        <v>784</v>
      </c>
      <c r="H73" t="s">
        <v>880</v>
      </c>
      <c r="I73" t="s">
        <v>778</v>
      </c>
      <c r="J73" t="s">
        <v>387</v>
      </c>
    </row>
    <row r="74" spans="1:10" x14ac:dyDescent="0.25">
      <c r="A74">
        <v>55511544</v>
      </c>
      <c r="B74" t="s">
        <v>1025</v>
      </c>
      <c r="C74" t="s">
        <v>1026</v>
      </c>
      <c r="D74" t="s">
        <v>1019</v>
      </c>
      <c r="E74" t="s">
        <v>828</v>
      </c>
      <c r="F74" t="s">
        <v>799</v>
      </c>
      <c r="G74" t="s">
        <v>784</v>
      </c>
      <c r="H74" t="s">
        <v>1027</v>
      </c>
      <c r="I74" t="s">
        <v>778</v>
      </c>
      <c r="J74" t="s">
        <v>387</v>
      </c>
    </row>
    <row r="75" spans="1:10" x14ac:dyDescent="0.25">
      <c r="A75">
        <v>55511544</v>
      </c>
      <c r="B75" t="s">
        <v>1028</v>
      </c>
      <c r="C75" t="s">
        <v>1029</v>
      </c>
      <c r="D75" t="s">
        <v>1019</v>
      </c>
      <c r="E75" t="s">
        <v>1030</v>
      </c>
      <c r="F75" t="s">
        <v>799</v>
      </c>
      <c r="G75" t="s">
        <v>784</v>
      </c>
      <c r="H75" t="s">
        <v>1031</v>
      </c>
      <c r="I75" t="s">
        <v>777</v>
      </c>
      <c r="J75" t="s">
        <v>387</v>
      </c>
    </row>
    <row r="76" spans="1:10" x14ac:dyDescent="0.25">
      <c r="A76">
        <v>55511544</v>
      </c>
      <c r="B76" t="s">
        <v>1032</v>
      </c>
      <c r="C76" t="s">
        <v>1033</v>
      </c>
      <c r="D76" t="s">
        <v>1019</v>
      </c>
      <c r="E76" t="s">
        <v>1019</v>
      </c>
      <c r="F76" t="s">
        <v>799</v>
      </c>
      <c r="G76" t="s">
        <v>784</v>
      </c>
      <c r="H76" t="s">
        <v>898</v>
      </c>
      <c r="I76" t="s">
        <v>778</v>
      </c>
      <c r="J76" t="s">
        <v>387</v>
      </c>
    </row>
    <row r="77" spans="1:10" x14ac:dyDescent="0.25">
      <c r="A77">
        <v>55511544</v>
      </c>
      <c r="B77" t="s">
        <v>1034</v>
      </c>
      <c r="C77" t="s">
        <v>1035</v>
      </c>
      <c r="D77" t="s">
        <v>1019</v>
      </c>
      <c r="E77" t="s">
        <v>1036</v>
      </c>
      <c r="F77" t="s">
        <v>799</v>
      </c>
      <c r="G77" t="s">
        <v>784</v>
      </c>
      <c r="H77" t="s">
        <v>853</v>
      </c>
      <c r="I77" t="s">
        <v>777</v>
      </c>
      <c r="J77" t="s">
        <v>387</v>
      </c>
    </row>
    <row r="78" spans="1:10" x14ac:dyDescent="0.25">
      <c r="A78">
        <v>55511544</v>
      </c>
      <c r="B78" t="s">
        <v>1037</v>
      </c>
      <c r="C78" t="s">
        <v>1038</v>
      </c>
      <c r="D78" t="s">
        <v>1039</v>
      </c>
      <c r="E78" t="s">
        <v>1040</v>
      </c>
      <c r="F78" t="s">
        <v>799</v>
      </c>
      <c r="G78" t="s">
        <v>784</v>
      </c>
      <c r="H78" t="s">
        <v>1021</v>
      </c>
      <c r="I78" t="s">
        <v>778</v>
      </c>
      <c r="J78" t="s">
        <v>387</v>
      </c>
    </row>
    <row r="79" spans="1:10" x14ac:dyDescent="0.25">
      <c r="A79">
        <v>55511544</v>
      </c>
      <c r="B79" t="s">
        <v>1041</v>
      </c>
      <c r="C79" t="s">
        <v>842</v>
      </c>
      <c r="D79" t="s">
        <v>852</v>
      </c>
      <c r="E79" t="s">
        <v>1042</v>
      </c>
      <c r="F79" t="s">
        <v>799</v>
      </c>
      <c r="G79" t="s">
        <v>784</v>
      </c>
      <c r="H79" t="s">
        <v>938</v>
      </c>
      <c r="I79" t="s">
        <v>778</v>
      </c>
      <c r="J79" t="s">
        <v>387</v>
      </c>
    </row>
    <row r="80" spans="1:10" x14ac:dyDescent="0.25">
      <c r="A80">
        <v>55511544</v>
      </c>
      <c r="B80" t="s">
        <v>1043</v>
      </c>
      <c r="C80" t="s">
        <v>1044</v>
      </c>
      <c r="D80" t="s">
        <v>852</v>
      </c>
      <c r="E80" t="s">
        <v>1019</v>
      </c>
      <c r="F80" t="s">
        <v>799</v>
      </c>
      <c r="G80" t="s">
        <v>784</v>
      </c>
      <c r="H80" t="s">
        <v>979</v>
      </c>
      <c r="I80" t="s">
        <v>778</v>
      </c>
      <c r="J80" t="s">
        <v>387</v>
      </c>
    </row>
    <row r="81" spans="1:10" x14ac:dyDescent="0.25">
      <c r="A81">
        <v>55511544</v>
      </c>
      <c r="B81" t="s">
        <v>1045</v>
      </c>
      <c r="C81" t="s">
        <v>1046</v>
      </c>
      <c r="D81" t="s">
        <v>852</v>
      </c>
      <c r="E81" t="s">
        <v>1047</v>
      </c>
      <c r="F81" t="s">
        <v>799</v>
      </c>
      <c r="G81" t="s">
        <v>784</v>
      </c>
      <c r="H81" t="s">
        <v>872</v>
      </c>
      <c r="I81" t="s">
        <v>778</v>
      </c>
      <c r="J81" t="s">
        <v>387</v>
      </c>
    </row>
    <row r="82" spans="1:10" x14ac:dyDescent="0.25">
      <c r="A82">
        <v>55511544</v>
      </c>
      <c r="B82" t="s">
        <v>1048</v>
      </c>
      <c r="C82" t="s">
        <v>1049</v>
      </c>
      <c r="D82" t="s">
        <v>852</v>
      </c>
      <c r="E82" t="s">
        <v>483</v>
      </c>
      <c r="F82" t="s">
        <v>799</v>
      </c>
      <c r="G82" t="s">
        <v>784</v>
      </c>
      <c r="H82" t="s">
        <v>1021</v>
      </c>
      <c r="I82" t="s">
        <v>777</v>
      </c>
      <c r="J82" t="s">
        <v>387</v>
      </c>
    </row>
    <row r="83" spans="1:10" x14ac:dyDescent="0.25">
      <c r="A83">
        <v>55511544</v>
      </c>
      <c r="B83" t="s">
        <v>1050</v>
      </c>
      <c r="C83" t="s">
        <v>900</v>
      </c>
      <c r="D83" t="s">
        <v>852</v>
      </c>
      <c r="E83" t="s">
        <v>1042</v>
      </c>
      <c r="F83" t="s">
        <v>799</v>
      </c>
      <c r="G83" t="s">
        <v>784</v>
      </c>
      <c r="H83" t="s">
        <v>1051</v>
      </c>
      <c r="I83" t="s">
        <v>778</v>
      </c>
      <c r="J83" t="s">
        <v>387</v>
      </c>
    </row>
    <row r="84" spans="1:10" x14ac:dyDescent="0.25">
      <c r="A84">
        <v>55511544</v>
      </c>
      <c r="B84" t="s">
        <v>1052</v>
      </c>
      <c r="C84" t="s">
        <v>1053</v>
      </c>
      <c r="D84" t="s">
        <v>852</v>
      </c>
      <c r="E84" t="s">
        <v>1042</v>
      </c>
      <c r="F84" t="s">
        <v>799</v>
      </c>
      <c r="G84" t="s">
        <v>784</v>
      </c>
      <c r="H84" t="s">
        <v>1054</v>
      </c>
      <c r="I84" t="s">
        <v>778</v>
      </c>
      <c r="J84" t="s">
        <v>387</v>
      </c>
    </row>
    <row r="85" spans="1:10" x14ac:dyDescent="0.25">
      <c r="A85">
        <v>55511544</v>
      </c>
      <c r="B85" t="s">
        <v>1055</v>
      </c>
      <c r="C85" t="s">
        <v>1056</v>
      </c>
      <c r="D85" t="s">
        <v>852</v>
      </c>
      <c r="E85" t="s">
        <v>1057</v>
      </c>
      <c r="F85" t="s">
        <v>799</v>
      </c>
      <c r="G85" t="s">
        <v>784</v>
      </c>
      <c r="H85" t="s">
        <v>808</v>
      </c>
      <c r="I85" t="s">
        <v>777</v>
      </c>
      <c r="J85" t="s">
        <v>387</v>
      </c>
    </row>
    <row r="86" spans="1:10" x14ac:dyDescent="0.25">
      <c r="A86">
        <v>55511544</v>
      </c>
      <c r="B86" t="s">
        <v>1058</v>
      </c>
      <c r="C86" t="s">
        <v>1059</v>
      </c>
      <c r="D86" t="s">
        <v>852</v>
      </c>
      <c r="E86" t="s">
        <v>1060</v>
      </c>
      <c r="F86" t="s">
        <v>799</v>
      </c>
      <c r="G86" t="s">
        <v>784</v>
      </c>
      <c r="H86" t="s">
        <v>1031</v>
      </c>
      <c r="I86" t="s">
        <v>777</v>
      </c>
      <c r="J86" t="s">
        <v>387</v>
      </c>
    </row>
    <row r="87" spans="1:10" x14ac:dyDescent="0.25">
      <c r="A87">
        <v>55511544</v>
      </c>
      <c r="B87" t="s">
        <v>1061</v>
      </c>
      <c r="C87" t="s">
        <v>1062</v>
      </c>
      <c r="D87" t="s">
        <v>852</v>
      </c>
      <c r="E87" t="s">
        <v>798</v>
      </c>
      <c r="F87" t="s">
        <v>799</v>
      </c>
      <c r="G87" t="s">
        <v>784</v>
      </c>
      <c r="H87" t="s">
        <v>872</v>
      </c>
      <c r="I87" t="s">
        <v>778</v>
      </c>
      <c r="J87" t="s">
        <v>387</v>
      </c>
    </row>
    <row r="88" spans="1:10" x14ac:dyDescent="0.25">
      <c r="A88">
        <v>55511544</v>
      </c>
      <c r="B88" t="s">
        <v>1063</v>
      </c>
      <c r="C88" t="s">
        <v>1064</v>
      </c>
      <c r="D88" t="s">
        <v>852</v>
      </c>
      <c r="E88" t="s">
        <v>1065</v>
      </c>
      <c r="F88" t="s">
        <v>799</v>
      </c>
      <c r="G88" t="s">
        <v>784</v>
      </c>
      <c r="H88" t="s">
        <v>817</v>
      </c>
      <c r="I88" t="s">
        <v>778</v>
      </c>
      <c r="J88" t="s">
        <v>387</v>
      </c>
    </row>
    <row r="89" spans="1:10" x14ac:dyDescent="0.25">
      <c r="A89">
        <v>55511544</v>
      </c>
      <c r="B89" t="s">
        <v>1066</v>
      </c>
      <c r="C89" t="s">
        <v>1067</v>
      </c>
      <c r="D89" t="s">
        <v>852</v>
      </c>
      <c r="E89" t="s">
        <v>1065</v>
      </c>
      <c r="F89" t="s">
        <v>799</v>
      </c>
      <c r="G89" t="s">
        <v>784</v>
      </c>
      <c r="H89" t="s">
        <v>1031</v>
      </c>
      <c r="I89" t="s">
        <v>778</v>
      </c>
      <c r="J89" t="s">
        <v>387</v>
      </c>
    </row>
    <row r="90" spans="1:10" x14ac:dyDescent="0.25">
      <c r="A90">
        <v>55511544</v>
      </c>
      <c r="B90" t="s">
        <v>1068</v>
      </c>
      <c r="C90" t="s">
        <v>900</v>
      </c>
      <c r="D90" t="s">
        <v>852</v>
      </c>
      <c r="E90" t="s">
        <v>1065</v>
      </c>
      <c r="F90" t="s">
        <v>799</v>
      </c>
      <c r="G90" t="s">
        <v>784</v>
      </c>
      <c r="H90" t="s">
        <v>1069</v>
      </c>
      <c r="I90" t="s">
        <v>778</v>
      </c>
      <c r="J90" t="s">
        <v>387</v>
      </c>
    </row>
    <row r="91" spans="1:10" x14ac:dyDescent="0.25">
      <c r="A91">
        <v>55511544</v>
      </c>
      <c r="B91" t="s">
        <v>1070</v>
      </c>
      <c r="C91" t="s">
        <v>1071</v>
      </c>
      <c r="D91" t="s">
        <v>852</v>
      </c>
      <c r="E91" t="s">
        <v>1065</v>
      </c>
      <c r="F91" t="s">
        <v>799</v>
      </c>
      <c r="G91" t="s">
        <v>784</v>
      </c>
      <c r="H91" t="s">
        <v>1069</v>
      </c>
      <c r="I91" t="s">
        <v>778</v>
      </c>
      <c r="J91" t="s">
        <v>387</v>
      </c>
    </row>
    <row r="92" spans="1:10" x14ac:dyDescent="0.25">
      <c r="A92">
        <v>55511544</v>
      </c>
      <c r="B92" t="s">
        <v>1072</v>
      </c>
      <c r="C92" t="s">
        <v>1053</v>
      </c>
      <c r="D92" t="s">
        <v>852</v>
      </c>
      <c r="E92" t="s">
        <v>1065</v>
      </c>
      <c r="F92" t="s">
        <v>799</v>
      </c>
      <c r="G92" t="s">
        <v>784</v>
      </c>
      <c r="H92" t="s">
        <v>825</v>
      </c>
      <c r="I92" t="s">
        <v>778</v>
      </c>
      <c r="J92" t="s">
        <v>387</v>
      </c>
    </row>
    <row r="93" spans="1:10" x14ac:dyDescent="0.25">
      <c r="A93">
        <v>55511544</v>
      </c>
      <c r="B93" t="s">
        <v>1073</v>
      </c>
      <c r="C93" t="s">
        <v>1074</v>
      </c>
      <c r="D93" t="s">
        <v>852</v>
      </c>
      <c r="E93" t="s">
        <v>1075</v>
      </c>
      <c r="F93" t="s">
        <v>799</v>
      </c>
      <c r="G93" t="s">
        <v>784</v>
      </c>
      <c r="H93" t="s">
        <v>853</v>
      </c>
      <c r="I93" t="s">
        <v>777</v>
      </c>
      <c r="J93" t="s">
        <v>387</v>
      </c>
    </row>
    <row r="94" spans="1:10" x14ac:dyDescent="0.25">
      <c r="A94">
        <v>55511544</v>
      </c>
      <c r="B94" t="s">
        <v>1076</v>
      </c>
      <c r="C94" t="s">
        <v>1077</v>
      </c>
      <c r="D94" t="s">
        <v>852</v>
      </c>
      <c r="E94" t="s">
        <v>803</v>
      </c>
      <c r="F94" t="s">
        <v>799</v>
      </c>
      <c r="G94" t="s">
        <v>784</v>
      </c>
      <c r="H94" t="s">
        <v>952</v>
      </c>
      <c r="I94" t="s">
        <v>778</v>
      </c>
      <c r="J94" t="s">
        <v>387</v>
      </c>
    </row>
    <row r="95" spans="1:10" x14ac:dyDescent="0.25">
      <c r="A95">
        <v>55511544</v>
      </c>
      <c r="B95" t="s">
        <v>1078</v>
      </c>
      <c r="C95" t="s">
        <v>978</v>
      </c>
      <c r="D95" t="s">
        <v>1079</v>
      </c>
      <c r="E95" t="s">
        <v>798</v>
      </c>
      <c r="F95" t="s">
        <v>799</v>
      </c>
      <c r="G95" t="s">
        <v>784</v>
      </c>
      <c r="H95" t="s">
        <v>973</v>
      </c>
      <c r="I95" t="s">
        <v>778</v>
      </c>
      <c r="J95" t="s">
        <v>387</v>
      </c>
    </row>
    <row r="96" spans="1:10" x14ac:dyDescent="0.25">
      <c r="A96">
        <v>55511544</v>
      </c>
      <c r="B96" t="s">
        <v>1080</v>
      </c>
      <c r="C96" t="s">
        <v>1081</v>
      </c>
      <c r="D96" t="s">
        <v>852</v>
      </c>
      <c r="E96" t="s">
        <v>1082</v>
      </c>
      <c r="F96" t="s">
        <v>799</v>
      </c>
      <c r="G96" t="s">
        <v>784</v>
      </c>
      <c r="H96" t="s">
        <v>1054</v>
      </c>
      <c r="I96" t="s">
        <v>777</v>
      </c>
      <c r="J96" t="s">
        <v>387</v>
      </c>
    </row>
    <row r="97" spans="1:10" x14ac:dyDescent="0.25">
      <c r="A97">
        <v>55511544</v>
      </c>
      <c r="B97" t="s">
        <v>1083</v>
      </c>
      <c r="C97" t="s">
        <v>1084</v>
      </c>
      <c r="D97" t="s">
        <v>797</v>
      </c>
      <c r="E97" t="s">
        <v>483</v>
      </c>
      <c r="F97" t="s">
        <v>799</v>
      </c>
      <c r="G97" t="s">
        <v>784</v>
      </c>
      <c r="H97" t="s">
        <v>1021</v>
      </c>
      <c r="I97" t="s">
        <v>777</v>
      </c>
      <c r="J97" t="s">
        <v>387</v>
      </c>
    </row>
    <row r="98" spans="1:10" x14ac:dyDescent="0.25">
      <c r="A98">
        <v>55511544</v>
      </c>
      <c r="B98" t="s">
        <v>1085</v>
      </c>
      <c r="C98" t="s">
        <v>1086</v>
      </c>
      <c r="D98" t="s">
        <v>1079</v>
      </c>
      <c r="E98" t="s">
        <v>1087</v>
      </c>
      <c r="F98" t="s">
        <v>799</v>
      </c>
      <c r="G98" t="s">
        <v>784</v>
      </c>
      <c r="H98" t="s">
        <v>844</v>
      </c>
      <c r="I98" t="s">
        <v>778</v>
      </c>
      <c r="J98" t="s">
        <v>387</v>
      </c>
    </row>
    <row r="99" spans="1:10" x14ac:dyDescent="0.25">
      <c r="A99">
        <v>55511544</v>
      </c>
      <c r="B99" t="s">
        <v>1088</v>
      </c>
      <c r="C99" t="s">
        <v>1053</v>
      </c>
      <c r="D99" t="s">
        <v>1079</v>
      </c>
      <c r="E99" t="s">
        <v>798</v>
      </c>
      <c r="F99" t="s">
        <v>799</v>
      </c>
      <c r="G99" t="s">
        <v>784</v>
      </c>
      <c r="H99" t="s">
        <v>1089</v>
      </c>
      <c r="I99" t="s">
        <v>778</v>
      </c>
      <c r="J99" t="s">
        <v>387</v>
      </c>
    </row>
    <row r="100" spans="1:10" x14ac:dyDescent="0.25">
      <c r="A100">
        <v>55511544</v>
      </c>
      <c r="B100" t="s">
        <v>1090</v>
      </c>
      <c r="C100" t="s">
        <v>1091</v>
      </c>
      <c r="D100" t="s">
        <v>1079</v>
      </c>
      <c r="E100" t="s">
        <v>1092</v>
      </c>
      <c r="F100" t="s">
        <v>799</v>
      </c>
      <c r="G100" t="s">
        <v>784</v>
      </c>
      <c r="H100" t="s">
        <v>876</v>
      </c>
      <c r="I100" t="s">
        <v>778</v>
      </c>
      <c r="J100" t="s">
        <v>387</v>
      </c>
    </row>
    <row r="101" spans="1:10" x14ac:dyDescent="0.25">
      <c r="A101">
        <v>55511544</v>
      </c>
      <c r="B101" t="s">
        <v>1093</v>
      </c>
      <c r="C101" t="s">
        <v>1094</v>
      </c>
      <c r="D101" t="s">
        <v>1079</v>
      </c>
      <c r="E101" t="s">
        <v>937</v>
      </c>
      <c r="F101" t="s">
        <v>799</v>
      </c>
      <c r="G101" t="s">
        <v>784</v>
      </c>
      <c r="H101" t="s">
        <v>1095</v>
      </c>
      <c r="I101" t="s">
        <v>777</v>
      </c>
      <c r="J101" t="s">
        <v>387</v>
      </c>
    </row>
    <row r="102" spans="1:10" x14ac:dyDescent="0.25">
      <c r="A102">
        <v>55511544</v>
      </c>
      <c r="B102" t="s">
        <v>1096</v>
      </c>
      <c r="C102" t="s">
        <v>1097</v>
      </c>
      <c r="D102" t="s">
        <v>1079</v>
      </c>
      <c r="E102" t="s">
        <v>1098</v>
      </c>
      <c r="F102" t="s">
        <v>799</v>
      </c>
      <c r="G102" t="s">
        <v>784</v>
      </c>
      <c r="H102" t="s">
        <v>898</v>
      </c>
      <c r="I102" t="s">
        <v>778</v>
      </c>
      <c r="J102" t="s">
        <v>387</v>
      </c>
    </row>
    <row r="103" spans="1:10" x14ac:dyDescent="0.25">
      <c r="A103">
        <v>55511544</v>
      </c>
      <c r="B103" t="s">
        <v>1099</v>
      </c>
      <c r="C103" t="s">
        <v>1100</v>
      </c>
      <c r="D103" t="s">
        <v>1079</v>
      </c>
      <c r="E103" t="s">
        <v>1101</v>
      </c>
      <c r="F103" t="s">
        <v>799</v>
      </c>
      <c r="G103" t="s">
        <v>784</v>
      </c>
      <c r="H103" t="s">
        <v>800</v>
      </c>
      <c r="I103" t="s">
        <v>778</v>
      </c>
      <c r="J103" t="s">
        <v>387</v>
      </c>
    </row>
    <row r="104" spans="1:10" x14ac:dyDescent="0.25">
      <c r="A104">
        <v>55511544</v>
      </c>
      <c r="B104" t="s">
        <v>1102</v>
      </c>
      <c r="C104" t="s">
        <v>1053</v>
      </c>
      <c r="D104" t="s">
        <v>1103</v>
      </c>
      <c r="E104" t="s">
        <v>483</v>
      </c>
      <c r="F104" t="s">
        <v>799</v>
      </c>
      <c r="G104" t="s">
        <v>784</v>
      </c>
      <c r="H104" t="s">
        <v>876</v>
      </c>
      <c r="I104" t="s">
        <v>778</v>
      </c>
      <c r="J104" t="s">
        <v>387</v>
      </c>
    </row>
    <row r="105" spans="1:10" x14ac:dyDescent="0.25">
      <c r="A105">
        <v>55511544</v>
      </c>
      <c r="B105" t="s">
        <v>1104</v>
      </c>
      <c r="C105" t="s">
        <v>1105</v>
      </c>
      <c r="D105" t="s">
        <v>1103</v>
      </c>
      <c r="E105" t="s">
        <v>1042</v>
      </c>
      <c r="F105" t="s">
        <v>799</v>
      </c>
      <c r="G105" t="s">
        <v>784</v>
      </c>
      <c r="H105" t="s">
        <v>1106</v>
      </c>
      <c r="I105" t="s">
        <v>778</v>
      </c>
      <c r="J105" t="s">
        <v>387</v>
      </c>
    </row>
    <row r="106" spans="1:10" x14ac:dyDescent="0.25">
      <c r="A106">
        <v>55511544</v>
      </c>
      <c r="B106" t="s">
        <v>1107</v>
      </c>
      <c r="C106" t="s">
        <v>1108</v>
      </c>
      <c r="D106" t="s">
        <v>1103</v>
      </c>
      <c r="E106" t="s">
        <v>811</v>
      </c>
      <c r="F106" t="s">
        <v>799</v>
      </c>
      <c r="G106" t="s">
        <v>784</v>
      </c>
      <c r="H106" t="s">
        <v>872</v>
      </c>
      <c r="I106" t="s">
        <v>777</v>
      </c>
      <c r="J106" t="s">
        <v>387</v>
      </c>
    </row>
    <row r="107" spans="1:10" x14ac:dyDescent="0.25">
      <c r="A107">
        <v>55511544</v>
      </c>
      <c r="B107" t="s">
        <v>1109</v>
      </c>
      <c r="C107" t="s">
        <v>1110</v>
      </c>
      <c r="D107" t="s">
        <v>839</v>
      </c>
      <c r="E107" t="s">
        <v>871</v>
      </c>
      <c r="F107" t="s">
        <v>799</v>
      </c>
      <c r="G107" t="s">
        <v>784</v>
      </c>
      <c r="H107" t="s">
        <v>1021</v>
      </c>
      <c r="I107" t="s">
        <v>778</v>
      </c>
      <c r="J107" t="s">
        <v>387</v>
      </c>
    </row>
    <row r="108" spans="1:10" x14ac:dyDescent="0.25">
      <c r="A108">
        <v>55511544</v>
      </c>
      <c r="B108" t="s">
        <v>1111</v>
      </c>
      <c r="C108" t="s">
        <v>1112</v>
      </c>
      <c r="D108" t="s">
        <v>839</v>
      </c>
      <c r="E108" t="s">
        <v>1113</v>
      </c>
      <c r="F108" t="s">
        <v>799</v>
      </c>
      <c r="G108" t="s">
        <v>784</v>
      </c>
      <c r="H108" t="s">
        <v>856</v>
      </c>
      <c r="I108" t="s">
        <v>777</v>
      </c>
      <c r="J108" t="s">
        <v>387</v>
      </c>
    </row>
    <row r="109" spans="1:10" x14ac:dyDescent="0.25">
      <c r="A109">
        <v>55511544</v>
      </c>
      <c r="B109" t="s">
        <v>1114</v>
      </c>
      <c r="C109" t="s">
        <v>1115</v>
      </c>
      <c r="D109" t="s">
        <v>839</v>
      </c>
      <c r="E109" t="s">
        <v>1116</v>
      </c>
      <c r="F109" t="s">
        <v>799</v>
      </c>
      <c r="G109" t="s">
        <v>784</v>
      </c>
      <c r="H109" t="s">
        <v>785</v>
      </c>
      <c r="I109" t="s">
        <v>778</v>
      </c>
      <c r="J109" t="s">
        <v>387</v>
      </c>
    </row>
    <row r="110" spans="1:10" x14ac:dyDescent="0.25">
      <c r="A110">
        <v>55511544</v>
      </c>
      <c r="B110" t="s">
        <v>1117</v>
      </c>
      <c r="C110" t="s">
        <v>1118</v>
      </c>
      <c r="D110" t="s">
        <v>839</v>
      </c>
      <c r="E110" t="s">
        <v>1119</v>
      </c>
      <c r="F110" t="s">
        <v>799</v>
      </c>
      <c r="G110" t="s">
        <v>784</v>
      </c>
      <c r="H110" t="s">
        <v>1120</v>
      </c>
      <c r="I110" t="s">
        <v>778</v>
      </c>
      <c r="J110" t="s">
        <v>387</v>
      </c>
    </row>
    <row r="111" spans="1:10" x14ac:dyDescent="0.25">
      <c r="A111">
        <v>55511544</v>
      </c>
      <c r="B111" t="s">
        <v>1121</v>
      </c>
      <c r="C111" t="s">
        <v>1122</v>
      </c>
      <c r="D111" t="s">
        <v>839</v>
      </c>
      <c r="E111" t="s">
        <v>1123</v>
      </c>
      <c r="F111" t="s">
        <v>799</v>
      </c>
      <c r="G111" t="s">
        <v>784</v>
      </c>
      <c r="H111" t="s">
        <v>938</v>
      </c>
      <c r="I111" t="s">
        <v>778</v>
      </c>
      <c r="J111" t="s">
        <v>387</v>
      </c>
    </row>
    <row r="112" spans="1:10" x14ac:dyDescent="0.25">
      <c r="A112">
        <v>55511544</v>
      </c>
      <c r="B112" t="s">
        <v>1124</v>
      </c>
      <c r="C112" t="s">
        <v>1125</v>
      </c>
      <c r="D112" t="s">
        <v>839</v>
      </c>
      <c r="E112" t="s">
        <v>1126</v>
      </c>
      <c r="F112" t="s">
        <v>799</v>
      </c>
      <c r="G112" t="s">
        <v>784</v>
      </c>
      <c r="H112" t="s">
        <v>876</v>
      </c>
      <c r="I112" t="s">
        <v>778</v>
      </c>
      <c r="J112" t="s">
        <v>387</v>
      </c>
    </row>
    <row r="113" spans="1:10" x14ac:dyDescent="0.25">
      <c r="A113">
        <v>55511544</v>
      </c>
      <c r="B113" t="s">
        <v>1127</v>
      </c>
      <c r="C113" t="s">
        <v>1128</v>
      </c>
      <c r="D113" t="s">
        <v>483</v>
      </c>
      <c r="E113" t="s">
        <v>1129</v>
      </c>
      <c r="F113" t="s">
        <v>799</v>
      </c>
      <c r="G113" t="s">
        <v>784</v>
      </c>
      <c r="H113" t="s">
        <v>808</v>
      </c>
      <c r="I113" t="s">
        <v>778</v>
      </c>
      <c r="J113" t="s">
        <v>387</v>
      </c>
    </row>
    <row r="114" spans="1:10" x14ac:dyDescent="0.25">
      <c r="A114">
        <v>55511544</v>
      </c>
      <c r="B114" t="s">
        <v>1130</v>
      </c>
      <c r="C114" t="s">
        <v>1131</v>
      </c>
      <c r="D114" t="s">
        <v>483</v>
      </c>
      <c r="E114" t="s">
        <v>483</v>
      </c>
      <c r="F114" t="s">
        <v>799</v>
      </c>
      <c r="G114" t="s">
        <v>784</v>
      </c>
      <c r="H114" t="s">
        <v>948</v>
      </c>
      <c r="I114" t="s">
        <v>777</v>
      </c>
      <c r="J114" t="s">
        <v>387</v>
      </c>
    </row>
    <row r="115" spans="1:10" x14ac:dyDescent="0.25">
      <c r="A115">
        <v>55511544</v>
      </c>
      <c r="B115" t="s">
        <v>1132</v>
      </c>
      <c r="C115" t="s">
        <v>1133</v>
      </c>
      <c r="D115" t="s">
        <v>483</v>
      </c>
      <c r="E115" t="s">
        <v>999</v>
      </c>
      <c r="F115" t="s">
        <v>799</v>
      </c>
      <c r="G115" t="s">
        <v>784</v>
      </c>
      <c r="H115" t="s">
        <v>872</v>
      </c>
      <c r="I115" t="s">
        <v>778</v>
      </c>
      <c r="J115" t="s">
        <v>387</v>
      </c>
    </row>
    <row r="116" spans="1:10" x14ac:dyDescent="0.25">
      <c r="A116">
        <v>55511544</v>
      </c>
      <c r="B116" t="s">
        <v>1134</v>
      </c>
      <c r="C116" t="s">
        <v>1135</v>
      </c>
      <c r="D116" t="s">
        <v>483</v>
      </c>
      <c r="E116" t="s">
        <v>1136</v>
      </c>
      <c r="F116" t="s">
        <v>799</v>
      </c>
      <c r="G116" t="s">
        <v>784</v>
      </c>
      <c r="H116" t="s">
        <v>973</v>
      </c>
      <c r="I116" t="s">
        <v>778</v>
      </c>
      <c r="J116" t="s">
        <v>387</v>
      </c>
    </row>
    <row r="117" spans="1:10" x14ac:dyDescent="0.25">
      <c r="A117">
        <v>55511544</v>
      </c>
      <c r="B117" t="s">
        <v>1137</v>
      </c>
      <c r="C117" t="s">
        <v>942</v>
      </c>
      <c r="D117" t="s">
        <v>1138</v>
      </c>
      <c r="E117" t="s">
        <v>976</v>
      </c>
      <c r="F117" t="s">
        <v>799</v>
      </c>
      <c r="G117" t="s">
        <v>784</v>
      </c>
      <c r="H117" t="s">
        <v>979</v>
      </c>
      <c r="I117" t="s">
        <v>778</v>
      </c>
      <c r="J117" t="s">
        <v>387</v>
      </c>
    </row>
    <row r="118" spans="1:10" x14ac:dyDescent="0.25">
      <c r="A118">
        <v>55511544</v>
      </c>
      <c r="B118" t="s">
        <v>1139</v>
      </c>
      <c r="C118" t="s">
        <v>1140</v>
      </c>
      <c r="D118" t="s">
        <v>1138</v>
      </c>
      <c r="E118" t="s">
        <v>1141</v>
      </c>
      <c r="F118" t="s">
        <v>799</v>
      </c>
      <c r="G118" t="s">
        <v>784</v>
      </c>
      <c r="H118" t="s">
        <v>800</v>
      </c>
      <c r="I118" t="s">
        <v>778</v>
      </c>
      <c r="J118" t="s">
        <v>387</v>
      </c>
    </row>
    <row r="119" spans="1:10" x14ac:dyDescent="0.25">
      <c r="A119">
        <v>55511544</v>
      </c>
      <c r="B119" t="s">
        <v>1142</v>
      </c>
      <c r="C119" t="s">
        <v>971</v>
      </c>
      <c r="D119" t="s">
        <v>1138</v>
      </c>
      <c r="E119" t="s">
        <v>1143</v>
      </c>
      <c r="F119" t="s">
        <v>799</v>
      </c>
      <c r="G119" t="s">
        <v>784</v>
      </c>
      <c r="H119" t="s">
        <v>1027</v>
      </c>
      <c r="I119" t="s">
        <v>778</v>
      </c>
      <c r="J119" t="s">
        <v>387</v>
      </c>
    </row>
    <row r="120" spans="1:10" x14ac:dyDescent="0.25">
      <c r="A120">
        <v>55511544</v>
      </c>
      <c r="B120" t="s">
        <v>1144</v>
      </c>
      <c r="C120" t="s">
        <v>1071</v>
      </c>
      <c r="D120" t="s">
        <v>1138</v>
      </c>
      <c r="E120" t="s">
        <v>1143</v>
      </c>
      <c r="F120" t="s">
        <v>799</v>
      </c>
      <c r="G120" t="s">
        <v>784</v>
      </c>
      <c r="H120" t="s">
        <v>938</v>
      </c>
      <c r="I120" t="s">
        <v>778</v>
      </c>
      <c r="J120" t="s">
        <v>387</v>
      </c>
    </row>
    <row r="121" spans="1:10" x14ac:dyDescent="0.25">
      <c r="A121">
        <v>55511544</v>
      </c>
      <c r="B121" t="s">
        <v>1145</v>
      </c>
      <c r="C121" t="s">
        <v>900</v>
      </c>
      <c r="D121" t="s">
        <v>839</v>
      </c>
      <c r="E121" t="s">
        <v>1019</v>
      </c>
      <c r="F121" t="s">
        <v>799</v>
      </c>
      <c r="G121" t="s">
        <v>784</v>
      </c>
      <c r="H121" t="s">
        <v>880</v>
      </c>
      <c r="I121" t="s">
        <v>778</v>
      </c>
      <c r="J121" t="s">
        <v>387</v>
      </c>
    </row>
    <row r="122" spans="1:10" x14ac:dyDescent="0.25">
      <c r="A122">
        <v>55511544</v>
      </c>
      <c r="B122" t="s">
        <v>1146</v>
      </c>
      <c r="C122" t="s">
        <v>1147</v>
      </c>
      <c r="D122" t="s">
        <v>839</v>
      </c>
      <c r="E122" t="s">
        <v>483</v>
      </c>
      <c r="F122" t="s">
        <v>799</v>
      </c>
      <c r="G122" t="s">
        <v>784</v>
      </c>
      <c r="H122" t="s">
        <v>1089</v>
      </c>
      <c r="I122" t="s">
        <v>778</v>
      </c>
      <c r="J122" t="s">
        <v>387</v>
      </c>
    </row>
    <row r="123" spans="1:10" x14ac:dyDescent="0.25">
      <c r="A123">
        <v>55511544</v>
      </c>
      <c r="B123" t="s">
        <v>1148</v>
      </c>
      <c r="C123" t="s">
        <v>1149</v>
      </c>
      <c r="D123" t="s">
        <v>483</v>
      </c>
      <c r="E123" t="s">
        <v>483</v>
      </c>
      <c r="F123" t="s">
        <v>799</v>
      </c>
      <c r="G123" t="s">
        <v>784</v>
      </c>
      <c r="H123" t="s">
        <v>925</v>
      </c>
      <c r="I123" t="s">
        <v>778</v>
      </c>
      <c r="J123" t="s">
        <v>387</v>
      </c>
    </row>
    <row r="124" spans="1:10" x14ac:dyDescent="0.25">
      <c r="A124">
        <v>55511544</v>
      </c>
      <c r="B124" t="s">
        <v>1150</v>
      </c>
      <c r="C124" t="s">
        <v>1151</v>
      </c>
      <c r="D124" t="s">
        <v>1138</v>
      </c>
      <c r="E124" t="s">
        <v>1143</v>
      </c>
      <c r="F124" t="s">
        <v>799</v>
      </c>
      <c r="G124" t="s">
        <v>784</v>
      </c>
      <c r="H124" t="s">
        <v>1089</v>
      </c>
      <c r="I124" t="s">
        <v>778</v>
      </c>
      <c r="J124" t="s">
        <v>387</v>
      </c>
    </row>
    <row r="125" spans="1:10" x14ac:dyDescent="0.25">
      <c r="A125">
        <v>55511544</v>
      </c>
      <c r="B125" t="s">
        <v>1152</v>
      </c>
      <c r="C125" t="s">
        <v>1153</v>
      </c>
      <c r="D125" t="s">
        <v>1154</v>
      </c>
      <c r="E125" t="s">
        <v>1155</v>
      </c>
      <c r="F125" t="s">
        <v>799</v>
      </c>
      <c r="G125" t="s">
        <v>784</v>
      </c>
      <c r="H125" t="s">
        <v>1156</v>
      </c>
      <c r="I125" t="s">
        <v>778</v>
      </c>
      <c r="J125" t="s">
        <v>387</v>
      </c>
    </row>
    <row r="126" spans="1:10" x14ac:dyDescent="0.25">
      <c r="A126">
        <v>55511544</v>
      </c>
      <c r="B126" t="s">
        <v>1157</v>
      </c>
      <c r="C126" t="s">
        <v>1158</v>
      </c>
      <c r="D126" t="s">
        <v>1154</v>
      </c>
      <c r="E126" t="s">
        <v>1098</v>
      </c>
      <c r="F126" t="s">
        <v>799</v>
      </c>
      <c r="G126" t="s">
        <v>784</v>
      </c>
      <c r="H126" t="s">
        <v>1159</v>
      </c>
      <c r="I126" t="s">
        <v>778</v>
      </c>
      <c r="J126" t="s">
        <v>387</v>
      </c>
    </row>
    <row r="127" spans="1:10" x14ac:dyDescent="0.25">
      <c r="A127">
        <v>55511544</v>
      </c>
      <c r="B127" t="s">
        <v>1160</v>
      </c>
      <c r="C127" t="s">
        <v>946</v>
      </c>
      <c r="D127" t="s">
        <v>928</v>
      </c>
      <c r="E127" t="s">
        <v>49</v>
      </c>
      <c r="F127" t="s">
        <v>799</v>
      </c>
      <c r="G127" t="s">
        <v>784</v>
      </c>
      <c r="H127" t="s">
        <v>1069</v>
      </c>
      <c r="I127" t="s">
        <v>777</v>
      </c>
      <c r="J127" t="s">
        <v>387</v>
      </c>
    </row>
    <row r="128" spans="1:10" x14ac:dyDescent="0.25">
      <c r="A128">
        <v>55511544</v>
      </c>
      <c r="B128" t="s">
        <v>1161</v>
      </c>
      <c r="C128" t="s">
        <v>1162</v>
      </c>
      <c r="D128" t="s">
        <v>928</v>
      </c>
      <c r="E128" t="s">
        <v>875</v>
      </c>
      <c r="F128" t="s">
        <v>799</v>
      </c>
      <c r="G128" t="s">
        <v>784</v>
      </c>
      <c r="H128" t="s">
        <v>1120</v>
      </c>
      <c r="I128" t="s">
        <v>777</v>
      </c>
      <c r="J128" t="s">
        <v>387</v>
      </c>
    </row>
    <row r="129" spans="1:10" x14ac:dyDescent="0.25">
      <c r="A129">
        <v>55511544</v>
      </c>
      <c r="B129" t="s">
        <v>1163</v>
      </c>
      <c r="C129" t="s">
        <v>1164</v>
      </c>
      <c r="D129" t="s">
        <v>928</v>
      </c>
      <c r="E129" t="s">
        <v>1154</v>
      </c>
      <c r="F129" t="s">
        <v>799</v>
      </c>
      <c r="G129" t="s">
        <v>784</v>
      </c>
      <c r="H129" t="s">
        <v>844</v>
      </c>
      <c r="I129" t="s">
        <v>777</v>
      </c>
      <c r="J129" t="s">
        <v>387</v>
      </c>
    </row>
    <row r="130" spans="1:10" x14ac:dyDescent="0.25">
      <c r="A130">
        <v>55511544</v>
      </c>
      <c r="B130" t="s">
        <v>1165</v>
      </c>
      <c r="C130" t="s">
        <v>1166</v>
      </c>
      <c r="D130" t="s">
        <v>928</v>
      </c>
      <c r="E130" t="s">
        <v>928</v>
      </c>
      <c r="F130" t="s">
        <v>799</v>
      </c>
      <c r="G130" t="s">
        <v>784</v>
      </c>
      <c r="H130" t="s">
        <v>880</v>
      </c>
      <c r="I130" t="s">
        <v>778</v>
      </c>
      <c r="J130" t="s">
        <v>387</v>
      </c>
    </row>
    <row r="131" spans="1:10" x14ac:dyDescent="0.25">
      <c r="A131">
        <v>55511544</v>
      </c>
      <c r="B131" t="s">
        <v>1167</v>
      </c>
      <c r="C131" t="s">
        <v>1168</v>
      </c>
      <c r="D131" t="s">
        <v>1169</v>
      </c>
      <c r="E131" t="s">
        <v>1170</v>
      </c>
      <c r="F131" t="s">
        <v>799</v>
      </c>
      <c r="G131" t="s">
        <v>784</v>
      </c>
      <c r="H131" t="s">
        <v>1069</v>
      </c>
      <c r="I131" t="s">
        <v>778</v>
      </c>
      <c r="J131" t="s">
        <v>387</v>
      </c>
    </row>
    <row r="132" spans="1:10" x14ac:dyDescent="0.25">
      <c r="A132">
        <v>55511544</v>
      </c>
      <c r="B132" t="s">
        <v>1171</v>
      </c>
      <c r="C132" t="s">
        <v>1172</v>
      </c>
      <c r="D132" t="s">
        <v>1169</v>
      </c>
      <c r="E132" t="s">
        <v>1173</v>
      </c>
      <c r="F132" t="s">
        <v>799</v>
      </c>
      <c r="G132" t="s">
        <v>784</v>
      </c>
      <c r="H132" t="s">
        <v>988</v>
      </c>
      <c r="I132" t="s">
        <v>777</v>
      </c>
      <c r="J132" t="s">
        <v>387</v>
      </c>
    </row>
    <row r="133" spans="1:10" x14ac:dyDescent="0.25">
      <c r="A133">
        <v>55511544</v>
      </c>
      <c r="B133" t="s">
        <v>1174</v>
      </c>
      <c r="C133" t="s">
        <v>1175</v>
      </c>
      <c r="D133" t="s">
        <v>1169</v>
      </c>
      <c r="E133" t="s">
        <v>1176</v>
      </c>
      <c r="F133" t="s">
        <v>799</v>
      </c>
      <c r="G133" t="s">
        <v>784</v>
      </c>
      <c r="H133" t="s">
        <v>944</v>
      </c>
      <c r="I133" t="s">
        <v>778</v>
      </c>
      <c r="J133" t="s">
        <v>387</v>
      </c>
    </row>
    <row r="134" spans="1:10" x14ac:dyDescent="0.25">
      <c r="A134">
        <v>55511544</v>
      </c>
      <c r="B134" t="s">
        <v>1177</v>
      </c>
      <c r="C134" t="s">
        <v>1178</v>
      </c>
      <c r="D134" t="s">
        <v>1169</v>
      </c>
      <c r="E134" t="s">
        <v>1170</v>
      </c>
      <c r="F134" t="s">
        <v>799</v>
      </c>
      <c r="G134" t="s">
        <v>784</v>
      </c>
      <c r="H134" t="s">
        <v>876</v>
      </c>
      <c r="I134" t="s">
        <v>778</v>
      </c>
      <c r="J134" t="s">
        <v>387</v>
      </c>
    </row>
    <row r="135" spans="1:10" x14ac:dyDescent="0.25">
      <c r="A135">
        <v>55511544</v>
      </c>
      <c r="B135" t="s">
        <v>1179</v>
      </c>
      <c r="C135" t="s">
        <v>1180</v>
      </c>
      <c r="D135" t="s">
        <v>1169</v>
      </c>
      <c r="E135" t="s">
        <v>1181</v>
      </c>
      <c r="F135" t="s">
        <v>799</v>
      </c>
      <c r="G135" t="s">
        <v>784</v>
      </c>
      <c r="H135" t="s">
        <v>948</v>
      </c>
      <c r="I135" t="s">
        <v>778</v>
      </c>
      <c r="J135" t="s">
        <v>387</v>
      </c>
    </row>
    <row r="136" spans="1:10" x14ac:dyDescent="0.25">
      <c r="A136">
        <v>55511544</v>
      </c>
      <c r="B136" t="s">
        <v>1182</v>
      </c>
      <c r="C136" t="s">
        <v>1046</v>
      </c>
      <c r="D136" t="s">
        <v>928</v>
      </c>
      <c r="E136" t="s">
        <v>976</v>
      </c>
      <c r="F136" t="s">
        <v>799</v>
      </c>
      <c r="G136" t="s">
        <v>784</v>
      </c>
      <c r="H136" t="s">
        <v>944</v>
      </c>
      <c r="I136" t="s">
        <v>778</v>
      </c>
      <c r="J136" t="s">
        <v>387</v>
      </c>
    </row>
    <row r="137" spans="1:10" x14ac:dyDescent="0.25">
      <c r="A137">
        <v>55511544</v>
      </c>
      <c r="B137" t="s">
        <v>1183</v>
      </c>
      <c r="C137" t="s">
        <v>1184</v>
      </c>
      <c r="D137" t="s">
        <v>928</v>
      </c>
      <c r="E137" t="s">
        <v>483</v>
      </c>
      <c r="F137" t="s">
        <v>799</v>
      </c>
      <c r="G137" t="s">
        <v>784</v>
      </c>
      <c r="H137" t="s">
        <v>1027</v>
      </c>
      <c r="I137" t="s">
        <v>778</v>
      </c>
      <c r="J137" t="s">
        <v>387</v>
      </c>
    </row>
    <row r="138" spans="1:10" x14ac:dyDescent="0.25">
      <c r="A138">
        <v>55511544</v>
      </c>
      <c r="B138" t="s">
        <v>1185</v>
      </c>
      <c r="C138" t="s">
        <v>1186</v>
      </c>
      <c r="D138" t="s">
        <v>1169</v>
      </c>
      <c r="E138" t="s">
        <v>1173</v>
      </c>
      <c r="F138" t="s">
        <v>799</v>
      </c>
      <c r="G138" t="s">
        <v>784</v>
      </c>
      <c r="H138" t="s">
        <v>988</v>
      </c>
      <c r="I138" t="s">
        <v>778</v>
      </c>
      <c r="J138" t="s">
        <v>387</v>
      </c>
    </row>
    <row r="139" spans="1:10" x14ac:dyDescent="0.25">
      <c r="A139">
        <v>55511544</v>
      </c>
      <c r="B139" t="s">
        <v>1187</v>
      </c>
      <c r="C139" t="s">
        <v>1188</v>
      </c>
      <c r="D139" t="s">
        <v>1189</v>
      </c>
      <c r="E139" t="s">
        <v>1190</v>
      </c>
      <c r="F139" t="s">
        <v>799</v>
      </c>
      <c r="G139" t="s">
        <v>784</v>
      </c>
      <c r="H139" t="s">
        <v>880</v>
      </c>
      <c r="I139" t="s">
        <v>777</v>
      </c>
      <c r="J139" t="s">
        <v>387</v>
      </c>
    </row>
    <row r="140" spans="1:10" x14ac:dyDescent="0.25">
      <c r="A140">
        <v>55511544</v>
      </c>
      <c r="B140" t="s">
        <v>1191</v>
      </c>
      <c r="C140" t="s">
        <v>1192</v>
      </c>
      <c r="D140" t="s">
        <v>1176</v>
      </c>
      <c r="E140" t="s">
        <v>1193</v>
      </c>
      <c r="F140" t="s">
        <v>799</v>
      </c>
      <c r="G140" t="s">
        <v>784</v>
      </c>
      <c r="H140" t="s">
        <v>888</v>
      </c>
      <c r="I140" t="s">
        <v>778</v>
      </c>
      <c r="J140" t="s">
        <v>387</v>
      </c>
    </row>
    <row r="141" spans="1:10" x14ac:dyDescent="0.25">
      <c r="A141">
        <v>55511544</v>
      </c>
      <c r="B141" t="s">
        <v>1194</v>
      </c>
      <c r="C141" t="s">
        <v>1044</v>
      </c>
      <c r="D141" t="s">
        <v>1195</v>
      </c>
      <c r="E141" t="s">
        <v>1196</v>
      </c>
      <c r="F141" t="s">
        <v>799</v>
      </c>
      <c r="G141" t="s">
        <v>784</v>
      </c>
      <c r="H141" t="s">
        <v>1197</v>
      </c>
      <c r="I141" t="s">
        <v>778</v>
      </c>
      <c r="J141" t="s">
        <v>387</v>
      </c>
    </row>
    <row r="142" spans="1:10" x14ac:dyDescent="0.25">
      <c r="A142">
        <v>55511544</v>
      </c>
      <c r="B142" t="s">
        <v>1198</v>
      </c>
      <c r="C142" t="s">
        <v>1199</v>
      </c>
      <c r="D142" t="s">
        <v>1195</v>
      </c>
      <c r="E142" t="s">
        <v>1200</v>
      </c>
      <c r="F142" t="s">
        <v>799</v>
      </c>
      <c r="G142" t="s">
        <v>784</v>
      </c>
      <c r="H142" t="s">
        <v>944</v>
      </c>
      <c r="I142" t="s">
        <v>777</v>
      </c>
      <c r="J142" t="s">
        <v>387</v>
      </c>
    </row>
    <row r="143" spans="1:10" x14ac:dyDescent="0.25">
      <c r="A143">
        <v>55511544</v>
      </c>
      <c r="B143" t="s">
        <v>1201</v>
      </c>
      <c r="C143" t="s">
        <v>1202</v>
      </c>
      <c r="D143" t="s">
        <v>1195</v>
      </c>
      <c r="E143" t="s">
        <v>943</v>
      </c>
      <c r="F143" t="s">
        <v>799</v>
      </c>
      <c r="G143" t="s">
        <v>784</v>
      </c>
      <c r="H143" t="s">
        <v>880</v>
      </c>
      <c r="I143" t="s">
        <v>778</v>
      </c>
      <c r="J143" t="s">
        <v>387</v>
      </c>
    </row>
    <row r="144" spans="1:10" x14ac:dyDescent="0.25">
      <c r="A144">
        <v>55511544</v>
      </c>
      <c r="B144" t="s">
        <v>1203</v>
      </c>
      <c r="C144" t="s">
        <v>1204</v>
      </c>
      <c r="D144" t="s">
        <v>1205</v>
      </c>
      <c r="E144" t="s">
        <v>1190</v>
      </c>
      <c r="F144" t="s">
        <v>799</v>
      </c>
      <c r="G144" t="s">
        <v>784</v>
      </c>
      <c r="H144" t="s">
        <v>973</v>
      </c>
      <c r="I144" t="s">
        <v>778</v>
      </c>
      <c r="J144" t="s">
        <v>387</v>
      </c>
    </row>
    <row r="145" spans="1:10" x14ac:dyDescent="0.25">
      <c r="A145">
        <v>55511544</v>
      </c>
      <c r="B145" t="s">
        <v>1206</v>
      </c>
      <c r="C145" t="s">
        <v>1207</v>
      </c>
      <c r="D145" t="s">
        <v>1208</v>
      </c>
      <c r="E145" t="s">
        <v>483</v>
      </c>
      <c r="F145" t="s">
        <v>799</v>
      </c>
      <c r="G145" t="s">
        <v>784</v>
      </c>
      <c r="H145" t="s">
        <v>800</v>
      </c>
      <c r="I145" t="s">
        <v>778</v>
      </c>
      <c r="J145" t="s">
        <v>387</v>
      </c>
    </row>
    <row r="146" spans="1:10" x14ac:dyDescent="0.25">
      <c r="A146">
        <v>55511544</v>
      </c>
      <c r="B146" t="s">
        <v>1209</v>
      </c>
      <c r="C146" t="s">
        <v>1064</v>
      </c>
      <c r="D146" t="s">
        <v>1210</v>
      </c>
      <c r="E146" t="s">
        <v>928</v>
      </c>
      <c r="F146" t="s">
        <v>799</v>
      </c>
      <c r="G146" t="s">
        <v>784</v>
      </c>
      <c r="H146" t="s">
        <v>817</v>
      </c>
      <c r="I146" t="s">
        <v>778</v>
      </c>
      <c r="J146" t="s">
        <v>387</v>
      </c>
    </row>
    <row r="147" spans="1:10" x14ac:dyDescent="0.25">
      <c r="A147">
        <v>55511544</v>
      </c>
      <c r="B147" t="s">
        <v>1211</v>
      </c>
      <c r="C147" t="s">
        <v>1212</v>
      </c>
      <c r="D147" t="s">
        <v>1205</v>
      </c>
      <c r="E147" t="s">
        <v>1190</v>
      </c>
      <c r="F147" t="s">
        <v>799</v>
      </c>
      <c r="G147" t="s">
        <v>784</v>
      </c>
      <c r="H147" t="s">
        <v>1027</v>
      </c>
      <c r="I147" t="s">
        <v>778</v>
      </c>
      <c r="J147" t="s">
        <v>387</v>
      </c>
    </row>
    <row r="148" spans="1:10" x14ac:dyDescent="0.25">
      <c r="A148">
        <v>55511544</v>
      </c>
      <c r="B148" t="s">
        <v>1213</v>
      </c>
      <c r="C148" t="s">
        <v>1214</v>
      </c>
      <c r="D148" t="s">
        <v>1205</v>
      </c>
      <c r="E148" t="s">
        <v>816</v>
      </c>
      <c r="F148" t="s">
        <v>799</v>
      </c>
      <c r="G148" t="s">
        <v>784</v>
      </c>
      <c r="H148" t="s">
        <v>876</v>
      </c>
      <c r="I148" t="s">
        <v>778</v>
      </c>
      <c r="J148" t="s">
        <v>387</v>
      </c>
    </row>
    <row r="149" spans="1:10" x14ac:dyDescent="0.25">
      <c r="A149">
        <v>55511544</v>
      </c>
      <c r="B149" t="s">
        <v>1215</v>
      </c>
      <c r="C149" t="s">
        <v>1216</v>
      </c>
      <c r="D149" t="s">
        <v>1205</v>
      </c>
      <c r="E149" t="s">
        <v>811</v>
      </c>
      <c r="F149" t="s">
        <v>799</v>
      </c>
      <c r="G149" t="s">
        <v>784</v>
      </c>
      <c r="H149" t="s">
        <v>917</v>
      </c>
      <c r="I149" t="s">
        <v>777</v>
      </c>
      <c r="J149" t="s">
        <v>387</v>
      </c>
    </row>
    <row r="150" spans="1:10" x14ac:dyDescent="0.25">
      <c r="A150">
        <v>55511544</v>
      </c>
      <c r="B150" t="s">
        <v>1217</v>
      </c>
      <c r="C150" t="s">
        <v>1218</v>
      </c>
      <c r="D150" t="s">
        <v>1205</v>
      </c>
      <c r="E150" t="s">
        <v>811</v>
      </c>
      <c r="F150" t="s">
        <v>799</v>
      </c>
      <c r="G150" t="s">
        <v>784</v>
      </c>
      <c r="H150" t="s">
        <v>844</v>
      </c>
      <c r="I150" t="s">
        <v>777</v>
      </c>
      <c r="J150" t="s">
        <v>387</v>
      </c>
    </row>
    <row r="151" spans="1:10" x14ac:dyDescent="0.25">
      <c r="A151">
        <v>55511544</v>
      </c>
      <c r="B151" t="s">
        <v>1219</v>
      </c>
      <c r="C151" t="s">
        <v>1015</v>
      </c>
      <c r="D151" t="s">
        <v>1141</v>
      </c>
      <c r="E151" t="s">
        <v>803</v>
      </c>
      <c r="F151" t="s">
        <v>799</v>
      </c>
      <c r="G151" t="s">
        <v>784</v>
      </c>
      <c r="H151" t="s">
        <v>1031</v>
      </c>
      <c r="I151" t="s">
        <v>778</v>
      </c>
      <c r="J151" t="s">
        <v>387</v>
      </c>
    </row>
    <row r="152" spans="1:10" x14ac:dyDescent="0.25">
      <c r="A152">
        <v>55511544</v>
      </c>
      <c r="B152" t="s">
        <v>1220</v>
      </c>
      <c r="C152" t="s">
        <v>1221</v>
      </c>
      <c r="D152" t="s">
        <v>1141</v>
      </c>
      <c r="E152" t="s">
        <v>976</v>
      </c>
      <c r="F152" t="s">
        <v>799</v>
      </c>
      <c r="G152" t="s">
        <v>784</v>
      </c>
      <c r="H152" t="s">
        <v>973</v>
      </c>
      <c r="I152" t="s">
        <v>778</v>
      </c>
      <c r="J152" t="s">
        <v>387</v>
      </c>
    </row>
    <row r="153" spans="1:10" x14ac:dyDescent="0.25">
      <c r="A153">
        <v>55511544</v>
      </c>
      <c r="B153" t="s">
        <v>1222</v>
      </c>
      <c r="C153" t="s">
        <v>1223</v>
      </c>
      <c r="D153" t="s">
        <v>1141</v>
      </c>
      <c r="E153" t="s">
        <v>976</v>
      </c>
      <c r="F153" t="s">
        <v>799</v>
      </c>
      <c r="G153" t="s">
        <v>784</v>
      </c>
      <c r="H153" t="s">
        <v>804</v>
      </c>
      <c r="I153" t="s">
        <v>778</v>
      </c>
      <c r="J153" t="s">
        <v>387</v>
      </c>
    </row>
    <row r="154" spans="1:10" x14ac:dyDescent="0.25">
      <c r="A154">
        <v>55511544</v>
      </c>
      <c r="B154" t="s">
        <v>1224</v>
      </c>
      <c r="C154" t="s">
        <v>919</v>
      </c>
      <c r="D154" t="s">
        <v>1141</v>
      </c>
      <c r="E154" t="s">
        <v>803</v>
      </c>
      <c r="F154" t="s">
        <v>799</v>
      </c>
      <c r="G154" t="s">
        <v>784</v>
      </c>
      <c r="H154" t="s">
        <v>829</v>
      </c>
      <c r="I154" t="s">
        <v>778</v>
      </c>
      <c r="J154" t="s">
        <v>387</v>
      </c>
    </row>
    <row r="155" spans="1:10" x14ac:dyDescent="0.25">
      <c r="A155">
        <v>55511544</v>
      </c>
      <c r="B155" t="s">
        <v>1225</v>
      </c>
      <c r="C155" t="s">
        <v>1226</v>
      </c>
      <c r="D155" t="s">
        <v>1141</v>
      </c>
      <c r="E155" t="s">
        <v>803</v>
      </c>
      <c r="F155" t="s">
        <v>799</v>
      </c>
      <c r="G155" t="s">
        <v>784</v>
      </c>
      <c r="H155" t="s">
        <v>1089</v>
      </c>
      <c r="I155" t="s">
        <v>778</v>
      </c>
      <c r="J155" t="s">
        <v>387</v>
      </c>
    </row>
    <row r="156" spans="1:10" x14ac:dyDescent="0.25">
      <c r="A156">
        <v>55511544</v>
      </c>
      <c r="B156" t="s">
        <v>1227</v>
      </c>
      <c r="C156" t="s">
        <v>1228</v>
      </c>
      <c r="D156" t="s">
        <v>1141</v>
      </c>
      <c r="E156" t="s">
        <v>1229</v>
      </c>
      <c r="F156" t="s">
        <v>799</v>
      </c>
      <c r="G156" t="s">
        <v>784</v>
      </c>
      <c r="H156" t="s">
        <v>829</v>
      </c>
      <c r="I156" t="s">
        <v>778</v>
      </c>
      <c r="J156" t="s">
        <v>387</v>
      </c>
    </row>
    <row r="157" spans="1:10" x14ac:dyDescent="0.25">
      <c r="A157">
        <v>55511544</v>
      </c>
      <c r="B157" t="s">
        <v>1230</v>
      </c>
      <c r="C157" t="s">
        <v>1231</v>
      </c>
      <c r="D157" t="s">
        <v>1141</v>
      </c>
      <c r="E157" t="s">
        <v>1232</v>
      </c>
      <c r="F157" t="s">
        <v>799</v>
      </c>
      <c r="G157" t="s">
        <v>784</v>
      </c>
      <c r="H157" t="s">
        <v>961</v>
      </c>
      <c r="I157" t="s">
        <v>778</v>
      </c>
      <c r="J157" t="s">
        <v>387</v>
      </c>
    </row>
    <row r="158" spans="1:10" x14ac:dyDescent="0.25">
      <c r="A158">
        <v>55511544</v>
      </c>
      <c r="B158" t="s">
        <v>1233</v>
      </c>
      <c r="C158" t="s">
        <v>851</v>
      </c>
      <c r="D158" t="s">
        <v>1141</v>
      </c>
      <c r="E158" t="s">
        <v>1234</v>
      </c>
      <c r="F158" t="s">
        <v>799</v>
      </c>
      <c r="G158" t="s">
        <v>784</v>
      </c>
      <c r="H158" t="s">
        <v>938</v>
      </c>
      <c r="I158" t="s">
        <v>778</v>
      </c>
      <c r="J158" t="s">
        <v>387</v>
      </c>
    </row>
    <row r="159" spans="1:10" x14ac:dyDescent="0.25">
      <c r="A159">
        <v>55511544</v>
      </c>
      <c r="B159" t="s">
        <v>1235</v>
      </c>
      <c r="C159" t="s">
        <v>1236</v>
      </c>
      <c r="D159" t="s">
        <v>1237</v>
      </c>
      <c r="E159" t="s">
        <v>871</v>
      </c>
      <c r="F159" t="s">
        <v>799</v>
      </c>
      <c r="G159" t="s">
        <v>784</v>
      </c>
      <c r="H159" t="s">
        <v>917</v>
      </c>
      <c r="I159" t="s">
        <v>777</v>
      </c>
      <c r="J159" t="s">
        <v>387</v>
      </c>
    </row>
    <row r="160" spans="1:10" x14ac:dyDescent="0.25">
      <c r="A160">
        <v>55511544</v>
      </c>
      <c r="B160" t="s">
        <v>1238</v>
      </c>
      <c r="C160" t="s">
        <v>1064</v>
      </c>
      <c r="D160" t="s">
        <v>852</v>
      </c>
      <c r="E160" t="s">
        <v>1239</v>
      </c>
      <c r="F160" t="s">
        <v>799</v>
      </c>
      <c r="G160" t="s">
        <v>784</v>
      </c>
      <c r="H160" t="s">
        <v>791</v>
      </c>
      <c r="I160" t="s">
        <v>778</v>
      </c>
      <c r="J160" t="s">
        <v>387</v>
      </c>
    </row>
    <row r="161" spans="1:10" x14ac:dyDescent="0.25">
      <c r="A161">
        <v>55511544</v>
      </c>
      <c r="B161" t="s">
        <v>1240</v>
      </c>
      <c r="C161" t="s">
        <v>1228</v>
      </c>
      <c r="D161" t="s">
        <v>852</v>
      </c>
      <c r="E161" t="s">
        <v>1241</v>
      </c>
      <c r="F161" t="s">
        <v>799</v>
      </c>
      <c r="G161" t="s">
        <v>784</v>
      </c>
      <c r="H161" t="s">
        <v>1027</v>
      </c>
      <c r="I161" t="s">
        <v>778</v>
      </c>
      <c r="J161" t="s">
        <v>387</v>
      </c>
    </row>
    <row r="162" spans="1:10" x14ac:dyDescent="0.25">
      <c r="A162">
        <v>55511544</v>
      </c>
      <c r="B162" t="s">
        <v>1242</v>
      </c>
      <c r="C162" t="s">
        <v>914</v>
      </c>
      <c r="D162" t="s">
        <v>852</v>
      </c>
      <c r="E162" t="s">
        <v>1243</v>
      </c>
      <c r="F162" t="s">
        <v>799</v>
      </c>
      <c r="G162" t="s">
        <v>784</v>
      </c>
      <c r="H162" t="s">
        <v>808</v>
      </c>
      <c r="I162" t="s">
        <v>778</v>
      </c>
      <c r="J162" t="s">
        <v>387</v>
      </c>
    </row>
    <row r="163" spans="1:10" x14ac:dyDescent="0.25">
      <c r="A163">
        <v>55511544</v>
      </c>
      <c r="B163" t="s">
        <v>1244</v>
      </c>
      <c r="C163" t="s">
        <v>1245</v>
      </c>
      <c r="D163" t="s">
        <v>852</v>
      </c>
      <c r="E163" t="s">
        <v>1246</v>
      </c>
      <c r="F163" t="s">
        <v>799</v>
      </c>
      <c r="G163" t="s">
        <v>784</v>
      </c>
      <c r="H163" t="s">
        <v>800</v>
      </c>
      <c r="I163" t="s">
        <v>778</v>
      </c>
      <c r="J163" t="s">
        <v>387</v>
      </c>
    </row>
    <row r="164" spans="1:10" x14ac:dyDescent="0.25">
      <c r="A164">
        <v>55511544</v>
      </c>
      <c r="B164" t="s">
        <v>1247</v>
      </c>
      <c r="C164" t="s">
        <v>1248</v>
      </c>
      <c r="D164" t="s">
        <v>852</v>
      </c>
      <c r="E164" t="s">
        <v>1195</v>
      </c>
      <c r="F164" t="s">
        <v>799</v>
      </c>
      <c r="G164" t="s">
        <v>784</v>
      </c>
      <c r="H164" t="s">
        <v>856</v>
      </c>
      <c r="I164" t="s">
        <v>778</v>
      </c>
      <c r="J164" t="s">
        <v>387</v>
      </c>
    </row>
    <row r="165" spans="1:10" x14ac:dyDescent="0.25">
      <c r="A165">
        <v>55511544</v>
      </c>
      <c r="B165" t="s">
        <v>1249</v>
      </c>
      <c r="C165" t="s">
        <v>1250</v>
      </c>
      <c r="D165" t="s">
        <v>852</v>
      </c>
      <c r="E165" t="s">
        <v>1251</v>
      </c>
      <c r="F165" t="s">
        <v>799</v>
      </c>
      <c r="G165" t="s">
        <v>784</v>
      </c>
      <c r="H165" t="s">
        <v>876</v>
      </c>
      <c r="I165" t="s">
        <v>778</v>
      </c>
      <c r="J165" t="s">
        <v>387</v>
      </c>
    </row>
    <row r="166" spans="1:10" x14ac:dyDescent="0.25">
      <c r="A166">
        <v>55511544</v>
      </c>
      <c r="B166" t="s">
        <v>1252</v>
      </c>
      <c r="C166" t="s">
        <v>1086</v>
      </c>
      <c r="D166" t="s">
        <v>852</v>
      </c>
      <c r="E166" t="s">
        <v>1243</v>
      </c>
      <c r="F166" t="s">
        <v>799</v>
      </c>
      <c r="G166" t="s">
        <v>784</v>
      </c>
      <c r="H166" t="s">
        <v>973</v>
      </c>
      <c r="I166" t="s">
        <v>778</v>
      </c>
      <c r="J166" t="s">
        <v>387</v>
      </c>
    </row>
    <row r="167" spans="1:10" x14ac:dyDescent="0.25">
      <c r="A167">
        <v>55511544</v>
      </c>
      <c r="B167" t="s">
        <v>1253</v>
      </c>
      <c r="C167" t="s">
        <v>1254</v>
      </c>
      <c r="D167" t="s">
        <v>852</v>
      </c>
      <c r="E167" t="s">
        <v>1255</v>
      </c>
      <c r="F167" t="s">
        <v>799</v>
      </c>
      <c r="G167" t="s">
        <v>784</v>
      </c>
      <c r="H167" t="s">
        <v>804</v>
      </c>
      <c r="I167" t="s">
        <v>778</v>
      </c>
      <c r="J167" t="s">
        <v>387</v>
      </c>
    </row>
    <row r="168" spans="1:10" x14ac:dyDescent="0.25">
      <c r="A168">
        <v>55511544</v>
      </c>
      <c r="B168" t="s">
        <v>1256</v>
      </c>
      <c r="C168" t="s">
        <v>1257</v>
      </c>
      <c r="D168" t="s">
        <v>852</v>
      </c>
      <c r="E168" t="s">
        <v>895</v>
      </c>
      <c r="F168" t="s">
        <v>799</v>
      </c>
      <c r="G168" t="s">
        <v>784</v>
      </c>
      <c r="H168" t="s">
        <v>808</v>
      </c>
      <c r="I168" t="s">
        <v>777</v>
      </c>
      <c r="J168" t="s">
        <v>387</v>
      </c>
    </row>
    <row r="169" spans="1:10" x14ac:dyDescent="0.25">
      <c r="A169">
        <v>55511544</v>
      </c>
      <c r="B169" t="s">
        <v>1258</v>
      </c>
      <c r="C169" t="s">
        <v>842</v>
      </c>
      <c r="D169" t="s">
        <v>1259</v>
      </c>
      <c r="E169" t="s">
        <v>1260</v>
      </c>
      <c r="F169" t="s">
        <v>799</v>
      </c>
      <c r="G169" t="s">
        <v>784</v>
      </c>
      <c r="H169" t="s">
        <v>804</v>
      </c>
      <c r="I169" t="s">
        <v>778</v>
      </c>
      <c r="J169" t="s">
        <v>387</v>
      </c>
    </row>
    <row r="170" spans="1:10" x14ac:dyDescent="0.25">
      <c r="A170">
        <v>55511544</v>
      </c>
      <c r="B170" t="s">
        <v>1261</v>
      </c>
      <c r="C170" t="s">
        <v>1262</v>
      </c>
      <c r="D170" t="s">
        <v>1259</v>
      </c>
      <c r="E170" t="s">
        <v>811</v>
      </c>
      <c r="F170" t="s">
        <v>799</v>
      </c>
      <c r="G170" t="s">
        <v>784</v>
      </c>
      <c r="H170" t="s">
        <v>808</v>
      </c>
      <c r="I170" t="s">
        <v>778</v>
      </c>
      <c r="J170" t="s">
        <v>387</v>
      </c>
    </row>
    <row r="171" spans="1:10" x14ac:dyDescent="0.25">
      <c r="A171">
        <v>55511544</v>
      </c>
      <c r="B171" t="s">
        <v>1263</v>
      </c>
      <c r="C171" t="s">
        <v>978</v>
      </c>
      <c r="D171" t="s">
        <v>1259</v>
      </c>
      <c r="E171" t="s">
        <v>811</v>
      </c>
      <c r="F171" t="s">
        <v>799</v>
      </c>
      <c r="G171" t="s">
        <v>784</v>
      </c>
      <c r="H171" t="s">
        <v>938</v>
      </c>
      <c r="I171" t="s">
        <v>778</v>
      </c>
      <c r="J171" t="s">
        <v>387</v>
      </c>
    </row>
    <row r="172" spans="1:10" x14ac:dyDescent="0.25">
      <c r="A172">
        <v>55511544</v>
      </c>
      <c r="B172" t="s">
        <v>1264</v>
      </c>
      <c r="C172" t="s">
        <v>1265</v>
      </c>
      <c r="D172" t="s">
        <v>1259</v>
      </c>
      <c r="E172" t="s">
        <v>852</v>
      </c>
      <c r="F172" t="s">
        <v>799</v>
      </c>
      <c r="G172" t="s">
        <v>784</v>
      </c>
      <c r="H172" t="s">
        <v>856</v>
      </c>
      <c r="I172" t="s">
        <v>777</v>
      </c>
      <c r="J172" t="s">
        <v>387</v>
      </c>
    </row>
    <row r="173" spans="1:10" x14ac:dyDescent="0.25">
      <c r="A173">
        <v>55511544</v>
      </c>
      <c r="B173" t="s">
        <v>1266</v>
      </c>
      <c r="C173" t="s">
        <v>1267</v>
      </c>
      <c r="D173" t="s">
        <v>1268</v>
      </c>
      <c r="E173" t="s">
        <v>943</v>
      </c>
      <c r="F173" t="s">
        <v>799</v>
      </c>
      <c r="G173" t="s">
        <v>784</v>
      </c>
      <c r="H173" t="s">
        <v>1269</v>
      </c>
      <c r="I173" t="s">
        <v>777</v>
      </c>
      <c r="J173" t="s">
        <v>387</v>
      </c>
    </row>
    <row r="174" spans="1:10" x14ac:dyDescent="0.25">
      <c r="A174">
        <v>55511544</v>
      </c>
      <c r="B174" t="s">
        <v>1270</v>
      </c>
      <c r="C174" t="s">
        <v>1271</v>
      </c>
      <c r="D174" t="s">
        <v>972</v>
      </c>
      <c r="E174" t="s">
        <v>895</v>
      </c>
      <c r="F174" t="s">
        <v>799</v>
      </c>
      <c r="G174" t="s">
        <v>784</v>
      </c>
      <c r="H174" t="s">
        <v>1159</v>
      </c>
      <c r="I174" t="s">
        <v>777</v>
      </c>
      <c r="J174" t="s">
        <v>387</v>
      </c>
    </row>
    <row r="175" spans="1:10" x14ac:dyDescent="0.25">
      <c r="A175">
        <v>55511544</v>
      </c>
      <c r="B175" t="s">
        <v>1272</v>
      </c>
      <c r="C175" t="s">
        <v>1273</v>
      </c>
      <c r="D175" t="s">
        <v>972</v>
      </c>
      <c r="E175" t="s">
        <v>1274</v>
      </c>
      <c r="F175" t="s">
        <v>799</v>
      </c>
      <c r="G175" t="s">
        <v>784</v>
      </c>
      <c r="H175" t="s">
        <v>1051</v>
      </c>
      <c r="I175" t="s">
        <v>778</v>
      </c>
      <c r="J175" t="s">
        <v>387</v>
      </c>
    </row>
    <row r="176" spans="1:10" x14ac:dyDescent="0.25">
      <c r="A176">
        <v>55511544</v>
      </c>
      <c r="B176" t="s">
        <v>1275</v>
      </c>
      <c r="C176" t="s">
        <v>1276</v>
      </c>
      <c r="D176" t="s">
        <v>972</v>
      </c>
      <c r="E176" t="s">
        <v>1277</v>
      </c>
      <c r="F176" t="s">
        <v>799</v>
      </c>
      <c r="G176" t="s">
        <v>784</v>
      </c>
      <c r="H176" t="s">
        <v>800</v>
      </c>
      <c r="I176" t="s">
        <v>777</v>
      </c>
      <c r="J176" t="s">
        <v>387</v>
      </c>
    </row>
    <row r="177" spans="1:10" x14ac:dyDescent="0.25">
      <c r="A177">
        <v>55511544</v>
      </c>
      <c r="B177" t="s">
        <v>1278</v>
      </c>
      <c r="C177" t="s">
        <v>1279</v>
      </c>
      <c r="D177" t="s">
        <v>1280</v>
      </c>
      <c r="E177" t="s">
        <v>1281</v>
      </c>
      <c r="F177" t="s">
        <v>799</v>
      </c>
      <c r="G177" t="s">
        <v>784</v>
      </c>
      <c r="H177" t="s">
        <v>1089</v>
      </c>
      <c r="I177" t="s">
        <v>778</v>
      </c>
      <c r="J177" t="s">
        <v>387</v>
      </c>
    </row>
    <row r="178" spans="1:10" x14ac:dyDescent="0.25">
      <c r="A178">
        <v>55511544</v>
      </c>
      <c r="B178" t="s">
        <v>1282</v>
      </c>
      <c r="C178" t="s">
        <v>1283</v>
      </c>
      <c r="D178" t="s">
        <v>1284</v>
      </c>
      <c r="E178" t="s">
        <v>1190</v>
      </c>
      <c r="F178" t="s">
        <v>799</v>
      </c>
      <c r="G178" t="s">
        <v>784</v>
      </c>
      <c r="H178" t="s">
        <v>1120</v>
      </c>
      <c r="I178" t="s">
        <v>778</v>
      </c>
      <c r="J178" t="s">
        <v>387</v>
      </c>
    </row>
    <row r="179" spans="1:10" x14ac:dyDescent="0.25">
      <c r="A179">
        <v>55511544</v>
      </c>
      <c r="B179" t="s">
        <v>1285</v>
      </c>
      <c r="C179" t="s">
        <v>1286</v>
      </c>
      <c r="D179" t="s">
        <v>1287</v>
      </c>
      <c r="E179" t="s">
        <v>1288</v>
      </c>
      <c r="F179" t="s">
        <v>799</v>
      </c>
      <c r="G179" t="s">
        <v>784</v>
      </c>
      <c r="H179" t="s">
        <v>836</v>
      </c>
      <c r="I179" t="s">
        <v>778</v>
      </c>
      <c r="J179" t="s">
        <v>387</v>
      </c>
    </row>
    <row r="180" spans="1:10" x14ac:dyDescent="0.25">
      <c r="A180">
        <v>55511544</v>
      </c>
      <c r="B180" t="s">
        <v>1289</v>
      </c>
      <c r="C180" t="s">
        <v>1290</v>
      </c>
      <c r="D180" t="s">
        <v>1284</v>
      </c>
      <c r="E180" t="s">
        <v>1291</v>
      </c>
      <c r="F180" t="s">
        <v>799</v>
      </c>
      <c r="G180" t="s">
        <v>784</v>
      </c>
      <c r="H180" t="s">
        <v>867</v>
      </c>
      <c r="I180" t="s">
        <v>778</v>
      </c>
      <c r="J180" t="s">
        <v>387</v>
      </c>
    </row>
    <row r="181" spans="1:10" x14ac:dyDescent="0.25">
      <c r="A181">
        <v>55511544</v>
      </c>
      <c r="B181" t="s">
        <v>1292</v>
      </c>
      <c r="C181" t="s">
        <v>1293</v>
      </c>
      <c r="D181" t="s">
        <v>1294</v>
      </c>
      <c r="E181" t="s">
        <v>1077</v>
      </c>
      <c r="F181" t="s">
        <v>799</v>
      </c>
      <c r="G181" t="s">
        <v>784</v>
      </c>
      <c r="H181" t="s">
        <v>804</v>
      </c>
      <c r="I181" t="s">
        <v>778</v>
      </c>
      <c r="J181" t="s">
        <v>387</v>
      </c>
    </row>
    <row r="182" spans="1:10" x14ac:dyDescent="0.25">
      <c r="A182">
        <v>55511544</v>
      </c>
      <c r="B182" t="s">
        <v>1295</v>
      </c>
      <c r="C182" t="s">
        <v>1296</v>
      </c>
      <c r="D182" t="s">
        <v>1294</v>
      </c>
      <c r="E182" t="s">
        <v>1297</v>
      </c>
      <c r="F182" t="s">
        <v>799</v>
      </c>
      <c r="G182" t="s">
        <v>784</v>
      </c>
      <c r="H182" t="s">
        <v>833</v>
      </c>
      <c r="I182" t="s">
        <v>778</v>
      </c>
      <c r="J182" t="s">
        <v>387</v>
      </c>
    </row>
    <row r="183" spans="1:10" x14ac:dyDescent="0.25">
      <c r="A183">
        <v>55511544</v>
      </c>
      <c r="B183" t="s">
        <v>1298</v>
      </c>
      <c r="C183" t="s">
        <v>1299</v>
      </c>
      <c r="D183" t="s">
        <v>1287</v>
      </c>
      <c r="E183" t="s">
        <v>1300</v>
      </c>
      <c r="F183" t="s">
        <v>799</v>
      </c>
      <c r="G183" t="s">
        <v>784</v>
      </c>
      <c r="H183" t="s">
        <v>973</v>
      </c>
      <c r="I183" t="s">
        <v>777</v>
      </c>
      <c r="J183" t="s">
        <v>387</v>
      </c>
    </row>
    <row r="184" spans="1:10" x14ac:dyDescent="0.25">
      <c r="A184">
        <v>55511544</v>
      </c>
      <c r="B184" t="s">
        <v>1301</v>
      </c>
      <c r="C184" t="s">
        <v>1228</v>
      </c>
      <c r="D184" t="s">
        <v>1287</v>
      </c>
      <c r="E184" t="s">
        <v>1302</v>
      </c>
      <c r="F184" t="s">
        <v>799</v>
      </c>
      <c r="G184" t="s">
        <v>784</v>
      </c>
      <c r="H184" t="s">
        <v>1027</v>
      </c>
      <c r="I184" t="s">
        <v>778</v>
      </c>
      <c r="J184" t="s">
        <v>387</v>
      </c>
    </row>
    <row r="185" spans="1:10" x14ac:dyDescent="0.25">
      <c r="A185">
        <v>55511544</v>
      </c>
      <c r="B185" t="s">
        <v>1303</v>
      </c>
      <c r="C185" t="s">
        <v>1086</v>
      </c>
      <c r="D185" t="s">
        <v>1304</v>
      </c>
      <c r="E185" t="s">
        <v>1042</v>
      </c>
      <c r="F185" t="s">
        <v>799</v>
      </c>
      <c r="G185" t="s">
        <v>784</v>
      </c>
      <c r="H185" t="s">
        <v>864</v>
      </c>
      <c r="I185" t="s">
        <v>778</v>
      </c>
      <c r="J185" t="s">
        <v>387</v>
      </c>
    </row>
    <row r="186" spans="1:10" x14ac:dyDescent="0.25">
      <c r="A186">
        <v>55511544</v>
      </c>
      <c r="B186" t="s">
        <v>1305</v>
      </c>
      <c r="C186" t="s">
        <v>1306</v>
      </c>
      <c r="D186" t="s">
        <v>1079</v>
      </c>
      <c r="E186" t="s">
        <v>385</v>
      </c>
      <c r="F186" t="s">
        <v>799</v>
      </c>
      <c r="G186" t="s">
        <v>784</v>
      </c>
      <c r="H186" t="s">
        <v>1269</v>
      </c>
      <c r="I186" t="s">
        <v>778</v>
      </c>
      <c r="J186" t="s">
        <v>387</v>
      </c>
    </row>
    <row r="187" spans="1:10" x14ac:dyDescent="0.25">
      <c r="A187">
        <v>55511544</v>
      </c>
      <c r="B187" t="s">
        <v>1307</v>
      </c>
      <c r="C187" t="s">
        <v>1308</v>
      </c>
      <c r="D187" t="s">
        <v>483</v>
      </c>
      <c r="E187" t="s">
        <v>906</v>
      </c>
      <c r="F187" t="s">
        <v>799</v>
      </c>
      <c r="G187" t="s">
        <v>784</v>
      </c>
      <c r="H187" t="s">
        <v>800</v>
      </c>
      <c r="I187" t="s">
        <v>778</v>
      </c>
      <c r="J187" t="s">
        <v>387</v>
      </c>
    </row>
    <row r="188" spans="1:10" x14ac:dyDescent="0.25">
      <c r="A188">
        <v>55511544</v>
      </c>
      <c r="B188" t="s">
        <v>1309</v>
      </c>
      <c r="C188" t="s">
        <v>842</v>
      </c>
      <c r="D188" t="s">
        <v>483</v>
      </c>
      <c r="E188" t="s">
        <v>483</v>
      </c>
      <c r="F188" t="s">
        <v>799</v>
      </c>
      <c r="G188" t="s">
        <v>784</v>
      </c>
      <c r="H188" t="s">
        <v>938</v>
      </c>
      <c r="I188" t="s">
        <v>778</v>
      </c>
      <c r="J188" t="s">
        <v>387</v>
      </c>
    </row>
    <row r="189" spans="1:10" x14ac:dyDescent="0.25">
      <c r="A189">
        <v>55511544</v>
      </c>
      <c r="B189" t="s">
        <v>1310</v>
      </c>
      <c r="C189" t="s">
        <v>842</v>
      </c>
      <c r="D189" t="s">
        <v>483</v>
      </c>
      <c r="E189" t="s">
        <v>483</v>
      </c>
      <c r="F189" t="s">
        <v>799</v>
      </c>
      <c r="G189" t="s">
        <v>784</v>
      </c>
      <c r="H189" t="s">
        <v>867</v>
      </c>
      <c r="I189" t="s">
        <v>778</v>
      </c>
      <c r="J189" t="s">
        <v>387</v>
      </c>
    </row>
    <row r="190" spans="1:10" x14ac:dyDescent="0.25">
      <c r="A190">
        <v>55511544</v>
      </c>
      <c r="B190" t="s">
        <v>1311</v>
      </c>
      <c r="C190" t="s">
        <v>1312</v>
      </c>
      <c r="D190" t="s">
        <v>483</v>
      </c>
      <c r="E190" t="s">
        <v>483</v>
      </c>
      <c r="F190" t="s">
        <v>799</v>
      </c>
      <c r="G190" t="s">
        <v>784</v>
      </c>
      <c r="H190" t="s">
        <v>1313</v>
      </c>
      <c r="I190" t="s">
        <v>778</v>
      </c>
      <c r="J190" t="s">
        <v>387</v>
      </c>
    </row>
    <row r="191" spans="1:10" x14ac:dyDescent="0.25">
      <c r="A191">
        <v>55511544</v>
      </c>
      <c r="B191" t="s">
        <v>1314</v>
      </c>
      <c r="C191" t="s">
        <v>1315</v>
      </c>
      <c r="D191" t="s">
        <v>483</v>
      </c>
      <c r="E191" t="s">
        <v>483</v>
      </c>
      <c r="F191" t="s">
        <v>799</v>
      </c>
      <c r="G191" t="s">
        <v>784</v>
      </c>
      <c r="H191" t="s">
        <v>917</v>
      </c>
      <c r="I191" t="s">
        <v>778</v>
      </c>
      <c r="J191" t="s">
        <v>387</v>
      </c>
    </row>
    <row r="192" spans="1:10" x14ac:dyDescent="0.25">
      <c r="A192">
        <v>55511544</v>
      </c>
      <c r="B192" t="s">
        <v>1316</v>
      </c>
      <c r="C192" t="s">
        <v>1317</v>
      </c>
      <c r="D192" t="s">
        <v>483</v>
      </c>
      <c r="E192" t="s">
        <v>483</v>
      </c>
      <c r="F192" t="s">
        <v>799</v>
      </c>
      <c r="G192" t="s">
        <v>784</v>
      </c>
      <c r="H192" t="s">
        <v>833</v>
      </c>
      <c r="I192" t="s">
        <v>778</v>
      </c>
      <c r="J192" t="s">
        <v>387</v>
      </c>
    </row>
    <row r="193" spans="1:10" x14ac:dyDescent="0.25">
      <c r="A193">
        <v>55511544</v>
      </c>
      <c r="B193" t="s">
        <v>1318</v>
      </c>
      <c r="C193" t="s">
        <v>1319</v>
      </c>
      <c r="D193" t="s">
        <v>483</v>
      </c>
      <c r="E193" t="s">
        <v>483</v>
      </c>
      <c r="F193" t="s">
        <v>799</v>
      </c>
      <c r="G193" t="s">
        <v>784</v>
      </c>
      <c r="H193" t="s">
        <v>1320</v>
      </c>
      <c r="I193" t="s">
        <v>778</v>
      </c>
      <c r="J193" t="s">
        <v>387</v>
      </c>
    </row>
    <row r="194" spans="1:10" x14ac:dyDescent="0.25">
      <c r="A194">
        <v>55511544</v>
      </c>
      <c r="B194" t="s">
        <v>1321</v>
      </c>
      <c r="C194" t="s">
        <v>1322</v>
      </c>
      <c r="D194" t="s">
        <v>483</v>
      </c>
      <c r="E194" t="s">
        <v>483</v>
      </c>
      <c r="F194" t="s">
        <v>799</v>
      </c>
      <c r="G194" t="s">
        <v>784</v>
      </c>
      <c r="H194" t="s">
        <v>1323</v>
      </c>
      <c r="I194" t="s">
        <v>778</v>
      </c>
      <c r="J194" t="s">
        <v>387</v>
      </c>
    </row>
    <row r="195" spans="1:10" x14ac:dyDescent="0.25">
      <c r="A195">
        <v>55511544</v>
      </c>
      <c r="B195" t="s">
        <v>1324</v>
      </c>
      <c r="C195" t="s">
        <v>1325</v>
      </c>
      <c r="D195" t="s">
        <v>483</v>
      </c>
      <c r="E195" t="s">
        <v>483</v>
      </c>
      <c r="F195" t="s">
        <v>799</v>
      </c>
      <c r="G195" t="s">
        <v>784</v>
      </c>
      <c r="H195" t="s">
        <v>844</v>
      </c>
      <c r="I195" t="s">
        <v>778</v>
      </c>
      <c r="J195" t="s">
        <v>387</v>
      </c>
    </row>
    <row r="196" spans="1:10" x14ac:dyDescent="0.25">
      <c r="A196">
        <v>55511544</v>
      </c>
      <c r="B196" t="s">
        <v>1326</v>
      </c>
      <c r="C196" t="s">
        <v>1327</v>
      </c>
      <c r="D196" t="s">
        <v>483</v>
      </c>
      <c r="E196" t="s">
        <v>483</v>
      </c>
      <c r="F196" t="s">
        <v>799</v>
      </c>
      <c r="G196" t="s">
        <v>784</v>
      </c>
      <c r="H196" t="s">
        <v>925</v>
      </c>
      <c r="I196" t="s">
        <v>778</v>
      </c>
      <c r="J196" t="s">
        <v>387</v>
      </c>
    </row>
    <row r="197" spans="1:10" x14ac:dyDescent="0.25">
      <c r="A197">
        <v>55511544</v>
      </c>
      <c r="B197" t="s">
        <v>1328</v>
      </c>
      <c r="C197" t="s">
        <v>1207</v>
      </c>
      <c r="D197" t="s">
        <v>483</v>
      </c>
      <c r="E197" t="s">
        <v>483</v>
      </c>
      <c r="F197" t="s">
        <v>799</v>
      </c>
      <c r="G197" t="s">
        <v>784</v>
      </c>
      <c r="H197" t="s">
        <v>948</v>
      </c>
      <c r="I197" t="s">
        <v>778</v>
      </c>
      <c r="J197" t="s">
        <v>387</v>
      </c>
    </row>
    <row r="198" spans="1:10" x14ac:dyDescent="0.25">
      <c r="A198">
        <v>55511544</v>
      </c>
      <c r="B198" t="s">
        <v>1329</v>
      </c>
      <c r="C198" t="s">
        <v>1330</v>
      </c>
      <c r="D198" t="s">
        <v>483</v>
      </c>
      <c r="E198" t="s">
        <v>483</v>
      </c>
      <c r="F198" t="s">
        <v>799</v>
      </c>
      <c r="G198" t="s">
        <v>784</v>
      </c>
      <c r="H198" t="s">
        <v>1027</v>
      </c>
      <c r="I198" t="s">
        <v>778</v>
      </c>
      <c r="J198" t="s">
        <v>387</v>
      </c>
    </row>
    <row r="199" spans="1:10" x14ac:dyDescent="0.25">
      <c r="A199">
        <v>55511544</v>
      </c>
      <c r="B199" t="s">
        <v>1331</v>
      </c>
      <c r="C199" t="s">
        <v>1332</v>
      </c>
      <c r="D199" t="s">
        <v>483</v>
      </c>
      <c r="E199" t="s">
        <v>483</v>
      </c>
      <c r="F199" t="s">
        <v>799</v>
      </c>
      <c r="G199" t="s">
        <v>784</v>
      </c>
      <c r="H199" t="s">
        <v>791</v>
      </c>
      <c r="I199" t="s">
        <v>778</v>
      </c>
      <c r="J199" t="s">
        <v>387</v>
      </c>
    </row>
    <row r="200" spans="1:10" x14ac:dyDescent="0.25">
      <c r="A200">
        <v>55511544</v>
      </c>
      <c r="B200" t="s">
        <v>1333</v>
      </c>
      <c r="C200" t="s">
        <v>1334</v>
      </c>
      <c r="D200" t="s">
        <v>483</v>
      </c>
      <c r="E200" t="s">
        <v>483</v>
      </c>
      <c r="F200" t="s">
        <v>799</v>
      </c>
      <c r="G200" t="s">
        <v>784</v>
      </c>
      <c r="H200" t="s">
        <v>1054</v>
      </c>
      <c r="I200" t="s">
        <v>778</v>
      </c>
      <c r="J200" t="s">
        <v>387</v>
      </c>
    </row>
    <row r="201" spans="1:10" x14ac:dyDescent="0.25">
      <c r="A201">
        <v>55511544</v>
      </c>
      <c r="B201" t="s">
        <v>1335</v>
      </c>
      <c r="C201" t="s">
        <v>1336</v>
      </c>
      <c r="D201" t="s">
        <v>483</v>
      </c>
      <c r="E201" t="s">
        <v>483</v>
      </c>
      <c r="F201" t="s">
        <v>799</v>
      </c>
      <c r="G201" t="s">
        <v>784</v>
      </c>
      <c r="H201" t="s">
        <v>872</v>
      </c>
      <c r="I201" t="s">
        <v>778</v>
      </c>
      <c r="J201" t="s">
        <v>387</v>
      </c>
    </row>
    <row r="202" spans="1:10" x14ac:dyDescent="0.25">
      <c r="A202">
        <v>55511544</v>
      </c>
      <c r="B202" t="s">
        <v>1337</v>
      </c>
      <c r="C202" t="s">
        <v>1338</v>
      </c>
      <c r="D202" t="s">
        <v>483</v>
      </c>
      <c r="E202" t="s">
        <v>483</v>
      </c>
      <c r="F202" t="s">
        <v>799</v>
      </c>
      <c r="G202" t="s">
        <v>784</v>
      </c>
      <c r="H202" t="s">
        <v>821</v>
      </c>
      <c r="I202" t="s">
        <v>778</v>
      </c>
      <c r="J202" t="s">
        <v>387</v>
      </c>
    </row>
    <row r="203" spans="1:10" x14ac:dyDescent="0.25">
      <c r="A203">
        <v>55511544</v>
      </c>
      <c r="B203" t="s">
        <v>1339</v>
      </c>
      <c r="C203" t="s">
        <v>1340</v>
      </c>
      <c r="D203" t="s">
        <v>483</v>
      </c>
      <c r="E203" t="s">
        <v>483</v>
      </c>
      <c r="F203" t="s">
        <v>799</v>
      </c>
      <c r="G203" t="s">
        <v>784</v>
      </c>
      <c r="H203" t="s">
        <v>821</v>
      </c>
      <c r="I203" t="s">
        <v>778</v>
      </c>
      <c r="J203" t="s">
        <v>387</v>
      </c>
    </row>
    <row r="204" spans="1:10" x14ac:dyDescent="0.25">
      <c r="A204">
        <v>55511544</v>
      </c>
      <c r="B204" t="s">
        <v>1341</v>
      </c>
      <c r="C204" t="s">
        <v>1071</v>
      </c>
      <c r="D204" t="s">
        <v>483</v>
      </c>
      <c r="E204" t="s">
        <v>483</v>
      </c>
      <c r="F204" t="s">
        <v>799</v>
      </c>
      <c r="G204" t="s">
        <v>784</v>
      </c>
      <c r="H204" t="s">
        <v>817</v>
      </c>
      <c r="I204" t="s">
        <v>778</v>
      </c>
      <c r="J204" t="s">
        <v>387</v>
      </c>
    </row>
    <row r="205" spans="1:10" x14ac:dyDescent="0.25">
      <c r="A205">
        <v>55511544</v>
      </c>
      <c r="B205" t="s">
        <v>1342</v>
      </c>
      <c r="C205" t="s">
        <v>1343</v>
      </c>
      <c r="D205" t="s">
        <v>816</v>
      </c>
      <c r="E205" t="s">
        <v>1344</v>
      </c>
      <c r="F205" t="s">
        <v>799</v>
      </c>
      <c r="G205" t="s">
        <v>784</v>
      </c>
      <c r="H205" t="s">
        <v>876</v>
      </c>
      <c r="I205" t="s">
        <v>777</v>
      </c>
      <c r="J205" t="s">
        <v>387</v>
      </c>
    </row>
    <row r="206" spans="1:10" x14ac:dyDescent="0.25">
      <c r="A206">
        <v>55511544</v>
      </c>
      <c r="B206" t="s">
        <v>1345</v>
      </c>
      <c r="C206" t="s">
        <v>1346</v>
      </c>
      <c r="D206" t="s">
        <v>816</v>
      </c>
      <c r="E206" t="s">
        <v>1347</v>
      </c>
      <c r="F206" t="s">
        <v>799</v>
      </c>
      <c r="G206" t="s">
        <v>784</v>
      </c>
      <c r="H206" t="s">
        <v>973</v>
      </c>
      <c r="I206" t="s">
        <v>778</v>
      </c>
      <c r="J206" t="s">
        <v>387</v>
      </c>
    </row>
    <row r="207" spans="1:10" x14ac:dyDescent="0.25">
      <c r="A207">
        <v>55511544</v>
      </c>
      <c r="B207" t="s">
        <v>1348</v>
      </c>
      <c r="C207" t="s">
        <v>1349</v>
      </c>
      <c r="D207" t="s">
        <v>1350</v>
      </c>
      <c r="E207" t="s">
        <v>1351</v>
      </c>
      <c r="F207" t="s">
        <v>799</v>
      </c>
      <c r="G207" t="s">
        <v>784</v>
      </c>
      <c r="H207" t="s">
        <v>979</v>
      </c>
      <c r="I207" t="s">
        <v>777</v>
      </c>
      <c r="J207" t="s">
        <v>387</v>
      </c>
    </row>
    <row r="208" spans="1:10" x14ac:dyDescent="0.25">
      <c r="A208">
        <v>55511544</v>
      </c>
      <c r="B208" t="s">
        <v>1352</v>
      </c>
      <c r="C208" t="s">
        <v>1353</v>
      </c>
      <c r="D208" t="s">
        <v>820</v>
      </c>
      <c r="E208" t="s">
        <v>1019</v>
      </c>
      <c r="F208" t="s">
        <v>799</v>
      </c>
      <c r="G208" t="s">
        <v>784</v>
      </c>
      <c r="H208" t="s">
        <v>1069</v>
      </c>
      <c r="I208" t="s">
        <v>778</v>
      </c>
      <c r="J208" t="s">
        <v>387</v>
      </c>
    </row>
    <row r="209" spans="1:10" x14ac:dyDescent="0.25">
      <c r="A209">
        <v>55511544</v>
      </c>
      <c r="B209" t="s">
        <v>1354</v>
      </c>
      <c r="C209" t="s">
        <v>1355</v>
      </c>
      <c r="D209" t="s">
        <v>820</v>
      </c>
      <c r="E209" t="s">
        <v>1356</v>
      </c>
      <c r="F209" t="s">
        <v>799</v>
      </c>
      <c r="G209" t="s">
        <v>784</v>
      </c>
      <c r="H209" t="s">
        <v>825</v>
      </c>
      <c r="I209" t="s">
        <v>778</v>
      </c>
      <c r="J209" t="s">
        <v>387</v>
      </c>
    </row>
    <row r="210" spans="1:10" x14ac:dyDescent="0.25">
      <c r="A210">
        <v>55511544</v>
      </c>
      <c r="B210" t="s">
        <v>1357</v>
      </c>
      <c r="C210" t="s">
        <v>1358</v>
      </c>
      <c r="D210" t="s">
        <v>1359</v>
      </c>
      <c r="E210" t="s">
        <v>928</v>
      </c>
      <c r="F210" t="s">
        <v>799</v>
      </c>
      <c r="G210" t="s">
        <v>784</v>
      </c>
      <c r="H210" t="s">
        <v>938</v>
      </c>
      <c r="I210" t="s">
        <v>778</v>
      </c>
      <c r="J210" t="s">
        <v>387</v>
      </c>
    </row>
    <row r="211" spans="1:10" x14ac:dyDescent="0.25">
      <c r="A211">
        <v>55511544</v>
      </c>
      <c r="B211" t="s">
        <v>1360</v>
      </c>
      <c r="C211" t="s">
        <v>919</v>
      </c>
      <c r="D211" t="s">
        <v>1361</v>
      </c>
      <c r="E211" t="s">
        <v>1302</v>
      </c>
      <c r="F211" t="s">
        <v>799</v>
      </c>
      <c r="G211" t="s">
        <v>784</v>
      </c>
      <c r="H211" t="s">
        <v>876</v>
      </c>
      <c r="I211" t="s">
        <v>778</v>
      </c>
      <c r="J211" t="s">
        <v>387</v>
      </c>
    </row>
    <row r="212" spans="1:10" x14ac:dyDescent="0.25">
      <c r="A212">
        <v>55511544</v>
      </c>
      <c r="B212" t="s">
        <v>1362</v>
      </c>
      <c r="C212" t="s">
        <v>1363</v>
      </c>
      <c r="D212" t="s">
        <v>1364</v>
      </c>
      <c r="E212" t="s">
        <v>1101</v>
      </c>
      <c r="F212" t="s">
        <v>799</v>
      </c>
      <c r="G212" t="s">
        <v>784</v>
      </c>
      <c r="H212" t="s">
        <v>876</v>
      </c>
      <c r="I212" t="s">
        <v>777</v>
      </c>
      <c r="J212" t="s">
        <v>387</v>
      </c>
    </row>
    <row r="213" spans="1:10" x14ac:dyDescent="0.25">
      <c r="A213">
        <v>55511544</v>
      </c>
      <c r="B213" t="s">
        <v>1365</v>
      </c>
      <c r="C213" t="s">
        <v>1366</v>
      </c>
      <c r="D213" t="s">
        <v>1367</v>
      </c>
      <c r="E213" t="s">
        <v>1368</v>
      </c>
      <c r="F213" t="s">
        <v>799</v>
      </c>
      <c r="G213" t="s">
        <v>784</v>
      </c>
      <c r="H213" t="s">
        <v>836</v>
      </c>
      <c r="I213" t="s">
        <v>778</v>
      </c>
      <c r="J213" t="s">
        <v>387</v>
      </c>
    </row>
    <row r="214" spans="1:10" x14ac:dyDescent="0.25">
      <c r="A214">
        <v>55511544</v>
      </c>
      <c r="B214" t="s">
        <v>1369</v>
      </c>
      <c r="C214" t="s">
        <v>1370</v>
      </c>
      <c r="D214" t="s">
        <v>1116</v>
      </c>
      <c r="E214" t="s">
        <v>1371</v>
      </c>
      <c r="F214" t="s">
        <v>799</v>
      </c>
      <c r="G214" t="s">
        <v>784</v>
      </c>
      <c r="H214" t="s">
        <v>1027</v>
      </c>
      <c r="I214" t="s">
        <v>777</v>
      </c>
      <c r="J214" t="s">
        <v>387</v>
      </c>
    </row>
    <row r="215" spans="1:10" x14ac:dyDescent="0.25">
      <c r="A215">
        <v>55511544</v>
      </c>
      <c r="B215" t="s">
        <v>1372</v>
      </c>
      <c r="C215" t="s">
        <v>1373</v>
      </c>
      <c r="D215" t="s">
        <v>1374</v>
      </c>
      <c r="E215" t="s">
        <v>1302</v>
      </c>
      <c r="F215" t="s">
        <v>799</v>
      </c>
      <c r="G215" t="s">
        <v>784</v>
      </c>
      <c r="H215" t="s">
        <v>791</v>
      </c>
      <c r="I215" t="s">
        <v>777</v>
      </c>
      <c r="J215" t="s">
        <v>387</v>
      </c>
    </row>
    <row r="216" spans="1:10" x14ac:dyDescent="0.25">
      <c r="A216">
        <v>55511544</v>
      </c>
      <c r="B216" t="s">
        <v>1375</v>
      </c>
      <c r="C216" t="s">
        <v>1110</v>
      </c>
      <c r="D216" t="s">
        <v>1246</v>
      </c>
      <c r="E216" t="s">
        <v>870</v>
      </c>
      <c r="F216" t="s">
        <v>799</v>
      </c>
      <c r="G216" t="s">
        <v>784</v>
      </c>
      <c r="H216" t="s">
        <v>938</v>
      </c>
      <c r="I216" t="s">
        <v>778</v>
      </c>
      <c r="J216" t="s">
        <v>387</v>
      </c>
    </row>
    <row r="217" spans="1:10" x14ac:dyDescent="0.25">
      <c r="A217">
        <v>55511544</v>
      </c>
      <c r="B217" t="s">
        <v>1376</v>
      </c>
      <c r="C217" t="s">
        <v>1325</v>
      </c>
      <c r="D217" t="s">
        <v>1374</v>
      </c>
      <c r="E217" t="s">
        <v>1377</v>
      </c>
      <c r="F217" t="s">
        <v>799</v>
      </c>
      <c r="G217" t="s">
        <v>784</v>
      </c>
      <c r="H217" t="s">
        <v>1323</v>
      </c>
      <c r="I217" t="s">
        <v>778</v>
      </c>
      <c r="J217" t="s">
        <v>387</v>
      </c>
    </row>
    <row r="218" spans="1:10" x14ac:dyDescent="0.25">
      <c r="A218">
        <v>55511544</v>
      </c>
      <c r="B218" t="s">
        <v>1378</v>
      </c>
      <c r="C218" t="s">
        <v>806</v>
      </c>
      <c r="D218" t="s">
        <v>1374</v>
      </c>
      <c r="E218" t="s">
        <v>1379</v>
      </c>
      <c r="F218" t="s">
        <v>799</v>
      </c>
      <c r="G218" t="s">
        <v>784</v>
      </c>
      <c r="H218" t="s">
        <v>917</v>
      </c>
      <c r="I218" t="s">
        <v>778</v>
      </c>
      <c r="J218" t="s">
        <v>387</v>
      </c>
    </row>
    <row r="219" spans="1:10" x14ac:dyDescent="0.25">
      <c r="A219">
        <v>55511544</v>
      </c>
      <c r="B219" t="s">
        <v>1380</v>
      </c>
      <c r="C219" t="s">
        <v>1381</v>
      </c>
      <c r="D219" t="s">
        <v>1374</v>
      </c>
      <c r="E219" t="s">
        <v>1302</v>
      </c>
      <c r="F219" t="s">
        <v>799</v>
      </c>
      <c r="G219" t="s">
        <v>784</v>
      </c>
      <c r="H219" t="s">
        <v>864</v>
      </c>
      <c r="I219" t="s">
        <v>777</v>
      </c>
      <c r="J219" t="s">
        <v>387</v>
      </c>
    </row>
    <row r="220" spans="1:10" x14ac:dyDescent="0.25">
      <c r="A220">
        <v>55511544</v>
      </c>
      <c r="B220" t="s">
        <v>1382</v>
      </c>
      <c r="C220" t="s">
        <v>1383</v>
      </c>
      <c r="D220" t="s">
        <v>1374</v>
      </c>
      <c r="E220" t="s">
        <v>1302</v>
      </c>
      <c r="F220" t="s">
        <v>799</v>
      </c>
      <c r="G220" t="s">
        <v>784</v>
      </c>
      <c r="H220" t="s">
        <v>800</v>
      </c>
      <c r="I220" t="s">
        <v>777</v>
      </c>
      <c r="J220" t="s">
        <v>387</v>
      </c>
    </row>
    <row r="221" spans="1:10" x14ac:dyDescent="0.25">
      <c r="A221">
        <v>55511544</v>
      </c>
      <c r="B221" t="s">
        <v>1384</v>
      </c>
      <c r="C221" t="s">
        <v>1385</v>
      </c>
      <c r="D221" t="s">
        <v>1374</v>
      </c>
      <c r="E221" t="s">
        <v>1302</v>
      </c>
      <c r="F221" t="s">
        <v>799</v>
      </c>
      <c r="G221" t="s">
        <v>784</v>
      </c>
      <c r="H221" t="s">
        <v>988</v>
      </c>
      <c r="I221" t="s">
        <v>778</v>
      </c>
      <c r="J221" t="s">
        <v>387</v>
      </c>
    </row>
    <row r="222" spans="1:10" x14ac:dyDescent="0.25">
      <c r="A222">
        <v>55511544</v>
      </c>
      <c r="B222" t="s">
        <v>1386</v>
      </c>
      <c r="C222" t="s">
        <v>1387</v>
      </c>
      <c r="D222" t="s">
        <v>1374</v>
      </c>
      <c r="E222" t="s">
        <v>1302</v>
      </c>
      <c r="F222" t="s">
        <v>799</v>
      </c>
      <c r="G222" t="s">
        <v>784</v>
      </c>
      <c r="H222" t="s">
        <v>853</v>
      </c>
      <c r="I222" t="s">
        <v>778</v>
      </c>
      <c r="J222" t="s">
        <v>387</v>
      </c>
    </row>
    <row r="223" spans="1:10" x14ac:dyDescent="0.25">
      <c r="A223">
        <v>55511544</v>
      </c>
      <c r="B223" t="s">
        <v>1388</v>
      </c>
      <c r="C223" t="s">
        <v>1214</v>
      </c>
      <c r="D223" t="s">
        <v>1297</v>
      </c>
      <c r="E223" t="s">
        <v>1389</v>
      </c>
      <c r="F223" t="s">
        <v>799</v>
      </c>
      <c r="G223" t="s">
        <v>784</v>
      </c>
      <c r="H223" t="s">
        <v>1089</v>
      </c>
      <c r="I223" t="s">
        <v>778</v>
      </c>
      <c r="J223" t="s">
        <v>387</v>
      </c>
    </row>
    <row r="224" spans="1:10" x14ac:dyDescent="0.25">
      <c r="A224">
        <v>55511544</v>
      </c>
      <c r="B224" t="s">
        <v>1390</v>
      </c>
      <c r="C224" t="s">
        <v>1391</v>
      </c>
      <c r="D224" t="s">
        <v>1392</v>
      </c>
      <c r="E224" t="s">
        <v>943</v>
      </c>
      <c r="F224" t="s">
        <v>799</v>
      </c>
      <c r="G224" t="s">
        <v>784</v>
      </c>
      <c r="H224" t="s">
        <v>888</v>
      </c>
      <c r="I224" t="s">
        <v>778</v>
      </c>
      <c r="J224" t="s">
        <v>387</v>
      </c>
    </row>
    <row r="225" spans="1:10" x14ac:dyDescent="0.25">
      <c r="A225">
        <v>55511544</v>
      </c>
      <c r="B225" t="s">
        <v>1393</v>
      </c>
      <c r="C225" t="s">
        <v>1394</v>
      </c>
      <c r="D225" t="s">
        <v>1395</v>
      </c>
      <c r="E225" t="s">
        <v>1396</v>
      </c>
      <c r="F225" t="s">
        <v>799</v>
      </c>
      <c r="G225" t="s">
        <v>784</v>
      </c>
      <c r="H225" t="s">
        <v>1027</v>
      </c>
      <c r="I225" t="s">
        <v>778</v>
      </c>
      <c r="J225" t="s">
        <v>387</v>
      </c>
    </row>
    <row r="226" spans="1:10" x14ac:dyDescent="0.25">
      <c r="A226">
        <v>55511544</v>
      </c>
      <c r="B226" t="s">
        <v>1397</v>
      </c>
      <c r="C226" t="s">
        <v>1398</v>
      </c>
      <c r="D226" t="s">
        <v>1395</v>
      </c>
      <c r="E226" t="s">
        <v>996</v>
      </c>
      <c r="F226" t="s">
        <v>799</v>
      </c>
      <c r="G226" t="s">
        <v>784</v>
      </c>
      <c r="H226" t="s">
        <v>1156</v>
      </c>
      <c r="I226" t="s">
        <v>778</v>
      </c>
      <c r="J226" t="s">
        <v>387</v>
      </c>
    </row>
    <row r="227" spans="1:10" x14ac:dyDescent="0.25">
      <c r="A227">
        <v>55511544</v>
      </c>
      <c r="B227" t="s">
        <v>1399</v>
      </c>
      <c r="C227" t="s">
        <v>1400</v>
      </c>
      <c r="D227" t="s">
        <v>1297</v>
      </c>
      <c r="E227" t="s">
        <v>798</v>
      </c>
      <c r="F227" t="s">
        <v>799</v>
      </c>
      <c r="G227" t="s">
        <v>784</v>
      </c>
      <c r="H227" t="s">
        <v>917</v>
      </c>
      <c r="I227" t="s">
        <v>778</v>
      </c>
      <c r="J227" t="s">
        <v>387</v>
      </c>
    </row>
    <row r="228" spans="1:10" x14ac:dyDescent="0.25">
      <c r="A228">
        <v>55511544</v>
      </c>
      <c r="B228" t="s">
        <v>1401</v>
      </c>
      <c r="C228" t="s">
        <v>1402</v>
      </c>
      <c r="D228" t="s">
        <v>1297</v>
      </c>
      <c r="E228" t="s">
        <v>1280</v>
      </c>
      <c r="F228" t="s">
        <v>799</v>
      </c>
      <c r="G228" t="s">
        <v>784</v>
      </c>
      <c r="H228" t="s">
        <v>840</v>
      </c>
      <c r="I228" t="s">
        <v>777</v>
      </c>
      <c r="J228" t="s">
        <v>387</v>
      </c>
    </row>
    <row r="229" spans="1:10" x14ac:dyDescent="0.25">
      <c r="A229">
        <v>55511544</v>
      </c>
      <c r="B229" t="s">
        <v>1403</v>
      </c>
      <c r="C229" t="s">
        <v>1404</v>
      </c>
      <c r="D229" t="s">
        <v>1297</v>
      </c>
      <c r="E229" t="s">
        <v>1405</v>
      </c>
      <c r="F229" t="s">
        <v>799</v>
      </c>
      <c r="G229" t="s">
        <v>784</v>
      </c>
      <c r="H229" t="s">
        <v>961</v>
      </c>
      <c r="I229" t="s">
        <v>777</v>
      </c>
      <c r="J229" t="s">
        <v>387</v>
      </c>
    </row>
    <row r="230" spans="1:10" x14ac:dyDescent="0.25">
      <c r="A230">
        <v>55511544</v>
      </c>
      <c r="B230" t="s">
        <v>1406</v>
      </c>
      <c r="C230" t="s">
        <v>1407</v>
      </c>
      <c r="D230" t="s">
        <v>996</v>
      </c>
      <c r="E230" t="s">
        <v>1315</v>
      </c>
      <c r="F230" t="s">
        <v>799</v>
      </c>
      <c r="G230" t="s">
        <v>784</v>
      </c>
      <c r="H230" t="s">
        <v>836</v>
      </c>
      <c r="I230" t="s">
        <v>777</v>
      </c>
      <c r="J230" t="s">
        <v>387</v>
      </c>
    </row>
    <row r="231" spans="1:10" x14ac:dyDescent="0.25">
      <c r="A231">
        <v>55511544</v>
      </c>
      <c r="B231" t="s">
        <v>1408</v>
      </c>
      <c r="C231" t="s">
        <v>1409</v>
      </c>
      <c r="D231" t="s">
        <v>996</v>
      </c>
      <c r="E231" t="s">
        <v>1410</v>
      </c>
      <c r="F231" t="s">
        <v>799</v>
      </c>
      <c r="G231" t="s">
        <v>784</v>
      </c>
      <c r="H231" t="s">
        <v>1323</v>
      </c>
      <c r="I231" t="s">
        <v>777</v>
      </c>
      <c r="J231" t="s">
        <v>387</v>
      </c>
    </row>
    <row r="232" spans="1:10" x14ac:dyDescent="0.25">
      <c r="A232">
        <v>55511544</v>
      </c>
      <c r="B232" t="s">
        <v>1411</v>
      </c>
      <c r="C232" t="s">
        <v>1412</v>
      </c>
      <c r="D232" t="s">
        <v>996</v>
      </c>
      <c r="E232" t="s">
        <v>483</v>
      </c>
      <c r="F232" t="s">
        <v>799</v>
      </c>
      <c r="G232" t="s">
        <v>784</v>
      </c>
      <c r="H232" t="s">
        <v>1051</v>
      </c>
      <c r="I232" t="s">
        <v>778</v>
      </c>
      <c r="J232" t="s">
        <v>387</v>
      </c>
    </row>
    <row r="233" spans="1:10" x14ac:dyDescent="0.25">
      <c r="A233">
        <v>55511544</v>
      </c>
      <c r="B233" t="s">
        <v>1413</v>
      </c>
      <c r="C233" t="s">
        <v>1414</v>
      </c>
      <c r="D233" t="s">
        <v>996</v>
      </c>
      <c r="E233" t="s">
        <v>803</v>
      </c>
      <c r="F233" t="s">
        <v>799</v>
      </c>
      <c r="G233" t="s">
        <v>784</v>
      </c>
      <c r="H233" t="s">
        <v>884</v>
      </c>
      <c r="I233" t="s">
        <v>778</v>
      </c>
      <c r="J233" t="s">
        <v>387</v>
      </c>
    </row>
    <row r="234" spans="1:10" x14ac:dyDescent="0.25">
      <c r="A234">
        <v>55511544</v>
      </c>
      <c r="B234" t="s">
        <v>1415</v>
      </c>
      <c r="C234" t="s">
        <v>1416</v>
      </c>
      <c r="D234" t="s">
        <v>996</v>
      </c>
      <c r="E234" t="s">
        <v>803</v>
      </c>
      <c r="F234" t="s">
        <v>799</v>
      </c>
      <c r="G234" t="s">
        <v>784</v>
      </c>
      <c r="H234" t="s">
        <v>1027</v>
      </c>
      <c r="I234" t="s">
        <v>778</v>
      </c>
      <c r="J234" t="s">
        <v>387</v>
      </c>
    </row>
    <row r="235" spans="1:10" x14ac:dyDescent="0.25">
      <c r="A235">
        <v>55511544</v>
      </c>
      <c r="B235" t="s">
        <v>1417</v>
      </c>
      <c r="C235" t="s">
        <v>1418</v>
      </c>
      <c r="D235" t="s">
        <v>1419</v>
      </c>
      <c r="E235" t="s">
        <v>1344</v>
      </c>
      <c r="F235" t="s">
        <v>799</v>
      </c>
      <c r="G235" t="s">
        <v>784</v>
      </c>
      <c r="H235" t="s">
        <v>829</v>
      </c>
      <c r="I235" t="s">
        <v>778</v>
      </c>
      <c r="J235" t="s">
        <v>387</v>
      </c>
    </row>
    <row r="236" spans="1:10" x14ac:dyDescent="0.25">
      <c r="A236">
        <v>55511544</v>
      </c>
      <c r="B236" t="s">
        <v>1420</v>
      </c>
      <c r="C236" t="s">
        <v>1317</v>
      </c>
      <c r="D236" t="s">
        <v>1419</v>
      </c>
      <c r="E236" t="s">
        <v>811</v>
      </c>
      <c r="F236" t="s">
        <v>799</v>
      </c>
      <c r="G236" t="s">
        <v>784</v>
      </c>
      <c r="H236" t="s">
        <v>800</v>
      </c>
      <c r="I236" t="s">
        <v>778</v>
      </c>
      <c r="J236" t="s">
        <v>387</v>
      </c>
    </row>
    <row r="237" spans="1:10" x14ac:dyDescent="0.25">
      <c r="A237">
        <v>55511544</v>
      </c>
      <c r="B237" t="s">
        <v>1421</v>
      </c>
      <c r="C237" t="s">
        <v>1422</v>
      </c>
      <c r="D237" t="s">
        <v>1423</v>
      </c>
      <c r="E237" t="s">
        <v>1280</v>
      </c>
      <c r="F237" t="s">
        <v>799</v>
      </c>
      <c r="G237" t="s">
        <v>784</v>
      </c>
      <c r="H237" t="s">
        <v>1424</v>
      </c>
      <c r="I237" t="s">
        <v>778</v>
      </c>
      <c r="J237" t="s">
        <v>387</v>
      </c>
    </row>
    <row r="238" spans="1:10" x14ac:dyDescent="0.25">
      <c r="A238">
        <v>55511544</v>
      </c>
      <c r="B238" t="s">
        <v>1425</v>
      </c>
      <c r="C238" t="s">
        <v>1426</v>
      </c>
      <c r="D238" t="s">
        <v>1419</v>
      </c>
      <c r="E238" t="s">
        <v>811</v>
      </c>
      <c r="F238" t="s">
        <v>799</v>
      </c>
      <c r="G238" t="s">
        <v>784</v>
      </c>
      <c r="H238" t="s">
        <v>898</v>
      </c>
      <c r="I238" t="s">
        <v>778</v>
      </c>
      <c r="J238" t="s">
        <v>387</v>
      </c>
    </row>
    <row r="239" spans="1:10" x14ac:dyDescent="0.25">
      <c r="A239">
        <v>55511544</v>
      </c>
      <c r="B239" t="s">
        <v>1427</v>
      </c>
      <c r="C239" t="s">
        <v>1353</v>
      </c>
      <c r="D239" t="s">
        <v>1423</v>
      </c>
      <c r="E239" t="s">
        <v>1274</v>
      </c>
      <c r="F239" t="s">
        <v>799</v>
      </c>
      <c r="G239" t="s">
        <v>784</v>
      </c>
      <c r="H239" t="s">
        <v>1323</v>
      </c>
      <c r="I239" t="s">
        <v>778</v>
      </c>
      <c r="J239" t="s">
        <v>387</v>
      </c>
    </row>
    <row r="240" spans="1:10" x14ac:dyDescent="0.25">
      <c r="A240">
        <v>55511544</v>
      </c>
      <c r="B240" t="s">
        <v>1428</v>
      </c>
      <c r="C240" t="s">
        <v>981</v>
      </c>
      <c r="D240" t="s">
        <v>1423</v>
      </c>
      <c r="E240" t="s">
        <v>1280</v>
      </c>
      <c r="F240" t="s">
        <v>799</v>
      </c>
      <c r="G240" t="s">
        <v>784</v>
      </c>
      <c r="H240" t="s">
        <v>785</v>
      </c>
      <c r="I240" t="s">
        <v>778</v>
      </c>
      <c r="J240" t="s">
        <v>387</v>
      </c>
    </row>
    <row r="241" spans="1:10" x14ac:dyDescent="0.25">
      <c r="A241">
        <v>55511544</v>
      </c>
      <c r="B241" t="s">
        <v>1429</v>
      </c>
      <c r="C241" t="s">
        <v>1430</v>
      </c>
      <c r="D241" t="s">
        <v>1423</v>
      </c>
      <c r="E241" t="s">
        <v>1079</v>
      </c>
      <c r="F241" t="s">
        <v>799</v>
      </c>
      <c r="G241" t="s">
        <v>784</v>
      </c>
      <c r="H241" t="s">
        <v>917</v>
      </c>
      <c r="I241" t="s">
        <v>777</v>
      </c>
      <c r="J241" t="s">
        <v>387</v>
      </c>
    </row>
    <row r="242" spans="1:10" x14ac:dyDescent="0.25">
      <c r="A242">
        <v>55511544</v>
      </c>
      <c r="B242" t="s">
        <v>1431</v>
      </c>
      <c r="C242" t="s">
        <v>1214</v>
      </c>
      <c r="D242" t="s">
        <v>1141</v>
      </c>
      <c r="E242" t="s">
        <v>816</v>
      </c>
      <c r="F242" t="s">
        <v>799</v>
      </c>
      <c r="G242" t="s">
        <v>784</v>
      </c>
      <c r="H242" t="s">
        <v>888</v>
      </c>
      <c r="I242" t="s">
        <v>778</v>
      </c>
      <c r="J242" t="s">
        <v>387</v>
      </c>
    </row>
    <row r="243" spans="1:10" x14ac:dyDescent="0.25">
      <c r="A243">
        <v>55511544</v>
      </c>
      <c r="B243" t="s">
        <v>1432</v>
      </c>
      <c r="C243" t="s">
        <v>1003</v>
      </c>
      <c r="D243" t="s">
        <v>1141</v>
      </c>
      <c r="E243" t="s">
        <v>828</v>
      </c>
      <c r="F243" t="s">
        <v>799</v>
      </c>
      <c r="G243" t="s">
        <v>784</v>
      </c>
      <c r="H243" t="s">
        <v>844</v>
      </c>
      <c r="I243" t="s">
        <v>778</v>
      </c>
      <c r="J243" t="s">
        <v>387</v>
      </c>
    </row>
    <row r="244" spans="1:10" x14ac:dyDescent="0.25">
      <c r="A244">
        <v>55511544</v>
      </c>
      <c r="B244" t="s">
        <v>1433</v>
      </c>
      <c r="C244" t="s">
        <v>1228</v>
      </c>
      <c r="D244" t="s">
        <v>1141</v>
      </c>
      <c r="E244" t="s">
        <v>828</v>
      </c>
      <c r="F244" t="s">
        <v>799</v>
      </c>
      <c r="G244" t="s">
        <v>784</v>
      </c>
      <c r="H244" t="s">
        <v>1027</v>
      </c>
      <c r="I244" t="s">
        <v>778</v>
      </c>
      <c r="J244" t="s">
        <v>387</v>
      </c>
    </row>
    <row r="245" spans="1:10" x14ac:dyDescent="0.25">
      <c r="A245">
        <v>55511544</v>
      </c>
      <c r="B245" t="s">
        <v>1434</v>
      </c>
      <c r="C245" t="s">
        <v>900</v>
      </c>
      <c r="D245" t="s">
        <v>1141</v>
      </c>
      <c r="E245" t="s">
        <v>947</v>
      </c>
      <c r="F245" t="s">
        <v>799</v>
      </c>
      <c r="G245" t="s">
        <v>784</v>
      </c>
      <c r="H245" t="s">
        <v>817</v>
      </c>
      <c r="I245" t="s">
        <v>778</v>
      </c>
      <c r="J245" t="s">
        <v>387</v>
      </c>
    </row>
    <row r="246" spans="1:10" x14ac:dyDescent="0.25">
      <c r="A246">
        <v>55511544</v>
      </c>
      <c r="B246" t="s">
        <v>1435</v>
      </c>
      <c r="C246" t="s">
        <v>900</v>
      </c>
      <c r="D246" t="s">
        <v>1141</v>
      </c>
      <c r="E246" t="s">
        <v>1138</v>
      </c>
      <c r="F246" t="s">
        <v>799</v>
      </c>
      <c r="G246" t="s">
        <v>784</v>
      </c>
      <c r="H246" t="s">
        <v>1156</v>
      </c>
      <c r="I246" t="s">
        <v>778</v>
      </c>
      <c r="J246" t="s">
        <v>387</v>
      </c>
    </row>
    <row r="247" spans="1:10" x14ac:dyDescent="0.25">
      <c r="A247">
        <v>55511544</v>
      </c>
      <c r="B247" t="s">
        <v>1436</v>
      </c>
      <c r="C247" t="s">
        <v>1437</v>
      </c>
      <c r="D247" t="s">
        <v>1141</v>
      </c>
      <c r="E247" t="s">
        <v>976</v>
      </c>
      <c r="F247" t="s">
        <v>799</v>
      </c>
      <c r="G247" t="s">
        <v>784</v>
      </c>
      <c r="H247" t="s">
        <v>1021</v>
      </c>
      <c r="I247" t="s">
        <v>778</v>
      </c>
      <c r="J247" t="s">
        <v>387</v>
      </c>
    </row>
    <row r="248" spans="1:10" x14ac:dyDescent="0.25">
      <c r="A248">
        <v>55511544</v>
      </c>
      <c r="B248" t="s">
        <v>1438</v>
      </c>
      <c r="C248" t="s">
        <v>1439</v>
      </c>
      <c r="D248" t="s">
        <v>1440</v>
      </c>
      <c r="E248" t="s">
        <v>1441</v>
      </c>
      <c r="F248" t="s">
        <v>799</v>
      </c>
      <c r="G248" t="s">
        <v>784</v>
      </c>
      <c r="H248" t="s">
        <v>898</v>
      </c>
      <c r="I248" t="s">
        <v>778</v>
      </c>
      <c r="J248" t="s">
        <v>387</v>
      </c>
    </row>
    <row r="249" spans="1:10" x14ac:dyDescent="0.25">
      <c r="A249">
        <v>55511544</v>
      </c>
      <c r="B249" t="s">
        <v>1442</v>
      </c>
      <c r="C249" t="s">
        <v>1015</v>
      </c>
      <c r="D249" t="s">
        <v>1440</v>
      </c>
      <c r="E249" t="s">
        <v>1443</v>
      </c>
      <c r="F249" t="s">
        <v>799</v>
      </c>
      <c r="G249" t="s">
        <v>784</v>
      </c>
      <c r="H249" t="s">
        <v>821</v>
      </c>
      <c r="I249" t="s">
        <v>778</v>
      </c>
      <c r="J249" t="s">
        <v>387</v>
      </c>
    </row>
    <row r="250" spans="1:10" x14ac:dyDescent="0.25">
      <c r="A250">
        <v>55511544</v>
      </c>
      <c r="B250" t="s">
        <v>1444</v>
      </c>
      <c r="C250" t="s">
        <v>1086</v>
      </c>
      <c r="D250" t="s">
        <v>1440</v>
      </c>
      <c r="E250" t="s">
        <v>1443</v>
      </c>
      <c r="F250" t="s">
        <v>799</v>
      </c>
      <c r="G250" t="s">
        <v>784</v>
      </c>
      <c r="H250" t="s">
        <v>1054</v>
      </c>
      <c r="I250" t="s">
        <v>778</v>
      </c>
      <c r="J250" t="s">
        <v>387</v>
      </c>
    </row>
    <row r="251" spans="1:10" x14ac:dyDescent="0.25">
      <c r="A251">
        <v>55511544</v>
      </c>
      <c r="B251" t="s">
        <v>1445</v>
      </c>
      <c r="C251" t="s">
        <v>848</v>
      </c>
      <c r="D251" t="s">
        <v>1446</v>
      </c>
      <c r="E251" t="s">
        <v>1103</v>
      </c>
      <c r="F251" t="s">
        <v>799</v>
      </c>
      <c r="G251" t="s">
        <v>784</v>
      </c>
      <c r="H251" t="s">
        <v>1159</v>
      </c>
      <c r="I251" t="s">
        <v>778</v>
      </c>
      <c r="J251" t="s">
        <v>387</v>
      </c>
    </row>
    <row r="252" spans="1:10" x14ac:dyDescent="0.25">
      <c r="A252">
        <v>55511544</v>
      </c>
      <c r="B252" t="s">
        <v>1447</v>
      </c>
      <c r="C252" t="s">
        <v>893</v>
      </c>
      <c r="D252" t="s">
        <v>1446</v>
      </c>
      <c r="E252" t="s">
        <v>1448</v>
      </c>
      <c r="F252" t="s">
        <v>799</v>
      </c>
      <c r="G252" t="s">
        <v>784</v>
      </c>
      <c r="H252" t="s">
        <v>979</v>
      </c>
      <c r="I252" t="s">
        <v>778</v>
      </c>
      <c r="J252" t="s">
        <v>387</v>
      </c>
    </row>
    <row r="253" spans="1:10" x14ac:dyDescent="0.25">
      <c r="A253">
        <v>55511544</v>
      </c>
      <c r="B253" t="s">
        <v>1449</v>
      </c>
      <c r="C253" t="s">
        <v>1450</v>
      </c>
      <c r="D253" t="s">
        <v>1259</v>
      </c>
      <c r="E253" t="s">
        <v>871</v>
      </c>
      <c r="F253" t="s">
        <v>799</v>
      </c>
      <c r="G253" t="s">
        <v>784</v>
      </c>
      <c r="H253" t="s">
        <v>917</v>
      </c>
      <c r="I253" t="s">
        <v>777</v>
      </c>
      <c r="J253" t="s">
        <v>387</v>
      </c>
    </row>
    <row r="254" spans="1:10" x14ac:dyDescent="0.25">
      <c r="A254">
        <v>55511544</v>
      </c>
      <c r="B254" t="s">
        <v>1451</v>
      </c>
      <c r="C254" t="s">
        <v>1452</v>
      </c>
      <c r="D254" t="s">
        <v>1259</v>
      </c>
      <c r="E254" t="s">
        <v>1453</v>
      </c>
      <c r="F254" t="s">
        <v>799</v>
      </c>
      <c r="G254" t="s">
        <v>784</v>
      </c>
      <c r="H254" t="s">
        <v>934</v>
      </c>
      <c r="I254" t="s">
        <v>777</v>
      </c>
      <c r="J254" t="s">
        <v>387</v>
      </c>
    </row>
    <row r="255" spans="1:10" x14ac:dyDescent="0.25">
      <c r="A255">
        <v>55511544</v>
      </c>
      <c r="B255" t="s">
        <v>1454</v>
      </c>
      <c r="C255" t="s">
        <v>1290</v>
      </c>
      <c r="D255" t="s">
        <v>1259</v>
      </c>
      <c r="E255" t="s">
        <v>1455</v>
      </c>
      <c r="F255" t="s">
        <v>799</v>
      </c>
      <c r="G255" t="s">
        <v>784</v>
      </c>
      <c r="H255" t="s">
        <v>856</v>
      </c>
      <c r="I255" t="s">
        <v>778</v>
      </c>
      <c r="J255" t="s">
        <v>387</v>
      </c>
    </row>
    <row r="256" spans="1:10" x14ac:dyDescent="0.25">
      <c r="A256">
        <v>55511544</v>
      </c>
      <c r="B256" t="s">
        <v>1456</v>
      </c>
      <c r="C256" t="s">
        <v>1457</v>
      </c>
      <c r="D256" t="s">
        <v>1259</v>
      </c>
      <c r="E256" t="s">
        <v>1458</v>
      </c>
      <c r="F256" t="s">
        <v>799</v>
      </c>
      <c r="G256" t="s">
        <v>784</v>
      </c>
      <c r="H256" t="s">
        <v>880</v>
      </c>
      <c r="I256" t="s">
        <v>778</v>
      </c>
      <c r="J256" t="s">
        <v>387</v>
      </c>
    </row>
    <row r="257" spans="1:10" x14ac:dyDescent="0.25">
      <c r="A257">
        <v>55511544</v>
      </c>
      <c r="B257" t="s">
        <v>1459</v>
      </c>
      <c r="C257" t="s">
        <v>1460</v>
      </c>
      <c r="D257" t="s">
        <v>1259</v>
      </c>
      <c r="E257" t="s">
        <v>1461</v>
      </c>
      <c r="F257" t="s">
        <v>799</v>
      </c>
      <c r="G257" t="s">
        <v>784</v>
      </c>
      <c r="H257" t="s">
        <v>872</v>
      </c>
      <c r="I257" t="s">
        <v>777</v>
      </c>
      <c r="J257" t="s">
        <v>387</v>
      </c>
    </row>
    <row r="258" spans="1:10" x14ac:dyDescent="0.25">
      <c r="A258">
        <v>55511544</v>
      </c>
      <c r="B258" t="s">
        <v>1462</v>
      </c>
      <c r="C258" t="s">
        <v>1129</v>
      </c>
      <c r="D258" t="s">
        <v>1259</v>
      </c>
      <c r="E258" t="s">
        <v>1455</v>
      </c>
      <c r="F258" t="s">
        <v>799</v>
      </c>
      <c r="G258" t="s">
        <v>784</v>
      </c>
      <c r="H258" t="s">
        <v>1069</v>
      </c>
      <c r="I258" t="s">
        <v>778</v>
      </c>
      <c r="J258" t="s">
        <v>387</v>
      </c>
    </row>
    <row r="259" spans="1:10" x14ac:dyDescent="0.25">
      <c r="A259">
        <v>55511544</v>
      </c>
      <c r="B259" t="s">
        <v>1463</v>
      </c>
      <c r="C259" t="s">
        <v>1091</v>
      </c>
      <c r="D259" t="s">
        <v>1259</v>
      </c>
      <c r="E259" t="s">
        <v>828</v>
      </c>
      <c r="F259" t="s">
        <v>799</v>
      </c>
      <c r="G259" t="s">
        <v>784</v>
      </c>
      <c r="H259" t="s">
        <v>1013</v>
      </c>
      <c r="I259" t="s">
        <v>778</v>
      </c>
      <c r="J259" t="s">
        <v>387</v>
      </c>
    </row>
    <row r="260" spans="1:10" x14ac:dyDescent="0.25">
      <c r="A260">
        <v>55511544</v>
      </c>
      <c r="B260" t="s">
        <v>1464</v>
      </c>
      <c r="C260" t="s">
        <v>1214</v>
      </c>
      <c r="D260" t="s">
        <v>1259</v>
      </c>
      <c r="E260" t="s">
        <v>1465</v>
      </c>
      <c r="F260" t="s">
        <v>799</v>
      </c>
      <c r="G260" t="s">
        <v>784</v>
      </c>
      <c r="H260" t="s">
        <v>1466</v>
      </c>
      <c r="I260" t="s">
        <v>778</v>
      </c>
      <c r="J260" t="s">
        <v>387</v>
      </c>
    </row>
    <row r="261" spans="1:10" x14ac:dyDescent="0.25">
      <c r="A261">
        <v>55511544</v>
      </c>
      <c r="B261" t="s">
        <v>1467</v>
      </c>
      <c r="C261" t="s">
        <v>1468</v>
      </c>
      <c r="D261" t="s">
        <v>1259</v>
      </c>
      <c r="E261" t="s">
        <v>951</v>
      </c>
      <c r="F261" t="s">
        <v>799</v>
      </c>
      <c r="G261" t="s">
        <v>784</v>
      </c>
      <c r="H261" t="s">
        <v>876</v>
      </c>
      <c r="I261" t="s">
        <v>778</v>
      </c>
      <c r="J261" t="s">
        <v>387</v>
      </c>
    </row>
    <row r="262" spans="1:10" x14ac:dyDescent="0.25">
      <c r="A262">
        <v>55511544</v>
      </c>
      <c r="B262" t="s">
        <v>1469</v>
      </c>
      <c r="C262" t="s">
        <v>1470</v>
      </c>
      <c r="D262" t="s">
        <v>1259</v>
      </c>
      <c r="E262" t="s">
        <v>995</v>
      </c>
      <c r="F262" t="s">
        <v>799</v>
      </c>
      <c r="G262" t="s">
        <v>784</v>
      </c>
      <c r="H262" t="s">
        <v>925</v>
      </c>
      <c r="I262" t="s">
        <v>778</v>
      </c>
      <c r="J262" t="s">
        <v>387</v>
      </c>
    </row>
    <row r="263" spans="1:10" x14ac:dyDescent="0.25">
      <c r="A263">
        <v>55511544</v>
      </c>
      <c r="B263" t="s">
        <v>1471</v>
      </c>
      <c r="C263" t="s">
        <v>975</v>
      </c>
      <c r="D263" t="s">
        <v>1259</v>
      </c>
      <c r="E263" t="s">
        <v>483</v>
      </c>
      <c r="F263" t="s">
        <v>799</v>
      </c>
      <c r="G263" t="s">
        <v>784</v>
      </c>
      <c r="H263" t="s">
        <v>934</v>
      </c>
      <c r="I263" t="s">
        <v>778</v>
      </c>
      <c r="J263" t="s">
        <v>387</v>
      </c>
    </row>
    <row r="264" spans="1:10" x14ac:dyDescent="0.25">
      <c r="A264">
        <v>55511544</v>
      </c>
      <c r="B264" t="s">
        <v>1472</v>
      </c>
      <c r="C264" t="s">
        <v>1071</v>
      </c>
      <c r="D264" t="s">
        <v>1259</v>
      </c>
      <c r="E264" t="s">
        <v>1473</v>
      </c>
      <c r="F264" t="s">
        <v>799</v>
      </c>
      <c r="G264" t="s">
        <v>784</v>
      </c>
      <c r="H264" t="s">
        <v>864</v>
      </c>
      <c r="I264" t="s">
        <v>778</v>
      </c>
      <c r="J264" t="s">
        <v>387</v>
      </c>
    </row>
    <row r="265" spans="1:10" x14ac:dyDescent="0.25">
      <c r="A265">
        <v>55511544</v>
      </c>
      <c r="B265" t="s">
        <v>1474</v>
      </c>
      <c r="C265" t="s">
        <v>1475</v>
      </c>
      <c r="D265" t="s">
        <v>1259</v>
      </c>
      <c r="E265" t="s">
        <v>1155</v>
      </c>
      <c r="F265" t="s">
        <v>799</v>
      </c>
      <c r="G265" t="s">
        <v>784</v>
      </c>
      <c r="H265" t="s">
        <v>800</v>
      </c>
      <c r="I265" t="s">
        <v>778</v>
      </c>
      <c r="J265" t="s">
        <v>387</v>
      </c>
    </row>
    <row r="266" spans="1:10" x14ac:dyDescent="0.25">
      <c r="A266">
        <v>55511544</v>
      </c>
      <c r="B266" t="s">
        <v>1476</v>
      </c>
      <c r="C266" t="s">
        <v>1477</v>
      </c>
      <c r="D266" t="s">
        <v>483</v>
      </c>
      <c r="E266" t="s">
        <v>1123</v>
      </c>
      <c r="F266" t="s">
        <v>799</v>
      </c>
      <c r="G266" t="s">
        <v>784</v>
      </c>
      <c r="H266" t="s">
        <v>1095</v>
      </c>
      <c r="I266" t="s">
        <v>778</v>
      </c>
      <c r="J266" t="s">
        <v>387</v>
      </c>
    </row>
    <row r="267" spans="1:10" x14ac:dyDescent="0.25">
      <c r="A267">
        <v>55511544</v>
      </c>
      <c r="B267" t="s">
        <v>1478</v>
      </c>
      <c r="C267" t="s">
        <v>1290</v>
      </c>
      <c r="D267" t="s">
        <v>483</v>
      </c>
      <c r="E267" t="s">
        <v>1479</v>
      </c>
      <c r="F267" t="s">
        <v>799</v>
      </c>
      <c r="G267" t="s">
        <v>784</v>
      </c>
      <c r="H267" t="s">
        <v>864</v>
      </c>
      <c r="I267" t="s">
        <v>778</v>
      </c>
      <c r="J267" t="s">
        <v>387</v>
      </c>
    </row>
    <row r="268" spans="1:10" x14ac:dyDescent="0.25">
      <c r="A268">
        <v>55511544</v>
      </c>
      <c r="B268" t="s">
        <v>1480</v>
      </c>
      <c r="C268" t="s">
        <v>893</v>
      </c>
      <c r="D268" t="s">
        <v>483</v>
      </c>
      <c r="E268" t="s">
        <v>1481</v>
      </c>
      <c r="F268" t="s">
        <v>799</v>
      </c>
      <c r="G268" t="s">
        <v>784</v>
      </c>
      <c r="H268" t="s">
        <v>888</v>
      </c>
      <c r="I268" t="s">
        <v>778</v>
      </c>
      <c r="J268" t="s">
        <v>387</v>
      </c>
    </row>
    <row r="269" spans="1:10" x14ac:dyDescent="0.25">
      <c r="A269">
        <v>55511544</v>
      </c>
      <c r="B269" t="s">
        <v>1482</v>
      </c>
      <c r="C269" t="s">
        <v>1483</v>
      </c>
      <c r="D269" t="s">
        <v>483</v>
      </c>
      <c r="E269" t="s">
        <v>1484</v>
      </c>
      <c r="F269" t="s">
        <v>799</v>
      </c>
      <c r="G269" t="s">
        <v>784</v>
      </c>
      <c r="H269" t="s">
        <v>973</v>
      </c>
      <c r="I269" t="s">
        <v>778</v>
      </c>
      <c r="J269" t="s">
        <v>387</v>
      </c>
    </row>
    <row r="270" spans="1:10" x14ac:dyDescent="0.25">
      <c r="A270">
        <v>55511544</v>
      </c>
      <c r="B270" t="s">
        <v>1485</v>
      </c>
      <c r="C270" t="s">
        <v>1110</v>
      </c>
      <c r="D270" t="s">
        <v>483</v>
      </c>
      <c r="E270" t="s">
        <v>1455</v>
      </c>
      <c r="F270" t="s">
        <v>799</v>
      </c>
      <c r="G270" t="s">
        <v>784</v>
      </c>
      <c r="H270" t="s">
        <v>836</v>
      </c>
      <c r="I270" t="s">
        <v>778</v>
      </c>
      <c r="J270" t="s">
        <v>387</v>
      </c>
    </row>
    <row r="271" spans="1:10" x14ac:dyDescent="0.25">
      <c r="A271">
        <v>55511544</v>
      </c>
      <c r="B271" t="s">
        <v>1486</v>
      </c>
      <c r="C271" t="s">
        <v>1487</v>
      </c>
      <c r="D271" t="s">
        <v>483</v>
      </c>
      <c r="E271" t="s">
        <v>1288</v>
      </c>
      <c r="F271" t="s">
        <v>799</v>
      </c>
      <c r="G271" t="s">
        <v>784</v>
      </c>
      <c r="H271" t="s">
        <v>925</v>
      </c>
      <c r="I271" t="s">
        <v>778</v>
      </c>
      <c r="J271" t="s">
        <v>387</v>
      </c>
    </row>
    <row r="272" spans="1:10" x14ac:dyDescent="0.25">
      <c r="A272">
        <v>55511544</v>
      </c>
      <c r="B272" t="s">
        <v>1488</v>
      </c>
      <c r="C272" t="s">
        <v>1086</v>
      </c>
      <c r="D272" t="s">
        <v>483</v>
      </c>
      <c r="E272" t="s">
        <v>1181</v>
      </c>
      <c r="F272" t="s">
        <v>799</v>
      </c>
      <c r="G272" t="s">
        <v>784</v>
      </c>
      <c r="H272" t="s">
        <v>808</v>
      </c>
      <c r="I272" t="s">
        <v>778</v>
      </c>
      <c r="J272" t="s">
        <v>387</v>
      </c>
    </row>
    <row r="273" spans="1:10" x14ac:dyDescent="0.25">
      <c r="A273">
        <v>55511544</v>
      </c>
      <c r="B273" t="s">
        <v>1489</v>
      </c>
      <c r="C273" t="s">
        <v>1490</v>
      </c>
      <c r="D273" t="s">
        <v>483</v>
      </c>
      <c r="E273" t="s">
        <v>1491</v>
      </c>
      <c r="F273" t="s">
        <v>799</v>
      </c>
      <c r="G273" t="s">
        <v>784</v>
      </c>
      <c r="H273" t="s">
        <v>961</v>
      </c>
      <c r="I273" t="s">
        <v>777</v>
      </c>
      <c r="J273" t="s">
        <v>387</v>
      </c>
    </row>
    <row r="274" spans="1:10" x14ac:dyDescent="0.25">
      <c r="A274">
        <v>55511544</v>
      </c>
      <c r="B274" t="s">
        <v>1492</v>
      </c>
      <c r="C274" t="s">
        <v>1071</v>
      </c>
      <c r="D274" t="s">
        <v>483</v>
      </c>
      <c r="E274" t="s">
        <v>1181</v>
      </c>
      <c r="F274" t="s">
        <v>799</v>
      </c>
      <c r="G274" t="s">
        <v>784</v>
      </c>
      <c r="H274" t="s">
        <v>825</v>
      </c>
      <c r="I274" t="s">
        <v>778</v>
      </c>
      <c r="J274" t="s">
        <v>387</v>
      </c>
    </row>
    <row r="275" spans="1:10" x14ac:dyDescent="0.25">
      <c r="A275">
        <v>55511544</v>
      </c>
      <c r="B275" t="s">
        <v>1493</v>
      </c>
      <c r="C275" t="s">
        <v>1494</v>
      </c>
      <c r="D275" t="s">
        <v>483</v>
      </c>
      <c r="E275" t="s">
        <v>1495</v>
      </c>
      <c r="F275" t="s">
        <v>799</v>
      </c>
      <c r="G275" t="s">
        <v>784</v>
      </c>
      <c r="H275" t="s">
        <v>825</v>
      </c>
      <c r="I275" t="s">
        <v>778</v>
      </c>
      <c r="J275" t="s">
        <v>387</v>
      </c>
    </row>
    <row r="276" spans="1:10" x14ac:dyDescent="0.25">
      <c r="A276">
        <v>55511544</v>
      </c>
      <c r="B276" t="s">
        <v>1496</v>
      </c>
      <c r="C276" t="s">
        <v>1009</v>
      </c>
      <c r="D276" t="s">
        <v>483</v>
      </c>
      <c r="E276" t="s">
        <v>1497</v>
      </c>
      <c r="F276" t="s">
        <v>799</v>
      </c>
      <c r="G276" t="s">
        <v>784</v>
      </c>
      <c r="H276" t="s">
        <v>1120</v>
      </c>
      <c r="I276" t="s">
        <v>778</v>
      </c>
      <c r="J276" t="s">
        <v>387</v>
      </c>
    </row>
    <row r="277" spans="1:10" x14ac:dyDescent="0.25">
      <c r="A277">
        <v>55511544</v>
      </c>
      <c r="B277" t="s">
        <v>1498</v>
      </c>
      <c r="C277" t="s">
        <v>1164</v>
      </c>
      <c r="D277" t="s">
        <v>483</v>
      </c>
      <c r="E277" t="s">
        <v>987</v>
      </c>
      <c r="F277" t="s">
        <v>799</v>
      </c>
      <c r="G277" t="s">
        <v>784</v>
      </c>
      <c r="H277" t="s">
        <v>800</v>
      </c>
      <c r="I277" t="s">
        <v>777</v>
      </c>
      <c r="J277" t="s">
        <v>387</v>
      </c>
    </row>
    <row r="278" spans="1:10" x14ac:dyDescent="0.25">
      <c r="A278">
        <v>55511544</v>
      </c>
      <c r="B278" t="s">
        <v>1499</v>
      </c>
      <c r="C278" t="s">
        <v>1500</v>
      </c>
      <c r="D278" t="s">
        <v>483</v>
      </c>
      <c r="E278" t="s">
        <v>987</v>
      </c>
      <c r="F278" t="s">
        <v>799</v>
      </c>
      <c r="G278" t="s">
        <v>784</v>
      </c>
      <c r="H278" t="s">
        <v>1120</v>
      </c>
      <c r="I278" t="s">
        <v>777</v>
      </c>
      <c r="J278" t="s">
        <v>387</v>
      </c>
    </row>
    <row r="279" spans="1:10" x14ac:dyDescent="0.25">
      <c r="A279">
        <v>55511544</v>
      </c>
      <c r="B279" t="s">
        <v>1501</v>
      </c>
      <c r="C279" t="s">
        <v>1502</v>
      </c>
      <c r="D279" t="s">
        <v>483</v>
      </c>
      <c r="E279" t="s">
        <v>987</v>
      </c>
      <c r="F279" t="s">
        <v>799</v>
      </c>
      <c r="G279" t="s">
        <v>784</v>
      </c>
      <c r="H279" t="s">
        <v>808</v>
      </c>
      <c r="I279" t="s">
        <v>777</v>
      </c>
      <c r="J279" t="s">
        <v>387</v>
      </c>
    </row>
    <row r="280" spans="1:10" x14ac:dyDescent="0.25">
      <c r="A280">
        <v>55511544</v>
      </c>
      <c r="B280" t="s">
        <v>1503</v>
      </c>
      <c r="C280" t="s">
        <v>1504</v>
      </c>
      <c r="D280" t="s">
        <v>483</v>
      </c>
      <c r="E280" t="s">
        <v>1019</v>
      </c>
      <c r="F280" t="s">
        <v>799</v>
      </c>
      <c r="G280" t="s">
        <v>784</v>
      </c>
      <c r="H280" t="s">
        <v>1120</v>
      </c>
      <c r="I280" t="s">
        <v>778</v>
      </c>
      <c r="J280" t="s">
        <v>387</v>
      </c>
    </row>
    <row r="281" spans="1:10" x14ac:dyDescent="0.25">
      <c r="A281">
        <v>55511544</v>
      </c>
      <c r="B281" t="s">
        <v>1505</v>
      </c>
      <c r="C281" t="s">
        <v>1506</v>
      </c>
      <c r="D281" t="s">
        <v>483</v>
      </c>
      <c r="E281" t="s">
        <v>1019</v>
      </c>
      <c r="F281" t="s">
        <v>799</v>
      </c>
      <c r="G281" t="s">
        <v>784</v>
      </c>
      <c r="H281" t="s">
        <v>1069</v>
      </c>
      <c r="I281" t="s">
        <v>778</v>
      </c>
      <c r="J281" t="s">
        <v>387</v>
      </c>
    </row>
    <row r="282" spans="1:10" x14ac:dyDescent="0.25">
      <c r="A282">
        <v>55511544</v>
      </c>
      <c r="B282" t="s">
        <v>1507</v>
      </c>
      <c r="C282" t="s">
        <v>1250</v>
      </c>
      <c r="D282" t="s">
        <v>483</v>
      </c>
      <c r="E282" t="s">
        <v>928</v>
      </c>
      <c r="F282" t="s">
        <v>799</v>
      </c>
      <c r="G282" t="s">
        <v>784</v>
      </c>
      <c r="H282" t="s">
        <v>1051</v>
      </c>
      <c r="I282" t="s">
        <v>778</v>
      </c>
      <c r="J282" t="s">
        <v>387</v>
      </c>
    </row>
    <row r="283" spans="1:10" x14ac:dyDescent="0.25">
      <c r="A283">
        <v>55511544</v>
      </c>
      <c r="B283" t="s">
        <v>1508</v>
      </c>
      <c r="C283" t="s">
        <v>900</v>
      </c>
      <c r="D283" t="s">
        <v>483</v>
      </c>
      <c r="E283" t="s">
        <v>928</v>
      </c>
      <c r="F283" t="s">
        <v>799</v>
      </c>
      <c r="G283" t="s">
        <v>784</v>
      </c>
      <c r="H283" t="s">
        <v>1120</v>
      </c>
      <c r="I283" t="s">
        <v>778</v>
      </c>
      <c r="J283" t="s">
        <v>387</v>
      </c>
    </row>
    <row r="284" spans="1:10" x14ac:dyDescent="0.25">
      <c r="A284">
        <v>55511544</v>
      </c>
      <c r="B284" t="s">
        <v>1509</v>
      </c>
      <c r="C284" t="s">
        <v>1510</v>
      </c>
      <c r="D284" t="s">
        <v>1511</v>
      </c>
      <c r="E284" t="s">
        <v>1019</v>
      </c>
      <c r="F284" t="s">
        <v>799</v>
      </c>
      <c r="G284" t="s">
        <v>784</v>
      </c>
      <c r="H284" t="s">
        <v>864</v>
      </c>
      <c r="I284" t="s">
        <v>778</v>
      </c>
      <c r="J284" t="s">
        <v>387</v>
      </c>
    </row>
    <row r="285" spans="1:10" x14ac:dyDescent="0.25">
      <c r="A285">
        <v>55511544</v>
      </c>
      <c r="B285" t="s">
        <v>1512</v>
      </c>
      <c r="C285" t="s">
        <v>1513</v>
      </c>
      <c r="D285" t="s">
        <v>1514</v>
      </c>
      <c r="E285" t="s">
        <v>1371</v>
      </c>
      <c r="F285" t="s">
        <v>799</v>
      </c>
      <c r="G285" t="s">
        <v>784</v>
      </c>
      <c r="H285" t="s">
        <v>1051</v>
      </c>
      <c r="I285" t="s">
        <v>777</v>
      </c>
      <c r="J285" t="s">
        <v>387</v>
      </c>
    </row>
    <row r="286" spans="1:10" x14ac:dyDescent="0.25">
      <c r="A286">
        <v>55511544</v>
      </c>
      <c r="B286" t="s">
        <v>1515</v>
      </c>
      <c r="C286" t="s">
        <v>1516</v>
      </c>
      <c r="D286" t="s">
        <v>1517</v>
      </c>
      <c r="E286" t="s">
        <v>803</v>
      </c>
      <c r="F286" t="s">
        <v>799</v>
      </c>
      <c r="G286" t="s">
        <v>784</v>
      </c>
      <c r="H286" t="s">
        <v>888</v>
      </c>
      <c r="I286" t="s">
        <v>777</v>
      </c>
      <c r="J286" t="s">
        <v>387</v>
      </c>
    </row>
    <row r="287" spans="1:10" x14ac:dyDescent="0.25">
      <c r="A287">
        <v>55511544</v>
      </c>
      <c r="B287" t="s">
        <v>1518</v>
      </c>
      <c r="C287" t="s">
        <v>1519</v>
      </c>
      <c r="D287" t="s">
        <v>1288</v>
      </c>
      <c r="E287" t="s">
        <v>1520</v>
      </c>
      <c r="F287" t="s">
        <v>799</v>
      </c>
      <c r="G287" t="s">
        <v>784</v>
      </c>
      <c r="H287" t="s">
        <v>884</v>
      </c>
      <c r="I287" t="s">
        <v>778</v>
      </c>
      <c r="J287" t="s">
        <v>387</v>
      </c>
    </row>
    <row r="288" spans="1:10" x14ac:dyDescent="0.25">
      <c r="A288">
        <v>55511544</v>
      </c>
      <c r="B288" t="s">
        <v>1521</v>
      </c>
      <c r="C288" t="s">
        <v>832</v>
      </c>
      <c r="D288" t="s">
        <v>1288</v>
      </c>
      <c r="E288" t="s">
        <v>1246</v>
      </c>
      <c r="F288" t="s">
        <v>799</v>
      </c>
      <c r="G288" t="s">
        <v>784</v>
      </c>
      <c r="H288" t="s">
        <v>973</v>
      </c>
      <c r="I288" t="s">
        <v>778</v>
      </c>
      <c r="J288" t="s">
        <v>387</v>
      </c>
    </row>
    <row r="289" spans="1:10" x14ac:dyDescent="0.25">
      <c r="A289">
        <v>55511544</v>
      </c>
      <c r="B289" t="s">
        <v>1522</v>
      </c>
      <c r="C289" t="s">
        <v>1523</v>
      </c>
      <c r="D289" t="s">
        <v>1288</v>
      </c>
      <c r="E289" t="s">
        <v>1524</v>
      </c>
      <c r="F289" t="s">
        <v>799</v>
      </c>
      <c r="G289" t="s">
        <v>784</v>
      </c>
      <c r="H289" t="s">
        <v>1031</v>
      </c>
      <c r="I289" t="s">
        <v>778</v>
      </c>
      <c r="J289" t="s">
        <v>387</v>
      </c>
    </row>
    <row r="290" spans="1:10" x14ac:dyDescent="0.25">
      <c r="A290">
        <v>55511544</v>
      </c>
      <c r="B290" t="s">
        <v>1525</v>
      </c>
      <c r="C290" t="s">
        <v>1526</v>
      </c>
      <c r="D290" t="s">
        <v>1288</v>
      </c>
      <c r="E290" t="s">
        <v>798</v>
      </c>
      <c r="F290" t="s">
        <v>799</v>
      </c>
      <c r="G290" t="s">
        <v>784</v>
      </c>
      <c r="H290" t="s">
        <v>856</v>
      </c>
      <c r="I290" t="s">
        <v>778</v>
      </c>
      <c r="J290" t="s">
        <v>387</v>
      </c>
    </row>
    <row r="291" spans="1:10" x14ac:dyDescent="0.25">
      <c r="A291">
        <v>55511544</v>
      </c>
      <c r="B291" t="s">
        <v>1527</v>
      </c>
      <c r="C291" t="s">
        <v>1528</v>
      </c>
      <c r="D291" t="s">
        <v>1288</v>
      </c>
      <c r="E291" t="s">
        <v>49</v>
      </c>
      <c r="F291" t="s">
        <v>799</v>
      </c>
      <c r="G291" t="s">
        <v>784</v>
      </c>
      <c r="H291" t="s">
        <v>825</v>
      </c>
      <c r="I291" t="s">
        <v>778</v>
      </c>
      <c r="J291" t="s">
        <v>387</v>
      </c>
    </row>
    <row r="292" spans="1:10" x14ac:dyDescent="0.25">
      <c r="A292">
        <v>55511544</v>
      </c>
      <c r="B292" t="s">
        <v>1529</v>
      </c>
      <c r="C292" t="s">
        <v>1530</v>
      </c>
      <c r="D292" t="s">
        <v>1288</v>
      </c>
      <c r="E292" t="s">
        <v>1259</v>
      </c>
      <c r="F292" t="s">
        <v>799</v>
      </c>
      <c r="G292" t="s">
        <v>784</v>
      </c>
      <c r="H292" t="s">
        <v>791</v>
      </c>
      <c r="I292" t="s">
        <v>778</v>
      </c>
      <c r="J292" t="s">
        <v>387</v>
      </c>
    </row>
    <row r="293" spans="1:10" x14ac:dyDescent="0.25">
      <c r="A293">
        <v>55511544</v>
      </c>
      <c r="B293" t="s">
        <v>1531</v>
      </c>
      <c r="C293" t="s">
        <v>1532</v>
      </c>
      <c r="D293" t="s">
        <v>1288</v>
      </c>
      <c r="E293" t="s">
        <v>1533</v>
      </c>
      <c r="F293" t="s">
        <v>799</v>
      </c>
      <c r="G293" t="s">
        <v>784</v>
      </c>
      <c r="H293" t="s">
        <v>1269</v>
      </c>
      <c r="I293" t="s">
        <v>778</v>
      </c>
      <c r="J293" t="s">
        <v>387</v>
      </c>
    </row>
    <row r="294" spans="1:10" x14ac:dyDescent="0.25">
      <c r="A294">
        <v>55511544</v>
      </c>
      <c r="B294" t="s">
        <v>1534</v>
      </c>
      <c r="C294" t="s">
        <v>1441</v>
      </c>
      <c r="D294" t="s">
        <v>1288</v>
      </c>
      <c r="E294" t="s">
        <v>1533</v>
      </c>
      <c r="F294" t="s">
        <v>799</v>
      </c>
      <c r="G294" t="s">
        <v>784</v>
      </c>
      <c r="H294" t="s">
        <v>836</v>
      </c>
      <c r="I294" t="s">
        <v>778</v>
      </c>
      <c r="J294" t="s">
        <v>387</v>
      </c>
    </row>
    <row r="295" spans="1:10" x14ac:dyDescent="0.25">
      <c r="A295">
        <v>55511544</v>
      </c>
      <c r="B295" t="s">
        <v>1535</v>
      </c>
      <c r="C295" t="s">
        <v>1536</v>
      </c>
      <c r="D295" t="s">
        <v>1181</v>
      </c>
      <c r="E295" t="s">
        <v>1537</v>
      </c>
      <c r="F295" t="s">
        <v>799</v>
      </c>
      <c r="G295" t="s">
        <v>784</v>
      </c>
      <c r="H295" t="s">
        <v>898</v>
      </c>
      <c r="I295" t="s">
        <v>777</v>
      </c>
      <c r="J295" t="s">
        <v>387</v>
      </c>
    </row>
    <row r="296" spans="1:10" x14ac:dyDescent="0.25">
      <c r="A296">
        <v>55511544</v>
      </c>
      <c r="B296" t="s">
        <v>1538</v>
      </c>
      <c r="C296" t="s">
        <v>922</v>
      </c>
      <c r="D296" t="s">
        <v>828</v>
      </c>
      <c r="E296" t="s">
        <v>1539</v>
      </c>
      <c r="F296" t="s">
        <v>799</v>
      </c>
      <c r="G296" t="s">
        <v>784</v>
      </c>
      <c r="H296" t="s">
        <v>791</v>
      </c>
      <c r="I296" t="s">
        <v>778</v>
      </c>
      <c r="J296" t="s">
        <v>387</v>
      </c>
    </row>
    <row r="297" spans="1:10" x14ac:dyDescent="0.25">
      <c r="A297">
        <v>55511544</v>
      </c>
      <c r="B297" t="s">
        <v>1540</v>
      </c>
      <c r="C297" t="s">
        <v>1541</v>
      </c>
      <c r="D297" t="s">
        <v>828</v>
      </c>
      <c r="E297" t="s">
        <v>1539</v>
      </c>
      <c r="F297" t="s">
        <v>799</v>
      </c>
      <c r="G297" t="s">
        <v>784</v>
      </c>
      <c r="H297" t="s">
        <v>961</v>
      </c>
      <c r="I297" t="s">
        <v>778</v>
      </c>
      <c r="J297" t="s">
        <v>387</v>
      </c>
    </row>
    <row r="298" spans="1:10" x14ac:dyDescent="0.25">
      <c r="A298">
        <v>55511544</v>
      </c>
      <c r="B298" t="s">
        <v>1542</v>
      </c>
      <c r="C298" t="s">
        <v>1543</v>
      </c>
      <c r="D298" t="s">
        <v>816</v>
      </c>
      <c r="E298" t="s">
        <v>1544</v>
      </c>
      <c r="F298" t="s">
        <v>799</v>
      </c>
      <c r="G298" t="s">
        <v>784</v>
      </c>
      <c r="H298" t="s">
        <v>808</v>
      </c>
      <c r="I298" t="s">
        <v>778</v>
      </c>
      <c r="J298" t="s">
        <v>387</v>
      </c>
    </row>
    <row r="299" spans="1:10" x14ac:dyDescent="0.25">
      <c r="A299">
        <v>55511544</v>
      </c>
      <c r="B299" t="s">
        <v>1545</v>
      </c>
      <c r="C299" t="s">
        <v>1546</v>
      </c>
      <c r="D299" t="s">
        <v>816</v>
      </c>
      <c r="E299" t="s">
        <v>1544</v>
      </c>
      <c r="F299" t="s">
        <v>799</v>
      </c>
      <c r="G299" t="s">
        <v>784</v>
      </c>
      <c r="H299" t="s">
        <v>1095</v>
      </c>
      <c r="I299" t="s">
        <v>778</v>
      </c>
      <c r="J299" t="s">
        <v>387</v>
      </c>
    </row>
    <row r="300" spans="1:10" x14ac:dyDescent="0.25">
      <c r="A300">
        <v>55511544</v>
      </c>
      <c r="B300" t="s">
        <v>1547</v>
      </c>
      <c r="C300" t="s">
        <v>1204</v>
      </c>
      <c r="D300" t="s">
        <v>816</v>
      </c>
      <c r="E300" t="s">
        <v>1548</v>
      </c>
      <c r="F300" t="s">
        <v>799</v>
      </c>
      <c r="G300" t="s">
        <v>784</v>
      </c>
      <c r="H300" t="s">
        <v>988</v>
      </c>
      <c r="I300" t="s">
        <v>778</v>
      </c>
      <c r="J300" t="s">
        <v>387</v>
      </c>
    </row>
    <row r="301" spans="1:10" x14ac:dyDescent="0.25">
      <c r="A301">
        <v>55511544</v>
      </c>
      <c r="B301" t="s">
        <v>1549</v>
      </c>
      <c r="C301" t="s">
        <v>1550</v>
      </c>
      <c r="D301" t="s">
        <v>816</v>
      </c>
      <c r="E301" t="s">
        <v>976</v>
      </c>
      <c r="F301" t="s">
        <v>799</v>
      </c>
      <c r="G301" t="s">
        <v>784</v>
      </c>
      <c r="H301" t="s">
        <v>938</v>
      </c>
      <c r="I301" t="s">
        <v>778</v>
      </c>
      <c r="J301" t="s">
        <v>387</v>
      </c>
    </row>
    <row r="302" spans="1:10" x14ac:dyDescent="0.25">
      <c r="A302">
        <v>55511544</v>
      </c>
      <c r="B302" t="s">
        <v>1551</v>
      </c>
      <c r="C302" t="s">
        <v>1552</v>
      </c>
      <c r="D302" t="s">
        <v>1553</v>
      </c>
      <c r="E302" t="s">
        <v>1554</v>
      </c>
      <c r="F302" t="s">
        <v>799</v>
      </c>
      <c r="G302" t="s">
        <v>784</v>
      </c>
      <c r="H302" t="s">
        <v>1095</v>
      </c>
      <c r="I302" t="s">
        <v>777</v>
      </c>
      <c r="J302" t="s">
        <v>387</v>
      </c>
    </row>
    <row r="303" spans="1:10" x14ac:dyDescent="0.25">
      <c r="A303">
        <v>55511544</v>
      </c>
      <c r="B303" t="s">
        <v>1555</v>
      </c>
      <c r="C303" t="s">
        <v>1546</v>
      </c>
      <c r="D303" t="s">
        <v>902</v>
      </c>
      <c r="E303" t="s">
        <v>1141</v>
      </c>
      <c r="F303" t="s">
        <v>799</v>
      </c>
      <c r="G303" t="s">
        <v>784</v>
      </c>
      <c r="H303" t="s">
        <v>1424</v>
      </c>
      <c r="I303" t="s">
        <v>778</v>
      </c>
      <c r="J303" t="s">
        <v>387</v>
      </c>
    </row>
    <row r="304" spans="1:10" x14ac:dyDescent="0.25">
      <c r="A304">
        <v>55511544</v>
      </c>
      <c r="B304" t="s">
        <v>1556</v>
      </c>
      <c r="C304" t="s">
        <v>1557</v>
      </c>
      <c r="D304" t="s">
        <v>1558</v>
      </c>
      <c r="E304" t="s">
        <v>1559</v>
      </c>
      <c r="F304" t="s">
        <v>799</v>
      </c>
      <c r="G304" t="s">
        <v>784</v>
      </c>
      <c r="H304" t="s">
        <v>808</v>
      </c>
      <c r="I304" t="s">
        <v>778</v>
      </c>
      <c r="J304" t="s">
        <v>387</v>
      </c>
    </row>
    <row r="305" spans="1:10" x14ac:dyDescent="0.25">
      <c r="A305">
        <v>55511544</v>
      </c>
      <c r="B305" t="s">
        <v>1560</v>
      </c>
      <c r="C305" t="s">
        <v>1561</v>
      </c>
      <c r="D305" t="s">
        <v>1101</v>
      </c>
      <c r="E305" t="s">
        <v>1562</v>
      </c>
      <c r="F305" t="s">
        <v>799</v>
      </c>
      <c r="G305" t="s">
        <v>784</v>
      </c>
      <c r="H305" t="s">
        <v>804</v>
      </c>
      <c r="I305" t="s">
        <v>777</v>
      </c>
      <c r="J305" t="s">
        <v>387</v>
      </c>
    </row>
    <row r="306" spans="1:10" x14ac:dyDescent="0.25">
      <c r="A306">
        <v>55511544</v>
      </c>
      <c r="B306" t="s">
        <v>1563</v>
      </c>
      <c r="C306" t="s">
        <v>1564</v>
      </c>
      <c r="D306" t="s">
        <v>1565</v>
      </c>
      <c r="E306" t="s">
        <v>972</v>
      </c>
      <c r="F306" t="s">
        <v>799</v>
      </c>
      <c r="G306" t="s">
        <v>784</v>
      </c>
      <c r="H306" t="s">
        <v>917</v>
      </c>
      <c r="I306" t="s">
        <v>777</v>
      </c>
      <c r="J306" t="s">
        <v>387</v>
      </c>
    </row>
    <row r="307" spans="1:10" x14ac:dyDescent="0.25">
      <c r="A307">
        <v>55511544</v>
      </c>
      <c r="B307" t="s">
        <v>1566</v>
      </c>
      <c r="C307" t="s">
        <v>1567</v>
      </c>
      <c r="D307" t="s">
        <v>1565</v>
      </c>
      <c r="E307" t="s">
        <v>972</v>
      </c>
      <c r="F307" t="s">
        <v>799</v>
      </c>
      <c r="G307" t="s">
        <v>784</v>
      </c>
      <c r="H307" t="s">
        <v>844</v>
      </c>
      <c r="I307" t="s">
        <v>778</v>
      </c>
      <c r="J307" t="s">
        <v>387</v>
      </c>
    </row>
    <row r="308" spans="1:10" x14ac:dyDescent="0.25">
      <c r="A308">
        <v>55511544</v>
      </c>
      <c r="B308" t="s">
        <v>1568</v>
      </c>
      <c r="C308" t="s">
        <v>1569</v>
      </c>
      <c r="D308" t="s">
        <v>1553</v>
      </c>
      <c r="E308" t="s">
        <v>1274</v>
      </c>
      <c r="F308" t="s">
        <v>799</v>
      </c>
      <c r="G308" t="s">
        <v>784</v>
      </c>
      <c r="H308" t="s">
        <v>1323</v>
      </c>
      <c r="I308" t="s">
        <v>777</v>
      </c>
      <c r="J308" t="s">
        <v>387</v>
      </c>
    </row>
    <row r="309" spans="1:10" x14ac:dyDescent="0.25">
      <c r="A309">
        <v>55511544</v>
      </c>
      <c r="B309" t="s">
        <v>1570</v>
      </c>
      <c r="C309" t="s">
        <v>1571</v>
      </c>
      <c r="D309" t="s">
        <v>1553</v>
      </c>
      <c r="E309" t="s">
        <v>1274</v>
      </c>
      <c r="F309" t="s">
        <v>799</v>
      </c>
      <c r="G309" t="s">
        <v>784</v>
      </c>
      <c r="H309" t="s">
        <v>1021</v>
      </c>
      <c r="I309" t="s">
        <v>777</v>
      </c>
      <c r="J309" t="s">
        <v>387</v>
      </c>
    </row>
    <row r="310" spans="1:10" x14ac:dyDescent="0.25">
      <c r="A310">
        <v>55511544</v>
      </c>
      <c r="B310" t="s">
        <v>1572</v>
      </c>
      <c r="C310" t="s">
        <v>1573</v>
      </c>
      <c r="D310" t="s">
        <v>1553</v>
      </c>
      <c r="E310" t="s">
        <v>483</v>
      </c>
      <c r="F310" t="s">
        <v>799</v>
      </c>
      <c r="G310" t="s">
        <v>784</v>
      </c>
      <c r="H310" t="s">
        <v>1574</v>
      </c>
      <c r="I310" t="s">
        <v>778</v>
      </c>
      <c r="J310" t="s">
        <v>387</v>
      </c>
    </row>
    <row r="311" spans="1:10" x14ac:dyDescent="0.25">
      <c r="A311">
        <v>55511544</v>
      </c>
      <c r="B311" t="s">
        <v>1575</v>
      </c>
      <c r="C311" t="s">
        <v>1576</v>
      </c>
      <c r="D311" t="s">
        <v>1553</v>
      </c>
      <c r="E311" t="s">
        <v>1092</v>
      </c>
      <c r="F311" t="s">
        <v>799</v>
      </c>
      <c r="G311" t="s">
        <v>784</v>
      </c>
      <c r="H311" t="s">
        <v>973</v>
      </c>
      <c r="I311" t="s">
        <v>778</v>
      </c>
      <c r="J311" t="s">
        <v>387</v>
      </c>
    </row>
    <row r="312" spans="1:10" x14ac:dyDescent="0.25">
      <c r="A312">
        <v>55511544</v>
      </c>
      <c r="B312" t="s">
        <v>1577</v>
      </c>
      <c r="C312" t="s">
        <v>1557</v>
      </c>
      <c r="D312" t="s">
        <v>1553</v>
      </c>
      <c r="E312" t="s">
        <v>1092</v>
      </c>
      <c r="F312" t="s">
        <v>799</v>
      </c>
      <c r="G312" t="s">
        <v>784</v>
      </c>
      <c r="H312" t="s">
        <v>872</v>
      </c>
      <c r="I312" t="s">
        <v>778</v>
      </c>
      <c r="J312" t="s">
        <v>387</v>
      </c>
    </row>
    <row r="313" spans="1:10" x14ac:dyDescent="0.25">
      <c r="A313">
        <v>55511544</v>
      </c>
      <c r="B313" t="s">
        <v>1578</v>
      </c>
      <c r="C313" t="s">
        <v>858</v>
      </c>
      <c r="D313" t="s">
        <v>1553</v>
      </c>
      <c r="E313" t="s">
        <v>1579</v>
      </c>
      <c r="F313" t="s">
        <v>799</v>
      </c>
      <c r="G313" t="s">
        <v>784</v>
      </c>
      <c r="H313" t="s">
        <v>1027</v>
      </c>
      <c r="I313" t="s">
        <v>778</v>
      </c>
      <c r="J313" t="s">
        <v>387</v>
      </c>
    </row>
    <row r="314" spans="1:10" x14ac:dyDescent="0.25">
      <c r="A314">
        <v>55511544</v>
      </c>
      <c r="B314" t="s">
        <v>1580</v>
      </c>
      <c r="C314" t="s">
        <v>1581</v>
      </c>
      <c r="D314" t="s">
        <v>1582</v>
      </c>
      <c r="E314" t="s">
        <v>1583</v>
      </c>
      <c r="F314" t="s">
        <v>799</v>
      </c>
      <c r="G314" t="s">
        <v>784</v>
      </c>
      <c r="H314" t="s">
        <v>880</v>
      </c>
      <c r="I314" t="s">
        <v>778</v>
      </c>
      <c r="J314" t="s">
        <v>387</v>
      </c>
    </row>
    <row r="315" spans="1:10" x14ac:dyDescent="0.25">
      <c r="A315">
        <v>55511544</v>
      </c>
      <c r="B315" t="s">
        <v>1584</v>
      </c>
      <c r="C315" t="s">
        <v>1585</v>
      </c>
      <c r="D315" t="s">
        <v>1582</v>
      </c>
      <c r="E315" t="s">
        <v>1136</v>
      </c>
      <c r="F315" t="s">
        <v>799</v>
      </c>
      <c r="G315" t="s">
        <v>784</v>
      </c>
      <c r="H315" t="s">
        <v>934</v>
      </c>
      <c r="I315" t="s">
        <v>777</v>
      </c>
      <c r="J315" t="s">
        <v>387</v>
      </c>
    </row>
    <row r="316" spans="1:10" x14ac:dyDescent="0.25">
      <c r="A316">
        <v>55511544</v>
      </c>
      <c r="B316" t="s">
        <v>1586</v>
      </c>
      <c r="C316" t="s">
        <v>1587</v>
      </c>
      <c r="D316" t="s">
        <v>1588</v>
      </c>
      <c r="E316" t="s">
        <v>1260</v>
      </c>
      <c r="F316" t="s">
        <v>799</v>
      </c>
      <c r="G316" t="s">
        <v>784</v>
      </c>
      <c r="H316" t="s">
        <v>1269</v>
      </c>
      <c r="I316" t="s">
        <v>778</v>
      </c>
      <c r="J316" t="s">
        <v>387</v>
      </c>
    </row>
    <row r="317" spans="1:10" x14ac:dyDescent="0.25">
      <c r="A317">
        <v>55511544</v>
      </c>
      <c r="B317" t="s">
        <v>1589</v>
      </c>
      <c r="C317" t="s">
        <v>1590</v>
      </c>
      <c r="D317" t="s">
        <v>1591</v>
      </c>
      <c r="E317" t="s">
        <v>1288</v>
      </c>
      <c r="F317" t="s">
        <v>799</v>
      </c>
      <c r="G317" t="s">
        <v>784</v>
      </c>
      <c r="H317" t="s">
        <v>853</v>
      </c>
      <c r="I317" t="s">
        <v>778</v>
      </c>
      <c r="J317" t="s">
        <v>387</v>
      </c>
    </row>
    <row r="318" spans="1:10" x14ac:dyDescent="0.25">
      <c r="A318">
        <v>55511544</v>
      </c>
      <c r="B318" t="s">
        <v>1592</v>
      </c>
      <c r="C318" t="s">
        <v>1593</v>
      </c>
      <c r="D318" t="s">
        <v>1591</v>
      </c>
      <c r="E318" t="s">
        <v>839</v>
      </c>
      <c r="F318" t="s">
        <v>799</v>
      </c>
      <c r="G318" t="s">
        <v>784</v>
      </c>
      <c r="H318" t="s">
        <v>821</v>
      </c>
      <c r="I318" t="s">
        <v>778</v>
      </c>
      <c r="J318" t="s">
        <v>387</v>
      </c>
    </row>
    <row r="319" spans="1:10" x14ac:dyDescent="0.25">
      <c r="A319">
        <v>55511544</v>
      </c>
      <c r="B319" t="s">
        <v>1594</v>
      </c>
      <c r="C319" t="s">
        <v>1595</v>
      </c>
      <c r="D319" t="s">
        <v>1596</v>
      </c>
      <c r="E319" t="s">
        <v>1356</v>
      </c>
      <c r="F319" t="s">
        <v>799</v>
      </c>
      <c r="G319" t="s">
        <v>784</v>
      </c>
      <c r="H319" t="s">
        <v>836</v>
      </c>
      <c r="I319" t="s">
        <v>778</v>
      </c>
      <c r="J319" t="s">
        <v>387</v>
      </c>
    </row>
    <row r="320" spans="1:10" x14ac:dyDescent="0.25">
      <c r="A320">
        <v>55511544</v>
      </c>
      <c r="B320" t="s">
        <v>1597</v>
      </c>
      <c r="C320" t="s">
        <v>1598</v>
      </c>
      <c r="D320" t="s">
        <v>1599</v>
      </c>
      <c r="E320" t="s">
        <v>1600</v>
      </c>
      <c r="F320" t="s">
        <v>799</v>
      </c>
      <c r="G320" t="s">
        <v>784</v>
      </c>
      <c r="H320" t="s">
        <v>1069</v>
      </c>
      <c r="I320" t="s">
        <v>778</v>
      </c>
      <c r="J320" t="s">
        <v>387</v>
      </c>
    </row>
    <row r="321" spans="1:10" x14ac:dyDescent="0.25">
      <c r="A321">
        <v>55511544</v>
      </c>
      <c r="B321" t="s">
        <v>1601</v>
      </c>
      <c r="C321" t="s">
        <v>1602</v>
      </c>
      <c r="D321" t="s">
        <v>1603</v>
      </c>
      <c r="E321" t="s">
        <v>1604</v>
      </c>
      <c r="F321" t="s">
        <v>799</v>
      </c>
      <c r="G321" t="s">
        <v>784</v>
      </c>
      <c r="H321" t="s">
        <v>973</v>
      </c>
      <c r="I321" t="s">
        <v>778</v>
      </c>
      <c r="J321" t="s">
        <v>387</v>
      </c>
    </row>
    <row r="322" spans="1:10" x14ac:dyDescent="0.25">
      <c r="A322">
        <v>55511544</v>
      </c>
      <c r="B322" t="s">
        <v>1605</v>
      </c>
      <c r="C322" t="s">
        <v>827</v>
      </c>
      <c r="D322" t="s">
        <v>1606</v>
      </c>
      <c r="E322" t="s">
        <v>1607</v>
      </c>
      <c r="F322" t="s">
        <v>799</v>
      </c>
      <c r="G322" t="s">
        <v>784</v>
      </c>
      <c r="H322" t="s">
        <v>1120</v>
      </c>
      <c r="I322" t="s">
        <v>777</v>
      </c>
      <c r="J322" t="s">
        <v>387</v>
      </c>
    </row>
    <row r="323" spans="1:10" x14ac:dyDescent="0.25">
      <c r="A323">
        <v>55511544</v>
      </c>
      <c r="B323" t="s">
        <v>1608</v>
      </c>
      <c r="C323" t="s">
        <v>1609</v>
      </c>
      <c r="D323" t="s">
        <v>1603</v>
      </c>
      <c r="E323" t="s">
        <v>1604</v>
      </c>
      <c r="F323" t="s">
        <v>799</v>
      </c>
      <c r="G323" t="s">
        <v>784</v>
      </c>
      <c r="H323" t="s">
        <v>938</v>
      </c>
      <c r="I323" t="s">
        <v>778</v>
      </c>
      <c r="J323" t="s">
        <v>387</v>
      </c>
    </row>
    <row r="324" spans="1:10" x14ac:dyDescent="0.25">
      <c r="A324">
        <v>55511544</v>
      </c>
      <c r="B324" t="s">
        <v>1610</v>
      </c>
      <c r="C324" t="s">
        <v>1611</v>
      </c>
      <c r="D324" t="s">
        <v>937</v>
      </c>
      <c r="E324" t="s">
        <v>483</v>
      </c>
      <c r="F324" t="s">
        <v>799</v>
      </c>
      <c r="G324" t="s">
        <v>784</v>
      </c>
      <c r="H324" t="s">
        <v>1021</v>
      </c>
      <c r="I324" t="s">
        <v>778</v>
      </c>
      <c r="J324" t="s">
        <v>387</v>
      </c>
    </row>
    <row r="325" spans="1:10" x14ac:dyDescent="0.25">
      <c r="A325">
        <v>55511544</v>
      </c>
      <c r="B325" t="s">
        <v>1612</v>
      </c>
      <c r="C325" t="s">
        <v>1613</v>
      </c>
      <c r="D325" t="s">
        <v>937</v>
      </c>
      <c r="E325" t="s">
        <v>1441</v>
      </c>
      <c r="F325" t="s">
        <v>799</v>
      </c>
      <c r="G325" t="s">
        <v>784</v>
      </c>
      <c r="H325" t="s">
        <v>1027</v>
      </c>
      <c r="I325" t="s">
        <v>778</v>
      </c>
      <c r="J325" t="s">
        <v>387</v>
      </c>
    </row>
    <row r="326" spans="1:10" x14ac:dyDescent="0.25">
      <c r="A326">
        <v>55511544</v>
      </c>
      <c r="B326" t="s">
        <v>1614</v>
      </c>
      <c r="C326" t="s">
        <v>1615</v>
      </c>
      <c r="D326" t="s">
        <v>1606</v>
      </c>
      <c r="E326" t="s">
        <v>1441</v>
      </c>
      <c r="F326" t="s">
        <v>799</v>
      </c>
      <c r="G326" t="s">
        <v>784</v>
      </c>
      <c r="H326" t="s">
        <v>948</v>
      </c>
      <c r="I326" t="s">
        <v>777</v>
      </c>
      <c r="J326" t="s">
        <v>387</v>
      </c>
    </row>
    <row r="327" spans="1:10" x14ac:dyDescent="0.25">
      <c r="A327">
        <v>55511544</v>
      </c>
      <c r="B327" t="s">
        <v>1616</v>
      </c>
      <c r="C327" t="s">
        <v>846</v>
      </c>
      <c r="D327" t="s">
        <v>797</v>
      </c>
      <c r="E327" t="s">
        <v>1617</v>
      </c>
      <c r="F327" t="s">
        <v>799</v>
      </c>
      <c r="G327" t="s">
        <v>784</v>
      </c>
      <c r="H327" t="s">
        <v>979</v>
      </c>
      <c r="I327" t="s">
        <v>778</v>
      </c>
      <c r="J327" t="s">
        <v>387</v>
      </c>
    </row>
    <row r="328" spans="1:10" x14ac:dyDescent="0.25">
      <c r="A328">
        <v>55511544</v>
      </c>
      <c r="B328" t="s">
        <v>1618</v>
      </c>
      <c r="C328" t="s">
        <v>1422</v>
      </c>
      <c r="D328" t="s">
        <v>1619</v>
      </c>
      <c r="E328" t="s">
        <v>483</v>
      </c>
      <c r="F328" t="s">
        <v>799</v>
      </c>
      <c r="G328" t="s">
        <v>784</v>
      </c>
      <c r="H328" t="s">
        <v>944</v>
      </c>
      <c r="I328" t="s">
        <v>778</v>
      </c>
      <c r="J328" t="s">
        <v>387</v>
      </c>
    </row>
    <row r="329" spans="1:10" x14ac:dyDescent="0.25">
      <c r="A329">
        <v>55511544</v>
      </c>
      <c r="B329" t="s">
        <v>1620</v>
      </c>
      <c r="C329" t="s">
        <v>1338</v>
      </c>
      <c r="D329" t="s">
        <v>1619</v>
      </c>
      <c r="E329" t="s">
        <v>967</v>
      </c>
      <c r="F329" t="s">
        <v>799</v>
      </c>
      <c r="G329" t="s">
        <v>784</v>
      </c>
      <c r="H329" t="s">
        <v>856</v>
      </c>
      <c r="I329" t="s">
        <v>778</v>
      </c>
      <c r="J329" t="s">
        <v>387</v>
      </c>
    </row>
    <row r="330" spans="1:10" x14ac:dyDescent="0.25">
      <c r="A330">
        <v>55511544</v>
      </c>
      <c r="B330" t="s">
        <v>1621</v>
      </c>
      <c r="C330" t="s">
        <v>1622</v>
      </c>
      <c r="D330" t="s">
        <v>1619</v>
      </c>
      <c r="E330" t="s">
        <v>1623</v>
      </c>
      <c r="F330" t="s">
        <v>799</v>
      </c>
      <c r="G330" t="s">
        <v>784</v>
      </c>
      <c r="H330" t="s">
        <v>1106</v>
      </c>
      <c r="I330" t="s">
        <v>778</v>
      </c>
      <c r="J330" t="s">
        <v>387</v>
      </c>
    </row>
    <row r="331" spans="1:10" x14ac:dyDescent="0.25">
      <c r="A331">
        <v>55511544</v>
      </c>
      <c r="B331" t="s">
        <v>1624</v>
      </c>
      <c r="C331" t="s">
        <v>1625</v>
      </c>
      <c r="D331" t="s">
        <v>1619</v>
      </c>
      <c r="E331" t="s">
        <v>1626</v>
      </c>
      <c r="F331" t="s">
        <v>799</v>
      </c>
      <c r="G331" t="s">
        <v>784</v>
      </c>
      <c r="H331" t="s">
        <v>864</v>
      </c>
      <c r="I331" t="s">
        <v>777</v>
      </c>
      <c r="J331" t="s">
        <v>387</v>
      </c>
    </row>
    <row r="332" spans="1:10" x14ac:dyDescent="0.25">
      <c r="A332">
        <v>55511544</v>
      </c>
      <c r="B332" t="s">
        <v>1627</v>
      </c>
      <c r="C332" t="s">
        <v>1628</v>
      </c>
      <c r="D332" t="s">
        <v>1619</v>
      </c>
      <c r="E332" t="s">
        <v>811</v>
      </c>
      <c r="F332" t="s">
        <v>799</v>
      </c>
      <c r="G332" t="s">
        <v>784</v>
      </c>
      <c r="H332" t="s">
        <v>1027</v>
      </c>
      <c r="I332" t="s">
        <v>778</v>
      </c>
      <c r="J332" t="s">
        <v>387</v>
      </c>
    </row>
    <row r="333" spans="1:10" x14ac:dyDescent="0.25">
      <c r="A333">
        <v>55511544</v>
      </c>
      <c r="B333" t="s">
        <v>1629</v>
      </c>
      <c r="C333" t="s">
        <v>848</v>
      </c>
      <c r="D333" t="s">
        <v>1619</v>
      </c>
      <c r="E333" t="s">
        <v>859</v>
      </c>
      <c r="F333" t="s">
        <v>799</v>
      </c>
      <c r="G333" t="s">
        <v>784</v>
      </c>
      <c r="H333" t="s">
        <v>1630</v>
      </c>
      <c r="I333" t="s">
        <v>778</v>
      </c>
      <c r="J333" t="s">
        <v>387</v>
      </c>
    </row>
    <row r="334" spans="1:10" x14ac:dyDescent="0.25">
      <c r="A334">
        <v>55511544</v>
      </c>
      <c r="B334" t="s">
        <v>1631</v>
      </c>
      <c r="C334" t="s">
        <v>914</v>
      </c>
      <c r="D334" t="s">
        <v>1619</v>
      </c>
      <c r="E334" t="s">
        <v>1632</v>
      </c>
      <c r="F334" t="s">
        <v>799</v>
      </c>
      <c r="G334" t="s">
        <v>784</v>
      </c>
      <c r="H334" t="s">
        <v>938</v>
      </c>
      <c r="I334" t="s">
        <v>778</v>
      </c>
      <c r="J334" t="s">
        <v>387</v>
      </c>
    </row>
    <row r="335" spans="1:10" x14ac:dyDescent="0.25">
      <c r="A335">
        <v>55511544</v>
      </c>
      <c r="B335" t="s">
        <v>1633</v>
      </c>
      <c r="C335" t="s">
        <v>1634</v>
      </c>
      <c r="D335" t="s">
        <v>1635</v>
      </c>
      <c r="E335" t="s">
        <v>1042</v>
      </c>
      <c r="F335" t="s">
        <v>799</v>
      </c>
      <c r="G335" t="s">
        <v>784</v>
      </c>
      <c r="H335" t="s">
        <v>898</v>
      </c>
      <c r="I335" t="s">
        <v>777</v>
      </c>
      <c r="J335" t="s">
        <v>387</v>
      </c>
    </row>
    <row r="336" spans="1:10" x14ac:dyDescent="0.25">
      <c r="A336">
        <v>55511544</v>
      </c>
      <c r="B336" t="s">
        <v>1636</v>
      </c>
      <c r="C336" t="s">
        <v>908</v>
      </c>
      <c r="D336" t="s">
        <v>1637</v>
      </c>
      <c r="E336" t="s">
        <v>816</v>
      </c>
      <c r="F336" t="s">
        <v>799</v>
      </c>
      <c r="G336" t="s">
        <v>784</v>
      </c>
      <c r="H336" t="s">
        <v>817</v>
      </c>
      <c r="I336" t="s">
        <v>778</v>
      </c>
      <c r="J336" t="s">
        <v>387</v>
      </c>
    </row>
    <row r="337" spans="1:10" x14ac:dyDescent="0.25">
      <c r="A337">
        <v>55511544</v>
      </c>
      <c r="B337" t="s">
        <v>1638</v>
      </c>
      <c r="C337" t="s">
        <v>1639</v>
      </c>
      <c r="D337" t="s">
        <v>1640</v>
      </c>
      <c r="E337" t="s">
        <v>1641</v>
      </c>
      <c r="F337" t="s">
        <v>799</v>
      </c>
      <c r="G337" t="s">
        <v>784</v>
      </c>
      <c r="H337" t="s">
        <v>1466</v>
      </c>
      <c r="I337" t="s">
        <v>778</v>
      </c>
      <c r="J337" t="s">
        <v>387</v>
      </c>
    </row>
    <row r="338" spans="1:10" x14ac:dyDescent="0.25">
      <c r="A338">
        <v>55511544</v>
      </c>
      <c r="B338" t="s">
        <v>1642</v>
      </c>
      <c r="C338" t="s">
        <v>1643</v>
      </c>
      <c r="D338" t="s">
        <v>1644</v>
      </c>
      <c r="E338" t="s">
        <v>1645</v>
      </c>
      <c r="F338" t="s">
        <v>799</v>
      </c>
      <c r="G338" t="s">
        <v>784</v>
      </c>
      <c r="H338" t="s">
        <v>1466</v>
      </c>
      <c r="I338" t="s">
        <v>778</v>
      </c>
      <c r="J338" t="s">
        <v>387</v>
      </c>
    </row>
    <row r="339" spans="1:10" x14ac:dyDescent="0.25">
      <c r="A339">
        <v>55511544</v>
      </c>
      <c r="B339" t="s">
        <v>1646</v>
      </c>
      <c r="C339" t="s">
        <v>1647</v>
      </c>
      <c r="D339" t="s">
        <v>1644</v>
      </c>
      <c r="E339" t="s">
        <v>976</v>
      </c>
      <c r="F339" t="s">
        <v>799</v>
      </c>
      <c r="G339" t="s">
        <v>784</v>
      </c>
      <c r="H339" t="s">
        <v>808</v>
      </c>
      <c r="I339" t="s">
        <v>778</v>
      </c>
      <c r="J339" t="s">
        <v>387</v>
      </c>
    </row>
    <row r="340" spans="1:10" x14ac:dyDescent="0.25">
      <c r="A340">
        <v>55511544</v>
      </c>
      <c r="B340" t="s">
        <v>1648</v>
      </c>
      <c r="C340" t="s">
        <v>1649</v>
      </c>
      <c r="D340" t="s">
        <v>1440</v>
      </c>
      <c r="E340" t="s">
        <v>1650</v>
      </c>
      <c r="F340" t="s">
        <v>799</v>
      </c>
      <c r="G340" t="s">
        <v>784</v>
      </c>
      <c r="H340" t="s">
        <v>1651</v>
      </c>
      <c r="I340" t="s">
        <v>778</v>
      </c>
      <c r="J340" t="s">
        <v>387</v>
      </c>
    </row>
    <row r="341" spans="1:10" x14ac:dyDescent="0.25">
      <c r="A341">
        <v>55511544</v>
      </c>
      <c r="B341" t="s">
        <v>1652</v>
      </c>
      <c r="C341" t="s">
        <v>1653</v>
      </c>
      <c r="D341" t="s">
        <v>1644</v>
      </c>
      <c r="E341" t="s">
        <v>852</v>
      </c>
      <c r="F341" t="s">
        <v>799</v>
      </c>
      <c r="G341" t="s">
        <v>784</v>
      </c>
      <c r="H341" t="s">
        <v>1051</v>
      </c>
      <c r="I341" t="s">
        <v>778</v>
      </c>
      <c r="J341" t="s">
        <v>387</v>
      </c>
    </row>
    <row r="342" spans="1:10" x14ac:dyDescent="0.25">
      <c r="A342">
        <v>55511544</v>
      </c>
      <c r="B342" t="s">
        <v>1654</v>
      </c>
      <c r="C342" t="s">
        <v>1655</v>
      </c>
      <c r="D342" t="s">
        <v>1644</v>
      </c>
      <c r="E342" t="s">
        <v>1098</v>
      </c>
      <c r="F342" t="s">
        <v>799</v>
      </c>
      <c r="G342" t="s">
        <v>784</v>
      </c>
      <c r="H342" t="s">
        <v>836</v>
      </c>
      <c r="I342" t="s">
        <v>778</v>
      </c>
      <c r="J342" t="s">
        <v>387</v>
      </c>
    </row>
    <row r="343" spans="1:10" x14ac:dyDescent="0.25">
      <c r="A343">
        <v>55511544</v>
      </c>
      <c r="B343" t="s">
        <v>1656</v>
      </c>
      <c r="C343" t="s">
        <v>1657</v>
      </c>
      <c r="D343" t="s">
        <v>1644</v>
      </c>
      <c r="E343" t="s">
        <v>1098</v>
      </c>
      <c r="F343" t="s">
        <v>799</v>
      </c>
      <c r="G343" t="s">
        <v>784</v>
      </c>
      <c r="H343" t="s">
        <v>853</v>
      </c>
      <c r="I343" t="s">
        <v>778</v>
      </c>
      <c r="J343" t="s">
        <v>387</v>
      </c>
    </row>
    <row r="344" spans="1:10" x14ac:dyDescent="0.25">
      <c r="A344">
        <v>55511544</v>
      </c>
      <c r="B344" t="s">
        <v>1658</v>
      </c>
      <c r="C344" t="s">
        <v>1659</v>
      </c>
      <c r="D344" t="s">
        <v>1440</v>
      </c>
      <c r="E344" t="s">
        <v>1554</v>
      </c>
      <c r="F344" t="s">
        <v>799</v>
      </c>
      <c r="G344" t="s">
        <v>784</v>
      </c>
      <c r="H344" t="s">
        <v>785</v>
      </c>
      <c r="I344" t="s">
        <v>778</v>
      </c>
      <c r="J344" t="s">
        <v>387</v>
      </c>
    </row>
    <row r="345" spans="1:10" x14ac:dyDescent="0.25">
      <c r="A345">
        <v>55511544</v>
      </c>
      <c r="B345" t="s">
        <v>1660</v>
      </c>
      <c r="C345" t="s">
        <v>1661</v>
      </c>
      <c r="D345" t="s">
        <v>1440</v>
      </c>
      <c r="E345" t="s">
        <v>1374</v>
      </c>
      <c r="F345" t="s">
        <v>799</v>
      </c>
      <c r="G345" t="s">
        <v>784</v>
      </c>
      <c r="H345" t="s">
        <v>1027</v>
      </c>
      <c r="I345" t="s">
        <v>778</v>
      </c>
      <c r="J345" t="s">
        <v>387</v>
      </c>
    </row>
    <row r="346" spans="1:10" x14ac:dyDescent="0.25">
      <c r="A346">
        <v>55511544</v>
      </c>
      <c r="B346" t="s">
        <v>1662</v>
      </c>
      <c r="C346" t="s">
        <v>1663</v>
      </c>
      <c r="D346" t="s">
        <v>1440</v>
      </c>
      <c r="E346" t="s">
        <v>1374</v>
      </c>
      <c r="F346" t="s">
        <v>799</v>
      </c>
      <c r="G346" t="s">
        <v>784</v>
      </c>
      <c r="H346" t="s">
        <v>1630</v>
      </c>
      <c r="I346" t="s">
        <v>778</v>
      </c>
      <c r="J346" t="s">
        <v>387</v>
      </c>
    </row>
    <row r="347" spans="1:10" x14ac:dyDescent="0.25">
      <c r="A347">
        <v>55511544</v>
      </c>
      <c r="B347" t="s">
        <v>1664</v>
      </c>
      <c r="C347" t="s">
        <v>1086</v>
      </c>
      <c r="D347" t="s">
        <v>1440</v>
      </c>
      <c r="E347" t="s">
        <v>1374</v>
      </c>
      <c r="F347" t="s">
        <v>799</v>
      </c>
      <c r="G347" t="s">
        <v>784</v>
      </c>
      <c r="H347" t="s">
        <v>1089</v>
      </c>
      <c r="I347" t="s">
        <v>778</v>
      </c>
      <c r="J347" t="s">
        <v>387</v>
      </c>
    </row>
    <row r="348" spans="1:10" x14ac:dyDescent="0.25">
      <c r="A348">
        <v>55511544</v>
      </c>
      <c r="B348" t="s">
        <v>1665</v>
      </c>
      <c r="C348" t="s">
        <v>1609</v>
      </c>
      <c r="D348" t="s">
        <v>1440</v>
      </c>
      <c r="E348" t="s">
        <v>1047</v>
      </c>
      <c r="F348" t="s">
        <v>799</v>
      </c>
      <c r="G348" t="s">
        <v>784</v>
      </c>
      <c r="H348" t="s">
        <v>791</v>
      </c>
      <c r="I348" t="s">
        <v>778</v>
      </c>
      <c r="J348" t="s">
        <v>387</v>
      </c>
    </row>
    <row r="349" spans="1:10" x14ac:dyDescent="0.25">
      <c r="A349">
        <v>55511544</v>
      </c>
      <c r="B349" t="s">
        <v>1666</v>
      </c>
      <c r="C349" t="s">
        <v>1667</v>
      </c>
      <c r="D349" t="s">
        <v>1440</v>
      </c>
      <c r="E349" t="s">
        <v>1047</v>
      </c>
      <c r="F349" t="s">
        <v>799</v>
      </c>
      <c r="G349" t="s">
        <v>784</v>
      </c>
      <c r="H349" t="s">
        <v>934</v>
      </c>
      <c r="I349" t="s">
        <v>778</v>
      </c>
      <c r="J349" t="s">
        <v>387</v>
      </c>
    </row>
    <row r="350" spans="1:10" x14ac:dyDescent="0.25">
      <c r="A350">
        <v>55511544</v>
      </c>
      <c r="B350" t="s">
        <v>1668</v>
      </c>
      <c r="C350" t="s">
        <v>1669</v>
      </c>
      <c r="D350" t="s">
        <v>1440</v>
      </c>
      <c r="E350" t="s">
        <v>928</v>
      </c>
      <c r="F350" t="s">
        <v>799</v>
      </c>
      <c r="G350" t="s">
        <v>784</v>
      </c>
      <c r="H350" t="s">
        <v>836</v>
      </c>
      <c r="I350" t="s">
        <v>778</v>
      </c>
      <c r="J350" t="s">
        <v>387</v>
      </c>
    </row>
    <row r="351" spans="1:10" x14ac:dyDescent="0.25">
      <c r="A351">
        <v>55511544</v>
      </c>
      <c r="B351" t="s">
        <v>1670</v>
      </c>
      <c r="C351" t="s">
        <v>1262</v>
      </c>
      <c r="D351" t="s">
        <v>1440</v>
      </c>
      <c r="E351" t="s">
        <v>483</v>
      </c>
      <c r="F351" t="s">
        <v>799</v>
      </c>
      <c r="G351" t="s">
        <v>784</v>
      </c>
      <c r="H351" t="s">
        <v>800</v>
      </c>
      <c r="I351" t="s">
        <v>778</v>
      </c>
      <c r="J351" t="s">
        <v>387</v>
      </c>
    </row>
    <row r="352" spans="1:10" x14ac:dyDescent="0.25">
      <c r="A352">
        <v>55511544</v>
      </c>
      <c r="B352" t="s">
        <v>1671</v>
      </c>
      <c r="C352" t="s">
        <v>1053</v>
      </c>
      <c r="D352" t="s">
        <v>1440</v>
      </c>
      <c r="E352" t="s">
        <v>1291</v>
      </c>
      <c r="F352" t="s">
        <v>799</v>
      </c>
      <c r="G352" t="s">
        <v>784</v>
      </c>
      <c r="H352" t="s">
        <v>791</v>
      </c>
      <c r="I352" t="s">
        <v>778</v>
      </c>
      <c r="J352" t="s">
        <v>387</v>
      </c>
    </row>
    <row r="353" spans="1:10" x14ac:dyDescent="0.25">
      <c r="A353">
        <v>55511544</v>
      </c>
      <c r="B353" t="s">
        <v>1672</v>
      </c>
      <c r="C353" t="s">
        <v>1349</v>
      </c>
      <c r="D353" t="s">
        <v>1440</v>
      </c>
      <c r="E353" t="s">
        <v>1440</v>
      </c>
      <c r="F353" t="s">
        <v>799</v>
      </c>
      <c r="G353" t="s">
        <v>784</v>
      </c>
      <c r="H353" t="s">
        <v>1021</v>
      </c>
      <c r="I353" t="s">
        <v>777</v>
      </c>
      <c r="J353" t="s">
        <v>387</v>
      </c>
    </row>
    <row r="354" spans="1:10" x14ac:dyDescent="0.25">
      <c r="A354">
        <v>55511544</v>
      </c>
      <c r="B354" t="s">
        <v>1673</v>
      </c>
      <c r="C354" t="s">
        <v>1674</v>
      </c>
      <c r="D354" t="s">
        <v>1440</v>
      </c>
      <c r="E354" t="s">
        <v>803</v>
      </c>
      <c r="F354" t="s">
        <v>799</v>
      </c>
      <c r="G354" t="s">
        <v>784</v>
      </c>
      <c r="H354" t="s">
        <v>1031</v>
      </c>
      <c r="I354" t="s">
        <v>777</v>
      </c>
      <c r="J354" t="s">
        <v>387</v>
      </c>
    </row>
    <row r="355" spans="1:10" x14ac:dyDescent="0.25">
      <c r="A355">
        <v>55511544</v>
      </c>
      <c r="B355" t="s">
        <v>1675</v>
      </c>
      <c r="C355" t="s">
        <v>878</v>
      </c>
      <c r="D355" t="s">
        <v>1440</v>
      </c>
      <c r="E355" t="s">
        <v>1441</v>
      </c>
      <c r="F355" t="s">
        <v>799</v>
      </c>
      <c r="G355" t="s">
        <v>784</v>
      </c>
      <c r="H355" t="s">
        <v>1021</v>
      </c>
      <c r="I355" t="s">
        <v>778</v>
      </c>
      <c r="J355" t="s">
        <v>387</v>
      </c>
    </row>
    <row r="356" spans="1:10" x14ac:dyDescent="0.25">
      <c r="A356">
        <v>55511544</v>
      </c>
      <c r="B356" t="s">
        <v>1676</v>
      </c>
      <c r="C356" t="s">
        <v>1677</v>
      </c>
      <c r="D356" t="s">
        <v>483</v>
      </c>
      <c r="E356" t="s">
        <v>1579</v>
      </c>
      <c r="F356" t="s">
        <v>799</v>
      </c>
      <c r="G356" t="s">
        <v>784</v>
      </c>
      <c r="H356" t="s">
        <v>836</v>
      </c>
      <c r="I356" t="s">
        <v>778</v>
      </c>
      <c r="J356" t="s">
        <v>387</v>
      </c>
    </row>
    <row r="357" spans="1:10" x14ac:dyDescent="0.25">
      <c r="A357">
        <v>55511544</v>
      </c>
      <c r="B357" t="s">
        <v>1678</v>
      </c>
      <c r="C357" t="s">
        <v>1299</v>
      </c>
      <c r="D357" t="s">
        <v>483</v>
      </c>
      <c r="E357" t="s">
        <v>1679</v>
      </c>
      <c r="F357" t="s">
        <v>799</v>
      </c>
      <c r="G357" t="s">
        <v>784</v>
      </c>
      <c r="H357" t="s">
        <v>808</v>
      </c>
      <c r="I357" t="s">
        <v>777</v>
      </c>
      <c r="J357" t="s">
        <v>387</v>
      </c>
    </row>
    <row r="358" spans="1:10" x14ac:dyDescent="0.25">
      <c r="A358">
        <v>55511544</v>
      </c>
      <c r="B358" t="s">
        <v>1680</v>
      </c>
      <c r="C358" t="s">
        <v>1681</v>
      </c>
      <c r="D358" t="s">
        <v>483</v>
      </c>
      <c r="E358" t="s">
        <v>1016</v>
      </c>
      <c r="F358" t="s">
        <v>799</v>
      </c>
      <c r="G358" t="s">
        <v>784</v>
      </c>
      <c r="H358" t="s">
        <v>1021</v>
      </c>
      <c r="I358" t="s">
        <v>778</v>
      </c>
      <c r="J358" t="s">
        <v>387</v>
      </c>
    </row>
    <row r="359" spans="1:10" x14ac:dyDescent="0.25">
      <c r="A359">
        <v>55511544</v>
      </c>
      <c r="B359" t="s">
        <v>1682</v>
      </c>
      <c r="C359" t="s">
        <v>878</v>
      </c>
      <c r="D359" t="s">
        <v>483</v>
      </c>
      <c r="E359" t="s">
        <v>807</v>
      </c>
      <c r="F359" t="s">
        <v>799</v>
      </c>
      <c r="G359" t="s">
        <v>784</v>
      </c>
      <c r="H359" t="s">
        <v>934</v>
      </c>
      <c r="I359" t="s">
        <v>778</v>
      </c>
      <c r="J359" t="s">
        <v>387</v>
      </c>
    </row>
    <row r="360" spans="1:10" x14ac:dyDescent="0.25">
      <c r="A360">
        <v>55511544</v>
      </c>
      <c r="B360" t="s">
        <v>1683</v>
      </c>
      <c r="C360" t="s">
        <v>1684</v>
      </c>
      <c r="D360" t="s">
        <v>483</v>
      </c>
      <c r="E360" t="s">
        <v>807</v>
      </c>
      <c r="F360" t="s">
        <v>799</v>
      </c>
      <c r="G360" t="s">
        <v>784</v>
      </c>
      <c r="H360" t="s">
        <v>961</v>
      </c>
      <c r="I360" t="s">
        <v>778</v>
      </c>
      <c r="J360" t="s">
        <v>387</v>
      </c>
    </row>
    <row r="361" spans="1:10" x14ac:dyDescent="0.25">
      <c r="A361">
        <v>55511544</v>
      </c>
      <c r="B361" t="s">
        <v>1685</v>
      </c>
      <c r="C361" t="s">
        <v>1686</v>
      </c>
      <c r="D361" t="s">
        <v>483</v>
      </c>
      <c r="E361" t="s">
        <v>1347</v>
      </c>
      <c r="F361" t="s">
        <v>799</v>
      </c>
      <c r="G361" t="s">
        <v>784</v>
      </c>
      <c r="H361" t="s">
        <v>979</v>
      </c>
      <c r="I361" t="s">
        <v>777</v>
      </c>
      <c r="J361" t="s">
        <v>387</v>
      </c>
    </row>
    <row r="362" spans="1:10" x14ac:dyDescent="0.25">
      <c r="A362">
        <v>55511544</v>
      </c>
      <c r="B362" t="s">
        <v>1687</v>
      </c>
      <c r="C362" t="s">
        <v>1688</v>
      </c>
      <c r="D362" t="s">
        <v>483</v>
      </c>
      <c r="E362" t="s">
        <v>1101</v>
      </c>
      <c r="F362" t="s">
        <v>799</v>
      </c>
      <c r="G362" t="s">
        <v>784</v>
      </c>
      <c r="H362" t="s">
        <v>808</v>
      </c>
      <c r="I362" t="s">
        <v>778</v>
      </c>
      <c r="J362" t="s">
        <v>387</v>
      </c>
    </row>
    <row r="363" spans="1:10" x14ac:dyDescent="0.25">
      <c r="A363">
        <v>55511544</v>
      </c>
      <c r="B363" t="s">
        <v>1689</v>
      </c>
      <c r="C363" t="s">
        <v>1690</v>
      </c>
      <c r="D363" t="s">
        <v>483</v>
      </c>
      <c r="E363" t="s">
        <v>1101</v>
      </c>
      <c r="F363" t="s">
        <v>799</v>
      </c>
      <c r="G363" t="s">
        <v>784</v>
      </c>
      <c r="H363" t="s">
        <v>804</v>
      </c>
      <c r="I363" t="s">
        <v>778</v>
      </c>
      <c r="J363" t="s">
        <v>387</v>
      </c>
    </row>
    <row r="364" spans="1:10" x14ac:dyDescent="0.25">
      <c r="A364">
        <v>55511544</v>
      </c>
      <c r="B364" t="s">
        <v>1691</v>
      </c>
      <c r="C364" t="s">
        <v>1692</v>
      </c>
      <c r="D364" t="s">
        <v>483</v>
      </c>
      <c r="E364" t="s">
        <v>1582</v>
      </c>
      <c r="F364" t="s">
        <v>799</v>
      </c>
      <c r="G364" t="s">
        <v>784</v>
      </c>
      <c r="H364" t="s">
        <v>1051</v>
      </c>
      <c r="I364" t="s">
        <v>778</v>
      </c>
      <c r="J364" t="s">
        <v>387</v>
      </c>
    </row>
    <row r="365" spans="1:10" x14ac:dyDescent="0.25">
      <c r="A365">
        <v>55511544</v>
      </c>
      <c r="B365" t="s">
        <v>1693</v>
      </c>
      <c r="C365" t="s">
        <v>1151</v>
      </c>
      <c r="D365" t="s">
        <v>483</v>
      </c>
      <c r="E365" t="s">
        <v>1582</v>
      </c>
      <c r="F365" t="s">
        <v>799</v>
      </c>
      <c r="G365" t="s">
        <v>784</v>
      </c>
      <c r="H365" t="s">
        <v>1424</v>
      </c>
      <c r="I365" t="s">
        <v>778</v>
      </c>
      <c r="J365" t="s">
        <v>387</v>
      </c>
    </row>
    <row r="366" spans="1:10" x14ac:dyDescent="0.25">
      <c r="A366">
        <v>55511544</v>
      </c>
      <c r="B366" t="s">
        <v>1694</v>
      </c>
      <c r="C366" t="s">
        <v>1695</v>
      </c>
      <c r="D366" t="s">
        <v>483</v>
      </c>
      <c r="E366" t="s">
        <v>1696</v>
      </c>
      <c r="F366" t="s">
        <v>799</v>
      </c>
      <c r="G366" t="s">
        <v>784</v>
      </c>
      <c r="H366" t="s">
        <v>1269</v>
      </c>
      <c r="I366" t="s">
        <v>778</v>
      </c>
      <c r="J366" t="s">
        <v>387</v>
      </c>
    </row>
    <row r="367" spans="1:10" x14ac:dyDescent="0.25">
      <c r="A367">
        <v>55511544</v>
      </c>
      <c r="B367" t="s">
        <v>1697</v>
      </c>
      <c r="C367" t="s">
        <v>806</v>
      </c>
      <c r="D367" t="s">
        <v>483</v>
      </c>
      <c r="E367" t="s">
        <v>943</v>
      </c>
      <c r="F367" t="s">
        <v>799</v>
      </c>
      <c r="G367" t="s">
        <v>784</v>
      </c>
      <c r="H367" t="s">
        <v>1698</v>
      </c>
      <c r="I367" t="s">
        <v>778</v>
      </c>
      <c r="J367" t="s">
        <v>387</v>
      </c>
    </row>
    <row r="368" spans="1:10" x14ac:dyDescent="0.25">
      <c r="A368">
        <v>55511544</v>
      </c>
      <c r="B368" t="s">
        <v>1699</v>
      </c>
      <c r="C368" t="s">
        <v>1700</v>
      </c>
      <c r="D368" t="s">
        <v>483</v>
      </c>
      <c r="E368" t="s">
        <v>1302</v>
      </c>
      <c r="F368" t="s">
        <v>799</v>
      </c>
      <c r="G368" t="s">
        <v>784</v>
      </c>
      <c r="H368" t="s">
        <v>800</v>
      </c>
      <c r="I368" t="s">
        <v>778</v>
      </c>
      <c r="J368" t="s">
        <v>387</v>
      </c>
    </row>
    <row r="369" spans="1:10" x14ac:dyDescent="0.25">
      <c r="A369">
        <v>55511544</v>
      </c>
      <c r="B369" t="s">
        <v>1701</v>
      </c>
      <c r="C369" t="s">
        <v>1315</v>
      </c>
      <c r="D369" t="s">
        <v>483</v>
      </c>
      <c r="E369" t="s">
        <v>1702</v>
      </c>
      <c r="F369" t="s">
        <v>799</v>
      </c>
      <c r="G369" t="s">
        <v>784</v>
      </c>
      <c r="H369" t="s">
        <v>836</v>
      </c>
      <c r="I369" t="s">
        <v>778</v>
      </c>
      <c r="J369" t="s">
        <v>387</v>
      </c>
    </row>
    <row r="370" spans="1:10" x14ac:dyDescent="0.25">
      <c r="A370">
        <v>55511544</v>
      </c>
      <c r="B370" t="s">
        <v>1703</v>
      </c>
      <c r="C370" t="s">
        <v>1322</v>
      </c>
      <c r="D370" t="s">
        <v>483</v>
      </c>
      <c r="E370" t="s">
        <v>1702</v>
      </c>
      <c r="F370" t="s">
        <v>799</v>
      </c>
      <c r="G370" t="s">
        <v>784</v>
      </c>
      <c r="H370" t="s">
        <v>917</v>
      </c>
      <c r="I370" t="s">
        <v>778</v>
      </c>
      <c r="J370" t="s">
        <v>387</v>
      </c>
    </row>
    <row r="371" spans="1:10" x14ac:dyDescent="0.25">
      <c r="A371">
        <v>55511544</v>
      </c>
      <c r="B371" t="s">
        <v>1704</v>
      </c>
      <c r="C371" t="s">
        <v>1705</v>
      </c>
      <c r="D371" t="s">
        <v>483</v>
      </c>
      <c r="E371" t="s">
        <v>1702</v>
      </c>
      <c r="F371" t="s">
        <v>799</v>
      </c>
      <c r="G371" t="s">
        <v>784</v>
      </c>
      <c r="H371" t="s">
        <v>961</v>
      </c>
      <c r="I371" t="s">
        <v>777</v>
      </c>
      <c r="J371" t="s">
        <v>387</v>
      </c>
    </row>
    <row r="372" spans="1:10" x14ac:dyDescent="0.25">
      <c r="A372">
        <v>55511544</v>
      </c>
      <c r="B372" t="s">
        <v>1706</v>
      </c>
      <c r="C372" t="s">
        <v>1707</v>
      </c>
      <c r="D372" t="s">
        <v>483</v>
      </c>
      <c r="E372" t="s">
        <v>1708</v>
      </c>
      <c r="F372" t="s">
        <v>799</v>
      </c>
      <c r="G372" t="s">
        <v>784</v>
      </c>
      <c r="H372" t="s">
        <v>836</v>
      </c>
      <c r="I372" t="s">
        <v>778</v>
      </c>
      <c r="J372" t="s">
        <v>387</v>
      </c>
    </row>
    <row r="373" spans="1:10" x14ac:dyDescent="0.25">
      <c r="A373">
        <v>55511544</v>
      </c>
      <c r="B373" t="s">
        <v>1709</v>
      </c>
      <c r="C373" t="s">
        <v>1710</v>
      </c>
      <c r="D373" t="s">
        <v>483</v>
      </c>
      <c r="E373" t="s">
        <v>1123</v>
      </c>
      <c r="F373" t="s">
        <v>799</v>
      </c>
      <c r="G373" t="s">
        <v>784</v>
      </c>
      <c r="H373" t="s">
        <v>1095</v>
      </c>
      <c r="I373" t="s">
        <v>777</v>
      </c>
      <c r="J373" t="s">
        <v>387</v>
      </c>
    </row>
    <row r="374" spans="1:10" x14ac:dyDescent="0.25">
      <c r="A374">
        <v>55511544</v>
      </c>
      <c r="B374" t="s">
        <v>1711</v>
      </c>
      <c r="C374" t="s">
        <v>1712</v>
      </c>
      <c r="D374" t="s">
        <v>1713</v>
      </c>
      <c r="E374" t="s">
        <v>803</v>
      </c>
      <c r="F374" t="s">
        <v>799</v>
      </c>
      <c r="G374" t="s">
        <v>784</v>
      </c>
      <c r="H374" t="s">
        <v>973</v>
      </c>
      <c r="I374" t="s">
        <v>778</v>
      </c>
      <c r="J374" t="s">
        <v>387</v>
      </c>
    </row>
    <row r="375" spans="1:10" x14ac:dyDescent="0.25">
      <c r="A375">
        <v>55511544</v>
      </c>
      <c r="B375" t="s">
        <v>1714</v>
      </c>
      <c r="C375" t="s">
        <v>900</v>
      </c>
      <c r="D375" t="s">
        <v>1713</v>
      </c>
      <c r="E375" t="s">
        <v>803</v>
      </c>
      <c r="F375" t="s">
        <v>799</v>
      </c>
      <c r="G375" t="s">
        <v>784</v>
      </c>
      <c r="H375" t="s">
        <v>1031</v>
      </c>
      <c r="I375" t="s">
        <v>778</v>
      </c>
      <c r="J375" t="s">
        <v>387</v>
      </c>
    </row>
    <row r="376" spans="1:10" x14ac:dyDescent="0.25">
      <c r="A376">
        <v>55511544</v>
      </c>
      <c r="B376" t="s">
        <v>1715</v>
      </c>
      <c r="C376" t="s">
        <v>1115</v>
      </c>
      <c r="D376" t="s">
        <v>1716</v>
      </c>
      <c r="E376" t="s">
        <v>1524</v>
      </c>
      <c r="F376" t="s">
        <v>799</v>
      </c>
      <c r="G376" t="s">
        <v>784</v>
      </c>
      <c r="H376" t="s">
        <v>1027</v>
      </c>
      <c r="I376" t="s">
        <v>778</v>
      </c>
      <c r="J376" t="s">
        <v>387</v>
      </c>
    </row>
    <row r="377" spans="1:10" x14ac:dyDescent="0.25">
      <c r="A377">
        <v>55511544</v>
      </c>
      <c r="B377" t="s">
        <v>1717</v>
      </c>
      <c r="C377" t="s">
        <v>1214</v>
      </c>
      <c r="D377" t="s">
        <v>1713</v>
      </c>
      <c r="E377" t="s">
        <v>803</v>
      </c>
      <c r="F377" t="s">
        <v>799</v>
      </c>
      <c r="G377" t="s">
        <v>784</v>
      </c>
      <c r="H377" t="s">
        <v>1120</v>
      </c>
      <c r="I377" t="s">
        <v>778</v>
      </c>
      <c r="J377" t="s">
        <v>387</v>
      </c>
    </row>
    <row r="378" spans="1:10" x14ac:dyDescent="0.25">
      <c r="A378">
        <v>55511544</v>
      </c>
      <c r="B378" t="s">
        <v>1718</v>
      </c>
      <c r="C378" t="s">
        <v>1046</v>
      </c>
      <c r="D378" t="s">
        <v>1713</v>
      </c>
      <c r="E378" t="s">
        <v>1562</v>
      </c>
      <c r="F378" t="s">
        <v>799</v>
      </c>
      <c r="G378" t="s">
        <v>784</v>
      </c>
      <c r="H378" t="s">
        <v>973</v>
      </c>
      <c r="I378" t="s">
        <v>778</v>
      </c>
      <c r="J378" t="s">
        <v>387</v>
      </c>
    </row>
    <row r="379" spans="1:10" x14ac:dyDescent="0.25">
      <c r="A379">
        <v>55511544</v>
      </c>
      <c r="B379" t="s">
        <v>1719</v>
      </c>
      <c r="C379" t="s">
        <v>1720</v>
      </c>
      <c r="D379" t="s">
        <v>1721</v>
      </c>
      <c r="E379" t="s">
        <v>1440</v>
      </c>
      <c r="F379" t="s">
        <v>799</v>
      </c>
      <c r="G379" t="s">
        <v>784</v>
      </c>
      <c r="H379" t="s">
        <v>791</v>
      </c>
      <c r="I379" t="s">
        <v>777</v>
      </c>
      <c r="J379" t="s">
        <v>387</v>
      </c>
    </row>
    <row r="380" spans="1:10" x14ac:dyDescent="0.25">
      <c r="A380">
        <v>55511544</v>
      </c>
      <c r="B380" t="s">
        <v>1722</v>
      </c>
      <c r="C380" t="s">
        <v>1723</v>
      </c>
      <c r="D380" t="s">
        <v>1716</v>
      </c>
      <c r="E380" t="s">
        <v>1291</v>
      </c>
      <c r="F380" t="s">
        <v>799</v>
      </c>
      <c r="G380" t="s">
        <v>784</v>
      </c>
      <c r="H380" t="s">
        <v>973</v>
      </c>
      <c r="I380" t="s">
        <v>778</v>
      </c>
      <c r="J380" t="s">
        <v>387</v>
      </c>
    </row>
    <row r="381" spans="1:10" x14ac:dyDescent="0.25">
      <c r="A381">
        <v>55511544</v>
      </c>
      <c r="B381" t="s">
        <v>1724</v>
      </c>
      <c r="C381" t="s">
        <v>1725</v>
      </c>
      <c r="D381" t="s">
        <v>1716</v>
      </c>
      <c r="E381" t="s">
        <v>803</v>
      </c>
      <c r="F381" t="s">
        <v>799</v>
      </c>
      <c r="G381" t="s">
        <v>784</v>
      </c>
      <c r="H381" t="s">
        <v>1051</v>
      </c>
      <c r="I381" t="s">
        <v>778</v>
      </c>
      <c r="J381" t="s">
        <v>387</v>
      </c>
    </row>
    <row r="382" spans="1:10" x14ac:dyDescent="0.25">
      <c r="A382">
        <v>55511544</v>
      </c>
      <c r="B382" t="s">
        <v>1726</v>
      </c>
      <c r="C382" t="s">
        <v>1727</v>
      </c>
      <c r="D382" t="s">
        <v>1455</v>
      </c>
      <c r="E382" t="s">
        <v>1728</v>
      </c>
      <c r="F382" t="s">
        <v>799</v>
      </c>
      <c r="G382" t="s">
        <v>784</v>
      </c>
      <c r="H382" t="s">
        <v>948</v>
      </c>
      <c r="I382" t="s">
        <v>778</v>
      </c>
      <c r="J382" t="s">
        <v>387</v>
      </c>
    </row>
    <row r="383" spans="1:10" x14ac:dyDescent="0.25">
      <c r="A383">
        <v>55511544</v>
      </c>
      <c r="B383" t="s">
        <v>1729</v>
      </c>
      <c r="C383" t="s">
        <v>1730</v>
      </c>
      <c r="D383" t="s">
        <v>1455</v>
      </c>
      <c r="E383" t="s">
        <v>1288</v>
      </c>
      <c r="F383" t="s">
        <v>799</v>
      </c>
      <c r="G383" t="s">
        <v>784</v>
      </c>
      <c r="H383" t="s">
        <v>1069</v>
      </c>
      <c r="I383" t="s">
        <v>778</v>
      </c>
      <c r="J383" t="s">
        <v>387</v>
      </c>
    </row>
    <row r="384" spans="1:10" x14ac:dyDescent="0.25">
      <c r="A384">
        <v>55511544</v>
      </c>
      <c r="B384" t="s">
        <v>1731</v>
      </c>
      <c r="C384" t="s">
        <v>806</v>
      </c>
      <c r="D384" t="s">
        <v>1455</v>
      </c>
      <c r="E384" t="s">
        <v>1288</v>
      </c>
      <c r="F384" t="s">
        <v>799</v>
      </c>
      <c r="G384" t="s">
        <v>784</v>
      </c>
      <c r="H384" t="s">
        <v>817</v>
      </c>
      <c r="I384" t="s">
        <v>778</v>
      </c>
      <c r="J384" t="s">
        <v>387</v>
      </c>
    </row>
    <row r="385" spans="1:10" x14ac:dyDescent="0.25">
      <c r="A385">
        <v>55511544</v>
      </c>
      <c r="B385" t="s">
        <v>1732</v>
      </c>
      <c r="C385" t="s">
        <v>1733</v>
      </c>
      <c r="D385" t="s">
        <v>1455</v>
      </c>
      <c r="E385" t="s">
        <v>1288</v>
      </c>
      <c r="F385" t="s">
        <v>799</v>
      </c>
      <c r="G385" t="s">
        <v>784</v>
      </c>
      <c r="H385" t="s">
        <v>1031</v>
      </c>
      <c r="I385" t="s">
        <v>778</v>
      </c>
      <c r="J385" t="s">
        <v>387</v>
      </c>
    </row>
    <row r="386" spans="1:10" x14ac:dyDescent="0.25">
      <c r="A386">
        <v>55511544</v>
      </c>
      <c r="B386" t="s">
        <v>1734</v>
      </c>
      <c r="C386" t="s">
        <v>1214</v>
      </c>
      <c r="D386" t="s">
        <v>1455</v>
      </c>
      <c r="E386" t="s">
        <v>1735</v>
      </c>
      <c r="F386" t="s">
        <v>799</v>
      </c>
      <c r="G386" t="s">
        <v>784</v>
      </c>
      <c r="H386" t="s">
        <v>888</v>
      </c>
      <c r="I386" t="s">
        <v>778</v>
      </c>
      <c r="J386" t="s">
        <v>387</v>
      </c>
    </row>
    <row r="387" spans="1:10" x14ac:dyDescent="0.25">
      <c r="A387">
        <v>55511544</v>
      </c>
      <c r="B387" t="s">
        <v>1736</v>
      </c>
      <c r="C387" t="s">
        <v>1477</v>
      </c>
      <c r="D387" t="s">
        <v>1455</v>
      </c>
      <c r="E387" t="s">
        <v>1280</v>
      </c>
      <c r="F387" t="s">
        <v>799</v>
      </c>
      <c r="G387" t="s">
        <v>784</v>
      </c>
      <c r="H387" t="s">
        <v>1323</v>
      </c>
      <c r="I387" t="s">
        <v>778</v>
      </c>
      <c r="J387" t="s">
        <v>387</v>
      </c>
    </row>
    <row r="388" spans="1:10" x14ac:dyDescent="0.25">
      <c r="A388">
        <v>55511544</v>
      </c>
      <c r="B388" t="s">
        <v>1737</v>
      </c>
      <c r="C388" t="s">
        <v>1738</v>
      </c>
      <c r="D388" t="s">
        <v>1455</v>
      </c>
      <c r="E388" t="s">
        <v>1739</v>
      </c>
      <c r="F388" t="s">
        <v>799</v>
      </c>
      <c r="G388" t="s">
        <v>784</v>
      </c>
      <c r="H388" t="s">
        <v>804</v>
      </c>
      <c r="I388" t="s">
        <v>778</v>
      </c>
      <c r="J388" t="s">
        <v>387</v>
      </c>
    </row>
    <row r="389" spans="1:10" x14ac:dyDescent="0.25">
      <c r="A389">
        <v>55511544</v>
      </c>
      <c r="B389" t="s">
        <v>1740</v>
      </c>
      <c r="C389" t="s">
        <v>1741</v>
      </c>
      <c r="D389" t="s">
        <v>1455</v>
      </c>
      <c r="E389" t="s">
        <v>937</v>
      </c>
      <c r="F389" t="s">
        <v>799</v>
      </c>
      <c r="G389" t="s">
        <v>784</v>
      </c>
      <c r="H389" t="s">
        <v>979</v>
      </c>
      <c r="I389" t="s">
        <v>777</v>
      </c>
      <c r="J389" t="s">
        <v>387</v>
      </c>
    </row>
    <row r="390" spans="1:10" x14ac:dyDescent="0.25">
      <c r="A390">
        <v>55511544</v>
      </c>
      <c r="B390" t="s">
        <v>1742</v>
      </c>
      <c r="C390" t="s">
        <v>1276</v>
      </c>
      <c r="D390" t="s">
        <v>1455</v>
      </c>
      <c r="E390" t="s">
        <v>852</v>
      </c>
      <c r="F390" t="s">
        <v>799</v>
      </c>
      <c r="G390" t="s">
        <v>784</v>
      </c>
      <c r="H390" t="s">
        <v>1069</v>
      </c>
      <c r="I390" t="s">
        <v>777</v>
      </c>
      <c r="J390" t="s">
        <v>387</v>
      </c>
    </row>
    <row r="391" spans="1:10" x14ac:dyDescent="0.25">
      <c r="A391">
        <v>55511544</v>
      </c>
      <c r="B391" t="s">
        <v>1743</v>
      </c>
      <c r="C391" t="s">
        <v>1744</v>
      </c>
      <c r="D391" t="s">
        <v>1745</v>
      </c>
      <c r="E391" t="s">
        <v>1098</v>
      </c>
      <c r="F391" t="s">
        <v>799</v>
      </c>
      <c r="G391" t="s">
        <v>784</v>
      </c>
      <c r="H391" t="s">
        <v>938</v>
      </c>
      <c r="I391" t="s">
        <v>777</v>
      </c>
      <c r="J391" t="s">
        <v>387</v>
      </c>
    </row>
    <row r="392" spans="1:10" x14ac:dyDescent="0.25">
      <c r="A392">
        <v>55511544</v>
      </c>
      <c r="B392" t="s">
        <v>1746</v>
      </c>
      <c r="C392" t="s">
        <v>1747</v>
      </c>
      <c r="D392" t="s">
        <v>1748</v>
      </c>
      <c r="E392" t="s">
        <v>987</v>
      </c>
      <c r="F392" t="s">
        <v>799</v>
      </c>
      <c r="G392" t="s">
        <v>784</v>
      </c>
      <c r="H392" t="s">
        <v>872</v>
      </c>
      <c r="I392" t="s">
        <v>777</v>
      </c>
      <c r="J392" t="s">
        <v>387</v>
      </c>
    </row>
    <row r="393" spans="1:10" x14ac:dyDescent="0.25">
      <c r="A393">
        <v>55511544</v>
      </c>
      <c r="B393" t="s">
        <v>1749</v>
      </c>
      <c r="C393" t="s">
        <v>1750</v>
      </c>
      <c r="D393" t="s">
        <v>1098</v>
      </c>
      <c r="E393" t="s">
        <v>859</v>
      </c>
      <c r="F393" t="s">
        <v>799</v>
      </c>
      <c r="G393" t="s">
        <v>784</v>
      </c>
      <c r="H393" t="s">
        <v>973</v>
      </c>
      <c r="I393" t="s">
        <v>777</v>
      </c>
      <c r="J393" t="s">
        <v>387</v>
      </c>
    </row>
    <row r="394" spans="1:10" x14ac:dyDescent="0.25">
      <c r="A394">
        <v>55511544</v>
      </c>
      <c r="B394" t="s">
        <v>1751</v>
      </c>
      <c r="C394" t="s">
        <v>1293</v>
      </c>
      <c r="D394" t="s">
        <v>1752</v>
      </c>
      <c r="E394" t="s">
        <v>998</v>
      </c>
      <c r="F394" t="s">
        <v>799</v>
      </c>
      <c r="G394" t="s">
        <v>784</v>
      </c>
      <c r="H394" t="s">
        <v>1753</v>
      </c>
      <c r="I394" t="s">
        <v>778</v>
      </c>
      <c r="J394" t="s">
        <v>387</v>
      </c>
    </row>
    <row r="395" spans="1:10" x14ac:dyDescent="0.25">
      <c r="A395">
        <v>55511544</v>
      </c>
      <c r="B395" t="s">
        <v>1754</v>
      </c>
      <c r="C395" t="s">
        <v>1755</v>
      </c>
      <c r="D395" t="s">
        <v>1752</v>
      </c>
      <c r="E395" t="s">
        <v>859</v>
      </c>
      <c r="F395" t="s">
        <v>799</v>
      </c>
      <c r="G395" t="s">
        <v>784</v>
      </c>
      <c r="H395" t="s">
        <v>853</v>
      </c>
      <c r="I395" t="s">
        <v>777</v>
      </c>
      <c r="J395" t="s">
        <v>387</v>
      </c>
    </row>
    <row r="396" spans="1:10" x14ac:dyDescent="0.25">
      <c r="A396">
        <v>55511544</v>
      </c>
      <c r="B396" t="s">
        <v>1756</v>
      </c>
      <c r="C396" t="s">
        <v>1315</v>
      </c>
      <c r="D396" t="s">
        <v>1757</v>
      </c>
      <c r="E396" t="s">
        <v>1123</v>
      </c>
      <c r="F396" t="s">
        <v>799</v>
      </c>
      <c r="G396" t="s">
        <v>784</v>
      </c>
      <c r="H396" t="s">
        <v>800</v>
      </c>
      <c r="I396" t="s">
        <v>778</v>
      </c>
      <c r="J396" t="s">
        <v>387</v>
      </c>
    </row>
    <row r="397" spans="1:10" x14ac:dyDescent="0.25">
      <c r="A397">
        <v>55511544</v>
      </c>
      <c r="B397" t="s">
        <v>1758</v>
      </c>
      <c r="C397" t="s">
        <v>914</v>
      </c>
      <c r="D397" t="s">
        <v>859</v>
      </c>
      <c r="E397" t="s">
        <v>1759</v>
      </c>
      <c r="F397" t="s">
        <v>799</v>
      </c>
      <c r="G397" t="s">
        <v>784</v>
      </c>
      <c r="H397" t="s">
        <v>1027</v>
      </c>
      <c r="I397" t="s">
        <v>778</v>
      </c>
      <c r="J397" t="s">
        <v>387</v>
      </c>
    </row>
    <row r="398" spans="1:10" x14ac:dyDescent="0.25">
      <c r="A398">
        <v>55511544</v>
      </c>
      <c r="B398" t="s">
        <v>1760</v>
      </c>
      <c r="C398" t="s">
        <v>1761</v>
      </c>
      <c r="D398" t="s">
        <v>859</v>
      </c>
      <c r="E398" t="s">
        <v>951</v>
      </c>
      <c r="F398" t="s">
        <v>799</v>
      </c>
      <c r="G398" t="s">
        <v>784</v>
      </c>
      <c r="H398" t="s">
        <v>833</v>
      </c>
      <c r="I398" t="s">
        <v>778</v>
      </c>
      <c r="J398" t="s">
        <v>387</v>
      </c>
    </row>
    <row r="399" spans="1:10" x14ac:dyDescent="0.25">
      <c r="A399">
        <v>55511544</v>
      </c>
      <c r="B399" t="s">
        <v>1762</v>
      </c>
      <c r="C399" t="s">
        <v>1763</v>
      </c>
      <c r="D399" t="s">
        <v>859</v>
      </c>
      <c r="E399" t="s">
        <v>798</v>
      </c>
      <c r="F399" t="s">
        <v>799</v>
      </c>
      <c r="G399" t="s">
        <v>784</v>
      </c>
      <c r="H399" t="s">
        <v>836</v>
      </c>
      <c r="I399" t="s">
        <v>777</v>
      </c>
      <c r="J399" t="s">
        <v>387</v>
      </c>
    </row>
    <row r="400" spans="1:10" x14ac:dyDescent="0.25">
      <c r="A400">
        <v>55511544</v>
      </c>
      <c r="B400" t="s">
        <v>1764</v>
      </c>
      <c r="C400" t="s">
        <v>1129</v>
      </c>
      <c r="D400" t="s">
        <v>859</v>
      </c>
      <c r="E400" t="s">
        <v>1368</v>
      </c>
      <c r="F400" t="s">
        <v>799</v>
      </c>
      <c r="G400" t="s">
        <v>784</v>
      </c>
      <c r="H400" t="s">
        <v>1069</v>
      </c>
      <c r="I400" t="s">
        <v>778</v>
      </c>
      <c r="J400" t="s">
        <v>387</v>
      </c>
    </row>
    <row r="401" spans="1:10" x14ac:dyDescent="0.25">
      <c r="A401">
        <v>55511544</v>
      </c>
      <c r="B401" t="s">
        <v>1765</v>
      </c>
      <c r="C401" t="s">
        <v>1766</v>
      </c>
      <c r="D401" t="s">
        <v>859</v>
      </c>
      <c r="E401" t="s">
        <v>1368</v>
      </c>
      <c r="F401" t="s">
        <v>799</v>
      </c>
      <c r="G401" t="s">
        <v>784</v>
      </c>
      <c r="H401" t="s">
        <v>872</v>
      </c>
      <c r="I401" t="s">
        <v>778</v>
      </c>
      <c r="J401" t="s">
        <v>387</v>
      </c>
    </row>
    <row r="402" spans="1:10" x14ac:dyDescent="0.25">
      <c r="A402">
        <v>55511544</v>
      </c>
      <c r="B402" t="s">
        <v>1767</v>
      </c>
      <c r="C402" t="s">
        <v>963</v>
      </c>
      <c r="D402" t="s">
        <v>859</v>
      </c>
      <c r="E402" t="s">
        <v>1768</v>
      </c>
      <c r="F402" t="s">
        <v>799</v>
      </c>
      <c r="G402" t="s">
        <v>784</v>
      </c>
      <c r="H402" t="s">
        <v>821</v>
      </c>
      <c r="I402" t="s">
        <v>778</v>
      </c>
      <c r="J402" t="s">
        <v>387</v>
      </c>
    </row>
    <row r="403" spans="1:10" x14ac:dyDescent="0.25">
      <c r="A403">
        <v>55511544</v>
      </c>
      <c r="B403" t="s">
        <v>1769</v>
      </c>
      <c r="C403" t="s">
        <v>1770</v>
      </c>
      <c r="D403" t="s">
        <v>1771</v>
      </c>
      <c r="E403" t="s">
        <v>1539</v>
      </c>
      <c r="F403" t="s">
        <v>799</v>
      </c>
      <c r="G403" t="s">
        <v>784</v>
      </c>
      <c r="H403" t="s">
        <v>938</v>
      </c>
      <c r="I403" t="s">
        <v>778</v>
      </c>
      <c r="J403" t="s">
        <v>387</v>
      </c>
    </row>
    <row r="404" spans="1:10" x14ac:dyDescent="0.25">
      <c r="A404">
        <v>55511544</v>
      </c>
      <c r="B404" t="s">
        <v>1772</v>
      </c>
      <c r="C404" t="s">
        <v>1773</v>
      </c>
      <c r="D404" t="s">
        <v>1774</v>
      </c>
      <c r="E404" t="s">
        <v>1775</v>
      </c>
      <c r="F404" t="s">
        <v>799</v>
      </c>
      <c r="G404" t="s">
        <v>784</v>
      </c>
      <c r="H404" t="s">
        <v>1323</v>
      </c>
      <c r="I404" t="s">
        <v>777</v>
      </c>
      <c r="J404" t="s">
        <v>387</v>
      </c>
    </row>
    <row r="405" spans="1:10" x14ac:dyDescent="0.25">
      <c r="A405">
        <v>55511544</v>
      </c>
      <c r="B405" t="s">
        <v>1776</v>
      </c>
      <c r="C405" t="s">
        <v>1128</v>
      </c>
      <c r="D405" t="s">
        <v>902</v>
      </c>
      <c r="E405" t="s">
        <v>1274</v>
      </c>
      <c r="F405" t="s">
        <v>799</v>
      </c>
      <c r="G405" t="s">
        <v>784</v>
      </c>
      <c r="H405" t="s">
        <v>1069</v>
      </c>
      <c r="I405" t="s">
        <v>778</v>
      </c>
      <c r="J405" t="s">
        <v>387</v>
      </c>
    </row>
    <row r="406" spans="1:10" x14ac:dyDescent="0.25">
      <c r="A406">
        <v>55511544</v>
      </c>
      <c r="B406" t="s">
        <v>1777</v>
      </c>
      <c r="C406" t="s">
        <v>1778</v>
      </c>
      <c r="D406" t="s">
        <v>902</v>
      </c>
      <c r="E406" t="s">
        <v>1042</v>
      </c>
      <c r="F406" t="s">
        <v>799</v>
      </c>
      <c r="G406" t="s">
        <v>784</v>
      </c>
      <c r="H406" t="s">
        <v>973</v>
      </c>
      <c r="I406" t="s">
        <v>778</v>
      </c>
      <c r="J406" t="s">
        <v>387</v>
      </c>
    </row>
    <row r="407" spans="1:10" x14ac:dyDescent="0.25">
      <c r="A407">
        <v>55511544</v>
      </c>
      <c r="B407" t="s">
        <v>1779</v>
      </c>
      <c r="C407" t="s">
        <v>1780</v>
      </c>
      <c r="D407" t="s">
        <v>902</v>
      </c>
      <c r="E407" t="s">
        <v>798</v>
      </c>
      <c r="F407" t="s">
        <v>799</v>
      </c>
      <c r="G407" t="s">
        <v>784</v>
      </c>
      <c r="H407" t="s">
        <v>853</v>
      </c>
      <c r="I407" t="s">
        <v>778</v>
      </c>
      <c r="J407" t="s">
        <v>387</v>
      </c>
    </row>
    <row r="408" spans="1:10" x14ac:dyDescent="0.25">
      <c r="A408">
        <v>55511544</v>
      </c>
      <c r="B408" t="s">
        <v>1781</v>
      </c>
      <c r="C408" t="s">
        <v>1332</v>
      </c>
      <c r="D408" t="s">
        <v>902</v>
      </c>
      <c r="E408" t="s">
        <v>1782</v>
      </c>
      <c r="F408" t="s">
        <v>799</v>
      </c>
      <c r="G408" t="s">
        <v>784</v>
      </c>
      <c r="H408" t="s">
        <v>1069</v>
      </c>
      <c r="I408" t="s">
        <v>778</v>
      </c>
      <c r="J408" t="s">
        <v>387</v>
      </c>
    </row>
    <row r="409" spans="1:10" x14ac:dyDescent="0.25">
      <c r="A409">
        <v>55511544</v>
      </c>
      <c r="B409" t="s">
        <v>1783</v>
      </c>
      <c r="C409" t="s">
        <v>963</v>
      </c>
      <c r="D409" t="s">
        <v>902</v>
      </c>
      <c r="E409" t="s">
        <v>1141</v>
      </c>
      <c r="F409" t="s">
        <v>799</v>
      </c>
      <c r="G409" t="s">
        <v>784</v>
      </c>
      <c r="H409" t="s">
        <v>1159</v>
      </c>
      <c r="I409" t="s">
        <v>778</v>
      </c>
      <c r="J409" t="s">
        <v>387</v>
      </c>
    </row>
    <row r="410" spans="1:10" x14ac:dyDescent="0.25">
      <c r="A410">
        <v>55511544</v>
      </c>
      <c r="B410" t="s">
        <v>1784</v>
      </c>
      <c r="C410" t="s">
        <v>1785</v>
      </c>
      <c r="D410" t="s">
        <v>803</v>
      </c>
      <c r="E410" t="s">
        <v>1786</v>
      </c>
      <c r="F410" t="s">
        <v>799</v>
      </c>
      <c r="G410" t="s">
        <v>784</v>
      </c>
      <c r="H410" t="s">
        <v>1466</v>
      </c>
      <c r="I410" t="s">
        <v>777</v>
      </c>
      <c r="J410" t="s">
        <v>387</v>
      </c>
    </row>
    <row r="411" spans="1:10" x14ac:dyDescent="0.25">
      <c r="A411">
        <v>55511544</v>
      </c>
      <c r="B411" t="s">
        <v>1787</v>
      </c>
      <c r="C411" t="s">
        <v>1788</v>
      </c>
      <c r="D411" t="s">
        <v>1789</v>
      </c>
      <c r="E411" t="s">
        <v>983</v>
      </c>
      <c r="F411" t="s">
        <v>799</v>
      </c>
      <c r="G411" t="s">
        <v>784</v>
      </c>
      <c r="H411" t="s">
        <v>1156</v>
      </c>
      <c r="I411" t="s">
        <v>777</v>
      </c>
      <c r="J411" t="s">
        <v>387</v>
      </c>
    </row>
    <row r="412" spans="1:10" x14ac:dyDescent="0.25">
      <c r="A412">
        <v>55511544</v>
      </c>
      <c r="B412" t="s">
        <v>1790</v>
      </c>
      <c r="C412" t="s">
        <v>981</v>
      </c>
      <c r="D412" t="s">
        <v>1789</v>
      </c>
      <c r="E412" t="s">
        <v>852</v>
      </c>
      <c r="F412" t="s">
        <v>799</v>
      </c>
      <c r="G412" t="s">
        <v>784</v>
      </c>
      <c r="H412" t="s">
        <v>898</v>
      </c>
      <c r="I412" t="s">
        <v>778</v>
      </c>
      <c r="J412" t="s">
        <v>387</v>
      </c>
    </row>
    <row r="413" spans="1:10" x14ac:dyDescent="0.25">
      <c r="A413">
        <v>55511544</v>
      </c>
      <c r="B413" t="s">
        <v>1791</v>
      </c>
      <c r="C413" t="s">
        <v>1792</v>
      </c>
      <c r="D413" t="s">
        <v>1793</v>
      </c>
      <c r="E413" t="s">
        <v>964</v>
      </c>
      <c r="F413" t="s">
        <v>799</v>
      </c>
      <c r="G413" t="s">
        <v>784</v>
      </c>
      <c r="H413" t="s">
        <v>1120</v>
      </c>
      <c r="I413" t="s">
        <v>777</v>
      </c>
      <c r="J413" t="s">
        <v>387</v>
      </c>
    </row>
    <row r="414" spans="1:10" x14ac:dyDescent="0.25">
      <c r="A414">
        <v>55511544</v>
      </c>
      <c r="B414" t="s">
        <v>1794</v>
      </c>
      <c r="C414" t="s">
        <v>1795</v>
      </c>
      <c r="D414" t="s">
        <v>803</v>
      </c>
      <c r="E414" t="s">
        <v>1786</v>
      </c>
      <c r="F414" t="s">
        <v>799</v>
      </c>
      <c r="G414" t="s">
        <v>784</v>
      </c>
      <c r="H414" t="s">
        <v>829</v>
      </c>
      <c r="I414" t="s">
        <v>777</v>
      </c>
      <c r="J414" t="s">
        <v>387</v>
      </c>
    </row>
    <row r="415" spans="1:10" x14ac:dyDescent="0.25">
      <c r="A415">
        <v>55511544</v>
      </c>
      <c r="B415" t="s">
        <v>1796</v>
      </c>
      <c r="C415" t="s">
        <v>1797</v>
      </c>
      <c r="D415" t="s">
        <v>1441</v>
      </c>
      <c r="E415" t="s">
        <v>1798</v>
      </c>
      <c r="F415" t="s">
        <v>799</v>
      </c>
      <c r="G415" t="s">
        <v>784</v>
      </c>
      <c r="H415" t="s">
        <v>1269</v>
      </c>
      <c r="I415" t="s">
        <v>777</v>
      </c>
      <c r="J415" t="s">
        <v>387</v>
      </c>
    </row>
    <row r="416" spans="1:10" x14ac:dyDescent="0.25">
      <c r="A416">
        <v>55511544</v>
      </c>
      <c r="B416" t="s">
        <v>1799</v>
      </c>
      <c r="C416" t="s">
        <v>1800</v>
      </c>
      <c r="D416" t="s">
        <v>1441</v>
      </c>
      <c r="E416" t="s">
        <v>483</v>
      </c>
      <c r="F416" t="s">
        <v>799</v>
      </c>
      <c r="G416" t="s">
        <v>784</v>
      </c>
      <c r="H416" t="s">
        <v>973</v>
      </c>
      <c r="I416" t="s">
        <v>778</v>
      </c>
      <c r="J416" t="s">
        <v>387</v>
      </c>
    </row>
    <row r="417" spans="1:10" x14ac:dyDescent="0.25">
      <c r="A417">
        <v>55511544</v>
      </c>
      <c r="B417" t="s">
        <v>1801</v>
      </c>
      <c r="C417" t="s">
        <v>1802</v>
      </c>
      <c r="D417" t="s">
        <v>1441</v>
      </c>
      <c r="E417" t="s">
        <v>483</v>
      </c>
      <c r="F417" t="s">
        <v>799</v>
      </c>
      <c r="G417" t="s">
        <v>784</v>
      </c>
      <c r="H417" t="s">
        <v>898</v>
      </c>
      <c r="I417" t="s">
        <v>778</v>
      </c>
      <c r="J417" t="s">
        <v>387</v>
      </c>
    </row>
    <row r="418" spans="1:10" x14ac:dyDescent="0.25">
      <c r="A418">
        <v>55511544</v>
      </c>
      <c r="B418" t="s">
        <v>1803</v>
      </c>
      <c r="C418" t="s">
        <v>1804</v>
      </c>
      <c r="D418" t="s">
        <v>1441</v>
      </c>
      <c r="E418" t="s">
        <v>483</v>
      </c>
      <c r="F418" t="s">
        <v>799</v>
      </c>
      <c r="G418" t="s">
        <v>784</v>
      </c>
      <c r="H418" t="s">
        <v>813</v>
      </c>
      <c r="I418" t="s">
        <v>778</v>
      </c>
      <c r="J418" t="s">
        <v>387</v>
      </c>
    </row>
    <row r="419" spans="1:10" x14ac:dyDescent="0.25">
      <c r="A419">
        <v>55511544</v>
      </c>
      <c r="B419" t="s">
        <v>1805</v>
      </c>
      <c r="C419" t="s">
        <v>1296</v>
      </c>
      <c r="D419" t="s">
        <v>1441</v>
      </c>
      <c r="E419" t="s">
        <v>483</v>
      </c>
      <c r="F419" t="s">
        <v>799</v>
      </c>
      <c r="G419" t="s">
        <v>784</v>
      </c>
      <c r="H419" t="s">
        <v>1069</v>
      </c>
      <c r="I419" t="s">
        <v>778</v>
      </c>
      <c r="J419" t="s">
        <v>387</v>
      </c>
    </row>
    <row r="420" spans="1:10" x14ac:dyDescent="0.25">
      <c r="A420">
        <v>55511544</v>
      </c>
      <c r="B420" t="s">
        <v>1806</v>
      </c>
      <c r="C420" t="s">
        <v>1807</v>
      </c>
      <c r="D420" t="s">
        <v>1441</v>
      </c>
      <c r="E420" t="s">
        <v>483</v>
      </c>
      <c r="F420" t="s">
        <v>799</v>
      </c>
      <c r="G420" t="s">
        <v>784</v>
      </c>
      <c r="H420" t="s">
        <v>938</v>
      </c>
      <c r="I420" t="s">
        <v>778</v>
      </c>
      <c r="J420" t="s">
        <v>387</v>
      </c>
    </row>
    <row r="421" spans="1:10" x14ac:dyDescent="0.25">
      <c r="A421">
        <v>55511544</v>
      </c>
      <c r="B421" t="s">
        <v>1808</v>
      </c>
      <c r="C421" t="s">
        <v>1809</v>
      </c>
      <c r="D421" t="s">
        <v>1441</v>
      </c>
      <c r="E421" t="s">
        <v>1291</v>
      </c>
      <c r="F421" t="s">
        <v>799</v>
      </c>
      <c r="G421" t="s">
        <v>784</v>
      </c>
      <c r="H421" t="s">
        <v>817</v>
      </c>
      <c r="I421" t="s">
        <v>777</v>
      </c>
      <c r="J421" t="s">
        <v>387</v>
      </c>
    </row>
    <row r="422" spans="1:10" x14ac:dyDescent="0.25">
      <c r="A422">
        <v>55511544</v>
      </c>
      <c r="B422" t="s">
        <v>1810</v>
      </c>
      <c r="C422" t="s">
        <v>1296</v>
      </c>
      <c r="D422" t="s">
        <v>1441</v>
      </c>
      <c r="E422" t="s">
        <v>798</v>
      </c>
      <c r="F422" t="s">
        <v>799</v>
      </c>
      <c r="G422" t="s">
        <v>784</v>
      </c>
      <c r="H422" t="s">
        <v>1051</v>
      </c>
      <c r="I422" t="s">
        <v>778</v>
      </c>
      <c r="J422" t="s">
        <v>387</v>
      </c>
    </row>
    <row r="423" spans="1:10" x14ac:dyDescent="0.25">
      <c r="A423">
        <v>55511544</v>
      </c>
      <c r="B423" t="s">
        <v>1811</v>
      </c>
      <c r="C423" t="s">
        <v>1812</v>
      </c>
      <c r="D423" t="s">
        <v>1441</v>
      </c>
      <c r="E423" t="s">
        <v>1813</v>
      </c>
      <c r="F423" t="s">
        <v>799</v>
      </c>
      <c r="G423" t="s">
        <v>784</v>
      </c>
      <c r="H423" t="s">
        <v>888</v>
      </c>
      <c r="I423" t="s">
        <v>777</v>
      </c>
      <c r="J423" t="s">
        <v>387</v>
      </c>
    </row>
    <row r="424" spans="1:10" x14ac:dyDescent="0.25">
      <c r="A424">
        <v>55511544</v>
      </c>
      <c r="B424" t="s">
        <v>1814</v>
      </c>
      <c r="C424" t="s">
        <v>1815</v>
      </c>
      <c r="D424" t="s">
        <v>1441</v>
      </c>
      <c r="E424" t="s">
        <v>1440</v>
      </c>
      <c r="F424" t="s">
        <v>799</v>
      </c>
      <c r="G424" t="s">
        <v>784</v>
      </c>
      <c r="H424" t="s">
        <v>961</v>
      </c>
      <c r="I424" t="s">
        <v>778</v>
      </c>
      <c r="J424" t="s">
        <v>387</v>
      </c>
    </row>
    <row r="425" spans="1:10" x14ac:dyDescent="0.25">
      <c r="A425">
        <v>55511544</v>
      </c>
      <c r="B425" t="s">
        <v>1816</v>
      </c>
      <c r="C425" t="s">
        <v>1817</v>
      </c>
      <c r="D425" t="s">
        <v>1441</v>
      </c>
      <c r="E425" t="s">
        <v>1818</v>
      </c>
      <c r="F425" t="s">
        <v>799</v>
      </c>
      <c r="G425" t="s">
        <v>784</v>
      </c>
      <c r="H425" t="s">
        <v>1095</v>
      </c>
      <c r="I425" t="s">
        <v>778</v>
      </c>
      <c r="J425" t="s">
        <v>387</v>
      </c>
    </row>
    <row r="426" spans="1:10" x14ac:dyDescent="0.25">
      <c r="A426">
        <v>55511544</v>
      </c>
      <c r="B426" t="s">
        <v>1819</v>
      </c>
      <c r="C426" t="s">
        <v>1820</v>
      </c>
      <c r="D426" t="s">
        <v>1441</v>
      </c>
      <c r="E426" t="s">
        <v>803</v>
      </c>
      <c r="F426" t="s">
        <v>799</v>
      </c>
      <c r="G426" t="s">
        <v>784</v>
      </c>
      <c r="H426" t="s">
        <v>948</v>
      </c>
      <c r="I426" t="s">
        <v>777</v>
      </c>
      <c r="J426" t="s">
        <v>387</v>
      </c>
    </row>
    <row r="427" spans="1:10" x14ac:dyDescent="0.25">
      <c r="A427">
        <v>55511544</v>
      </c>
      <c r="B427" t="s">
        <v>1821</v>
      </c>
      <c r="C427" t="s">
        <v>1293</v>
      </c>
      <c r="D427" t="s">
        <v>1441</v>
      </c>
      <c r="E427" t="s">
        <v>1260</v>
      </c>
      <c r="F427" t="s">
        <v>799</v>
      </c>
      <c r="G427" t="s">
        <v>784</v>
      </c>
      <c r="H427" t="s">
        <v>1027</v>
      </c>
      <c r="I427" t="s">
        <v>778</v>
      </c>
      <c r="J427" t="s">
        <v>387</v>
      </c>
    </row>
    <row r="428" spans="1:10" x14ac:dyDescent="0.25">
      <c r="A428">
        <v>55511544</v>
      </c>
      <c r="B428" t="s">
        <v>1822</v>
      </c>
      <c r="C428" t="s">
        <v>1823</v>
      </c>
      <c r="D428" t="s">
        <v>1824</v>
      </c>
      <c r="E428" t="s">
        <v>1079</v>
      </c>
      <c r="F428" t="s">
        <v>799</v>
      </c>
      <c r="G428" t="s">
        <v>784</v>
      </c>
      <c r="H428" t="s">
        <v>800</v>
      </c>
      <c r="I428" t="s">
        <v>777</v>
      </c>
      <c r="J428" t="s">
        <v>387</v>
      </c>
    </row>
    <row r="429" spans="1:10" x14ac:dyDescent="0.25">
      <c r="A429">
        <v>55511544</v>
      </c>
      <c r="B429" t="s">
        <v>1825</v>
      </c>
      <c r="C429" t="s">
        <v>1153</v>
      </c>
      <c r="D429" t="s">
        <v>1824</v>
      </c>
      <c r="E429" t="s">
        <v>1826</v>
      </c>
      <c r="F429" t="s">
        <v>799</v>
      </c>
      <c r="G429" t="s">
        <v>784</v>
      </c>
      <c r="H429" t="s">
        <v>791</v>
      </c>
      <c r="I429" t="s">
        <v>778</v>
      </c>
      <c r="J429" t="s">
        <v>387</v>
      </c>
    </row>
    <row r="430" spans="1:10" x14ac:dyDescent="0.25">
      <c r="A430">
        <v>55511544</v>
      </c>
      <c r="B430" t="s">
        <v>1827</v>
      </c>
      <c r="C430" t="s">
        <v>1207</v>
      </c>
      <c r="D430" t="s">
        <v>1824</v>
      </c>
      <c r="E430" t="s">
        <v>1274</v>
      </c>
      <c r="F430" t="s">
        <v>799</v>
      </c>
      <c r="G430" t="s">
        <v>784</v>
      </c>
      <c r="H430" t="s">
        <v>1089</v>
      </c>
      <c r="I430" t="s">
        <v>778</v>
      </c>
      <c r="J430" t="s">
        <v>387</v>
      </c>
    </row>
    <row r="431" spans="1:10" x14ac:dyDescent="0.25">
      <c r="A431">
        <v>55511544</v>
      </c>
      <c r="B431" t="s">
        <v>1828</v>
      </c>
      <c r="C431" t="s">
        <v>1829</v>
      </c>
      <c r="D431" t="s">
        <v>1824</v>
      </c>
      <c r="E431" t="s">
        <v>1280</v>
      </c>
      <c r="F431" t="s">
        <v>799</v>
      </c>
      <c r="G431" t="s">
        <v>784</v>
      </c>
      <c r="H431" t="s">
        <v>961</v>
      </c>
      <c r="I431" t="s">
        <v>777</v>
      </c>
      <c r="J431" t="s">
        <v>387</v>
      </c>
    </row>
    <row r="432" spans="1:10" x14ac:dyDescent="0.25">
      <c r="A432">
        <v>55511544</v>
      </c>
      <c r="B432" t="s">
        <v>1830</v>
      </c>
      <c r="C432" t="s">
        <v>971</v>
      </c>
      <c r="D432" t="s">
        <v>1824</v>
      </c>
      <c r="E432" t="s">
        <v>1831</v>
      </c>
      <c r="F432" t="s">
        <v>799</v>
      </c>
      <c r="G432" t="s">
        <v>784</v>
      </c>
      <c r="H432" t="s">
        <v>898</v>
      </c>
      <c r="I432" t="s">
        <v>778</v>
      </c>
      <c r="J432" t="s">
        <v>387</v>
      </c>
    </row>
    <row r="433" spans="1:10" x14ac:dyDescent="0.25">
      <c r="A433">
        <v>55511544</v>
      </c>
      <c r="B433" t="s">
        <v>1832</v>
      </c>
      <c r="C433" t="s">
        <v>1833</v>
      </c>
      <c r="D433" t="s">
        <v>960</v>
      </c>
      <c r="E433" t="s">
        <v>1280</v>
      </c>
      <c r="F433" t="s">
        <v>799</v>
      </c>
      <c r="G433" t="s">
        <v>784</v>
      </c>
      <c r="H433" t="s">
        <v>944</v>
      </c>
      <c r="I433" t="s">
        <v>778</v>
      </c>
      <c r="J433" t="s">
        <v>387</v>
      </c>
    </row>
    <row r="434" spans="1:10" x14ac:dyDescent="0.25">
      <c r="A434">
        <v>55511544</v>
      </c>
      <c r="B434" t="s">
        <v>1834</v>
      </c>
      <c r="C434" t="s">
        <v>971</v>
      </c>
      <c r="D434" t="s">
        <v>960</v>
      </c>
      <c r="E434" t="s">
        <v>1280</v>
      </c>
      <c r="F434" t="s">
        <v>799</v>
      </c>
      <c r="G434" t="s">
        <v>784</v>
      </c>
      <c r="H434" t="s">
        <v>821</v>
      </c>
      <c r="I434" t="s">
        <v>778</v>
      </c>
      <c r="J434" t="s">
        <v>387</v>
      </c>
    </row>
    <row r="435" spans="1:10" x14ac:dyDescent="0.25">
      <c r="A435">
        <v>55511544</v>
      </c>
      <c r="B435" t="s">
        <v>1835</v>
      </c>
      <c r="C435" t="s">
        <v>1836</v>
      </c>
      <c r="D435" t="s">
        <v>1092</v>
      </c>
      <c r="E435" t="s">
        <v>1455</v>
      </c>
      <c r="F435" t="s">
        <v>799</v>
      </c>
      <c r="G435" t="s">
        <v>784</v>
      </c>
      <c r="H435" t="s">
        <v>808</v>
      </c>
      <c r="I435" t="s">
        <v>778</v>
      </c>
      <c r="J435" t="s">
        <v>387</v>
      </c>
    </row>
    <row r="436" spans="1:10" x14ac:dyDescent="0.25">
      <c r="A436">
        <v>55511544</v>
      </c>
      <c r="B436" t="s">
        <v>1837</v>
      </c>
      <c r="C436" t="s">
        <v>1838</v>
      </c>
      <c r="D436" t="s">
        <v>1092</v>
      </c>
      <c r="E436" t="s">
        <v>1839</v>
      </c>
      <c r="F436" t="s">
        <v>799</v>
      </c>
      <c r="G436" t="s">
        <v>784</v>
      </c>
      <c r="H436" t="s">
        <v>1021</v>
      </c>
      <c r="I436" t="s">
        <v>778</v>
      </c>
      <c r="J436" t="s">
        <v>387</v>
      </c>
    </row>
    <row r="437" spans="1:10" x14ac:dyDescent="0.25">
      <c r="A437">
        <v>55511544</v>
      </c>
      <c r="B437" t="s">
        <v>1840</v>
      </c>
      <c r="C437" t="s">
        <v>1841</v>
      </c>
      <c r="D437" t="s">
        <v>1092</v>
      </c>
      <c r="E437" t="s">
        <v>1274</v>
      </c>
      <c r="F437" t="s">
        <v>799</v>
      </c>
      <c r="G437" t="s">
        <v>784</v>
      </c>
      <c r="H437" t="s">
        <v>1120</v>
      </c>
      <c r="I437" t="s">
        <v>777</v>
      </c>
      <c r="J437" t="s">
        <v>387</v>
      </c>
    </row>
    <row r="438" spans="1:10" x14ac:dyDescent="0.25">
      <c r="A438">
        <v>55511544</v>
      </c>
      <c r="B438" t="s">
        <v>1842</v>
      </c>
      <c r="C438" t="s">
        <v>1843</v>
      </c>
      <c r="D438" t="s">
        <v>1092</v>
      </c>
      <c r="E438" t="s">
        <v>807</v>
      </c>
      <c r="F438" t="s">
        <v>799</v>
      </c>
      <c r="G438" t="s">
        <v>784</v>
      </c>
      <c r="H438" t="s">
        <v>888</v>
      </c>
      <c r="I438" t="s">
        <v>777</v>
      </c>
      <c r="J438" t="s">
        <v>387</v>
      </c>
    </row>
    <row r="439" spans="1:10" x14ac:dyDescent="0.25">
      <c r="A439">
        <v>55511544</v>
      </c>
      <c r="B439" t="s">
        <v>1844</v>
      </c>
      <c r="C439" t="s">
        <v>1845</v>
      </c>
      <c r="D439" t="s">
        <v>1092</v>
      </c>
      <c r="E439" t="s">
        <v>807</v>
      </c>
      <c r="F439" t="s">
        <v>799</v>
      </c>
      <c r="G439" t="s">
        <v>784</v>
      </c>
      <c r="H439" t="s">
        <v>938</v>
      </c>
      <c r="I439" t="s">
        <v>777</v>
      </c>
      <c r="J439" t="s">
        <v>387</v>
      </c>
    </row>
    <row r="440" spans="1:10" x14ac:dyDescent="0.25">
      <c r="A440">
        <v>55511544</v>
      </c>
      <c r="B440" t="s">
        <v>1846</v>
      </c>
      <c r="C440" t="s">
        <v>1450</v>
      </c>
      <c r="D440" t="s">
        <v>1092</v>
      </c>
      <c r="E440" t="s">
        <v>807</v>
      </c>
      <c r="F440" t="s">
        <v>799</v>
      </c>
      <c r="G440" t="s">
        <v>784</v>
      </c>
      <c r="H440" t="s">
        <v>888</v>
      </c>
      <c r="I440" t="s">
        <v>777</v>
      </c>
      <c r="J440" t="s">
        <v>387</v>
      </c>
    </row>
    <row r="441" spans="1:10" x14ac:dyDescent="0.25">
      <c r="A441">
        <v>55511544</v>
      </c>
      <c r="B441" t="s">
        <v>1847</v>
      </c>
      <c r="C441" t="s">
        <v>1848</v>
      </c>
      <c r="D441" t="s">
        <v>1849</v>
      </c>
      <c r="E441" t="s">
        <v>483</v>
      </c>
      <c r="F441" t="s">
        <v>799</v>
      </c>
      <c r="G441" t="s">
        <v>784</v>
      </c>
      <c r="H441" t="s">
        <v>1424</v>
      </c>
      <c r="I441" t="s">
        <v>778</v>
      </c>
      <c r="J441" t="s">
        <v>387</v>
      </c>
    </row>
    <row r="442" spans="1:10" x14ac:dyDescent="0.25">
      <c r="A442">
        <v>55511544</v>
      </c>
      <c r="B442" t="s">
        <v>1850</v>
      </c>
      <c r="C442" t="s">
        <v>1851</v>
      </c>
      <c r="D442" t="s">
        <v>1852</v>
      </c>
      <c r="E442" t="s">
        <v>983</v>
      </c>
      <c r="F442" t="s">
        <v>799</v>
      </c>
      <c r="G442" t="s">
        <v>784</v>
      </c>
      <c r="H442" t="s">
        <v>948</v>
      </c>
      <c r="I442" t="s">
        <v>777</v>
      </c>
      <c r="J442" t="s">
        <v>387</v>
      </c>
    </row>
    <row r="443" spans="1:10" x14ac:dyDescent="0.25">
      <c r="A443">
        <v>55511544</v>
      </c>
      <c r="B443" t="s">
        <v>1853</v>
      </c>
      <c r="C443" t="s">
        <v>1854</v>
      </c>
      <c r="D443" t="s">
        <v>1855</v>
      </c>
      <c r="E443" t="s">
        <v>1479</v>
      </c>
      <c r="F443" t="s">
        <v>799</v>
      </c>
      <c r="G443" t="s">
        <v>784</v>
      </c>
      <c r="H443" t="s">
        <v>836</v>
      </c>
      <c r="I443" t="s">
        <v>778</v>
      </c>
      <c r="J443" t="s">
        <v>387</v>
      </c>
    </row>
    <row r="444" spans="1:10" x14ac:dyDescent="0.25">
      <c r="A444">
        <v>55511544</v>
      </c>
      <c r="B444" t="s">
        <v>1856</v>
      </c>
      <c r="C444" t="s">
        <v>1857</v>
      </c>
      <c r="D444" t="s">
        <v>1855</v>
      </c>
      <c r="E444" t="s">
        <v>482</v>
      </c>
      <c r="F444" t="s">
        <v>799</v>
      </c>
      <c r="G444" t="s">
        <v>784</v>
      </c>
      <c r="H444" t="s">
        <v>973</v>
      </c>
      <c r="I444" t="s">
        <v>777</v>
      </c>
      <c r="J444" t="s">
        <v>387</v>
      </c>
    </row>
    <row r="445" spans="1:10" x14ac:dyDescent="0.25">
      <c r="A445">
        <v>55511544</v>
      </c>
      <c r="B445" t="s">
        <v>1858</v>
      </c>
      <c r="C445" t="s">
        <v>1859</v>
      </c>
      <c r="D445" t="s">
        <v>1855</v>
      </c>
      <c r="E445" t="s">
        <v>1619</v>
      </c>
      <c r="F445" t="s">
        <v>799</v>
      </c>
      <c r="G445" t="s">
        <v>784</v>
      </c>
      <c r="H445" t="s">
        <v>1313</v>
      </c>
      <c r="I445" t="s">
        <v>778</v>
      </c>
      <c r="J445" t="s">
        <v>387</v>
      </c>
    </row>
    <row r="446" spans="1:10" x14ac:dyDescent="0.25">
      <c r="A446">
        <v>55511544</v>
      </c>
      <c r="B446" t="s">
        <v>1860</v>
      </c>
      <c r="C446" t="s">
        <v>908</v>
      </c>
      <c r="D446" t="s">
        <v>483</v>
      </c>
      <c r="E446" t="s">
        <v>1861</v>
      </c>
      <c r="F446" t="s">
        <v>799</v>
      </c>
      <c r="G446" t="s">
        <v>784</v>
      </c>
      <c r="H446" t="s">
        <v>880</v>
      </c>
      <c r="I446" t="s">
        <v>778</v>
      </c>
      <c r="J446" t="s">
        <v>387</v>
      </c>
    </row>
    <row r="447" spans="1:10" x14ac:dyDescent="0.25">
      <c r="A447">
        <v>55511544</v>
      </c>
      <c r="B447" t="s">
        <v>1862</v>
      </c>
      <c r="C447" t="s">
        <v>1863</v>
      </c>
      <c r="D447" t="s">
        <v>483</v>
      </c>
      <c r="E447" t="s">
        <v>803</v>
      </c>
      <c r="F447" t="s">
        <v>799</v>
      </c>
      <c r="G447" t="s">
        <v>784</v>
      </c>
      <c r="H447" t="s">
        <v>1027</v>
      </c>
      <c r="I447" t="s">
        <v>777</v>
      </c>
      <c r="J447" t="s">
        <v>387</v>
      </c>
    </row>
    <row r="448" spans="1:10" x14ac:dyDescent="0.25">
      <c r="A448">
        <v>55511544</v>
      </c>
      <c r="B448" t="s">
        <v>1864</v>
      </c>
      <c r="C448" t="s">
        <v>1865</v>
      </c>
      <c r="D448" t="s">
        <v>483</v>
      </c>
      <c r="E448" t="s">
        <v>803</v>
      </c>
      <c r="F448" t="s">
        <v>799</v>
      </c>
      <c r="G448" t="s">
        <v>784</v>
      </c>
      <c r="H448" t="s">
        <v>804</v>
      </c>
      <c r="I448" t="s">
        <v>777</v>
      </c>
      <c r="J448" t="s">
        <v>387</v>
      </c>
    </row>
    <row r="449" spans="1:10" x14ac:dyDescent="0.25">
      <c r="A449">
        <v>55511544</v>
      </c>
      <c r="B449" t="s">
        <v>1866</v>
      </c>
      <c r="C449" t="s">
        <v>1867</v>
      </c>
      <c r="D449" t="s">
        <v>483</v>
      </c>
      <c r="E449" t="s">
        <v>803</v>
      </c>
      <c r="F449" t="s">
        <v>799</v>
      </c>
      <c r="G449" t="s">
        <v>784</v>
      </c>
      <c r="H449" t="s">
        <v>821</v>
      </c>
      <c r="I449" t="s">
        <v>777</v>
      </c>
      <c r="J449" t="s">
        <v>387</v>
      </c>
    </row>
    <row r="450" spans="1:10" x14ac:dyDescent="0.25">
      <c r="A450">
        <v>55511544</v>
      </c>
      <c r="B450" t="s">
        <v>1868</v>
      </c>
      <c r="C450" t="s">
        <v>1044</v>
      </c>
      <c r="D450" t="s">
        <v>483</v>
      </c>
      <c r="E450" t="s">
        <v>1869</v>
      </c>
      <c r="F450" t="s">
        <v>799</v>
      </c>
      <c r="G450" t="s">
        <v>784</v>
      </c>
      <c r="H450" t="s">
        <v>1031</v>
      </c>
      <c r="I450" t="s">
        <v>778</v>
      </c>
      <c r="J450" t="s">
        <v>387</v>
      </c>
    </row>
    <row r="451" spans="1:10" x14ac:dyDescent="0.25">
      <c r="A451">
        <v>55511544</v>
      </c>
      <c r="B451" t="s">
        <v>1870</v>
      </c>
      <c r="C451" t="s">
        <v>1077</v>
      </c>
      <c r="D451" t="s">
        <v>483</v>
      </c>
      <c r="E451" t="s">
        <v>1869</v>
      </c>
      <c r="F451" t="s">
        <v>799</v>
      </c>
      <c r="G451" t="s">
        <v>784</v>
      </c>
      <c r="H451" t="s">
        <v>880</v>
      </c>
      <c r="I451" t="s">
        <v>778</v>
      </c>
      <c r="J451" t="s">
        <v>387</v>
      </c>
    </row>
    <row r="452" spans="1:10" x14ac:dyDescent="0.25">
      <c r="A452">
        <v>55511544</v>
      </c>
      <c r="B452" t="s">
        <v>1871</v>
      </c>
      <c r="C452" t="s">
        <v>900</v>
      </c>
      <c r="D452" t="s">
        <v>483</v>
      </c>
      <c r="E452" t="s">
        <v>1260</v>
      </c>
      <c r="F452" t="s">
        <v>799</v>
      </c>
      <c r="G452" t="s">
        <v>784</v>
      </c>
      <c r="H452" t="s">
        <v>1120</v>
      </c>
      <c r="I452" t="s">
        <v>778</v>
      </c>
      <c r="J452" t="s">
        <v>387</v>
      </c>
    </row>
    <row r="453" spans="1:10" x14ac:dyDescent="0.25">
      <c r="A453">
        <v>55511544</v>
      </c>
      <c r="B453" t="s">
        <v>1872</v>
      </c>
      <c r="C453" t="s">
        <v>1003</v>
      </c>
      <c r="D453" t="s">
        <v>483</v>
      </c>
      <c r="E453" t="s">
        <v>1260</v>
      </c>
      <c r="F453" t="s">
        <v>799</v>
      </c>
      <c r="G453" t="s">
        <v>784</v>
      </c>
      <c r="H453" t="s">
        <v>856</v>
      </c>
      <c r="I453" t="s">
        <v>778</v>
      </c>
      <c r="J453" t="s">
        <v>387</v>
      </c>
    </row>
    <row r="454" spans="1:10" x14ac:dyDescent="0.25">
      <c r="A454">
        <v>55511544</v>
      </c>
      <c r="B454" t="s">
        <v>1873</v>
      </c>
      <c r="C454" t="s">
        <v>1874</v>
      </c>
      <c r="D454" t="s">
        <v>483</v>
      </c>
      <c r="E454" t="s">
        <v>1875</v>
      </c>
      <c r="F454" t="s">
        <v>799</v>
      </c>
      <c r="G454" t="s">
        <v>784</v>
      </c>
      <c r="H454" t="s">
        <v>1424</v>
      </c>
      <c r="I454" t="s">
        <v>778</v>
      </c>
      <c r="J454" t="s">
        <v>387</v>
      </c>
    </row>
    <row r="455" spans="1:10" x14ac:dyDescent="0.25">
      <c r="A455">
        <v>55511544</v>
      </c>
      <c r="B455" t="s">
        <v>1876</v>
      </c>
      <c r="C455" t="s">
        <v>1877</v>
      </c>
      <c r="D455" t="s">
        <v>483</v>
      </c>
      <c r="E455" t="s">
        <v>1441</v>
      </c>
      <c r="F455" t="s">
        <v>799</v>
      </c>
      <c r="G455" t="s">
        <v>784</v>
      </c>
      <c r="H455" t="s">
        <v>1159</v>
      </c>
      <c r="I455" t="s">
        <v>778</v>
      </c>
      <c r="J455" t="s">
        <v>387</v>
      </c>
    </row>
    <row r="456" spans="1:10" x14ac:dyDescent="0.25">
      <c r="A456">
        <v>55511544</v>
      </c>
      <c r="B456" t="s">
        <v>1878</v>
      </c>
      <c r="C456" t="s">
        <v>1879</v>
      </c>
      <c r="D456" t="s">
        <v>483</v>
      </c>
      <c r="E456" t="s">
        <v>1441</v>
      </c>
      <c r="F456" t="s">
        <v>799</v>
      </c>
      <c r="G456" t="s">
        <v>784</v>
      </c>
      <c r="H456" t="s">
        <v>973</v>
      </c>
      <c r="I456" t="s">
        <v>778</v>
      </c>
      <c r="J456" t="s">
        <v>387</v>
      </c>
    </row>
    <row r="457" spans="1:10" x14ac:dyDescent="0.25">
      <c r="A457">
        <v>55511544</v>
      </c>
      <c r="B457" t="s">
        <v>1880</v>
      </c>
      <c r="C457" t="s">
        <v>1322</v>
      </c>
      <c r="D457" t="s">
        <v>483</v>
      </c>
      <c r="E457" t="s">
        <v>937</v>
      </c>
      <c r="F457" t="s">
        <v>799</v>
      </c>
      <c r="G457" t="s">
        <v>784</v>
      </c>
      <c r="H457" t="s">
        <v>844</v>
      </c>
      <c r="I457" t="s">
        <v>778</v>
      </c>
      <c r="J457" t="s">
        <v>387</v>
      </c>
    </row>
    <row r="458" spans="1:10" x14ac:dyDescent="0.25">
      <c r="A458">
        <v>55511544</v>
      </c>
      <c r="B458" t="s">
        <v>1881</v>
      </c>
      <c r="C458" t="s">
        <v>1882</v>
      </c>
      <c r="D458" t="s">
        <v>483</v>
      </c>
      <c r="E458" t="s">
        <v>937</v>
      </c>
      <c r="F458" t="s">
        <v>799</v>
      </c>
      <c r="G458" t="s">
        <v>784</v>
      </c>
      <c r="H458" t="s">
        <v>804</v>
      </c>
      <c r="I458" t="s">
        <v>777</v>
      </c>
      <c r="J458" t="s">
        <v>387</v>
      </c>
    </row>
    <row r="459" spans="1:10" x14ac:dyDescent="0.25">
      <c r="A459">
        <v>55511544</v>
      </c>
      <c r="B459" t="s">
        <v>1883</v>
      </c>
      <c r="C459" t="s">
        <v>1884</v>
      </c>
      <c r="D459" t="s">
        <v>483</v>
      </c>
      <c r="E459" t="s">
        <v>797</v>
      </c>
      <c r="F459" t="s">
        <v>799</v>
      </c>
      <c r="G459" t="s">
        <v>784</v>
      </c>
      <c r="H459" t="s">
        <v>1095</v>
      </c>
      <c r="I459" t="s">
        <v>778</v>
      </c>
      <c r="J459" t="s">
        <v>387</v>
      </c>
    </row>
    <row r="460" spans="1:10" x14ac:dyDescent="0.25">
      <c r="A460">
        <v>55511544</v>
      </c>
      <c r="B460" t="s">
        <v>1885</v>
      </c>
      <c r="C460" t="s">
        <v>1886</v>
      </c>
      <c r="D460" t="s">
        <v>483</v>
      </c>
      <c r="E460" t="s">
        <v>1619</v>
      </c>
      <c r="F460" t="s">
        <v>799</v>
      </c>
      <c r="G460" t="s">
        <v>784</v>
      </c>
      <c r="H460" t="s">
        <v>973</v>
      </c>
      <c r="I460" t="s">
        <v>777</v>
      </c>
      <c r="J460" t="s">
        <v>387</v>
      </c>
    </row>
    <row r="461" spans="1:10" x14ac:dyDescent="0.25">
      <c r="A461">
        <v>55511544</v>
      </c>
      <c r="B461" t="s">
        <v>1887</v>
      </c>
      <c r="C461" t="s">
        <v>1888</v>
      </c>
      <c r="D461" t="s">
        <v>483</v>
      </c>
      <c r="E461" t="s">
        <v>1619</v>
      </c>
      <c r="F461" t="s">
        <v>799</v>
      </c>
      <c r="G461" t="s">
        <v>784</v>
      </c>
      <c r="H461" t="s">
        <v>791</v>
      </c>
      <c r="I461" t="s">
        <v>777</v>
      </c>
      <c r="J461" t="s">
        <v>387</v>
      </c>
    </row>
    <row r="462" spans="1:10" x14ac:dyDescent="0.25">
      <c r="A462">
        <v>55511544</v>
      </c>
      <c r="B462" t="s">
        <v>1889</v>
      </c>
      <c r="C462" t="s">
        <v>1890</v>
      </c>
      <c r="D462" t="s">
        <v>483</v>
      </c>
      <c r="E462" t="s">
        <v>996</v>
      </c>
      <c r="F462" t="s">
        <v>799</v>
      </c>
      <c r="G462" t="s">
        <v>784</v>
      </c>
      <c r="H462" t="s">
        <v>821</v>
      </c>
      <c r="I462" t="s">
        <v>778</v>
      </c>
      <c r="J462" t="s">
        <v>387</v>
      </c>
    </row>
    <row r="463" spans="1:10" x14ac:dyDescent="0.25">
      <c r="A463">
        <v>55511544</v>
      </c>
      <c r="B463" t="s">
        <v>1891</v>
      </c>
      <c r="C463" t="s">
        <v>1613</v>
      </c>
      <c r="D463" t="s">
        <v>483</v>
      </c>
      <c r="E463" t="s">
        <v>852</v>
      </c>
      <c r="F463" t="s">
        <v>799</v>
      </c>
      <c r="G463" t="s">
        <v>784</v>
      </c>
      <c r="H463" t="s">
        <v>948</v>
      </c>
      <c r="I463" t="s">
        <v>778</v>
      </c>
      <c r="J463" t="s">
        <v>387</v>
      </c>
    </row>
    <row r="464" spans="1:10" x14ac:dyDescent="0.25">
      <c r="A464">
        <v>55511544</v>
      </c>
      <c r="B464" t="s">
        <v>1892</v>
      </c>
      <c r="C464" t="s">
        <v>1893</v>
      </c>
      <c r="D464" t="s">
        <v>1126</v>
      </c>
      <c r="E464" t="s">
        <v>1455</v>
      </c>
      <c r="F464" t="s">
        <v>799</v>
      </c>
      <c r="G464" t="s">
        <v>784</v>
      </c>
      <c r="H464" t="s">
        <v>867</v>
      </c>
      <c r="I464" t="s">
        <v>778</v>
      </c>
      <c r="J464" t="s">
        <v>387</v>
      </c>
    </row>
    <row r="465" spans="1:10" x14ac:dyDescent="0.25">
      <c r="A465">
        <v>55511544</v>
      </c>
      <c r="B465" t="s">
        <v>1894</v>
      </c>
      <c r="C465" t="s">
        <v>990</v>
      </c>
      <c r="D465" t="s">
        <v>1126</v>
      </c>
      <c r="E465" t="s">
        <v>1895</v>
      </c>
      <c r="F465" t="s">
        <v>799</v>
      </c>
      <c r="G465" t="s">
        <v>784</v>
      </c>
      <c r="H465" t="s">
        <v>1069</v>
      </c>
      <c r="I465" t="s">
        <v>777</v>
      </c>
      <c r="J465" t="s">
        <v>387</v>
      </c>
    </row>
    <row r="466" spans="1:10" x14ac:dyDescent="0.25">
      <c r="A466">
        <v>55511544</v>
      </c>
      <c r="B466" t="s">
        <v>1896</v>
      </c>
      <c r="C466" t="s">
        <v>1231</v>
      </c>
      <c r="D466" t="s">
        <v>1126</v>
      </c>
      <c r="E466" t="s">
        <v>1895</v>
      </c>
      <c r="F466" t="s">
        <v>799</v>
      </c>
      <c r="G466" t="s">
        <v>784</v>
      </c>
      <c r="H466" t="s">
        <v>898</v>
      </c>
      <c r="I466" t="s">
        <v>778</v>
      </c>
      <c r="J466" t="s">
        <v>387</v>
      </c>
    </row>
    <row r="467" spans="1:10" x14ac:dyDescent="0.25">
      <c r="A467">
        <v>55511544</v>
      </c>
      <c r="B467" t="s">
        <v>1897</v>
      </c>
      <c r="C467" t="s">
        <v>981</v>
      </c>
      <c r="D467" t="s">
        <v>1126</v>
      </c>
      <c r="E467" t="s">
        <v>1898</v>
      </c>
      <c r="F467" t="s">
        <v>799</v>
      </c>
      <c r="G467" t="s">
        <v>784</v>
      </c>
      <c r="H467" t="s">
        <v>1323</v>
      </c>
      <c r="I467" t="s">
        <v>778</v>
      </c>
      <c r="J467" t="s">
        <v>387</v>
      </c>
    </row>
    <row r="468" spans="1:10" x14ac:dyDescent="0.25">
      <c r="A468">
        <v>55511544</v>
      </c>
      <c r="B468" t="s">
        <v>1899</v>
      </c>
      <c r="C468" t="s">
        <v>1336</v>
      </c>
      <c r="D468" t="s">
        <v>1126</v>
      </c>
      <c r="E468" t="s">
        <v>987</v>
      </c>
      <c r="F468" t="s">
        <v>799</v>
      </c>
      <c r="G468" t="s">
        <v>784</v>
      </c>
      <c r="H468" t="s">
        <v>888</v>
      </c>
      <c r="I468" t="s">
        <v>778</v>
      </c>
      <c r="J468" t="s">
        <v>387</v>
      </c>
    </row>
    <row r="469" spans="1:10" x14ac:dyDescent="0.25">
      <c r="A469">
        <v>55511544</v>
      </c>
      <c r="B469" t="s">
        <v>1900</v>
      </c>
      <c r="C469" t="s">
        <v>1901</v>
      </c>
      <c r="D469" t="s">
        <v>1126</v>
      </c>
      <c r="E469" t="s">
        <v>483</v>
      </c>
      <c r="F469" t="s">
        <v>799</v>
      </c>
      <c r="G469" t="s">
        <v>784</v>
      </c>
      <c r="H469" t="s">
        <v>888</v>
      </c>
      <c r="I469" t="s">
        <v>778</v>
      </c>
      <c r="J469" t="s">
        <v>387</v>
      </c>
    </row>
    <row r="470" spans="1:10" x14ac:dyDescent="0.25">
      <c r="A470">
        <v>55511544</v>
      </c>
      <c r="B470" t="s">
        <v>1902</v>
      </c>
      <c r="C470" t="s">
        <v>919</v>
      </c>
      <c r="D470" t="s">
        <v>1126</v>
      </c>
      <c r="E470" t="s">
        <v>798</v>
      </c>
      <c r="F470" t="s">
        <v>799</v>
      </c>
      <c r="G470" t="s">
        <v>784</v>
      </c>
      <c r="H470" t="s">
        <v>872</v>
      </c>
      <c r="I470" t="s">
        <v>778</v>
      </c>
      <c r="J470" t="s">
        <v>387</v>
      </c>
    </row>
    <row r="471" spans="1:10" x14ac:dyDescent="0.25">
      <c r="A471">
        <v>55511544</v>
      </c>
      <c r="B471" t="s">
        <v>1903</v>
      </c>
      <c r="C471" t="s">
        <v>1904</v>
      </c>
      <c r="D471" t="s">
        <v>1126</v>
      </c>
      <c r="E471" t="s">
        <v>798</v>
      </c>
      <c r="F471" t="s">
        <v>799</v>
      </c>
      <c r="G471" t="s">
        <v>784</v>
      </c>
      <c r="H471" t="s">
        <v>856</v>
      </c>
      <c r="I471" t="s">
        <v>778</v>
      </c>
      <c r="J471" t="s">
        <v>387</v>
      </c>
    </row>
    <row r="472" spans="1:10" x14ac:dyDescent="0.25">
      <c r="A472">
        <v>55511544</v>
      </c>
      <c r="B472" t="s">
        <v>1905</v>
      </c>
      <c r="C472" t="s">
        <v>1053</v>
      </c>
      <c r="D472" t="s">
        <v>1524</v>
      </c>
      <c r="E472" t="s">
        <v>1274</v>
      </c>
      <c r="F472" t="s">
        <v>799</v>
      </c>
      <c r="G472" t="s">
        <v>784</v>
      </c>
      <c r="H472" t="s">
        <v>925</v>
      </c>
      <c r="I472" t="s">
        <v>778</v>
      </c>
      <c r="J472" t="s">
        <v>387</v>
      </c>
    </row>
    <row r="473" spans="1:10" x14ac:dyDescent="0.25">
      <c r="A473">
        <v>55511544</v>
      </c>
      <c r="B473" t="s">
        <v>1906</v>
      </c>
      <c r="C473" t="s">
        <v>1907</v>
      </c>
      <c r="D473" t="s">
        <v>1524</v>
      </c>
      <c r="E473" t="s">
        <v>483</v>
      </c>
      <c r="F473" t="s">
        <v>799</v>
      </c>
      <c r="G473" t="s">
        <v>784</v>
      </c>
      <c r="H473" t="s">
        <v>944</v>
      </c>
      <c r="I473" t="s">
        <v>778</v>
      </c>
      <c r="J473" t="s">
        <v>387</v>
      </c>
    </row>
    <row r="474" spans="1:10" x14ac:dyDescent="0.25">
      <c r="A474">
        <v>55511544</v>
      </c>
      <c r="B474" t="s">
        <v>1908</v>
      </c>
      <c r="C474" t="s">
        <v>1178</v>
      </c>
      <c r="D474" t="s">
        <v>1524</v>
      </c>
      <c r="E474" t="s">
        <v>1291</v>
      </c>
      <c r="F474" t="s">
        <v>799</v>
      </c>
      <c r="G474" t="s">
        <v>784</v>
      </c>
      <c r="H474" t="s">
        <v>1095</v>
      </c>
      <c r="I474" t="s">
        <v>778</v>
      </c>
      <c r="J474" t="s">
        <v>387</v>
      </c>
    </row>
    <row r="475" spans="1:10" x14ac:dyDescent="0.25">
      <c r="A475">
        <v>55511544</v>
      </c>
      <c r="B475" t="s">
        <v>1909</v>
      </c>
      <c r="C475" t="s">
        <v>1910</v>
      </c>
      <c r="D475" t="s">
        <v>1524</v>
      </c>
      <c r="E475" t="s">
        <v>1911</v>
      </c>
      <c r="F475" t="s">
        <v>799</v>
      </c>
      <c r="G475" t="s">
        <v>784</v>
      </c>
      <c r="H475" t="s">
        <v>979</v>
      </c>
      <c r="I475" t="s">
        <v>777</v>
      </c>
      <c r="J475" t="s">
        <v>387</v>
      </c>
    </row>
    <row r="476" spans="1:10" x14ac:dyDescent="0.25">
      <c r="A476">
        <v>55511544</v>
      </c>
      <c r="B476" t="s">
        <v>1912</v>
      </c>
      <c r="C476" t="s">
        <v>1661</v>
      </c>
      <c r="D476" t="s">
        <v>1524</v>
      </c>
      <c r="E476" t="s">
        <v>1913</v>
      </c>
      <c r="F476" t="s">
        <v>799</v>
      </c>
      <c r="G476" t="s">
        <v>784</v>
      </c>
      <c r="H476" t="s">
        <v>917</v>
      </c>
      <c r="I476" t="s">
        <v>778</v>
      </c>
      <c r="J476" t="s">
        <v>387</v>
      </c>
    </row>
    <row r="477" spans="1:10" x14ac:dyDescent="0.25">
      <c r="A477">
        <v>55511544</v>
      </c>
      <c r="B477" t="s">
        <v>1914</v>
      </c>
      <c r="C477" t="s">
        <v>1915</v>
      </c>
      <c r="D477" t="s">
        <v>1524</v>
      </c>
      <c r="E477" t="s">
        <v>1916</v>
      </c>
      <c r="F477" t="s">
        <v>799</v>
      </c>
      <c r="G477" t="s">
        <v>784</v>
      </c>
      <c r="H477" t="s">
        <v>791</v>
      </c>
      <c r="I477" t="s">
        <v>778</v>
      </c>
      <c r="J477" t="s">
        <v>387</v>
      </c>
    </row>
    <row r="478" spans="1:10" x14ac:dyDescent="0.25">
      <c r="A478">
        <v>55511544</v>
      </c>
      <c r="B478" t="s">
        <v>1917</v>
      </c>
      <c r="C478" t="s">
        <v>893</v>
      </c>
      <c r="D478" t="s">
        <v>1713</v>
      </c>
      <c r="E478" t="s">
        <v>1019</v>
      </c>
      <c r="F478" t="s">
        <v>799</v>
      </c>
      <c r="G478" t="s">
        <v>784</v>
      </c>
      <c r="H478" t="s">
        <v>836</v>
      </c>
      <c r="I478" t="s">
        <v>778</v>
      </c>
      <c r="J478" t="s">
        <v>387</v>
      </c>
    </row>
    <row r="479" spans="1:10" x14ac:dyDescent="0.25">
      <c r="A479">
        <v>55511544</v>
      </c>
      <c r="B479" t="s">
        <v>1918</v>
      </c>
      <c r="C479" t="s">
        <v>1919</v>
      </c>
      <c r="D479" t="s">
        <v>1713</v>
      </c>
      <c r="E479" t="s">
        <v>906</v>
      </c>
      <c r="F479" t="s">
        <v>799</v>
      </c>
      <c r="G479" t="s">
        <v>784</v>
      </c>
      <c r="H479" t="s">
        <v>917</v>
      </c>
      <c r="I479" t="s">
        <v>778</v>
      </c>
      <c r="J479" t="s">
        <v>387</v>
      </c>
    </row>
    <row r="480" spans="1:10" x14ac:dyDescent="0.25">
      <c r="A480">
        <v>55511544</v>
      </c>
      <c r="B480" t="s">
        <v>1920</v>
      </c>
      <c r="C480" t="s">
        <v>802</v>
      </c>
      <c r="D480" t="s">
        <v>1713</v>
      </c>
      <c r="E480" t="s">
        <v>1921</v>
      </c>
      <c r="F480" t="s">
        <v>799</v>
      </c>
      <c r="G480" t="s">
        <v>784</v>
      </c>
      <c r="H480" t="s">
        <v>1089</v>
      </c>
      <c r="I480" t="s">
        <v>778</v>
      </c>
      <c r="J480" t="s">
        <v>387</v>
      </c>
    </row>
    <row r="481" spans="1:10" x14ac:dyDescent="0.25">
      <c r="A481">
        <v>55511544</v>
      </c>
      <c r="B481" t="s">
        <v>1922</v>
      </c>
      <c r="C481" t="s">
        <v>1923</v>
      </c>
      <c r="D481" t="s">
        <v>1713</v>
      </c>
      <c r="E481" t="s">
        <v>1924</v>
      </c>
      <c r="F481" t="s">
        <v>799</v>
      </c>
      <c r="G481" t="s">
        <v>784</v>
      </c>
      <c r="H481" t="s">
        <v>973</v>
      </c>
      <c r="I481" t="s">
        <v>777</v>
      </c>
      <c r="J481" t="s">
        <v>387</v>
      </c>
    </row>
    <row r="482" spans="1:10" x14ac:dyDescent="0.25">
      <c r="A482">
        <v>55511544</v>
      </c>
      <c r="B482" t="s">
        <v>1925</v>
      </c>
      <c r="C482" t="s">
        <v>1926</v>
      </c>
      <c r="D482" t="s">
        <v>1347</v>
      </c>
      <c r="E482" t="s">
        <v>1138</v>
      </c>
      <c r="F482" t="s">
        <v>799</v>
      </c>
      <c r="G482" t="s">
        <v>784</v>
      </c>
      <c r="H482" t="s">
        <v>844</v>
      </c>
      <c r="I482" t="s">
        <v>778</v>
      </c>
      <c r="J482" t="s">
        <v>387</v>
      </c>
    </row>
    <row r="483" spans="1:10" x14ac:dyDescent="0.25">
      <c r="A483">
        <v>55511544</v>
      </c>
      <c r="B483" t="s">
        <v>1927</v>
      </c>
      <c r="C483" t="s">
        <v>1928</v>
      </c>
      <c r="D483" t="s">
        <v>1929</v>
      </c>
      <c r="E483" t="s">
        <v>991</v>
      </c>
      <c r="F483" t="s">
        <v>799</v>
      </c>
      <c r="G483" t="s">
        <v>784</v>
      </c>
      <c r="H483" t="s">
        <v>888</v>
      </c>
      <c r="I483" t="s">
        <v>778</v>
      </c>
      <c r="J483" t="s">
        <v>387</v>
      </c>
    </row>
    <row r="484" spans="1:10" x14ac:dyDescent="0.25">
      <c r="A484">
        <v>55511544</v>
      </c>
      <c r="B484" t="s">
        <v>1930</v>
      </c>
      <c r="C484" t="s">
        <v>900</v>
      </c>
      <c r="D484" t="s">
        <v>1929</v>
      </c>
      <c r="E484" t="s">
        <v>909</v>
      </c>
      <c r="F484" t="s">
        <v>799</v>
      </c>
      <c r="G484" t="s">
        <v>784</v>
      </c>
      <c r="H484" t="s">
        <v>833</v>
      </c>
      <c r="I484" t="s">
        <v>778</v>
      </c>
      <c r="J484" t="s">
        <v>387</v>
      </c>
    </row>
    <row r="485" spans="1:10" x14ac:dyDescent="0.25">
      <c r="A485">
        <v>55511544</v>
      </c>
      <c r="B485" t="s">
        <v>1931</v>
      </c>
      <c r="C485" t="s">
        <v>1932</v>
      </c>
      <c r="D485" t="s">
        <v>1933</v>
      </c>
      <c r="E485" t="s">
        <v>1098</v>
      </c>
      <c r="F485" t="s">
        <v>799</v>
      </c>
      <c r="G485" t="s">
        <v>784</v>
      </c>
      <c r="H485" t="s">
        <v>944</v>
      </c>
      <c r="I485" t="s">
        <v>777</v>
      </c>
      <c r="J485" t="s">
        <v>387</v>
      </c>
    </row>
    <row r="486" spans="1:10" x14ac:dyDescent="0.25">
      <c r="A486">
        <v>55511544</v>
      </c>
      <c r="B486" t="s">
        <v>1934</v>
      </c>
      <c r="C486" t="s">
        <v>1935</v>
      </c>
      <c r="D486" t="s">
        <v>1347</v>
      </c>
      <c r="E486" t="s">
        <v>1138</v>
      </c>
      <c r="F486" t="s">
        <v>799</v>
      </c>
      <c r="G486" t="s">
        <v>784</v>
      </c>
      <c r="H486" t="s">
        <v>1269</v>
      </c>
      <c r="I486" t="s">
        <v>778</v>
      </c>
      <c r="J486" t="s">
        <v>387</v>
      </c>
    </row>
    <row r="487" spans="1:10" x14ac:dyDescent="0.25">
      <c r="A487">
        <v>55511544</v>
      </c>
      <c r="B487" t="s">
        <v>1936</v>
      </c>
      <c r="C487" t="s">
        <v>1877</v>
      </c>
      <c r="D487" t="s">
        <v>1347</v>
      </c>
      <c r="E487" t="s">
        <v>976</v>
      </c>
      <c r="F487" t="s">
        <v>799</v>
      </c>
      <c r="G487" t="s">
        <v>784</v>
      </c>
      <c r="H487" t="s">
        <v>880</v>
      </c>
      <c r="I487" t="s">
        <v>778</v>
      </c>
      <c r="J487" t="s">
        <v>387</v>
      </c>
    </row>
    <row r="488" spans="1:10" x14ac:dyDescent="0.25">
      <c r="A488">
        <v>55511544</v>
      </c>
      <c r="B488" t="s">
        <v>1937</v>
      </c>
      <c r="C488" t="s">
        <v>1938</v>
      </c>
      <c r="D488" t="s">
        <v>1347</v>
      </c>
      <c r="E488" t="s">
        <v>976</v>
      </c>
      <c r="F488" t="s">
        <v>799</v>
      </c>
      <c r="G488" t="s">
        <v>784</v>
      </c>
      <c r="H488" t="s">
        <v>876</v>
      </c>
      <c r="I488" t="s">
        <v>778</v>
      </c>
      <c r="J488" t="s">
        <v>387</v>
      </c>
    </row>
    <row r="489" spans="1:10" x14ac:dyDescent="0.25">
      <c r="A489">
        <v>55511544</v>
      </c>
      <c r="B489" t="s">
        <v>1939</v>
      </c>
      <c r="C489" t="s">
        <v>1306</v>
      </c>
      <c r="D489" t="s">
        <v>1347</v>
      </c>
      <c r="E489" t="s">
        <v>976</v>
      </c>
      <c r="F489" t="s">
        <v>799</v>
      </c>
      <c r="G489" t="s">
        <v>784</v>
      </c>
      <c r="H489" t="s">
        <v>864</v>
      </c>
      <c r="I489" t="s">
        <v>778</v>
      </c>
      <c r="J489" t="s">
        <v>387</v>
      </c>
    </row>
    <row r="490" spans="1:10" x14ac:dyDescent="0.25">
      <c r="A490">
        <v>55511544</v>
      </c>
      <c r="B490" t="s">
        <v>1940</v>
      </c>
      <c r="C490" t="s">
        <v>1067</v>
      </c>
      <c r="D490" t="s">
        <v>1347</v>
      </c>
      <c r="E490" t="s">
        <v>976</v>
      </c>
      <c r="F490" t="s">
        <v>799</v>
      </c>
      <c r="G490" t="s">
        <v>784</v>
      </c>
      <c r="H490" t="s">
        <v>1069</v>
      </c>
      <c r="I490" t="s">
        <v>778</v>
      </c>
      <c r="J490" t="s">
        <v>387</v>
      </c>
    </row>
    <row r="491" spans="1:10" x14ac:dyDescent="0.25">
      <c r="A491">
        <v>55511544</v>
      </c>
      <c r="B491" t="s">
        <v>1941</v>
      </c>
      <c r="C491" t="s">
        <v>1942</v>
      </c>
      <c r="D491" t="s">
        <v>1347</v>
      </c>
      <c r="E491" t="s">
        <v>976</v>
      </c>
      <c r="F491" t="s">
        <v>799</v>
      </c>
      <c r="G491" t="s">
        <v>784</v>
      </c>
      <c r="H491" t="s">
        <v>800</v>
      </c>
      <c r="I491" t="s">
        <v>778</v>
      </c>
      <c r="J491" t="s">
        <v>387</v>
      </c>
    </row>
    <row r="492" spans="1:10" x14ac:dyDescent="0.25">
      <c r="A492">
        <v>55511544</v>
      </c>
      <c r="B492" t="s">
        <v>1943</v>
      </c>
      <c r="C492" t="s">
        <v>1944</v>
      </c>
      <c r="D492" t="s">
        <v>1347</v>
      </c>
      <c r="E492" t="s">
        <v>976</v>
      </c>
      <c r="F492" t="s">
        <v>799</v>
      </c>
      <c r="G492" t="s">
        <v>784</v>
      </c>
      <c r="H492" t="s">
        <v>844</v>
      </c>
      <c r="I492" t="s">
        <v>778</v>
      </c>
      <c r="J492" t="s">
        <v>387</v>
      </c>
    </row>
    <row r="493" spans="1:10" x14ac:dyDescent="0.25">
      <c r="A493">
        <v>55511544</v>
      </c>
      <c r="B493" t="s">
        <v>1945</v>
      </c>
      <c r="C493" t="s">
        <v>1946</v>
      </c>
      <c r="D493" t="s">
        <v>1347</v>
      </c>
      <c r="E493" t="s">
        <v>1619</v>
      </c>
      <c r="F493" t="s">
        <v>799</v>
      </c>
      <c r="G493" t="s">
        <v>784</v>
      </c>
      <c r="H493" t="s">
        <v>1323</v>
      </c>
      <c r="I493" t="s">
        <v>777</v>
      </c>
      <c r="J493" t="s">
        <v>387</v>
      </c>
    </row>
    <row r="494" spans="1:10" x14ac:dyDescent="0.25">
      <c r="A494">
        <v>55511544</v>
      </c>
      <c r="B494" t="s">
        <v>1947</v>
      </c>
      <c r="C494" t="s">
        <v>1948</v>
      </c>
      <c r="D494" t="s">
        <v>1347</v>
      </c>
      <c r="E494" t="s">
        <v>1141</v>
      </c>
      <c r="F494" t="s">
        <v>799</v>
      </c>
      <c r="G494" t="s">
        <v>784</v>
      </c>
      <c r="H494" t="s">
        <v>791</v>
      </c>
      <c r="I494" t="s">
        <v>778</v>
      </c>
      <c r="J494" t="s">
        <v>387</v>
      </c>
    </row>
    <row r="495" spans="1:10" x14ac:dyDescent="0.25">
      <c r="A495">
        <v>55511544</v>
      </c>
      <c r="B495" t="s">
        <v>1949</v>
      </c>
      <c r="C495" t="s">
        <v>1306</v>
      </c>
      <c r="D495" t="s">
        <v>1950</v>
      </c>
      <c r="E495" t="s">
        <v>1554</v>
      </c>
      <c r="F495" t="s">
        <v>799</v>
      </c>
      <c r="G495" t="s">
        <v>784</v>
      </c>
      <c r="H495" t="s">
        <v>856</v>
      </c>
      <c r="I495" t="s">
        <v>778</v>
      </c>
      <c r="J495" t="s">
        <v>387</v>
      </c>
    </row>
    <row r="496" spans="1:10" x14ac:dyDescent="0.25">
      <c r="A496">
        <v>55511544</v>
      </c>
      <c r="B496" t="s">
        <v>1951</v>
      </c>
      <c r="C496" t="s">
        <v>1952</v>
      </c>
      <c r="D496" t="s">
        <v>1953</v>
      </c>
      <c r="E496" t="s">
        <v>1954</v>
      </c>
      <c r="F496" t="s">
        <v>799</v>
      </c>
      <c r="G496" t="s">
        <v>784</v>
      </c>
      <c r="H496" t="s">
        <v>1269</v>
      </c>
      <c r="I496" t="s">
        <v>777</v>
      </c>
      <c r="J496" t="s">
        <v>387</v>
      </c>
    </row>
    <row r="497" spans="1:10" x14ac:dyDescent="0.25">
      <c r="A497">
        <v>55511544</v>
      </c>
      <c r="B497" t="s">
        <v>1955</v>
      </c>
      <c r="C497" t="s">
        <v>1296</v>
      </c>
      <c r="D497" t="s">
        <v>1098</v>
      </c>
      <c r="E497" t="s">
        <v>1650</v>
      </c>
      <c r="F497" t="s">
        <v>799</v>
      </c>
      <c r="G497" t="s">
        <v>784</v>
      </c>
      <c r="H497" t="s">
        <v>1089</v>
      </c>
      <c r="I497" t="s">
        <v>778</v>
      </c>
      <c r="J497" t="s">
        <v>387</v>
      </c>
    </row>
    <row r="498" spans="1:10" x14ac:dyDescent="0.25">
      <c r="A498">
        <v>55511544</v>
      </c>
      <c r="B498" t="s">
        <v>1956</v>
      </c>
      <c r="C498" t="s">
        <v>878</v>
      </c>
      <c r="D498" t="s">
        <v>1098</v>
      </c>
      <c r="E498" t="s">
        <v>987</v>
      </c>
      <c r="F498" t="s">
        <v>799</v>
      </c>
      <c r="G498" t="s">
        <v>784</v>
      </c>
      <c r="H498" t="s">
        <v>1753</v>
      </c>
      <c r="I498" t="s">
        <v>778</v>
      </c>
      <c r="J498" t="s">
        <v>387</v>
      </c>
    </row>
    <row r="499" spans="1:10" x14ac:dyDescent="0.25">
      <c r="A499">
        <v>55511544</v>
      </c>
      <c r="B499" t="s">
        <v>1957</v>
      </c>
      <c r="C499" t="s">
        <v>835</v>
      </c>
      <c r="D499" t="s">
        <v>1098</v>
      </c>
      <c r="E499" t="s">
        <v>1291</v>
      </c>
      <c r="F499" t="s">
        <v>799</v>
      </c>
      <c r="G499" t="s">
        <v>784</v>
      </c>
      <c r="H499" t="s">
        <v>853</v>
      </c>
      <c r="I499" t="s">
        <v>777</v>
      </c>
      <c r="J499" t="s">
        <v>387</v>
      </c>
    </row>
    <row r="500" spans="1:10" x14ac:dyDescent="0.25">
      <c r="A500">
        <v>55511544</v>
      </c>
      <c r="B500" t="s">
        <v>1958</v>
      </c>
      <c r="C500" t="s">
        <v>1293</v>
      </c>
      <c r="D500" t="s">
        <v>1959</v>
      </c>
      <c r="E500" t="s">
        <v>1274</v>
      </c>
      <c r="F500" t="s">
        <v>799</v>
      </c>
      <c r="G500" t="s">
        <v>784</v>
      </c>
      <c r="H500" t="s">
        <v>1027</v>
      </c>
      <c r="I500" t="s">
        <v>778</v>
      </c>
      <c r="J500" t="s">
        <v>387</v>
      </c>
    </row>
    <row r="501" spans="1:10" x14ac:dyDescent="0.25">
      <c r="A501">
        <v>55511544</v>
      </c>
      <c r="B501" t="s">
        <v>1960</v>
      </c>
      <c r="C501" t="s">
        <v>1961</v>
      </c>
      <c r="D501" t="s">
        <v>1962</v>
      </c>
      <c r="E501" t="s">
        <v>1016</v>
      </c>
      <c r="F501" t="s">
        <v>799</v>
      </c>
      <c r="G501" t="s">
        <v>784</v>
      </c>
      <c r="H501" t="s">
        <v>864</v>
      </c>
      <c r="I501" t="s">
        <v>778</v>
      </c>
      <c r="J501" t="s">
        <v>387</v>
      </c>
    </row>
    <row r="502" spans="1:10" x14ac:dyDescent="0.25">
      <c r="A502">
        <v>55511544</v>
      </c>
      <c r="B502" t="s">
        <v>1963</v>
      </c>
      <c r="C502" t="s">
        <v>1964</v>
      </c>
      <c r="D502" t="s">
        <v>1959</v>
      </c>
      <c r="E502" t="s">
        <v>828</v>
      </c>
      <c r="F502" t="s">
        <v>799</v>
      </c>
      <c r="G502" t="s">
        <v>784</v>
      </c>
      <c r="H502" t="s">
        <v>1051</v>
      </c>
      <c r="I502" t="s">
        <v>778</v>
      </c>
      <c r="J502" t="s">
        <v>387</v>
      </c>
    </row>
    <row r="503" spans="1:10" x14ac:dyDescent="0.25">
      <c r="A503">
        <v>55511544</v>
      </c>
      <c r="B503" t="s">
        <v>1965</v>
      </c>
      <c r="C503" t="s">
        <v>1506</v>
      </c>
      <c r="D503" t="s">
        <v>1959</v>
      </c>
      <c r="E503" t="s">
        <v>1274</v>
      </c>
      <c r="F503" t="s">
        <v>799</v>
      </c>
      <c r="G503" t="s">
        <v>784</v>
      </c>
      <c r="H503" t="s">
        <v>925</v>
      </c>
      <c r="I503" t="s">
        <v>778</v>
      </c>
      <c r="J503" t="s">
        <v>387</v>
      </c>
    </row>
    <row r="504" spans="1:10" x14ac:dyDescent="0.25">
      <c r="A504">
        <v>55511544</v>
      </c>
      <c r="B504" t="s">
        <v>1966</v>
      </c>
      <c r="C504" t="s">
        <v>1290</v>
      </c>
      <c r="D504" t="s">
        <v>1473</v>
      </c>
      <c r="E504" t="s">
        <v>1020</v>
      </c>
      <c r="F504" t="s">
        <v>799</v>
      </c>
      <c r="G504" t="s">
        <v>784</v>
      </c>
      <c r="H504" t="s">
        <v>1630</v>
      </c>
      <c r="I504" t="s">
        <v>778</v>
      </c>
      <c r="J504" t="s">
        <v>387</v>
      </c>
    </row>
    <row r="505" spans="1:10" x14ac:dyDescent="0.25">
      <c r="A505">
        <v>55511544</v>
      </c>
      <c r="B505" t="s">
        <v>1967</v>
      </c>
      <c r="C505" t="s">
        <v>1332</v>
      </c>
      <c r="D505" t="s">
        <v>1473</v>
      </c>
      <c r="E505" t="s">
        <v>951</v>
      </c>
      <c r="F505" t="s">
        <v>799</v>
      </c>
      <c r="G505" t="s">
        <v>784</v>
      </c>
      <c r="H505" t="s">
        <v>836</v>
      </c>
      <c r="I505" t="s">
        <v>778</v>
      </c>
      <c r="J505" t="s">
        <v>387</v>
      </c>
    </row>
    <row r="506" spans="1:10" x14ac:dyDescent="0.25">
      <c r="A506">
        <v>55511544</v>
      </c>
      <c r="B506" t="s">
        <v>1968</v>
      </c>
      <c r="C506" t="s">
        <v>1969</v>
      </c>
      <c r="D506" t="s">
        <v>1473</v>
      </c>
      <c r="E506" t="s">
        <v>1019</v>
      </c>
      <c r="F506" t="s">
        <v>799</v>
      </c>
      <c r="G506" t="s">
        <v>784</v>
      </c>
      <c r="H506" t="s">
        <v>804</v>
      </c>
      <c r="I506" t="s">
        <v>777</v>
      </c>
      <c r="J506" t="s">
        <v>387</v>
      </c>
    </row>
    <row r="507" spans="1:10" x14ac:dyDescent="0.25">
      <c r="A507">
        <v>55511544</v>
      </c>
      <c r="B507" t="s">
        <v>1970</v>
      </c>
      <c r="C507" t="s">
        <v>1086</v>
      </c>
      <c r="D507" t="s">
        <v>1473</v>
      </c>
      <c r="E507" t="s">
        <v>1861</v>
      </c>
      <c r="F507" t="s">
        <v>799</v>
      </c>
      <c r="G507" t="s">
        <v>784</v>
      </c>
      <c r="H507" t="s">
        <v>1031</v>
      </c>
      <c r="I507" t="s">
        <v>778</v>
      </c>
      <c r="J507" t="s">
        <v>387</v>
      </c>
    </row>
    <row r="508" spans="1:10" x14ac:dyDescent="0.25">
      <c r="A508">
        <v>55511544</v>
      </c>
      <c r="B508" t="s">
        <v>1971</v>
      </c>
      <c r="C508" t="s">
        <v>1972</v>
      </c>
      <c r="D508" t="s">
        <v>1473</v>
      </c>
      <c r="E508" t="s">
        <v>1640</v>
      </c>
      <c r="F508" t="s">
        <v>799</v>
      </c>
      <c r="G508" t="s">
        <v>784</v>
      </c>
      <c r="H508" t="s">
        <v>1095</v>
      </c>
      <c r="I508" t="s">
        <v>777</v>
      </c>
      <c r="J508" t="s">
        <v>387</v>
      </c>
    </row>
    <row r="509" spans="1:10" x14ac:dyDescent="0.25">
      <c r="A509">
        <v>55511544</v>
      </c>
      <c r="B509" t="s">
        <v>1973</v>
      </c>
      <c r="C509" t="s">
        <v>1325</v>
      </c>
      <c r="D509" t="s">
        <v>1473</v>
      </c>
      <c r="E509" t="s">
        <v>1974</v>
      </c>
      <c r="F509" t="s">
        <v>799</v>
      </c>
      <c r="G509" t="s">
        <v>784</v>
      </c>
      <c r="H509" t="s">
        <v>785</v>
      </c>
      <c r="I509" t="s">
        <v>778</v>
      </c>
      <c r="J509" t="s">
        <v>387</v>
      </c>
    </row>
    <row r="510" spans="1:10" x14ac:dyDescent="0.25">
      <c r="A510">
        <v>55511544</v>
      </c>
      <c r="B510" t="s">
        <v>1975</v>
      </c>
      <c r="C510" t="s">
        <v>1009</v>
      </c>
      <c r="D510" t="s">
        <v>1684</v>
      </c>
      <c r="E510" t="s">
        <v>1232</v>
      </c>
      <c r="F510" t="s">
        <v>799</v>
      </c>
      <c r="G510" t="s">
        <v>784</v>
      </c>
      <c r="H510" t="s">
        <v>1069</v>
      </c>
      <c r="I510" t="s">
        <v>778</v>
      </c>
      <c r="J510" t="s">
        <v>387</v>
      </c>
    </row>
    <row r="511" spans="1:10" x14ac:dyDescent="0.25">
      <c r="A511">
        <v>55511544</v>
      </c>
      <c r="B511" t="s">
        <v>1976</v>
      </c>
      <c r="C511" t="s">
        <v>1290</v>
      </c>
      <c r="D511" t="s">
        <v>1977</v>
      </c>
      <c r="E511" t="s">
        <v>1978</v>
      </c>
      <c r="F511" t="s">
        <v>799</v>
      </c>
      <c r="G511" t="s">
        <v>784</v>
      </c>
      <c r="H511" t="s">
        <v>1120</v>
      </c>
      <c r="I511" t="s">
        <v>778</v>
      </c>
      <c r="J511" t="s">
        <v>387</v>
      </c>
    </row>
    <row r="512" spans="1:10" x14ac:dyDescent="0.25">
      <c r="A512">
        <v>55511544</v>
      </c>
      <c r="B512" t="s">
        <v>1979</v>
      </c>
      <c r="C512" t="s">
        <v>1003</v>
      </c>
      <c r="D512" t="s">
        <v>1980</v>
      </c>
      <c r="E512" t="s">
        <v>937</v>
      </c>
      <c r="F512" t="s">
        <v>799</v>
      </c>
      <c r="G512" t="s">
        <v>784</v>
      </c>
      <c r="H512" t="s">
        <v>938</v>
      </c>
      <c r="I512" t="s">
        <v>778</v>
      </c>
      <c r="J512" t="s">
        <v>387</v>
      </c>
    </row>
    <row r="513" spans="1:10" x14ac:dyDescent="0.25">
      <c r="A513">
        <v>55511544</v>
      </c>
      <c r="B513" t="s">
        <v>1981</v>
      </c>
      <c r="C513" t="s">
        <v>802</v>
      </c>
      <c r="D513" t="s">
        <v>1377</v>
      </c>
      <c r="E513" t="s">
        <v>1190</v>
      </c>
      <c r="F513" t="s">
        <v>799</v>
      </c>
      <c r="G513" t="s">
        <v>784</v>
      </c>
      <c r="H513" t="s">
        <v>938</v>
      </c>
      <c r="I513" t="s">
        <v>778</v>
      </c>
      <c r="J513" t="s">
        <v>387</v>
      </c>
    </row>
    <row r="514" spans="1:10" x14ac:dyDescent="0.25">
      <c r="A514">
        <v>55511544</v>
      </c>
      <c r="B514" t="s">
        <v>1982</v>
      </c>
      <c r="C514" t="s">
        <v>1983</v>
      </c>
      <c r="D514" t="s">
        <v>1626</v>
      </c>
      <c r="E514" t="s">
        <v>1123</v>
      </c>
      <c r="F514" t="s">
        <v>799</v>
      </c>
      <c r="G514" t="s">
        <v>784</v>
      </c>
      <c r="H514" t="s">
        <v>1069</v>
      </c>
      <c r="I514" t="s">
        <v>778</v>
      </c>
      <c r="J514" t="s">
        <v>387</v>
      </c>
    </row>
    <row r="515" spans="1:10" x14ac:dyDescent="0.25">
      <c r="A515">
        <v>55511544</v>
      </c>
      <c r="B515" t="s">
        <v>1984</v>
      </c>
      <c r="C515" t="s">
        <v>1985</v>
      </c>
      <c r="D515" t="s">
        <v>1626</v>
      </c>
      <c r="E515" t="s">
        <v>1126</v>
      </c>
      <c r="F515" t="s">
        <v>799</v>
      </c>
      <c r="G515" t="s">
        <v>784</v>
      </c>
      <c r="H515" t="s">
        <v>864</v>
      </c>
      <c r="I515" t="s">
        <v>778</v>
      </c>
      <c r="J515" t="s">
        <v>387</v>
      </c>
    </row>
    <row r="516" spans="1:10" x14ac:dyDescent="0.25">
      <c r="A516">
        <v>55511544</v>
      </c>
      <c r="B516" t="s">
        <v>1986</v>
      </c>
      <c r="C516" t="s">
        <v>1086</v>
      </c>
      <c r="D516" t="s">
        <v>1626</v>
      </c>
      <c r="E516" t="s">
        <v>1987</v>
      </c>
      <c r="F516" t="s">
        <v>799</v>
      </c>
      <c r="G516" t="s">
        <v>784</v>
      </c>
      <c r="H516" t="s">
        <v>856</v>
      </c>
      <c r="I516" t="s">
        <v>778</v>
      </c>
      <c r="J516" t="s">
        <v>387</v>
      </c>
    </row>
    <row r="517" spans="1:10" x14ac:dyDescent="0.25">
      <c r="A517">
        <v>55511544</v>
      </c>
      <c r="B517" t="s">
        <v>1988</v>
      </c>
      <c r="C517" t="s">
        <v>1290</v>
      </c>
      <c r="D517" t="s">
        <v>1789</v>
      </c>
      <c r="E517" t="s">
        <v>983</v>
      </c>
      <c r="F517" t="s">
        <v>799</v>
      </c>
      <c r="G517" t="s">
        <v>784</v>
      </c>
      <c r="H517" t="s">
        <v>1651</v>
      </c>
      <c r="I517" t="s">
        <v>778</v>
      </c>
      <c r="J517" t="s">
        <v>387</v>
      </c>
    </row>
    <row r="518" spans="1:10" x14ac:dyDescent="0.25">
      <c r="A518">
        <v>55511544</v>
      </c>
      <c r="B518" t="s">
        <v>1989</v>
      </c>
      <c r="C518" t="s">
        <v>900</v>
      </c>
      <c r="D518" t="s">
        <v>1280</v>
      </c>
      <c r="E518" t="s">
        <v>483</v>
      </c>
      <c r="F518" t="s">
        <v>799</v>
      </c>
      <c r="G518" t="s">
        <v>784</v>
      </c>
      <c r="H518" t="s">
        <v>1159</v>
      </c>
      <c r="I518" t="s">
        <v>778</v>
      </c>
      <c r="J518" t="s">
        <v>387</v>
      </c>
    </row>
    <row r="519" spans="1:10" x14ac:dyDescent="0.25">
      <c r="A519">
        <v>55511544</v>
      </c>
      <c r="B519" t="s">
        <v>1990</v>
      </c>
      <c r="C519" t="s">
        <v>975</v>
      </c>
      <c r="D519" t="s">
        <v>1280</v>
      </c>
      <c r="E519" t="s">
        <v>1274</v>
      </c>
      <c r="F519" t="s">
        <v>799</v>
      </c>
      <c r="G519" t="s">
        <v>784</v>
      </c>
      <c r="H519" t="s">
        <v>1095</v>
      </c>
      <c r="I519" t="s">
        <v>778</v>
      </c>
      <c r="J519" t="s">
        <v>387</v>
      </c>
    </row>
    <row r="520" spans="1:10" x14ac:dyDescent="0.25">
      <c r="A520">
        <v>55511544</v>
      </c>
      <c r="B520" t="s">
        <v>1991</v>
      </c>
      <c r="C520" t="s">
        <v>1992</v>
      </c>
      <c r="D520" t="s">
        <v>1280</v>
      </c>
      <c r="E520" t="s">
        <v>1274</v>
      </c>
      <c r="F520" t="s">
        <v>799</v>
      </c>
      <c r="G520" t="s">
        <v>784</v>
      </c>
      <c r="H520" t="s">
        <v>1120</v>
      </c>
      <c r="I520" t="s">
        <v>778</v>
      </c>
      <c r="J520" t="s">
        <v>387</v>
      </c>
    </row>
    <row r="521" spans="1:10" x14ac:dyDescent="0.25">
      <c r="A521">
        <v>55511544</v>
      </c>
      <c r="B521" t="s">
        <v>1993</v>
      </c>
      <c r="C521" t="s">
        <v>1053</v>
      </c>
      <c r="D521" t="s">
        <v>1280</v>
      </c>
      <c r="E521" t="s">
        <v>1994</v>
      </c>
      <c r="F521" t="s">
        <v>799</v>
      </c>
      <c r="G521" t="s">
        <v>784</v>
      </c>
      <c r="H521" t="s">
        <v>856</v>
      </c>
      <c r="I521" t="s">
        <v>778</v>
      </c>
      <c r="J521" t="s">
        <v>387</v>
      </c>
    </row>
    <row r="522" spans="1:10" x14ac:dyDescent="0.25">
      <c r="A522">
        <v>55511544</v>
      </c>
      <c r="B522" t="s">
        <v>1995</v>
      </c>
      <c r="C522" t="s">
        <v>1558</v>
      </c>
      <c r="D522" t="s">
        <v>1280</v>
      </c>
      <c r="E522" t="s">
        <v>798</v>
      </c>
      <c r="F522" t="s">
        <v>799</v>
      </c>
      <c r="G522" t="s">
        <v>784</v>
      </c>
      <c r="H522" t="s">
        <v>888</v>
      </c>
      <c r="I522" t="s">
        <v>778</v>
      </c>
      <c r="J522" t="s">
        <v>387</v>
      </c>
    </row>
    <row r="523" spans="1:10" x14ac:dyDescent="0.25">
      <c r="A523">
        <v>55511544</v>
      </c>
      <c r="B523" t="s">
        <v>1996</v>
      </c>
      <c r="C523" t="s">
        <v>1649</v>
      </c>
      <c r="D523" t="s">
        <v>1280</v>
      </c>
      <c r="E523" t="s">
        <v>1368</v>
      </c>
      <c r="F523" t="s">
        <v>799</v>
      </c>
      <c r="G523" t="s">
        <v>784</v>
      </c>
      <c r="H523" t="s">
        <v>1269</v>
      </c>
      <c r="I523" t="s">
        <v>778</v>
      </c>
      <c r="J523" t="s">
        <v>387</v>
      </c>
    </row>
    <row r="524" spans="1:10" x14ac:dyDescent="0.25">
      <c r="A524">
        <v>55511544</v>
      </c>
      <c r="B524" t="s">
        <v>1997</v>
      </c>
      <c r="C524" t="s">
        <v>1998</v>
      </c>
      <c r="D524" t="s">
        <v>1280</v>
      </c>
      <c r="E524" t="s">
        <v>1999</v>
      </c>
      <c r="F524" t="s">
        <v>799</v>
      </c>
      <c r="G524" t="s">
        <v>784</v>
      </c>
      <c r="H524" t="s">
        <v>1323</v>
      </c>
      <c r="I524" t="s">
        <v>778</v>
      </c>
      <c r="J524" t="s">
        <v>387</v>
      </c>
    </row>
    <row r="525" spans="1:10" x14ac:dyDescent="0.25">
      <c r="A525">
        <v>55511544</v>
      </c>
      <c r="B525" t="s">
        <v>2000</v>
      </c>
      <c r="C525" t="s">
        <v>1422</v>
      </c>
      <c r="D525" t="s">
        <v>1280</v>
      </c>
      <c r="E525" t="s">
        <v>1280</v>
      </c>
      <c r="F525" t="s">
        <v>799</v>
      </c>
      <c r="G525" t="s">
        <v>784</v>
      </c>
      <c r="H525" t="s">
        <v>808</v>
      </c>
      <c r="I525" t="s">
        <v>778</v>
      </c>
      <c r="J525" t="s">
        <v>387</v>
      </c>
    </row>
    <row r="526" spans="1:10" x14ac:dyDescent="0.25">
      <c r="A526">
        <v>55511544</v>
      </c>
      <c r="B526" t="s">
        <v>2001</v>
      </c>
      <c r="C526" t="s">
        <v>2002</v>
      </c>
      <c r="D526" t="s">
        <v>1280</v>
      </c>
      <c r="E526" t="s">
        <v>912</v>
      </c>
      <c r="F526" t="s">
        <v>799</v>
      </c>
      <c r="G526" t="s">
        <v>784</v>
      </c>
      <c r="H526" t="s">
        <v>1323</v>
      </c>
      <c r="I526" t="s">
        <v>777</v>
      </c>
      <c r="J526" t="s">
        <v>387</v>
      </c>
    </row>
    <row r="527" spans="1:10" x14ac:dyDescent="0.25">
      <c r="A527">
        <v>55511544</v>
      </c>
      <c r="B527" t="s">
        <v>2003</v>
      </c>
      <c r="C527" t="s">
        <v>971</v>
      </c>
      <c r="D527" t="s">
        <v>1280</v>
      </c>
      <c r="E527" t="s">
        <v>1092</v>
      </c>
      <c r="F527" t="s">
        <v>799</v>
      </c>
      <c r="G527" t="s">
        <v>784</v>
      </c>
      <c r="H527" t="s">
        <v>800</v>
      </c>
      <c r="I527" t="s">
        <v>778</v>
      </c>
      <c r="J527" t="s">
        <v>387</v>
      </c>
    </row>
    <row r="528" spans="1:10" x14ac:dyDescent="0.25">
      <c r="A528">
        <v>55511544</v>
      </c>
      <c r="B528" t="s">
        <v>2004</v>
      </c>
      <c r="C528" t="s">
        <v>971</v>
      </c>
      <c r="D528" t="s">
        <v>1280</v>
      </c>
      <c r="E528" t="s">
        <v>2005</v>
      </c>
      <c r="F528" t="s">
        <v>799</v>
      </c>
      <c r="G528" t="s">
        <v>784</v>
      </c>
      <c r="H528" t="s">
        <v>821</v>
      </c>
      <c r="I528" t="s">
        <v>778</v>
      </c>
      <c r="J528" t="s">
        <v>387</v>
      </c>
    </row>
    <row r="529" spans="1:10" x14ac:dyDescent="0.25">
      <c r="A529">
        <v>55511544</v>
      </c>
      <c r="B529" t="s">
        <v>2006</v>
      </c>
      <c r="C529" t="s">
        <v>1325</v>
      </c>
      <c r="D529" t="s">
        <v>1280</v>
      </c>
      <c r="E529" t="s">
        <v>1155</v>
      </c>
      <c r="F529" t="s">
        <v>799</v>
      </c>
      <c r="G529" t="s">
        <v>784</v>
      </c>
      <c r="H529" t="s">
        <v>856</v>
      </c>
      <c r="I529" t="s">
        <v>778</v>
      </c>
      <c r="J529" t="s">
        <v>387</v>
      </c>
    </row>
    <row r="530" spans="1:10" x14ac:dyDescent="0.25">
      <c r="A530">
        <v>55511544</v>
      </c>
      <c r="B530" t="s">
        <v>2007</v>
      </c>
      <c r="C530" t="s">
        <v>1661</v>
      </c>
      <c r="D530" t="s">
        <v>1280</v>
      </c>
      <c r="E530" t="s">
        <v>2008</v>
      </c>
      <c r="F530" t="s">
        <v>799</v>
      </c>
      <c r="G530" t="s">
        <v>784</v>
      </c>
      <c r="H530" t="s">
        <v>804</v>
      </c>
      <c r="I530" t="s">
        <v>778</v>
      </c>
      <c r="J530" t="s">
        <v>387</v>
      </c>
    </row>
    <row r="531" spans="1:10" x14ac:dyDescent="0.25">
      <c r="A531">
        <v>55511544</v>
      </c>
      <c r="B531" t="s">
        <v>2009</v>
      </c>
      <c r="C531" t="s">
        <v>2010</v>
      </c>
      <c r="D531" t="s">
        <v>1280</v>
      </c>
      <c r="E531" t="s">
        <v>1619</v>
      </c>
      <c r="F531" t="s">
        <v>799</v>
      </c>
      <c r="G531" t="s">
        <v>784</v>
      </c>
      <c r="H531" t="s">
        <v>804</v>
      </c>
      <c r="I531" t="s">
        <v>777</v>
      </c>
      <c r="J531" t="s">
        <v>387</v>
      </c>
    </row>
    <row r="532" spans="1:10" x14ac:dyDescent="0.25">
      <c r="A532">
        <v>55511544</v>
      </c>
      <c r="B532" t="s">
        <v>2011</v>
      </c>
      <c r="C532" t="s">
        <v>2012</v>
      </c>
      <c r="D532" t="s">
        <v>1280</v>
      </c>
      <c r="E532" t="s">
        <v>1232</v>
      </c>
      <c r="F532" t="s">
        <v>799</v>
      </c>
      <c r="G532" t="s">
        <v>784</v>
      </c>
      <c r="H532" t="s">
        <v>804</v>
      </c>
      <c r="I532" t="s">
        <v>778</v>
      </c>
      <c r="J532" t="s">
        <v>387</v>
      </c>
    </row>
    <row r="533" spans="1:10" x14ac:dyDescent="0.25">
      <c r="A533">
        <v>55511544</v>
      </c>
      <c r="B533" t="s">
        <v>2013</v>
      </c>
      <c r="C533" t="s">
        <v>893</v>
      </c>
      <c r="D533" t="s">
        <v>1280</v>
      </c>
      <c r="E533" t="s">
        <v>2014</v>
      </c>
      <c r="F533" t="s">
        <v>799</v>
      </c>
      <c r="G533" t="s">
        <v>784</v>
      </c>
      <c r="H533" t="s">
        <v>864</v>
      </c>
      <c r="I533" t="s">
        <v>778</v>
      </c>
      <c r="J533" t="s">
        <v>387</v>
      </c>
    </row>
    <row r="534" spans="1:10" x14ac:dyDescent="0.25">
      <c r="A534">
        <v>55511544</v>
      </c>
      <c r="B534" t="s">
        <v>2015</v>
      </c>
      <c r="C534" t="s">
        <v>2016</v>
      </c>
      <c r="D534" t="s">
        <v>1280</v>
      </c>
      <c r="E534" t="s">
        <v>943</v>
      </c>
      <c r="F534" t="s">
        <v>799</v>
      </c>
      <c r="G534" t="s">
        <v>784</v>
      </c>
      <c r="H534" t="s">
        <v>864</v>
      </c>
      <c r="I534" t="s">
        <v>777</v>
      </c>
      <c r="J534" t="s">
        <v>387</v>
      </c>
    </row>
    <row r="535" spans="1:10" x14ac:dyDescent="0.25">
      <c r="A535">
        <v>55511544</v>
      </c>
      <c r="B535" t="s">
        <v>2017</v>
      </c>
      <c r="C535" t="s">
        <v>1315</v>
      </c>
      <c r="D535" t="s">
        <v>2018</v>
      </c>
      <c r="E535" t="s">
        <v>483</v>
      </c>
      <c r="F535" t="s">
        <v>799</v>
      </c>
      <c r="G535" t="s">
        <v>784</v>
      </c>
      <c r="H535" t="s">
        <v>853</v>
      </c>
      <c r="I535" t="s">
        <v>778</v>
      </c>
      <c r="J535" t="s">
        <v>387</v>
      </c>
    </row>
    <row r="536" spans="1:10" x14ac:dyDescent="0.25">
      <c r="A536">
        <v>55511544</v>
      </c>
      <c r="B536" t="s">
        <v>2019</v>
      </c>
      <c r="C536" t="s">
        <v>1306</v>
      </c>
      <c r="D536" t="s">
        <v>483</v>
      </c>
      <c r="E536" t="s">
        <v>1440</v>
      </c>
      <c r="F536" t="s">
        <v>799</v>
      </c>
      <c r="G536" t="s">
        <v>784</v>
      </c>
      <c r="H536" t="s">
        <v>800</v>
      </c>
      <c r="I536" t="s">
        <v>778</v>
      </c>
      <c r="J536" t="s">
        <v>387</v>
      </c>
    </row>
    <row r="537" spans="1:10" x14ac:dyDescent="0.25">
      <c r="A537">
        <v>55511544</v>
      </c>
      <c r="B537" t="s">
        <v>2020</v>
      </c>
      <c r="C537" t="s">
        <v>2021</v>
      </c>
      <c r="D537" t="s">
        <v>483</v>
      </c>
      <c r="E537" t="s">
        <v>909</v>
      </c>
      <c r="F537" t="s">
        <v>799</v>
      </c>
      <c r="G537" t="s">
        <v>784</v>
      </c>
      <c r="H537" t="s">
        <v>785</v>
      </c>
      <c r="I537" t="s">
        <v>778</v>
      </c>
      <c r="J537" t="s">
        <v>387</v>
      </c>
    </row>
    <row r="538" spans="1:10" x14ac:dyDescent="0.25">
      <c r="A538">
        <v>55511544</v>
      </c>
      <c r="B538" t="s">
        <v>2022</v>
      </c>
      <c r="C538" t="s">
        <v>2023</v>
      </c>
      <c r="D538" t="s">
        <v>483</v>
      </c>
      <c r="E538" t="s">
        <v>2024</v>
      </c>
      <c r="F538" t="s">
        <v>799</v>
      </c>
      <c r="G538" t="s">
        <v>784</v>
      </c>
      <c r="H538" t="s">
        <v>864</v>
      </c>
      <c r="I538" t="s">
        <v>778</v>
      </c>
      <c r="J538" t="s">
        <v>387</v>
      </c>
    </row>
    <row r="539" spans="1:10" x14ac:dyDescent="0.25">
      <c r="A539">
        <v>55511544</v>
      </c>
      <c r="B539" t="s">
        <v>2025</v>
      </c>
      <c r="C539" t="s">
        <v>2026</v>
      </c>
      <c r="D539" t="s">
        <v>483</v>
      </c>
      <c r="E539" t="s">
        <v>2024</v>
      </c>
      <c r="F539" t="s">
        <v>799</v>
      </c>
      <c r="G539" t="s">
        <v>784</v>
      </c>
      <c r="H539" t="s">
        <v>804</v>
      </c>
      <c r="I539" t="s">
        <v>778</v>
      </c>
      <c r="J539" t="s">
        <v>387</v>
      </c>
    </row>
    <row r="540" spans="1:10" x14ac:dyDescent="0.25">
      <c r="A540">
        <v>55511544</v>
      </c>
      <c r="B540" t="s">
        <v>2027</v>
      </c>
      <c r="C540" t="s">
        <v>893</v>
      </c>
      <c r="D540" t="s">
        <v>483</v>
      </c>
      <c r="E540" t="s">
        <v>1440</v>
      </c>
      <c r="F540" t="s">
        <v>799</v>
      </c>
      <c r="G540" t="s">
        <v>784</v>
      </c>
      <c r="H540" t="s">
        <v>917</v>
      </c>
      <c r="I540" t="s">
        <v>778</v>
      </c>
      <c r="J540" t="s">
        <v>387</v>
      </c>
    </row>
    <row r="541" spans="1:10" x14ac:dyDescent="0.25">
      <c r="A541">
        <v>55511544</v>
      </c>
      <c r="B541" t="s">
        <v>2028</v>
      </c>
      <c r="C541" t="s">
        <v>1214</v>
      </c>
      <c r="D541" t="s">
        <v>483</v>
      </c>
      <c r="E541" t="s">
        <v>1259</v>
      </c>
      <c r="F541" t="s">
        <v>799</v>
      </c>
      <c r="G541" t="s">
        <v>784</v>
      </c>
      <c r="H541" t="s">
        <v>1323</v>
      </c>
      <c r="I541" t="s">
        <v>778</v>
      </c>
      <c r="J541" t="s">
        <v>387</v>
      </c>
    </row>
    <row r="542" spans="1:10" x14ac:dyDescent="0.25">
      <c r="A542">
        <v>55511544</v>
      </c>
      <c r="B542" t="s">
        <v>2029</v>
      </c>
      <c r="C542" t="s">
        <v>1273</v>
      </c>
      <c r="D542" t="s">
        <v>483</v>
      </c>
      <c r="E542" t="s">
        <v>1259</v>
      </c>
      <c r="F542" t="s">
        <v>799</v>
      </c>
      <c r="G542" t="s">
        <v>784</v>
      </c>
      <c r="H542" t="s">
        <v>836</v>
      </c>
      <c r="I542" t="s">
        <v>778</v>
      </c>
      <c r="J542" t="s">
        <v>387</v>
      </c>
    </row>
    <row r="543" spans="1:10" x14ac:dyDescent="0.25">
      <c r="A543">
        <v>55511544</v>
      </c>
      <c r="B543" t="s">
        <v>2030</v>
      </c>
      <c r="C543" t="s">
        <v>2031</v>
      </c>
      <c r="D543" t="s">
        <v>483</v>
      </c>
      <c r="E543" t="s">
        <v>2032</v>
      </c>
      <c r="F543" t="s">
        <v>799</v>
      </c>
      <c r="G543" t="s">
        <v>784</v>
      </c>
      <c r="H543" t="s">
        <v>961</v>
      </c>
      <c r="I543" t="s">
        <v>778</v>
      </c>
      <c r="J543" t="s">
        <v>387</v>
      </c>
    </row>
    <row r="544" spans="1:10" x14ac:dyDescent="0.25">
      <c r="A544">
        <v>55511544</v>
      </c>
      <c r="B544" t="s">
        <v>2033</v>
      </c>
      <c r="C544" t="s">
        <v>1057</v>
      </c>
      <c r="D544" t="s">
        <v>483</v>
      </c>
      <c r="E544" t="s">
        <v>2034</v>
      </c>
      <c r="F544" t="s">
        <v>799</v>
      </c>
      <c r="G544" t="s">
        <v>784</v>
      </c>
      <c r="H544" t="s">
        <v>888</v>
      </c>
      <c r="I544" t="s">
        <v>778</v>
      </c>
      <c r="J544" t="s">
        <v>387</v>
      </c>
    </row>
    <row r="545" spans="1:10" x14ac:dyDescent="0.25">
      <c r="A545">
        <v>55511544</v>
      </c>
      <c r="B545" t="s">
        <v>2035</v>
      </c>
      <c r="C545" t="s">
        <v>1690</v>
      </c>
      <c r="D545" t="s">
        <v>483</v>
      </c>
      <c r="E545" t="s">
        <v>1818</v>
      </c>
      <c r="F545" t="s">
        <v>799</v>
      </c>
      <c r="G545" t="s">
        <v>784</v>
      </c>
      <c r="H545" t="s">
        <v>856</v>
      </c>
      <c r="I545" t="s">
        <v>778</v>
      </c>
      <c r="J545" t="s">
        <v>387</v>
      </c>
    </row>
    <row r="546" spans="1:10" x14ac:dyDescent="0.25">
      <c r="A546">
        <v>55511544</v>
      </c>
      <c r="B546" t="s">
        <v>2036</v>
      </c>
      <c r="C546" t="s">
        <v>1257</v>
      </c>
      <c r="D546" t="s">
        <v>483</v>
      </c>
      <c r="E546" t="s">
        <v>2037</v>
      </c>
      <c r="F546" t="s">
        <v>799</v>
      </c>
      <c r="G546" t="s">
        <v>784</v>
      </c>
      <c r="H546" t="s">
        <v>880</v>
      </c>
      <c r="I546" t="s">
        <v>777</v>
      </c>
      <c r="J546" t="s">
        <v>387</v>
      </c>
    </row>
    <row r="547" spans="1:10" x14ac:dyDescent="0.25">
      <c r="A547">
        <v>55511544</v>
      </c>
      <c r="B547" t="s">
        <v>2038</v>
      </c>
      <c r="C547" t="s">
        <v>1046</v>
      </c>
      <c r="D547" t="s">
        <v>483</v>
      </c>
      <c r="E547" t="s">
        <v>2039</v>
      </c>
      <c r="F547" t="s">
        <v>799</v>
      </c>
      <c r="G547" t="s">
        <v>784</v>
      </c>
      <c r="H547" t="s">
        <v>1424</v>
      </c>
      <c r="I547" t="s">
        <v>778</v>
      </c>
      <c r="J547" t="s">
        <v>387</v>
      </c>
    </row>
    <row r="548" spans="1:10" x14ac:dyDescent="0.25">
      <c r="A548">
        <v>55511544</v>
      </c>
      <c r="B548" t="s">
        <v>2040</v>
      </c>
      <c r="C548" t="s">
        <v>1306</v>
      </c>
      <c r="D548" t="s">
        <v>483</v>
      </c>
      <c r="E548" t="s">
        <v>1962</v>
      </c>
      <c r="F548" t="s">
        <v>799</v>
      </c>
      <c r="G548" t="s">
        <v>784</v>
      </c>
      <c r="H548" t="s">
        <v>856</v>
      </c>
      <c r="I548" t="s">
        <v>778</v>
      </c>
      <c r="J548" t="s">
        <v>387</v>
      </c>
    </row>
    <row r="549" spans="1:10" x14ac:dyDescent="0.25">
      <c r="A549">
        <v>55511544</v>
      </c>
      <c r="B549" t="s">
        <v>2041</v>
      </c>
      <c r="C549" t="s">
        <v>2042</v>
      </c>
      <c r="D549" t="s">
        <v>483</v>
      </c>
      <c r="E549" t="s">
        <v>1962</v>
      </c>
      <c r="F549" t="s">
        <v>799</v>
      </c>
      <c r="G549" t="s">
        <v>784</v>
      </c>
      <c r="H549" t="s">
        <v>836</v>
      </c>
      <c r="I549" t="s">
        <v>778</v>
      </c>
      <c r="J549" t="s">
        <v>387</v>
      </c>
    </row>
    <row r="550" spans="1:10" x14ac:dyDescent="0.25">
      <c r="A550">
        <v>55511544</v>
      </c>
      <c r="B550" t="s">
        <v>2043</v>
      </c>
      <c r="C550" t="s">
        <v>1312</v>
      </c>
      <c r="D550" t="s">
        <v>483</v>
      </c>
      <c r="E550" t="s">
        <v>1959</v>
      </c>
      <c r="F550" t="s">
        <v>799</v>
      </c>
      <c r="G550" t="s">
        <v>784</v>
      </c>
      <c r="H550" t="s">
        <v>872</v>
      </c>
      <c r="I550" t="s">
        <v>778</v>
      </c>
      <c r="J550" t="s">
        <v>387</v>
      </c>
    </row>
    <row r="551" spans="1:10" x14ac:dyDescent="0.25">
      <c r="A551">
        <v>55511544</v>
      </c>
      <c r="B551" t="s">
        <v>2044</v>
      </c>
      <c r="C551" t="s">
        <v>2045</v>
      </c>
      <c r="D551" t="s">
        <v>483</v>
      </c>
      <c r="E551" t="s">
        <v>1959</v>
      </c>
      <c r="F551" t="s">
        <v>799</v>
      </c>
      <c r="G551" t="s">
        <v>784</v>
      </c>
      <c r="H551" t="s">
        <v>917</v>
      </c>
      <c r="I551" t="s">
        <v>778</v>
      </c>
      <c r="J551" t="s">
        <v>387</v>
      </c>
    </row>
    <row r="552" spans="1:10" x14ac:dyDescent="0.25">
      <c r="A552">
        <v>55511544</v>
      </c>
      <c r="B552" t="s">
        <v>2046</v>
      </c>
      <c r="C552" t="s">
        <v>1992</v>
      </c>
      <c r="D552" t="s">
        <v>483</v>
      </c>
      <c r="E552" t="s">
        <v>1959</v>
      </c>
      <c r="F552" t="s">
        <v>799</v>
      </c>
      <c r="G552" t="s">
        <v>784</v>
      </c>
      <c r="H552" t="s">
        <v>938</v>
      </c>
      <c r="I552" t="s">
        <v>778</v>
      </c>
      <c r="J552" t="s">
        <v>387</v>
      </c>
    </row>
    <row r="553" spans="1:10" x14ac:dyDescent="0.25">
      <c r="A553">
        <v>55511544</v>
      </c>
      <c r="B553" t="s">
        <v>2047</v>
      </c>
      <c r="C553" t="s">
        <v>2048</v>
      </c>
      <c r="D553" t="s">
        <v>483</v>
      </c>
      <c r="E553" t="s">
        <v>1959</v>
      </c>
      <c r="F553" t="s">
        <v>799</v>
      </c>
      <c r="G553" t="s">
        <v>784</v>
      </c>
      <c r="H553" t="s">
        <v>948</v>
      </c>
      <c r="I553" t="s">
        <v>778</v>
      </c>
      <c r="J553" t="s">
        <v>387</v>
      </c>
    </row>
    <row r="554" spans="1:10" x14ac:dyDescent="0.25">
      <c r="A554">
        <v>55511544</v>
      </c>
      <c r="B554" t="s">
        <v>2049</v>
      </c>
      <c r="C554" t="s">
        <v>963</v>
      </c>
      <c r="D554" t="s">
        <v>1317</v>
      </c>
      <c r="E554" t="s">
        <v>2050</v>
      </c>
      <c r="F554" t="s">
        <v>799</v>
      </c>
      <c r="G554" t="s">
        <v>784</v>
      </c>
      <c r="H554" t="s">
        <v>791</v>
      </c>
      <c r="I554" t="s">
        <v>778</v>
      </c>
      <c r="J554" t="s">
        <v>387</v>
      </c>
    </row>
    <row r="555" spans="1:10" x14ac:dyDescent="0.25">
      <c r="A555">
        <v>55511544</v>
      </c>
      <c r="B555" t="s">
        <v>2051</v>
      </c>
      <c r="C555" t="s">
        <v>1728</v>
      </c>
      <c r="D555" t="s">
        <v>1735</v>
      </c>
      <c r="E555" t="s">
        <v>2052</v>
      </c>
      <c r="F555" t="s">
        <v>799</v>
      </c>
      <c r="G555" t="s">
        <v>784</v>
      </c>
      <c r="H555" t="s">
        <v>785</v>
      </c>
      <c r="I555" t="s">
        <v>778</v>
      </c>
      <c r="J555" t="s">
        <v>387</v>
      </c>
    </row>
    <row r="556" spans="1:10" x14ac:dyDescent="0.25">
      <c r="A556">
        <v>55511544</v>
      </c>
      <c r="B556" t="s">
        <v>2053</v>
      </c>
      <c r="C556" t="s">
        <v>2054</v>
      </c>
      <c r="D556" t="s">
        <v>1735</v>
      </c>
      <c r="E556" t="s">
        <v>2052</v>
      </c>
      <c r="F556" t="s">
        <v>799</v>
      </c>
      <c r="G556" t="s">
        <v>784</v>
      </c>
      <c r="H556" t="s">
        <v>1095</v>
      </c>
      <c r="I556" t="s">
        <v>778</v>
      </c>
      <c r="J556" t="s">
        <v>387</v>
      </c>
    </row>
    <row r="557" spans="1:10" x14ac:dyDescent="0.25">
      <c r="A557">
        <v>55511544</v>
      </c>
      <c r="B557" t="s">
        <v>2055</v>
      </c>
      <c r="C557" t="s">
        <v>2056</v>
      </c>
      <c r="D557" t="s">
        <v>2057</v>
      </c>
      <c r="E557" t="s">
        <v>2058</v>
      </c>
      <c r="F557" t="s">
        <v>799</v>
      </c>
      <c r="G557" t="s">
        <v>784</v>
      </c>
      <c r="H557" t="s">
        <v>988</v>
      </c>
      <c r="I557" t="s">
        <v>777</v>
      </c>
      <c r="J557" t="s">
        <v>387</v>
      </c>
    </row>
    <row r="558" spans="1:10" x14ac:dyDescent="0.25">
      <c r="A558">
        <v>55511544</v>
      </c>
      <c r="B558" t="s">
        <v>2059</v>
      </c>
      <c r="C558" t="s">
        <v>2060</v>
      </c>
      <c r="D558" t="s">
        <v>947</v>
      </c>
      <c r="E558" t="s">
        <v>1126</v>
      </c>
      <c r="F558" t="s">
        <v>799</v>
      </c>
      <c r="G558" t="s">
        <v>784</v>
      </c>
      <c r="H558" t="s">
        <v>944</v>
      </c>
      <c r="I558" t="s">
        <v>777</v>
      </c>
      <c r="J558" t="s">
        <v>387</v>
      </c>
    </row>
    <row r="559" spans="1:10" x14ac:dyDescent="0.25">
      <c r="A559">
        <v>55511544</v>
      </c>
      <c r="B559" t="s">
        <v>2061</v>
      </c>
      <c r="C559" t="s">
        <v>978</v>
      </c>
      <c r="D559" t="s">
        <v>947</v>
      </c>
      <c r="E559" t="s">
        <v>870</v>
      </c>
      <c r="F559" t="s">
        <v>799</v>
      </c>
      <c r="G559" t="s">
        <v>784</v>
      </c>
      <c r="H559" t="s">
        <v>925</v>
      </c>
      <c r="I559" t="s">
        <v>778</v>
      </c>
      <c r="J559" t="s">
        <v>387</v>
      </c>
    </row>
    <row r="560" spans="1:10" x14ac:dyDescent="0.25">
      <c r="A560">
        <v>55511544</v>
      </c>
      <c r="B560" t="s">
        <v>2062</v>
      </c>
      <c r="C560" t="s">
        <v>2063</v>
      </c>
      <c r="D560" t="s">
        <v>947</v>
      </c>
      <c r="E560" t="s">
        <v>1016</v>
      </c>
      <c r="F560" t="s">
        <v>799</v>
      </c>
      <c r="G560" t="s">
        <v>784</v>
      </c>
      <c r="H560" t="s">
        <v>817</v>
      </c>
      <c r="I560" t="s">
        <v>778</v>
      </c>
      <c r="J560" t="s">
        <v>387</v>
      </c>
    </row>
    <row r="561" spans="1:10" x14ac:dyDescent="0.25">
      <c r="A561">
        <v>55511544</v>
      </c>
      <c r="B561" t="s">
        <v>2064</v>
      </c>
      <c r="C561" t="s">
        <v>919</v>
      </c>
      <c r="D561" t="s">
        <v>2065</v>
      </c>
      <c r="E561" t="s">
        <v>2066</v>
      </c>
      <c r="F561" t="s">
        <v>799</v>
      </c>
      <c r="G561" t="s">
        <v>784</v>
      </c>
      <c r="H561" t="s">
        <v>821</v>
      </c>
      <c r="I561" t="s">
        <v>778</v>
      </c>
      <c r="J561" t="s">
        <v>387</v>
      </c>
    </row>
    <row r="562" spans="1:10" x14ac:dyDescent="0.25">
      <c r="A562">
        <v>55511544</v>
      </c>
      <c r="B562" t="s">
        <v>2067</v>
      </c>
      <c r="C562" t="s">
        <v>1904</v>
      </c>
      <c r="D562" t="s">
        <v>2068</v>
      </c>
      <c r="E562" t="s">
        <v>1079</v>
      </c>
      <c r="F562" t="s">
        <v>799</v>
      </c>
      <c r="G562" t="s">
        <v>784</v>
      </c>
      <c r="H562" t="s">
        <v>1031</v>
      </c>
      <c r="I562" t="s">
        <v>778</v>
      </c>
      <c r="J562" t="s">
        <v>387</v>
      </c>
    </row>
    <row r="563" spans="1:10" x14ac:dyDescent="0.25">
      <c r="A563">
        <v>55511544</v>
      </c>
      <c r="B563" t="s">
        <v>2069</v>
      </c>
      <c r="C563" t="s">
        <v>963</v>
      </c>
      <c r="D563" t="s">
        <v>2068</v>
      </c>
      <c r="E563" t="s">
        <v>839</v>
      </c>
      <c r="F563" t="s">
        <v>799</v>
      </c>
      <c r="G563" t="s">
        <v>784</v>
      </c>
      <c r="H563" t="s">
        <v>1159</v>
      </c>
      <c r="I563" t="s">
        <v>778</v>
      </c>
      <c r="J563" t="s">
        <v>387</v>
      </c>
    </row>
    <row r="564" spans="1:10" x14ac:dyDescent="0.25">
      <c r="A564">
        <v>55511544</v>
      </c>
      <c r="B564" t="s">
        <v>2070</v>
      </c>
      <c r="C564" t="s">
        <v>2071</v>
      </c>
      <c r="D564" t="s">
        <v>2068</v>
      </c>
      <c r="E564" t="s">
        <v>1259</v>
      </c>
      <c r="F564" t="s">
        <v>799</v>
      </c>
      <c r="G564" t="s">
        <v>784</v>
      </c>
      <c r="H564" t="s">
        <v>1051</v>
      </c>
      <c r="I564" t="s">
        <v>778</v>
      </c>
      <c r="J564" t="s">
        <v>387</v>
      </c>
    </row>
    <row r="565" spans="1:10" x14ac:dyDescent="0.25">
      <c r="A565">
        <v>55511544</v>
      </c>
      <c r="B565" t="s">
        <v>2072</v>
      </c>
      <c r="C565" t="s">
        <v>2073</v>
      </c>
      <c r="D565" t="s">
        <v>2068</v>
      </c>
      <c r="E565" t="s">
        <v>2032</v>
      </c>
      <c r="F565" t="s">
        <v>799</v>
      </c>
      <c r="G565" t="s">
        <v>784</v>
      </c>
      <c r="H565" t="s">
        <v>1031</v>
      </c>
      <c r="I565" t="s">
        <v>778</v>
      </c>
      <c r="J565" t="s">
        <v>387</v>
      </c>
    </row>
    <row r="566" spans="1:10" x14ac:dyDescent="0.25">
      <c r="A566">
        <v>55511544</v>
      </c>
      <c r="B566" t="s">
        <v>2074</v>
      </c>
      <c r="C566" t="s">
        <v>2075</v>
      </c>
      <c r="D566" t="s">
        <v>2068</v>
      </c>
      <c r="E566" t="s">
        <v>2032</v>
      </c>
      <c r="F566" t="s">
        <v>799</v>
      </c>
      <c r="G566" t="s">
        <v>784</v>
      </c>
      <c r="H566" t="s">
        <v>825</v>
      </c>
      <c r="I566" t="s">
        <v>778</v>
      </c>
      <c r="J566" t="s">
        <v>387</v>
      </c>
    </row>
    <row r="567" spans="1:10" x14ac:dyDescent="0.25">
      <c r="A567">
        <v>55511544</v>
      </c>
      <c r="B567" t="s">
        <v>2076</v>
      </c>
      <c r="C567" t="s">
        <v>2077</v>
      </c>
      <c r="D567" t="s">
        <v>2078</v>
      </c>
      <c r="E567" t="s">
        <v>49</v>
      </c>
      <c r="F567" t="s">
        <v>799</v>
      </c>
      <c r="G567" t="s">
        <v>784</v>
      </c>
      <c r="H567" t="s">
        <v>938</v>
      </c>
      <c r="I567" t="s">
        <v>777</v>
      </c>
      <c r="J567" t="s">
        <v>387</v>
      </c>
    </row>
    <row r="568" spans="1:10" x14ac:dyDescent="0.25">
      <c r="A568">
        <v>55511544</v>
      </c>
      <c r="B568" t="s">
        <v>2079</v>
      </c>
      <c r="C568" t="s">
        <v>1422</v>
      </c>
      <c r="D568" t="s">
        <v>2078</v>
      </c>
      <c r="E568" t="s">
        <v>2080</v>
      </c>
      <c r="F568" t="s">
        <v>799</v>
      </c>
      <c r="G568" t="s">
        <v>784</v>
      </c>
      <c r="H568" t="s">
        <v>1106</v>
      </c>
      <c r="I568" t="s">
        <v>778</v>
      </c>
      <c r="J568" t="s">
        <v>387</v>
      </c>
    </row>
    <row r="569" spans="1:10" x14ac:dyDescent="0.25">
      <c r="A569">
        <v>55511544</v>
      </c>
      <c r="B569" t="s">
        <v>2081</v>
      </c>
      <c r="C569" t="s">
        <v>2082</v>
      </c>
      <c r="D569" t="s">
        <v>819</v>
      </c>
      <c r="E569" t="s">
        <v>483</v>
      </c>
      <c r="F569" t="s">
        <v>799</v>
      </c>
      <c r="G569" t="s">
        <v>784</v>
      </c>
      <c r="H569" t="s">
        <v>1027</v>
      </c>
      <c r="I569" t="s">
        <v>778</v>
      </c>
      <c r="J569" t="s">
        <v>387</v>
      </c>
    </row>
    <row r="570" spans="1:10" x14ac:dyDescent="0.25">
      <c r="A570">
        <v>55511544</v>
      </c>
      <c r="B570" t="s">
        <v>2083</v>
      </c>
      <c r="C570" t="s">
        <v>2084</v>
      </c>
      <c r="D570" t="s">
        <v>2085</v>
      </c>
      <c r="E570" t="s">
        <v>832</v>
      </c>
      <c r="F570" t="s">
        <v>799</v>
      </c>
      <c r="G570" t="s">
        <v>784</v>
      </c>
      <c r="H570" t="s">
        <v>876</v>
      </c>
      <c r="I570" t="s">
        <v>778</v>
      </c>
      <c r="J570" t="s">
        <v>387</v>
      </c>
    </row>
    <row r="571" spans="1:10" x14ac:dyDescent="0.25">
      <c r="A571">
        <v>55511544</v>
      </c>
      <c r="B571" t="s">
        <v>2086</v>
      </c>
      <c r="C571" t="s">
        <v>1854</v>
      </c>
      <c r="D571" t="s">
        <v>2085</v>
      </c>
      <c r="E571" t="s">
        <v>832</v>
      </c>
      <c r="F571" t="s">
        <v>799</v>
      </c>
      <c r="G571" t="s">
        <v>784</v>
      </c>
      <c r="H571" t="s">
        <v>1021</v>
      </c>
      <c r="I571" t="s">
        <v>778</v>
      </c>
      <c r="J571" t="s">
        <v>387</v>
      </c>
    </row>
    <row r="572" spans="1:10" x14ac:dyDescent="0.25">
      <c r="A572">
        <v>55511544</v>
      </c>
      <c r="B572" t="s">
        <v>2087</v>
      </c>
      <c r="C572" t="s">
        <v>2088</v>
      </c>
      <c r="D572" t="s">
        <v>1679</v>
      </c>
      <c r="E572" t="s">
        <v>2089</v>
      </c>
      <c r="F572" t="s">
        <v>799</v>
      </c>
      <c r="G572" t="s">
        <v>784</v>
      </c>
      <c r="H572" t="s">
        <v>925</v>
      </c>
      <c r="I572" t="s">
        <v>777</v>
      </c>
      <c r="J572" t="s">
        <v>387</v>
      </c>
    </row>
    <row r="573" spans="1:10" x14ac:dyDescent="0.25">
      <c r="A573">
        <v>55511544</v>
      </c>
      <c r="B573" t="s">
        <v>2090</v>
      </c>
      <c r="C573" t="s">
        <v>2091</v>
      </c>
      <c r="D573" t="s">
        <v>1679</v>
      </c>
      <c r="E573" t="s">
        <v>2089</v>
      </c>
      <c r="F573" t="s">
        <v>799</v>
      </c>
      <c r="G573" t="s">
        <v>784</v>
      </c>
      <c r="H573" t="s">
        <v>821</v>
      </c>
      <c r="I573" t="s">
        <v>777</v>
      </c>
      <c r="J573" t="s">
        <v>387</v>
      </c>
    </row>
    <row r="574" spans="1:10" x14ac:dyDescent="0.25">
      <c r="A574">
        <v>55511544</v>
      </c>
      <c r="B574" t="s">
        <v>2092</v>
      </c>
      <c r="C574" t="s">
        <v>2093</v>
      </c>
      <c r="D574" t="s">
        <v>1679</v>
      </c>
      <c r="E574" t="s">
        <v>2089</v>
      </c>
      <c r="F574" t="s">
        <v>799</v>
      </c>
      <c r="G574" t="s">
        <v>784</v>
      </c>
      <c r="H574" t="s">
        <v>833</v>
      </c>
      <c r="I574" t="s">
        <v>778</v>
      </c>
      <c r="J574" t="s">
        <v>387</v>
      </c>
    </row>
    <row r="575" spans="1:10" x14ac:dyDescent="0.25">
      <c r="A575">
        <v>55511544</v>
      </c>
      <c r="B575" t="s">
        <v>2094</v>
      </c>
      <c r="C575" t="s">
        <v>1332</v>
      </c>
      <c r="D575" t="s">
        <v>1679</v>
      </c>
      <c r="E575" t="s">
        <v>2089</v>
      </c>
      <c r="F575" t="s">
        <v>799</v>
      </c>
      <c r="G575" t="s">
        <v>784</v>
      </c>
      <c r="H575" t="s">
        <v>938</v>
      </c>
      <c r="I575" t="s">
        <v>778</v>
      </c>
      <c r="J575" t="s">
        <v>387</v>
      </c>
    </row>
    <row r="576" spans="1:10" x14ac:dyDescent="0.25">
      <c r="A576">
        <v>55511544</v>
      </c>
      <c r="B576" t="s">
        <v>2095</v>
      </c>
      <c r="C576" t="s">
        <v>1100</v>
      </c>
      <c r="D576" t="s">
        <v>2096</v>
      </c>
      <c r="E576" t="s">
        <v>2097</v>
      </c>
      <c r="F576" t="s">
        <v>799</v>
      </c>
      <c r="G576" t="s">
        <v>784</v>
      </c>
      <c r="H576" t="s">
        <v>880</v>
      </c>
      <c r="I576" t="s">
        <v>778</v>
      </c>
      <c r="J576" t="s">
        <v>387</v>
      </c>
    </row>
    <row r="577" spans="1:10" x14ac:dyDescent="0.25">
      <c r="A577">
        <v>55511544</v>
      </c>
      <c r="B577" t="s">
        <v>2098</v>
      </c>
      <c r="C577" t="s">
        <v>2099</v>
      </c>
      <c r="D577" t="s">
        <v>807</v>
      </c>
      <c r="E577" t="s">
        <v>2100</v>
      </c>
      <c r="F577" t="s">
        <v>799</v>
      </c>
      <c r="G577" t="s">
        <v>784</v>
      </c>
      <c r="H577" t="s">
        <v>1424</v>
      </c>
      <c r="I577" t="s">
        <v>778</v>
      </c>
      <c r="J577" t="s">
        <v>387</v>
      </c>
    </row>
    <row r="578" spans="1:10" x14ac:dyDescent="0.25">
      <c r="A578">
        <v>55511544</v>
      </c>
      <c r="B578" t="s">
        <v>2101</v>
      </c>
      <c r="C578" t="s">
        <v>1273</v>
      </c>
      <c r="D578" t="s">
        <v>807</v>
      </c>
      <c r="E578" t="s">
        <v>895</v>
      </c>
      <c r="F578" t="s">
        <v>799</v>
      </c>
      <c r="G578" t="s">
        <v>784</v>
      </c>
      <c r="H578" t="s">
        <v>876</v>
      </c>
      <c r="I578" t="s">
        <v>778</v>
      </c>
      <c r="J578" t="s">
        <v>387</v>
      </c>
    </row>
    <row r="579" spans="1:10" x14ac:dyDescent="0.25">
      <c r="A579">
        <v>55511544</v>
      </c>
      <c r="B579" t="s">
        <v>2102</v>
      </c>
      <c r="C579" t="s">
        <v>2103</v>
      </c>
      <c r="D579" t="s">
        <v>807</v>
      </c>
      <c r="E579" t="s">
        <v>828</v>
      </c>
      <c r="F579" t="s">
        <v>799</v>
      </c>
      <c r="G579" t="s">
        <v>784</v>
      </c>
      <c r="H579" t="s">
        <v>800</v>
      </c>
      <c r="I579" t="s">
        <v>777</v>
      </c>
      <c r="J579" t="s">
        <v>387</v>
      </c>
    </row>
    <row r="580" spans="1:10" x14ac:dyDescent="0.25">
      <c r="A580">
        <v>55511544</v>
      </c>
      <c r="B580" t="s">
        <v>2104</v>
      </c>
      <c r="C580" t="s">
        <v>2105</v>
      </c>
      <c r="D580" t="s">
        <v>807</v>
      </c>
      <c r="E580" t="s">
        <v>895</v>
      </c>
      <c r="F580" t="s">
        <v>799</v>
      </c>
      <c r="G580" t="s">
        <v>784</v>
      </c>
      <c r="H580" t="s">
        <v>1069</v>
      </c>
      <c r="I580" t="s">
        <v>777</v>
      </c>
      <c r="J580" t="s">
        <v>387</v>
      </c>
    </row>
    <row r="581" spans="1:10" x14ac:dyDescent="0.25">
      <c r="A581">
        <v>55511544</v>
      </c>
      <c r="B581" t="s">
        <v>2106</v>
      </c>
      <c r="C581" t="s">
        <v>1086</v>
      </c>
      <c r="D581" t="s">
        <v>807</v>
      </c>
      <c r="E581" t="s">
        <v>895</v>
      </c>
      <c r="F581" t="s">
        <v>799</v>
      </c>
      <c r="G581" t="s">
        <v>784</v>
      </c>
      <c r="H581" t="s">
        <v>808</v>
      </c>
      <c r="I581" t="s">
        <v>778</v>
      </c>
      <c r="J581" t="s">
        <v>387</v>
      </c>
    </row>
    <row r="582" spans="1:10" x14ac:dyDescent="0.25">
      <c r="A582">
        <v>55511544</v>
      </c>
      <c r="B582" t="s">
        <v>2107</v>
      </c>
      <c r="C582" t="s">
        <v>2108</v>
      </c>
      <c r="D582" t="s">
        <v>807</v>
      </c>
      <c r="E582" t="s">
        <v>976</v>
      </c>
      <c r="F582" t="s">
        <v>799</v>
      </c>
      <c r="G582" t="s">
        <v>784</v>
      </c>
      <c r="H582" t="s">
        <v>808</v>
      </c>
      <c r="I582" t="s">
        <v>777</v>
      </c>
      <c r="J582" t="s">
        <v>387</v>
      </c>
    </row>
    <row r="583" spans="1:10" x14ac:dyDescent="0.25">
      <c r="A583">
        <v>55511544</v>
      </c>
      <c r="B583" t="s">
        <v>2109</v>
      </c>
      <c r="C583" t="s">
        <v>2110</v>
      </c>
      <c r="D583" t="s">
        <v>807</v>
      </c>
      <c r="E583" t="s">
        <v>1280</v>
      </c>
      <c r="F583" t="s">
        <v>799</v>
      </c>
      <c r="G583" t="s">
        <v>784</v>
      </c>
      <c r="H583" t="s">
        <v>1021</v>
      </c>
      <c r="I583" t="s">
        <v>777</v>
      </c>
      <c r="J583" t="s">
        <v>387</v>
      </c>
    </row>
    <row r="584" spans="1:10" x14ac:dyDescent="0.25">
      <c r="A584">
        <v>55511544</v>
      </c>
      <c r="B584" t="s">
        <v>2111</v>
      </c>
      <c r="C584" t="s">
        <v>2112</v>
      </c>
      <c r="D584" t="s">
        <v>807</v>
      </c>
      <c r="E584" t="s">
        <v>912</v>
      </c>
      <c r="F584" t="s">
        <v>799</v>
      </c>
      <c r="G584" t="s">
        <v>784</v>
      </c>
      <c r="H584" t="s">
        <v>1120</v>
      </c>
      <c r="I584" t="s">
        <v>778</v>
      </c>
      <c r="J584" t="s">
        <v>387</v>
      </c>
    </row>
    <row r="585" spans="1:10" x14ac:dyDescent="0.25">
      <c r="A585">
        <v>55511544</v>
      </c>
      <c r="B585" t="s">
        <v>2113</v>
      </c>
      <c r="C585" t="s">
        <v>1290</v>
      </c>
      <c r="D585" t="s">
        <v>2114</v>
      </c>
      <c r="E585" t="s">
        <v>1539</v>
      </c>
      <c r="F585" t="s">
        <v>799</v>
      </c>
      <c r="G585" t="s">
        <v>784</v>
      </c>
      <c r="H585" t="s">
        <v>804</v>
      </c>
      <c r="I585" t="s">
        <v>778</v>
      </c>
      <c r="J585" t="s">
        <v>387</v>
      </c>
    </row>
    <row r="586" spans="1:10" x14ac:dyDescent="0.25">
      <c r="A586">
        <v>55511544</v>
      </c>
      <c r="B586" t="s">
        <v>2115</v>
      </c>
      <c r="C586" t="s">
        <v>1332</v>
      </c>
      <c r="D586" t="s">
        <v>2116</v>
      </c>
      <c r="E586" t="s">
        <v>2117</v>
      </c>
      <c r="F586" t="s">
        <v>799</v>
      </c>
      <c r="G586" t="s">
        <v>784</v>
      </c>
      <c r="H586" t="s">
        <v>898</v>
      </c>
      <c r="I586" t="s">
        <v>778</v>
      </c>
      <c r="J586" t="s">
        <v>387</v>
      </c>
    </row>
    <row r="587" spans="1:10" x14ac:dyDescent="0.25">
      <c r="A587">
        <v>55511544</v>
      </c>
      <c r="B587" t="s">
        <v>2118</v>
      </c>
      <c r="C587" t="s">
        <v>1700</v>
      </c>
      <c r="D587" t="s">
        <v>1929</v>
      </c>
      <c r="E587" t="s">
        <v>991</v>
      </c>
      <c r="F587" t="s">
        <v>799</v>
      </c>
      <c r="G587" t="s">
        <v>784</v>
      </c>
      <c r="H587" t="s">
        <v>804</v>
      </c>
      <c r="I587" t="s">
        <v>778</v>
      </c>
      <c r="J587" t="s">
        <v>387</v>
      </c>
    </row>
    <row r="588" spans="1:10" x14ac:dyDescent="0.25">
      <c r="A588">
        <v>55511544</v>
      </c>
      <c r="B588" t="s">
        <v>2119</v>
      </c>
      <c r="C588" t="s">
        <v>1332</v>
      </c>
      <c r="D588" t="s">
        <v>1929</v>
      </c>
      <c r="E588" t="s">
        <v>991</v>
      </c>
      <c r="F588" t="s">
        <v>799</v>
      </c>
      <c r="G588" t="s">
        <v>784</v>
      </c>
      <c r="H588" t="s">
        <v>853</v>
      </c>
      <c r="I588" t="s">
        <v>778</v>
      </c>
      <c r="J588" t="s">
        <v>387</v>
      </c>
    </row>
    <row r="589" spans="1:10" x14ac:dyDescent="0.25">
      <c r="A589">
        <v>55511544</v>
      </c>
      <c r="B589" t="s">
        <v>2120</v>
      </c>
      <c r="C589" t="s">
        <v>1609</v>
      </c>
      <c r="D589" t="s">
        <v>1929</v>
      </c>
      <c r="E589" t="s">
        <v>991</v>
      </c>
      <c r="F589" t="s">
        <v>799</v>
      </c>
      <c r="G589" t="s">
        <v>784</v>
      </c>
      <c r="H589" t="s">
        <v>979</v>
      </c>
      <c r="I589" t="s">
        <v>778</v>
      </c>
      <c r="J589" t="s">
        <v>387</v>
      </c>
    </row>
    <row r="590" spans="1:10" x14ac:dyDescent="0.25">
      <c r="A590">
        <v>55511544</v>
      </c>
      <c r="B590" t="s">
        <v>2121</v>
      </c>
      <c r="C590" t="s">
        <v>963</v>
      </c>
      <c r="D590" t="s">
        <v>1075</v>
      </c>
      <c r="E590" t="s">
        <v>2122</v>
      </c>
      <c r="F590" t="s">
        <v>799</v>
      </c>
      <c r="G590" t="s">
        <v>784</v>
      </c>
      <c r="H590" t="s">
        <v>1031</v>
      </c>
      <c r="I590" t="s">
        <v>778</v>
      </c>
      <c r="J590" t="s">
        <v>387</v>
      </c>
    </row>
    <row r="591" spans="1:10" x14ac:dyDescent="0.25">
      <c r="A591">
        <v>55511544</v>
      </c>
      <c r="B591" t="s">
        <v>2123</v>
      </c>
      <c r="C591" t="s">
        <v>2124</v>
      </c>
      <c r="D591" t="s">
        <v>2125</v>
      </c>
      <c r="E591" t="s">
        <v>1047</v>
      </c>
      <c r="F591" t="s">
        <v>799</v>
      </c>
      <c r="G591" t="s">
        <v>784</v>
      </c>
      <c r="H591" t="s">
        <v>888</v>
      </c>
      <c r="I591" t="s">
        <v>778</v>
      </c>
      <c r="J591" t="s">
        <v>387</v>
      </c>
    </row>
    <row r="592" spans="1:10" x14ac:dyDescent="0.25">
      <c r="A592">
        <v>55511544</v>
      </c>
      <c r="B592" t="s">
        <v>2126</v>
      </c>
      <c r="C592" t="s">
        <v>1904</v>
      </c>
      <c r="D592" t="s">
        <v>2125</v>
      </c>
      <c r="E592" t="s">
        <v>2127</v>
      </c>
      <c r="F592" t="s">
        <v>799</v>
      </c>
      <c r="G592" t="s">
        <v>784</v>
      </c>
      <c r="H592" t="s">
        <v>898</v>
      </c>
      <c r="I592" t="s">
        <v>778</v>
      </c>
      <c r="J592" t="s">
        <v>387</v>
      </c>
    </row>
    <row r="593" spans="1:10" x14ac:dyDescent="0.25">
      <c r="A593">
        <v>55511544</v>
      </c>
      <c r="B593" t="s">
        <v>2128</v>
      </c>
      <c r="C593" t="s">
        <v>893</v>
      </c>
      <c r="D593" t="s">
        <v>2125</v>
      </c>
      <c r="E593" t="s">
        <v>1443</v>
      </c>
      <c r="F593" t="s">
        <v>799</v>
      </c>
      <c r="G593" t="s">
        <v>784</v>
      </c>
      <c r="H593" t="s">
        <v>808</v>
      </c>
      <c r="I593" t="s">
        <v>778</v>
      </c>
      <c r="J593" t="s">
        <v>387</v>
      </c>
    </row>
    <row r="594" spans="1:10" x14ac:dyDescent="0.25">
      <c r="A594">
        <v>55511544</v>
      </c>
      <c r="B594" t="s">
        <v>2129</v>
      </c>
      <c r="C594" t="s">
        <v>2130</v>
      </c>
      <c r="D594" t="s">
        <v>1371</v>
      </c>
      <c r="E594" t="s">
        <v>2100</v>
      </c>
      <c r="F594" t="s">
        <v>799</v>
      </c>
      <c r="G594" t="s">
        <v>784</v>
      </c>
      <c r="H594" t="s">
        <v>864</v>
      </c>
      <c r="I594" t="s">
        <v>778</v>
      </c>
      <c r="J594" t="s">
        <v>387</v>
      </c>
    </row>
    <row r="595" spans="1:10" x14ac:dyDescent="0.25">
      <c r="A595">
        <v>55511544</v>
      </c>
      <c r="B595" t="s">
        <v>2131</v>
      </c>
      <c r="C595" t="s">
        <v>2132</v>
      </c>
      <c r="D595" t="s">
        <v>1371</v>
      </c>
      <c r="E595" t="s">
        <v>385</v>
      </c>
      <c r="F595" t="s">
        <v>799</v>
      </c>
      <c r="G595" t="s">
        <v>784</v>
      </c>
      <c r="H595" t="s">
        <v>948</v>
      </c>
      <c r="I595" t="s">
        <v>777</v>
      </c>
      <c r="J595" t="s">
        <v>387</v>
      </c>
    </row>
    <row r="596" spans="1:10" x14ac:dyDescent="0.25">
      <c r="A596">
        <v>55511544</v>
      </c>
      <c r="B596" t="s">
        <v>2133</v>
      </c>
      <c r="C596" t="s">
        <v>2134</v>
      </c>
      <c r="D596" t="s">
        <v>1371</v>
      </c>
      <c r="E596" t="s">
        <v>803</v>
      </c>
      <c r="F596" t="s">
        <v>799</v>
      </c>
      <c r="G596" t="s">
        <v>784</v>
      </c>
      <c r="H596" t="s">
        <v>1069</v>
      </c>
      <c r="I596" t="s">
        <v>778</v>
      </c>
      <c r="J596" t="s">
        <v>387</v>
      </c>
    </row>
    <row r="597" spans="1:10" x14ac:dyDescent="0.25">
      <c r="A597">
        <v>55511544</v>
      </c>
      <c r="B597" t="s">
        <v>2135</v>
      </c>
      <c r="C597" t="s">
        <v>2136</v>
      </c>
      <c r="D597" t="s">
        <v>1371</v>
      </c>
      <c r="E597" t="s">
        <v>987</v>
      </c>
      <c r="F597" t="s">
        <v>799</v>
      </c>
      <c r="G597" t="s">
        <v>784</v>
      </c>
      <c r="H597" t="s">
        <v>825</v>
      </c>
      <c r="I597" t="s">
        <v>778</v>
      </c>
      <c r="J597" t="s">
        <v>387</v>
      </c>
    </row>
    <row r="598" spans="1:10" x14ac:dyDescent="0.25">
      <c r="A598">
        <v>55511544</v>
      </c>
      <c r="B598" t="s">
        <v>2137</v>
      </c>
      <c r="C598" t="s">
        <v>1015</v>
      </c>
      <c r="D598" t="s">
        <v>1371</v>
      </c>
      <c r="E598" t="s">
        <v>483</v>
      </c>
      <c r="F598" t="s">
        <v>799</v>
      </c>
      <c r="G598" t="s">
        <v>784</v>
      </c>
      <c r="H598" t="s">
        <v>1323</v>
      </c>
      <c r="I598" t="s">
        <v>778</v>
      </c>
      <c r="J598" t="s">
        <v>387</v>
      </c>
    </row>
    <row r="599" spans="1:10" x14ac:dyDescent="0.25">
      <c r="A599">
        <v>55511544</v>
      </c>
      <c r="B599" t="s">
        <v>2138</v>
      </c>
      <c r="C599" t="s">
        <v>2139</v>
      </c>
      <c r="D599" t="s">
        <v>1371</v>
      </c>
      <c r="E599" t="s">
        <v>2140</v>
      </c>
      <c r="F599" t="s">
        <v>799</v>
      </c>
      <c r="G599" t="s">
        <v>784</v>
      </c>
      <c r="H599" t="s">
        <v>804</v>
      </c>
      <c r="I599" t="s">
        <v>778</v>
      </c>
      <c r="J599" t="s">
        <v>387</v>
      </c>
    </row>
    <row r="600" spans="1:10" x14ac:dyDescent="0.25">
      <c r="A600">
        <v>55511544</v>
      </c>
      <c r="B600" t="s">
        <v>2141</v>
      </c>
      <c r="C600" t="s">
        <v>2142</v>
      </c>
      <c r="D600" t="s">
        <v>1371</v>
      </c>
      <c r="E600" t="s">
        <v>803</v>
      </c>
      <c r="F600" t="s">
        <v>799</v>
      </c>
      <c r="G600" t="s">
        <v>784</v>
      </c>
      <c r="H600" t="s">
        <v>1021</v>
      </c>
      <c r="I600" t="s">
        <v>777</v>
      </c>
      <c r="J600" t="s">
        <v>387</v>
      </c>
    </row>
    <row r="601" spans="1:10" x14ac:dyDescent="0.25">
      <c r="A601">
        <v>55511544</v>
      </c>
      <c r="B601" t="s">
        <v>2143</v>
      </c>
      <c r="C601" t="s">
        <v>2144</v>
      </c>
      <c r="D601" t="s">
        <v>1371</v>
      </c>
      <c r="E601" t="s">
        <v>1260</v>
      </c>
      <c r="F601" t="s">
        <v>799</v>
      </c>
      <c r="G601" t="s">
        <v>784</v>
      </c>
      <c r="H601" t="s">
        <v>817</v>
      </c>
      <c r="I601" t="s">
        <v>777</v>
      </c>
      <c r="J601" t="s">
        <v>387</v>
      </c>
    </row>
    <row r="602" spans="1:10" x14ac:dyDescent="0.25">
      <c r="A602">
        <v>55511544</v>
      </c>
      <c r="B602" t="s">
        <v>2145</v>
      </c>
      <c r="C602" t="s">
        <v>1232</v>
      </c>
      <c r="D602" t="s">
        <v>1371</v>
      </c>
      <c r="E602" t="s">
        <v>1260</v>
      </c>
      <c r="F602" t="s">
        <v>799</v>
      </c>
      <c r="G602" t="s">
        <v>784</v>
      </c>
      <c r="H602" t="s">
        <v>1095</v>
      </c>
      <c r="I602" t="s">
        <v>778</v>
      </c>
      <c r="J602" t="s">
        <v>387</v>
      </c>
    </row>
    <row r="603" spans="1:10" x14ac:dyDescent="0.25">
      <c r="A603">
        <v>55511544</v>
      </c>
      <c r="B603" t="s">
        <v>2146</v>
      </c>
      <c r="C603" t="s">
        <v>2147</v>
      </c>
      <c r="D603" t="s">
        <v>1623</v>
      </c>
      <c r="E603" t="s">
        <v>2148</v>
      </c>
      <c r="F603" t="s">
        <v>799</v>
      </c>
      <c r="G603" t="s">
        <v>784</v>
      </c>
      <c r="H603" t="s">
        <v>888</v>
      </c>
      <c r="I603" t="s">
        <v>777</v>
      </c>
      <c r="J603" t="s">
        <v>387</v>
      </c>
    </row>
    <row r="604" spans="1:10" x14ac:dyDescent="0.25">
      <c r="A604">
        <v>55511544</v>
      </c>
      <c r="B604" t="s">
        <v>2149</v>
      </c>
      <c r="C604" t="s">
        <v>981</v>
      </c>
      <c r="D604" t="s">
        <v>1623</v>
      </c>
      <c r="E604" t="s">
        <v>2150</v>
      </c>
      <c r="F604" t="s">
        <v>799</v>
      </c>
      <c r="G604" t="s">
        <v>784</v>
      </c>
      <c r="H604" t="s">
        <v>1424</v>
      </c>
      <c r="I604" t="s">
        <v>778</v>
      </c>
      <c r="J604" t="s">
        <v>387</v>
      </c>
    </row>
    <row r="605" spans="1:10" x14ac:dyDescent="0.25">
      <c r="A605">
        <v>55511544</v>
      </c>
      <c r="B605" t="s">
        <v>2151</v>
      </c>
      <c r="C605" t="s">
        <v>2152</v>
      </c>
      <c r="D605" t="s">
        <v>1623</v>
      </c>
      <c r="E605" t="s">
        <v>2150</v>
      </c>
      <c r="F605" t="s">
        <v>799</v>
      </c>
      <c r="G605" t="s">
        <v>784</v>
      </c>
      <c r="H605" t="s">
        <v>1095</v>
      </c>
      <c r="I605" t="s">
        <v>778</v>
      </c>
      <c r="J605" t="s">
        <v>387</v>
      </c>
    </row>
    <row r="606" spans="1:10" x14ac:dyDescent="0.25">
      <c r="A606">
        <v>55511544</v>
      </c>
      <c r="B606" t="s">
        <v>2153</v>
      </c>
      <c r="C606" t="s">
        <v>1015</v>
      </c>
      <c r="D606" t="s">
        <v>2154</v>
      </c>
      <c r="E606" t="s">
        <v>1347</v>
      </c>
      <c r="F606" t="s">
        <v>799</v>
      </c>
      <c r="G606" t="s">
        <v>784</v>
      </c>
      <c r="H606" t="s">
        <v>1095</v>
      </c>
      <c r="I606" t="s">
        <v>778</v>
      </c>
      <c r="J606" t="s">
        <v>387</v>
      </c>
    </row>
    <row r="607" spans="1:10" x14ac:dyDescent="0.25">
      <c r="A607">
        <v>55511544</v>
      </c>
      <c r="B607" t="s">
        <v>2155</v>
      </c>
      <c r="C607" t="s">
        <v>1653</v>
      </c>
      <c r="D607" t="s">
        <v>1962</v>
      </c>
      <c r="E607" t="s">
        <v>987</v>
      </c>
      <c r="F607" t="s">
        <v>799</v>
      </c>
      <c r="G607" t="s">
        <v>784</v>
      </c>
      <c r="H607" t="s">
        <v>944</v>
      </c>
      <c r="I607" t="s">
        <v>778</v>
      </c>
      <c r="J607" t="s">
        <v>387</v>
      </c>
    </row>
    <row r="608" spans="1:10" x14ac:dyDescent="0.25">
      <c r="A608">
        <v>55511544</v>
      </c>
      <c r="B608" t="s">
        <v>2156</v>
      </c>
      <c r="C608" t="s">
        <v>890</v>
      </c>
      <c r="D608" t="s">
        <v>1042</v>
      </c>
      <c r="E608" t="s">
        <v>1440</v>
      </c>
      <c r="F608" t="s">
        <v>799</v>
      </c>
      <c r="G608" t="s">
        <v>784</v>
      </c>
      <c r="H608" t="s">
        <v>808</v>
      </c>
      <c r="I608" t="s">
        <v>778</v>
      </c>
      <c r="J608" t="s">
        <v>387</v>
      </c>
    </row>
    <row r="609" spans="1:10" x14ac:dyDescent="0.25">
      <c r="A609">
        <v>55511544</v>
      </c>
      <c r="B609" t="s">
        <v>2157</v>
      </c>
      <c r="C609" t="s">
        <v>1223</v>
      </c>
      <c r="D609" t="s">
        <v>1042</v>
      </c>
      <c r="E609" t="s">
        <v>852</v>
      </c>
      <c r="F609" t="s">
        <v>799</v>
      </c>
      <c r="G609" t="s">
        <v>784</v>
      </c>
      <c r="H609" t="s">
        <v>1120</v>
      </c>
      <c r="I609" t="s">
        <v>778</v>
      </c>
      <c r="J609" t="s">
        <v>387</v>
      </c>
    </row>
    <row r="610" spans="1:10" x14ac:dyDescent="0.25">
      <c r="A610">
        <v>55511544</v>
      </c>
      <c r="B610" t="s">
        <v>2158</v>
      </c>
      <c r="C610" t="s">
        <v>1972</v>
      </c>
      <c r="D610" t="s">
        <v>1036</v>
      </c>
      <c r="E610" t="s">
        <v>1617</v>
      </c>
      <c r="F610" t="s">
        <v>799</v>
      </c>
      <c r="G610" t="s">
        <v>784</v>
      </c>
      <c r="H610" t="s">
        <v>1120</v>
      </c>
      <c r="I610" t="s">
        <v>777</v>
      </c>
      <c r="J610" t="s">
        <v>387</v>
      </c>
    </row>
    <row r="611" spans="1:10" x14ac:dyDescent="0.25">
      <c r="A611">
        <v>55511544</v>
      </c>
      <c r="B611" t="s">
        <v>2159</v>
      </c>
      <c r="C611" t="s">
        <v>2160</v>
      </c>
      <c r="D611" t="s">
        <v>1036</v>
      </c>
      <c r="E611" t="s">
        <v>1619</v>
      </c>
      <c r="F611" t="s">
        <v>799</v>
      </c>
      <c r="G611" t="s">
        <v>784</v>
      </c>
      <c r="H611" t="s">
        <v>1156</v>
      </c>
      <c r="I611" t="s">
        <v>777</v>
      </c>
      <c r="J611" t="s">
        <v>387</v>
      </c>
    </row>
    <row r="612" spans="1:10" x14ac:dyDescent="0.25">
      <c r="A612">
        <v>55511544</v>
      </c>
      <c r="B612" t="s">
        <v>2161</v>
      </c>
      <c r="C612" t="s">
        <v>893</v>
      </c>
      <c r="D612" t="s">
        <v>1204</v>
      </c>
      <c r="E612" t="s">
        <v>828</v>
      </c>
      <c r="F612" t="s">
        <v>799</v>
      </c>
      <c r="G612" t="s">
        <v>784</v>
      </c>
      <c r="H612" t="s">
        <v>898</v>
      </c>
      <c r="I612" t="s">
        <v>778</v>
      </c>
      <c r="J612" t="s">
        <v>387</v>
      </c>
    </row>
    <row r="613" spans="1:10" x14ac:dyDescent="0.25">
      <c r="A613">
        <v>55511544</v>
      </c>
      <c r="B613" t="s">
        <v>2162</v>
      </c>
      <c r="C613" t="s">
        <v>1129</v>
      </c>
      <c r="D613" t="s">
        <v>964</v>
      </c>
      <c r="E613" t="s">
        <v>2163</v>
      </c>
      <c r="F613" t="s">
        <v>799</v>
      </c>
      <c r="G613" t="s">
        <v>784</v>
      </c>
      <c r="H613" t="s">
        <v>876</v>
      </c>
      <c r="I613" t="s">
        <v>778</v>
      </c>
      <c r="J613" t="s">
        <v>387</v>
      </c>
    </row>
    <row r="614" spans="1:10" x14ac:dyDescent="0.25">
      <c r="A614">
        <v>55511544</v>
      </c>
      <c r="B614" t="s">
        <v>2164</v>
      </c>
      <c r="C614" t="s">
        <v>2165</v>
      </c>
      <c r="D614" t="s">
        <v>964</v>
      </c>
      <c r="E614" t="s">
        <v>1042</v>
      </c>
      <c r="F614" t="s">
        <v>799</v>
      </c>
      <c r="G614" t="s">
        <v>784</v>
      </c>
      <c r="H614" t="s">
        <v>808</v>
      </c>
      <c r="I614" t="s">
        <v>778</v>
      </c>
      <c r="J614" t="s">
        <v>387</v>
      </c>
    </row>
    <row r="615" spans="1:10" x14ac:dyDescent="0.25">
      <c r="A615">
        <v>55511544</v>
      </c>
      <c r="B615" t="s">
        <v>2166</v>
      </c>
      <c r="C615" t="s">
        <v>893</v>
      </c>
      <c r="D615" t="s">
        <v>964</v>
      </c>
      <c r="E615" t="s">
        <v>2163</v>
      </c>
      <c r="F615" t="s">
        <v>799</v>
      </c>
      <c r="G615" t="s">
        <v>784</v>
      </c>
      <c r="H615" t="s">
        <v>856</v>
      </c>
      <c r="I615" t="s">
        <v>778</v>
      </c>
      <c r="J615" t="s">
        <v>387</v>
      </c>
    </row>
    <row r="616" spans="1:10" x14ac:dyDescent="0.25">
      <c r="A616">
        <v>55511544</v>
      </c>
      <c r="B616" t="s">
        <v>2167</v>
      </c>
      <c r="C616" t="s">
        <v>2168</v>
      </c>
      <c r="D616" t="s">
        <v>964</v>
      </c>
      <c r="E616" t="s">
        <v>906</v>
      </c>
      <c r="F616" t="s">
        <v>799</v>
      </c>
      <c r="G616" t="s">
        <v>784</v>
      </c>
      <c r="H616" t="s">
        <v>1095</v>
      </c>
      <c r="I616" t="s">
        <v>778</v>
      </c>
      <c r="J616" t="s">
        <v>387</v>
      </c>
    </row>
    <row r="617" spans="1:10" x14ac:dyDescent="0.25">
      <c r="A617">
        <v>55511544</v>
      </c>
      <c r="B617" t="s">
        <v>2169</v>
      </c>
      <c r="C617" t="s">
        <v>1661</v>
      </c>
      <c r="D617" t="s">
        <v>964</v>
      </c>
      <c r="E617" t="s">
        <v>1042</v>
      </c>
      <c r="F617" t="s">
        <v>799</v>
      </c>
      <c r="G617" t="s">
        <v>784</v>
      </c>
      <c r="H617" t="s">
        <v>1120</v>
      </c>
      <c r="I617" t="s">
        <v>778</v>
      </c>
      <c r="J617" t="s">
        <v>387</v>
      </c>
    </row>
    <row r="618" spans="1:10" x14ac:dyDescent="0.25">
      <c r="A618">
        <v>55511544</v>
      </c>
      <c r="B618" t="s">
        <v>2170</v>
      </c>
      <c r="C618" t="s">
        <v>2171</v>
      </c>
      <c r="D618" t="s">
        <v>964</v>
      </c>
      <c r="E618" t="s">
        <v>1441</v>
      </c>
      <c r="F618" t="s">
        <v>799</v>
      </c>
      <c r="G618" t="s">
        <v>784</v>
      </c>
      <c r="H618" t="s">
        <v>898</v>
      </c>
      <c r="I618" t="s">
        <v>778</v>
      </c>
      <c r="J618" t="s">
        <v>387</v>
      </c>
    </row>
    <row r="619" spans="1:10" x14ac:dyDescent="0.25">
      <c r="A619">
        <v>55511544</v>
      </c>
      <c r="B619" t="s">
        <v>2172</v>
      </c>
      <c r="C619" t="s">
        <v>2173</v>
      </c>
      <c r="D619" t="s">
        <v>964</v>
      </c>
      <c r="E619" t="s">
        <v>797</v>
      </c>
      <c r="F619" t="s">
        <v>799</v>
      </c>
      <c r="G619" t="s">
        <v>784</v>
      </c>
      <c r="H619" t="s">
        <v>1051</v>
      </c>
      <c r="I619" t="s">
        <v>777</v>
      </c>
      <c r="J619" t="s">
        <v>387</v>
      </c>
    </row>
    <row r="620" spans="1:10" x14ac:dyDescent="0.25">
      <c r="A620">
        <v>55511544</v>
      </c>
      <c r="B620" t="s">
        <v>2174</v>
      </c>
      <c r="C620" t="s">
        <v>2175</v>
      </c>
      <c r="D620" t="s">
        <v>964</v>
      </c>
      <c r="E620" t="s">
        <v>852</v>
      </c>
      <c r="F620" t="s">
        <v>799</v>
      </c>
      <c r="G620" t="s">
        <v>784</v>
      </c>
      <c r="H620" t="s">
        <v>961</v>
      </c>
      <c r="I620" t="s">
        <v>778</v>
      </c>
      <c r="J620" t="s">
        <v>387</v>
      </c>
    </row>
    <row r="621" spans="1:10" x14ac:dyDescent="0.25">
      <c r="A621">
        <v>55511544</v>
      </c>
      <c r="B621" t="s">
        <v>2176</v>
      </c>
      <c r="C621" t="s">
        <v>2177</v>
      </c>
      <c r="D621" t="s">
        <v>964</v>
      </c>
      <c r="E621" t="s">
        <v>2178</v>
      </c>
      <c r="F621" t="s">
        <v>799</v>
      </c>
      <c r="G621" t="s">
        <v>784</v>
      </c>
      <c r="H621" t="s">
        <v>1630</v>
      </c>
      <c r="I621" t="s">
        <v>778</v>
      </c>
      <c r="J621" t="s">
        <v>387</v>
      </c>
    </row>
    <row r="622" spans="1:10" x14ac:dyDescent="0.25">
      <c r="A622">
        <v>55511544</v>
      </c>
      <c r="B622" t="s">
        <v>2179</v>
      </c>
      <c r="C622" t="s">
        <v>863</v>
      </c>
      <c r="D622" t="s">
        <v>1280</v>
      </c>
      <c r="E622" t="s">
        <v>1716</v>
      </c>
      <c r="F622" t="s">
        <v>799</v>
      </c>
      <c r="G622" t="s">
        <v>784</v>
      </c>
      <c r="H622" t="s">
        <v>1089</v>
      </c>
      <c r="I622" t="s">
        <v>778</v>
      </c>
      <c r="J622" t="s">
        <v>387</v>
      </c>
    </row>
    <row r="623" spans="1:10" x14ac:dyDescent="0.25">
      <c r="A623">
        <v>55511544</v>
      </c>
      <c r="B623" t="s">
        <v>2180</v>
      </c>
      <c r="C623" t="s">
        <v>2181</v>
      </c>
      <c r="D623" t="s">
        <v>1280</v>
      </c>
      <c r="E623" t="s">
        <v>828</v>
      </c>
      <c r="F623" t="s">
        <v>799</v>
      </c>
      <c r="G623" t="s">
        <v>784</v>
      </c>
      <c r="H623" t="s">
        <v>1021</v>
      </c>
      <c r="I623" t="s">
        <v>777</v>
      </c>
      <c r="J623" t="s">
        <v>387</v>
      </c>
    </row>
    <row r="624" spans="1:10" x14ac:dyDescent="0.25">
      <c r="A624">
        <v>55511544</v>
      </c>
      <c r="B624" t="s">
        <v>2182</v>
      </c>
      <c r="C624" t="s">
        <v>2183</v>
      </c>
      <c r="D624" t="s">
        <v>1280</v>
      </c>
      <c r="E624" t="s">
        <v>2085</v>
      </c>
      <c r="F624" t="s">
        <v>799</v>
      </c>
      <c r="G624" t="s">
        <v>784</v>
      </c>
      <c r="H624" t="s">
        <v>973</v>
      </c>
      <c r="I624" t="s">
        <v>777</v>
      </c>
      <c r="J624" t="s">
        <v>387</v>
      </c>
    </row>
    <row r="625" spans="1:10" x14ac:dyDescent="0.25">
      <c r="A625">
        <v>55511544</v>
      </c>
      <c r="B625" t="s">
        <v>2184</v>
      </c>
      <c r="C625" t="s">
        <v>1700</v>
      </c>
      <c r="D625" t="s">
        <v>1280</v>
      </c>
      <c r="E625" t="s">
        <v>951</v>
      </c>
      <c r="F625" t="s">
        <v>799</v>
      </c>
      <c r="G625" t="s">
        <v>784</v>
      </c>
      <c r="H625" t="s">
        <v>1031</v>
      </c>
      <c r="I625" t="s">
        <v>778</v>
      </c>
      <c r="J625" t="s">
        <v>387</v>
      </c>
    </row>
    <row r="626" spans="1:10" x14ac:dyDescent="0.25">
      <c r="A626">
        <v>55511544</v>
      </c>
      <c r="B626" t="s">
        <v>2185</v>
      </c>
      <c r="C626" t="s">
        <v>963</v>
      </c>
      <c r="D626" t="s">
        <v>483</v>
      </c>
      <c r="E626" t="s">
        <v>1241</v>
      </c>
      <c r="F626" t="s">
        <v>799</v>
      </c>
      <c r="G626" t="s">
        <v>784</v>
      </c>
      <c r="H626" t="s">
        <v>1120</v>
      </c>
      <c r="I626" t="s">
        <v>778</v>
      </c>
      <c r="J626" t="s">
        <v>387</v>
      </c>
    </row>
    <row r="627" spans="1:10" x14ac:dyDescent="0.25">
      <c r="A627">
        <v>55511544</v>
      </c>
      <c r="B627" t="s">
        <v>2186</v>
      </c>
      <c r="C627" t="s">
        <v>1661</v>
      </c>
      <c r="D627" t="s">
        <v>483</v>
      </c>
      <c r="E627" t="s">
        <v>2187</v>
      </c>
      <c r="F627" t="s">
        <v>799</v>
      </c>
      <c r="G627" t="s">
        <v>784</v>
      </c>
      <c r="H627" t="s">
        <v>1466</v>
      </c>
      <c r="I627" t="s">
        <v>778</v>
      </c>
      <c r="J627" t="s">
        <v>387</v>
      </c>
    </row>
    <row r="628" spans="1:10" x14ac:dyDescent="0.25">
      <c r="A628">
        <v>55511544</v>
      </c>
      <c r="B628" t="s">
        <v>2188</v>
      </c>
      <c r="C628" t="s">
        <v>2189</v>
      </c>
      <c r="D628" t="s">
        <v>483</v>
      </c>
      <c r="E628" t="s">
        <v>1359</v>
      </c>
      <c r="F628" t="s">
        <v>799</v>
      </c>
      <c r="G628" t="s">
        <v>784</v>
      </c>
      <c r="H628" t="s">
        <v>961</v>
      </c>
      <c r="I628" t="s">
        <v>777</v>
      </c>
      <c r="J628" t="s">
        <v>387</v>
      </c>
    </row>
    <row r="629" spans="1:10" x14ac:dyDescent="0.25">
      <c r="A629">
        <v>55511544</v>
      </c>
      <c r="B629" t="s">
        <v>2190</v>
      </c>
      <c r="C629" t="s">
        <v>1649</v>
      </c>
      <c r="D629" t="s">
        <v>483</v>
      </c>
      <c r="E629" t="s">
        <v>1205</v>
      </c>
      <c r="F629" t="s">
        <v>799</v>
      </c>
      <c r="G629" t="s">
        <v>784</v>
      </c>
      <c r="H629" t="s">
        <v>961</v>
      </c>
      <c r="I629" t="s">
        <v>778</v>
      </c>
      <c r="J629" t="s">
        <v>387</v>
      </c>
    </row>
    <row r="630" spans="1:10" x14ac:dyDescent="0.25">
      <c r="A630">
        <v>55511544</v>
      </c>
      <c r="B630" t="s">
        <v>2191</v>
      </c>
      <c r="C630" t="s">
        <v>1015</v>
      </c>
      <c r="D630" t="s">
        <v>483</v>
      </c>
      <c r="E630" t="s">
        <v>2148</v>
      </c>
      <c r="F630" t="s">
        <v>799</v>
      </c>
      <c r="G630" t="s">
        <v>784</v>
      </c>
      <c r="H630" t="s">
        <v>948</v>
      </c>
      <c r="I630" t="s">
        <v>778</v>
      </c>
      <c r="J630" t="s">
        <v>387</v>
      </c>
    </row>
    <row r="631" spans="1:10" x14ac:dyDescent="0.25">
      <c r="A631">
        <v>55511544</v>
      </c>
      <c r="B631" t="s">
        <v>2192</v>
      </c>
      <c r="C631" t="s">
        <v>1319</v>
      </c>
      <c r="D631" t="s">
        <v>483</v>
      </c>
      <c r="E631" t="s">
        <v>2148</v>
      </c>
      <c r="F631" t="s">
        <v>799</v>
      </c>
      <c r="G631" t="s">
        <v>784</v>
      </c>
      <c r="H631" t="s">
        <v>1051</v>
      </c>
      <c r="I631" t="s">
        <v>778</v>
      </c>
      <c r="J631" t="s">
        <v>387</v>
      </c>
    </row>
    <row r="632" spans="1:10" x14ac:dyDescent="0.25">
      <c r="A632">
        <v>55511544</v>
      </c>
      <c r="B632" t="s">
        <v>2193</v>
      </c>
      <c r="C632" t="s">
        <v>893</v>
      </c>
      <c r="D632" t="s">
        <v>483</v>
      </c>
      <c r="E632" t="s">
        <v>1042</v>
      </c>
      <c r="F632" t="s">
        <v>799</v>
      </c>
      <c r="G632" t="s">
        <v>784</v>
      </c>
      <c r="H632" t="s">
        <v>1051</v>
      </c>
      <c r="I632" t="s">
        <v>778</v>
      </c>
      <c r="J632" t="s">
        <v>387</v>
      </c>
    </row>
    <row r="633" spans="1:10" x14ac:dyDescent="0.25">
      <c r="A633">
        <v>55511544</v>
      </c>
      <c r="B633" t="s">
        <v>2194</v>
      </c>
      <c r="C633" t="s">
        <v>2195</v>
      </c>
      <c r="D633" t="s">
        <v>483</v>
      </c>
      <c r="E633" t="s">
        <v>2196</v>
      </c>
      <c r="F633" t="s">
        <v>799</v>
      </c>
      <c r="G633" t="s">
        <v>784</v>
      </c>
      <c r="H633" t="s">
        <v>1095</v>
      </c>
      <c r="I633" t="s">
        <v>778</v>
      </c>
      <c r="J633" t="s">
        <v>387</v>
      </c>
    </row>
    <row r="634" spans="1:10" x14ac:dyDescent="0.25">
      <c r="A634">
        <v>55511544</v>
      </c>
      <c r="B634" t="s">
        <v>2197</v>
      </c>
      <c r="C634" t="s">
        <v>900</v>
      </c>
      <c r="D634" t="s">
        <v>483</v>
      </c>
      <c r="E634" t="s">
        <v>2196</v>
      </c>
      <c r="F634" t="s">
        <v>799</v>
      </c>
      <c r="G634" t="s">
        <v>784</v>
      </c>
      <c r="H634" t="s">
        <v>898</v>
      </c>
      <c r="I634" t="s">
        <v>778</v>
      </c>
      <c r="J634" t="s">
        <v>387</v>
      </c>
    </row>
    <row r="635" spans="1:10" x14ac:dyDescent="0.25">
      <c r="A635">
        <v>55511544</v>
      </c>
      <c r="B635" t="s">
        <v>2198</v>
      </c>
      <c r="C635" t="s">
        <v>2199</v>
      </c>
      <c r="D635" t="s">
        <v>483</v>
      </c>
      <c r="E635" t="s">
        <v>1042</v>
      </c>
      <c r="F635" t="s">
        <v>799</v>
      </c>
      <c r="G635" t="s">
        <v>784</v>
      </c>
      <c r="H635" t="s">
        <v>898</v>
      </c>
      <c r="I635" t="s">
        <v>778</v>
      </c>
      <c r="J635" t="s">
        <v>387</v>
      </c>
    </row>
    <row r="636" spans="1:10" x14ac:dyDescent="0.25">
      <c r="A636">
        <v>55511544</v>
      </c>
      <c r="B636" t="s">
        <v>2200</v>
      </c>
      <c r="C636" t="s">
        <v>900</v>
      </c>
      <c r="D636" t="s">
        <v>483</v>
      </c>
      <c r="E636" t="s">
        <v>1344</v>
      </c>
      <c r="F636" t="s">
        <v>799</v>
      </c>
      <c r="G636" t="s">
        <v>784</v>
      </c>
      <c r="H636" t="s">
        <v>1120</v>
      </c>
      <c r="I636" t="s">
        <v>778</v>
      </c>
      <c r="J636" t="s">
        <v>387</v>
      </c>
    </row>
    <row r="637" spans="1:10" x14ac:dyDescent="0.25">
      <c r="A637">
        <v>55511544</v>
      </c>
      <c r="B637" t="s">
        <v>2201</v>
      </c>
      <c r="C637" t="s">
        <v>1904</v>
      </c>
      <c r="D637" t="s">
        <v>483</v>
      </c>
      <c r="E637" t="s">
        <v>2202</v>
      </c>
      <c r="F637" t="s">
        <v>799</v>
      </c>
      <c r="G637" t="s">
        <v>784</v>
      </c>
      <c r="H637" t="s">
        <v>864</v>
      </c>
      <c r="I637" t="s">
        <v>778</v>
      </c>
      <c r="J637" t="s">
        <v>387</v>
      </c>
    </row>
    <row r="638" spans="1:10" x14ac:dyDescent="0.25">
      <c r="A638">
        <v>55511544</v>
      </c>
      <c r="B638" t="s">
        <v>2203</v>
      </c>
      <c r="C638" t="s">
        <v>878</v>
      </c>
      <c r="D638" t="s">
        <v>483</v>
      </c>
      <c r="E638" t="s">
        <v>1280</v>
      </c>
      <c r="F638" t="s">
        <v>799</v>
      </c>
      <c r="G638" t="s">
        <v>784</v>
      </c>
      <c r="H638" t="s">
        <v>1069</v>
      </c>
      <c r="I638" t="s">
        <v>778</v>
      </c>
      <c r="J638" t="s">
        <v>387</v>
      </c>
    </row>
    <row r="639" spans="1:10" x14ac:dyDescent="0.25">
      <c r="A639">
        <v>55511544</v>
      </c>
      <c r="B639" t="s">
        <v>2204</v>
      </c>
      <c r="C639" t="s">
        <v>2205</v>
      </c>
      <c r="D639" t="s">
        <v>483</v>
      </c>
      <c r="E639" t="s">
        <v>1280</v>
      </c>
      <c r="F639" t="s">
        <v>799</v>
      </c>
      <c r="G639" t="s">
        <v>784</v>
      </c>
      <c r="H639" t="s">
        <v>1574</v>
      </c>
      <c r="I639" t="s">
        <v>777</v>
      </c>
      <c r="J639" t="s">
        <v>387</v>
      </c>
    </row>
    <row r="640" spans="1:10" x14ac:dyDescent="0.25">
      <c r="A640">
        <v>55511544</v>
      </c>
      <c r="B640" t="s">
        <v>2206</v>
      </c>
      <c r="C640" t="s">
        <v>1441</v>
      </c>
      <c r="D640" t="s">
        <v>483</v>
      </c>
      <c r="E640" t="s">
        <v>1280</v>
      </c>
      <c r="F640" t="s">
        <v>799</v>
      </c>
      <c r="G640" t="s">
        <v>784</v>
      </c>
      <c r="H640" t="s">
        <v>973</v>
      </c>
      <c r="I640" t="s">
        <v>778</v>
      </c>
      <c r="J640" t="s">
        <v>387</v>
      </c>
    </row>
    <row r="641" spans="1:10" x14ac:dyDescent="0.25">
      <c r="A641">
        <v>55511544</v>
      </c>
      <c r="B641" t="s">
        <v>2207</v>
      </c>
      <c r="C641" t="s">
        <v>2208</v>
      </c>
      <c r="D641" t="s">
        <v>483</v>
      </c>
      <c r="E641" t="s">
        <v>839</v>
      </c>
      <c r="F641" t="s">
        <v>799</v>
      </c>
      <c r="G641" t="s">
        <v>784</v>
      </c>
      <c r="H641" t="s">
        <v>988</v>
      </c>
      <c r="I641" t="s">
        <v>778</v>
      </c>
      <c r="J641" t="s">
        <v>387</v>
      </c>
    </row>
    <row r="642" spans="1:10" x14ac:dyDescent="0.25">
      <c r="A642">
        <v>55511544</v>
      </c>
      <c r="B642" t="s">
        <v>2209</v>
      </c>
      <c r="C642" t="s">
        <v>2210</v>
      </c>
      <c r="D642" t="s">
        <v>483</v>
      </c>
      <c r="E642" t="s">
        <v>839</v>
      </c>
      <c r="F642" t="s">
        <v>799</v>
      </c>
      <c r="G642" t="s">
        <v>784</v>
      </c>
      <c r="H642" t="s">
        <v>1021</v>
      </c>
      <c r="I642" t="s">
        <v>777</v>
      </c>
      <c r="J642" t="s">
        <v>387</v>
      </c>
    </row>
    <row r="643" spans="1:10" x14ac:dyDescent="0.25">
      <c r="A643">
        <v>55511544</v>
      </c>
      <c r="B643" t="s">
        <v>2211</v>
      </c>
      <c r="C643" t="s">
        <v>1053</v>
      </c>
      <c r="D643" t="s">
        <v>483</v>
      </c>
      <c r="E643" t="s">
        <v>839</v>
      </c>
      <c r="F643" t="s">
        <v>799</v>
      </c>
      <c r="G643" t="s">
        <v>784</v>
      </c>
      <c r="H643" t="s">
        <v>1313</v>
      </c>
      <c r="I643" t="s">
        <v>778</v>
      </c>
      <c r="J643" t="s">
        <v>387</v>
      </c>
    </row>
    <row r="644" spans="1:10" x14ac:dyDescent="0.25">
      <c r="A644">
        <v>55511544</v>
      </c>
      <c r="B644" t="s">
        <v>2212</v>
      </c>
      <c r="C644" t="s">
        <v>2213</v>
      </c>
      <c r="D644" t="s">
        <v>2214</v>
      </c>
      <c r="E644" t="s">
        <v>803</v>
      </c>
      <c r="F644" t="s">
        <v>799</v>
      </c>
      <c r="G644" t="s">
        <v>784</v>
      </c>
      <c r="H644" t="s">
        <v>948</v>
      </c>
      <c r="I644" t="s">
        <v>778</v>
      </c>
      <c r="J644" t="s">
        <v>387</v>
      </c>
    </row>
    <row r="645" spans="1:10" x14ac:dyDescent="0.25">
      <c r="A645">
        <v>55511544</v>
      </c>
      <c r="B645" t="s">
        <v>2215</v>
      </c>
      <c r="C645" t="s">
        <v>2216</v>
      </c>
      <c r="D645" t="s">
        <v>1255</v>
      </c>
      <c r="E645" t="s">
        <v>2217</v>
      </c>
      <c r="F645" t="s">
        <v>799</v>
      </c>
      <c r="G645" t="s">
        <v>784</v>
      </c>
      <c r="H645" t="s">
        <v>876</v>
      </c>
      <c r="I645" t="s">
        <v>778</v>
      </c>
      <c r="J645" t="s">
        <v>387</v>
      </c>
    </row>
    <row r="646" spans="1:10" x14ac:dyDescent="0.25">
      <c r="A646">
        <v>55511544</v>
      </c>
      <c r="B646" t="s">
        <v>2218</v>
      </c>
      <c r="C646" t="s">
        <v>2219</v>
      </c>
      <c r="D646" t="s">
        <v>2220</v>
      </c>
      <c r="E646" t="s">
        <v>908</v>
      </c>
      <c r="F646" t="s">
        <v>799</v>
      </c>
      <c r="G646" t="s">
        <v>784</v>
      </c>
      <c r="H646" t="s">
        <v>836</v>
      </c>
      <c r="I646" t="s">
        <v>778</v>
      </c>
      <c r="J646" t="s">
        <v>387</v>
      </c>
    </row>
    <row r="647" spans="1:10" x14ac:dyDescent="0.25">
      <c r="A647">
        <v>55511544</v>
      </c>
      <c r="B647" t="s">
        <v>2221</v>
      </c>
      <c r="C647" t="s">
        <v>2222</v>
      </c>
      <c r="D647" t="s">
        <v>2223</v>
      </c>
      <c r="E647" t="s">
        <v>2224</v>
      </c>
      <c r="F647" t="s">
        <v>799</v>
      </c>
      <c r="G647" t="s">
        <v>784</v>
      </c>
      <c r="H647" t="s">
        <v>898</v>
      </c>
      <c r="I647" t="s">
        <v>778</v>
      </c>
      <c r="J647" t="s">
        <v>387</v>
      </c>
    </row>
    <row r="648" spans="1:10" x14ac:dyDescent="0.25">
      <c r="A648">
        <v>55511544</v>
      </c>
      <c r="B648" t="s">
        <v>2225</v>
      </c>
      <c r="C648" t="s">
        <v>2226</v>
      </c>
      <c r="D648" t="s">
        <v>2227</v>
      </c>
      <c r="E648" t="s">
        <v>2228</v>
      </c>
      <c r="F648" t="s">
        <v>799</v>
      </c>
      <c r="G648" t="s">
        <v>784</v>
      </c>
      <c r="H648" t="s">
        <v>925</v>
      </c>
      <c r="I648" t="s">
        <v>777</v>
      </c>
      <c r="J648" t="s">
        <v>387</v>
      </c>
    </row>
    <row r="649" spans="1:10" x14ac:dyDescent="0.25">
      <c r="A649">
        <v>55511544</v>
      </c>
      <c r="B649" t="s">
        <v>2229</v>
      </c>
      <c r="C649" t="s">
        <v>2230</v>
      </c>
      <c r="D649" t="s">
        <v>2231</v>
      </c>
      <c r="E649" t="s">
        <v>1042</v>
      </c>
      <c r="F649" t="s">
        <v>799</v>
      </c>
      <c r="G649" t="s">
        <v>784</v>
      </c>
      <c r="H649" t="s">
        <v>853</v>
      </c>
      <c r="I649" t="s">
        <v>777</v>
      </c>
      <c r="J649" t="s">
        <v>387</v>
      </c>
    </row>
    <row r="650" spans="1:10" x14ac:dyDescent="0.25">
      <c r="A650">
        <v>55511544</v>
      </c>
      <c r="B650" t="s">
        <v>2232</v>
      </c>
      <c r="C650" t="s">
        <v>1115</v>
      </c>
      <c r="D650" t="s">
        <v>1735</v>
      </c>
      <c r="E650" t="s">
        <v>951</v>
      </c>
      <c r="F650" t="s">
        <v>799</v>
      </c>
      <c r="G650" t="s">
        <v>784</v>
      </c>
      <c r="H650" t="s">
        <v>938</v>
      </c>
      <c r="I650" t="s">
        <v>778</v>
      </c>
      <c r="J650" t="s">
        <v>387</v>
      </c>
    </row>
    <row r="651" spans="1:10" x14ac:dyDescent="0.25">
      <c r="A651">
        <v>55511544</v>
      </c>
      <c r="B651" t="s">
        <v>2233</v>
      </c>
      <c r="C651" t="s">
        <v>2234</v>
      </c>
      <c r="D651" t="s">
        <v>2235</v>
      </c>
      <c r="E651" t="s">
        <v>1554</v>
      </c>
      <c r="F651" t="s">
        <v>799</v>
      </c>
      <c r="G651" t="s">
        <v>784</v>
      </c>
      <c r="H651" t="s">
        <v>876</v>
      </c>
      <c r="I651" t="s">
        <v>778</v>
      </c>
      <c r="J651" t="s">
        <v>387</v>
      </c>
    </row>
    <row r="652" spans="1:10" x14ac:dyDescent="0.25">
      <c r="A652">
        <v>55511544</v>
      </c>
      <c r="B652" t="s">
        <v>2236</v>
      </c>
      <c r="C652" t="s">
        <v>2237</v>
      </c>
      <c r="D652" t="s">
        <v>2235</v>
      </c>
      <c r="E652" t="s">
        <v>1280</v>
      </c>
      <c r="F652" t="s">
        <v>799</v>
      </c>
      <c r="G652" t="s">
        <v>784</v>
      </c>
      <c r="H652" t="s">
        <v>1753</v>
      </c>
      <c r="I652" t="s">
        <v>778</v>
      </c>
      <c r="J652" t="s">
        <v>387</v>
      </c>
    </row>
    <row r="653" spans="1:10" x14ac:dyDescent="0.25">
      <c r="A653">
        <v>55511544</v>
      </c>
      <c r="B653" t="s">
        <v>2238</v>
      </c>
      <c r="C653" t="s">
        <v>2239</v>
      </c>
      <c r="D653" t="s">
        <v>1735</v>
      </c>
      <c r="E653" t="s">
        <v>1116</v>
      </c>
      <c r="F653" t="s">
        <v>799</v>
      </c>
      <c r="G653" t="s">
        <v>784</v>
      </c>
      <c r="H653" t="s">
        <v>800</v>
      </c>
      <c r="I653" t="s">
        <v>778</v>
      </c>
      <c r="J653" t="s">
        <v>387</v>
      </c>
    </row>
    <row r="654" spans="1:10" x14ac:dyDescent="0.25">
      <c r="A654">
        <v>55511544</v>
      </c>
      <c r="B654" t="s">
        <v>2240</v>
      </c>
      <c r="C654" t="s">
        <v>2241</v>
      </c>
      <c r="D654" t="s">
        <v>1735</v>
      </c>
      <c r="E654" t="s">
        <v>483</v>
      </c>
      <c r="F654" t="s">
        <v>799</v>
      </c>
      <c r="G654" t="s">
        <v>784</v>
      </c>
      <c r="H654" t="s">
        <v>2242</v>
      </c>
      <c r="I654" t="s">
        <v>777</v>
      </c>
      <c r="J654" t="s">
        <v>387</v>
      </c>
    </row>
    <row r="655" spans="1:10" x14ac:dyDescent="0.25">
      <c r="A655">
        <v>55511544</v>
      </c>
      <c r="B655" t="s">
        <v>2243</v>
      </c>
      <c r="C655" t="s">
        <v>2244</v>
      </c>
      <c r="D655" t="s">
        <v>1735</v>
      </c>
      <c r="E655" t="s">
        <v>999</v>
      </c>
      <c r="F655" t="s">
        <v>799</v>
      </c>
      <c r="G655" t="s">
        <v>784</v>
      </c>
      <c r="H655" t="s">
        <v>925</v>
      </c>
      <c r="I655" t="s">
        <v>778</v>
      </c>
      <c r="J655" t="s">
        <v>387</v>
      </c>
    </row>
    <row r="656" spans="1:10" x14ac:dyDescent="0.25">
      <c r="A656">
        <v>55511544</v>
      </c>
      <c r="B656" t="s">
        <v>2245</v>
      </c>
      <c r="C656" t="s">
        <v>2246</v>
      </c>
      <c r="D656" t="s">
        <v>1735</v>
      </c>
      <c r="E656" t="s">
        <v>999</v>
      </c>
      <c r="F656" t="s">
        <v>799</v>
      </c>
      <c r="G656" t="s">
        <v>784</v>
      </c>
      <c r="H656" t="s">
        <v>944</v>
      </c>
      <c r="I656" t="s">
        <v>778</v>
      </c>
      <c r="J656" t="s">
        <v>387</v>
      </c>
    </row>
    <row r="657" spans="1:10" x14ac:dyDescent="0.25">
      <c r="A657">
        <v>55511544</v>
      </c>
      <c r="B657" t="s">
        <v>2247</v>
      </c>
      <c r="C657" t="s">
        <v>827</v>
      </c>
      <c r="D657" t="s">
        <v>1735</v>
      </c>
      <c r="E657" t="s">
        <v>1813</v>
      </c>
      <c r="F657" t="s">
        <v>799</v>
      </c>
      <c r="G657" t="s">
        <v>784</v>
      </c>
      <c r="H657" t="s">
        <v>938</v>
      </c>
      <c r="I657" t="s">
        <v>777</v>
      </c>
      <c r="J657" t="s">
        <v>387</v>
      </c>
    </row>
    <row r="658" spans="1:10" x14ac:dyDescent="0.25">
      <c r="A658">
        <v>55511544</v>
      </c>
      <c r="B658" t="s">
        <v>2248</v>
      </c>
      <c r="C658" t="s">
        <v>1044</v>
      </c>
      <c r="D658" t="s">
        <v>1735</v>
      </c>
      <c r="E658" t="s">
        <v>839</v>
      </c>
      <c r="F658" t="s">
        <v>799</v>
      </c>
      <c r="G658" t="s">
        <v>784</v>
      </c>
      <c r="H658" t="s">
        <v>804</v>
      </c>
      <c r="I658" t="s">
        <v>778</v>
      </c>
      <c r="J658" t="s">
        <v>387</v>
      </c>
    </row>
    <row r="659" spans="1:10" x14ac:dyDescent="0.25">
      <c r="A659">
        <v>55511544</v>
      </c>
      <c r="B659" t="s">
        <v>2249</v>
      </c>
      <c r="C659" t="s">
        <v>1366</v>
      </c>
      <c r="D659" t="s">
        <v>1735</v>
      </c>
      <c r="E659" t="s">
        <v>839</v>
      </c>
      <c r="F659" t="s">
        <v>799</v>
      </c>
      <c r="G659" t="s">
        <v>784</v>
      </c>
      <c r="H659" t="s">
        <v>948</v>
      </c>
      <c r="I659" t="s">
        <v>778</v>
      </c>
      <c r="J659" t="s">
        <v>387</v>
      </c>
    </row>
    <row r="660" spans="1:10" x14ac:dyDescent="0.25">
      <c r="A660">
        <v>55511544</v>
      </c>
      <c r="B660" t="s">
        <v>2250</v>
      </c>
      <c r="C660" t="s">
        <v>2251</v>
      </c>
      <c r="D660" t="s">
        <v>1735</v>
      </c>
      <c r="E660" t="s">
        <v>1861</v>
      </c>
      <c r="F660" t="s">
        <v>799</v>
      </c>
      <c r="G660" t="s">
        <v>784</v>
      </c>
      <c r="H660" t="s">
        <v>1051</v>
      </c>
      <c r="I660" t="s">
        <v>778</v>
      </c>
      <c r="J660" t="s">
        <v>387</v>
      </c>
    </row>
    <row r="661" spans="1:10" x14ac:dyDescent="0.25">
      <c r="A661">
        <v>55511544</v>
      </c>
      <c r="B661" t="s">
        <v>2252</v>
      </c>
      <c r="C661" t="s">
        <v>1306</v>
      </c>
      <c r="D661" t="s">
        <v>1735</v>
      </c>
      <c r="E661" t="s">
        <v>937</v>
      </c>
      <c r="F661" t="s">
        <v>799</v>
      </c>
      <c r="G661" t="s">
        <v>784</v>
      </c>
      <c r="H661" t="s">
        <v>938</v>
      </c>
      <c r="I661" t="s">
        <v>778</v>
      </c>
      <c r="J661" t="s">
        <v>387</v>
      </c>
    </row>
    <row r="662" spans="1:10" x14ac:dyDescent="0.25">
      <c r="A662">
        <v>55511544</v>
      </c>
      <c r="B662" t="s">
        <v>2253</v>
      </c>
      <c r="C662" t="s">
        <v>1290</v>
      </c>
      <c r="D662" t="s">
        <v>852</v>
      </c>
      <c r="E662" t="s">
        <v>1441</v>
      </c>
      <c r="F662" t="s">
        <v>799</v>
      </c>
      <c r="G662" t="s">
        <v>784</v>
      </c>
      <c r="H662" t="s">
        <v>804</v>
      </c>
      <c r="I662" t="s">
        <v>778</v>
      </c>
      <c r="J662" t="s">
        <v>387</v>
      </c>
    </row>
    <row r="663" spans="1:10" x14ac:dyDescent="0.25">
      <c r="A663">
        <v>55511544</v>
      </c>
      <c r="B663" t="s">
        <v>2254</v>
      </c>
      <c r="C663" t="s">
        <v>1972</v>
      </c>
      <c r="D663" t="s">
        <v>1588</v>
      </c>
      <c r="E663" t="s">
        <v>798</v>
      </c>
      <c r="F663" t="s">
        <v>799</v>
      </c>
      <c r="G663" t="s">
        <v>784</v>
      </c>
      <c r="H663" t="s">
        <v>872</v>
      </c>
      <c r="I663" t="s">
        <v>777</v>
      </c>
      <c r="J663" t="s">
        <v>387</v>
      </c>
    </row>
    <row r="664" spans="1:10" x14ac:dyDescent="0.25">
      <c r="A664">
        <v>55511544</v>
      </c>
      <c r="B664" t="s">
        <v>2255</v>
      </c>
      <c r="C664" t="s">
        <v>1250</v>
      </c>
      <c r="D664" t="s">
        <v>1588</v>
      </c>
      <c r="E664" t="s">
        <v>1260</v>
      </c>
      <c r="F664" t="s">
        <v>799</v>
      </c>
      <c r="G664" t="s">
        <v>784</v>
      </c>
      <c r="H664" t="s">
        <v>1156</v>
      </c>
      <c r="I664" t="s">
        <v>778</v>
      </c>
      <c r="J664" t="s">
        <v>387</v>
      </c>
    </row>
    <row r="665" spans="1:10" x14ac:dyDescent="0.25">
      <c r="A665">
        <v>55511544</v>
      </c>
      <c r="B665" t="s">
        <v>2256</v>
      </c>
      <c r="C665" t="s">
        <v>1064</v>
      </c>
      <c r="D665" t="s">
        <v>852</v>
      </c>
      <c r="E665" t="s">
        <v>1441</v>
      </c>
      <c r="F665" t="s">
        <v>799</v>
      </c>
      <c r="G665" t="s">
        <v>784</v>
      </c>
      <c r="H665" t="s">
        <v>1051</v>
      </c>
      <c r="I665" t="s">
        <v>778</v>
      </c>
      <c r="J665" t="s">
        <v>387</v>
      </c>
    </row>
    <row r="666" spans="1:10" x14ac:dyDescent="0.25">
      <c r="A666">
        <v>55511544</v>
      </c>
      <c r="B666" t="s">
        <v>2257</v>
      </c>
      <c r="C666" t="s">
        <v>1370</v>
      </c>
      <c r="D666" t="s">
        <v>852</v>
      </c>
      <c r="E666" t="s">
        <v>2258</v>
      </c>
      <c r="F666" t="s">
        <v>799</v>
      </c>
      <c r="G666" t="s">
        <v>784</v>
      </c>
      <c r="H666" t="s">
        <v>856</v>
      </c>
      <c r="I666" t="s">
        <v>777</v>
      </c>
      <c r="J666" t="s">
        <v>387</v>
      </c>
    </row>
    <row r="667" spans="1:10" x14ac:dyDescent="0.25">
      <c r="A667">
        <v>55511544</v>
      </c>
      <c r="B667" t="s">
        <v>2259</v>
      </c>
      <c r="C667" t="s">
        <v>1221</v>
      </c>
      <c r="D667" t="s">
        <v>852</v>
      </c>
      <c r="E667" t="s">
        <v>1559</v>
      </c>
      <c r="F667" t="s">
        <v>799</v>
      </c>
      <c r="G667" t="s">
        <v>784</v>
      </c>
      <c r="H667" t="s">
        <v>1021</v>
      </c>
      <c r="I667" t="s">
        <v>778</v>
      </c>
      <c r="J667" t="s">
        <v>387</v>
      </c>
    </row>
    <row r="668" spans="1:10" x14ac:dyDescent="0.25">
      <c r="A668">
        <v>55511544</v>
      </c>
      <c r="B668" t="s">
        <v>2260</v>
      </c>
      <c r="C668" t="s">
        <v>1015</v>
      </c>
      <c r="D668" t="s">
        <v>852</v>
      </c>
      <c r="E668" t="s">
        <v>852</v>
      </c>
      <c r="F668" t="s">
        <v>799</v>
      </c>
      <c r="G668" t="s">
        <v>784</v>
      </c>
      <c r="H668" t="s">
        <v>867</v>
      </c>
      <c r="I668" t="s">
        <v>778</v>
      </c>
      <c r="J668" t="s">
        <v>387</v>
      </c>
    </row>
    <row r="669" spans="1:10" x14ac:dyDescent="0.25">
      <c r="A669">
        <v>55511544</v>
      </c>
      <c r="B669" t="s">
        <v>2261</v>
      </c>
      <c r="C669" t="s">
        <v>2262</v>
      </c>
      <c r="D669" t="s">
        <v>852</v>
      </c>
      <c r="E669" t="s">
        <v>852</v>
      </c>
      <c r="F669" t="s">
        <v>799</v>
      </c>
      <c r="G669" t="s">
        <v>784</v>
      </c>
      <c r="H669" t="s">
        <v>934</v>
      </c>
      <c r="I669" t="s">
        <v>778</v>
      </c>
      <c r="J669" t="s">
        <v>387</v>
      </c>
    </row>
    <row r="670" spans="1:10" x14ac:dyDescent="0.25">
      <c r="A670">
        <v>55511544</v>
      </c>
      <c r="B670" t="s">
        <v>2263</v>
      </c>
      <c r="C670" t="s">
        <v>2264</v>
      </c>
      <c r="D670" t="s">
        <v>852</v>
      </c>
      <c r="E670" t="s">
        <v>1347</v>
      </c>
      <c r="F670" t="s">
        <v>799</v>
      </c>
      <c r="G670" t="s">
        <v>784</v>
      </c>
      <c r="H670" t="s">
        <v>1051</v>
      </c>
      <c r="I670" t="s">
        <v>777</v>
      </c>
      <c r="J670" t="s">
        <v>387</v>
      </c>
    </row>
    <row r="671" spans="1:10" x14ac:dyDescent="0.25">
      <c r="A671">
        <v>55511544</v>
      </c>
      <c r="B671" t="s">
        <v>2265</v>
      </c>
      <c r="C671" t="s">
        <v>806</v>
      </c>
      <c r="D671" t="s">
        <v>852</v>
      </c>
      <c r="E671" t="s">
        <v>1757</v>
      </c>
      <c r="F671" t="s">
        <v>799</v>
      </c>
      <c r="G671" t="s">
        <v>784</v>
      </c>
      <c r="H671" t="s">
        <v>1054</v>
      </c>
      <c r="I671" t="s">
        <v>778</v>
      </c>
      <c r="J671" t="s">
        <v>387</v>
      </c>
    </row>
    <row r="672" spans="1:10" x14ac:dyDescent="0.25">
      <c r="A672">
        <v>55511544</v>
      </c>
      <c r="B672" t="s">
        <v>2266</v>
      </c>
      <c r="C672" t="s">
        <v>1071</v>
      </c>
      <c r="D672" t="s">
        <v>852</v>
      </c>
      <c r="E672" t="s">
        <v>1757</v>
      </c>
      <c r="F672" t="s">
        <v>799</v>
      </c>
      <c r="G672" t="s">
        <v>784</v>
      </c>
      <c r="H672" t="s">
        <v>948</v>
      </c>
      <c r="I672" t="s">
        <v>778</v>
      </c>
      <c r="J672" t="s">
        <v>387</v>
      </c>
    </row>
    <row r="673" spans="1:10" x14ac:dyDescent="0.25">
      <c r="A673">
        <v>55511544</v>
      </c>
      <c r="B673" t="s">
        <v>2267</v>
      </c>
      <c r="C673" t="s">
        <v>890</v>
      </c>
      <c r="D673" t="s">
        <v>852</v>
      </c>
      <c r="E673" t="s">
        <v>1553</v>
      </c>
      <c r="F673" t="s">
        <v>799</v>
      </c>
      <c r="G673" t="s">
        <v>784</v>
      </c>
      <c r="H673" t="s">
        <v>791</v>
      </c>
      <c r="I673" t="s">
        <v>778</v>
      </c>
      <c r="J673" t="s">
        <v>387</v>
      </c>
    </row>
    <row r="674" spans="1:10" x14ac:dyDescent="0.25">
      <c r="A674">
        <v>55511544</v>
      </c>
      <c r="B674" t="s">
        <v>2268</v>
      </c>
      <c r="C674" t="s">
        <v>2269</v>
      </c>
      <c r="D674" t="s">
        <v>852</v>
      </c>
      <c r="E674" t="s">
        <v>1443</v>
      </c>
      <c r="F674" t="s">
        <v>799</v>
      </c>
      <c r="G674" t="s">
        <v>784</v>
      </c>
      <c r="H674" t="s">
        <v>934</v>
      </c>
      <c r="I674" t="s">
        <v>777</v>
      </c>
      <c r="J674" t="s">
        <v>387</v>
      </c>
    </row>
    <row r="675" spans="1:10" x14ac:dyDescent="0.25">
      <c r="A675">
        <v>55511544</v>
      </c>
      <c r="B675" t="s">
        <v>2270</v>
      </c>
      <c r="C675" t="s">
        <v>2271</v>
      </c>
      <c r="D675" t="s">
        <v>852</v>
      </c>
      <c r="E675" t="s">
        <v>2272</v>
      </c>
      <c r="F675" t="s">
        <v>799</v>
      </c>
      <c r="G675" t="s">
        <v>784</v>
      </c>
      <c r="H675" t="s">
        <v>1021</v>
      </c>
      <c r="I675" t="s">
        <v>778</v>
      </c>
      <c r="J675" t="s">
        <v>387</v>
      </c>
    </row>
    <row r="676" spans="1:10" x14ac:dyDescent="0.25">
      <c r="A676">
        <v>55511544</v>
      </c>
      <c r="B676" t="s">
        <v>2273</v>
      </c>
      <c r="C676" t="s">
        <v>2274</v>
      </c>
      <c r="D676" t="s">
        <v>852</v>
      </c>
      <c r="E676" t="s">
        <v>2275</v>
      </c>
      <c r="F676" t="s">
        <v>799</v>
      </c>
      <c r="G676" t="s">
        <v>784</v>
      </c>
      <c r="H676" t="s">
        <v>948</v>
      </c>
      <c r="I676" t="s">
        <v>777</v>
      </c>
      <c r="J676" t="s">
        <v>387</v>
      </c>
    </row>
    <row r="677" spans="1:10" x14ac:dyDescent="0.25">
      <c r="A677">
        <v>55511544</v>
      </c>
      <c r="B677" t="s">
        <v>2276</v>
      </c>
      <c r="C677" t="s">
        <v>2277</v>
      </c>
      <c r="D677" t="s">
        <v>2034</v>
      </c>
      <c r="E677" t="s">
        <v>2148</v>
      </c>
      <c r="F677" t="s">
        <v>799</v>
      </c>
      <c r="G677" t="s">
        <v>784</v>
      </c>
      <c r="H677" t="s">
        <v>917</v>
      </c>
      <c r="I677" t="s">
        <v>777</v>
      </c>
      <c r="J677" t="s">
        <v>387</v>
      </c>
    </row>
    <row r="678" spans="1:10" x14ac:dyDescent="0.25">
      <c r="A678">
        <v>55511544</v>
      </c>
      <c r="B678" t="s">
        <v>2278</v>
      </c>
      <c r="C678" t="s">
        <v>1422</v>
      </c>
      <c r="D678" t="s">
        <v>1232</v>
      </c>
      <c r="E678" t="s">
        <v>2279</v>
      </c>
      <c r="F678" t="s">
        <v>799</v>
      </c>
      <c r="G678" t="s">
        <v>784</v>
      </c>
      <c r="H678" t="s">
        <v>1095</v>
      </c>
      <c r="I678" t="s">
        <v>778</v>
      </c>
      <c r="J678" t="s">
        <v>387</v>
      </c>
    </row>
    <row r="679" spans="1:10" x14ac:dyDescent="0.25">
      <c r="A679">
        <v>55511544</v>
      </c>
      <c r="B679" t="s">
        <v>2280</v>
      </c>
      <c r="C679" t="s">
        <v>2110</v>
      </c>
      <c r="D679" t="s">
        <v>1232</v>
      </c>
      <c r="E679" t="s">
        <v>2281</v>
      </c>
      <c r="F679" t="s">
        <v>799</v>
      </c>
      <c r="G679" t="s">
        <v>784</v>
      </c>
      <c r="H679" t="s">
        <v>864</v>
      </c>
      <c r="I679" t="s">
        <v>777</v>
      </c>
      <c r="J679" t="s">
        <v>387</v>
      </c>
    </row>
    <row r="680" spans="1:10" x14ac:dyDescent="0.25">
      <c r="A680">
        <v>55511544</v>
      </c>
      <c r="B680" t="s">
        <v>2282</v>
      </c>
      <c r="C680" t="s">
        <v>1609</v>
      </c>
      <c r="D680" t="s">
        <v>2283</v>
      </c>
      <c r="E680" t="s">
        <v>1374</v>
      </c>
      <c r="F680" t="s">
        <v>799</v>
      </c>
      <c r="G680" t="s">
        <v>784</v>
      </c>
      <c r="H680" t="s">
        <v>853</v>
      </c>
      <c r="I680" t="s">
        <v>778</v>
      </c>
      <c r="J680" t="s">
        <v>387</v>
      </c>
    </row>
    <row r="681" spans="1:10" x14ac:dyDescent="0.25">
      <c r="A681">
        <v>55511544</v>
      </c>
      <c r="B681" t="s">
        <v>2284</v>
      </c>
      <c r="C681" t="s">
        <v>2285</v>
      </c>
      <c r="D681" t="s">
        <v>2034</v>
      </c>
      <c r="E681" t="s">
        <v>2148</v>
      </c>
      <c r="F681" t="s">
        <v>799</v>
      </c>
      <c r="G681" t="s">
        <v>784</v>
      </c>
      <c r="H681" t="s">
        <v>844</v>
      </c>
      <c r="I681" t="s">
        <v>777</v>
      </c>
      <c r="J681" t="s">
        <v>387</v>
      </c>
    </row>
    <row r="682" spans="1:10" x14ac:dyDescent="0.25">
      <c r="A682">
        <v>55511544</v>
      </c>
      <c r="B682" t="s">
        <v>2286</v>
      </c>
      <c r="C682" t="s">
        <v>919</v>
      </c>
      <c r="D682" t="s">
        <v>2287</v>
      </c>
      <c r="E682" t="s">
        <v>832</v>
      </c>
      <c r="F682" t="s">
        <v>799</v>
      </c>
      <c r="G682" t="s">
        <v>784</v>
      </c>
      <c r="H682" t="s">
        <v>944</v>
      </c>
      <c r="I682" t="s">
        <v>778</v>
      </c>
      <c r="J682" t="s">
        <v>387</v>
      </c>
    </row>
    <row r="683" spans="1:10" x14ac:dyDescent="0.25">
      <c r="A683">
        <v>55511544</v>
      </c>
      <c r="B683" t="s">
        <v>2288</v>
      </c>
      <c r="C683" t="s">
        <v>2289</v>
      </c>
      <c r="D683" t="s">
        <v>2287</v>
      </c>
      <c r="E683" t="s">
        <v>2122</v>
      </c>
      <c r="F683" t="s">
        <v>799</v>
      </c>
      <c r="G683" t="s">
        <v>784</v>
      </c>
      <c r="H683" t="s">
        <v>817</v>
      </c>
      <c r="I683" t="s">
        <v>777</v>
      </c>
      <c r="J683" t="s">
        <v>387</v>
      </c>
    </row>
    <row r="684" spans="1:10" x14ac:dyDescent="0.25">
      <c r="A684">
        <v>55511544</v>
      </c>
      <c r="B684" t="s">
        <v>2290</v>
      </c>
      <c r="C684" t="s">
        <v>2291</v>
      </c>
      <c r="D684" t="s">
        <v>1356</v>
      </c>
      <c r="E684" t="s">
        <v>483</v>
      </c>
      <c r="F684" t="s">
        <v>799</v>
      </c>
      <c r="G684" t="s">
        <v>784</v>
      </c>
      <c r="H684" t="s">
        <v>1027</v>
      </c>
      <c r="I684" t="s">
        <v>777</v>
      </c>
      <c r="J684" t="s">
        <v>387</v>
      </c>
    </row>
    <row r="685" spans="1:10" x14ac:dyDescent="0.25">
      <c r="A685">
        <v>55511544</v>
      </c>
      <c r="B685" t="s">
        <v>2292</v>
      </c>
      <c r="C685" t="s">
        <v>2152</v>
      </c>
      <c r="D685" t="s">
        <v>1356</v>
      </c>
      <c r="E685" t="s">
        <v>1280</v>
      </c>
      <c r="F685" t="s">
        <v>799</v>
      </c>
      <c r="G685" t="s">
        <v>784</v>
      </c>
      <c r="H685" t="s">
        <v>2293</v>
      </c>
      <c r="I685" t="s">
        <v>778</v>
      </c>
      <c r="J685" t="s">
        <v>387</v>
      </c>
    </row>
    <row r="686" spans="1:10" x14ac:dyDescent="0.25">
      <c r="A686">
        <v>55511544</v>
      </c>
      <c r="B686" t="s">
        <v>2294</v>
      </c>
      <c r="C686" t="s">
        <v>1003</v>
      </c>
      <c r="D686" t="s">
        <v>1356</v>
      </c>
      <c r="E686" t="s">
        <v>2125</v>
      </c>
      <c r="F686" t="s">
        <v>799</v>
      </c>
      <c r="G686" t="s">
        <v>784</v>
      </c>
      <c r="H686" t="s">
        <v>864</v>
      </c>
      <c r="I686" t="s">
        <v>778</v>
      </c>
      <c r="J686" t="s">
        <v>387</v>
      </c>
    </row>
    <row r="687" spans="1:10" x14ac:dyDescent="0.25">
      <c r="A687">
        <v>55511544</v>
      </c>
      <c r="B687" t="s">
        <v>2295</v>
      </c>
      <c r="C687" t="s">
        <v>2296</v>
      </c>
      <c r="D687" t="s">
        <v>1356</v>
      </c>
      <c r="E687" t="s">
        <v>2297</v>
      </c>
      <c r="F687" t="s">
        <v>799</v>
      </c>
      <c r="G687" t="s">
        <v>784</v>
      </c>
      <c r="H687" t="s">
        <v>1089</v>
      </c>
      <c r="I687" t="s">
        <v>778</v>
      </c>
      <c r="J687" t="s">
        <v>387</v>
      </c>
    </row>
    <row r="688" spans="1:10" x14ac:dyDescent="0.25">
      <c r="A688">
        <v>55511544</v>
      </c>
      <c r="B688" t="s">
        <v>2298</v>
      </c>
      <c r="C688" t="s">
        <v>2299</v>
      </c>
      <c r="D688" t="s">
        <v>1356</v>
      </c>
      <c r="E688" t="s">
        <v>2297</v>
      </c>
      <c r="F688" t="s">
        <v>799</v>
      </c>
      <c r="G688" t="s">
        <v>784</v>
      </c>
      <c r="H688" t="s">
        <v>979</v>
      </c>
      <c r="I688" t="s">
        <v>778</v>
      </c>
      <c r="J688" t="s">
        <v>387</v>
      </c>
    </row>
    <row r="689" spans="1:10" x14ac:dyDescent="0.25">
      <c r="A689">
        <v>55511544</v>
      </c>
      <c r="B689" t="s">
        <v>2300</v>
      </c>
      <c r="C689" t="s">
        <v>1460</v>
      </c>
      <c r="D689" t="s">
        <v>1277</v>
      </c>
      <c r="E689" t="s">
        <v>2301</v>
      </c>
      <c r="F689" t="s">
        <v>799</v>
      </c>
      <c r="G689" t="s">
        <v>784</v>
      </c>
      <c r="H689" t="s">
        <v>791</v>
      </c>
      <c r="I689" t="s">
        <v>777</v>
      </c>
      <c r="J689" t="s">
        <v>387</v>
      </c>
    </row>
    <row r="690" spans="1:10" x14ac:dyDescent="0.25">
      <c r="A690">
        <v>55511544</v>
      </c>
      <c r="B690" t="s">
        <v>2302</v>
      </c>
      <c r="C690" t="s">
        <v>2303</v>
      </c>
      <c r="D690" t="s">
        <v>2117</v>
      </c>
      <c r="E690" t="s">
        <v>951</v>
      </c>
      <c r="F690" t="s">
        <v>799</v>
      </c>
      <c r="G690" t="s">
        <v>784</v>
      </c>
      <c r="H690" t="s">
        <v>1054</v>
      </c>
      <c r="I690" t="s">
        <v>778</v>
      </c>
      <c r="J690" t="s">
        <v>387</v>
      </c>
    </row>
    <row r="691" spans="1:10" x14ac:dyDescent="0.25">
      <c r="A691">
        <v>55511544</v>
      </c>
      <c r="B691" t="s">
        <v>2304</v>
      </c>
      <c r="C691" t="s">
        <v>806</v>
      </c>
      <c r="D691" t="s">
        <v>1818</v>
      </c>
      <c r="E691" t="s">
        <v>2305</v>
      </c>
      <c r="F691" t="s">
        <v>799</v>
      </c>
      <c r="G691" t="s">
        <v>784</v>
      </c>
      <c r="H691" t="s">
        <v>1120</v>
      </c>
      <c r="I691" t="s">
        <v>778</v>
      </c>
      <c r="J691" t="s">
        <v>387</v>
      </c>
    </row>
    <row r="692" spans="1:10" x14ac:dyDescent="0.25">
      <c r="A692">
        <v>55511544</v>
      </c>
      <c r="B692" t="s">
        <v>2306</v>
      </c>
      <c r="C692" t="s">
        <v>2301</v>
      </c>
      <c r="D692" t="s">
        <v>1818</v>
      </c>
      <c r="E692" t="s">
        <v>987</v>
      </c>
      <c r="F692" t="s">
        <v>799</v>
      </c>
      <c r="G692" t="s">
        <v>784</v>
      </c>
      <c r="H692" t="s">
        <v>1466</v>
      </c>
      <c r="I692" t="s">
        <v>778</v>
      </c>
      <c r="J692" t="s">
        <v>387</v>
      </c>
    </row>
    <row r="693" spans="1:10" x14ac:dyDescent="0.25">
      <c r="A693">
        <v>55511544</v>
      </c>
      <c r="B693" t="s">
        <v>2307</v>
      </c>
      <c r="C693" t="s">
        <v>919</v>
      </c>
      <c r="D693" t="s">
        <v>1818</v>
      </c>
      <c r="E693" t="s">
        <v>2308</v>
      </c>
      <c r="F693" t="s">
        <v>799</v>
      </c>
      <c r="G693" t="s">
        <v>784</v>
      </c>
      <c r="H693" t="s">
        <v>1051</v>
      </c>
      <c r="I693" t="s">
        <v>778</v>
      </c>
      <c r="J693" t="s">
        <v>387</v>
      </c>
    </row>
    <row r="694" spans="1:10" x14ac:dyDescent="0.25">
      <c r="A694">
        <v>55511544</v>
      </c>
      <c r="B694" t="s">
        <v>2309</v>
      </c>
      <c r="C694" t="s">
        <v>1609</v>
      </c>
      <c r="D694" t="s">
        <v>1818</v>
      </c>
      <c r="E694" t="s">
        <v>2308</v>
      </c>
      <c r="F694" t="s">
        <v>799</v>
      </c>
      <c r="G694" t="s">
        <v>784</v>
      </c>
      <c r="H694" t="s">
        <v>948</v>
      </c>
      <c r="I694" t="s">
        <v>778</v>
      </c>
      <c r="J694" t="s">
        <v>387</v>
      </c>
    </row>
    <row r="695" spans="1:10" x14ac:dyDescent="0.25">
      <c r="A695">
        <v>55511544</v>
      </c>
      <c r="B695" t="s">
        <v>2310</v>
      </c>
      <c r="C695" t="s">
        <v>1293</v>
      </c>
      <c r="D695" t="s">
        <v>1087</v>
      </c>
      <c r="E695" t="s">
        <v>483</v>
      </c>
      <c r="F695" t="s">
        <v>799</v>
      </c>
      <c r="G695" t="s">
        <v>784</v>
      </c>
      <c r="H695" t="s">
        <v>1021</v>
      </c>
      <c r="I695" t="s">
        <v>778</v>
      </c>
      <c r="J695" t="s">
        <v>387</v>
      </c>
    </row>
    <row r="696" spans="1:10" x14ac:dyDescent="0.25">
      <c r="A696">
        <v>55511544</v>
      </c>
      <c r="B696" t="s">
        <v>2311</v>
      </c>
      <c r="C696" t="s">
        <v>2312</v>
      </c>
      <c r="D696" t="s">
        <v>2313</v>
      </c>
      <c r="E696" t="s">
        <v>1953</v>
      </c>
      <c r="F696" t="s">
        <v>799</v>
      </c>
      <c r="G696" t="s">
        <v>784</v>
      </c>
      <c r="H696" t="s">
        <v>934</v>
      </c>
      <c r="I696" t="s">
        <v>777</v>
      </c>
      <c r="J696" t="s">
        <v>387</v>
      </c>
    </row>
    <row r="697" spans="1:10" x14ac:dyDescent="0.25">
      <c r="A697">
        <v>55511544</v>
      </c>
      <c r="B697" t="s">
        <v>2314</v>
      </c>
      <c r="C697" t="s">
        <v>846</v>
      </c>
      <c r="D697" t="s">
        <v>1075</v>
      </c>
      <c r="E697" t="s">
        <v>2315</v>
      </c>
      <c r="F697" t="s">
        <v>799</v>
      </c>
      <c r="G697" t="s">
        <v>784</v>
      </c>
      <c r="H697" t="s">
        <v>1027</v>
      </c>
      <c r="I697" t="s">
        <v>778</v>
      </c>
      <c r="J697" t="s">
        <v>387</v>
      </c>
    </row>
    <row r="698" spans="1:10" x14ac:dyDescent="0.25">
      <c r="A698">
        <v>55511544</v>
      </c>
      <c r="B698" t="s">
        <v>2316</v>
      </c>
      <c r="C698" t="s">
        <v>911</v>
      </c>
      <c r="D698" t="s">
        <v>1075</v>
      </c>
      <c r="E698" t="s">
        <v>803</v>
      </c>
      <c r="F698" t="s">
        <v>799</v>
      </c>
      <c r="G698" t="s">
        <v>784</v>
      </c>
      <c r="H698" t="s">
        <v>856</v>
      </c>
      <c r="I698" t="s">
        <v>778</v>
      </c>
      <c r="J698" t="s">
        <v>387</v>
      </c>
    </row>
    <row r="699" spans="1:10" x14ac:dyDescent="0.25">
      <c r="A699">
        <v>55511544</v>
      </c>
      <c r="B699" t="s">
        <v>2317</v>
      </c>
      <c r="C699" t="s">
        <v>1204</v>
      </c>
      <c r="D699" t="s">
        <v>2318</v>
      </c>
      <c r="E699" t="s">
        <v>964</v>
      </c>
      <c r="F699" t="s">
        <v>799</v>
      </c>
      <c r="G699" t="s">
        <v>784</v>
      </c>
      <c r="H699" t="s">
        <v>836</v>
      </c>
      <c r="I699" t="s">
        <v>778</v>
      </c>
      <c r="J699" t="s">
        <v>387</v>
      </c>
    </row>
    <row r="700" spans="1:10" x14ac:dyDescent="0.25">
      <c r="A700">
        <v>55511544</v>
      </c>
      <c r="B700" t="s">
        <v>2319</v>
      </c>
      <c r="C700" t="s">
        <v>2320</v>
      </c>
      <c r="D700" t="s">
        <v>2318</v>
      </c>
      <c r="E700" t="s">
        <v>1924</v>
      </c>
      <c r="F700" t="s">
        <v>799</v>
      </c>
      <c r="G700" t="s">
        <v>784</v>
      </c>
      <c r="H700" t="s">
        <v>1013</v>
      </c>
      <c r="I700" t="s">
        <v>778</v>
      </c>
      <c r="J700" t="s">
        <v>387</v>
      </c>
    </row>
    <row r="701" spans="1:10" x14ac:dyDescent="0.25">
      <c r="A701">
        <v>55511544</v>
      </c>
      <c r="B701" t="s">
        <v>2321</v>
      </c>
      <c r="C701" t="s">
        <v>971</v>
      </c>
      <c r="D701" t="s">
        <v>1200</v>
      </c>
      <c r="E701" t="s">
        <v>859</v>
      </c>
      <c r="F701" t="s">
        <v>799</v>
      </c>
      <c r="G701" t="s">
        <v>784</v>
      </c>
      <c r="H701" t="s">
        <v>973</v>
      </c>
      <c r="I701" t="s">
        <v>778</v>
      </c>
      <c r="J701" t="s">
        <v>387</v>
      </c>
    </row>
    <row r="702" spans="1:10" x14ac:dyDescent="0.25">
      <c r="A702">
        <v>55511544</v>
      </c>
      <c r="B702" t="s">
        <v>2322</v>
      </c>
      <c r="C702" t="s">
        <v>2323</v>
      </c>
      <c r="D702" t="s">
        <v>2324</v>
      </c>
      <c r="E702" t="s">
        <v>2325</v>
      </c>
      <c r="F702" t="s">
        <v>799</v>
      </c>
      <c r="G702" t="s">
        <v>784</v>
      </c>
      <c r="H702" t="s">
        <v>1089</v>
      </c>
      <c r="I702" t="s">
        <v>777</v>
      </c>
      <c r="J702" t="s">
        <v>387</v>
      </c>
    </row>
    <row r="703" spans="1:10" x14ac:dyDescent="0.25">
      <c r="A703">
        <v>55511544</v>
      </c>
      <c r="B703" t="s">
        <v>2326</v>
      </c>
      <c r="C703" t="s">
        <v>1221</v>
      </c>
      <c r="D703" t="s">
        <v>2327</v>
      </c>
      <c r="E703" t="s">
        <v>2328</v>
      </c>
      <c r="F703" t="s">
        <v>799</v>
      </c>
      <c r="G703" t="s">
        <v>784</v>
      </c>
      <c r="H703" t="s">
        <v>1054</v>
      </c>
      <c r="I703" t="s">
        <v>778</v>
      </c>
      <c r="J703" t="s">
        <v>387</v>
      </c>
    </row>
    <row r="704" spans="1:10" x14ac:dyDescent="0.25">
      <c r="A704">
        <v>55511544</v>
      </c>
      <c r="B704" t="s">
        <v>2329</v>
      </c>
      <c r="C704" t="s">
        <v>2330</v>
      </c>
      <c r="D704" t="s">
        <v>2327</v>
      </c>
      <c r="E704" t="s">
        <v>2331</v>
      </c>
      <c r="F704" t="s">
        <v>799</v>
      </c>
      <c r="G704" t="s">
        <v>784</v>
      </c>
      <c r="H704" t="s">
        <v>1089</v>
      </c>
      <c r="I704" t="s">
        <v>778</v>
      </c>
      <c r="J704" t="s">
        <v>387</v>
      </c>
    </row>
    <row r="705" spans="1:10" x14ac:dyDescent="0.25">
      <c r="A705">
        <v>55511544</v>
      </c>
      <c r="B705" t="s">
        <v>2332</v>
      </c>
      <c r="C705" t="s">
        <v>2333</v>
      </c>
      <c r="D705" t="s">
        <v>2327</v>
      </c>
      <c r="E705" t="s">
        <v>1092</v>
      </c>
      <c r="F705" t="s">
        <v>799</v>
      </c>
      <c r="G705" t="s">
        <v>784</v>
      </c>
      <c r="H705" t="s">
        <v>934</v>
      </c>
      <c r="I705" t="s">
        <v>778</v>
      </c>
      <c r="J705" t="s">
        <v>387</v>
      </c>
    </row>
    <row r="706" spans="1:10" x14ac:dyDescent="0.25">
      <c r="A706">
        <v>55511544</v>
      </c>
      <c r="B706" t="s">
        <v>2334</v>
      </c>
      <c r="C706" t="s">
        <v>1214</v>
      </c>
      <c r="D706" t="s">
        <v>2327</v>
      </c>
      <c r="E706" t="s">
        <v>1441</v>
      </c>
      <c r="F706" t="s">
        <v>799</v>
      </c>
      <c r="G706" t="s">
        <v>784</v>
      </c>
      <c r="H706" t="s">
        <v>973</v>
      </c>
      <c r="I706" t="s">
        <v>778</v>
      </c>
      <c r="J706" t="s">
        <v>387</v>
      </c>
    </row>
    <row r="707" spans="1:10" x14ac:dyDescent="0.25">
      <c r="A707">
        <v>55511544</v>
      </c>
      <c r="B707" t="s">
        <v>2335</v>
      </c>
      <c r="C707" t="s">
        <v>2178</v>
      </c>
      <c r="D707" t="s">
        <v>2336</v>
      </c>
      <c r="E707" t="s">
        <v>875</v>
      </c>
      <c r="F707" t="s">
        <v>799</v>
      </c>
      <c r="G707" t="s">
        <v>784</v>
      </c>
      <c r="H707" t="s">
        <v>944</v>
      </c>
      <c r="I707" t="s">
        <v>778</v>
      </c>
      <c r="J707" t="s">
        <v>387</v>
      </c>
    </row>
    <row r="708" spans="1:10" x14ac:dyDescent="0.25">
      <c r="A708">
        <v>55511544</v>
      </c>
      <c r="B708" t="s">
        <v>2337</v>
      </c>
      <c r="C708" t="s">
        <v>1231</v>
      </c>
      <c r="D708" t="s">
        <v>2336</v>
      </c>
      <c r="E708" t="s">
        <v>1126</v>
      </c>
      <c r="F708" t="s">
        <v>799</v>
      </c>
      <c r="G708" t="s">
        <v>784</v>
      </c>
      <c r="H708" t="s">
        <v>961</v>
      </c>
      <c r="I708" t="s">
        <v>778</v>
      </c>
      <c r="J708" t="s">
        <v>387</v>
      </c>
    </row>
    <row r="709" spans="1:10" x14ac:dyDescent="0.25">
      <c r="A709">
        <v>55511544</v>
      </c>
      <c r="B709" t="s">
        <v>2338</v>
      </c>
      <c r="C709" t="s">
        <v>2339</v>
      </c>
      <c r="D709" t="s">
        <v>2336</v>
      </c>
      <c r="E709" t="s">
        <v>1126</v>
      </c>
      <c r="F709" t="s">
        <v>799</v>
      </c>
      <c r="G709" t="s">
        <v>784</v>
      </c>
      <c r="H709" t="s">
        <v>791</v>
      </c>
      <c r="I709" t="s">
        <v>778</v>
      </c>
      <c r="J709" t="s">
        <v>387</v>
      </c>
    </row>
    <row r="710" spans="1:10" x14ac:dyDescent="0.25">
      <c r="A710">
        <v>55511544</v>
      </c>
      <c r="B710" t="s">
        <v>2340</v>
      </c>
      <c r="C710" t="s">
        <v>2341</v>
      </c>
      <c r="D710" t="s">
        <v>2336</v>
      </c>
      <c r="E710" t="s">
        <v>2342</v>
      </c>
      <c r="F710" t="s">
        <v>799</v>
      </c>
      <c r="G710" t="s">
        <v>784</v>
      </c>
      <c r="H710" t="s">
        <v>829</v>
      </c>
      <c r="I710" t="s">
        <v>777</v>
      </c>
      <c r="J710" t="s">
        <v>387</v>
      </c>
    </row>
    <row r="711" spans="1:10" x14ac:dyDescent="0.25">
      <c r="A711">
        <v>55511544</v>
      </c>
      <c r="B711" t="s">
        <v>2343</v>
      </c>
      <c r="C711" t="s">
        <v>1576</v>
      </c>
      <c r="D711" t="s">
        <v>1042</v>
      </c>
      <c r="E711" t="s">
        <v>2328</v>
      </c>
      <c r="F711" t="s">
        <v>799</v>
      </c>
      <c r="G711" t="s">
        <v>784</v>
      </c>
      <c r="H711" t="s">
        <v>948</v>
      </c>
      <c r="I711" t="s">
        <v>778</v>
      </c>
      <c r="J711" t="s">
        <v>387</v>
      </c>
    </row>
    <row r="712" spans="1:10" x14ac:dyDescent="0.25">
      <c r="A712">
        <v>55511544</v>
      </c>
      <c r="B712" t="s">
        <v>2344</v>
      </c>
      <c r="C712" t="s">
        <v>2345</v>
      </c>
      <c r="D712" t="s">
        <v>1042</v>
      </c>
      <c r="E712" t="s">
        <v>2346</v>
      </c>
      <c r="F712" t="s">
        <v>799</v>
      </c>
      <c r="G712" t="s">
        <v>784</v>
      </c>
      <c r="H712" t="s">
        <v>1051</v>
      </c>
      <c r="I712" t="s">
        <v>777</v>
      </c>
      <c r="J712" t="s">
        <v>387</v>
      </c>
    </row>
    <row r="713" spans="1:10" x14ac:dyDescent="0.25">
      <c r="A713">
        <v>55511544</v>
      </c>
      <c r="B713" t="s">
        <v>2347</v>
      </c>
      <c r="C713" t="s">
        <v>2348</v>
      </c>
      <c r="D713" t="s">
        <v>987</v>
      </c>
      <c r="E713" t="s">
        <v>2089</v>
      </c>
      <c r="F713" t="s">
        <v>799</v>
      </c>
      <c r="G713" t="s">
        <v>784</v>
      </c>
      <c r="H713" t="s">
        <v>973</v>
      </c>
      <c r="I713" t="s">
        <v>777</v>
      </c>
      <c r="J713" t="s">
        <v>387</v>
      </c>
    </row>
    <row r="714" spans="1:10" x14ac:dyDescent="0.25">
      <c r="A714">
        <v>55511544</v>
      </c>
      <c r="B714" t="s">
        <v>2349</v>
      </c>
      <c r="C714" t="s">
        <v>1705</v>
      </c>
      <c r="D714" t="s">
        <v>1042</v>
      </c>
      <c r="E714" t="s">
        <v>828</v>
      </c>
      <c r="F714" t="s">
        <v>799</v>
      </c>
      <c r="G714" t="s">
        <v>784</v>
      </c>
      <c r="H714" t="s">
        <v>844</v>
      </c>
      <c r="I714" t="s">
        <v>777</v>
      </c>
      <c r="J714" t="s">
        <v>387</v>
      </c>
    </row>
    <row r="715" spans="1:10" x14ac:dyDescent="0.25">
      <c r="A715">
        <v>55511544</v>
      </c>
      <c r="B715" t="s">
        <v>2350</v>
      </c>
      <c r="C715" t="s">
        <v>2351</v>
      </c>
      <c r="D715" t="s">
        <v>1042</v>
      </c>
      <c r="E715" t="s">
        <v>2235</v>
      </c>
      <c r="F715" t="s">
        <v>799</v>
      </c>
      <c r="G715" t="s">
        <v>784</v>
      </c>
      <c r="H715" t="s">
        <v>1753</v>
      </c>
      <c r="I715" t="s">
        <v>778</v>
      </c>
      <c r="J715" t="s">
        <v>387</v>
      </c>
    </row>
    <row r="716" spans="1:10" x14ac:dyDescent="0.25">
      <c r="A716">
        <v>55511544</v>
      </c>
      <c r="B716" t="s">
        <v>2352</v>
      </c>
      <c r="C716" t="s">
        <v>2353</v>
      </c>
      <c r="D716" t="s">
        <v>1042</v>
      </c>
      <c r="E716" t="s">
        <v>1126</v>
      </c>
      <c r="F716" t="s">
        <v>799</v>
      </c>
      <c r="G716" t="s">
        <v>784</v>
      </c>
      <c r="H716" t="s">
        <v>898</v>
      </c>
      <c r="I716" t="s">
        <v>777</v>
      </c>
      <c r="J716" t="s">
        <v>387</v>
      </c>
    </row>
    <row r="717" spans="1:10" x14ac:dyDescent="0.25">
      <c r="A717">
        <v>55511544</v>
      </c>
      <c r="B717" t="s">
        <v>2354</v>
      </c>
      <c r="C717" t="s">
        <v>2323</v>
      </c>
      <c r="D717" t="s">
        <v>987</v>
      </c>
      <c r="E717" t="s">
        <v>2089</v>
      </c>
      <c r="F717" t="s">
        <v>799</v>
      </c>
      <c r="G717" t="s">
        <v>784</v>
      </c>
      <c r="H717" t="s">
        <v>944</v>
      </c>
      <c r="I717" t="s">
        <v>777</v>
      </c>
      <c r="J717" t="s">
        <v>387</v>
      </c>
    </row>
    <row r="718" spans="1:10" x14ac:dyDescent="0.25">
      <c r="A718">
        <v>55511544</v>
      </c>
      <c r="B718" t="s">
        <v>2355</v>
      </c>
      <c r="C718" t="s">
        <v>806</v>
      </c>
      <c r="D718" t="s">
        <v>987</v>
      </c>
      <c r="E718" t="s">
        <v>1553</v>
      </c>
      <c r="F718" t="s">
        <v>799</v>
      </c>
      <c r="G718" t="s">
        <v>784</v>
      </c>
      <c r="H718" t="s">
        <v>864</v>
      </c>
      <c r="I718" t="s">
        <v>778</v>
      </c>
      <c r="J718" t="s">
        <v>387</v>
      </c>
    </row>
    <row r="719" spans="1:10" x14ac:dyDescent="0.25">
      <c r="A719">
        <v>55511544</v>
      </c>
      <c r="B719" t="s">
        <v>2356</v>
      </c>
      <c r="C719" t="s">
        <v>1003</v>
      </c>
      <c r="D719" t="s">
        <v>987</v>
      </c>
      <c r="E719" t="s">
        <v>1553</v>
      </c>
      <c r="F719" t="s">
        <v>799</v>
      </c>
      <c r="G719" t="s">
        <v>784</v>
      </c>
      <c r="H719" t="s">
        <v>1051</v>
      </c>
      <c r="I719" t="s">
        <v>778</v>
      </c>
      <c r="J719" t="s">
        <v>387</v>
      </c>
    </row>
    <row r="720" spans="1:10" x14ac:dyDescent="0.25">
      <c r="A720">
        <v>55511544</v>
      </c>
      <c r="B720" t="s">
        <v>2357</v>
      </c>
      <c r="C720" t="s">
        <v>1661</v>
      </c>
      <c r="D720" t="s">
        <v>976</v>
      </c>
      <c r="E720" t="s">
        <v>1143</v>
      </c>
      <c r="F720" t="s">
        <v>799</v>
      </c>
      <c r="G720" t="s">
        <v>784</v>
      </c>
      <c r="H720" t="s">
        <v>961</v>
      </c>
      <c r="I720" t="s">
        <v>778</v>
      </c>
      <c r="J720" t="s">
        <v>387</v>
      </c>
    </row>
    <row r="721" spans="1:10" x14ac:dyDescent="0.25">
      <c r="A721">
        <v>55511544</v>
      </c>
      <c r="B721" t="s">
        <v>2358</v>
      </c>
      <c r="C721" t="s">
        <v>2359</v>
      </c>
      <c r="D721" t="s">
        <v>991</v>
      </c>
      <c r="E721" t="s">
        <v>2360</v>
      </c>
      <c r="F721" t="s">
        <v>799</v>
      </c>
      <c r="G721" t="s">
        <v>784</v>
      </c>
      <c r="H721" t="s">
        <v>821</v>
      </c>
      <c r="I721" t="s">
        <v>778</v>
      </c>
      <c r="J721" t="s">
        <v>387</v>
      </c>
    </row>
    <row r="722" spans="1:10" x14ac:dyDescent="0.25">
      <c r="A722">
        <v>55511544</v>
      </c>
      <c r="B722" t="s">
        <v>2361</v>
      </c>
      <c r="C722" t="s">
        <v>2362</v>
      </c>
      <c r="D722" t="s">
        <v>976</v>
      </c>
      <c r="E722" t="s">
        <v>852</v>
      </c>
      <c r="F722" t="s">
        <v>799</v>
      </c>
      <c r="G722" t="s">
        <v>784</v>
      </c>
      <c r="H722" t="s">
        <v>1069</v>
      </c>
      <c r="I722" t="s">
        <v>778</v>
      </c>
      <c r="J722" t="s">
        <v>387</v>
      </c>
    </row>
    <row r="723" spans="1:10" x14ac:dyDescent="0.25">
      <c r="A723">
        <v>55511544</v>
      </c>
      <c r="B723" t="s">
        <v>2363</v>
      </c>
      <c r="C723" t="s">
        <v>1422</v>
      </c>
      <c r="D723" t="s">
        <v>976</v>
      </c>
      <c r="E723" t="s">
        <v>1143</v>
      </c>
      <c r="F723" t="s">
        <v>799</v>
      </c>
      <c r="G723" t="s">
        <v>784</v>
      </c>
      <c r="H723" t="s">
        <v>1120</v>
      </c>
      <c r="I723" t="s">
        <v>778</v>
      </c>
      <c r="J723" t="s">
        <v>387</v>
      </c>
    </row>
    <row r="724" spans="1:10" x14ac:dyDescent="0.25">
      <c r="A724">
        <v>55511544</v>
      </c>
      <c r="B724" t="s">
        <v>2364</v>
      </c>
      <c r="C724" t="s">
        <v>2365</v>
      </c>
      <c r="D724" t="s">
        <v>976</v>
      </c>
      <c r="E724" t="s">
        <v>2366</v>
      </c>
      <c r="F724" t="s">
        <v>799</v>
      </c>
      <c r="G724" t="s">
        <v>784</v>
      </c>
      <c r="H724" t="s">
        <v>844</v>
      </c>
      <c r="I724" t="s">
        <v>778</v>
      </c>
      <c r="J724" t="s">
        <v>387</v>
      </c>
    </row>
    <row r="725" spans="1:10" x14ac:dyDescent="0.25">
      <c r="A725">
        <v>55511544</v>
      </c>
      <c r="B725" t="s">
        <v>2367</v>
      </c>
      <c r="C725" t="s">
        <v>1257</v>
      </c>
      <c r="D725" t="s">
        <v>976</v>
      </c>
      <c r="E725" t="s">
        <v>2366</v>
      </c>
      <c r="F725" t="s">
        <v>799</v>
      </c>
      <c r="G725" t="s">
        <v>784</v>
      </c>
      <c r="H725" t="s">
        <v>948</v>
      </c>
      <c r="I725" t="s">
        <v>777</v>
      </c>
      <c r="J725" t="s">
        <v>387</v>
      </c>
    </row>
    <row r="726" spans="1:10" x14ac:dyDescent="0.25">
      <c r="A726">
        <v>55511544</v>
      </c>
      <c r="B726" t="s">
        <v>2368</v>
      </c>
      <c r="C726" t="s">
        <v>2369</v>
      </c>
      <c r="D726" t="s">
        <v>483</v>
      </c>
      <c r="E726" t="s">
        <v>1190</v>
      </c>
      <c r="F726" t="s">
        <v>799</v>
      </c>
      <c r="G726" t="s">
        <v>784</v>
      </c>
      <c r="H726" t="s">
        <v>1089</v>
      </c>
      <c r="I726" t="s">
        <v>777</v>
      </c>
      <c r="J726" t="s">
        <v>387</v>
      </c>
    </row>
    <row r="727" spans="1:10" x14ac:dyDescent="0.25">
      <c r="A727">
        <v>55511544</v>
      </c>
      <c r="B727" t="s">
        <v>2370</v>
      </c>
      <c r="C727" t="s">
        <v>1067</v>
      </c>
      <c r="D727" t="s">
        <v>483</v>
      </c>
      <c r="E727" t="s">
        <v>2371</v>
      </c>
      <c r="F727" t="s">
        <v>799</v>
      </c>
      <c r="G727" t="s">
        <v>784</v>
      </c>
      <c r="H727" t="s">
        <v>844</v>
      </c>
      <c r="I727" t="s">
        <v>778</v>
      </c>
      <c r="J727" t="s">
        <v>387</v>
      </c>
    </row>
    <row r="728" spans="1:10" x14ac:dyDescent="0.25">
      <c r="A728">
        <v>55511544</v>
      </c>
      <c r="B728" t="s">
        <v>2372</v>
      </c>
      <c r="C728" t="s">
        <v>2373</v>
      </c>
      <c r="D728" t="s">
        <v>483</v>
      </c>
      <c r="E728" t="s">
        <v>2374</v>
      </c>
      <c r="F728" t="s">
        <v>799</v>
      </c>
      <c r="G728" t="s">
        <v>784</v>
      </c>
      <c r="H728" t="s">
        <v>817</v>
      </c>
      <c r="I728" t="s">
        <v>778</v>
      </c>
      <c r="J728" t="s">
        <v>387</v>
      </c>
    </row>
    <row r="729" spans="1:10" x14ac:dyDescent="0.25">
      <c r="A729">
        <v>55511544</v>
      </c>
      <c r="B729" t="s">
        <v>2375</v>
      </c>
      <c r="C729" t="s">
        <v>900</v>
      </c>
      <c r="D729" t="s">
        <v>483</v>
      </c>
      <c r="E729" t="s">
        <v>2376</v>
      </c>
      <c r="F729" t="s">
        <v>799</v>
      </c>
      <c r="G729" t="s">
        <v>784</v>
      </c>
      <c r="H729" t="s">
        <v>856</v>
      </c>
      <c r="I729" t="s">
        <v>778</v>
      </c>
      <c r="J729" t="s">
        <v>387</v>
      </c>
    </row>
    <row r="730" spans="1:10" x14ac:dyDescent="0.25">
      <c r="A730">
        <v>55511544</v>
      </c>
      <c r="B730" t="s">
        <v>2377</v>
      </c>
      <c r="C730" t="s">
        <v>1071</v>
      </c>
      <c r="D730" t="s">
        <v>483</v>
      </c>
      <c r="E730" t="s">
        <v>2378</v>
      </c>
      <c r="F730" t="s">
        <v>799</v>
      </c>
      <c r="G730" t="s">
        <v>784</v>
      </c>
      <c r="H730" t="s">
        <v>973</v>
      </c>
      <c r="I730" t="s">
        <v>778</v>
      </c>
      <c r="J730" t="s">
        <v>387</v>
      </c>
    </row>
    <row r="731" spans="1:10" x14ac:dyDescent="0.25">
      <c r="A731">
        <v>55511544</v>
      </c>
      <c r="B731" t="s">
        <v>2379</v>
      </c>
      <c r="C731" t="s">
        <v>2380</v>
      </c>
      <c r="D731" t="s">
        <v>483</v>
      </c>
      <c r="E731" t="s">
        <v>2381</v>
      </c>
      <c r="F731" t="s">
        <v>799</v>
      </c>
      <c r="G731" t="s">
        <v>784</v>
      </c>
      <c r="H731" t="s">
        <v>961</v>
      </c>
      <c r="I731" t="s">
        <v>778</v>
      </c>
      <c r="J731" t="s">
        <v>387</v>
      </c>
    </row>
    <row r="732" spans="1:10" x14ac:dyDescent="0.25">
      <c r="A732">
        <v>55511544</v>
      </c>
      <c r="B732" t="s">
        <v>2382</v>
      </c>
      <c r="C732" t="s">
        <v>2383</v>
      </c>
      <c r="D732" t="s">
        <v>483</v>
      </c>
      <c r="E732" t="s">
        <v>2384</v>
      </c>
      <c r="F732" t="s">
        <v>799</v>
      </c>
      <c r="G732" t="s">
        <v>784</v>
      </c>
      <c r="H732" t="s">
        <v>898</v>
      </c>
      <c r="I732" t="s">
        <v>777</v>
      </c>
      <c r="J732" t="s">
        <v>387</v>
      </c>
    </row>
    <row r="733" spans="1:10" x14ac:dyDescent="0.25">
      <c r="A733">
        <v>55511544</v>
      </c>
      <c r="B733" t="s">
        <v>2385</v>
      </c>
      <c r="C733" t="s">
        <v>1003</v>
      </c>
      <c r="D733" t="s">
        <v>483</v>
      </c>
      <c r="E733" t="s">
        <v>2386</v>
      </c>
      <c r="F733" t="s">
        <v>799</v>
      </c>
      <c r="G733" t="s">
        <v>784</v>
      </c>
      <c r="H733" t="s">
        <v>888</v>
      </c>
      <c r="I733" t="s">
        <v>778</v>
      </c>
      <c r="J733" t="s">
        <v>387</v>
      </c>
    </row>
    <row r="734" spans="1:10" x14ac:dyDescent="0.25">
      <c r="A734">
        <v>55511544</v>
      </c>
      <c r="B734" t="s">
        <v>2387</v>
      </c>
      <c r="C734" t="s">
        <v>2388</v>
      </c>
      <c r="D734" t="s">
        <v>828</v>
      </c>
      <c r="E734" t="s">
        <v>1123</v>
      </c>
      <c r="F734" t="s">
        <v>799</v>
      </c>
      <c r="G734" t="s">
        <v>784</v>
      </c>
      <c r="H734" t="s">
        <v>808</v>
      </c>
      <c r="I734" t="s">
        <v>777</v>
      </c>
      <c r="J734" t="s">
        <v>387</v>
      </c>
    </row>
    <row r="735" spans="1:10" x14ac:dyDescent="0.25">
      <c r="A735">
        <v>55511544</v>
      </c>
      <c r="B735" t="s">
        <v>2389</v>
      </c>
      <c r="C735" t="s">
        <v>2390</v>
      </c>
      <c r="D735" t="s">
        <v>828</v>
      </c>
      <c r="E735" t="s">
        <v>1123</v>
      </c>
      <c r="F735" t="s">
        <v>799</v>
      </c>
      <c r="G735" t="s">
        <v>784</v>
      </c>
      <c r="H735" t="s">
        <v>944</v>
      </c>
      <c r="I735" t="s">
        <v>778</v>
      </c>
      <c r="J735" t="s">
        <v>387</v>
      </c>
    </row>
    <row r="736" spans="1:10" x14ac:dyDescent="0.25">
      <c r="A736">
        <v>55511544</v>
      </c>
      <c r="B736" t="s">
        <v>2391</v>
      </c>
      <c r="C736" t="s">
        <v>2392</v>
      </c>
      <c r="D736" t="s">
        <v>828</v>
      </c>
      <c r="E736" t="s">
        <v>1745</v>
      </c>
      <c r="F736" t="s">
        <v>799</v>
      </c>
      <c r="G736" t="s">
        <v>784</v>
      </c>
      <c r="H736" t="s">
        <v>1031</v>
      </c>
      <c r="I736" t="s">
        <v>777</v>
      </c>
      <c r="J736" t="s">
        <v>387</v>
      </c>
    </row>
    <row r="737" spans="1:10" x14ac:dyDescent="0.25">
      <c r="A737">
        <v>55511544</v>
      </c>
      <c r="B737" t="s">
        <v>2393</v>
      </c>
      <c r="C737" t="s">
        <v>2394</v>
      </c>
      <c r="D737" t="s">
        <v>828</v>
      </c>
      <c r="E737" t="s">
        <v>895</v>
      </c>
      <c r="F737" t="s">
        <v>799</v>
      </c>
      <c r="G737" t="s">
        <v>784</v>
      </c>
      <c r="H737" t="s">
        <v>1323</v>
      </c>
      <c r="I737" t="s">
        <v>777</v>
      </c>
      <c r="J737" t="s">
        <v>387</v>
      </c>
    </row>
    <row r="738" spans="1:10" x14ac:dyDescent="0.25">
      <c r="A738">
        <v>55511544</v>
      </c>
      <c r="B738" t="s">
        <v>2395</v>
      </c>
      <c r="C738" t="s">
        <v>2396</v>
      </c>
      <c r="D738" t="s">
        <v>828</v>
      </c>
      <c r="E738" t="s">
        <v>798</v>
      </c>
      <c r="F738" t="s">
        <v>799</v>
      </c>
      <c r="G738" t="s">
        <v>784</v>
      </c>
      <c r="H738" t="s">
        <v>856</v>
      </c>
      <c r="I738" t="s">
        <v>778</v>
      </c>
      <c r="J738" t="s">
        <v>387</v>
      </c>
    </row>
    <row r="739" spans="1:10" x14ac:dyDescent="0.25">
      <c r="A739">
        <v>55511544</v>
      </c>
      <c r="B739" t="s">
        <v>2397</v>
      </c>
      <c r="C739" t="s">
        <v>2398</v>
      </c>
      <c r="D739" t="s">
        <v>828</v>
      </c>
      <c r="E739" t="s">
        <v>951</v>
      </c>
      <c r="F739" t="s">
        <v>799</v>
      </c>
      <c r="G739" t="s">
        <v>784</v>
      </c>
      <c r="H739" t="s">
        <v>833</v>
      </c>
      <c r="I739" t="s">
        <v>778</v>
      </c>
      <c r="J739" t="s">
        <v>387</v>
      </c>
    </row>
    <row r="740" spans="1:10" x14ac:dyDescent="0.25">
      <c r="A740">
        <v>55511544</v>
      </c>
      <c r="B740" t="s">
        <v>2399</v>
      </c>
      <c r="C740" t="s">
        <v>2400</v>
      </c>
      <c r="D740" t="s">
        <v>828</v>
      </c>
      <c r="E740" t="s">
        <v>483</v>
      </c>
      <c r="F740" t="s">
        <v>799</v>
      </c>
      <c r="G740" t="s">
        <v>784</v>
      </c>
      <c r="H740" t="s">
        <v>1156</v>
      </c>
      <c r="I740" t="s">
        <v>777</v>
      </c>
      <c r="J740" t="s">
        <v>387</v>
      </c>
    </row>
    <row r="741" spans="1:10" x14ac:dyDescent="0.25">
      <c r="A741">
        <v>55511544</v>
      </c>
      <c r="B741" t="s">
        <v>2401</v>
      </c>
      <c r="C741" t="s">
        <v>2171</v>
      </c>
      <c r="D741" t="s">
        <v>828</v>
      </c>
      <c r="E741" t="s">
        <v>483</v>
      </c>
      <c r="F741" t="s">
        <v>799</v>
      </c>
      <c r="G741" t="s">
        <v>784</v>
      </c>
      <c r="H741" t="s">
        <v>876</v>
      </c>
      <c r="I741" t="s">
        <v>778</v>
      </c>
      <c r="J741" t="s">
        <v>387</v>
      </c>
    </row>
    <row r="742" spans="1:10" x14ac:dyDescent="0.25">
      <c r="A742">
        <v>55511544</v>
      </c>
      <c r="B742" t="s">
        <v>2402</v>
      </c>
      <c r="C742" t="s">
        <v>1115</v>
      </c>
      <c r="D742" t="s">
        <v>828</v>
      </c>
      <c r="E742" t="s">
        <v>1103</v>
      </c>
      <c r="F742" t="s">
        <v>799</v>
      </c>
      <c r="G742" t="s">
        <v>784</v>
      </c>
      <c r="H742" t="s">
        <v>938</v>
      </c>
      <c r="I742" t="s">
        <v>778</v>
      </c>
      <c r="J742" t="s">
        <v>387</v>
      </c>
    </row>
    <row r="743" spans="1:10" x14ac:dyDescent="0.25">
      <c r="A743">
        <v>55511544</v>
      </c>
      <c r="B743" t="s">
        <v>2403</v>
      </c>
      <c r="C743" t="s">
        <v>1026</v>
      </c>
      <c r="D743" t="s">
        <v>828</v>
      </c>
      <c r="E743" t="s">
        <v>839</v>
      </c>
      <c r="F743" t="s">
        <v>799</v>
      </c>
      <c r="G743" t="s">
        <v>784</v>
      </c>
      <c r="H743" t="s">
        <v>917</v>
      </c>
      <c r="I743" t="s">
        <v>778</v>
      </c>
      <c r="J743" t="s">
        <v>387</v>
      </c>
    </row>
    <row r="744" spans="1:10" x14ac:dyDescent="0.25">
      <c r="A744">
        <v>55511544</v>
      </c>
      <c r="B744" t="s">
        <v>2404</v>
      </c>
      <c r="C744" t="s">
        <v>1057</v>
      </c>
      <c r="D744" t="s">
        <v>828</v>
      </c>
      <c r="E744" t="s">
        <v>1075</v>
      </c>
      <c r="F744" t="s">
        <v>799</v>
      </c>
      <c r="G744" t="s">
        <v>784</v>
      </c>
      <c r="H744" t="s">
        <v>1159</v>
      </c>
      <c r="I744" t="s">
        <v>778</v>
      </c>
      <c r="J744" t="s">
        <v>387</v>
      </c>
    </row>
    <row r="745" spans="1:10" x14ac:dyDescent="0.25">
      <c r="A745">
        <v>55511544</v>
      </c>
      <c r="B745" t="s">
        <v>2405</v>
      </c>
      <c r="C745" t="s">
        <v>1355</v>
      </c>
      <c r="D745" t="s">
        <v>828</v>
      </c>
      <c r="E745" t="s">
        <v>803</v>
      </c>
      <c r="F745" t="s">
        <v>799</v>
      </c>
      <c r="G745" t="s">
        <v>784</v>
      </c>
      <c r="H745" t="s">
        <v>1027</v>
      </c>
      <c r="I745" t="s">
        <v>778</v>
      </c>
      <c r="J745" t="s">
        <v>387</v>
      </c>
    </row>
    <row r="746" spans="1:10" x14ac:dyDescent="0.25">
      <c r="A746">
        <v>55511544</v>
      </c>
      <c r="B746" t="s">
        <v>2406</v>
      </c>
      <c r="C746" t="s">
        <v>2407</v>
      </c>
      <c r="D746" t="s">
        <v>828</v>
      </c>
      <c r="E746" t="s">
        <v>803</v>
      </c>
      <c r="F746" t="s">
        <v>799</v>
      </c>
      <c r="G746" t="s">
        <v>784</v>
      </c>
      <c r="H746" t="s">
        <v>2408</v>
      </c>
      <c r="I746" t="s">
        <v>778</v>
      </c>
      <c r="J746" t="s">
        <v>387</v>
      </c>
    </row>
    <row r="747" spans="1:10" x14ac:dyDescent="0.25">
      <c r="A747">
        <v>55511544</v>
      </c>
      <c r="B747" t="s">
        <v>2409</v>
      </c>
      <c r="C747" t="s">
        <v>2410</v>
      </c>
      <c r="D747" t="s">
        <v>828</v>
      </c>
      <c r="E747" t="s">
        <v>1553</v>
      </c>
      <c r="F747" t="s">
        <v>799</v>
      </c>
      <c r="G747" t="s">
        <v>784</v>
      </c>
      <c r="H747" t="s">
        <v>1021</v>
      </c>
      <c r="I747" t="s">
        <v>777</v>
      </c>
      <c r="J747" t="s">
        <v>387</v>
      </c>
    </row>
    <row r="748" spans="1:10" x14ac:dyDescent="0.25">
      <c r="A748">
        <v>55511544</v>
      </c>
      <c r="B748" t="s">
        <v>2411</v>
      </c>
      <c r="C748" t="s">
        <v>1223</v>
      </c>
      <c r="D748" t="s">
        <v>828</v>
      </c>
      <c r="E748" t="s">
        <v>943</v>
      </c>
      <c r="F748" t="s">
        <v>799</v>
      </c>
      <c r="G748" t="s">
        <v>784</v>
      </c>
      <c r="H748" t="s">
        <v>898</v>
      </c>
      <c r="I748" t="s">
        <v>778</v>
      </c>
      <c r="J748" t="s">
        <v>387</v>
      </c>
    </row>
    <row r="749" spans="1:10" x14ac:dyDescent="0.25">
      <c r="A749">
        <v>55511544</v>
      </c>
      <c r="B749" t="s">
        <v>2412</v>
      </c>
      <c r="C749" t="s">
        <v>2413</v>
      </c>
      <c r="D749" t="s">
        <v>828</v>
      </c>
      <c r="E749" t="s">
        <v>1702</v>
      </c>
      <c r="F749" t="s">
        <v>799</v>
      </c>
      <c r="G749" t="s">
        <v>784</v>
      </c>
      <c r="H749" t="s">
        <v>836</v>
      </c>
      <c r="I749" t="s">
        <v>778</v>
      </c>
      <c r="J749" t="s">
        <v>387</v>
      </c>
    </row>
    <row r="750" spans="1:10" x14ac:dyDescent="0.25">
      <c r="A750">
        <v>55511544</v>
      </c>
      <c r="B750" t="s">
        <v>2414</v>
      </c>
      <c r="C750" t="s">
        <v>1667</v>
      </c>
      <c r="D750" t="s">
        <v>828</v>
      </c>
      <c r="E750" t="s">
        <v>1702</v>
      </c>
      <c r="F750" t="s">
        <v>799</v>
      </c>
      <c r="G750" t="s">
        <v>784</v>
      </c>
      <c r="H750" t="s">
        <v>853</v>
      </c>
      <c r="I750" t="s">
        <v>778</v>
      </c>
      <c r="J750" t="s">
        <v>387</v>
      </c>
    </row>
    <row r="751" spans="1:10" x14ac:dyDescent="0.25">
      <c r="A751">
        <v>55511544</v>
      </c>
      <c r="B751" t="s">
        <v>2415</v>
      </c>
      <c r="C751" t="s">
        <v>2416</v>
      </c>
      <c r="D751" t="s">
        <v>2214</v>
      </c>
      <c r="E751" t="s">
        <v>803</v>
      </c>
      <c r="F751" t="s">
        <v>799</v>
      </c>
      <c r="G751" t="s">
        <v>784</v>
      </c>
      <c r="H751" t="s">
        <v>1269</v>
      </c>
      <c r="I751" t="s">
        <v>777</v>
      </c>
      <c r="J751" t="s">
        <v>387</v>
      </c>
    </row>
    <row r="752" spans="1:10" x14ac:dyDescent="0.25">
      <c r="A752">
        <v>55511544</v>
      </c>
      <c r="B752" t="s">
        <v>2417</v>
      </c>
      <c r="C752" t="s">
        <v>1750</v>
      </c>
      <c r="D752" t="s">
        <v>2418</v>
      </c>
      <c r="E752" t="s">
        <v>798</v>
      </c>
      <c r="F752" t="s">
        <v>799</v>
      </c>
      <c r="G752" t="s">
        <v>784</v>
      </c>
      <c r="H752" t="s">
        <v>817</v>
      </c>
      <c r="I752" t="s">
        <v>777</v>
      </c>
      <c r="J752" t="s">
        <v>387</v>
      </c>
    </row>
    <row r="753" spans="1:10" x14ac:dyDescent="0.25">
      <c r="A753">
        <v>55511544</v>
      </c>
      <c r="B753" t="s">
        <v>2419</v>
      </c>
      <c r="C753" t="s">
        <v>971</v>
      </c>
      <c r="D753" t="s">
        <v>1702</v>
      </c>
      <c r="E753" t="s">
        <v>1260</v>
      </c>
      <c r="F753" t="s">
        <v>799</v>
      </c>
      <c r="G753" t="s">
        <v>784</v>
      </c>
      <c r="H753" t="s">
        <v>844</v>
      </c>
      <c r="I753" t="s">
        <v>778</v>
      </c>
      <c r="J753" t="s">
        <v>387</v>
      </c>
    </row>
    <row r="754" spans="1:10" x14ac:dyDescent="0.25">
      <c r="A754">
        <v>55511544</v>
      </c>
      <c r="B754" t="s">
        <v>2420</v>
      </c>
      <c r="C754" t="s">
        <v>2421</v>
      </c>
      <c r="D754" t="s">
        <v>2422</v>
      </c>
      <c r="E754" t="s">
        <v>2423</v>
      </c>
      <c r="F754" t="s">
        <v>799</v>
      </c>
      <c r="G754" t="s">
        <v>784</v>
      </c>
      <c r="H754" t="s">
        <v>1424</v>
      </c>
      <c r="I754" t="s">
        <v>777</v>
      </c>
      <c r="J754" t="s">
        <v>387</v>
      </c>
    </row>
    <row r="755" spans="1:10" x14ac:dyDescent="0.25">
      <c r="A755">
        <v>55511544</v>
      </c>
      <c r="B755" t="s">
        <v>2424</v>
      </c>
      <c r="C755" t="s">
        <v>2425</v>
      </c>
      <c r="D755" t="s">
        <v>2426</v>
      </c>
      <c r="E755" t="s">
        <v>1274</v>
      </c>
      <c r="F755" t="s">
        <v>799</v>
      </c>
      <c r="G755" t="s">
        <v>784</v>
      </c>
      <c r="H755" t="s">
        <v>961</v>
      </c>
      <c r="I755" t="s">
        <v>777</v>
      </c>
      <c r="J755" t="s">
        <v>387</v>
      </c>
    </row>
    <row r="756" spans="1:10" x14ac:dyDescent="0.25">
      <c r="A756">
        <v>55511544</v>
      </c>
      <c r="B756" t="s">
        <v>2427</v>
      </c>
      <c r="C756" t="s">
        <v>2428</v>
      </c>
      <c r="D756" t="s">
        <v>2429</v>
      </c>
      <c r="E756" t="s">
        <v>1297</v>
      </c>
      <c r="F756" t="s">
        <v>799</v>
      </c>
      <c r="G756" t="s">
        <v>784</v>
      </c>
      <c r="H756" t="s">
        <v>1424</v>
      </c>
      <c r="I756" t="s">
        <v>778</v>
      </c>
      <c r="J756" t="s">
        <v>387</v>
      </c>
    </row>
    <row r="757" spans="1:10" x14ac:dyDescent="0.25">
      <c r="A757">
        <v>55511544</v>
      </c>
      <c r="B757" t="s">
        <v>2430</v>
      </c>
      <c r="C757" t="s">
        <v>2431</v>
      </c>
      <c r="D757" t="s">
        <v>2418</v>
      </c>
      <c r="E757" t="s">
        <v>1702</v>
      </c>
      <c r="F757" t="s">
        <v>799</v>
      </c>
      <c r="G757" t="s">
        <v>784</v>
      </c>
      <c r="H757" t="s">
        <v>844</v>
      </c>
      <c r="I757" t="s">
        <v>777</v>
      </c>
      <c r="J757" t="s">
        <v>387</v>
      </c>
    </row>
    <row r="758" spans="1:10" x14ac:dyDescent="0.25">
      <c r="A758">
        <v>55511544</v>
      </c>
      <c r="B758" t="s">
        <v>2432</v>
      </c>
      <c r="C758" t="s">
        <v>2433</v>
      </c>
      <c r="D758" t="s">
        <v>2434</v>
      </c>
      <c r="E758" t="s">
        <v>987</v>
      </c>
      <c r="F758" t="s">
        <v>799</v>
      </c>
      <c r="G758" t="s">
        <v>784</v>
      </c>
      <c r="H758" t="s">
        <v>973</v>
      </c>
      <c r="I758" t="s">
        <v>777</v>
      </c>
      <c r="J758" t="s">
        <v>387</v>
      </c>
    </row>
    <row r="759" spans="1:10" x14ac:dyDescent="0.25">
      <c r="A759">
        <v>55511544</v>
      </c>
      <c r="B759" t="s">
        <v>2435</v>
      </c>
      <c r="C759" t="s">
        <v>2436</v>
      </c>
      <c r="D759" t="s">
        <v>2437</v>
      </c>
      <c r="E759" t="s">
        <v>2438</v>
      </c>
      <c r="F759" t="s">
        <v>799</v>
      </c>
      <c r="G759" t="s">
        <v>784</v>
      </c>
      <c r="H759" t="s">
        <v>1069</v>
      </c>
      <c r="I759" t="s">
        <v>777</v>
      </c>
      <c r="J759" t="s">
        <v>387</v>
      </c>
    </row>
    <row r="760" spans="1:10" x14ac:dyDescent="0.25">
      <c r="A760">
        <v>55511544</v>
      </c>
      <c r="B760" t="s">
        <v>2439</v>
      </c>
      <c r="C760" t="s">
        <v>1290</v>
      </c>
      <c r="D760" t="s">
        <v>2429</v>
      </c>
      <c r="E760" t="s">
        <v>1297</v>
      </c>
      <c r="F760" t="s">
        <v>799</v>
      </c>
      <c r="G760" t="s">
        <v>784</v>
      </c>
      <c r="H760" t="s">
        <v>825</v>
      </c>
      <c r="I760" t="s">
        <v>778</v>
      </c>
      <c r="J760" t="s">
        <v>387</v>
      </c>
    </row>
    <row r="761" spans="1:10" x14ac:dyDescent="0.25">
      <c r="A761">
        <v>55511544</v>
      </c>
      <c r="B761" t="s">
        <v>2440</v>
      </c>
      <c r="C761" t="s">
        <v>2441</v>
      </c>
      <c r="D761" t="s">
        <v>2429</v>
      </c>
      <c r="E761" t="s">
        <v>1297</v>
      </c>
      <c r="F761" t="s">
        <v>799</v>
      </c>
      <c r="G761" t="s">
        <v>784</v>
      </c>
      <c r="H761" t="s">
        <v>785</v>
      </c>
      <c r="I761" t="s">
        <v>778</v>
      </c>
      <c r="J761" t="s">
        <v>387</v>
      </c>
    </row>
    <row r="762" spans="1:10" x14ac:dyDescent="0.25">
      <c r="A762">
        <v>55511544</v>
      </c>
      <c r="B762" t="s">
        <v>2442</v>
      </c>
      <c r="C762" t="s">
        <v>2054</v>
      </c>
      <c r="D762" t="s">
        <v>2366</v>
      </c>
      <c r="E762" t="s">
        <v>2220</v>
      </c>
      <c r="F762" t="s">
        <v>799</v>
      </c>
      <c r="G762" t="s">
        <v>784</v>
      </c>
      <c r="H762" t="s">
        <v>1027</v>
      </c>
      <c r="I762" t="s">
        <v>778</v>
      </c>
      <c r="J762" t="s">
        <v>387</v>
      </c>
    </row>
    <row r="763" spans="1:10" x14ac:dyDescent="0.25">
      <c r="A763">
        <v>55511544</v>
      </c>
      <c r="B763" t="s">
        <v>2443</v>
      </c>
      <c r="C763" t="s">
        <v>2444</v>
      </c>
      <c r="D763" t="s">
        <v>2150</v>
      </c>
      <c r="E763" t="s">
        <v>1455</v>
      </c>
      <c r="F763" t="s">
        <v>799</v>
      </c>
      <c r="G763" t="s">
        <v>784</v>
      </c>
      <c r="H763" t="s">
        <v>856</v>
      </c>
      <c r="I763" t="s">
        <v>777</v>
      </c>
      <c r="J763" t="s">
        <v>387</v>
      </c>
    </row>
    <row r="764" spans="1:10" x14ac:dyDescent="0.25">
      <c r="A764">
        <v>55511544</v>
      </c>
      <c r="B764" t="s">
        <v>2445</v>
      </c>
      <c r="C764" t="s">
        <v>2446</v>
      </c>
      <c r="D764" t="s">
        <v>2447</v>
      </c>
      <c r="E764" t="s">
        <v>1302</v>
      </c>
      <c r="F764" t="s">
        <v>799</v>
      </c>
      <c r="G764" t="s">
        <v>784</v>
      </c>
      <c r="H764" t="s">
        <v>844</v>
      </c>
      <c r="I764" t="s">
        <v>777</v>
      </c>
      <c r="J764" t="s">
        <v>387</v>
      </c>
    </row>
    <row r="765" spans="1:10" x14ac:dyDescent="0.25">
      <c r="A765">
        <v>55511544</v>
      </c>
      <c r="B765" t="s">
        <v>2448</v>
      </c>
      <c r="C765" t="s">
        <v>2449</v>
      </c>
      <c r="D765" t="s">
        <v>1978</v>
      </c>
      <c r="E765" t="s">
        <v>1205</v>
      </c>
      <c r="F765" t="s">
        <v>799</v>
      </c>
      <c r="G765" t="s">
        <v>784</v>
      </c>
      <c r="H765" t="s">
        <v>1027</v>
      </c>
      <c r="I765" t="s">
        <v>777</v>
      </c>
      <c r="J765" t="s">
        <v>387</v>
      </c>
    </row>
    <row r="766" spans="1:10" x14ac:dyDescent="0.25">
      <c r="A766">
        <v>55511544</v>
      </c>
      <c r="B766" t="s">
        <v>2450</v>
      </c>
      <c r="C766" t="s">
        <v>2451</v>
      </c>
      <c r="D766" t="s">
        <v>1978</v>
      </c>
      <c r="E766" t="s">
        <v>2452</v>
      </c>
      <c r="F766" t="s">
        <v>799</v>
      </c>
      <c r="G766" t="s">
        <v>784</v>
      </c>
      <c r="H766" t="s">
        <v>2453</v>
      </c>
      <c r="I766" t="s">
        <v>778</v>
      </c>
      <c r="J766" t="s">
        <v>387</v>
      </c>
    </row>
    <row r="767" spans="1:10" x14ac:dyDescent="0.25">
      <c r="A767">
        <v>55511544</v>
      </c>
      <c r="B767" t="s">
        <v>2454</v>
      </c>
      <c r="C767" t="s">
        <v>2026</v>
      </c>
      <c r="D767" t="s">
        <v>2455</v>
      </c>
      <c r="E767" t="s">
        <v>972</v>
      </c>
      <c r="F767" t="s">
        <v>799</v>
      </c>
      <c r="G767" t="s">
        <v>784</v>
      </c>
      <c r="H767" t="s">
        <v>917</v>
      </c>
      <c r="I767" t="s">
        <v>778</v>
      </c>
      <c r="J767" t="s">
        <v>387</v>
      </c>
    </row>
    <row r="768" spans="1:10" x14ac:dyDescent="0.25">
      <c r="A768">
        <v>55511544</v>
      </c>
      <c r="B768" t="s">
        <v>2456</v>
      </c>
      <c r="C768" t="s">
        <v>924</v>
      </c>
      <c r="D768" t="s">
        <v>1588</v>
      </c>
      <c r="E768" t="s">
        <v>2457</v>
      </c>
      <c r="F768" t="s">
        <v>799</v>
      </c>
      <c r="G768" t="s">
        <v>784</v>
      </c>
      <c r="H768" t="s">
        <v>1027</v>
      </c>
      <c r="I768" t="s">
        <v>778</v>
      </c>
      <c r="J768" t="s">
        <v>387</v>
      </c>
    </row>
    <row r="769" spans="1:10" x14ac:dyDescent="0.25">
      <c r="A769">
        <v>55511544</v>
      </c>
      <c r="B769" t="s">
        <v>2458</v>
      </c>
      <c r="C769" t="s">
        <v>2219</v>
      </c>
      <c r="D769" t="s">
        <v>1588</v>
      </c>
      <c r="E769" t="s">
        <v>2459</v>
      </c>
      <c r="F769" t="s">
        <v>799</v>
      </c>
      <c r="G769" t="s">
        <v>784</v>
      </c>
      <c r="H769" t="s">
        <v>872</v>
      </c>
      <c r="I769" t="s">
        <v>778</v>
      </c>
      <c r="J769" t="s">
        <v>387</v>
      </c>
    </row>
    <row r="770" spans="1:10" x14ac:dyDescent="0.25">
      <c r="A770">
        <v>55511544</v>
      </c>
      <c r="B770" t="s">
        <v>2460</v>
      </c>
      <c r="C770" t="s">
        <v>2461</v>
      </c>
      <c r="D770" t="s">
        <v>2032</v>
      </c>
      <c r="E770" t="s">
        <v>1101</v>
      </c>
      <c r="F770" t="s">
        <v>799</v>
      </c>
      <c r="G770" t="s">
        <v>784</v>
      </c>
      <c r="H770" t="s">
        <v>1466</v>
      </c>
      <c r="I770" t="s">
        <v>778</v>
      </c>
      <c r="J770" t="s">
        <v>387</v>
      </c>
    </row>
    <row r="771" spans="1:10" x14ac:dyDescent="0.25">
      <c r="A771">
        <v>55511544</v>
      </c>
      <c r="B771" t="s">
        <v>2462</v>
      </c>
      <c r="C771" t="s">
        <v>1426</v>
      </c>
      <c r="D771" t="s">
        <v>2032</v>
      </c>
      <c r="E771" t="s">
        <v>1302</v>
      </c>
      <c r="F771" t="s">
        <v>799</v>
      </c>
      <c r="G771" t="s">
        <v>784</v>
      </c>
      <c r="H771" t="s">
        <v>825</v>
      </c>
      <c r="I771" t="s">
        <v>778</v>
      </c>
      <c r="J771" t="s">
        <v>387</v>
      </c>
    </row>
    <row r="772" spans="1:10" x14ac:dyDescent="0.25">
      <c r="A772">
        <v>55511544</v>
      </c>
      <c r="B772" t="s">
        <v>2463</v>
      </c>
      <c r="C772" t="s">
        <v>2464</v>
      </c>
      <c r="D772" t="s">
        <v>843</v>
      </c>
      <c r="E772" t="s">
        <v>803</v>
      </c>
      <c r="F772" t="s">
        <v>799</v>
      </c>
      <c r="G772" t="s">
        <v>784</v>
      </c>
      <c r="H772" t="s">
        <v>898</v>
      </c>
      <c r="I772" t="s">
        <v>778</v>
      </c>
      <c r="J772" t="s">
        <v>387</v>
      </c>
    </row>
    <row r="773" spans="1:10" x14ac:dyDescent="0.25">
      <c r="A773">
        <v>55511544</v>
      </c>
      <c r="B773" t="s">
        <v>2465</v>
      </c>
      <c r="C773" t="s">
        <v>1477</v>
      </c>
      <c r="D773" t="s">
        <v>2032</v>
      </c>
      <c r="E773" t="s">
        <v>1302</v>
      </c>
      <c r="F773" t="s">
        <v>799</v>
      </c>
      <c r="G773" t="s">
        <v>784</v>
      </c>
      <c r="H773" t="s">
        <v>817</v>
      </c>
      <c r="I773" t="s">
        <v>778</v>
      </c>
      <c r="J773" t="s">
        <v>387</v>
      </c>
    </row>
    <row r="774" spans="1:10" x14ac:dyDescent="0.25">
      <c r="A774">
        <v>55511544</v>
      </c>
      <c r="B774" t="s">
        <v>2466</v>
      </c>
      <c r="C774" t="s">
        <v>2467</v>
      </c>
      <c r="D774" t="s">
        <v>2468</v>
      </c>
      <c r="E774" t="s">
        <v>2469</v>
      </c>
      <c r="F774" t="s">
        <v>799</v>
      </c>
      <c r="G774" t="s">
        <v>784</v>
      </c>
      <c r="H774" t="s">
        <v>888</v>
      </c>
      <c r="I774" t="s">
        <v>777</v>
      </c>
      <c r="J774" t="s">
        <v>387</v>
      </c>
    </row>
    <row r="775" spans="1:10" x14ac:dyDescent="0.25">
      <c r="A775">
        <v>55511544</v>
      </c>
      <c r="B775" t="s">
        <v>2470</v>
      </c>
      <c r="C775" t="s">
        <v>957</v>
      </c>
      <c r="D775" t="s">
        <v>843</v>
      </c>
      <c r="E775" t="s">
        <v>1367</v>
      </c>
      <c r="F775" t="s">
        <v>799</v>
      </c>
      <c r="G775" t="s">
        <v>784</v>
      </c>
      <c r="H775" t="s">
        <v>876</v>
      </c>
      <c r="I775" t="s">
        <v>778</v>
      </c>
      <c r="J775" t="s">
        <v>387</v>
      </c>
    </row>
    <row r="776" spans="1:10" x14ac:dyDescent="0.25">
      <c r="A776">
        <v>55511544</v>
      </c>
      <c r="B776" t="s">
        <v>2471</v>
      </c>
      <c r="C776" t="s">
        <v>1766</v>
      </c>
      <c r="D776" t="s">
        <v>2472</v>
      </c>
      <c r="E776" t="s">
        <v>1524</v>
      </c>
      <c r="F776" t="s">
        <v>799</v>
      </c>
      <c r="G776" t="s">
        <v>784</v>
      </c>
      <c r="H776" t="s">
        <v>829</v>
      </c>
      <c r="I776" t="s">
        <v>778</v>
      </c>
      <c r="J776" t="s">
        <v>387</v>
      </c>
    </row>
    <row r="777" spans="1:10" x14ac:dyDescent="0.25">
      <c r="A777">
        <v>55511544</v>
      </c>
      <c r="B777" t="s">
        <v>2473</v>
      </c>
      <c r="C777" t="s">
        <v>914</v>
      </c>
      <c r="D777" t="s">
        <v>1065</v>
      </c>
      <c r="E777" t="s">
        <v>1274</v>
      </c>
      <c r="F777" t="s">
        <v>799</v>
      </c>
      <c r="G777" t="s">
        <v>784</v>
      </c>
      <c r="H777" t="s">
        <v>876</v>
      </c>
      <c r="I777" t="s">
        <v>778</v>
      </c>
      <c r="J777" t="s">
        <v>387</v>
      </c>
    </row>
    <row r="778" spans="1:10" x14ac:dyDescent="0.25">
      <c r="A778">
        <v>55511544</v>
      </c>
      <c r="B778" t="s">
        <v>2474</v>
      </c>
      <c r="C778" t="s">
        <v>2475</v>
      </c>
      <c r="D778" t="s">
        <v>2476</v>
      </c>
      <c r="E778" t="s">
        <v>1280</v>
      </c>
      <c r="F778" t="s">
        <v>799</v>
      </c>
      <c r="G778" t="s">
        <v>784</v>
      </c>
      <c r="H778" t="s">
        <v>800</v>
      </c>
      <c r="I778" t="s">
        <v>778</v>
      </c>
      <c r="J778" t="s">
        <v>387</v>
      </c>
    </row>
    <row r="779" spans="1:10" x14ac:dyDescent="0.25">
      <c r="A779">
        <v>55511544</v>
      </c>
      <c r="B779" t="s">
        <v>2477</v>
      </c>
      <c r="C779" t="s">
        <v>2478</v>
      </c>
      <c r="D779" t="s">
        <v>2476</v>
      </c>
      <c r="E779" t="s">
        <v>1280</v>
      </c>
      <c r="F779" t="s">
        <v>799</v>
      </c>
      <c r="G779" t="s">
        <v>784</v>
      </c>
      <c r="H779" t="s">
        <v>872</v>
      </c>
      <c r="I779" t="s">
        <v>778</v>
      </c>
      <c r="J779" t="s">
        <v>387</v>
      </c>
    </row>
    <row r="780" spans="1:10" x14ac:dyDescent="0.25">
      <c r="A780">
        <v>55511544</v>
      </c>
      <c r="B780" t="s">
        <v>2479</v>
      </c>
      <c r="C780" t="s">
        <v>2480</v>
      </c>
      <c r="D780" t="s">
        <v>2476</v>
      </c>
      <c r="E780" t="s">
        <v>803</v>
      </c>
      <c r="F780" t="s">
        <v>799</v>
      </c>
      <c r="G780" t="s">
        <v>784</v>
      </c>
      <c r="H780" t="s">
        <v>938</v>
      </c>
      <c r="I780" t="s">
        <v>777</v>
      </c>
      <c r="J780" t="s">
        <v>387</v>
      </c>
    </row>
    <row r="781" spans="1:10" x14ac:dyDescent="0.25">
      <c r="A781">
        <v>55511544</v>
      </c>
      <c r="B781" t="s">
        <v>2481</v>
      </c>
      <c r="C781" t="s">
        <v>1833</v>
      </c>
      <c r="D781" t="s">
        <v>2482</v>
      </c>
      <c r="E781" t="s">
        <v>803</v>
      </c>
      <c r="F781" t="s">
        <v>799</v>
      </c>
      <c r="G781" t="s">
        <v>784</v>
      </c>
      <c r="H781" t="s">
        <v>864</v>
      </c>
      <c r="I781" t="s">
        <v>778</v>
      </c>
      <c r="J781" t="s">
        <v>387</v>
      </c>
    </row>
    <row r="782" spans="1:10" x14ac:dyDescent="0.25">
      <c r="A782">
        <v>55511544</v>
      </c>
      <c r="B782" t="s">
        <v>2483</v>
      </c>
      <c r="C782" t="s">
        <v>2484</v>
      </c>
      <c r="D782" t="s">
        <v>2325</v>
      </c>
      <c r="E782" t="s">
        <v>1280</v>
      </c>
      <c r="F782" t="s">
        <v>799</v>
      </c>
      <c r="G782" t="s">
        <v>784</v>
      </c>
      <c r="H782" t="s">
        <v>856</v>
      </c>
      <c r="I782" t="s">
        <v>777</v>
      </c>
      <c r="J782" t="s">
        <v>387</v>
      </c>
    </row>
    <row r="783" spans="1:10" x14ac:dyDescent="0.25">
      <c r="A783">
        <v>55511544</v>
      </c>
      <c r="B783" t="s">
        <v>2485</v>
      </c>
      <c r="C783" t="s">
        <v>2486</v>
      </c>
      <c r="D783" t="s">
        <v>2487</v>
      </c>
      <c r="E783" t="s">
        <v>2488</v>
      </c>
      <c r="F783" t="s">
        <v>799</v>
      </c>
      <c r="G783" t="s">
        <v>784</v>
      </c>
      <c r="H783" t="s">
        <v>1156</v>
      </c>
      <c r="I783" t="s">
        <v>777</v>
      </c>
      <c r="J783" t="s">
        <v>387</v>
      </c>
    </row>
    <row r="784" spans="1:10" x14ac:dyDescent="0.25">
      <c r="A784">
        <v>55511544</v>
      </c>
      <c r="B784" t="s">
        <v>2489</v>
      </c>
      <c r="C784" t="s">
        <v>2091</v>
      </c>
      <c r="D784" t="s">
        <v>2490</v>
      </c>
      <c r="E784" t="s">
        <v>1818</v>
      </c>
      <c r="F784" t="s">
        <v>799</v>
      </c>
      <c r="G784" t="s">
        <v>784</v>
      </c>
      <c r="H784" t="s">
        <v>880</v>
      </c>
      <c r="I784" t="s">
        <v>777</v>
      </c>
      <c r="J784" t="s">
        <v>387</v>
      </c>
    </row>
    <row r="785" spans="1:10" x14ac:dyDescent="0.25">
      <c r="A785">
        <v>55511544</v>
      </c>
      <c r="B785" t="s">
        <v>2491</v>
      </c>
      <c r="C785" t="s">
        <v>1877</v>
      </c>
      <c r="D785" t="s">
        <v>2492</v>
      </c>
      <c r="E785" t="s">
        <v>2493</v>
      </c>
      <c r="F785" t="s">
        <v>799</v>
      </c>
      <c r="G785" t="s">
        <v>784</v>
      </c>
      <c r="H785" t="s">
        <v>1323</v>
      </c>
      <c r="I785" t="s">
        <v>778</v>
      </c>
      <c r="J785" t="s">
        <v>387</v>
      </c>
    </row>
    <row r="786" spans="1:10" x14ac:dyDescent="0.25">
      <c r="A786">
        <v>55511544</v>
      </c>
      <c r="B786" t="s">
        <v>2494</v>
      </c>
      <c r="C786" t="s">
        <v>2495</v>
      </c>
      <c r="D786" t="s">
        <v>482</v>
      </c>
      <c r="E786" t="s">
        <v>1113</v>
      </c>
      <c r="F786" t="s">
        <v>799</v>
      </c>
      <c r="G786" t="s">
        <v>784</v>
      </c>
      <c r="H786" t="s">
        <v>944</v>
      </c>
      <c r="I786" t="s">
        <v>778</v>
      </c>
      <c r="J786" t="s">
        <v>387</v>
      </c>
    </row>
    <row r="787" spans="1:10" x14ac:dyDescent="0.25">
      <c r="A787">
        <v>55511544</v>
      </c>
      <c r="B787" t="s">
        <v>2496</v>
      </c>
      <c r="C787" t="s">
        <v>481</v>
      </c>
      <c r="D787" t="s">
        <v>482</v>
      </c>
      <c r="E787" t="s">
        <v>483</v>
      </c>
      <c r="F787" t="s">
        <v>799</v>
      </c>
      <c r="G787" t="s">
        <v>784</v>
      </c>
      <c r="H787" t="s">
        <v>1051</v>
      </c>
      <c r="I787" t="s">
        <v>778</v>
      </c>
      <c r="J787" t="s">
        <v>387</v>
      </c>
    </row>
    <row r="788" spans="1:10" x14ac:dyDescent="0.25">
      <c r="A788">
        <v>55511544</v>
      </c>
      <c r="B788" t="s">
        <v>2497</v>
      </c>
      <c r="C788" t="s">
        <v>2498</v>
      </c>
      <c r="D788" t="s">
        <v>1291</v>
      </c>
      <c r="E788" t="s">
        <v>928</v>
      </c>
      <c r="F788" t="s">
        <v>799</v>
      </c>
      <c r="G788" t="s">
        <v>784</v>
      </c>
      <c r="H788" t="s">
        <v>898</v>
      </c>
      <c r="I788" t="s">
        <v>778</v>
      </c>
      <c r="J788" t="s">
        <v>387</v>
      </c>
    </row>
    <row r="789" spans="1:10" x14ac:dyDescent="0.25">
      <c r="A789">
        <v>55511544</v>
      </c>
      <c r="B789" t="s">
        <v>2499</v>
      </c>
      <c r="C789" t="s">
        <v>1723</v>
      </c>
      <c r="D789" t="s">
        <v>1291</v>
      </c>
      <c r="E789" t="s">
        <v>928</v>
      </c>
      <c r="F789" t="s">
        <v>799</v>
      </c>
      <c r="G789" t="s">
        <v>784</v>
      </c>
      <c r="H789" t="s">
        <v>876</v>
      </c>
      <c r="I789" t="s">
        <v>778</v>
      </c>
      <c r="J789" t="s">
        <v>387</v>
      </c>
    </row>
    <row r="790" spans="1:10" x14ac:dyDescent="0.25">
      <c r="A790">
        <v>55511544</v>
      </c>
      <c r="B790" t="s">
        <v>2500</v>
      </c>
      <c r="C790" t="s">
        <v>1723</v>
      </c>
      <c r="D790" t="s">
        <v>1291</v>
      </c>
      <c r="E790" t="s">
        <v>2154</v>
      </c>
      <c r="F790" t="s">
        <v>799</v>
      </c>
      <c r="G790" t="s">
        <v>784</v>
      </c>
      <c r="H790" t="s">
        <v>988</v>
      </c>
      <c r="I790" t="s">
        <v>778</v>
      </c>
      <c r="J790" t="s">
        <v>387</v>
      </c>
    </row>
    <row r="791" spans="1:10" x14ac:dyDescent="0.25">
      <c r="A791">
        <v>55511544</v>
      </c>
      <c r="B791" t="s">
        <v>2501</v>
      </c>
      <c r="C791" t="s">
        <v>1290</v>
      </c>
      <c r="D791" t="s">
        <v>1291</v>
      </c>
      <c r="E791" t="s">
        <v>2502</v>
      </c>
      <c r="F791" t="s">
        <v>799</v>
      </c>
      <c r="G791" t="s">
        <v>784</v>
      </c>
      <c r="H791" t="s">
        <v>1027</v>
      </c>
      <c r="I791" t="s">
        <v>778</v>
      </c>
      <c r="J791" t="s">
        <v>387</v>
      </c>
    </row>
    <row r="792" spans="1:10" x14ac:dyDescent="0.25">
      <c r="A792">
        <v>55511544</v>
      </c>
      <c r="B792" t="s">
        <v>2503</v>
      </c>
      <c r="C792" t="s">
        <v>878</v>
      </c>
      <c r="D792" t="s">
        <v>1291</v>
      </c>
      <c r="E792" t="s">
        <v>2504</v>
      </c>
      <c r="F792" t="s">
        <v>799</v>
      </c>
      <c r="G792" t="s">
        <v>784</v>
      </c>
      <c r="H792" t="s">
        <v>1120</v>
      </c>
      <c r="I792" t="s">
        <v>778</v>
      </c>
      <c r="J792" t="s">
        <v>387</v>
      </c>
    </row>
    <row r="793" spans="1:10" x14ac:dyDescent="0.25">
      <c r="A793">
        <v>55511544</v>
      </c>
      <c r="B793" t="s">
        <v>2505</v>
      </c>
      <c r="C793" t="s">
        <v>1366</v>
      </c>
      <c r="D793" t="s">
        <v>1291</v>
      </c>
      <c r="E793" t="s">
        <v>1356</v>
      </c>
      <c r="F793" t="s">
        <v>799</v>
      </c>
      <c r="G793" t="s">
        <v>784</v>
      </c>
      <c r="H793" t="s">
        <v>836</v>
      </c>
      <c r="I793" t="s">
        <v>778</v>
      </c>
      <c r="J793" t="s">
        <v>387</v>
      </c>
    </row>
    <row r="794" spans="1:10" x14ac:dyDescent="0.25">
      <c r="A794">
        <v>55511544</v>
      </c>
      <c r="B794" t="s">
        <v>2506</v>
      </c>
      <c r="C794" t="s">
        <v>2507</v>
      </c>
      <c r="D794" t="s">
        <v>1291</v>
      </c>
      <c r="E794" t="s">
        <v>1789</v>
      </c>
      <c r="F794" t="s">
        <v>799</v>
      </c>
      <c r="G794" t="s">
        <v>784</v>
      </c>
      <c r="H794" t="s">
        <v>825</v>
      </c>
      <c r="I794" t="s">
        <v>777</v>
      </c>
      <c r="J794" t="s">
        <v>387</v>
      </c>
    </row>
    <row r="795" spans="1:10" x14ac:dyDescent="0.25">
      <c r="A795">
        <v>55511544</v>
      </c>
      <c r="B795" t="s">
        <v>2508</v>
      </c>
      <c r="C795" t="s">
        <v>2509</v>
      </c>
      <c r="D795" t="s">
        <v>1291</v>
      </c>
      <c r="E795" t="s">
        <v>1155</v>
      </c>
      <c r="F795" t="s">
        <v>799</v>
      </c>
      <c r="G795" t="s">
        <v>784</v>
      </c>
      <c r="H795" t="s">
        <v>988</v>
      </c>
      <c r="I795" t="s">
        <v>777</v>
      </c>
      <c r="J795" t="s">
        <v>387</v>
      </c>
    </row>
    <row r="796" spans="1:10" x14ac:dyDescent="0.25">
      <c r="A796">
        <v>55511544</v>
      </c>
      <c r="B796" t="s">
        <v>2510</v>
      </c>
      <c r="C796" t="s">
        <v>971</v>
      </c>
      <c r="D796" t="s">
        <v>1291</v>
      </c>
      <c r="E796" t="s">
        <v>803</v>
      </c>
      <c r="F796" t="s">
        <v>799</v>
      </c>
      <c r="G796" t="s">
        <v>784</v>
      </c>
      <c r="H796" t="s">
        <v>988</v>
      </c>
      <c r="I796" t="s">
        <v>778</v>
      </c>
      <c r="J796" t="s">
        <v>387</v>
      </c>
    </row>
    <row r="797" spans="1:10" x14ac:dyDescent="0.25">
      <c r="A797">
        <v>55511544</v>
      </c>
      <c r="B797" t="s">
        <v>2511</v>
      </c>
      <c r="C797" t="s">
        <v>2512</v>
      </c>
      <c r="D797" t="s">
        <v>1291</v>
      </c>
      <c r="E797" t="s">
        <v>803</v>
      </c>
      <c r="F797" t="s">
        <v>799</v>
      </c>
      <c r="G797" t="s">
        <v>784</v>
      </c>
      <c r="H797" t="s">
        <v>876</v>
      </c>
      <c r="I797" t="s">
        <v>778</v>
      </c>
      <c r="J797" t="s">
        <v>387</v>
      </c>
    </row>
    <row r="798" spans="1:10" x14ac:dyDescent="0.25">
      <c r="A798">
        <v>55511544</v>
      </c>
      <c r="B798" t="s">
        <v>2513</v>
      </c>
      <c r="C798" t="s">
        <v>1046</v>
      </c>
      <c r="D798" t="s">
        <v>1291</v>
      </c>
      <c r="E798" t="s">
        <v>803</v>
      </c>
      <c r="F798" t="s">
        <v>799</v>
      </c>
      <c r="G798" t="s">
        <v>784</v>
      </c>
      <c r="H798" t="s">
        <v>817</v>
      </c>
      <c r="I798" t="s">
        <v>778</v>
      </c>
      <c r="J798" t="s">
        <v>387</v>
      </c>
    </row>
    <row r="799" spans="1:10" x14ac:dyDescent="0.25">
      <c r="A799">
        <v>55511544</v>
      </c>
      <c r="B799" t="s">
        <v>2514</v>
      </c>
      <c r="C799" t="s">
        <v>2112</v>
      </c>
      <c r="D799" t="s">
        <v>1291</v>
      </c>
      <c r="E799" t="s">
        <v>1441</v>
      </c>
      <c r="F799" t="s">
        <v>799</v>
      </c>
      <c r="G799" t="s">
        <v>784</v>
      </c>
      <c r="H799" t="s">
        <v>1069</v>
      </c>
      <c r="I799" t="s">
        <v>778</v>
      </c>
      <c r="J799" t="s">
        <v>387</v>
      </c>
    </row>
    <row r="800" spans="1:10" x14ac:dyDescent="0.25">
      <c r="A800">
        <v>55511544</v>
      </c>
      <c r="B800" t="s">
        <v>2515</v>
      </c>
      <c r="C800" t="s">
        <v>1315</v>
      </c>
      <c r="D800" t="s">
        <v>1291</v>
      </c>
      <c r="E800" t="s">
        <v>2516</v>
      </c>
      <c r="F800" t="s">
        <v>799</v>
      </c>
      <c r="G800" t="s">
        <v>784</v>
      </c>
      <c r="H800" t="s">
        <v>817</v>
      </c>
      <c r="I800" t="s">
        <v>778</v>
      </c>
      <c r="J800" t="s">
        <v>387</v>
      </c>
    </row>
    <row r="801" spans="1:10" x14ac:dyDescent="0.25">
      <c r="A801">
        <v>55511544</v>
      </c>
      <c r="B801" t="s">
        <v>2517</v>
      </c>
      <c r="C801" t="s">
        <v>2518</v>
      </c>
      <c r="D801" t="s">
        <v>1291</v>
      </c>
      <c r="E801" t="s">
        <v>2516</v>
      </c>
      <c r="F801" t="s">
        <v>799</v>
      </c>
      <c r="G801" t="s">
        <v>784</v>
      </c>
      <c r="H801" t="s">
        <v>938</v>
      </c>
      <c r="I801" t="s">
        <v>777</v>
      </c>
      <c r="J801" t="s">
        <v>387</v>
      </c>
    </row>
    <row r="802" spans="1:10" x14ac:dyDescent="0.25">
      <c r="A802">
        <v>55511544</v>
      </c>
      <c r="B802" t="s">
        <v>2519</v>
      </c>
      <c r="C802" t="s">
        <v>2520</v>
      </c>
      <c r="D802" t="s">
        <v>1291</v>
      </c>
      <c r="E802" t="s">
        <v>2516</v>
      </c>
      <c r="F802" t="s">
        <v>799</v>
      </c>
      <c r="G802" t="s">
        <v>784</v>
      </c>
      <c r="H802" t="s">
        <v>979</v>
      </c>
      <c r="I802" t="s">
        <v>777</v>
      </c>
      <c r="J802" t="s">
        <v>387</v>
      </c>
    </row>
    <row r="803" spans="1:10" x14ac:dyDescent="0.25">
      <c r="A803">
        <v>55511544</v>
      </c>
      <c r="B803" t="s">
        <v>2521</v>
      </c>
      <c r="C803" t="s">
        <v>2478</v>
      </c>
      <c r="D803" t="s">
        <v>1291</v>
      </c>
      <c r="E803" t="s">
        <v>2297</v>
      </c>
      <c r="F803" t="s">
        <v>799</v>
      </c>
      <c r="G803" t="s">
        <v>784</v>
      </c>
      <c r="H803" t="s">
        <v>864</v>
      </c>
      <c r="I803" t="s">
        <v>778</v>
      </c>
      <c r="J803" t="s">
        <v>387</v>
      </c>
    </row>
    <row r="804" spans="1:10" x14ac:dyDescent="0.25">
      <c r="A804">
        <v>55511544</v>
      </c>
      <c r="B804" t="s">
        <v>2522</v>
      </c>
      <c r="C804" t="s">
        <v>2523</v>
      </c>
      <c r="D804" t="s">
        <v>1541</v>
      </c>
      <c r="E804" t="s">
        <v>1274</v>
      </c>
      <c r="F804" t="s">
        <v>799</v>
      </c>
      <c r="G804" t="s">
        <v>784</v>
      </c>
      <c r="H804" t="s">
        <v>836</v>
      </c>
      <c r="I804" t="s">
        <v>777</v>
      </c>
      <c r="J804" t="s">
        <v>387</v>
      </c>
    </row>
    <row r="805" spans="1:10" x14ac:dyDescent="0.25">
      <c r="A805">
        <v>55511544</v>
      </c>
      <c r="B805" t="s">
        <v>2524</v>
      </c>
      <c r="C805" t="s">
        <v>2525</v>
      </c>
      <c r="D805" t="s">
        <v>1541</v>
      </c>
      <c r="E805" t="s">
        <v>1274</v>
      </c>
      <c r="F805" t="s">
        <v>799</v>
      </c>
      <c r="G805" t="s">
        <v>784</v>
      </c>
      <c r="H805" t="s">
        <v>961</v>
      </c>
      <c r="I805" t="s">
        <v>778</v>
      </c>
      <c r="J805" t="s">
        <v>387</v>
      </c>
    </row>
    <row r="806" spans="1:10" x14ac:dyDescent="0.25">
      <c r="A806">
        <v>55511544</v>
      </c>
      <c r="B806" t="s">
        <v>2526</v>
      </c>
      <c r="C806" t="s">
        <v>2527</v>
      </c>
      <c r="D806" t="s">
        <v>2528</v>
      </c>
      <c r="E806" t="s">
        <v>803</v>
      </c>
      <c r="F806" t="s">
        <v>799</v>
      </c>
      <c r="G806" t="s">
        <v>784</v>
      </c>
      <c r="H806" t="s">
        <v>844</v>
      </c>
      <c r="I806" t="s">
        <v>778</v>
      </c>
      <c r="J806" t="s">
        <v>387</v>
      </c>
    </row>
    <row r="807" spans="1:10" x14ac:dyDescent="0.25">
      <c r="A807">
        <v>55511544</v>
      </c>
      <c r="B807" t="s">
        <v>2529</v>
      </c>
      <c r="C807" t="s">
        <v>2530</v>
      </c>
      <c r="D807" t="s">
        <v>2531</v>
      </c>
      <c r="E807" t="s">
        <v>1190</v>
      </c>
      <c r="F807" t="s">
        <v>799</v>
      </c>
      <c r="G807" t="s">
        <v>784</v>
      </c>
      <c r="H807" t="s">
        <v>1021</v>
      </c>
      <c r="I807" t="s">
        <v>777</v>
      </c>
      <c r="J807" t="s">
        <v>387</v>
      </c>
    </row>
    <row r="808" spans="1:10" x14ac:dyDescent="0.25">
      <c r="A808">
        <v>55511544</v>
      </c>
      <c r="B808" t="s">
        <v>2532</v>
      </c>
      <c r="C808" t="s">
        <v>1067</v>
      </c>
      <c r="D808" t="s">
        <v>2533</v>
      </c>
      <c r="E808" t="s">
        <v>2534</v>
      </c>
      <c r="F808" t="s">
        <v>799</v>
      </c>
      <c r="G808" t="s">
        <v>784</v>
      </c>
      <c r="H808" t="s">
        <v>836</v>
      </c>
      <c r="I808" t="s">
        <v>778</v>
      </c>
      <c r="J808" t="s">
        <v>387</v>
      </c>
    </row>
    <row r="809" spans="1:10" x14ac:dyDescent="0.25">
      <c r="A809">
        <v>55511544</v>
      </c>
      <c r="B809" t="s">
        <v>2535</v>
      </c>
      <c r="C809" t="s">
        <v>2536</v>
      </c>
      <c r="D809" t="s">
        <v>2533</v>
      </c>
      <c r="E809" t="s">
        <v>2281</v>
      </c>
      <c r="F809" t="s">
        <v>799</v>
      </c>
      <c r="G809" t="s">
        <v>784</v>
      </c>
      <c r="H809" t="s">
        <v>825</v>
      </c>
      <c r="I809" t="s">
        <v>777</v>
      </c>
      <c r="J809" t="s">
        <v>387</v>
      </c>
    </row>
    <row r="810" spans="1:10" x14ac:dyDescent="0.25">
      <c r="A810">
        <v>55511544</v>
      </c>
      <c r="B810" t="s">
        <v>2537</v>
      </c>
      <c r="C810" t="s">
        <v>1248</v>
      </c>
      <c r="D810" t="s">
        <v>2533</v>
      </c>
      <c r="E810" t="s">
        <v>803</v>
      </c>
      <c r="F810" t="s">
        <v>799</v>
      </c>
      <c r="G810" t="s">
        <v>784</v>
      </c>
      <c r="H810" t="s">
        <v>925</v>
      </c>
      <c r="I810" t="s">
        <v>778</v>
      </c>
      <c r="J810" t="s">
        <v>387</v>
      </c>
    </row>
    <row r="811" spans="1:10" x14ac:dyDescent="0.25">
      <c r="A811">
        <v>55511544</v>
      </c>
      <c r="B811" t="s">
        <v>2538</v>
      </c>
      <c r="C811" t="s">
        <v>1015</v>
      </c>
      <c r="D811" t="s">
        <v>987</v>
      </c>
      <c r="E811" t="s">
        <v>820</v>
      </c>
      <c r="F811" t="s">
        <v>799</v>
      </c>
      <c r="G811" t="s">
        <v>784</v>
      </c>
      <c r="H811" t="s">
        <v>1089</v>
      </c>
      <c r="I811" t="s">
        <v>778</v>
      </c>
      <c r="J811" t="s">
        <v>387</v>
      </c>
    </row>
    <row r="812" spans="1:10" x14ac:dyDescent="0.25">
      <c r="A812">
        <v>55511544</v>
      </c>
      <c r="B812" t="s">
        <v>2539</v>
      </c>
      <c r="C812" t="s">
        <v>2540</v>
      </c>
      <c r="D812" t="s">
        <v>987</v>
      </c>
      <c r="E812" t="s">
        <v>1713</v>
      </c>
      <c r="F812" t="s">
        <v>799</v>
      </c>
      <c r="G812" t="s">
        <v>784</v>
      </c>
      <c r="H812" t="s">
        <v>1424</v>
      </c>
      <c r="I812" t="s">
        <v>778</v>
      </c>
      <c r="J812" t="s">
        <v>387</v>
      </c>
    </row>
    <row r="813" spans="1:10" x14ac:dyDescent="0.25">
      <c r="A813">
        <v>55511544</v>
      </c>
      <c r="B813" t="s">
        <v>2541</v>
      </c>
      <c r="C813" t="s">
        <v>1100</v>
      </c>
      <c r="D813" t="s">
        <v>987</v>
      </c>
      <c r="E813" t="s">
        <v>1274</v>
      </c>
      <c r="F813" t="s">
        <v>799</v>
      </c>
      <c r="G813" t="s">
        <v>784</v>
      </c>
      <c r="H813" t="s">
        <v>1120</v>
      </c>
      <c r="I813" t="s">
        <v>778</v>
      </c>
      <c r="J813" t="s">
        <v>387</v>
      </c>
    </row>
    <row r="814" spans="1:10" x14ac:dyDescent="0.25">
      <c r="A814">
        <v>55511544</v>
      </c>
      <c r="B814" t="s">
        <v>2542</v>
      </c>
      <c r="C814" t="s">
        <v>1077</v>
      </c>
      <c r="D814" t="s">
        <v>987</v>
      </c>
      <c r="E814" t="s">
        <v>947</v>
      </c>
      <c r="F814" t="s">
        <v>799</v>
      </c>
      <c r="G814" t="s">
        <v>784</v>
      </c>
      <c r="H814" t="s">
        <v>898</v>
      </c>
      <c r="I814" t="s">
        <v>778</v>
      </c>
      <c r="J814" t="s">
        <v>387</v>
      </c>
    </row>
    <row r="815" spans="1:10" x14ac:dyDescent="0.25">
      <c r="A815">
        <v>55511544</v>
      </c>
      <c r="B815" t="s">
        <v>2543</v>
      </c>
      <c r="C815" t="s">
        <v>1541</v>
      </c>
      <c r="D815" t="s">
        <v>987</v>
      </c>
      <c r="E815" t="s">
        <v>951</v>
      </c>
      <c r="F815" t="s">
        <v>799</v>
      </c>
      <c r="G815" t="s">
        <v>784</v>
      </c>
      <c r="H815" t="s">
        <v>1120</v>
      </c>
      <c r="I815" t="s">
        <v>778</v>
      </c>
      <c r="J815" t="s">
        <v>387</v>
      </c>
    </row>
    <row r="816" spans="1:10" x14ac:dyDescent="0.25">
      <c r="A816">
        <v>55511544</v>
      </c>
      <c r="B816" t="s">
        <v>2544</v>
      </c>
      <c r="C816" t="s">
        <v>1273</v>
      </c>
      <c r="D816" t="s">
        <v>987</v>
      </c>
      <c r="E816" t="s">
        <v>1019</v>
      </c>
      <c r="F816" t="s">
        <v>799</v>
      </c>
      <c r="G816" t="s">
        <v>784</v>
      </c>
      <c r="H816" t="s">
        <v>1051</v>
      </c>
      <c r="I816" t="s">
        <v>778</v>
      </c>
      <c r="J816" t="s">
        <v>387</v>
      </c>
    </row>
    <row r="817" spans="1:10" x14ac:dyDescent="0.25">
      <c r="A817">
        <v>55511544</v>
      </c>
      <c r="B817" t="s">
        <v>2545</v>
      </c>
      <c r="C817" t="s">
        <v>2546</v>
      </c>
      <c r="D817" t="s">
        <v>987</v>
      </c>
      <c r="E817" t="s">
        <v>1274</v>
      </c>
      <c r="F817" t="s">
        <v>799</v>
      </c>
      <c r="G817" t="s">
        <v>784</v>
      </c>
      <c r="H817" t="s">
        <v>925</v>
      </c>
      <c r="I817" t="s">
        <v>777</v>
      </c>
      <c r="J817" t="s">
        <v>387</v>
      </c>
    </row>
    <row r="818" spans="1:10" x14ac:dyDescent="0.25">
      <c r="A818">
        <v>55511544</v>
      </c>
      <c r="B818" t="s">
        <v>2547</v>
      </c>
      <c r="C818" t="s">
        <v>2383</v>
      </c>
      <c r="D818" t="s">
        <v>987</v>
      </c>
      <c r="E818" t="s">
        <v>1042</v>
      </c>
      <c r="F818" t="s">
        <v>799</v>
      </c>
      <c r="G818" t="s">
        <v>784</v>
      </c>
      <c r="H818" t="s">
        <v>1021</v>
      </c>
      <c r="I818" t="s">
        <v>777</v>
      </c>
      <c r="J818" t="s">
        <v>387</v>
      </c>
    </row>
    <row r="819" spans="1:10" x14ac:dyDescent="0.25">
      <c r="A819">
        <v>55511544</v>
      </c>
      <c r="B819" t="s">
        <v>2548</v>
      </c>
      <c r="C819" t="s">
        <v>2549</v>
      </c>
      <c r="D819" t="s">
        <v>987</v>
      </c>
      <c r="E819" t="s">
        <v>1042</v>
      </c>
      <c r="F819" t="s">
        <v>799</v>
      </c>
      <c r="G819" t="s">
        <v>784</v>
      </c>
      <c r="H819" t="s">
        <v>853</v>
      </c>
      <c r="I819" t="s">
        <v>777</v>
      </c>
      <c r="J819" t="s">
        <v>387</v>
      </c>
    </row>
    <row r="820" spans="1:10" x14ac:dyDescent="0.25">
      <c r="A820">
        <v>55511544</v>
      </c>
      <c r="B820" t="s">
        <v>2550</v>
      </c>
      <c r="C820" t="s">
        <v>2303</v>
      </c>
      <c r="D820" t="s">
        <v>987</v>
      </c>
      <c r="E820" t="s">
        <v>798</v>
      </c>
      <c r="F820" t="s">
        <v>799</v>
      </c>
      <c r="G820" t="s">
        <v>784</v>
      </c>
      <c r="H820" t="s">
        <v>898</v>
      </c>
      <c r="I820" t="s">
        <v>778</v>
      </c>
      <c r="J820" t="s">
        <v>387</v>
      </c>
    </row>
    <row r="821" spans="1:10" x14ac:dyDescent="0.25">
      <c r="A821">
        <v>55511544</v>
      </c>
      <c r="B821" t="s">
        <v>2551</v>
      </c>
      <c r="C821" t="s">
        <v>2552</v>
      </c>
      <c r="D821" t="s">
        <v>987</v>
      </c>
      <c r="E821" t="s">
        <v>2553</v>
      </c>
      <c r="F821" t="s">
        <v>799</v>
      </c>
      <c r="G821" t="s">
        <v>784</v>
      </c>
      <c r="H821" t="s">
        <v>864</v>
      </c>
      <c r="I821" t="s">
        <v>778</v>
      </c>
      <c r="J821" t="s">
        <v>387</v>
      </c>
    </row>
    <row r="822" spans="1:10" x14ac:dyDescent="0.25">
      <c r="A822">
        <v>55511544</v>
      </c>
      <c r="B822" t="s">
        <v>2554</v>
      </c>
      <c r="C822" t="s">
        <v>1336</v>
      </c>
      <c r="D822" t="s">
        <v>987</v>
      </c>
      <c r="E822" t="s">
        <v>2555</v>
      </c>
      <c r="F822" t="s">
        <v>799</v>
      </c>
      <c r="G822" t="s">
        <v>784</v>
      </c>
      <c r="H822" t="s">
        <v>864</v>
      </c>
      <c r="I822" t="s">
        <v>778</v>
      </c>
      <c r="J822" t="s">
        <v>387</v>
      </c>
    </row>
    <row r="823" spans="1:10" x14ac:dyDescent="0.25">
      <c r="A823">
        <v>55511544</v>
      </c>
      <c r="B823" t="s">
        <v>2556</v>
      </c>
      <c r="C823" t="s">
        <v>2557</v>
      </c>
      <c r="D823" t="s">
        <v>987</v>
      </c>
      <c r="E823" t="s">
        <v>1440</v>
      </c>
      <c r="F823" t="s">
        <v>799</v>
      </c>
      <c r="G823" t="s">
        <v>784</v>
      </c>
      <c r="H823" t="s">
        <v>864</v>
      </c>
      <c r="I823" t="s">
        <v>778</v>
      </c>
      <c r="J823" t="s">
        <v>387</v>
      </c>
    </row>
    <row r="824" spans="1:10" x14ac:dyDescent="0.25">
      <c r="A824">
        <v>55511544</v>
      </c>
      <c r="B824" t="s">
        <v>2558</v>
      </c>
      <c r="C824" t="s">
        <v>1557</v>
      </c>
      <c r="D824" t="s">
        <v>2148</v>
      </c>
      <c r="E824" t="s">
        <v>1259</v>
      </c>
      <c r="F824" t="s">
        <v>799</v>
      </c>
      <c r="G824" t="s">
        <v>784</v>
      </c>
      <c r="H824" t="s">
        <v>938</v>
      </c>
      <c r="I824" t="s">
        <v>778</v>
      </c>
      <c r="J824" t="s">
        <v>387</v>
      </c>
    </row>
    <row r="825" spans="1:10" x14ac:dyDescent="0.25">
      <c r="A825">
        <v>55511544</v>
      </c>
      <c r="B825" t="s">
        <v>2559</v>
      </c>
      <c r="C825" t="s">
        <v>2560</v>
      </c>
      <c r="D825" t="s">
        <v>2148</v>
      </c>
      <c r="E825" t="s">
        <v>1260</v>
      </c>
      <c r="F825" t="s">
        <v>799</v>
      </c>
      <c r="G825" t="s">
        <v>784</v>
      </c>
      <c r="H825" t="s">
        <v>853</v>
      </c>
      <c r="I825" t="s">
        <v>778</v>
      </c>
      <c r="J825" t="s">
        <v>387</v>
      </c>
    </row>
    <row r="826" spans="1:10" x14ac:dyDescent="0.25">
      <c r="A826">
        <v>55511544</v>
      </c>
      <c r="B826" t="s">
        <v>2561</v>
      </c>
      <c r="C826" t="s">
        <v>1923</v>
      </c>
      <c r="D826" t="s">
        <v>2148</v>
      </c>
      <c r="E826" t="s">
        <v>2562</v>
      </c>
      <c r="F826" t="s">
        <v>799</v>
      </c>
      <c r="G826" t="s">
        <v>784</v>
      </c>
      <c r="H826" t="s">
        <v>825</v>
      </c>
      <c r="I826" t="s">
        <v>777</v>
      </c>
      <c r="J826" t="s">
        <v>387</v>
      </c>
    </row>
    <row r="827" spans="1:10" x14ac:dyDescent="0.25">
      <c r="A827">
        <v>55511544</v>
      </c>
      <c r="B827" t="s">
        <v>2563</v>
      </c>
      <c r="C827" t="s">
        <v>1290</v>
      </c>
      <c r="D827" t="s">
        <v>2148</v>
      </c>
      <c r="E827" t="s">
        <v>1302</v>
      </c>
      <c r="F827" t="s">
        <v>799</v>
      </c>
      <c r="G827" t="s">
        <v>784</v>
      </c>
      <c r="H827" t="s">
        <v>944</v>
      </c>
      <c r="I827" t="s">
        <v>778</v>
      </c>
      <c r="J827" t="s">
        <v>387</v>
      </c>
    </row>
    <row r="828" spans="1:10" x14ac:dyDescent="0.25">
      <c r="A828">
        <v>55511544</v>
      </c>
      <c r="B828" t="s">
        <v>2564</v>
      </c>
      <c r="C828" t="s">
        <v>2565</v>
      </c>
      <c r="D828" t="s">
        <v>1537</v>
      </c>
      <c r="E828" t="s">
        <v>803</v>
      </c>
      <c r="F828" t="s">
        <v>799</v>
      </c>
      <c r="G828" t="s">
        <v>784</v>
      </c>
      <c r="H828" t="s">
        <v>853</v>
      </c>
      <c r="I828" t="s">
        <v>778</v>
      </c>
      <c r="J828" t="s">
        <v>387</v>
      </c>
    </row>
    <row r="829" spans="1:10" x14ac:dyDescent="0.25">
      <c r="A829">
        <v>55511544</v>
      </c>
      <c r="B829" t="s">
        <v>2566</v>
      </c>
      <c r="C829" t="s">
        <v>1248</v>
      </c>
      <c r="D829" t="s">
        <v>1537</v>
      </c>
      <c r="E829" t="s">
        <v>1702</v>
      </c>
      <c r="F829" t="s">
        <v>799</v>
      </c>
      <c r="G829" t="s">
        <v>784</v>
      </c>
      <c r="H829" t="s">
        <v>864</v>
      </c>
      <c r="I829" t="s">
        <v>778</v>
      </c>
      <c r="J829" t="s">
        <v>387</v>
      </c>
    </row>
    <row r="830" spans="1:10" x14ac:dyDescent="0.25">
      <c r="A830">
        <v>55511544</v>
      </c>
      <c r="B830" t="s">
        <v>2567</v>
      </c>
      <c r="C830" t="s">
        <v>2568</v>
      </c>
      <c r="D830" t="s">
        <v>1537</v>
      </c>
      <c r="E830" t="s">
        <v>1702</v>
      </c>
      <c r="F830" t="s">
        <v>799</v>
      </c>
      <c r="G830" t="s">
        <v>784</v>
      </c>
      <c r="H830" t="s">
        <v>864</v>
      </c>
      <c r="I830" t="s">
        <v>777</v>
      </c>
      <c r="J830" t="s">
        <v>387</v>
      </c>
    </row>
    <row r="831" spans="1:10" x14ac:dyDescent="0.25">
      <c r="A831">
        <v>55511544</v>
      </c>
      <c r="B831" t="s">
        <v>2569</v>
      </c>
      <c r="C831" t="s">
        <v>1204</v>
      </c>
      <c r="D831" t="s">
        <v>1123</v>
      </c>
      <c r="E831" t="s">
        <v>483</v>
      </c>
      <c r="F831" t="s">
        <v>799</v>
      </c>
      <c r="G831" t="s">
        <v>784</v>
      </c>
      <c r="H831" t="s">
        <v>864</v>
      </c>
      <c r="I831" t="s">
        <v>778</v>
      </c>
      <c r="J831" t="s">
        <v>387</v>
      </c>
    </row>
    <row r="832" spans="1:10" x14ac:dyDescent="0.25">
      <c r="A832">
        <v>55511544</v>
      </c>
      <c r="B832" t="s">
        <v>2570</v>
      </c>
      <c r="C832" t="s">
        <v>2571</v>
      </c>
      <c r="D832" t="s">
        <v>2572</v>
      </c>
      <c r="E832" t="s">
        <v>2573</v>
      </c>
      <c r="F832" t="s">
        <v>799</v>
      </c>
      <c r="G832" t="s">
        <v>784</v>
      </c>
      <c r="H832" t="s">
        <v>1027</v>
      </c>
      <c r="I832" t="s">
        <v>778</v>
      </c>
      <c r="J832" t="s">
        <v>387</v>
      </c>
    </row>
    <row r="833" spans="1:10" x14ac:dyDescent="0.25">
      <c r="A833">
        <v>55511544</v>
      </c>
      <c r="B833" t="s">
        <v>2574</v>
      </c>
      <c r="C833" t="s">
        <v>2575</v>
      </c>
      <c r="D833" t="s">
        <v>1123</v>
      </c>
      <c r="E833" t="s">
        <v>2576</v>
      </c>
      <c r="F833" t="s">
        <v>799</v>
      </c>
      <c r="G833" t="s">
        <v>784</v>
      </c>
      <c r="H833" t="s">
        <v>938</v>
      </c>
      <c r="I833" t="s">
        <v>777</v>
      </c>
      <c r="J833" t="s">
        <v>387</v>
      </c>
    </row>
    <row r="834" spans="1:10" x14ac:dyDescent="0.25">
      <c r="A834">
        <v>55511544</v>
      </c>
      <c r="B834" t="s">
        <v>2577</v>
      </c>
      <c r="C834" t="s">
        <v>1983</v>
      </c>
      <c r="D834" t="s">
        <v>1123</v>
      </c>
      <c r="E834" t="s">
        <v>483</v>
      </c>
      <c r="F834" t="s">
        <v>799</v>
      </c>
      <c r="G834" t="s">
        <v>784</v>
      </c>
      <c r="H834" t="s">
        <v>804</v>
      </c>
      <c r="I834" t="s">
        <v>778</v>
      </c>
      <c r="J834" t="s">
        <v>387</v>
      </c>
    </row>
    <row r="835" spans="1:10" x14ac:dyDescent="0.25">
      <c r="A835">
        <v>55511544</v>
      </c>
      <c r="B835" t="s">
        <v>2578</v>
      </c>
      <c r="C835" t="s">
        <v>963</v>
      </c>
      <c r="D835" t="s">
        <v>1123</v>
      </c>
      <c r="E835" t="s">
        <v>798</v>
      </c>
      <c r="F835" t="s">
        <v>799</v>
      </c>
      <c r="G835" t="s">
        <v>784</v>
      </c>
      <c r="H835" t="s">
        <v>1630</v>
      </c>
      <c r="I835" t="s">
        <v>778</v>
      </c>
      <c r="J835" t="s">
        <v>387</v>
      </c>
    </row>
    <row r="836" spans="1:10" x14ac:dyDescent="0.25">
      <c r="A836">
        <v>55511544</v>
      </c>
      <c r="B836" t="s">
        <v>2579</v>
      </c>
      <c r="C836" t="s">
        <v>2580</v>
      </c>
      <c r="D836" t="s">
        <v>1123</v>
      </c>
      <c r="E836" t="s">
        <v>803</v>
      </c>
      <c r="F836" t="s">
        <v>799</v>
      </c>
      <c r="G836" t="s">
        <v>784</v>
      </c>
      <c r="H836" t="s">
        <v>1031</v>
      </c>
      <c r="I836" t="s">
        <v>778</v>
      </c>
      <c r="J836" t="s">
        <v>387</v>
      </c>
    </row>
    <row r="837" spans="1:10" x14ac:dyDescent="0.25">
      <c r="A837">
        <v>55511544</v>
      </c>
      <c r="B837" t="s">
        <v>2581</v>
      </c>
      <c r="C837" t="s">
        <v>2582</v>
      </c>
      <c r="D837" t="s">
        <v>1524</v>
      </c>
      <c r="E837" t="s">
        <v>2583</v>
      </c>
      <c r="F837" t="s">
        <v>799</v>
      </c>
      <c r="G837" t="s">
        <v>784</v>
      </c>
      <c r="H837" t="s">
        <v>817</v>
      </c>
      <c r="I837" t="s">
        <v>778</v>
      </c>
      <c r="J837" t="s">
        <v>387</v>
      </c>
    </row>
    <row r="838" spans="1:10" x14ac:dyDescent="0.25">
      <c r="A838">
        <v>55511544</v>
      </c>
      <c r="B838" t="s">
        <v>2584</v>
      </c>
      <c r="C838" t="s">
        <v>959</v>
      </c>
      <c r="D838" t="s">
        <v>828</v>
      </c>
      <c r="E838" t="s">
        <v>1539</v>
      </c>
      <c r="F838" t="s">
        <v>799</v>
      </c>
      <c r="G838" t="s">
        <v>784</v>
      </c>
      <c r="H838" t="s">
        <v>853</v>
      </c>
      <c r="I838" t="s">
        <v>778</v>
      </c>
      <c r="J838" t="s">
        <v>387</v>
      </c>
    </row>
    <row r="839" spans="1:10" x14ac:dyDescent="0.25">
      <c r="A839">
        <v>55511544</v>
      </c>
      <c r="B839" t="s">
        <v>2585</v>
      </c>
      <c r="C839" t="s">
        <v>2586</v>
      </c>
      <c r="D839" t="s">
        <v>1524</v>
      </c>
      <c r="E839" t="s">
        <v>1288</v>
      </c>
      <c r="F839" t="s">
        <v>799</v>
      </c>
      <c r="G839" t="s">
        <v>784</v>
      </c>
      <c r="H839" t="s">
        <v>898</v>
      </c>
      <c r="I839" t="s">
        <v>777</v>
      </c>
      <c r="J839" t="s">
        <v>387</v>
      </c>
    </row>
    <row r="840" spans="1:10" x14ac:dyDescent="0.25">
      <c r="A840">
        <v>55511544</v>
      </c>
      <c r="B840" t="s">
        <v>2587</v>
      </c>
      <c r="C840" t="s">
        <v>1214</v>
      </c>
      <c r="D840" t="s">
        <v>1524</v>
      </c>
      <c r="E840" t="s">
        <v>1274</v>
      </c>
      <c r="F840" t="s">
        <v>799</v>
      </c>
      <c r="G840" t="s">
        <v>784</v>
      </c>
      <c r="H840" t="s">
        <v>1120</v>
      </c>
      <c r="I840" t="s">
        <v>778</v>
      </c>
      <c r="J840" t="s">
        <v>387</v>
      </c>
    </row>
    <row r="841" spans="1:10" x14ac:dyDescent="0.25">
      <c r="A841">
        <v>55511544</v>
      </c>
      <c r="B841" t="s">
        <v>2588</v>
      </c>
      <c r="C841" t="s">
        <v>1221</v>
      </c>
      <c r="D841" t="s">
        <v>1524</v>
      </c>
      <c r="E841" t="s">
        <v>1274</v>
      </c>
      <c r="F841" t="s">
        <v>799</v>
      </c>
      <c r="G841" t="s">
        <v>784</v>
      </c>
      <c r="H841" t="s">
        <v>1323</v>
      </c>
      <c r="I841" t="s">
        <v>778</v>
      </c>
      <c r="J841" t="s">
        <v>387</v>
      </c>
    </row>
    <row r="842" spans="1:10" x14ac:dyDescent="0.25">
      <c r="A842">
        <v>55511544</v>
      </c>
      <c r="B842" t="s">
        <v>2589</v>
      </c>
      <c r="C842" t="s">
        <v>2590</v>
      </c>
      <c r="D842" t="s">
        <v>1143</v>
      </c>
      <c r="E842" t="s">
        <v>1141</v>
      </c>
      <c r="F842" t="s">
        <v>799</v>
      </c>
      <c r="G842" t="s">
        <v>784</v>
      </c>
      <c r="H842" t="s">
        <v>973</v>
      </c>
      <c r="I842" t="s">
        <v>778</v>
      </c>
      <c r="J842" t="s">
        <v>387</v>
      </c>
    </row>
    <row r="843" spans="1:10" x14ac:dyDescent="0.25">
      <c r="A843">
        <v>55511544</v>
      </c>
      <c r="B843" t="s">
        <v>2591</v>
      </c>
      <c r="C843" t="s">
        <v>2592</v>
      </c>
      <c r="D843" t="s">
        <v>1302</v>
      </c>
      <c r="E843" t="s">
        <v>1241</v>
      </c>
      <c r="F843" t="s">
        <v>799</v>
      </c>
      <c r="G843" t="s">
        <v>784</v>
      </c>
      <c r="H843" t="s">
        <v>1069</v>
      </c>
      <c r="I843" t="s">
        <v>777</v>
      </c>
      <c r="J843" t="s">
        <v>387</v>
      </c>
    </row>
    <row r="844" spans="1:10" x14ac:dyDescent="0.25">
      <c r="A844">
        <v>55511544</v>
      </c>
      <c r="B844" t="s">
        <v>2593</v>
      </c>
      <c r="C844" t="s">
        <v>2594</v>
      </c>
      <c r="D844" t="s">
        <v>1302</v>
      </c>
      <c r="E844" t="s">
        <v>2595</v>
      </c>
      <c r="F844" t="s">
        <v>799</v>
      </c>
      <c r="G844" t="s">
        <v>784</v>
      </c>
      <c r="H844" t="s">
        <v>800</v>
      </c>
      <c r="I844" t="s">
        <v>777</v>
      </c>
      <c r="J844" t="s">
        <v>387</v>
      </c>
    </row>
    <row r="845" spans="1:10" x14ac:dyDescent="0.25">
      <c r="A845">
        <v>55511544</v>
      </c>
      <c r="B845" t="s">
        <v>2596</v>
      </c>
      <c r="C845" t="s">
        <v>2597</v>
      </c>
      <c r="D845" t="s">
        <v>1302</v>
      </c>
      <c r="E845" t="s">
        <v>483</v>
      </c>
      <c r="F845" t="s">
        <v>799</v>
      </c>
      <c r="G845" t="s">
        <v>784</v>
      </c>
      <c r="H845" t="s">
        <v>2293</v>
      </c>
      <c r="I845" t="s">
        <v>777</v>
      </c>
      <c r="J845" t="s">
        <v>387</v>
      </c>
    </row>
    <row r="846" spans="1:10" x14ac:dyDescent="0.25">
      <c r="A846">
        <v>55511544</v>
      </c>
      <c r="B846" t="s">
        <v>2598</v>
      </c>
      <c r="C846" t="s">
        <v>1416</v>
      </c>
      <c r="D846" t="s">
        <v>1302</v>
      </c>
      <c r="E846" t="s">
        <v>999</v>
      </c>
      <c r="F846" t="s">
        <v>799</v>
      </c>
      <c r="G846" t="s">
        <v>784</v>
      </c>
      <c r="H846" t="s">
        <v>833</v>
      </c>
      <c r="I846" t="s">
        <v>778</v>
      </c>
      <c r="J846" t="s">
        <v>387</v>
      </c>
    </row>
    <row r="847" spans="1:10" x14ac:dyDescent="0.25">
      <c r="A847">
        <v>55511544</v>
      </c>
      <c r="B847" t="s">
        <v>2599</v>
      </c>
      <c r="C847" t="s">
        <v>2600</v>
      </c>
      <c r="D847" t="s">
        <v>1302</v>
      </c>
      <c r="E847" t="s">
        <v>2601</v>
      </c>
      <c r="F847" t="s">
        <v>799</v>
      </c>
      <c r="G847" t="s">
        <v>784</v>
      </c>
      <c r="H847" t="s">
        <v>938</v>
      </c>
      <c r="I847" t="s">
        <v>777</v>
      </c>
      <c r="J847" t="s">
        <v>387</v>
      </c>
    </row>
    <row r="848" spans="1:10" x14ac:dyDescent="0.25">
      <c r="A848">
        <v>55511544</v>
      </c>
      <c r="B848" t="s">
        <v>2602</v>
      </c>
      <c r="C848" t="s">
        <v>936</v>
      </c>
      <c r="D848" t="s">
        <v>1302</v>
      </c>
      <c r="E848" t="s">
        <v>2114</v>
      </c>
      <c r="F848" t="s">
        <v>799</v>
      </c>
      <c r="G848" t="s">
        <v>784</v>
      </c>
      <c r="H848" t="s">
        <v>856</v>
      </c>
      <c r="I848" t="s">
        <v>778</v>
      </c>
      <c r="J848" t="s">
        <v>387</v>
      </c>
    </row>
    <row r="849" spans="1:10" x14ac:dyDescent="0.25">
      <c r="A849">
        <v>55511544</v>
      </c>
      <c r="B849" t="s">
        <v>2603</v>
      </c>
      <c r="C849" t="s">
        <v>2112</v>
      </c>
      <c r="D849" t="s">
        <v>1302</v>
      </c>
      <c r="E849" t="s">
        <v>2114</v>
      </c>
      <c r="F849" t="s">
        <v>799</v>
      </c>
      <c r="G849" t="s">
        <v>784</v>
      </c>
      <c r="H849" t="s">
        <v>856</v>
      </c>
      <c r="I849" t="s">
        <v>778</v>
      </c>
      <c r="J849" t="s">
        <v>387</v>
      </c>
    </row>
    <row r="850" spans="1:10" x14ac:dyDescent="0.25">
      <c r="A850">
        <v>55511544</v>
      </c>
      <c r="B850" t="s">
        <v>2604</v>
      </c>
      <c r="C850" t="s">
        <v>2605</v>
      </c>
      <c r="D850" t="s">
        <v>1702</v>
      </c>
      <c r="E850" t="s">
        <v>2606</v>
      </c>
      <c r="F850" t="s">
        <v>799</v>
      </c>
      <c r="G850" t="s">
        <v>784</v>
      </c>
      <c r="H850" t="s">
        <v>2607</v>
      </c>
      <c r="I850" t="s">
        <v>778</v>
      </c>
      <c r="J850" t="s">
        <v>387</v>
      </c>
    </row>
    <row r="851" spans="1:10" x14ac:dyDescent="0.25">
      <c r="A851">
        <v>55511544</v>
      </c>
      <c r="B851" t="s">
        <v>2608</v>
      </c>
      <c r="C851" t="s">
        <v>2202</v>
      </c>
      <c r="D851" t="s">
        <v>1702</v>
      </c>
      <c r="E851" t="s">
        <v>947</v>
      </c>
      <c r="F851" t="s">
        <v>799</v>
      </c>
      <c r="G851" t="s">
        <v>784</v>
      </c>
      <c r="H851" t="s">
        <v>925</v>
      </c>
      <c r="I851" t="s">
        <v>778</v>
      </c>
      <c r="J851" t="s">
        <v>387</v>
      </c>
    </row>
    <row r="852" spans="1:10" x14ac:dyDescent="0.25">
      <c r="A852">
        <v>55511544</v>
      </c>
      <c r="B852" t="s">
        <v>2609</v>
      </c>
      <c r="C852" t="s">
        <v>2610</v>
      </c>
      <c r="D852" t="s">
        <v>1702</v>
      </c>
      <c r="E852" t="s">
        <v>1495</v>
      </c>
      <c r="F852" t="s">
        <v>799</v>
      </c>
      <c r="G852" t="s">
        <v>784</v>
      </c>
      <c r="H852" t="s">
        <v>925</v>
      </c>
      <c r="I852" t="s">
        <v>778</v>
      </c>
      <c r="J852" t="s">
        <v>387</v>
      </c>
    </row>
    <row r="853" spans="1:10" x14ac:dyDescent="0.25">
      <c r="A853">
        <v>55511544</v>
      </c>
      <c r="B853" t="s">
        <v>2611</v>
      </c>
      <c r="C853" t="s">
        <v>1961</v>
      </c>
      <c r="D853" t="s">
        <v>1702</v>
      </c>
      <c r="E853" t="s">
        <v>1274</v>
      </c>
      <c r="F853" t="s">
        <v>799</v>
      </c>
      <c r="G853" t="s">
        <v>784</v>
      </c>
      <c r="H853" t="s">
        <v>821</v>
      </c>
      <c r="I853" t="s">
        <v>778</v>
      </c>
      <c r="J853" t="s">
        <v>387</v>
      </c>
    </row>
    <row r="854" spans="1:10" x14ac:dyDescent="0.25">
      <c r="A854">
        <v>55511544</v>
      </c>
      <c r="B854" t="s">
        <v>2612</v>
      </c>
      <c r="C854" t="s">
        <v>2613</v>
      </c>
      <c r="D854" t="s">
        <v>1702</v>
      </c>
      <c r="E854" t="s">
        <v>1274</v>
      </c>
      <c r="F854" t="s">
        <v>799</v>
      </c>
      <c r="G854" t="s">
        <v>784</v>
      </c>
      <c r="H854" t="s">
        <v>880</v>
      </c>
      <c r="I854" t="s">
        <v>778</v>
      </c>
      <c r="J854" t="s">
        <v>387</v>
      </c>
    </row>
    <row r="855" spans="1:10" x14ac:dyDescent="0.25">
      <c r="A855">
        <v>55511544</v>
      </c>
      <c r="B855" t="s">
        <v>2614</v>
      </c>
      <c r="C855" t="s">
        <v>893</v>
      </c>
      <c r="D855" t="s">
        <v>1702</v>
      </c>
      <c r="E855" t="s">
        <v>2615</v>
      </c>
      <c r="F855" t="s">
        <v>799</v>
      </c>
      <c r="G855" t="s">
        <v>784</v>
      </c>
      <c r="H855" t="s">
        <v>2408</v>
      </c>
      <c r="I855" t="s">
        <v>778</v>
      </c>
      <c r="J855" t="s">
        <v>387</v>
      </c>
    </row>
    <row r="856" spans="1:10" x14ac:dyDescent="0.25">
      <c r="A856">
        <v>55511544</v>
      </c>
      <c r="B856" t="s">
        <v>2616</v>
      </c>
      <c r="C856" t="s">
        <v>1257</v>
      </c>
      <c r="D856" t="s">
        <v>1702</v>
      </c>
      <c r="E856" t="s">
        <v>1079</v>
      </c>
      <c r="F856" t="s">
        <v>799</v>
      </c>
      <c r="G856" t="s">
        <v>784</v>
      </c>
      <c r="H856" t="s">
        <v>888</v>
      </c>
      <c r="I856" t="s">
        <v>777</v>
      </c>
      <c r="J856" t="s">
        <v>387</v>
      </c>
    </row>
    <row r="857" spans="1:10" x14ac:dyDescent="0.25">
      <c r="A857">
        <v>55511544</v>
      </c>
      <c r="B857" t="s">
        <v>2617</v>
      </c>
      <c r="C857" t="s">
        <v>2045</v>
      </c>
      <c r="D857" t="s">
        <v>1702</v>
      </c>
      <c r="E857" t="s">
        <v>483</v>
      </c>
      <c r="F857" t="s">
        <v>799</v>
      </c>
      <c r="G857" t="s">
        <v>784</v>
      </c>
      <c r="H857" t="s">
        <v>864</v>
      </c>
      <c r="I857" t="s">
        <v>778</v>
      </c>
      <c r="J857" t="s">
        <v>387</v>
      </c>
    </row>
    <row r="858" spans="1:10" x14ac:dyDescent="0.25">
      <c r="A858">
        <v>55511544</v>
      </c>
      <c r="B858" t="s">
        <v>2618</v>
      </c>
      <c r="C858" t="s">
        <v>963</v>
      </c>
      <c r="D858" t="s">
        <v>1702</v>
      </c>
      <c r="E858" t="s">
        <v>483</v>
      </c>
      <c r="F858" t="s">
        <v>799</v>
      </c>
      <c r="G858" t="s">
        <v>784</v>
      </c>
      <c r="H858" t="s">
        <v>853</v>
      </c>
      <c r="I858" t="s">
        <v>778</v>
      </c>
      <c r="J858" t="s">
        <v>387</v>
      </c>
    </row>
    <row r="859" spans="1:10" x14ac:dyDescent="0.25">
      <c r="A859">
        <v>55511544</v>
      </c>
      <c r="B859" t="s">
        <v>2619</v>
      </c>
      <c r="C859" t="s">
        <v>893</v>
      </c>
      <c r="D859" t="s">
        <v>1702</v>
      </c>
      <c r="E859" t="s">
        <v>483</v>
      </c>
      <c r="F859" t="s">
        <v>799</v>
      </c>
      <c r="G859" t="s">
        <v>784</v>
      </c>
      <c r="H859" t="s">
        <v>888</v>
      </c>
      <c r="I859" t="s">
        <v>778</v>
      </c>
      <c r="J859" t="s">
        <v>387</v>
      </c>
    </row>
    <row r="860" spans="1:10" x14ac:dyDescent="0.25">
      <c r="A860">
        <v>55511544</v>
      </c>
      <c r="B860" t="s">
        <v>2620</v>
      </c>
      <c r="C860" t="s">
        <v>2621</v>
      </c>
      <c r="D860" t="s">
        <v>2622</v>
      </c>
      <c r="E860" t="s">
        <v>1302</v>
      </c>
      <c r="F860" t="s">
        <v>799</v>
      </c>
      <c r="G860" t="s">
        <v>784</v>
      </c>
      <c r="H860" t="s">
        <v>876</v>
      </c>
      <c r="I860" t="s">
        <v>777</v>
      </c>
      <c r="J860" t="s">
        <v>387</v>
      </c>
    </row>
    <row r="861" spans="1:10" x14ac:dyDescent="0.25">
      <c r="A861">
        <v>55511544</v>
      </c>
      <c r="B861" t="s">
        <v>2623</v>
      </c>
      <c r="C861" t="s">
        <v>1086</v>
      </c>
      <c r="D861" t="s">
        <v>2624</v>
      </c>
      <c r="E861" t="s">
        <v>483</v>
      </c>
      <c r="F861" t="s">
        <v>799</v>
      </c>
      <c r="G861" t="s">
        <v>784</v>
      </c>
      <c r="H861" t="s">
        <v>844</v>
      </c>
      <c r="I861" t="s">
        <v>778</v>
      </c>
      <c r="J861" t="s">
        <v>387</v>
      </c>
    </row>
    <row r="862" spans="1:10" x14ac:dyDescent="0.25">
      <c r="A862">
        <v>55511544</v>
      </c>
      <c r="B862" t="s">
        <v>2625</v>
      </c>
      <c r="C862" t="s">
        <v>1110</v>
      </c>
      <c r="D862" t="s">
        <v>1260</v>
      </c>
      <c r="E862" t="s">
        <v>875</v>
      </c>
      <c r="F862" t="s">
        <v>799</v>
      </c>
      <c r="G862" t="s">
        <v>784</v>
      </c>
      <c r="H862" t="s">
        <v>853</v>
      </c>
      <c r="I862" t="s">
        <v>778</v>
      </c>
      <c r="J862" t="s">
        <v>387</v>
      </c>
    </row>
    <row r="863" spans="1:10" x14ac:dyDescent="0.25">
      <c r="A863">
        <v>55511544</v>
      </c>
      <c r="B863" t="s">
        <v>2626</v>
      </c>
      <c r="C863" t="s">
        <v>2627</v>
      </c>
      <c r="D863" t="s">
        <v>1260</v>
      </c>
      <c r="E863" t="s">
        <v>828</v>
      </c>
      <c r="F863" t="s">
        <v>799</v>
      </c>
      <c r="G863" t="s">
        <v>784</v>
      </c>
      <c r="H863" t="s">
        <v>1095</v>
      </c>
      <c r="I863" t="s">
        <v>778</v>
      </c>
      <c r="J863" t="s">
        <v>387</v>
      </c>
    </row>
    <row r="864" spans="1:10" x14ac:dyDescent="0.25">
      <c r="A864">
        <v>55511544</v>
      </c>
      <c r="B864" t="s">
        <v>2628</v>
      </c>
      <c r="C864" t="s">
        <v>2629</v>
      </c>
      <c r="D864" t="s">
        <v>1260</v>
      </c>
      <c r="E864" t="s">
        <v>385</v>
      </c>
      <c r="F864" t="s">
        <v>799</v>
      </c>
      <c r="G864" t="s">
        <v>784</v>
      </c>
      <c r="H864" t="s">
        <v>1089</v>
      </c>
      <c r="I864" t="s">
        <v>777</v>
      </c>
      <c r="J864" t="s">
        <v>387</v>
      </c>
    </row>
    <row r="865" spans="1:10" x14ac:dyDescent="0.25">
      <c r="A865">
        <v>55511544</v>
      </c>
      <c r="B865" t="s">
        <v>2630</v>
      </c>
      <c r="C865" t="s">
        <v>971</v>
      </c>
      <c r="D865" t="s">
        <v>1260</v>
      </c>
      <c r="E865" t="s">
        <v>951</v>
      </c>
      <c r="F865" t="s">
        <v>799</v>
      </c>
      <c r="G865" t="s">
        <v>784</v>
      </c>
      <c r="H865" t="s">
        <v>2408</v>
      </c>
      <c r="I865" t="s">
        <v>778</v>
      </c>
      <c r="J865" t="s">
        <v>387</v>
      </c>
    </row>
    <row r="866" spans="1:10" x14ac:dyDescent="0.25">
      <c r="A866">
        <v>55511544</v>
      </c>
      <c r="B866" t="s">
        <v>2631</v>
      </c>
      <c r="C866" t="s">
        <v>2632</v>
      </c>
      <c r="D866" t="s">
        <v>1260</v>
      </c>
      <c r="E866" t="s">
        <v>951</v>
      </c>
      <c r="F866" t="s">
        <v>799</v>
      </c>
      <c r="G866" t="s">
        <v>784</v>
      </c>
      <c r="H866" t="s">
        <v>888</v>
      </c>
      <c r="I866" t="s">
        <v>777</v>
      </c>
      <c r="J866" t="s">
        <v>387</v>
      </c>
    </row>
    <row r="867" spans="1:10" x14ac:dyDescent="0.25">
      <c r="A867">
        <v>55511544</v>
      </c>
      <c r="B867" t="s">
        <v>2633</v>
      </c>
      <c r="C867" t="s">
        <v>2634</v>
      </c>
      <c r="D867" t="s">
        <v>1260</v>
      </c>
      <c r="E867" t="s">
        <v>991</v>
      </c>
      <c r="F867" t="s">
        <v>799</v>
      </c>
      <c r="G867" t="s">
        <v>784</v>
      </c>
      <c r="H867" t="s">
        <v>829</v>
      </c>
      <c r="I867" t="s">
        <v>778</v>
      </c>
      <c r="J867" t="s">
        <v>387</v>
      </c>
    </row>
    <row r="868" spans="1:10" x14ac:dyDescent="0.25">
      <c r="A868">
        <v>55511544</v>
      </c>
      <c r="B868" t="s">
        <v>2635</v>
      </c>
      <c r="C868" t="s">
        <v>2636</v>
      </c>
      <c r="D868" t="s">
        <v>1260</v>
      </c>
      <c r="E868" t="s">
        <v>1154</v>
      </c>
      <c r="F868" t="s">
        <v>799</v>
      </c>
      <c r="G868" t="s">
        <v>784</v>
      </c>
      <c r="H868" t="s">
        <v>817</v>
      </c>
      <c r="I868" t="s">
        <v>778</v>
      </c>
      <c r="J868" t="s">
        <v>387</v>
      </c>
    </row>
    <row r="869" spans="1:10" x14ac:dyDescent="0.25">
      <c r="A869">
        <v>55511544</v>
      </c>
      <c r="B869" t="s">
        <v>2637</v>
      </c>
      <c r="C869" t="s">
        <v>971</v>
      </c>
      <c r="D869" t="s">
        <v>1260</v>
      </c>
      <c r="E869" t="s">
        <v>483</v>
      </c>
      <c r="F869" t="s">
        <v>799</v>
      </c>
      <c r="G869" t="s">
        <v>784</v>
      </c>
      <c r="H869" t="s">
        <v>961</v>
      </c>
      <c r="I869" t="s">
        <v>778</v>
      </c>
      <c r="J869" t="s">
        <v>387</v>
      </c>
    </row>
    <row r="870" spans="1:10" x14ac:dyDescent="0.25">
      <c r="A870">
        <v>55511544</v>
      </c>
      <c r="B870" t="s">
        <v>2638</v>
      </c>
      <c r="C870" t="s">
        <v>2054</v>
      </c>
      <c r="D870" t="s">
        <v>1260</v>
      </c>
      <c r="E870" t="s">
        <v>483</v>
      </c>
      <c r="F870" t="s">
        <v>799</v>
      </c>
      <c r="G870" t="s">
        <v>784</v>
      </c>
      <c r="H870" t="s">
        <v>1120</v>
      </c>
      <c r="I870" t="s">
        <v>778</v>
      </c>
      <c r="J870" t="s">
        <v>387</v>
      </c>
    </row>
    <row r="871" spans="1:10" x14ac:dyDescent="0.25">
      <c r="A871">
        <v>55511544</v>
      </c>
      <c r="B871" t="s">
        <v>2639</v>
      </c>
      <c r="C871" t="s">
        <v>2640</v>
      </c>
      <c r="D871" t="s">
        <v>972</v>
      </c>
      <c r="E871" t="s">
        <v>2641</v>
      </c>
      <c r="F871" t="s">
        <v>799</v>
      </c>
      <c r="G871" t="s">
        <v>784</v>
      </c>
      <c r="H871" t="s">
        <v>825</v>
      </c>
      <c r="I871" t="s">
        <v>778</v>
      </c>
      <c r="J871" t="s">
        <v>387</v>
      </c>
    </row>
    <row r="872" spans="1:10" x14ac:dyDescent="0.25">
      <c r="A872">
        <v>55511544</v>
      </c>
      <c r="B872" t="s">
        <v>2642</v>
      </c>
      <c r="C872" t="s">
        <v>2643</v>
      </c>
      <c r="D872" t="s">
        <v>2644</v>
      </c>
      <c r="E872" t="s">
        <v>2645</v>
      </c>
      <c r="F872" t="s">
        <v>799</v>
      </c>
      <c r="G872" t="s">
        <v>784</v>
      </c>
      <c r="H872" t="s">
        <v>804</v>
      </c>
      <c r="I872" t="s">
        <v>777</v>
      </c>
      <c r="J872" t="s">
        <v>387</v>
      </c>
    </row>
    <row r="873" spans="1:10" x14ac:dyDescent="0.25">
      <c r="A873">
        <v>55511544</v>
      </c>
      <c r="B873" t="s">
        <v>2646</v>
      </c>
      <c r="C873" t="s">
        <v>900</v>
      </c>
      <c r="D873" t="s">
        <v>2647</v>
      </c>
      <c r="E873" t="s">
        <v>2648</v>
      </c>
      <c r="F873" t="s">
        <v>799</v>
      </c>
      <c r="G873" t="s">
        <v>784</v>
      </c>
      <c r="H873" t="s">
        <v>934</v>
      </c>
      <c r="I873" t="s">
        <v>778</v>
      </c>
      <c r="J873" t="s">
        <v>387</v>
      </c>
    </row>
    <row r="874" spans="1:10" x14ac:dyDescent="0.25">
      <c r="A874">
        <v>55511544</v>
      </c>
      <c r="B874" t="s">
        <v>2649</v>
      </c>
      <c r="C874" t="s">
        <v>2650</v>
      </c>
      <c r="D874" t="s">
        <v>2032</v>
      </c>
      <c r="E874" t="s">
        <v>1280</v>
      </c>
      <c r="F874" t="s">
        <v>799</v>
      </c>
      <c r="G874" t="s">
        <v>784</v>
      </c>
      <c r="H874" t="s">
        <v>888</v>
      </c>
      <c r="I874" t="s">
        <v>777</v>
      </c>
      <c r="J874" t="s">
        <v>387</v>
      </c>
    </row>
    <row r="875" spans="1:10" x14ac:dyDescent="0.25">
      <c r="A875">
        <v>55511544</v>
      </c>
      <c r="B875" t="s">
        <v>2651</v>
      </c>
      <c r="C875" t="s">
        <v>900</v>
      </c>
      <c r="D875" t="s">
        <v>2647</v>
      </c>
      <c r="E875" t="s">
        <v>1637</v>
      </c>
      <c r="F875" t="s">
        <v>799</v>
      </c>
      <c r="G875" t="s">
        <v>784</v>
      </c>
      <c r="H875" t="s">
        <v>1027</v>
      </c>
      <c r="I875" t="s">
        <v>778</v>
      </c>
      <c r="J875" t="s">
        <v>387</v>
      </c>
    </row>
    <row r="876" spans="1:10" x14ac:dyDescent="0.25">
      <c r="A876">
        <v>55511544</v>
      </c>
      <c r="B876" t="s">
        <v>2652</v>
      </c>
      <c r="C876" t="s">
        <v>2650</v>
      </c>
      <c r="D876" t="s">
        <v>2032</v>
      </c>
      <c r="E876" t="s">
        <v>871</v>
      </c>
      <c r="F876" t="s">
        <v>799</v>
      </c>
      <c r="G876" t="s">
        <v>784</v>
      </c>
      <c r="H876" t="s">
        <v>853</v>
      </c>
      <c r="I876" t="s">
        <v>777</v>
      </c>
      <c r="J876" t="s">
        <v>387</v>
      </c>
    </row>
    <row r="877" spans="1:10" x14ac:dyDescent="0.25">
      <c r="A877">
        <v>55511544</v>
      </c>
      <c r="B877" t="s">
        <v>2653</v>
      </c>
      <c r="C877" t="s">
        <v>2175</v>
      </c>
      <c r="D877" t="s">
        <v>2032</v>
      </c>
      <c r="E877" t="s">
        <v>483</v>
      </c>
      <c r="F877" t="s">
        <v>799</v>
      </c>
      <c r="G877" t="s">
        <v>784</v>
      </c>
      <c r="H877" t="s">
        <v>791</v>
      </c>
      <c r="I877" t="s">
        <v>778</v>
      </c>
      <c r="J877" t="s">
        <v>387</v>
      </c>
    </row>
    <row r="878" spans="1:10" x14ac:dyDescent="0.25">
      <c r="A878">
        <v>55511544</v>
      </c>
      <c r="B878" t="s">
        <v>2654</v>
      </c>
      <c r="C878" t="s">
        <v>1071</v>
      </c>
      <c r="D878" t="s">
        <v>1576</v>
      </c>
      <c r="E878" t="s">
        <v>1274</v>
      </c>
      <c r="F878" t="s">
        <v>799</v>
      </c>
      <c r="G878" t="s">
        <v>784</v>
      </c>
      <c r="H878" t="s">
        <v>1069</v>
      </c>
      <c r="I878" t="s">
        <v>778</v>
      </c>
      <c r="J878" t="s">
        <v>387</v>
      </c>
    </row>
    <row r="879" spans="1:10" x14ac:dyDescent="0.25">
      <c r="A879">
        <v>55511544</v>
      </c>
      <c r="B879" t="s">
        <v>2655</v>
      </c>
      <c r="C879" t="s">
        <v>1015</v>
      </c>
      <c r="D879" t="s">
        <v>2656</v>
      </c>
      <c r="E879" t="s">
        <v>2315</v>
      </c>
      <c r="F879" t="s">
        <v>799</v>
      </c>
      <c r="G879" t="s">
        <v>784</v>
      </c>
      <c r="H879" t="s">
        <v>813</v>
      </c>
      <c r="I879" t="s">
        <v>778</v>
      </c>
      <c r="J879" t="s">
        <v>387</v>
      </c>
    </row>
    <row r="880" spans="1:10" x14ac:dyDescent="0.25">
      <c r="A880">
        <v>55511544</v>
      </c>
      <c r="B880" t="s">
        <v>2657</v>
      </c>
      <c r="C880" t="s">
        <v>2658</v>
      </c>
      <c r="D880" t="s">
        <v>2656</v>
      </c>
      <c r="E880" t="s">
        <v>828</v>
      </c>
      <c r="F880" t="s">
        <v>799</v>
      </c>
      <c r="G880" t="s">
        <v>784</v>
      </c>
      <c r="H880" t="s">
        <v>876</v>
      </c>
      <c r="I880" t="s">
        <v>778</v>
      </c>
      <c r="J880" t="s">
        <v>387</v>
      </c>
    </row>
    <row r="881" spans="1:10" x14ac:dyDescent="0.25">
      <c r="A881">
        <v>55511544</v>
      </c>
      <c r="B881" t="s">
        <v>2659</v>
      </c>
      <c r="C881" t="s">
        <v>2660</v>
      </c>
      <c r="D881" t="s">
        <v>2656</v>
      </c>
      <c r="E881" t="s">
        <v>483</v>
      </c>
      <c r="F881" t="s">
        <v>799</v>
      </c>
      <c r="G881" t="s">
        <v>784</v>
      </c>
      <c r="H881" t="s">
        <v>791</v>
      </c>
      <c r="I881" t="s">
        <v>777</v>
      </c>
      <c r="J881" t="s">
        <v>387</v>
      </c>
    </row>
    <row r="882" spans="1:10" x14ac:dyDescent="0.25">
      <c r="A882">
        <v>55511544</v>
      </c>
      <c r="B882" t="s">
        <v>2661</v>
      </c>
      <c r="C882" t="s">
        <v>963</v>
      </c>
      <c r="D882" t="s">
        <v>1136</v>
      </c>
      <c r="E882" t="s">
        <v>2100</v>
      </c>
      <c r="F882" t="s">
        <v>799</v>
      </c>
      <c r="G882" t="s">
        <v>784</v>
      </c>
      <c r="H882" t="s">
        <v>2607</v>
      </c>
      <c r="I882" t="s">
        <v>778</v>
      </c>
      <c r="J882" t="s">
        <v>387</v>
      </c>
    </row>
    <row r="883" spans="1:10" x14ac:dyDescent="0.25">
      <c r="A883">
        <v>55511544</v>
      </c>
      <c r="B883" t="s">
        <v>2662</v>
      </c>
      <c r="C883" t="s">
        <v>2663</v>
      </c>
      <c r="D883" t="s">
        <v>1136</v>
      </c>
      <c r="E883" t="s">
        <v>875</v>
      </c>
      <c r="F883" t="s">
        <v>799</v>
      </c>
      <c r="G883" t="s">
        <v>784</v>
      </c>
      <c r="H883" t="s">
        <v>925</v>
      </c>
      <c r="I883" t="s">
        <v>777</v>
      </c>
      <c r="J883" t="s">
        <v>387</v>
      </c>
    </row>
    <row r="884" spans="1:10" x14ac:dyDescent="0.25">
      <c r="A884">
        <v>55511544</v>
      </c>
      <c r="B884" t="s">
        <v>2664</v>
      </c>
      <c r="C884" t="s">
        <v>1409</v>
      </c>
      <c r="D884" t="s">
        <v>1136</v>
      </c>
      <c r="E884" t="s">
        <v>2665</v>
      </c>
      <c r="F884" t="s">
        <v>799</v>
      </c>
      <c r="G884" t="s">
        <v>784</v>
      </c>
      <c r="H884" t="s">
        <v>938</v>
      </c>
      <c r="I884" t="s">
        <v>777</v>
      </c>
      <c r="J884" t="s">
        <v>387</v>
      </c>
    </row>
    <row r="885" spans="1:10" x14ac:dyDescent="0.25">
      <c r="A885">
        <v>55511544</v>
      </c>
      <c r="B885" t="s">
        <v>2666</v>
      </c>
      <c r="C885" t="s">
        <v>2667</v>
      </c>
      <c r="D885" t="s">
        <v>1136</v>
      </c>
      <c r="E885" t="s">
        <v>2504</v>
      </c>
      <c r="F885" t="s">
        <v>799</v>
      </c>
      <c r="G885" t="s">
        <v>784</v>
      </c>
      <c r="H885" t="s">
        <v>952</v>
      </c>
      <c r="I885" t="s">
        <v>778</v>
      </c>
      <c r="J885" t="s">
        <v>387</v>
      </c>
    </row>
    <row r="886" spans="1:10" x14ac:dyDescent="0.25">
      <c r="A886">
        <v>55511544</v>
      </c>
      <c r="B886" t="s">
        <v>2668</v>
      </c>
      <c r="C886" t="s">
        <v>963</v>
      </c>
      <c r="D886" t="s">
        <v>1136</v>
      </c>
      <c r="E886" t="s">
        <v>1079</v>
      </c>
      <c r="F886" t="s">
        <v>799</v>
      </c>
      <c r="G886" t="s">
        <v>784</v>
      </c>
      <c r="H886" t="s">
        <v>2607</v>
      </c>
      <c r="I886" t="s">
        <v>778</v>
      </c>
      <c r="J886" t="s">
        <v>387</v>
      </c>
    </row>
    <row r="887" spans="1:10" x14ac:dyDescent="0.25">
      <c r="A887">
        <v>55511544</v>
      </c>
      <c r="B887" t="s">
        <v>2669</v>
      </c>
      <c r="C887" t="s">
        <v>2670</v>
      </c>
      <c r="D887" t="s">
        <v>1136</v>
      </c>
      <c r="E887" t="s">
        <v>811</v>
      </c>
      <c r="F887" t="s">
        <v>799</v>
      </c>
      <c r="G887" t="s">
        <v>784</v>
      </c>
      <c r="H887" t="s">
        <v>853</v>
      </c>
      <c r="I887" t="s">
        <v>777</v>
      </c>
      <c r="J887" t="s">
        <v>387</v>
      </c>
    </row>
    <row r="888" spans="1:10" x14ac:dyDescent="0.25">
      <c r="A888">
        <v>55511544</v>
      </c>
      <c r="B888" t="s">
        <v>2671</v>
      </c>
      <c r="C888" t="s">
        <v>971</v>
      </c>
      <c r="D888" t="s">
        <v>1327</v>
      </c>
      <c r="E888" t="s">
        <v>2672</v>
      </c>
      <c r="F888" t="s">
        <v>799</v>
      </c>
      <c r="G888" t="s">
        <v>784</v>
      </c>
      <c r="H888" t="s">
        <v>1054</v>
      </c>
      <c r="I888" t="s">
        <v>778</v>
      </c>
      <c r="J888" t="s">
        <v>387</v>
      </c>
    </row>
    <row r="889" spans="1:10" x14ac:dyDescent="0.25">
      <c r="A889">
        <v>55511544</v>
      </c>
      <c r="B889" t="s">
        <v>2673</v>
      </c>
      <c r="C889" t="s">
        <v>1557</v>
      </c>
      <c r="D889" t="s">
        <v>1327</v>
      </c>
      <c r="E889" t="s">
        <v>2672</v>
      </c>
      <c r="F889" t="s">
        <v>799</v>
      </c>
      <c r="G889" t="s">
        <v>784</v>
      </c>
      <c r="H889" t="s">
        <v>973</v>
      </c>
      <c r="I889" t="s">
        <v>778</v>
      </c>
      <c r="J889" t="s">
        <v>387</v>
      </c>
    </row>
    <row r="890" spans="1:10" x14ac:dyDescent="0.25">
      <c r="A890">
        <v>55511544</v>
      </c>
      <c r="B890" t="s">
        <v>2674</v>
      </c>
      <c r="C890" t="s">
        <v>2383</v>
      </c>
      <c r="D890" t="s">
        <v>1291</v>
      </c>
      <c r="E890" t="s">
        <v>2675</v>
      </c>
      <c r="F890" t="s">
        <v>799</v>
      </c>
      <c r="G890" t="s">
        <v>784</v>
      </c>
      <c r="H890" t="s">
        <v>1021</v>
      </c>
      <c r="I890" t="s">
        <v>777</v>
      </c>
      <c r="J890" t="s">
        <v>387</v>
      </c>
    </row>
    <row r="891" spans="1:10" x14ac:dyDescent="0.25">
      <c r="A891">
        <v>55511544</v>
      </c>
      <c r="B891" t="s">
        <v>2676</v>
      </c>
      <c r="C891" t="s">
        <v>2677</v>
      </c>
      <c r="D891" t="s">
        <v>1291</v>
      </c>
      <c r="E891" t="s">
        <v>2678</v>
      </c>
      <c r="F891" t="s">
        <v>799</v>
      </c>
      <c r="G891" t="s">
        <v>784</v>
      </c>
      <c r="H891" t="s">
        <v>973</v>
      </c>
      <c r="I891" t="s">
        <v>777</v>
      </c>
      <c r="J891" t="s">
        <v>387</v>
      </c>
    </row>
    <row r="892" spans="1:10" x14ac:dyDescent="0.25">
      <c r="A892">
        <v>55511544</v>
      </c>
      <c r="B892" t="s">
        <v>2679</v>
      </c>
      <c r="C892" t="s">
        <v>2680</v>
      </c>
      <c r="D892" t="s">
        <v>1291</v>
      </c>
      <c r="E892" t="s">
        <v>1713</v>
      </c>
      <c r="F892" t="s">
        <v>799</v>
      </c>
      <c r="G892" t="s">
        <v>784</v>
      </c>
      <c r="H892" t="s">
        <v>1156</v>
      </c>
      <c r="I892" t="s">
        <v>778</v>
      </c>
      <c r="J892" t="s">
        <v>387</v>
      </c>
    </row>
    <row r="893" spans="1:10" x14ac:dyDescent="0.25">
      <c r="A893">
        <v>55511544</v>
      </c>
      <c r="B893" t="s">
        <v>2681</v>
      </c>
      <c r="C893" t="s">
        <v>2682</v>
      </c>
      <c r="D893" t="s">
        <v>1291</v>
      </c>
      <c r="E893" t="s">
        <v>2576</v>
      </c>
      <c r="F893" t="s">
        <v>799</v>
      </c>
      <c r="G893" t="s">
        <v>784</v>
      </c>
      <c r="H893" t="s">
        <v>1021</v>
      </c>
      <c r="I893" t="s">
        <v>777</v>
      </c>
      <c r="J893" t="s">
        <v>387</v>
      </c>
    </row>
    <row r="894" spans="1:10" x14ac:dyDescent="0.25">
      <c r="A894">
        <v>55511544</v>
      </c>
      <c r="B894" t="s">
        <v>2683</v>
      </c>
      <c r="C894" t="s">
        <v>978</v>
      </c>
      <c r="D894" t="s">
        <v>1291</v>
      </c>
      <c r="E894" t="s">
        <v>2100</v>
      </c>
      <c r="F894" t="s">
        <v>799</v>
      </c>
      <c r="G894" t="s">
        <v>784</v>
      </c>
      <c r="H894" t="s">
        <v>872</v>
      </c>
      <c r="I894" t="s">
        <v>778</v>
      </c>
      <c r="J894" t="s">
        <v>387</v>
      </c>
    </row>
    <row r="895" spans="1:10" x14ac:dyDescent="0.25">
      <c r="A895">
        <v>55511544</v>
      </c>
      <c r="B895" t="s">
        <v>2684</v>
      </c>
      <c r="C895" t="s">
        <v>2685</v>
      </c>
      <c r="D895" t="s">
        <v>1291</v>
      </c>
      <c r="E895" t="s">
        <v>2686</v>
      </c>
      <c r="F895" t="s">
        <v>799</v>
      </c>
      <c r="G895" t="s">
        <v>784</v>
      </c>
      <c r="H895" t="s">
        <v>979</v>
      </c>
      <c r="I895" t="s">
        <v>777</v>
      </c>
      <c r="J895" t="s">
        <v>387</v>
      </c>
    </row>
    <row r="896" spans="1:10" x14ac:dyDescent="0.25">
      <c r="A896">
        <v>55511544</v>
      </c>
      <c r="B896" t="s">
        <v>2687</v>
      </c>
      <c r="C896" t="s">
        <v>2688</v>
      </c>
      <c r="D896" t="s">
        <v>951</v>
      </c>
      <c r="E896" t="s">
        <v>1079</v>
      </c>
      <c r="F896" t="s">
        <v>799</v>
      </c>
      <c r="G896" t="s">
        <v>784</v>
      </c>
      <c r="H896" t="s">
        <v>948</v>
      </c>
      <c r="I896" t="s">
        <v>778</v>
      </c>
      <c r="J896" t="s">
        <v>387</v>
      </c>
    </row>
    <row r="897" spans="1:10" x14ac:dyDescent="0.25">
      <c r="A897">
        <v>55511544</v>
      </c>
      <c r="B897" t="s">
        <v>2689</v>
      </c>
      <c r="C897" t="s">
        <v>959</v>
      </c>
      <c r="D897" t="s">
        <v>951</v>
      </c>
      <c r="E897" t="s">
        <v>839</v>
      </c>
      <c r="F897" t="s">
        <v>799</v>
      </c>
      <c r="G897" t="s">
        <v>784</v>
      </c>
      <c r="H897" t="s">
        <v>800</v>
      </c>
      <c r="I897" t="s">
        <v>778</v>
      </c>
      <c r="J897" t="s">
        <v>387</v>
      </c>
    </row>
    <row r="898" spans="1:10" x14ac:dyDescent="0.25">
      <c r="A898">
        <v>55511544</v>
      </c>
      <c r="B898" t="s">
        <v>2690</v>
      </c>
      <c r="C898" t="s">
        <v>2691</v>
      </c>
      <c r="D898" t="s">
        <v>951</v>
      </c>
      <c r="E898" t="s">
        <v>870</v>
      </c>
      <c r="F898" t="s">
        <v>799</v>
      </c>
      <c r="G898" t="s">
        <v>784</v>
      </c>
      <c r="H898" t="s">
        <v>1698</v>
      </c>
      <c r="I898" t="s">
        <v>778</v>
      </c>
      <c r="J898" t="s">
        <v>387</v>
      </c>
    </row>
    <row r="899" spans="1:10" x14ac:dyDescent="0.25">
      <c r="A899">
        <v>55511544</v>
      </c>
      <c r="B899" t="s">
        <v>2692</v>
      </c>
      <c r="C899" t="s">
        <v>2693</v>
      </c>
      <c r="D899" t="s">
        <v>951</v>
      </c>
      <c r="E899" t="s">
        <v>1259</v>
      </c>
      <c r="F899" t="s">
        <v>799</v>
      </c>
      <c r="G899" t="s">
        <v>784</v>
      </c>
      <c r="H899" t="s">
        <v>844</v>
      </c>
      <c r="I899" t="s">
        <v>778</v>
      </c>
      <c r="J899" t="s">
        <v>387</v>
      </c>
    </row>
    <row r="900" spans="1:10" x14ac:dyDescent="0.25">
      <c r="A900">
        <v>55511544</v>
      </c>
      <c r="B900" t="s">
        <v>2694</v>
      </c>
      <c r="C900" t="s">
        <v>2695</v>
      </c>
      <c r="D900" t="s">
        <v>951</v>
      </c>
      <c r="E900" t="s">
        <v>2032</v>
      </c>
      <c r="F900" t="s">
        <v>799</v>
      </c>
      <c r="G900" t="s">
        <v>784</v>
      </c>
      <c r="H900" t="s">
        <v>844</v>
      </c>
      <c r="I900" t="s">
        <v>777</v>
      </c>
      <c r="J900" t="s">
        <v>387</v>
      </c>
    </row>
    <row r="901" spans="1:10" x14ac:dyDescent="0.25">
      <c r="A901">
        <v>55511544</v>
      </c>
      <c r="B901" t="s">
        <v>2696</v>
      </c>
      <c r="C901" t="s">
        <v>1044</v>
      </c>
      <c r="D901" t="s">
        <v>951</v>
      </c>
      <c r="E901" t="s">
        <v>2697</v>
      </c>
      <c r="F901" t="s">
        <v>799</v>
      </c>
      <c r="G901" t="s">
        <v>784</v>
      </c>
      <c r="H901" t="s">
        <v>925</v>
      </c>
      <c r="I901" t="s">
        <v>778</v>
      </c>
      <c r="J901" t="s">
        <v>387</v>
      </c>
    </row>
    <row r="902" spans="1:10" x14ac:dyDescent="0.25">
      <c r="A902">
        <v>55511544</v>
      </c>
      <c r="B902" t="s">
        <v>2698</v>
      </c>
      <c r="C902" t="s">
        <v>2699</v>
      </c>
      <c r="D902" t="s">
        <v>951</v>
      </c>
      <c r="E902" t="s">
        <v>2700</v>
      </c>
      <c r="F902" t="s">
        <v>799</v>
      </c>
      <c r="G902" t="s">
        <v>784</v>
      </c>
      <c r="H902" t="s">
        <v>800</v>
      </c>
      <c r="I902" t="s">
        <v>778</v>
      </c>
      <c r="J902" t="s">
        <v>387</v>
      </c>
    </row>
    <row r="903" spans="1:10" x14ac:dyDescent="0.25">
      <c r="A903">
        <v>55511544</v>
      </c>
      <c r="B903" t="s">
        <v>2701</v>
      </c>
      <c r="C903" t="s">
        <v>2702</v>
      </c>
      <c r="D903" t="s">
        <v>951</v>
      </c>
      <c r="E903" t="s">
        <v>852</v>
      </c>
      <c r="F903" t="s">
        <v>799</v>
      </c>
      <c r="G903" t="s">
        <v>784</v>
      </c>
      <c r="H903" t="s">
        <v>817</v>
      </c>
      <c r="I903" t="s">
        <v>777</v>
      </c>
      <c r="J903" t="s">
        <v>387</v>
      </c>
    </row>
    <row r="904" spans="1:10" x14ac:dyDescent="0.25">
      <c r="A904">
        <v>55511544</v>
      </c>
      <c r="B904" t="s">
        <v>2703</v>
      </c>
      <c r="C904" t="s">
        <v>2704</v>
      </c>
      <c r="D904" t="s">
        <v>951</v>
      </c>
      <c r="E904" t="s">
        <v>2705</v>
      </c>
      <c r="F904" t="s">
        <v>799</v>
      </c>
      <c r="G904" t="s">
        <v>784</v>
      </c>
      <c r="H904" t="s">
        <v>1021</v>
      </c>
      <c r="I904" t="s">
        <v>777</v>
      </c>
      <c r="J904" t="s">
        <v>387</v>
      </c>
    </row>
    <row r="905" spans="1:10" x14ac:dyDescent="0.25">
      <c r="A905">
        <v>55511544</v>
      </c>
      <c r="B905" t="s">
        <v>2706</v>
      </c>
      <c r="C905" t="s">
        <v>2084</v>
      </c>
      <c r="D905" t="s">
        <v>1497</v>
      </c>
      <c r="E905" t="s">
        <v>2576</v>
      </c>
      <c r="F905" t="s">
        <v>799</v>
      </c>
      <c r="G905" t="s">
        <v>784</v>
      </c>
      <c r="H905" t="s">
        <v>1089</v>
      </c>
      <c r="I905" t="s">
        <v>778</v>
      </c>
      <c r="J905" t="s">
        <v>387</v>
      </c>
    </row>
    <row r="906" spans="1:10" x14ac:dyDescent="0.25">
      <c r="A906">
        <v>55511544</v>
      </c>
      <c r="B906" t="s">
        <v>2707</v>
      </c>
      <c r="C906" t="s">
        <v>1204</v>
      </c>
      <c r="D906" t="s">
        <v>1497</v>
      </c>
      <c r="E906" t="s">
        <v>820</v>
      </c>
      <c r="F906" t="s">
        <v>799</v>
      </c>
      <c r="G906" t="s">
        <v>784</v>
      </c>
      <c r="H906" t="s">
        <v>791</v>
      </c>
      <c r="I906" t="s">
        <v>778</v>
      </c>
      <c r="J906" t="s">
        <v>387</v>
      </c>
    </row>
    <row r="907" spans="1:10" x14ac:dyDescent="0.25">
      <c r="A907">
        <v>55511544</v>
      </c>
      <c r="B907" t="s">
        <v>2708</v>
      </c>
      <c r="C907" t="s">
        <v>2709</v>
      </c>
      <c r="D907" t="s">
        <v>1497</v>
      </c>
      <c r="E907" t="s">
        <v>1019</v>
      </c>
      <c r="F907" t="s">
        <v>799</v>
      </c>
      <c r="G907" t="s">
        <v>784</v>
      </c>
      <c r="H907" t="s">
        <v>1069</v>
      </c>
      <c r="I907" t="s">
        <v>778</v>
      </c>
      <c r="J907" t="s">
        <v>387</v>
      </c>
    </row>
    <row r="908" spans="1:10" x14ac:dyDescent="0.25">
      <c r="A908">
        <v>55511544</v>
      </c>
      <c r="B908" t="s">
        <v>2710</v>
      </c>
      <c r="C908" t="s">
        <v>971</v>
      </c>
      <c r="D908" t="s">
        <v>1661</v>
      </c>
      <c r="E908" t="s">
        <v>1495</v>
      </c>
      <c r="F908" t="s">
        <v>799</v>
      </c>
      <c r="G908" t="s">
        <v>784</v>
      </c>
      <c r="H908" t="s">
        <v>804</v>
      </c>
      <c r="I908" t="s">
        <v>778</v>
      </c>
      <c r="J908" t="s">
        <v>387</v>
      </c>
    </row>
    <row r="909" spans="1:10" x14ac:dyDescent="0.25">
      <c r="A909">
        <v>55511544</v>
      </c>
      <c r="B909" t="s">
        <v>2711</v>
      </c>
      <c r="C909" t="s">
        <v>2712</v>
      </c>
      <c r="D909" t="s">
        <v>1798</v>
      </c>
      <c r="E909" t="s">
        <v>915</v>
      </c>
      <c r="F909" t="s">
        <v>799</v>
      </c>
      <c r="G909" t="s">
        <v>784</v>
      </c>
      <c r="H909" t="s">
        <v>825</v>
      </c>
      <c r="I909" t="s">
        <v>778</v>
      </c>
      <c r="J909" t="s">
        <v>387</v>
      </c>
    </row>
    <row r="910" spans="1:10" x14ac:dyDescent="0.25">
      <c r="A910">
        <v>55511544</v>
      </c>
      <c r="B910" t="s">
        <v>2713</v>
      </c>
      <c r="C910" t="s">
        <v>2714</v>
      </c>
      <c r="D910" t="s">
        <v>2058</v>
      </c>
      <c r="E910" t="s">
        <v>1019</v>
      </c>
      <c r="F910" t="s">
        <v>799</v>
      </c>
      <c r="G910" t="s">
        <v>784</v>
      </c>
      <c r="H910" t="s">
        <v>872</v>
      </c>
      <c r="I910" t="s">
        <v>777</v>
      </c>
      <c r="J910" t="s">
        <v>387</v>
      </c>
    </row>
    <row r="911" spans="1:10" x14ac:dyDescent="0.25">
      <c r="A911">
        <v>55511544</v>
      </c>
      <c r="B911" t="s">
        <v>2715</v>
      </c>
      <c r="C911" t="s">
        <v>1086</v>
      </c>
      <c r="D911" t="s">
        <v>2058</v>
      </c>
      <c r="E911" t="s">
        <v>1019</v>
      </c>
      <c r="F911" t="s">
        <v>799</v>
      </c>
      <c r="G911" t="s">
        <v>784</v>
      </c>
      <c r="H911" t="s">
        <v>1069</v>
      </c>
      <c r="I911" t="s">
        <v>778</v>
      </c>
      <c r="J911" t="s">
        <v>387</v>
      </c>
    </row>
    <row r="912" spans="1:10" x14ac:dyDescent="0.25">
      <c r="A912">
        <v>55511544</v>
      </c>
      <c r="B912" t="s">
        <v>2716</v>
      </c>
      <c r="C912" t="s">
        <v>2717</v>
      </c>
      <c r="D912" t="s">
        <v>2469</v>
      </c>
      <c r="E912" t="s">
        <v>2281</v>
      </c>
      <c r="F912" t="s">
        <v>799</v>
      </c>
      <c r="G912" t="s">
        <v>784</v>
      </c>
      <c r="H912" t="s">
        <v>1089</v>
      </c>
      <c r="I912" t="s">
        <v>777</v>
      </c>
      <c r="J912" t="s">
        <v>387</v>
      </c>
    </row>
    <row r="913" spans="1:10" x14ac:dyDescent="0.25">
      <c r="A913">
        <v>55511544</v>
      </c>
      <c r="B913" t="s">
        <v>2718</v>
      </c>
      <c r="C913" t="s">
        <v>2719</v>
      </c>
      <c r="D913" t="s">
        <v>2720</v>
      </c>
      <c r="E913" t="s">
        <v>828</v>
      </c>
      <c r="F913" t="s">
        <v>799</v>
      </c>
      <c r="G913" t="s">
        <v>784</v>
      </c>
      <c r="H913" t="s">
        <v>1027</v>
      </c>
      <c r="I913" t="s">
        <v>778</v>
      </c>
      <c r="J913" t="s">
        <v>387</v>
      </c>
    </row>
    <row r="914" spans="1:10" x14ac:dyDescent="0.25">
      <c r="A914">
        <v>55511544</v>
      </c>
      <c r="B914" t="s">
        <v>2721</v>
      </c>
      <c r="C914" t="s">
        <v>1257</v>
      </c>
      <c r="D914" t="s">
        <v>2722</v>
      </c>
      <c r="E914" t="s">
        <v>943</v>
      </c>
      <c r="F914" t="s">
        <v>799</v>
      </c>
      <c r="G914" t="s">
        <v>784</v>
      </c>
      <c r="H914" t="s">
        <v>938</v>
      </c>
      <c r="I914" t="s">
        <v>777</v>
      </c>
      <c r="J914" t="s">
        <v>387</v>
      </c>
    </row>
    <row r="915" spans="1:10" x14ac:dyDescent="0.25">
      <c r="A915">
        <v>55511544</v>
      </c>
      <c r="B915" t="s">
        <v>2723</v>
      </c>
      <c r="C915" t="s">
        <v>1692</v>
      </c>
      <c r="D915" t="s">
        <v>871</v>
      </c>
      <c r="E915" t="s">
        <v>1554</v>
      </c>
      <c r="F915" t="s">
        <v>799</v>
      </c>
      <c r="G915" t="s">
        <v>784</v>
      </c>
      <c r="H915" t="s">
        <v>853</v>
      </c>
      <c r="I915" t="s">
        <v>778</v>
      </c>
      <c r="J915" t="s">
        <v>387</v>
      </c>
    </row>
    <row r="916" spans="1:10" x14ac:dyDescent="0.25">
      <c r="A916">
        <v>55511544</v>
      </c>
      <c r="B916" t="s">
        <v>2724</v>
      </c>
      <c r="C916" t="s">
        <v>1265</v>
      </c>
      <c r="D916" t="s">
        <v>871</v>
      </c>
      <c r="E916" t="s">
        <v>1259</v>
      </c>
      <c r="F916" t="s">
        <v>799</v>
      </c>
      <c r="G916" t="s">
        <v>784</v>
      </c>
      <c r="H916" t="s">
        <v>804</v>
      </c>
      <c r="I916" t="s">
        <v>777</v>
      </c>
      <c r="J916" t="s">
        <v>387</v>
      </c>
    </row>
    <row r="917" spans="1:10" x14ac:dyDescent="0.25">
      <c r="A917">
        <v>55511544</v>
      </c>
      <c r="B917" t="s">
        <v>2725</v>
      </c>
      <c r="C917" t="s">
        <v>914</v>
      </c>
      <c r="D917" t="s">
        <v>871</v>
      </c>
      <c r="E917" t="s">
        <v>1356</v>
      </c>
      <c r="F917" t="s">
        <v>799</v>
      </c>
      <c r="G917" t="s">
        <v>784</v>
      </c>
      <c r="H917" t="s">
        <v>1021</v>
      </c>
      <c r="I917" t="s">
        <v>778</v>
      </c>
      <c r="J917" t="s">
        <v>387</v>
      </c>
    </row>
    <row r="918" spans="1:10" x14ac:dyDescent="0.25">
      <c r="A918">
        <v>55511544</v>
      </c>
      <c r="B918" t="s">
        <v>2726</v>
      </c>
      <c r="C918" t="s">
        <v>2727</v>
      </c>
      <c r="D918" t="s">
        <v>871</v>
      </c>
      <c r="E918" t="s">
        <v>1356</v>
      </c>
      <c r="F918" t="s">
        <v>799</v>
      </c>
      <c r="G918" t="s">
        <v>784</v>
      </c>
      <c r="H918" t="s">
        <v>925</v>
      </c>
      <c r="I918" t="s">
        <v>778</v>
      </c>
      <c r="J918" t="s">
        <v>387</v>
      </c>
    </row>
    <row r="919" spans="1:10" x14ac:dyDescent="0.25">
      <c r="A919">
        <v>55511544</v>
      </c>
      <c r="B919" t="s">
        <v>2728</v>
      </c>
      <c r="C919" t="s">
        <v>2729</v>
      </c>
      <c r="D919" t="s">
        <v>871</v>
      </c>
      <c r="E919" t="s">
        <v>1356</v>
      </c>
      <c r="F919" t="s">
        <v>799</v>
      </c>
      <c r="G919" t="s">
        <v>784</v>
      </c>
      <c r="H919" t="s">
        <v>898</v>
      </c>
      <c r="I919" t="s">
        <v>778</v>
      </c>
      <c r="J919" t="s">
        <v>387</v>
      </c>
    </row>
    <row r="920" spans="1:10" x14ac:dyDescent="0.25">
      <c r="A920">
        <v>55511544</v>
      </c>
      <c r="B920" t="s">
        <v>2730</v>
      </c>
      <c r="C920" t="s">
        <v>2731</v>
      </c>
      <c r="D920" t="s">
        <v>2732</v>
      </c>
      <c r="E920" t="s">
        <v>902</v>
      </c>
      <c r="F920" t="s">
        <v>799</v>
      </c>
      <c r="G920" t="s">
        <v>784</v>
      </c>
      <c r="H920" t="s">
        <v>785</v>
      </c>
      <c r="I920" t="s">
        <v>778</v>
      </c>
      <c r="J920" t="s">
        <v>387</v>
      </c>
    </row>
    <row r="921" spans="1:10" x14ac:dyDescent="0.25">
      <c r="A921">
        <v>55511544</v>
      </c>
      <c r="B921" t="s">
        <v>2733</v>
      </c>
      <c r="C921" t="s">
        <v>1558</v>
      </c>
      <c r="D921" t="s">
        <v>1190</v>
      </c>
      <c r="E921" t="s">
        <v>1274</v>
      </c>
      <c r="F921" t="s">
        <v>799</v>
      </c>
      <c r="G921" t="s">
        <v>784</v>
      </c>
      <c r="H921" t="s">
        <v>1313</v>
      </c>
      <c r="I921" t="s">
        <v>778</v>
      </c>
      <c r="J921" t="s">
        <v>387</v>
      </c>
    </row>
    <row r="922" spans="1:10" x14ac:dyDescent="0.25">
      <c r="A922">
        <v>55511544</v>
      </c>
      <c r="B922" t="s">
        <v>2734</v>
      </c>
      <c r="C922" t="s">
        <v>2735</v>
      </c>
      <c r="D922" t="s">
        <v>1190</v>
      </c>
      <c r="E922" t="s">
        <v>798</v>
      </c>
      <c r="F922" t="s">
        <v>799</v>
      </c>
      <c r="G922" t="s">
        <v>784</v>
      </c>
      <c r="H922" t="s">
        <v>856</v>
      </c>
      <c r="I922" t="s">
        <v>778</v>
      </c>
      <c r="J922" t="s">
        <v>387</v>
      </c>
    </row>
    <row r="923" spans="1:10" x14ac:dyDescent="0.25">
      <c r="A923">
        <v>55511544</v>
      </c>
      <c r="B923" t="s">
        <v>2736</v>
      </c>
      <c r="C923" t="s">
        <v>858</v>
      </c>
      <c r="D923" t="s">
        <v>1190</v>
      </c>
      <c r="E923" t="s">
        <v>1079</v>
      </c>
      <c r="F923" t="s">
        <v>799</v>
      </c>
      <c r="G923" t="s">
        <v>784</v>
      </c>
      <c r="H923" t="s">
        <v>898</v>
      </c>
      <c r="I923" t="s">
        <v>778</v>
      </c>
      <c r="J923" t="s">
        <v>387</v>
      </c>
    </row>
    <row r="924" spans="1:10" x14ac:dyDescent="0.25">
      <c r="A924">
        <v>55511544</v>
      </c>
      <c r="B924" t="s">
        <v>2737</v>
      </c>
      <c r="C924" t="s">
        <v>2738</v>
      </c>
      <c r="D924" t="s">
        <v>2739</v>
      </c>
      <c r="E924" t="s">
        <v>1246</v>
      </c>
      <c r="F924" t="s">
        <v>799</v>
      </c>
      <c r="G924" t="s">
        <v>784</v>
      </c>
      <c r="H924" t="s">
        <v>1156</v>
      </c>
      <c r="I924" t="s">
        <v>778</v>
      </c>
      <c r="J924" t="s">
        <v>387</v>
      </c>
    </row>
    <row r="925" spans="1:10" x14ac:dyDescent="0.25">
      <c r="A925">
        <v>55511544</v>
      </c>
      <c r="B925" t="s">
        <v>2740</v>
      </c>
      <c r="C925" t="s">
        <v>2202</v>
      </c>
      <c r="D925" t="s">
        <v>1833</v>
      </c>
      <c r="E925" t="s">
        <v>2413</v>
      </c>
      <c r="F925" t="s">
        <v>799</v>
      </c>
      <c r="G925" t="s">
        <v>784</v>
      </c>
      <c r="H925" t="s">
        <v>938</v>
      </c>
      <c r="I925" t="s">
        <v>778</v>
      </c>
      <c r="J925" t="s">
        <v>387</v>
      </c>
    </row>
    <row r="926" spans="1:10" x14ac:dyDescent="0.25">
      <c r="A926">
        <v>55511544</v>
      </c>
      <c r="B926" t="s">
        <v>2741</v>
      </c>
      <c r="C926" t="s">
        <v>878</v>
      </c>
      <c r="D926" t="s">
        <v>2328</v>
      </c>
      <c r="E926" t="s">
        <v>1042</v>
      </c>
      <c r="F926" t="s">
        <v>799</v>
      </c>
      <c r="G926" t="s">
        <v>784</v>
      </c>
      <c r="H926" t="s">
        <v>938</v>
      </c>
      <c r="I926" t="s">
        <v>778</v>
      </c>
      <c r="J926" t="s">
        <v>387</v>
      </c>
    </row>
    <row r="927" spans="1:10" x14ac:dyDescent="0.25">
      <c r="A927">
        <v>55511544</v>
      </c>
      <c r="B927" t="s">
        <v>2742</v>
      </c>
      <c r="C927" t="s">
        <v>2743</v>
      </c>
      <c r="D927" t="s">
        <v>2148</v>
      </c>
      <c r="E927" t="s">
        <v>987</v>
      </c>
      <c r="F927" t="s">
        <v>799</v>
      </c>
      <c r="G927" t="s">
        <v>784</v>
      </c>
      <c r="H927" t="s">
        <v>2607</v>
      </c>
      <c r="I927" t="s">
        <v>778</v>
      </c>
      <c r="J927" t="s">
        <v>387</v>
      </c>
    </row>
    <row r="928" spans="1:10" x14ac:dyDescent="0.25">
      <c r="A928">
        <v>55511544</v>
      </c>
      <c r="B928" t="s">
        <v>2744</v>
      </c>
      <c r="C928" t="s">
        <v>2323</v>
      </c>
      <c r="D928" t="s">
        <v>986</v>
      </c>
      <c r="E928" t="s">
        <v>1377</v>
      </c>
      <c r="F928" t="s">
        <v>799</v>
      </c>
      <c r="G928" t="s">
        <v>784</v>
      </c>
      <c r="H928" t="s">
        <v>979</v>
      </c>
      <c r="I928" t="s">
        <v>777</v>
      </c>
      <c r="J928" t="s">
        <v>387</v>
      </c>
    </row>
    <row r="929" spans="1:10" x14ac:dyDescent="0.25">
      <c r="A929">
        <v>55511544</v>
      </c>
      <c r="B929" t="s">
        <v>2745</v>
      </c>
      <c r="C929" t="s">
        <v>2746</v>
      </c>
      <c r="D929" t="s">
        <v>986</v>
      </c>
      <c r="E929" t="s">
        <v>1978</v>
      </c>
      <c r="F929" t="s">
        <v>799</v>
      </c>
      <c r="G929" t="s">
        <v>784</v>
      </c>
      <c r="H929" t="s">
        <v>888</v>
      </c>
      <c r="I929" t="s">
        <v>778</v>
      </c>
      <c r="J929" t="s">
        <v>387</v>
      </c>
    </row>
    <row r="930" spans="1:10" x14ac:dyDescent="0.25">
      <c r="A930">
        <v>55511544</v>
      </c>
      <c r="B930" t="s">
        <v>2747</v>
      </c>
      <c r="C930" t="s">
        <v>2748</v>
      </c>
      <c r="D930" t="s">
        <v>2148</v>
      </c>
      <c r="E930" t="s">
        <v>2374</v>
      </c>
      <c r="F930" t="s">
        <v>799</v>
      </c>
      <c r="G930" t="s">
        <v>784</v>
      </c>
      <c r="H930" t="s">
        <v>1051</v>
      </c>
      <c r="I930" t="s">
        <v>777</v>
      </c>
      <c r="J930" t="s">
        <v>387</v>
      </c>
    </row>
    <row r="931" spans="1:10" x14ac:dyDescent="0.25">
      <c r="A931">
        <v>55511544</v>
      </c>
      <c r="B931" t="s">
        <v>2749</v>
      </c>
      <c r="C931" t="s">
        <v>2750</v>
      </c>
      <c r="D931" t="s">
        <v>2516</v>
      </c>
      <c r="E931" t="s">
        <v>1356</v>
      </c>
      <c r="F931" t="s">
        <v>799</v>
      </c>
      <c r="G931" t="s">
        <v>784</v>
      </c>
      <c r="H931" t="s">
        <v>856</v>
      </c>
      <c r="I931" t="s">
        <v>778</v>
      </c>
      <c r="J931" t="s">
        <v>387</v>
      </c>
    </row>
    <row r="932" spans="1:10" x14ac:dyDescent="0.25">
      <c r="A932">
        <v>55511544</v>
      </c>
      <c r="B932" t="s">
        <v>2751</v>
      </c>
      <c r="C932" t="s">
        <v>2752</v>
      </c>
      <c r="D932" t="s">
        <v>2516</v>
      </c>
      <c r="E932" t="s">
        <v>983</v>
      </c>
      <c r="F932" t="s">
        <v>799</v>
      </c>
      <c r="G932" t="s">
        <v>784</v>
      </c>
      <c r="H932" t="s">
        <v>2242</v>
      </c>
      <c r="I932" t="s">
        <v>777</v>
      </c>
      <c r="J932" t="s">
        <v>387</v>
      </c>
    </row>
    <row r="933" spans="1:10" x14ac:dyDescent="0.25">
      <c r="A933">
        <v>55511544</v>
      </c>
      <c r="B933" t="s">
        <v>2753</v>
      </c>
      <c r="C933" t="s">
        <v>1322</v>
      </c>
      <c r="D933" t="s">
        <v>2754</v>
      </c>
      <c r="E933" t="s">
        <v>2008</v>
      </c>
      <c r="F933" t="s">
        <v>799</v>
      </c>
      <c r="G933" t="s">
        <v>784</v>
      </c>
      <c r="H933" t="s">
        <v>917</v>
      </c>
      <c r="I933" t="s">
        <v>778</v>
      </c>
      <c r="J933" t="s">
        <v>387</v>
      </c>
    </row>
    <row r="934" spans="1:10" x14ac:dyDescent="0.25">
      <c r="A934">
        <v>55511544</v>
      </c>
      <c r="B934" t="s">
        <v>2755</v>
      </c>
      <c r="C934" t="s">
        <v>2756</v>
      </c>
      <c r="D934" t="s">
        <v>2757</v>
      </c>
      <c r="E934" t="s">
        <v>483</v>
      </c>
      <c r="F934" t="s">
        <v>799</v>
      </c>
      <c r="G934" t="s">
        <v>784</v>
      </c>
      <c r="H934" t="s">
        <v>876</v>
      </c>
      <c r="I934" t="s">
        <v>777</v>
      </c>
      <c r="J934" t="s">
        <v>387</v>
      </c>
    </row>
    <row r="935" spans="1:10" x14ac:dyDescent="0.25">
      <c r="A935">
        <v>55511544</v>
      </c>
      <c r="B935" t="s">
        <v>2758</v>
      </c>
      <c r="C935" t="s">
        <v>2546</v>
      </c>
      <c r="D935" t="s">
        <v>943</v>
      </c>
      <c r="E935" t="s">
        <v>2386</v>
      </c>
      <c r="F935" t="s">
        <v>799</v>
      </c>
      <c r="G935" t="s">
        <v>784</v>
      </c>
      <c r="H935" t="s">
        <v>876</v>
      </c>
      <c r="I935" t="s">
        <v>777</v>
      </c>
      <c r="J935" t="s">
        <v>387</v>
      </c>
    </row>
    <row r="936" spans="1:10" x14ac:dyDescent="0.25">
      <c r="A936">
        <v>55511544</v>
      </c>
      <c r="B936" t="s">
        <v>2759</v>
      </c>
      <c r="C936" t="s">
        <v>924</v>
      </c>
      <c r="D936" t="s">
        <v>943</v>
      </c>
      <c r="E936" t="s">
        <v>1024</v>
      </c>
      <c r="F936" t="s">
        <v>799</v>
      </c>
      <c r="G936" t="s">
        <v>784</v>
      </c>
      <c r="H936" t="s">
        <v>1051</v>
      </c>
      <c r="I936" t="s">
        <v>778</v>
      </c>
      <c r="J936" t="s">
        <v>387</v>
      </c>
    </row>
    <row r="937" spans="1:10" x14ac:dyDescent="0.25">
      <c r="A937">
        <v>55511544</v>
      </c>
      <c r="B937" t="s">
        <v>2760</v>
      </c>
      <c r="C937" t="s">
        <v>919</v>
      </c>
      <c r="D937" t="s">
        <v>943</v>
      </c>
      <c r="E937" t="s">
        <v>1371</v>
      </c>
      <c r="F937" t="s">
        <v>799</v>
      </c>
      <c r="G937" t="s">
        <v>784</v>
      </c>
      <c r="H937" t="s">
        <v>1027</v>
      </c>
      <c r="I937" t="s">
        <v>778</v>
      </c>
      <c r="J937" t="s">
        <v>387</v>
      </c>
    </row>
    <row r="938" spans="1:10" x14ac:dyDescent="0.25">
      <c r="A938">
        <v>55511544</v>
      </c>
      <c r="B938" t="s">
        <v>2761</v>
      </c>
      <c r="C938" t="s">
        <v>1336</v>
      </c>
      <c r="D938" t="s">
        <v>943</v>
      </c>
      <c r="E938" t="s">
        <v>1626</v>
      </c>
      <c r="F938" t="s">
        <v>799</v>
      </c>
      <c r="G938" t="s">
        <v>784</v>
      </c>
      <c r="H938" t="s">
        <v>1466</v>
      </c>
      <c r="I938" t="s">
        <v>778</v>
      </c>
      <c r="J938" t="s">
        <v>387</v>
      </c>
    </row>
    <row r="939" spans="1:10" x14ac:dyDescent="0.25">
      <c r="A939">
        <v>55511544</v>
      </c>
      <c r="B939" t="s">
        <v>2762</v>
      </c>
      <c r="C939" t="s">
        <v>1422</v>
      </c>
      <c r="D939" t="s">
        <v>943</v>
      </c>
      <c r="E939" t="s">
        <v>1869</v>
      </c>
      <c r="F939" t="s">
        <v>799</v>
      </c>
      <c r="G939" t="s">
        <v>784</v>
      </c>
      <c r="H939" t="s">
        <v>944</v>
      </c>
      <c r="I939" t="s">
        <v>778</v>
      </c>
      <c r="J939" t="s">
        <v>387</v>
      </c>
    </row>
    <row r="940" spans="1:10" x14ac:dyDescent="0.25">
      <c r="A940">
        <v>55511544</v>
      </c>
      <c r="B940" t="s">
        <v>2763</v>
      </c>
      <c r="C940" t="s">
        <v>1532</v>
      </c>
      <c r="D940" t="s">
        <v>943</v>
      </c>
      <c r="E940" t="s">
        <v>2641</v>
      </c>
      <c r="F940" t="s">
        <v>799</v>
      </c>
      <c r="G940" t="s">
        <v>784</v>
      </c>
      <c r="H940" t="s">
        <v>1051</v>
      </c>
      <c r="I940" t="s">
        <v>778</v>
      </c>
      <c r="J940" t="s">
        <v>387</v>
      </c>
    </row>
    <row r="941" spans="1:10" x14ac:dyDescent="0.25">
      <c r="A941">
        <v>55511544</v>
      </c>
      <c r="B941" t="s">
        <v>2764</v>
      </c>
      <c r="C941" t="s">
        <v>2765</v>
      </c>
      <c r="D941" t="s">
        <v>1443</v>
      </c>
      <c r="E941" t="s">
        <v>828</v>
      </c>
      <c r="F941" t="s">
        <v>799</v>
      </c>
      <c r="G941" t="s">
        <v>784</v>
      </c>
      <c r="H941" t="s">
        <v>876</v>
      </c>
      <c r="I941" t="s">
        <v>777</v>
      </c>
      <c r="J941" t="s">
        <v>387</v>
      </c>
    </row>
    <row r="942" spans="1:10" x14ac:dyDescent="0.25">
      <c r="A942">
        <v>55511544</v>
      </c>
      <c r="B942" t="s">
        <v>2766</v>
      </c>
      <c r="C942" t="s">
        <v>1257</v>
      </c>
      <c r="D942" t="s">
        <v>1443</v>
      </c>
      <c r="E942" t="s">
        <v>798</v>
      </c>
      <c r="F942" t="s">
        <v>799</v>
      </c>
      <c r="G942" t="s">
        <v>784</v>
      </c>
      <c r="H942" t="s">
        <v>785</v>
      </c>
      <c r="I942" t="s">
        <v>777</v>
      </c>
      <c r="J942" t="s">
        <v>387</v>
      </c>
    </row>
    <row r="943" spans="1:10" x14ac:dyDescent="0.25">
      <c r="A943">
        <v>55511544</v>
      </c>
      <c r="B943" t="s">
        <v>2767</v>
      </c>
      <c r="C943" t="s">
        <v>2768</v>
      </c>
      <c r="D943" t="s">
        <v>1443</v>
      </c>
      <c r="E943" t="s">
        <v>1284</v>
      </c>
      <c r="F943" t="s">
        <v>799</v>
      </c>
      <c r="G943" t="s">
        <v>784</v>
      </c>
      <c r="H943" t="s">
        <v>1021</v>
      </c>
      <c r="I943" t="s">
        <v>777</v>
      </c>
      <c r="J943" t="s">
        <v>387</v>
      </c>
    </row>
    <row r="944" spans="1:10" x14ac:dyDescent="0.25">
      <c r="A944">
        <v>55511544</v>
      </c>
      <c r="B944" t="s">
        <v>2769</v>
      </c>
      <c r="C944" t="s">
        <v>1086</v>
      </c>
      <c r="D944" t="s">
        <v>2770</v>
      </c>
      <c r="E944" t="s">
        <v>2771</v>
      </c>
      <c r="F944" t="s">
        <v>799</v>
      </c>
      <c r="G944" t="s">
        <v>784</v>
      </c>
      <c r="H944" t="s">
        <v>829</v>
      </c>
      <c r="I944" t="s">
        <v>778</v>
      </c>
      <c r="J944" t="s">
        <v>387</v>
      </c>
    </row>
    <row r="945" spans="1:10" x14ac:dyDescent="0.25">
      <c r="A945">
        <v>55511544</v>
      </c>
      <c r="B945" t="s">
        <v>2772</v>
      </c>
      <c r="C945" t="s">
        <v>990</v>
      </c>
      <c r="D945" t="s">
        <v>1143</v>
      </c>
      <c r="E945" t="s">
        <v>1141</v>
      </c>
      <c r="F945" t="s">
        <v>799</v>
      </c>
      <c r="G945" t="s">
        <v>784</v>
      </c>
      <c r="H945" t="s">
        <v>944</v>
      </c>
      <c r="I945" t="s">
        <v>777</v>
      </c>
      <c r="J945" t="s">
        <v>387</v>
      </c>
    </row>
    <row r="946" spans="1:10" x14ac:dyDescent="0.25">
      <c r="A946">
        <v>55511544</v>
      </c>
      <c r="B946" t="s">
        <v>2773</v>
      </c>
      <c r="C946" t="s">
        <v>2774</v>
      </c>
      <c r="D946" t="s">
        <v>1281</v>
      </c>
      <c r="E946" t="s">
        <v>1260</v>
      </c>
      <c r="F946" t="s">
        <v>799</v>
      </c>
      <c r="G946" t="s">
        <v>784</v>
      </c>
      <c r="H946" t="s">
        <v>872</v>
      </c>
      <c r="I946" t="s">
        <v>777</v>
      </c>
      <c r="J946" t="s">
        <v>387</v>
      </c>
    </row>
    <row r="947" spans="1:10" x14ac:dyDescent="0.25">
      <c r="A947">
        <v>55511544</v>
      </c>
      <c r="B947" t="s">
        <v>2775</v>
      </c>
      <c r="C947" t="s">
        <v>2776</v>
      </c>
      <c r="D947" t="s">
        <v>1143</v>
      </c>
      <c r="E947" t="s">
        <v>798</v>
      </c>
      <c r="F947" t="s">
        <v>799</v>
      </c>
      <c r="G947" t="s">
        <v>784</v>
      </c>
      <c r="H947" t="s">
        <v>898</v>
      </c>
      <c r="I947" t="s">
        <v>778</v>
      </c>
      <c r="J947" t="s">
        <v>387</v>
      </c>
    </row>
    <row r="948" spans="1:10" x14ac:dyDescent="0.25">
      <c r="A948">
        <v>55511544</v>
      </c>
      <c r="B948" t="s">
        <v>2777</v>
      </c>
      <c r="C948" t="s">
        <v>2778</v>
      </c>
      <c r="D948" t="s">
        <v>1143</v>
      </c>
      <c r="E948" t="s">
        <v>1855</v>
      </c>
      <c r="F948" t="s">
        <v>799</v>
      </c>
      <c r="G948" t="s">
        <v>784</v>
      </c>
      <c r="H948" t="s">
        <v>872</v>
      </c>
      <c r="I948" t="s">
        <v>777</v>
      </c>
      <c r="J948" t="s">
        <v>387</v>
      </c>
    </row>
    <row r="949" spans="1:10" x14ac:dyDescent="0.25">
      <c r="A949">
        <v>55511544</v>
      </c>
      <c r="B949" t="s">
        <v>2779</v>
      </c>
      <c r="C949" t="s">
        <v>2780</v>
      </c>
      <c r="D949" t="s">
        <v>803</v>
      </c>
      <c r="E949" t="s">
        <v>803</v>
      </c>
      <c r="F949" t="s">
        <v>799</v>
      </c>
      <c r="G949" t="s">
        <v>784</v>
      </c>
      <c r="H949" t="s">
        <v>888</v>
      </c>
      <c r="I949" t="s">
        <v>777</v>
      </c>
      <c r="J949" t="s">
        <v>387</v>
      </c>
    </row>
    <row r="950" spans="1:10" x14ac:dyDescent="0.25">
      <c r="A950">
        <v>55511544</v>
      </c>
      <c r="B950" t="s">
        <v>2781</v>
      </c>
      <c r="C950" t="s">
        <v>2782</v>
      </c>
      <c r="D950" t="s">
        <v>803</v>
      </c>
      <c r="E950" t="s">
        <v>803</v>
      </c>
      <c r="F950" t="s">
        <v>799</v>
      </c>
      <c r="G950" t="s">
        <v>784</v>
      </c>
      <c r="H950" t="s">
        <v>948</v>
      </c>
      <c r="I950" t="s">
        <v>778</v>
      </c>
      <c r="J950" t="s">
        <v>387</v>
      </c>
    </row>
    <row r="951" spans="1:10" x14ac:dyDescent="0.25">
      <c r="A951">
        <v>55511544</v>
      </c>
      <c r="B951" t="s">
        <v>2783</v>
      </c>
      <c r="C951" t="s">
        <v>2784</v>
      </c>
      <c r="D951" t="s">
        <v>803</v>
      </c>
      <c r="E951" t="s">
        <v>803</v>
      </c>
      <c r="F951" t="s">
        <v>799</v>
      </c>
      <c r="G951" t="s">
        <v>784</v>
      </c>
      <c r="H951" t="s">
        <v>1031</v>
      </c>
      <c r="I951" t="s">
        <v>777</v>
      </c>
      <c r="J951" t="s">
        <v>387</v>
      </c>
    </row>
    <row r="952" spans="1:10" x14ac:dyDescent="0.25">
      <c r="A952">
        <v>55511544</v>
      </c>
      <c r="B952" t="s">
        <v>2785</v>
      </c>
      <c r="C952" t="s">
        <v>2786</v>
      </c>
      <c r="D952" t="s">
        <v>803</v>
      </c>
      <c r="E952" t="s">
        <v>803</v>
      </c>
      <c r="F952" t="s">
        <v>799</v>
      </c>
      <c r="G952" t="s">
        <v>784</v>
      </c>
      <c r="H952" t="s">
        <v>888</v>
      </c>
      <c r="I952" t="s">
        <v>778</v>
      </c>
      <c r="J952" t="s">
        <v>387</v>
      </c>
    </row>
    <row r="953" spans="1:10" x14ac:dyDescent="0.25">
      <c r="A953">
        <v>55511544</v>
      </c>
      <c r="B953" t="s">
        <v>2787</v>
      </c>
      <c r="C953" t="s">
        <v>2788</v>
      </c>
      <c r="D953" t="s">
        <v>803</v>
      </c>
      <c r="E953" t="s">
        <v>1875</v>
      </c>
      <c r="F953" t="s">
        <v>799</v>
      </c>
      <c r="G953" t="s">
        <v>784</v>
      </c>
      <c r="H953" t="s">
        <v>1069</v>
      </c>
      <c r="I953" t="s">
        <v>778</v>
      </c>
      <c r="J953" t="s">
        <v>387</v>
      </c>
    </row>
    <row r="954" spans="1:10" x14ac:dyDescent="0.25">
      <c r="A954">
        <v>55511544</v>
      </c>
      <c r="B954" t="s">
        <v>2789</v>
      </c>
      <c r="C954" t="s">
        <v>846</v>
      </c>
      <c r="D954" t="s">
        <v>803</v>
      </c>
      <c r="E954" t="s">
        <v>1441</v>
      </c>
      <c r="F954" t="s">
        <v>799</v>
      </c>
      <c r="G954" t="s">
        <v>784</v>
      </c>
      <c r="H954" t="s">
        <v>872</v>
      </c>
      <c r="I954" t="s">
        <v>778</v>
      </c>
      <c r="J954" t="s">
        <v>387</v>
      </c>
    </row>
    <row r="955" spans="1:10" x14ac:dyDescent="0.25">
      <c r="A955">
        <v>55511544</v>
      </c>
      <c r="B955" t="s">
        <v>2790</v>
      </c>
      <c r="C955" t="s">
        <v>900</v>
      </c>
      <c r="D955" t="s">
        <v>803</v>
      </c>
      <c r="E955" t="s">
        <v>1441</v>
      </c>
      <c r="F955" t="s">
        <v>799</v>
      </c>
      <c r="G955" t="s">
        <v>784</v>
      </c>
      <c r="H955" t="s">
        <v>856</v>
      </c>
      <c r="I955" t="s">
        <v>778</v>
      </c>
      <c r="J955" t="s">
        <v>387</v>
      </c>
    </row>
    <row r="956" spans="1:10" x14ac:dyDescent="0.25">
      <c r="A956">
        <v>55511544</v>
      </c>
      <c r="B956" t="s">
        <v>2791</v>
      </c>
      <c r="C956" t="s">
        <v>2413</v>
      </c>
      <c r="D956" t="s">
        <v>803</v>
      </c>
      <c r="E956" t="s">
        <v>1441</v>
      </c>
      <c r="F956" t="s">
        <v>799</v>
      </c>
      <c r="G956" t="s">
        <v>784</v>
      </c>
      <c r="H956" t="s">
        <v>856</v>
      </c>
      <c r="I956" t="s">
        <v>778</v>
      </c>
      <c r="J956" t="s">
        <v>387</v>
      </c>
    </row>
    <row r="957" spans="1:10" x14ac:dyDescent="0.25">
      <c r="A957">
        <v>55511544</v>
      </c>
      <c r="B957" t="s">
        <v>2792</v>
      </c>
      <c r="C957" t="s">
        <v>2480</v>
      </c>
      <c r="D957" t="s">
        <v>803</v>
      </c>
      <c r="E957" t="s">
        <v>2697</v>
      </c>
      <c r="F957" t="s">
        <v>799</v>
      </c>
      <c r="G957" t="s">
        <v>784</v>
      </c>
      <c r="H957" t="s">
        <v>1120</v>
      </c>
      <c r="I957" t="s">
        <v>777</v>
      </c>
      <c r="J957" t="s">
        <v>387</v>
      </c>
    </row>
    <row r="958" spans="1:10" x14ac:dyDescent="0.25">
      <c r="A958">
        <v>55511544</v>
      </c>
      <c r="B958" t="s">
        <v>2793</v>
      </c>
      <c r="C958" t="s">
        <v>2794</v>
      </c>
      <c r="D958" t="s">
        <v>803</v>
      </c>
      <c r="E958" t="s">
        <v>2697</v>
      </c>
      <c r="F958" t="s">
        <v>799</v>
      </c>
      <c r="G958" t="s">
        <v>784</v>
      </c>
      <c r="H958" t="s">
        <v>888</v>
      </c>
      <c r="I958" t="s">
        <v>778</v>
      </c>
      <c r="J958" t="s">
        <v>387</v>
      </c>
    </row>
    <row r="959" spans="1:10" x14ac:dyDescent="0.25">
      <c r="A959">
        <v>55511544</v>
      </c>
      <c r="B959" t="s">
        <v>2795</v>
      </c>
      <c r="C959" t="s">
        <v>1370</v>
      </c>
      <c r="D959" t="s">
        <v>803</v>
      </c>
      <c r="E959" t="s">
        <v>1757</v>
      </c>
      <c r="F959" t="s">
        <v>799</v>
      </c>
      <c r="G959" t="s">
        <v>784</v>
      </c>
      <c r="H959" t="s">
        <v>979</v>
      </c>
      <c r="I959" t="s">
        <v>777</v>
      </c>
      <c r="J959" t="s">
        <v>387</v>
      </c>
    </row>
    <row r="960" spans="1:10" x14ac:dyDescent="0.25">
      <c r="A960">
        <v>55511544</v>
      </c>
      <c r="B960" t="s">
        <v>2796</v>
      </c>
      <c r="C960" t="s">
        <v>2797</v>
      </c>
      <c r="D960" t="s">
        <v>2798</v>
      </c>
      <c r="E960" t="s">
        <v>1291</v>
      </c>
      <c r="F960" t="s">
        <v>799</v>
      </c>
      <c r="G960" t="s">
        <v>784</v>
      </c>
      <c r="H960" t="s">
        <v>888</v>
      </c>
      <c r="I960" t="s">
        <v>778</v>
      </c>
      <c r="J960" t="s">
        <v>387</v>
      </c>
    </row>
    <row r="961" spans="1:10" x14ac:dyDescent="0.25">
      <c r="A961">
        <v>55511544</v>
      </c>
      <c r="B961" t="s">
        <v>2799</v>
      </c>
      <c r="C961" t="s">
        <v>2376</v>
      </c>
      <c r="D961" t="s">
        <v>1987</v>
      </c>
      <c r="E961" t="s">
        <v>1617</v>
      </c>
      <c r="F961" t="s">
        <v>799</v>
      </c>
      <c r="G961" t="s">
        <v>784</v>
      </c>
      <c r="H961" t="s">
        <v>888</v>
      </c>
      <c r="I961" t="s">
        <v>777</v>
      </c>
      <c r="J961" t="s">
        <v>387</v>
      </c>
    </row>
    <row r="962" spans="1:10" x14ac:dyDescent="0.25">
      <c r="A962">
        <v>55511544</v>
      </c>
      <c r="B962" t="s">
        <v>2800</v>
      </c>
      <c r="C962" t="s">
        <v>2801</v>
      </c>
      <c r="D962" t="s">
        <v>1987</v>
      </c>
      <c r="E962" t="s">
        <v>2386</v>
      </c>
      <c r="F962" t="s">
        <v>799</v>
      </c>
      <c r="G962" t="s">
        <v>784</v>
      </c>
      <c r="H962" t="s">
        <v>1089</v>
      </c>
      <c r="I962" t="s">
        <v>777</v>
      </c>
      <c r="J962" t="s">
        <v>387</v>
      </c>
    </row>
    <row r="963" spans="1:10" x14ac:dyDescent="0.25">
      <c r="A963">
        <v>55511544</v>
      </c>
      <c r="B963" t="s">
        <v>2802</v>
      </c>
      <c r="C963" t="s">
        <v>2709</v>
      </c>
      <c r="D963" t="s">
        <v>2803</v>
      </c>
      <c r="E963" t="s">
        <v>1291</v>
      </c>
      <c r="F963" t="s">
        <v>799</v>
      </c>
      <c r="G963" t="s">
        <v>784</v>
      </c>
      <c r="H963" t="s">
        <v>1323</v>
      </c>
      <c r="I963" t="s">
        <v>778</v>
      </c>
      <c r="J963" t="s">
        <v>387</v>
      </c>
    </row>
    <row r="964" spans="1:10" x14ac:dyDescent="0.25">
      <c r="A964">
        <v>55511544</v>
      </c>
      <c r="B964" t="s">
        <v>2804</v>
      </c>
      <c r="C964" t="s">
        <v>1290</v>
      </c>
      <c r="D964" t="s">
        <v>1987</v>
      </c>
      <c r="E964" t="s">
        <v>1441</v>
      </c>
      <c r="F964" t="s">
        <v>799</v>
      </c>
      <c r="G964" t="s">
        <v>784</v>
      </c>
      <c r="H964" t="s">
        <v>1021</v>
      </c>
      <c r="I964" t="s">
        <v>778</v>
      </c>
      <c r="J964" t="s">
        <v>387</v>
      </c>
    </row>
    <row r="965" spans="1:10" x14ac:dyDescent="0.25">
      <c r="A965">
        <v>55511544</v>
      </c>
      <c r="B965" t="s">
        <v>2805</v>
      </c>
      <c r="C965" t="s">
        <v>914</v>
      </c>
      <c r="D965" t="s">
        <v>849</v>
      </c>
      <c r="E965" t="s">
        <v>983</v>
      </c>
      <c r="F965" t="s">
        <v>799</v>
      </c>
      <c r="G965" t="s">
        <v>784</v>
      </c>
      <c r="H965" t="s">
        <v>979</v>
      </c>
      <c r="I965" t="s">
        <v>778</v>
      </c>
      <c r="J965" t="s">
        <v>387</v>
      </c>
    </row>
    <row r="966" spans="1:10" x14ac:dyDescent="0.25">
      <c r="A966">
        <v>55511544</v>
      </c>
      <c r="B966" t="s">
        <v>2806</v>
      </c>
      <c r="C966" t="s">
        <v>2807</v>
      </c>
      <c r="D966" t="s">
        <v>2803</v>
      </c>
      <c r="E966" t="s">
        <v>1455</v>
      </c>
      <c r="F966" t="s">
        <v>799</v>
      </c>
      <c r="G966" t="s">
        <v>784</v>
      </c>
      <c r="H966" t="s">
        <v>898</v>
      </c>
      <c r="I966" t="s">
        <v>777</v>
      </c>
      <c r="J966" t="s">
        <v>387</v>
      </c>
    </row>
    <row r="967" spans="1:10" x14ac:dyDescent="0.25">
      <c r="A967">
        <v>55511544</v>
      </c>
      <c r="B967" t="s">
        <v>2808</v>
      </c>
      <c r="C967" t="s">
        <v>1071</v>
      </c>
      <c r="D967" t="s">
        <v>2809</v>
      </c>
      <c r="E967" t="s">
        <v>2325</v>
      </c>
      <c r="F967" t="s">
        <v>799</v>
      </c>
      <c r="G967" t="s">
        <v>784</v>
      </c>
      <c r="H967" t="s">
        <v>1027</v>
      </c>
      <c r="I967" t="s">
        <v>778</v>
      </c>
      <c r="J967" t="s">
        <v>387</v>
      </c>
    </row>
    <row r="968" spans="1:10" x14ac:dyDescent="0.25">
      <c r="A968">
        <v>55511544</v>
      </c>
      <c r="B968" t="s">
        <v>2810</v>
      </c>
      <c r="C968" t="s">
        <v>2811</v>
      </c>
      <c r="D968" t="s">
        <v>1368</v>
      </c>
      <c r="E968" t="s">
        <v>987</v>
      </c>
      <c r="F968" t="s">
        <v>799</v>
      </c>
      <c r="G968" t="s">
        <v>784</v>
      </c>
      <c r="H968" t="s">
        <v>825</v>
      </c>
      <c r="I968" t="s">
        <v>778</v>
      </c>
      <c r="J968" t="s">
        <v>387</v>
      </c>
    </row>
    <row r="969" spans="1:10" x14ac:dyDescent="0.25">
      <c r="A969">
        <v>55511544</v>
      </c>
      <c r="B969" t="s">
        <v>2812</v>
      </c>
      <c r="C969" t="s">
        <v>1015</v>
      </c>
      <c r="D969" t="s">
        <v>483</v>
      </c>
      <c r="E969" t="s">
        <v>1297</v>
      </c>
      <c r="F969" t="s">
        <v>799</v>
      </c>
      <c r="G969" t="s">
        <v>784</v>
      </c>
      <c r="H969" t="s">
        <v>800</v>
      </c>
      <c r="I969" t="s">
        <v>778</v>
      </c>
      <c r="J969" t="s">
        <v>387</v>
      </c>
    </row>
    <row r="970" spans="1:10" x14ac:dyDescent="0.25">
      <c r="A970">
        <v>55511544</v>
      </c>
      <c r="B970" t="s">
        <v>2813</v>
      </c>
      <c r="C970" t="s">
        <v>2324</v>
      </c>
      <c r="D970" t="s">
        <v>999</v>
      </c>
      <c r="E970" t="s">
        <v>2328</v>
      </c>
      <c r="F970" t="s">
        <v>799</v>
      </c>
      <c r="G970" t="s">
        <v>784</v>
      </c>
      <c r="H970" t="s">
        <v>836</v>
      </c>
      <c r="I970" t="s">
        <v>778</v>
      </c>
      <c r="J970" t="s">
        <v>387</v>
      </c>
    </row>
    <row r="971" spans="1:10" x14ac:dyDescent="0.25">
      <c r="A971">
        <v>55511544</v>
      </c>
      <c r="B971" t="s">
        <v>2814</v>
      </c>
      <c r="C971" t="s">
        <v>1204</v>
      </c>
      <c r="D971" t="s">
        <v>999</v>
      </c>
      <c r="E971" t="s">
        <v>2328</v>
      </c>
      <c r="F971" t="s">
        <v>799</v>
      </c>
      <c r="G971" t="s">
        <v>784</v>
      </c>
      <c r="H971" t="s">
        <v>864</v>
      </c>
      <c r="I971" t="s">
        <v>778</v>
      </c>
      <c r="J971" t="s">
        <v>387</v>
      </c>
    </row>
    <row r="972" spans="1:10" x14ac:dyDescent="0.25">
      <c r="A972">
        <v>55511544</v>
      </c>
      <c r="B972" t="s">
        <v>2815</v>
      </c>
      <c r="C972" t="s">
        <v>2816</v>
      </c>
      <c r="D972" t="s">
        <v>999</v>
      </c>
      <c r="E972" t="s">
        <v>2328</v>
      </c>
      <c r="F972" t="s">
        <v>799</v>
      </c>
      <c r="G972" t="s">
        <v>784</v>
      </c>
      <c r="H972" t="s">
        <v>880</v>
      </c>
      <c r="I972" t="s">
        <v>778</v>
      </c>
      <c r="J972" t="s">
        <v>387</v>
      </c>
    </row>
    <row r="973" spans="1:10" x14ac:dyDescent="0.25">
      <c r="A973">
        <v>55511544</v>
      </c>
      <c r="B973" t="s">
        <v>2817</v>
      </c>
      <c r="C973" t="s">
        <v>2818</v>
      </c>
      <c r="D973" t="s">
        <v>999</v>
      </c>
      <c r="E973" t="s">
        <v>2328</v>
      </c>
      <c r="F973" t="s">
        <v>799</v>
      </c>
      <c r="G973" t="s">
        <v>784</v>
      </c>
      <c r="H973" t="s">
        <v>856</v>
      </c>
      <c r="I973" t="s">
        <v>777</v>
      </c>
      <c r="J973" t="s">
        <v>387</v>
      </c>
    </row>
    <row r="974" spans="1:10" x14ac:dyDescent="0.25">
      <c r="A974">
        <v>55511544</v>
      </c>
      <c r="B974" t="s">
        <v>2819</v>
      </c>
      <c r="C974" t="s">
        <v>2820</v>
      </c>
      <c r="D974" t="s">
        <v>999</v>
      </c>
      <c r="E974" t="s">
        <v>947</v>
      </c>
      <c r="F974" t="s">
        <v>799</v>
      </c>
      <c r="G974" t="s">
        <v>784</v>
      </c>
      <c r="H974" t="s">
        <v>1095</v>
      </c>
      <c r="I974" t="s">
        <v>777</v>
      </c>
      <c r="J974" t="s">
        <v>387</v>
      </c>
    </row>
    <row r="975" spans="1:10" x14ac:dyDescent="0.25">
      <c r="A975">
        <v>55511544</v>
      </c>
      <c r="B975" t="s">
        <v>2821</v>
      </c>
      <c r="C975" t="s">
        <v>2650</v>
      </c>
      <c r="D975" t="s">
        <v>999</v>
      </c>
      <c r="E975" t="s">
        <v>947</v>
      </c>
      <c r="F975" t="s">
        <v>799</v>
      </c>
      <c r="G975" t="s">
        <v>784</v>
      </c>
      <c r="H975" t="s">
        <v>1027</v>
      </c>
      <c r="I975" t="s">
        <v>777</v>
      </c>
      <c r="J975" t="s">
        <v>387</v>
      </c>
    </row>
    <row r="976" spans="1:10" x14ac:dyDescent="0.25">
      <c r="A976">
        <v>55511544</v>
      </c>
      <c r="B976" t="s">
        <v>2822</v>
      </c>
      <c r="C976" t="s">
        <v>2823</v>
      </c>
      <c r="D976" t="s">
        <v>999</v>
      </c>
      <c r="E976" t="s">
        <v>1019</v>
      </c>
      <c r="F976" t="s">
        <v>799</v>
      </c>
      <c r="G976" t="s">
        <v>784</v>
      </c>
      <c r="H976" t="s">
        <v>872</v>
      </c>
      <c r="I976" t="s">
        <v>777</v>
      </c>
      <c r="J976" t="s">
        <v>387</v>
      </c>
    </row>
    <row r="977" spans="1:10" x14ac:dyDescent="0.25">
      <c r="A977">
        <v>55511544</v>
      </c>
      <c r="B977" t="s">
        <v>2824</v>
      </c>
      <c r="C977" t="s">
        <v>1400</v>
      </c>
      <c r="D977" t="s">
        <v>999</v>
      </c>
      <c r="E977" t="s">
        <v>798</v>
      </c>
      <c r="F977" t="s">
        <v>799</v>
      </c>
      <c r="G977" t="s">
        <v>784</v>
      </c>
      <c r="H977" t="s">
        <v>1269</v>
      </c>
      <c r="I977" t="s">
        <v>778</v>
      </c>
      <c r="J977" t="s">
        <v>387</v>
      </c>
    </row>
    <row r="978" spans="1:10" x14ac:dyDescent="0.25">
      <c r="A978">
        <v>55511544</v>
      </c>
      <c r="B978" t="s">
        <v>2825</v>
      </c>
      <c r="C978" t="s">
        <v>2826</v>
      </c>
      <c r="D978" t="s">
        <v>999</v>
      </c>
      <c r="E978" t="s">
        <v>1855</v>
      </c>
      <c r="F978" t="s">
        <v>799</v>
      </c>
      <c r="G978" t="s">
        <v>784</v>
      </c>
      <c r="H978" t="s">
        <v>817</v>
      </c>
      <c r="I978" t="s">
        <v>778</v>
      </c>
      <c r="J978" t="s">
        <v>387</v>
      </c>
    </row>
    <row r="979" spans="1:10" x14ac:dyDescent="0.25">
      <c r="A979">
        <v>55511544</v>
      </c>
      <c r="B979" t="s">
        <v>2827</v>
      </c>
      <c r="C979" t="s">
        <v>1204</v>
      </c>
      <c r="D979" t="s">
        <v>999</v>
      </c>
      <c r="E979" t="s">
        <v>2828</v>
      </c>
      <c r="F979" t="s">
        <v>799</v>
      </c>
      <c r="G979" t="s">
        <v>784</v>
      </c>
      <c r="H979" t="s">
        <v>800</v>
      </c>
      <c r="I979" t="s">
        <v>778</v>
      </c>
      <c r="J979" t="s">
        <v>387</v>
      </c>
    </row>
    <row r="980" spans="1:10" x14ac:dyDescent="0.25">
      <c r="A980">
        <v>55511544</v>
      </c>
      <c r="B980" t="s">
        <v>2829</v>
      </c>
      <c r="C980" t="s">
        <v>2830</v>
      </c>
      <c r="D980" t="s">
        <v>999</v>
      </c>
      <c r="E980" t="s">
        <v>1347</v>
      </c>
      <c r="F980" t="s">
        <v>799</v>
      </c>
      <c r="G980" t="s">
        <v>784</v>
      </c>
      <c r="H980" t="s">
        <v>864</v>
      </c>
      <c r="I980" t="s">
        <v>778</v>
      </c>
      <c r="J980" t="s">
        <v>387</v>
      </c>
    </row>
    <row r="981" spans="1:10" x14ac:dyDescent="0.25">
      <c r="A981">
        <v>55511544</v>
      </c>
      <c r="B981" t="s">
        <v>2831</v>
      </c>
      <c r="C981" t="s">
        <v>1153</v>
      </c>
      <c r="D981" t="s">
        <v>2832</v>
      </c>
      <c r="E981" t="s">
        <v>803</v>
      </c>
      <c r="F981" t="s">
        <v>799</v>
      </c>
      <c r="G981" t="s">
        <v>784</v>
      </c>
      <c r="H981" t="s">
        <v>853</v>
      </c>
      <c r="I981" t="s">
        <v>778</v>
      </c>
      <c r="J981" t="s">
        <v>387</v>
      </c>
    </row>
    <row r="982" spans="1:10" x14ac:dyDescent="0.25">
      <c r="A982">
        <v>55511544</v>
      </c>
      <c r="B982" t="s">
        <v>2833</v>
      </c>
      <c r="C982" t="s">
        <v>919</v>
      </c>
      <c r="D982" t="s">
        <v>999</v>
      </c>
      <c r="E982" t="s">
        <v>2122</v>
      </c>
      <c r="F982" t="s">
        <v>799</v>
      </c>
      <c r="G982" t="s">
        <v>784</v>
      </c>
      <c r="H982" t="s">
        <v>917</v>
      </c>
      <c r="I982" t="s">
        <v>778</v>
      </c>
      <c r="J982" t="s">
        <v>387</v>
      </c>
    </row>
    <row r="983" spans="1:10" x14ac:dyDescent="0.25">
      <c r="A983">
        <v>55511544</v>
      </c>
      <c r="B983" t="s">
        <v>2834</v>
      </c>
      <c r="C983" t="s">
        <v>2709</v>
      </c>
      <c r="D983" t="s">
        <v>999</v>
      </c>
      <c r="E983" t="s">
        <v>859</v>
      </c>
      <c r="F983" t="s">
        <v>799</v>
      </c>
      <c r="G983" t="s">
        <v>784</v>
      </c>
      <c r="H983" t="s">
        <v>938</v>
      </c>
      <c r="I983" t="s">
        <v>778</v>
      </c>
      <c r="J983" t="s">
        <v>387</v>
      </c>
    </row>
    <row r="984" spans="1:10" x14ac:dyDescent="0.25">
      <c r="A984">
        <v>55511544</v>
      </c>
      <c r="B984" t="s">
        <v>2835</v>
      </c>
      <c r="C984" t="s">
        <v>2021</v>
      </c>
      <c r="D984" t="s">
        <v>2832</v>
      </c>
      <c r="E984" t="s">
        <v>1291</v>
      </c>
      <c r="F984" t="s">
        <v>799</v>
      </c>
      <c r="G984" t="s">
        <v>784</v>
      </c>
      <c r="H984" t="s">
        <v>864</v>
      </c>
      <c r="I984" t="s">
        <v>778</v>
      </c>
      <c r="J984" t="s">
        <v>387</v>
      </c>
    </row>
    <row r="985" spans="1:10" x14ac:dyDescent="0.25">
      <c r="A985">
        <v>55511544</v>
      </c>
      <c r="B985" t="s">
        <v>2836</v>
      </c>
      <c r="C985" t="s">
        <v>2837</v>
      </c>
      <c r="D985" t="s">
        <v>2838</v>
      </c>
      <c r="E985" t="s">
        <v>2572</v>
      </c>
      <c r="F985" t="s">
        <v>799</v>
      </c>
      <c r="G985" t="s">
        <v>784</v>
      </c>
      <c r="H985" t="s">
        <v>948</v>
      </c>
      <c r="I985" t="s">
        <v>778</v>
      </c>
      <c r="J985" t="s">
        <v>387</v>
      </c>
    </row>
    <row r="986" spans="1:10" x14ac:dyDescent="0.25">
      <c r="A986">
        <v>55511544</v>
      </c>
      <c r="B986" t="s">
        <v>2839</v>
      </c>
      <c r="C986" t="s">
        <v>2840</v>
      </c>
      <c r="D986" t="s">
        <v>2841</v>
      </c>
      <c r="E986" t="s">
        <v>2220</v>
      </c>
      <c r="F986" t="s">
        <v>799</v>
      </c>
      <c r="G986" t="s">
        <v>784</v>
      </c>
      <c r="H986" t="s">
        <v>948</v>
      </c>
      <c r="I986" t="s">
        <v>778</v>
      </c>
      <c r="J986" t="s">
        <v>387</v>
      </c>
    </row>
    <row r="987" spans="1:10" x14ac:dyDescent="0.25">
      <c r="A987">
        <v>55511544</v>
      </c>
      <c r="B987" t="s">
        <v>2842</v>
      </c>
      <c r="C987" t="s">
        <v>1207</v>
      </c>
      <c r="D987" t="s">
        <v>2843</v>
      </c>
      <c r="E987" t="s">
        <v>2305</v>
      </c>
      <c r="F987" t="s">
        <v>799</v>
      </c>
      <c r="G987" t="s">
        <v>784</v>
      </c>
      <c r="H987" t="s">
        <v>876</v>
      </c>
      <c r="I987" t="s">
        <v>778</v>
      </c>
      <c r="J987" t="s">
        <v>387</v>
      </c>
    </row>
    <row r="988" spans="1:10" x14ac:dyDescent="0.25">
      <c r="A988">
        <v>55511544</v>
      </c>
      <c r="B988" t="s">
        <v>2844</v>
      </c>
      <c r="C988" t="s">
        <v>1599</v>
      </c>
      <c r="D988" t="s">
        <v>2845</v>
      </c>
      <c r="E988" t="s">
        <v>2846</v>
      </c>
      <c r="F988" t="s">
        <v>799</v>
      </c>
      <c r="G988" t="s">
        <v>784</v>
      </c>
      <c r="H988" t="s">
        <v>938</v>
      </c>
      <c r="I988" t="s">
        <v>777</v>
      </c>
      <c r="J988" t="s">
        <v>387</v>
      </c>
    </row>
    <row r="989" spans="1:10" x14ac:dyDescent="0.25">
      <c r="A989">
        <v>55511544</v>
      </c>
      <c r="B989" t="s">
        <v>2847</v>
      </c>
      <c r="C989" t="s">
        <v>2171</v>
      </c>
      <c r="D989" t="s">
        <v>2845</v>
      </c>
      <c r="E989" t="s">
        <v>811</v>
      </c>
      <c r="F989" t="s">
        <v>799</v>
      </c>
      <c r="G989" t="s">
        <v>784</v>
      </c>
      <c r="H989" t="s">
        <v>1095</v>
      </c>
      <c r="I989" t="s">
        <v>778</v>
      </c>
      <c r="J989" t="s">
        <v>387</v>
      </c>
    </row>
    <row r="990" spans="1:10" x14ac:dyDescent="0.25">
      <c r="A990">
        <v>55511544</v>
      </c>
      <c r="B990" t="s">
        <v>2848</v>
      </c>
      <c r="C990" t="s">
        <v>2849</v>
      </c>
      <c r="D990" t="s">
        <v>1296</v>
      </c>
      <c r="E990" t="s">
        <v>878</v>
      </c>
      <c r="F990" t="s">
        <v>799</v>
      </c>
      <c r="G990" t="s">
        <v>784</v>
      </c>
      <c r="H990" t="s">
        <v>944</v>
      </c>
      <c r="I990" t="s">
        <v>778</v>
      </c>
      <c r="J990" t="s">
        <v>387</v>
      </c>
    </row>
    <row r="991" spans="1:10" x14ac:dyDescent="0.25">
      <c r="A991">
        <v>55511544</v>
      </c>
      <c r="B991" t="s">
        <v>2850</v>
      </c>
      <c r="C991" t="s">
        <v>2851</v>
      </c>
      <c r="D991" t="s">
        <v>895</v>
      </c>
      <c r="E991" t="s">
        <v>2852</v>
      </c>
      <c r="F991" t="s">
        <v>799</v>
      </c>
      <c r="G991" t="s">
        <v>784</v>
      </c>
      <c r="H991" t="s">
        <v>1269</v>
      </c>
      <c r="I991" t="s">
        <v>778</v>
      </c>
      <c r="J991" t="s">
        <v>387</v>
      </c>
    </row>
    <row r="992" spans="1:10" x14ac:dyDescent="0.25">
      <c r="A992">
        <v>55511544</v>
      </c>
      <c r="B992" t="s">
        <v>2853</v>
      </c>
      <c r="C992" t="s">
        <v>2854</v>
      </c>
      <c r="D992" t="s">
        <v>895</v>
      </c>
      <c r="E992" t="s">
        <v>2855</v>
      </c>
      <c r="F992" t="s">
        <v>799</v>
      </c>
      <c r="G992" t="s">
        <v>784</v>
      </c>
      <c r="H992" t="s">
        <v>1031</v>
      </c>
      <c r="I992" t="s">
        <v>777</v>
      </c>
      <c r="J992" t="s">
        <v>387</v>
      </c>
    </row>
    <row r="993" spans="1:10" x14ac:dyDescent="0.25">
      <c r="A993">
        <v>55511544</v>
      </c>
      <c r="B993" t="s">
        <v>2856</v>
      </c>
      <c r="C993" t="s">
        <v>2857</v>
      </c>
      <c r="D993" t="s">
        <v>895</v>
      </c>
      <c r="E993" t="s">
        <v>803</v>
      </c>
      <c r="F993" t="s">
        <v>799</v>
      </c>
      <c r="G993" t="s">
        <v>784</v>
      </c>
      <c r="H993" t="s">
        <v>1089</v>
      </c>
      <c r="I993" t="s">
        <v>778</v>
      </c>
      <c r="J993" t="s">
        <v>387</v>
      </c>
    </row>
    <row r="994" spans="1:10" x14ac:dyDescent="0.25">
      <c r="A994">
        <v>55511544</v>
      </c>
      <c r="B994" t="s">
        <v>2858</v>
      </c>
      <c r="C994" t="s">
        <v>2859</v>
      </c>
      <c r="D994" t="s">
        <v>2860</v>
      </c>
      <c r="E994" t="s">
        <v>1260</v>
      </c>
      <c r="F994" t="s">
        <v>799</v>
      </c>
      <c r="G994" t="s">
        <v>784</v>
      </c>
      <c r="H994" t="s">
        <v>876</v>
      </c>
      <c r="I994" t="s">
        <v>778</v>
      </c>
      <c r="J994" t="s">
        <v>387</v>
      </c>
    </row>
    <row r="995" spans="1:10" x14ac:dyDescent="0.25">
      <c r="A995">
        <v>55511544</v>
      </c>
      <c r="B995" t="s">
        <v>2861</v>
      </c>
      <c r="C995" t="s">
        <v>2433</v>
      </c>
      <c r="D995" t="s">
        <v>951</v>
      </c>
      <c r="E995" t="s">
        <v>1173</v>
      </c>
      <c r="F995" t="s">
        <v>799</v>
      </c>
      <c r="G995" t="s">
        <v>784</v>
      </c>
      <c r="H995" t="s">
        <v>856</v>
      </c>
      <c r="I995" t="s">
        <v>777</v>
      </c>
      <c r="J995" t="s">
        <v>387</v>
      </c>
    </row>
    <row r="996" spans="1:10" x14ac:dyDescent="0.25">
      <c r="A996">
        <v>55511544</v>
      </c>
      <c r="B996" t="s">
        <v>2862</v>
      </c>
      <c r="C996" t="s">
        <v>2863</v>
      </c>
      <c r="D996" t="s">
        <v>951</v>
      </c>
      <c r="E996" t="s">
        <v>1713</v>
      </c>
      <c r="F996" t="s">
        <v>799</v>
      </c>
      <c r="G996" t="s">
        <v>784</v>
      </c>
      <c r="H996" t="s">
        <v>1027</v>
      </c>
      <c r="I996" t="s">
        <v>777</v>
      </c>
      <c r="J996" t="s">
        <v>387</v>
      </c>
    </row>
    <row r="997" spans="1:10" x14ac:dyDescent="0.25">
      <c r="A997">
        <v>55511544</v>
      </c>
      <c r="B997" t="s">
        <v>2864</v>
      </c>
      <c r="C997" t="s">
        <v>1306</v>
      </c>
      <c r="D997" t="s">
        <v>951</v>
      </c>
      <c r="E997" t="s">
        <v>1713</v>
      </c>
      <c r="F997" t="s">
        <v>799</v>
      </c>
      <c r="G997" t="s">
        <v>784</v>
      </c>
      <c r="H997" t="s">
        <v>876</v>
      </c>
      <c r="I997" t="s">
        <v>778</v>
      </c>
      <c r="J997" t="s">
        <v>387</v>
      </c>
    </row>
    <row r="998" spans="1:10" x14ac:dyDescent="0.25">
      <c r="A998">
        <v>55511544</v>
      </c>
      <c r="B998" t="s">
        <v>2865</v>
      </c>
      <c r="C998" t="s">
        <v>858</v>
      </c>
      <c r="D998" t="s">
        <v>951</v>
      </c>
      <c r="E998" t="s">
        <v>2866</v>
      </c>
      <c r="F998" t="s">
        <v>799</v>
      </c>
      <c r="G998" t="s">
        <v>784</v>
      </c>
      <c r="H998" t="s">
        <v>804</v>
      </c>
      <c r="I998" t="s">
        <v>778</v>
      </c>
      <c r="J998" t="s">
        <v>387</v>
      </c>
    </row>
    <row r="999" spans="1:10" x14ac:dyDescent="0.25">
      <c r="A999">
        <v>55511544</v>
      </c>
      <c r="B999" t="s">
        <v>2867</v>
      </c>
      <c r="C999" t="s">
        <v>1590</v>
      </c>
      <c r="D999" t="s">
        <v>951</v>
      </c>
      <c r="E999" t="s">
        <v>1079</v>
      </c>
      <c r="F999" t="s">
        <v>799</v>
      </c>
      <c r="G999" t="s">
        <v>784</v>
      </c>
      <c r="H999" t="s">
        <v>836</v>
      </c>
      <c r="I999" t="s">
        <v>778</v>
      </c>
      <c r="J999" t="s">
        <v>387</v>
      </c>
    </row>
    <row r="1000" spans="1:10" x14ac:dyDescent="0.25">
      <c r="A1000">
        <v>55511544</v>
      </c>
      <c r="B1000" t="s">
        <v>2868</v>
      </c>
      <c r="C1000" t="s">
        <v>1306</v>
      </c>
      <c r="D1000" t="s">
        <v>951</v>
      </c>
      <c r="E1000" t="s">
        <v>987</v>
      </c>
      <c r="F1000" t="s">
        <v>799</v>
      </c>
      <c r="G1000" t="s">
        <v>784</v>
      </c>
      <c r="H1000" t="s">
        <v>1031</v>
      </c>
      <c r="I1000" t="s">
        <v>778</v>
      </c>
      <c r="J1000" t="s">
        <v>387</v>
      </c>
    </row>
    <row r="1001" spans="1:10" x14ac:dyDescent="0.25">
      <c r="A1001">
        <v>55511544</v>
      </c>
      <c r="B1001" t="s">
        <v>2869</v>
      </c>
      <c r="C1001" t="s">
        <v>1319</v>
      </c>
      <c r="D1001" t="s">
        <v>951</v>
      </c>
      <c r="E1001" t="s">
        <v>928</v>
      </c>
      <c r="F1001" t="s">
        <v>799</v>
      </c>
      <c r="G1001" t="s">
        <v>784</v>
      </c>
      <c r="H1001" t="s">
        <v>1054</v>
      </c>
      <c r="I1001" t="s">
        <v>778</v>
      </c>
      <c r="J1001" t="s">
        <v>387</v>
      </c>
    </row>
    <row r="1002" spans="1:10" x14ac:dyDescent="0.25">
      <c r="A1002">
        <v>55511544</v>
      </c>
      <c r="B1002" t="s">
        <v>2870</v>
      </c>
      <c r="C1002" t="s">
        <v>1325</v>
      </c>
      <c r="D1002" t="s">
        <v>951</v>
      </c>
      <c r="E1002" t="s">
        <v>964</v>
      </c>
      <c r="F1002" t="s">
        <v>799</v>
      </c>
      <c r="G1002" t="s">
        <v>784</v>
      </c>
      <c r="H1002" t="s">
        <v>1027</v>
      </c>
      <c r="I1002" t="s">
        <v>778</v>
      </c>
      <c r="J1002" t="s">
        <v>387</v>
      </c>
    </row>
    <row r="1003" spans="1:10" x14ac:dyDescent="0.25">
      <c r="A1003">
        <v>55511544</v>
      </c>
      <c r="B1003" t="s">
        <v>2871</v>
      </c>
      <c r="C1003" t="s">
        <v>1422</v>
      </c>
      <c r="D1003" t="s">
        <v>2872</v>
      </c>
      <c r="E1003" t="s">
        <v>2873</v>
      </c>
      <c r="F1003" t="s">
        <v>799</v>
      </c>
      <c r="G1003" t="s">
        <v>784</v>
      </c>
      <c r="H1003" t="s">
        <v>979</v>
      </c>
      <c r="I1003" t="s">
        <v>778</v>
      </c>
      <c r="J1003" t="s">
        <v>387</v>
      </c>
    </row>
    <row r="1004" spans="1:10" x14ac:dyDescent="0.25">
      <c r="A1004">
        <v>55511544</v>
      </c>
      <c r="B1004" t="s">
        <v>2874</v>
      </c>
      <c r="C1004" t="s">
        <v>1290</v>
      </c>
      <c r="D1004" t="s">
        <v>2875</v>
      </c>
      <c r="E1004" t="s">
        <v>2122</v>
      </c>
      <c r="F1004" t="s">
        <v>799</v>
      </c>
      <c r="G1004" t="s">
        <v>784</v>
      </c>
      <c r="H1004" t="s">
        <v>864</v>
      </c>
      <c r="I1004" t="s">
        <v>778</v>
      </c>
      <c r="J1004" t="s">
        <v>387</v>
      </c>
    </row>
    <row r="1005" spans="1:10" x14ac:dyDescent="0.25">
      <c r="A1005">
        <v>55511544</v>
      </c>
      <c r="B1005" t="s">
        <v>2876</v>
      </c>
      <c r="C1005" t="s">
        <v>1890</v>
      </c>
      <c r="D1005" t="s">
        <v>2877</v>
      </c>
      <c r="E1005" t="s">
        <v>2878</v>
      </c>
      <c r="F1005" t="s">
        <v>799</v>
      </c>
      <c r="G1005" t="s">
        <v>784</v>
      </c>
      <c r="H1005" t="s">
        <v>1031</v>
      </c>
      <c r="I1005" t="s">
        <v>778</v>
      </c>
      <c r="J1005" t="s">
        <v>387</v>
      </c>
    </row>
    <row r="1006" spans="1:10" x14ac:dyDescent="0.25">
      <c r="A1006">
        <v>55511544</v>
      </c>
      <c r="B1006" t="s">
        <v>2879</v>
      </c>
      <c r="C1006" t="s">
        <v>2880</v>
      </c>
      <c r="D1006" t="s">
        <v>2100</v>
      </c>
      <c r="E1006" t="s">
        <v>2881</v>
      </c>
      <c r="F1006" t="s">
        <v>799</v>
      </c>
      <c r="G1006" t="s">
        <v>784</v>
      </c>
      <c r="H1006" t="s">
        <v>1021</v>
      </c>
      <c r="I1006" t="s">
        <v>778</v>
      </c>
      <c r="J1006" t="s">
        <v>387</v>
      </c>
    </row>
    <row r="1007" spans="1:10" x14ac:dyDescent="0.25">
      <c r="A1007">
        <v>55511544</v>
      </c>
      <c r="B1007" t="s">
        <v>2882</v>
      </c>
      <c r="C1007" t="s">
        <v>842</v>
      </c>
      <c r="D1007" t="s">
        <v>2883</v>
      </c>
      <c r="E1007" t="s">
        <v>483</v>
      </c>
      <c r="F1007" t="s">
        <v>799</v>
      </c>
      <c r="G1007" t="s">
        <v>784</v>
      </c>
      <c r="H1007" t="s">
        <v>876</v>
      </c>
      <c r="I1007" t="s">
        <v>778</v>
      </c>
      <c r="J1007" t="s">
        <v>387</v>
      </c>
    </row>
    <row r="1008" spans="1:10" x14ac:dyDescent="0.25">
      <c r="A1008">
        <v>55511544</v>
      </c>
      <c r="B1008" t="s">
        <v>2884</v>
      </c>
      <c r="C1008" t="s">
        <v>2885</v>
      </c>
      <c r="D1008" t="s">
        <v>2883</v>
      </c>
      <c r="E1008" t="s">
        <v>483</v>
      </c>
      <c r="F1008" t="s">
        <v>799</v>
      </c>
      <c r="G1008" t="s">
        <v>784</v>
      </c>
      <c r="H1008" t="s">
        <v>872</v>
      </c>
      <c r="I1008" t="s">
        <v>777</v>
      </c>
      <c r="J1008" t="s">
        <v>387</v>
      </c>
    </row>
    <row r="1009" spans="1:10" x14ac:dyDescent="0.25">
      <c r="A1009">
        <v>55511544</v>
      </c>
      <c r="B1009" t="s">
        <v>2886</v>
      </c>
      <c r="C1009" t="s">
        <v>842</v>
      </c>
      <c r="D1009" t="s">
        <v>2883</v>
      </c>
      <c r="E1009" t="s">
        <v>1423</v>
      </c>
      <c r="F1009" t="s">
        <v>799</v>
      </c>
      <c r="G1009" t="s">
        <v>784</v>
      </c>
      <c r="H1009" t="s">
        <v>856</v>
      </c>
      <c r="I1009" t="s">
        <v>778</v>
      </c>
      <c r="J1009" t="s">
        <v>387</v>
      </c>
    </row>
    <row r="1010" spans="1:10" x14ac:dyDescent="0.25">
      <c r="A1010">
        <v>55511544</v>
      </c>
      <c r="B1010" t="s">
        <v>2887</v>
      </c>
      <c r="C1010" t="s">
        <v>2888</v>
      </c>
      <c r="D1010" t="s">
        <v>2381</v>
      </c>
      <c r="E1010" t="s">
        <v>951</v>
      </c>
      <c r="F1010" t="s">
        <v>799</v>
      </c>
      <c r="G1010" t="s">
        <v>784</v>
      </c>
      <c r="H1010" t="s">
        <v>1424</v>
      </c>
      <c r="I1010" t="s">
        <v>777</v>
      </c>
      <c r="J1010" t="s">
        <v>387</v>
      </c>
    </row>
    <row r="1011" spans="1:10" x14ac:dyDescent="0.25">
      <c r="A1011">
        <v>55511544</v>
      </c>
      <c r="B1011" t="s">
        <v>2889</v>
      </c>
      <c r="C1011" t="s">
        <v>1015</v>
      </c>
      <c r="D1011" t="s">
        <v>1617</v>
      </c>
      <c r="E1011" t="s">
        <v>2890</v>
      </c>
      <c r="F1011" t="s">
        <v>799</v>
      </c>
      <c r="G1011" t="s">
        <v>784</v>
      </c>
      <c r="H1011" t="s">
        <v>1323</v>
      </c>
      <c r="I1011" t="s">
        <v>778</v>
      </c>
      <c r="J1011" t="s">
        <v>387</v>
      </c>
    </row>
    <row r="1012" spans="1:10" x14ac:dyDescent="0.25">
      <c r="A1012">
        <v>55511544</v>
      </c>
      <c r="B1012" t="s">
        <v>2891</v>
      </c>
      <c r="C1012" t="s">
        <v>1325</v>
      </c>
      <c r="D1012" t="s">
        <v>1617</v>
      </c>
      <c r="E1012" t="s">
        <v>2890</v>
      </c>
      <c r="F1012" t="s">
        <v>799</v>
      </c>
      <c r="G1012" t="s">
        <v>784</v>
      </c>
      <c r="H1012" t="s">
        <v>925</v>
      </c>
      <c r="I1012" t="s">
        <v>778</v>
      </c>
      <c r="J1012" t="s">
        <v>387</v>
      </c>
    </row>
    <row r="1013" spans="1:10" x14ac:dyDescent="0.25">
      <c r="A1013">
        <v>55511544</v>
      </c>
      <c r="B1013" t="s">
        <v>2892</v>
      </c>
      <c r="C1013" t="s">
        <v>2691</v>
      </c>
      <c r="D1013" t="s">
        <v>1617</v>
      </c>
      <c r="E1013" t="s">
        <v>1371</v>
      </c>
      <c r="F1013" t="s">
        <v>799</v>
      </c>
      <c r="G1013" t="s">
        <v>784</v>
      </c>
      <c r="H1013" t="s">
        <v>853</v>
      </c>
      <c r="I1013" t="s">
        <v>778</v>
      </c>
      <c r="J1013" t="s">
        <v>387</v>
      </c>
    </row>
    <row r="1014" spans="1:10" x14ac:dyDescent="0.25">
      <c r="A1014">
        <v>55511544</v>
      </c>
      <c r="B1014" t="s">
        <v>2893</v>
      </c>
      <c r="C1014" t="s">
        <v>2894</v>
      </c>
      <c r="D1014" t="s">
        <v>2895</v>
      </c>
      <c r="E1014" t="s">
        <v>852</v>
      </c>
      <c r="F1014" t="s">
        <v>799</v>
      </c>
      <c r="G1014" t="s">
        <v>784</v>
      </c>
      <c r="H1014" t="s">
        <v>938</v>
      </c>
      <c r="I1014" t="s">
        <v>777</v>
      </c>
      <c r="J1014" t="s">
        <v>387</v>
      </c>
    </row>
    <row r="1015" spans="1:10" x14ac:dyDescent="0.25">
      <c r="A1015">
        <v>55511544</v>
      </c>
      <c r="B1015" t="s">
        <v>2896</v>
      </c>
      <c r="C1015" t="s">
        <v>1015</v>
      </c>
      <c r="D1015" t="s">
        <v>2897</v>
      </c>
      <c r="E1015" t="s">
        <v>1274</v>
      </c>
      <c r="F1015" t="s">
        <v>799</v>
      </c>
      <c r="G1015" t="s">
        <v>784</v>
      </c>
      <c r="H1015" t="s">
        <v>840</v>
      </c>
      <c r="I1015" t="s">
        <v>778</v>
      </c>
      <c r="J1015" t="s">
        <v>387</v>
      </c>
    </row>
    <row r="1016" spans="1:10" x14ac:dyDescent="0.25">
      <c r="A1016">
        <v>55511544</v>
      </c>
      <c r="B1016" t="s">
        <v>2898</v>
      </c>
      <c r="C1016" t="s">
        <v>2899</v>
      </c>
      <c r="D1016" t="s">
        <v>875</v>
      </c>
      <c r="E1016" t="s">
        <v>2877</v>
      </c>
      <c r="F1016" t="s">
        <v>799</v>
      </c>
      <c r="G1016" t="s">
        <v>784</v>
      </c>
      <c r="H1016" t="s">
        <v>867</v>
      </c>
      <c r="I1016" t="s">
        <v>777</v>
      </c>
      <c r="J1016" t="s">
        <v>387</v>
      </c>
    </row>
    <row r="1017" spans="1:10" x14ac:dyDescent="0.25">
      <c r="A1017">
        <v>55511544</v>
      </c>
      <c r="B1017" t="s">
        <v>2900</v>
      </c>
      <c r="C1017" t="s">
        <v>1915</v>
      </c>
      <c r="D1017" t="s">
        <v>875</v>
      </c>
      <c r="E1017" t="s">
        <v>2877</v>
      </c>
      <c r="F1017" t="s">
        <v>799</v>
      </c>
      <c r="G1017" t="s">
        <v>784</v>
      </c>
      <c r="H1017" t="s">
        <v>934</v>
      </c>
      <c r="I1017" t="s">
        <v>777</v>
      </c>
      <c r="J1017" t="s">
        <v>387</v>
      </c>
    </row>
    <row r="1018" spans="1:10" x14ac:dyDescent="0.25">
      <c r="A1018">
        <v>55511544</v>
      </c>
      <c r="B1018" t="s">
        <v>2901</v>
      </c>
      <c r="C1018" t="s">
        <v>2073</v>
      </c>
      <c r="D1018" t="s">
        <v>875</v>
      </c>
      <c r="E1018" t="s">
        <v>875</v>
      </c>
      <c r="F1018" t="s">
        <v>799</v>
      </c>
      <c r="G1018" t="s">
        <v>784</v>
      </c>
      <c r="H1018" t="s">
        <v>1027</v>
      </c>
      <c r="I1018" t="s">
        <v>778</v>
      </c>
      <c r="J1018" t="s">
        <v>387</v>
      </c>
    </row>
    <row r="1019" spans="1:10" x14ac:dyDescent="0.25">
      <c r="A1019">
        <v>55511544</v>
      </c>
      <c r="B1019" t="s">
        <v>2902</v>
      </c>
      <c r="C1019" t="s">
        <v>2756</v>
      </c>
      <c r="D1019" t="s">
        <v>2601</v>
      </c>
      <c r="E1019" t="s">
        <v>1440</v>
      </c>
      <c r="F1019" t="s">
        <v>799</v>
      </c>
      <c r="G1019" t="s">
        <v>784</v>
      </c>
      <c r="H1019" t="s">
        <v>898</v>
      </c>
      <c r="I1019" t="s">
        <v>777</v>
      </c>
      <c r="J1019" t="s">
        <v>387</v>
      </c>
    </row>
    <row r="1020" spans="1:10" x14ac:dyDescent="0.25">
      <c r="A1020">
        <v>55511544</v>
      </c>
      <c r="B1020" t="s">
        <v>2903</v>
      </c>
      <c r="C1020" t="s">
        <v>1904</v>
      </c>
      <c r="D1020" t="s">
        <v>2904</v>
      </c>
      <c r="E1020" t="s">
        <v>1347</v>
      </c>
      <c r="F1020" t="s">
        <v>799</v>
      </c>
      <c r="G1020" t="s">
        <v>784</v>
      </c>
      <c r="H1020" t="s">
        <v>1089</v>
      </c>
      <c r="I1020" t="s">
        <v>778</v>
      </c>
      <c r="J1020" t="s">
        <v>387</v>
      </c>
    </row>
    <row r="1021" spans="1:10" x14ac:dyDescent="0.25">
      <c r="A1021">
        <v>55511544</v>
      </c>
      <c r="B1021" t="s">
        <v>2905</v>
      </c>
      <c r="C1021" t="s">
        <v>2906</v>
      </c>
      <c r="D1021" t="s">
        <v>1441</v>
      </c>
      <c r="E1021" t="s">
        <v>919</v>
      </c>
      <c r="F1021" t="s">
        <v>799</v>
      </c>
      <c r="G1021" t="s">
        <v>784</v>
      </c>
      <c r="H1021" t="s">
        <v>1051</v>
      </c>
      <c r="I1021" t="s">
        <v>778</v>
      </c>
      <c r="J1021" t="s">
        <v>387</v>
      </c>
    </row>
    <row r="1022" spans="1:10" x14ac:dyDescent="0.25">
      <c r="A1022">
        <v>55511544</v>
      </c>
      <c r="B1022" t="s">
        <v>2907</v>
      </c>
      <c r="C1022" t="s">
        <v>2908</v>
      </c>
      <c r="D1022" t="s">
        <v>1441</v>
      </c>
      <c r="E1022" t="s">
        <v>1241</v>
      </c>
      <c r="F1022" t="s">
        <v>799</v>
      </c>
      <c r="G1022" t="s">
        <v>784</v>
      </c>
      <c r="H1022" t="s">
        <v>836</v>
      </c>
      <c r="I1022" t="s">
        <v>777</v>
      </c>
      <c r="J1022" t="s">
        <v>387</v>
      </c>
    </row>
    <row r="1023" spans="1:10" x14ac:dyDescent="0.25">
      <c r="A1023">
        <v>55511544</v>
      </c>
      <c r="B1023" t="s">
        <v>2909</v>
      </c>
      <c r="C1023" t="s">
        <v>2063</v>
      </c>
      <c r="D1023" t="s">
        <v>1441</v>
      </c>
      <c r="E1023" t="s">
        <v>816</v>
      </c>
      <c r="F1023" t="s">
        <v>799</v>
      </c>
      <c r="G1023" t="s">
        <v>784</v>
      </c>
      <c r="H1023" t="s">
        <v>979</v>
      </c>
      <c r="I1023" t="s">
        <v>778</v>
      </c>
      <c r="J1023" t="s">
        <v>387</v>
      </c>
    </row>
    <row r="1024" spans="1:10" x14ac:dyDescent="0.25">
      <c r="A1024">
        <v>55511544</v>
      </c>
      <c r="B1024" t="s">
        <v>2910</v>
      </c>
      <c r="C1024" t="s">
        <v>2301</v>
      </c>
      <c r="D1024" t="s">
        <v>1441</v>
      </c>
      <c r="E1024" t="s">
        <v>1713</v>
      </c>
      <c r="F1024" t="s">
        <v>799</v>
      </c>
      <c r="G1024" t="s">
        <v>784</v>
      </c>
      <c r="H1024" t="s">
        <v>888</v>
      </c>
      <c r="I1024" t="s">
        <v>778</v>
      </c>
      <c r="J1024" t="s">
        <v>387</v>
      </c>
    </row>
    <row r="1025" spans="1:10" x14ac:dyDescent="0.25">
      <c r="A1025">
        <v>55511544</v>
      </c>
      <c r="B1025" t="s">
        <v>2911</v>
      </c>
      <c r="C1025" t="s">
        <v>1394</v>
      </c>
      <c r="D1025" t="s">
        <v>1441</v>
      </c>
      <c r="E1025" t="s">
        <v>1745</v>
      </c>
      <c r="F1025" t="s">
        <v>799</v>
      </c>
      <c r="G1025" t="s">
        <v>784</v>
      </c>
      <c r="H1025" t="s">
        <v>973</v>
      </c>
      <c r="I1025" t="s">
        <v>778</v>
      </c>
      <c r="J1025" t="s">
        <v>387</v>
      </c>
    </row>
    <row r="1026" spans="1:10" x14ac:dyDescent="0.25">
      <c r="A1026">
        <v>55511544</v>
      </c>
      <c r="B1026" t="s">
        <v>2912</v>
      </c>
      <c r="C1026" t="s">
        <v>1086</v>
      </c>
      <c r="D1026" t="s">
        <v>1441</v>
      </c>
      <c r="E1026" t="s">
        <v>1745</v>
      </c>
      <c r="F1026" t="s">
        <v>799</v>
      </c>
      <c r="G1026" t="s">
        <v>784</v>
      </c>
      <c r="H1026" t="s">
        <v>880</v>
      </c>
      <c r="I1026" t="s">
        <v>778</v>
      </c>
      <c r="J1026" t="s">
        <v>387</v>
      </c>
    </row>
    <row r="1027" spans="1:10" x14ac:dyDescent="0.25">
      <c r="A1027">
        <v>55511544</v>
      </c>
      <c r="B1027" t="s">
        <v>2913</v>
      </c>
      <c r="C1027" t="s">
        <v>2914</v>
      </c>
      <c r="D1027" t="s">
        <v>1441</v>
      </c>
      <c r="E1027" t="s">
        <v>1745</v>
      </c>
      <c r="F1027" t="s">
        <v>799</v>
      </c>
      <c r="G1027" t="s">
        <v>784</v>
      </c>
      <c r="H1027" t="s">
        <v>872</v>
      </c>
      <c r="I1027" t="s">
        <v>777</v>
      </c>
      <c r="J1027" t="s">
        <v>387</v>
      </c>
    </row>
    <row r="1028" spans="1:10" x14ac:dyDescent="0.25">
      <c r="A1028">
        <v>55511544</v>
      </c>
      <c r="B1028" t="s">
        <v>2915</v>
      </c>
      <c r="C1028" t="s">
        <v>1599</v>
      </c>
      <c r="D1028" t="s">
        <v>1441</v>
      </c>
      <c r="E1028" t="s">
        <v>2085</v>
      </c>
      <c r="F1028" t="s">
        <v>799</v>
      </c>
      <c r="G1028" t="s">
        <v>784</v>
      </c>
      <c r="H1028" t="s">
        <v>1120</v>
      </c>
      <c r="I1028" t="s">
        <v>777</v>
      </c>
      <c r="J1028" t="s">
        <v>387</v>
      </c>
    </row>
    <row r="1029" spans="1:10" x14ac:dyDescent="0.25">
      <c r="A1029">
        <v>55511544</v>
      </c>
      <c r="B1029" t="s">
        <v>2916</v>
      </c>
      <c r="C1029" t="s">
        <v>1223</v>
      </c>
      <c r="D1029" t="s">
        <v>1441</v>
      </c>
      <c r="E1029" t="s">
        <v>1497</v>
      </c>
      <c r="F1029" t="s">
        <v>799</v>
      </c>
      <c r="G1029" t="s">
        <v>784</v>
      </c>
      <c r="H1029" t="s">
        <v>2917</v>
      </c>
      <c r="I1029" t="s">
        <v>778</v>
      </c>
      <c r="J1029" t="s">
        <v>387</v>
      </c>
    </row>
    <row r="1030" spans="1:10" x14ac:dyDescent="0.25">
      <c r="A1030">
        <v>55511544</v>
      </c>
      <c r="B1030" t="s">
        <v>2918</v>
      </c>
      <c r="C1030" t="s">
        <v>2177</v>
      </c>
      <c r="D1030" t="s">
        <v>1928</v>
      </c>
      <c r="E1030" t="s">
        <v>482</v>
      </c>
      <c r="F1030" t="s">
        <v>799</v>
      </c>
      <c r="G1030" t="s">
        <v>784</v>
      </c>
      <c r="H1030" t="s">
        <v>898</v>
      </c>
      <c r="I1030" t="s">
        <v>778</v>
      </c>
      <c r="J1030" t="s">
        <v>387</v>
      </c>
    </row>
    <row r="1031" spans="1:10" x14ac:dyDescent="0.25">
      <c r="A1031">
        <v>55511544</v>
      </c>
      <c r="B1031" t="s">
        <v>2919</v>
      </c>
      <c r="C1031" t="s">
        <v>2920</v>
      </c>
      <c r="D1031" t="s">
        <v>2921</v>
      </c>
      <c r="E1031" t="s">
        <v>2644</v>
      </c>
      <c r="F1031" t="s">
        <v>799</v>
      </c>
      <c r="G1031" t="s">
        <v>784</v>
      </c>
      <c r="H1031" t="s">
        <v>917</v>
      </c>
      <c r="I1031" t="s">
        <v>778</v>
      </c>
      <c r="J1031" t="s">
        <v>387</v>
      </c>
    </row>
    <row r="1032" spans="1:10" x14ac:dyDescent="0.25">
      <c r="A1032">
        <v>55511544</v>
      </c>
      <c r="B1032" t="s">
        <v>2922</v>
      </c>
      <c r="C1032" t="s">
        <v>2923</v>
      </c>
      <c r="D1032" t="s">
        <v>2014</v>
      </c>
      <c r="E1032" t="s">
        <v>1012</v>
      </c>
      <c r="F1032" t="s">
        <v>799</v>
      </c>
      <c r="G1032" t="s">
        <v>784</v>
      </c>
      <c r="H1032" t="s">
        <v>829</v>
      </c>
      <c r="I1032" t="s">
        <v>777</v>
      </c>
      <c r="J1032" t="s">
        <v>387</v>
      </c>
    </row>
    <row r="1033" spans="1:10" x14ac:dyDescent="0.25">
      <c r="A1033">
        <v>55511544</v>
      </c>
      <c r="B1033" t="s">
        <v>2924</v>
      </c>
      <c r="C1033" t="s">
        <v>2925</v>
      </c>
      <c r="D1033" t="s">
        <v>2562</v>
      </c>
      <c r="E1033" t="s">
        <v>798</v>
      </c>
      <c r="F1033" t="s">
        <v>799</v>
      </c>
      <c r="G1033" t="s">
        <v>784</v>
      </c>
      <c r="H1033" t="s">
        <v>1120</v>
      </c>
      <c r="I1033" t="s">
        <v>778</v>
      </c>
      <c r="J1033" t="s">
        <v>387</v>
      </c>
    </row>
    <row r="1034" spans="1:10" x14ac:dyDescent="0.25">
      <c r="A1034">
        <v>55511544</v>
      </c>
      <c r="B1034" t="s">
        <v>2926</v>
      </c>
      <c r="C1034" t="s">
        <v>1552</v>
      </c>
      <c r="D1034" t="s">
        <v>2014</v>
      </c>
      <c r="E1034" t="s">
        <v>1260</v>
      </c>
      <c r="F1034" t="s">
        <v>799</v>
      </c>
      <c r="G1034" t="s">
        <v>784</v>
      </c>
      <c r="H1034" t="s">
        <v>876</v>
      </c>
      <c r="I1034" t="s">
        <v>777</v>
      </c>
      <c r="J1034" t="s">
        <v>387</v>
      </c>
    </row>
    <row r="1035" spans="1:10" x14ac:dyDescent="0.25">
      <c r="A1035">
        <v>55511544</v>
      </c>
      <c r="B1035" t="s">
        <v>2927</v>
      </c>
      <c r="C1035" t="s">
        <v>1248</v>
      </c>
      <c r="D1035" t="s">
        <v>1974</v>
      </c>
      <c r="E1035" t="s">
        <v>1274</v>
      </c>
      <c r="F1035" t="s">
        <v>799</v>
      </c>
      <c r="G1035" t="s">
        <v>784</v>
      </c>
      <c r="H1035" t="s">
        <v>1027</v>
      </c>
      <c r="I1035" t="s">
        <v>778</v>
      </c>
      <c r="J1035" t="s">
        <v>387</v>
      </c>
    </row>
    <row r="1036" spans="1:10" x14ac:dyDescent="0.25">
      <c r="A1036">
        <v>55511544</v>
      </c>
      <c r="B1036" t="s">
        <v>2928</v>
      </c>
      <c r="C1036" t="s">
        <v>2929</v>
      </c>
      <c r="D1036" t="s">
        <v>2930</v>
      </c>
      <c r="E1036" t="s">
        <v>2860</v>
      </c>
      <c r="F1036" t="s">
        <v>799</v>
      </c>
      <c r="G1036" t="s">
        <v>784</v>
      </c>
      <c r="H1036" t="s">
        <v>1021</v>
      </c>
      <c r="I1036" t="s">
        <v>777</v>
      </c>
      <c r="J1036" t="s">
        <v>387</v>
      </c>
    </row>
    <row r="1037" spans="1:10" x14ac:dyDescent="0.25">
      <c r="A1037">
        <v>55511544</v>
      </c>
      <c r="B1037" t="s">
        <v>2931</v>
      </c>
      <c r="C1037" t="s">
        <v>1383</v>
      </c>
      <c r="D1037" t="s">
        <v>803</v>
      </c>
      <c r="E1037" t="s">
        <v>483</v>
      </c>
      <c r="F1037" t="s">
        <v>799</v>
      </c>
      <c r="G1037" t="s">
        <v>784</v>
      </c>
      <c r="H1037" t="s">
        <v>844</v>
      </c>
      <c r="I1037" t="s">
        <v>777</v>
      </c>
      <c r="J1037" t="s">
        <v>387</v>
      </c>
    </row>
    <row r="1038" spans="1:10" x14ac:dyDescent="0.25">
      <c r="A1038">
        <v>55511544</v>
      </c>
      <c r="B1038" t="s">
        <v>2932</v>
      </c>
      <c r="C1038" t="s">
        <v>2629</v>
      </c>
      <c r="D1038" t="s">
        <v>803</v>
      </c>
      <c r="E1038" t="s">
        <v>483</v>
      </c>
      <c r="F1038" t="s">
        <v>799</v>
      </c>
      <c r="G1038" t="s">
        <v>784</v>
      </c>
      <c r="H1038" t="s">
        <v>1021</v>
      </c>
      <c r="I1038" t="s">
        <v>777</v>
      </c>
      <c r="J1038" t="s">
        <v>387</v>
      </c>
    </row>
    <row r="1039" spans="1:10" x14ac:dyDescent="0.25">
      <c r="A1039">
        <v>55511544</v>
      </c>
      <c r="B1039" t="s">
        <v>2933</v>
      </c>
      <c r="C1039" t="s">
        <v>2934</v>
      </c>
      <c r="D1039" t="s">
        <v>803</v>
      </c>
      <c r="E1039" t="s">
        <v>483</v>
      </c>
      <c r="F1039" t="s">
        <v>799</v>
      </c>
      <c r="G1039" t="s">
        <v>784</v>
      </c>
      <c r="H1039" t="s">
        <v>1089</v>
      </c>
      <c r="I1039" t="s">
        <v>777</v>
      </c>
      <c r="J1039" t="s">
        <v>387</v>
      </c>
    </row>
    <row r="1040" spans="1:10" x14ac:dyDescent="0.25">
      <c r="A1040">
        <v>55511544</v>
      </c>
      <c r="B1040" t="s">
        <v>2935</v>
      </c>
      <c r="C1040" t="s">
        <v>2936</v>
      </c>
      <c r="D1040" t="s">
        <v>803</v>
      </c>
      <c r="E1040" t="s">
        <v>483</v>
      </c>
      <c r="F1040" t="s">
        <v>799</v>
      </c>
      <c r="G1040" t="s">
        <v>784</v>
      </c>
      <c r="H1040" t="s">
        <v>872</v>
      </c>
      <c r="I1040" t="s">
        <v>777</v>
      </c>
      <c r="J1040" t="s">
        <v>387</v>
      </c>
    </row>
    <row r="1041" spans="1:10" x14ac:dyDescent="0.25">
      <c r="A1041">
        <v>55511544</v>
      </c>
      <c r="B1041" t="s">
        <v>2937</v>
      </c>
      <c r="C1041" t="s">
        <v>1370</v>
      </c>
      <c r="D1041" t="s">
        <v>803</v>
      </c>
      <c r="E1041" t="s">
        <v>1136</v>
      </c>
      <c r="F1041" t="s">
        <v>799</v>
      </c>
      <c r="G1041" t="s">
        <v>784</v>
      </c>
      <c r="H1041" t="s">
        <v>1051</v>
      </c>
      <c r="I1041" t="s">
        <v>777</v>
      </c>
      <c r="J1041" t="s">
        <v>387</v>
      </c>
    </row>
    <row r="1042" spans="1:10" x14ac:dyDescent="0.25">
      <c r="A1042">
        <v>55511544</v>
      </c>
      <c r="B1042" t="s">
        <v>2938</v>
      </c>
      <c r="C1042" t="s">
        <v>1686</v>
      </c>
      <c r="D1042" t="s">
        <v>803</v>
      </c>
      <c r="E1042" t="s">
        <v>1291</v>
      </c>
      <c r="F1042" t="s">
        <v>799</v>
      </c>
      <c r="G1042" t="s">
        <v>784</v>
      </c>
      <c r="H1042" t="s">
        <v>1120</v>
      </c>
      <c r="I1042" t="s">
        <v>777</v>
      </c>
      <c r="J1042" t="s">
        <v>387</v>
      </c>
    </row>
    <row r="1043" spans="1:10" x14ac:dyDescent="0.25">
      <c r="A1043">
        <v>55511544</v>
      </c>
      <c r="B1043" t="s">
        <v>2939</v>
      </c>
      <c r="C1043" t="s">
        <v>2940</v>
      </c>
      <c r="D1043" t="s">
        <v>803</v>
      </c>
      <c r="E1043" t="s">
        <v>1042</v>
      </c>
      <c r="F1043" t="s">
        <v>799</v>
      </c>
      <c r="G1043" t="s">
        <v>784</v>
      </c>
      <c r="H1043" t="s">
        <v>898</v>
      </c>
      <c r="I1043" t="s">
        <v>778</v>
      </c>
      <c r="J1043" t="s">
        <v>387</v>
      </c>
    </row>
    <row r="1044" spans="1:10" x14ac:dyDescent="0.25">
      <c r="A1044">
        <v>55511544</v>
      </c>
      <c r="B1044" t="s">
        <v>2941</v>
      </c>
      <c r="C1044" t="s">
        <v>2942</v>
      </c>
      <c r="D1044" t="s">
        <v>803</v>
      </c>
      <c r="E1044" t="s">
        <v>2943</v>
      </c>
      <c r="F1044" t="s">
        <v>799</v>
      </c>
      <c r="G1044" t="s">
        <v>784</v>
      </c>
      <c r="H1044" t="s">
        <v>2242</v>
      </c>
      <c r="I1044" t="s">
        <v>778</v>
      </c>
      <c r="J1044" t="s">
        <v>387</v>
      </c>
    </row>
    <row r="1045" spans="1:10" x14ac:dyDescent="0.25">
      <c r="A1045">
        <v>55511544</v>
      </c>
      <c r="B1045" t="s">
        <v>2944</v>
      </c>
      <c r="C1045" t="s">
        <v>1422</v>
      </c>
      <c r="D1045" t="s">
        <v>803</v>
      </c>
      <c r="E1045" t="s">
        <v>1287</v>
      </c>
      <c r="F1045" t="s">
        <v>799</v>
      </c>
      <c r="G1045" t="s">
        <v>784</v>
      </c>
      <c r="H1045" t="s">
        <v>917</v>
      </c>
      <c r="I1045" t="s">
        <v>778</v>
      </c>
      <c r="J1045" t="s">
        <v>387</v>
      </c>
    </row>
    <row r="1046" spans="1:10" x14ac:dyDescent="0.25">
      <c r="A1046">
        <v>55511544</v>
      </c>
      <c r="B1046" t="s">
        <v>2945</v>
      </c>
      <c r="C1046" t="s">
        <v>1558</v>
      </c>
      <c r="D1046" t="s">
        <v>803</v>
      </c>
      <c r="E1046" t="s">
        <v>1287</v>
      </c>
      <c r="F1046" t="s">
        <v>799</v>
      </c>
      <c r="G1046" t="s">
        <v>784</v>
      </c>
      <c r="H1046" t="s">
        <v>1069</v>
      </c>
      <c r="I1046" t="s">
        <v>778</v>
      </c>
      <c r="J1046" t="s">
        <v>387</v>
      </c>
    </row>
    <row r="1047" spans="1:10" x14ac:dyDescent="0.25">
      <c r="A1047">
        <v>55511544</v>
      </c>
      <c r="B1047" t="s">
        <v>2946</v>
      </c>
      <c r="C1047" t="s">
        <v>1053</v>
      </c>
      <c r="D1047" t="s">
        <v>803</v>
      </c>
      <c r="E1047" t="s">
        <v>1287</v>
      </c>
      <c r="F1047" t="s">
        <v>799</v>
      </c>
      <c r="G1047" t="s">
        <v>784</v>
      </c>
      <c r="H1047" t="s">
        <v>917</v>
      </c>
      <c r="I1047" t="s">
        <v>778</v>
      </c>
      <c r="J1047" t="s">
        <v>387</v>
      </c>
    </row>
    <row r="1048" spans="1:10" x14ac:dyDescent="0.25">
      <c r="A1048">
        <v>55511544</v>
      </c>
      <c r="B1048" t="s">
        <v>2947</v>
      </c>
      <c r="C1048" t="s">
        <v>2948</v>
      </c>
      <c r="D1048" t="s">
        <v>803</v>
      </c>
      <c r="E1048" t="s">
        <v>1103</v>
      </c>
      <c r="F1048" t="s">
        <v>799</v>
      </c>
      <c r="G1048" t="s">
        <v>784</v>
      </c>
      <c r="H1048" t="s">
        <v>1069</v>
      </c>
      <c r="I1048" t="s">
        <v>777</v>
      </c>
      <c r="J1048" t="s">
        <v>387</v>
      </c>
    </row>
    <row r="1049" spans="1:10" x14ac:dyDescent="0.25">
      <c r="A1049">
        <v>55511544</v>
      </c>
      <c r="B1049" t="s">
        <v>2949</v>
      </c>
      <c r="C1049" t="s">
        <v>900</v>
      </c>
      <c r="D1049" t="s">
        <v>803</v>
      </c>
      <c r="E1049" t="s">
        <v>1440</v>
      </c>
      <c r="F1049" t="s">
        <v>799</v>
      </c>
      <c r="G1049" t="s">
        <v>784</v>
      </c>
      <c r="H1049" t="s">
        <v>952</v>
      </c>
      <c r="I1049" t="s">
        <v>778</v>
      </c>
      <c r="J1049" t="s">
        <v>387</v>
      </c>
    </row>
    <row r="1050" spans="1:10" x14ac:dyDescent="0.25">
      <c r="A1050">
        <v>55511544</v>
      </c>
      <c r="B1050" t="s">
        <v>2950</v>
      </c>
      <c r="C1050" t="s">
        <v>2088</v>
      </c>
      <c r="D1050" t="s">
        <v>803</v>
      </c>
      <c r="E1050" t="s">
        <v>1440</v>
      </c>
      <c r="F1050" t="s">
        <v>799</v>
      </c>
      <c r="G1050" t="s">
        <v>784</v>
      </c>
      <c r="H1050" t="s">
        <v>864</v>
      </c>
      <c r="I1050" t="s">
        <v>777</v>
      </c>
      <c r="J1050" t="s">
        <v>387</v>
      </c>
    </row>
    <row r="1051" spans="1:10" x14ac:dyDescent="0.25">
      <c r="A1051">
        <v>55511544</v>
      </c>
      <c r="B1051" t="s">
        <v>2951</v>
      </c>
      <c r="C1051" t="s">
        <v>2952</v>
      </c>
      <c r="D1051" t="s">
        <v>803</v>
      </c>
      <c r="E1051" t="s">
        <v>2125</v>
      </c>
      <c r="F1051" t="s">
        <v>799</v>
      </c>
      <c r="G1051" t="s">
        <v>784</v>
      </c>
      <c r="H1051" t="s">
        <v>1013</v>
      </c>
      <c r="I1051" t="s">
        <v>778</v>
      </c>
      <c r="J1051" t="s">
        <v>387</v>
      </c>
    </row>
    <row r="1052" spans="1:10" x14ac:dyDescent="0.25">
      <c r="A1052">
        <v>55511544</v>
      </c>
      <c r="B1052" t="s">
        <v>2953</v>
      </c>
      <c r="C1052" t="s">
        <v>1257</v>
      </c>
      <c r="D1052" t="s">
        <v>803</v>
      </c>
      <c r="E1052" t="s">
        <v>1440</v>
      </c>
      <c r="F1052" t="s">
        <v>799</v>
      </c>
      <c r="G1052" t="s">
        <v>784</v>
      </c>
      <c r="H1052" t="s">
        <v>856</v>
      </c>
      <c r="I1052" t="s">
        <v>777</v>
      </c>
      <c r="J1052" t="s">
        <v>387</v>
      </c>
    </row>
    <row r="1053" spans="1:10" x14ac:dyDescent="0.25">
      <c r="A1053">
        <v>55511544</v>
      </c>
      <c r="B1053" t="s">
        <v>2954</v>
      </c>
      <c r="C1053" t="s">
        <v>2955</v>
      </c>
      <c r="D1053" t="s">
        <v>803</v>
      </c>
      <c r="E1053" t="s">
        <v>2032</v>
      </c>
      <c r="F1053" t="s">
        <v>799</v>
      </c>
      <c r="G1053" t="s">
        <v>784</v>
      </c>
      <c r="H1053" t="s">
        <v>804</v>
      </c>
      <c r="I1053" t="s">
        <v>778</v>
      </c>
      <c r="J1053" t="s">
        <v>387</v>
      </c>
    </row>
    <row r="1054" spans="1:10" x14ac:dyDescent="0.25">
      <c r="A1054">
        <v>55511544</v>
      </c>
      <c r="B1054" t="s">
        <v>2956</v>
      </c>
      <c r="C1054" t="s">
        <v>1815</v>
      </c>
      <c r="D1054" t="s">
        <v>803</v>
      </c>
      <c r="E1054" t="s">
        <v>1356</v>
      </c>
      <c r="F1054" t="s">
        <v>799</v>
      </c>
      <c r="G1054" t="s">
        <v>784</v>
      </c>
      <c r="H1054" t="s">
        <v>898</v>
      </c>
      <c r="I1054" t="s">
        <v>778</v>
      </c>
      <c r="J1054" t="s">
        <v>387</v>
      </c>
    </row>
    <row r="1055" spans="1:10" x14ac:dyDescent="0.25">
      <c r="A1055">
        <v>55511544</v>
      </c>
      <c r="B1055" t="s">
        <v>2957</v>
      </c>
      <c r="C1055" t="s">
        <v>1115</v>
      </c>
      <c r="D1055" t="s">
        <v>798</v>
      </c>
      <c r="E1055" t="s">
        <v>483</v>
      </c>
      <c r="F1055" t="s">
        <v>799</v>
      </c>
      <c r="G1055" t="s">
        <v>784</v>
      </c>
      <c r="H1055" t="s">
        <v>817</v>
      </c>
      <c r="I1055" t="s">
        <v>778</v>
      </c>
      <c r="J1055" t="s">
        <v>387</v>
      </c>
    </row>
    <row r="1056" spans="1:10" x14ac:dyDescent="0.25">
      <c r="A1056">
        <v>55511544</v>
      </c>
      <c r="B1056" t="s">
        <v>2958</v>
      </c>
      <c r="C1056" t="s">
        <v>2959</v>
      </c>
      <c r="D1056" t="s">
        <v>798</v>
      </c>
      <c r="E1056" t="s">
        <v>483</v>
      </c>
      <c r="F1056" t="s">
        <v>799</v>
      </c>
      <c r="G1056" t="s">
        <v>784</v>
      </c>
      <c r="H1056" t="s">
        <v>821</v>
      </c>
      <c r="I1056" t="s">
        <v>778</v>
      </c>
      <c r="J1056" t="s">
        <v>387</v>
      </c>
    </row>
    <row r="1057" spans="1:10" x14ac:dyDescent="0.25">
      <c r="A1057">
        <v>55511544</v>
      </c>
      <c r="B1057" t="s">
        <v>2960</v>
      </c>
      <c r="C1057" t="s">
        <v>911</v>
      </c>
      <c r="D1057" t="s">
        <v>798</v>
      </c>
      <c r="E1057" t="s">
        <v>483</v>
      </c>
      <c r="F1057" t="s">
        <v>799</v>
      </c>
      <c r="G1057" t="s">
        <v>784</v>
      </c>
      <c r="H1057" t="s">
        <v>872</v>
      </c>
      <c r="I1057" t="s">
        <v>778</v>
      </c>
      <c r="J1057" t="s">
        <v>387</v>
      </c>
    </row>
    <row r="1058" spans="1:10" x14ac:dyDescent="0.25">
      <c r="A1058">
        <v>55511544</v>
      </c>
      <c r="B1058" t="s">
        <v>2961</v>
      </c>
      <c r="C1058" t="s">
        <v>2962</v>
      </c>
      <c r="D1058" t="s">
        <v>798</v>
      </c>
      <c r="E1058" t="s">
        <v>483</v>
      </c>
      <c r="F1058" t="s">
        <v>799</v>
      </c>
      <c r="G1058" t="s">
        <v>784</v>
      </c>
      <c r="H1058" t="s">
        <v>2408</v>
      </c>
      <c r="I1058" t="s">
        <v>777</v>
      </c>
      <c r="J1058" t="s">
        <v>387</v>
      </c>
    </row>
    <row r="1059" spans="1:10" x14ac:dyDescent="0.25">
      <c r="A1059">
        <v>55511544</v>
      </c>
      <c r="B1059" t="s">
        <v>2963</v>
      </c>
      <c r="C1059" t="s">
        <v>2964</v>
      </c>
      <c r="D1059" t="s">
        <v>798</v>
      </c>
      <c r="E1059" t="s">
        <v>483</v>
      </c>
      <c r="F1059" t="s">
        <v>799</v>
      </c>
      <c r="G1059" t="s">
        <v>784</v>
      </c>
      <c r="H1059" t="s">
        <v>1424</v>
      </c>
      <c r="I1059" t="s">
        <v>778</v>
      </c>
      <c r="J1059" t="s">
        <v>387</v>
      </c>
    </row>
    <row r="1060" spans="1:10" x14ac:dyDescent="0.25">
      <c r="A1060">
        <v>55511544</v>
      </c>
      <c r="B1060" t="s">
        <v>2965</v>
      </c>
      <c r="C1060" t="s">
        <v>1700</v>
      </c>
      <c r="D1060" t="s">
        <v>798</v>
      </c>
      <c r="E1060" t="s">
        <v>2966</v>
      </c>
      <c r="F1060" t="s">
        <v>799</v>
      </c>
      <c r="G1060" t="s">
        <v>784</v>
      </c>
      <c r="H1060" t="s">
        <v>1069</v>
      </c>
      <c r="I1060" t="s">
        <v>778</v>
      </c>
      <c r="J1060" t="s">
        <v>387</v>
      </c>
    </row>
    <row r="1061" spans="1:10" x14ac:dyDescent="0.25">
      <c r="A1061">
        <v>55511544</v>
      </c>
      <c r="B1061" t="s">
        <v>2967</v>
      </c>
      <c r="C1061" t="s">
        <v>2968</v>
      </c>
      <c r="D1061" t="s">
        <v>798</v>
      </c>
      <c r="E1061" t="s">
        <v>2966</v>
      </c>
      <c r="F1061" t="s">
        <v>799</v>
      </c>
      <c r="G1061" t="s">
        <v>784</v>
      </c>
      <c r="H1061" t="s">
        <v>898</v>
      </c>
      <c r="I1061" t="s">
        <v>778</v>
      </c>
      <c r="J1061" t="s">
        <v>387</v>
      </c>
    </row>
    <row r="1062" spans="1:10" x14ac:dyDescent="0.25">
      <c r="A1062">
        <v>55511544</v>
      </c>
      <c r="B1062" t="s">
        <v>2969</v>
      </c>
      <c r="C1062" t="s">
        <v>1599</v>
      </c>
      <c r="D1062" t="s">
        <v>798</v>
      </c>
      <c r="E1062" t="s">
        <v>2970</v>
      </c>
      <c r="F1062" t="s">
        <v>799</v>
      </c>
      <c r="G1062" t="s">
        <v>784</v>
      </c>
      <c r="H1062" t="s">
        <v>844</v>
      </c>
      <c r="I1062" t="s">
        <v>777</v>
      </c>
      <c r="J1062" t="s">
        <v>387</v>
      </c>
    </row>
    <row r="1063" spans="1:10" x14ac:dyDescent="0.25">
      <c r="A1063">
        <v>55511544</v>
      </c>
      <c r="B1063" t="s">
        <v>2971</v>
      </c>
      <c r="C1063" t="s">
        <v>2972</v>
      </c>
      <c r="D1063" t="s">
        <v>798</v>
      </c>
      <c r="E1063" t="s">
        <v>798</v>
      </c>
      <c r="F1063" t="s">
        <v>799</v>
      </c>
      <c r="G1063" t="s">
        <v>784</v>
      </c>
      <c r="H1063" t="s">
        <v>917</v>
      </c>
      <c r="I1063" t="s">
        <v>777</v>
      </c>
      <c r="J1063" t="s">
        <v>387</v>
      </c>
    </row>
    <row r="1064" spans="1:10" x14ac:dyDescent="0.25">
      <c r="A1064">
        <v>55511544</v>
      </c>
      <c r="B1064" t="s">
        <v>2973</v>
      </c>
      <c r="C1064" t="s">
        <v>2974</v>
      </c>
      <c r="D1064" t="s">
        <v>798</v>
      </c>
      <c r="E1064" t="s">
        <v>1280</v>
      </c>
      <c r="F1064" t="s">
        <v>799</v>
      </c>
      <c r="G1064" t="s">
        <v>784</v>
      </c>
      <c r="H1064" t="s">
        <v>800</v>
      </c>
      <c r="I1064" t="s">
        <v>777</v>
      </c>
      <c r="J1064" t="s">
        <v>387</v>
      </c>
    </row>
    <row r="1065" spans="1:10" x14ac:dyDescent="0.25">
      <c r="A1065">
        <v>55511544</v>
      </c>
      <c r="B1065" t="s">
        <v>2975</v>
      </c>
      <c r="C1065" t="s">
        <v>1394</v>
      </c>
      <c r="D1065" t="s">
        <v>798</v>
      </c>
      <c r="E1065" t="s">
        <v>1092</v>
      </c>
      <c r="F1065" t="s">
        <v>799</v>
      </c>
      <c r="G1065" t="s">
        <v>784</v>
      </c>
      <c r="H1065" t="s">
        <v>888</v>
      </c>
      <c r="I1065" t="s">
        <v>778</v>
      </c>
      <c r="J1065" t="s">
        <v>387</v>
      </c>
    </row>
    <row r="1066" spans="1:10" x14ac:dyDescent="0.25">
      <c r="A1066">
        <v>55511544</v>
      </c>
      <c r="B1066" t="s">
        <v>2976</v>
      </c>
      <c r="C1066" t="s">
        <v>2977</v>
      </c>
      <c r="D1066" t="s">
        <v>798</v>
      </c>
      <c r="E1066" t="s">
        <v>1441</v>
      </c>
      <c r="F1066" t="s">
        <v>799</v>
      </c>
      <c r="G1066" t="s">
        <v>784</v>
      </c>
      <c r="H1066" t="s">
        <v>948</v>
      </c>
      <c r="I1066" t="s">
        <v>778</v>
      </c>
      <c r="J1066" t="s">
        <v>387</v>
      </c>
    </row>
    <row r="1067" spans="1:10" x14ac:dyDescent="0.25">
      <c r="A1067">
        <v>55511544</v>
      </c>
      <c r="B1067" t="s">
        <v>2978</v>
      </c>
      <c r="C1067" t="s">
        <v>878</v>
      </c>
      <c r="D1067" t="s">
        <v>798</v>
      </c>
      <c r="E1067" t="s">
        <v>983</v>
      </c>
      <c r="F1067" t="s">
        <v>799</v>
      </c>
      <c r="G1067" t="s">
        <v>784</v>
      </c>
      <c r="H1067" t="s">
        <v>785</v>
      </c>
      <c r="I1067" t="s">
        <v>778</v>
      </c>
      <c r="J1067" t="s">
        <v>387</v>
      </c>
    </row>
    <row r="1068" spans="1:10" x14ac:dyDescent="0.25">
      <c r="A1068">
        <v>55511544</v>
      </c>
      <c r="B1068" t="s">
        <v>2979</v>
      </c>
      <c r="C1068" t="s">
        <v>2980</v>
      </c>
      <c r="D1068" t="s">
        <v>798</v>
      </c>
      <c r="E1068" t="s">
        <v>852</v>
      </c>
      <c r="F1068" t="s">
        <v>799</v>
      </c>
      <c r="G1068" t="s">
        <v>784</v>
      </c>
      <c r="H1068" t="s">
        <v>867</v>
      </c>
      <c r="I1068" t="s">
        <v>778</v>
      </c>
      <c r="J1068" t="s">
        <v>387</v>
      </c>
    </row>
    <row r="1069" spans="1:10" x14ac:dyDescent="0.25">
      <c r="A1069">
        <v>55511544</v>
      </c>
      <c r="B1069" t="s">
        <v>2981</v>
      </c>
      <c r="C1069" t="s">
        <v>1684</v>
      </c>
      <c r="D1069" t="s">
        <v>2809</v>
      </c>
      <c r="E1069" t="s">
        <v>2325</v>
      </c>
      <c r="F1069" t="s">
        <v>799</v>
      </c>
      <c r="G1069" t="s">
        <v>784</v>
      </c>
      <c r="H1069" t="s">
        <v>825</v>
      </c>
      <c r="I1069" t="s">
        <v>778</v>
      </c>
      <c r="J1069" t="s">
        <v>387</v>
      </c>
    </row>
    <row r="1070" spans="1:10" x14ac:dyDescent="0.25">
      <c r="A1070">
        <v>55511544</v>
      </c>
      <c r="B1070" t="s">
        <v>2982</v>
      </c>
      <c r="C1070" t="s">
        <v>2983</v>
      </c>
      <c r="D1070" t="s">
        <v>798</v>
      </c>
      <c r="E1070" t="s">
        <v>2096</v>
      </c>
      <c r="F1070" t="s">
        <v>799</v>
      </c>
      <c r="G1070" t="s">
        <v>784</v>
      </c>
      <c r="H1070" t="s">
        <v>864</v>
      </c>
      <c r="I1070" t="s">
        <v>777</v>
      </c>
      <c r="J1070" t="s">
        <v>387</v>
      </c>
    </row>
    <row r="1071" spans="1:10" x14ac:dyDescent="0.25">
      <c r="A1071">
        <v>55511544</v>
      </c>
      <c r="B1071" t="s">
        <v>2984</v>
      </c>
      <c r="C1071" t="s">
        <v>2112</v>
      </c>
      <c r="D1071" t="s">
        <v>798</v>
      </c>
      <c r="E1071" t="s">
        <v>1098</v>
      </c>
      <c r="F1071" t="s">
        <v>799</v>
      </c>
      <c r="G1071" t="s">
        <v>784</v>
      </c>
      <c r="H1071" t="s">
        <v>880</v>
      </c>
      <c r="I1071" t="s">
        <v>778</v>
      </c>
      <c r="J1071" t="s">
        <v>387</v>
      </c>
    </row>
    <row r="1072" spans="1:10" x14ac:dyDescent="0.25">
      <c r="A1072">
        <v>55511544</v>
      </c>
      <c r="B1072" t="s">
        <v>2985</v>
      </c>
      <c r="C1072" t="s">
        <v>2986</v>
      </c>
      <c r="D1072" t="s">
        <v>2809</v>
      </c>
      <c r="E1072" t="s">
        <v>1280</v>
      </c>
      <c r="F1072" t="s">
        <v>799</v>
      </c>
      <c r="G1072" t="s">
        <v>784</v>
      </c>
      <c r="H1072" t="s">
        <v>1051</v>
      </c>
      <c r="I1072" t="s">
        <v>778</v>
      </c>
      <c r="J1072" t="s">
        <v>387</v>
      </c>
    </row>
    <row r="1073" spans="1:10" x14ac:dyDescent="0.25">
      <c r="A1073">
        <v>55511544</v>
      </c>
      <c r="B1073" t="s">
        <v>2987</v>
      </c>
      <c r="C1073" t="s">
        <v>2988</v>
      </c>
      <c r="D1073" t="s">
        <v>385</v>
      </c>
      <c r="E1073" t="s">
        <v>386</v>
      </c>
      <c r="F1073" t="s">
        <v>799</v>
      </c>
      <c r="G1073" t="s">
        <v>784</v>
      </c>
      <c r="H1073" t="s">
        <v>944</v>
      </c>
      <c r="I1073" t="s">
        <v>777</v>
      </c>
      <c r="J1073" t="s">
        <v>387</v>
      </c>
    </row>
    <row r="1074" spans="1:10" x14ac:dyDescent="0.25">
      <c r="A1074">
        <v>55511544</v>
      </c>
      <c r="B1074" t="s">
        <v>2989</v>
      </c>
      <c r="C1074" t="s">
        <v>2990</v>
      </c>
      <c r="D1074" t="s">
        <v>385</v>
      </c>
      <c r="E1074" t="s">
        <v>386</v>
      </c>
      <c r="F1074" t="s">
        <v>799</v>
      </c>
      <c r="G1074" t="s">
        <v>784</v>
      </c>
      <c r="H1074" t="s">
        <v>1424</v>
      </c>
      <c r="I1074" t="s">
        <v>778</v>
      </c>
      <c r="J1074" t="s">
        <v>387</v>
      </c>
    </row>
    <row r="1075" spans="1:10" x14ac:dyDescent="0.25">
      <c r="A1075">
        <v>55511544</v>
      </c>
      <c r="B1075" t="s">
        <v>2991</v>
      </c>
      <c r="C1075" t="s">
        <v>384</v>
      </c>
      <c r="D1075" t="s">
        <v>385</v>
      </c>
      <c r="E1075" t="s">
        <v>386</v>
      </c>
      <c r="F1075" t="s">
        <v>799</v>
      </c>
      <c r="G1075" t="s">
        <v>784</v>
      </c>
      <c r="H1075" t="s">
        <v>785</v>
      </c>
      <c r="I1075" t="s">
        <v>778</v>
      </c>
      <c r="J1075" t="s">
        <v>387</v>
      </c>
    </row>
    <row r="1076" spans="1:10" x14ac:dyDescent="0.25">
      <c r="A1076">
        <v>55511544</v>
      </c>
      <c r="B1076" t="s">
        <v>2992</v>
      </c>
      <c r="C1076" t="s">
        <v>1557</v>
      </c>
      <c r="D1076" t="s">
        <v>385</v>
      </c>
      <c r="E1076" t="s">
        <v>828</v>
      </c>
      <c r="F1076" t="s">
        <v>799</v>
      </c>
      <c r="G1076" t="s">
        <v>784</v>
      </c>
      <c r="H1076" t="s">
        <v>888</v>
      </c>
      <c r="I1076" t="s">
        <v>778</v>
      </c>
      <c r="J1076" t="s">
        <v>387</v>
      </c>
    </row>
    <row r="1077" spans="1:10" x14ac:dyDescent="0.25">
      <c r="A1077">
        <v>55511544</v>
      </c>
      <c r="B1077" t="s">
        <v>2993</v>
      </c>
      <c r="C1077" t="s">
        <v>1279</v>
      </c>
      <c r="D1077" t="s">
        <v>385</v>
      </c>
      <c r="E1077" t="s">
        <v>1001</v>
      </c>
      <c r="F1077" t="s">
        <v>799</v>
      </c>
      <c r="G1077" t="s">
        <v>784</v>
      </c>
      <c r="H1077" t="s">
        <v>1120</v>
      </c>
      <c r="I1077" t="s">
        <v>778</v>
      </c>
      <c r="J1077" t="s">
        <v>387</v>
      </c>
    </row>
    <row r="1078" spans="1:10" x14ac:dyDescent="0.25">
      <c r="A1078">
        <v>55511544</v>
      </c>
      <c r="B1078" t="s">
        <v>2994</v>
      </c>
      <c r="C1078" t="s">
        <v>2995</v>
      </c>
      <c r="D1078" t="s">
        <v>385</v>
      </c>
      <c r="E1078" t="s">
        <v>928</v>
      </c>
      <c r="F1078" t="s">
        <v>799</v>
      </c>
      <c r="G1078" t="s">
        <v>784</v>
      </c>
      <c r="H1078" t="s">
        <v>836</v>
      </c>
      <c r="I1078" t="s">
        <v>777</v>
      </c>
      <c r="J1078" t="s">
        <v>387</v>
      </c>
    </row>
    <row r="1079" spans="1:10" x14ac:dyDescent="0.25">
      <c r="A1079">
        <v>55511544</v>
      </c>
      <c r="B1079" t="s">
        <v>2996</v>
      </c>
      <c r="C1079" t="s">
        <v>2997</v>
      </c>
      <c r="D1079" t="s">
        <v>385</v>
      </c>
      <c r="E1079" t="s">
        <v>928</v>
      </c>
      <c r="F1079" t="s">
        <v>799</v>
      </c>
      <c r="G1079" t="s">
        <v>784</v>
      </c>
      <c r="H1079" t="s">
        <v>898</v>
      </c>
      <c r="I1079" t="s">
        <v>777</v>
      </c>
      <c r="J1079" t="s">
        <v>387</v>
      </c>
    </row>
    <row r="1080" spans="1:10" x14ac:dyDescent="0.25">
      <c r="A1080">
        <v>55511544</v>
      </c>
      <c r="B1080" t="s">
        <v>2998</v>
      </c>
      <c r="C1080" t="s">
        <v>2999</v>
      </c>
      <c r="D1080" t="s">
        <v>385</v>
      </c>
      <c r="E1080" t="s">
        <v>928</v>
      </c>
      <c r="F1080" t="s">
        <v>799</v>
      </c>
      <c r="G1080" t="s">
        <v>784</v>
      </c>
      <c r="H1080" t="s">
        <v>1021</v>
      </c>
      <c r="I1080" t="s">
        <v>777</v>
      </c>
      <c r="J1080" t="s">
        <v>387</v>
      </c>
    </row>
    <row r="1081" spans="1:10" x14ac:dyDescent="0.25">
      <c r="A1081">
        <v>55511544</v>
      </c>
      <c r="B1081" t="s">
        <v>3000</v>
      </c>
      <c r="C1081" t="s">
        <v>384</v>
      </c>
      <c r="D1081" t="s">
        <v>385</v>
      </c>
      <c r="E1081" t="s">
        <v>928</v>
      </c>
      <c r="F1081" t="s">
        <v>799</v>
      </c>
      <c r="G1081" t="s">
        <v>784</v>
      </c>
      <c r="H1081" t="s">
        <v>853</v>
      </c>
      <c r="I1081" t="s">
        <v>778</v>
      </c>
      <c r="J1081" t="s">
        <v>387</v>
      </c>
    </row>
    <row r="1082" spans="1:10" x14ac:dyDescent="0.25">
      <c r="A1082">
        <v>55511544</v>
      </c>
      <c r="B1082" t="s">
        <v>3001</v>
      </c>
      <c r="C1082" t="s">
        <v>1439</v>
      </c>
      <c r="D1082" t="s">
        <v>385</v>
      </c>
      <c r="E1082" t="s">
        <v>483</v>
      </c>
      <c r="F1082" t="s">
        <v>799</v>
      </c>
      <c r="G1082" t="s">
        <v>784</v>
      </c>
      <c r="H1082" t="s">
        <v>938</v>
      </c>
      <c r="I1082" t="s">
        <v>778</v>
      </c>
      <c r="J1082" t="s">
        <v>387</v>
      </c>
    </row>
    <row r="1083" spans="1:10" x14ac:dyDescent="0.25">
      <c r="A1083">
        <v>55511544</v>
      </c>
      <c r="B1083" t="s">
        <v>3002</v>
      </c>
      <c r="C1083" t="s">
        <v>2546</v>
      </c>
      <c r="D1083" t="s">
        <v>385</v>
      </c>
      <c r="E1083" t="s">
        <v>3003</v>
      </c>
      <c r="F1083" t="s">
        <v>799</v>
      </c>
      <c r="G1083" t="s">
        <v>784</v>
      </c>
      <c r="H1083" t="s">
        <v>973</v>
      </c>
      <c r="I1083" t="s">
        <v>777</v>
      </c>
      <c r="J1083" t="s">
        <v>387</v>
      </c>
    </row>
    <row r="1084" spans="1:10" x14ac:dyDescent="0.25">
      <c r="A1084">
        <v>55511544</v>
      </c>
      <c r="B1084" t="s">
        <v>3004</v>
      </c>
      <c r="C1084" t="s">
        <v>3005</v>
      </c>
      <c r="D1084" t="s">
        <v>385</v>
      </c>
      <c r="E1084" t="s">
        <v>832</v>
      </c>
      <c r="F1084" t="s">
        <v>799</v>
      </c>
      <c r="G1084" t="s">
        <v>784</v>
      </c>
      <c r="H1084" t="s">
        <v>1051</v>
      </c>
      <c r="I1084" t="s">
        <v>777</v>
      </c>
      <c r="J1084" t="s">
        <v>387</v>
      </c>
    </row>
    <row r="1085" spans="1:10" x14ac:dyDescent="0.25">
      <c r="A1085">
        <v>55511544</v>
      </c>
      <c r="B1085" t="s">
        <v>3006</v>
      </c>
      <c r="C1085" t="s">
        <v>3007</v>
      </c>
      <c r="D1085" t="s">
        <v>385</v>
      </c>
      <c r="E1085" t="s">
        <v>1280</v>
      </c>
      <c r="F1085" t="s">
        <v>799</v>
      </c>
      <c r="G1085" t="s">
        <v>784</v>
      </c>
      <c r="H1085" t="s">
        <v>961</v>
      </c>
      <c r="I1085" t="s">
        <v>778</v>
      </c>
      <c r="J1085" t="s">
        <v>387</v>
      </c>
    </row>
    <row r="1086" spans="1:10" x14ac:dyDescent="0.25">
      <c r="A1086">
        <v>55511544</v>
      </c>
      <c r="B1086" t="s">
        <v>3008</v>
      </c>
      <c r="C1086" t="s">
        <v>963</v>
      </c>
      <c r="D1086" t="s">
        <v>385</v>
      </c>
      <c r="E1086" t="s">
        <v>839</v>
      </c>
      <c r="F1086" t="s">
        <v>799</v>
      </c>
      <c r="G1086" t="s">
        <v>784</v>
      </c>
      <c r="H1086" t="s">
        <v>1424</v>
      </c>
      <c r="I1086" t="s">
        <v>778</v>
      </c>
      <c r="J1086" t="s">
        <v>387</v>
      </c>
    </row>
    <row r="1087" spans="1:10" x14ac:dyDescent="0.25">
      <c r="A1087">
        <v>55511544</v>
      </c>
      <c r="B1087" t="s">
        <v>3009</v>
      </c>
      <c r="C1087" t="s">
        <v>978</v>
      </c>
      <c r="D1087" t="s">
        <v>2838</v>
      </c>
      <c r="E1087" t="s">
        <v>1241</v>
      </c>
      <c r="F1087" t="s">
        <v>799</v>
      </c>
      <c r="G1087" t="s">
        <v>784</v>
      </c>
      <c r="H1087" t="s">
        <v>791</v>
      </c>
      <c r="I1087" t="s">
        <v>778</v>
      </c>
      <c r="J1087" t="s">
        <v>387</v>
      </c>
    </row>
    <row r="1088" spans="1:10" x14ac:dyDescent="0.25">
      <c r="A1088">
        <v>55511544</v>
      </c>
      <c r="B1088" t="s">
        <v>3010</v>
      </c>
      <c r="C1088" t="s">
        <v>3011</v>
      </c>
      <c r="D1088" t="s">
        <v>385</v>
      </c>
      <c r="E1088" t="s">
        <v>1441</v>
      </c>
      <c r="F1088" t="s">
        <v>799</v>
      </c>
      <c r="G1088" t="s">
        <v>784</v>
      </c>
      <c r="H1088" t="s">
        <v>853</v>
      </c>
      <c r="I1088" t="s">
        <v>778</v>
      </c>
      <c r="J1088" t="s">
        <v>387</v>
      </c>
    </row>
    <row r="1089" spans="1:10" x14ac:dyDescent="0.25">
      <c r="A1089">
        <v>55511544</v>
      </c>
      <c r="B1089" t="s">
        <v>3012</v>
      </c>
      <c r="C1089" t="s">
        <v>3013</v>
      </c>
      <c r="D1089" t="s">
        <v>385</v>
      </c>
      <c r="E1089" t="s">
        <v>1441</v>
      </c>
      <c r="F1089" t="s">
        <v>799</v>
      </c>
      <c r="G1089" t="s">
        <v>784</v>
      </c>
      <c r="H1089" t="s">
        <v>973</v>
      </c>
      <c r="I1089" t="s">
        <v>778</v>
      </c>
      <c r="J1089" t="s">
        <v>387</v>
      </c>
    </row>
    <row r="1090" spans="1:10" x14ac:dyDescent="0.25">
      <c r="A1090">
        <v>55511544</v>
      </c>
      <c r="B1090" t="s">
        <v>3014</v>
      </c>
      <c r="C1090" t="s">
        <v>3015</v>
      </c>
      <c r="D1090" t="s">
        <v>385</v>
      </c>
      <c r="E1090" t="s">
        <v>1553</v>
      </c>
      <c r="F1090" t="s">
        <v>799</v>
      </c>
      <c r="G1090" t="s">
        <v>784</v>
      </c>
      <c r="H1090" t="s">
        <v>1269</v>
      </c>
      <c r="I1090" t="s">
        <v>778</v>
      </c>
      <c r="J1090" t="s">
        <v>387</v>
      </c>
    </row>
    <row r="1091" spans="1:10" x14ac:dyDescent="0.25">
      <c r="A1091">
        <v>55511544</v>
      </c>
      <c r="B1091" t="s">
        <v>3016</v>
      </c>
      <c r="C1091" t="s">
        <v>1204</v>
      </c>
      <c r="D1091" t="s">
        <v>1241</v>
      </c>
      <c r="E1091" t="s">
        <v>1260</v>
      </c>
      <c r="F1091" t="s">
        <v>799</v>
      </c>
      <c r="G1091" t="s">
        <v>784</v>
      </c>
      <c r="H1091" t="s">
        <v>948</v>
      </c>
      <c r="I1091" t="s">
        <v>778</v>
      </c>
      <c r="J1091" t="s">
        <v>387</v>
      </c>
    </row>
    <row r="1092" spans="1:10" x14ac:dyDescent="0.25">
      <c r="A1092">
        <v>55511544</v>
      </c>
      <c r="B1092" t="s">
        <v>3017</v>
      </c>
      <c r="C1092" t="s">
        <v>1033</v>
      </c>
      <c r="D1092" t="s">
        <v>1241</v>
      </c>
      <c r="E1092" t="s">
        <v>1933</v>
      </c>
      <c r="F1092" t="s">
        <v>799</v>
      </c>
      <c r="G1092" t="s">
        <v>784</v>
      </c>
      <c r="H1092" t="s">
        <v>876</v>
      </c>
      <c r="I1092" t="s">
        <v>778</v>
      </c>
      <c r="J1092" t="s">
        <v>387</v>
      </c>
    </row>
    <row r="1093" spans="1:10" x14ac:dyDescent="0.25">
      <c r="A1093">
        <v>55511544</v>
      </c>
      <c r="B1093" t="s">
        <v>3018</v>
      </c>
      <c r="C1093" t="s">
        <v>1115</v>
      </c>
      <c r="D1093" t="s">
        <v>1241</v>
      </c>
      <c r="E1093" t="s">
        <v>1775</v>
      </c>
      <c r="F1093" t="s">
        <v>799</v>
      </c>
      <c r="G1093" t="s">
        <v>784</v>
      </c>
      <c r="H1093" t="s">
        <v>1466</v>
      </c>
      <c r="I1093" t="s">
        <v>778</v>
      </c>
      <c r="J1093" t="s">
        <v>387</v>
      </c>
    </row>
    <row r="1094" spans="1:10" x14ac:dyDescent="0.25">
      <c r="A1094">
        <v>55511544</v>
      </c>
      <c r="B1094" t="s">
        <v>3019</v>
      </c>
      <c r="C1094" t="s">
        <v>2691</v>
      </c>
      <c r="D1094" t="s">
        <v>3020</v>
      </c>
      <c r="E1094" t="s">
        <v>803</v>
      </c>
      <c r="F1094" t="s">
        <v>799</v>
      </c>
      <c r="G1094" t="s">
        <v>784</v>
      </c>
      <c r="H1094" t="s">
        <v>961</v>
      </c>
      <c r="I1094" t="s">
        <v>778</v>
      </c>
      <c r="J1094" t="s">
        <v>387</v>
      </c>
    </row>
    <row r="1095" spans="1:10" x14ac:dyDescent="0.25">
      <c r="A1095">
        <v>55511544</v>
      </c>
      <c r="B1095" t="s">
        <v>3021</v>
      </c>
      <c r="C1095" t="s">
        <v>1086</v>
      </c>
      <c r="D1095" t="s">
        <v>2583</v>
      </c>
      <c r="E1095" t="s">
        <v>483</v>
      </c>
      <c r="F1095" t="s">
        <v>799</v>
      </c>
      <c r="G1095" t="s">
        <v>784</v>
      </c>
      <c r="H1095" t="s">
        <v>1069</v>
      </c>
      <c r="I1095" t="s">
        <v>778</v>
      </c>
      <c r="J1095" t="s">
        <v>387</v>
      </c>
    </row>
    <row r="1096" spans="1:10" x14ac:dyDescent="0.25">
      <c r="A1096">
        <v>55511544</v>
      </c>
      <c r="B1096" t="s">
        <v>3022</v>
      </c>
      <c r="C1096" t="s">
        <v>1358</v>
      </c>
      <c r="D1096" t="s">
        <v>2583</v>
      </c>
      <c r="E1096" t="s">
        <v>852</v>
      </c>
      <c r="F1096" t="s">
        <v>799</v>
      </c>
      <c r="G1096" t="s">
        <v>784</v>
      </c>
      <c r="H1096" t="s">
        <v>872</v>
      </c>
      <c r="I1096" t="s">
        <v>778</v>
      </c>
      <c r="J1096" t="s">
        <v>387</v>
      </c>
    </row>
    <row r="1097" spans="1:10" x14ac:dyDescent="0.25">
      <c r="A1097">
        <v>55511544</v>
      </c>
      <c r="B1097" t="s">
        <v>3023</v>
      </c>
      <c r="C1097" t="s">
        <v>1649</v>
      </c>
      <c r="D1097" t="s">
        <v>2583</v>
      </c>
      <c r="E1097" t="s">
        <v>3024</v>
      </c>
      <c r="F1097" t="s">
        <v>799</v>
      </c>
      <c r="G1097" t="s">
        <v>784</v>
      </c>
      <c r="H1097" t="s">
        <v>898</v>
      </c>
      <c r="I1097" t="s">
        <v>778</v>
      </c>
      <c r="J1097" t="s">
        <v>387</v>
      </c>
    </row>
    <row r="1098" spans="1:10" x14ac:dyDescent="0.25">
      <c r="A1098">
        <v>55511544</v>
      </c>
      <c r="B1098" t="s">
        <v>3025</v>
      </c>
      <c r="C1098" t="s">
        <v>1358</v>
      </c>
      <c r="D1098" t="s">
        <v>3026</v>
      </c>
      <c r="E1098" t="s">
        <v>1702</v>
      </c>
      <c r="F1098" t="s">
        <v>799</v>
      </c>
      <c r="G1098" t="s">
        <v>784</v>
      </c>
      <c r="H1098" t="s">
        <v>836</v>
      </c>
      <c r="I1098" t="s">
        <v>778</v>
      </c>
      <c r="J1098" t="s">
        <v>387</v>
      </c>
    </row>
    <row r="1099" spans="1:10" x14ac:dyDescent="0.25">
      <c r="A1099">
        <v>55511544</v>
      </c>
      <c r="B1099" t="s">
        <v>3027</v>
      </c>
      <c r="C1099" t="s">
        <v>1845</v>
      </c>
      <c r="D1099" t="s">
        <v>1173</v>
      </c>
      <c r="E1099" t="s">
        <v>2452</v>
      </c>
      <c r="F1099" t="s">
        <v>799</v>
      </c>
      <c r="G1099" t="s">
        <v>784</v>
      </c>
      <c r="H1099" t="s">
        <v>888</v>
      </c>
      <c r="I1099" t="s">
        <v>777</v>
      </c>
      <c r="J1099" t="s">
        <v>387</v>
      </c>
    </row>
    <row r="1100" spans="1:10" x14ac:dyDescent="0.25">
      <c r="A1100">
        <v>55511544</v>
      </c>
      <c r="B1100" t="s">
        <v>3028</v>
      </c>
      <c r="C1100" t="s">
        <v>1972</v>
      </c>
      <c r="D1100" t="s">
        <v>3029</v>
      </c>
      <c r="E1100" t="s">
        <v>3030</v>
      </c>
      <c r="F1100" t="s">
        <v>799</v>
      </c>
      <c r="G1100" t="s">
        <v>784</v>
      </c>
      <c r="H1100" t="s">
        <v>880</v>
      </c>
      <c r="I1100" t="s">
        <v>777</v>
      </c>
      <c r="J1100" t="s">
        <v>387</v>
      </c>
    </row>
    <row r="1101" spans="1:10" x14ac:dyDescent="0.25">
      <c r="A1101">
        <v>55511544</v>
      </c>
      <c r="B1101" t="s">
        <v>3031</v>
      </c>
      <c r="C1101" t="s">
        <v>1086</v>
      </c>
      <c r="D1101" t="s">
        <v>3032</v>
      </c>
      <c r="E1101" t="s">
        <v>1280</v>
      </c>
      <c r="F1101" t="s">
        <v>799</v>
      </c>
      <c r="G1101" t="s">
        <v>784</v>
      </c>
      <c r="H1101" t="s">
        <v>961</v>
      </c>
      <c r="I1101" t="s">
        <v>778</v>
      </c>
      <c r="J1101" t="s">
        <v>387</v>
      </c>
    </row>
    <row r="1102" spans="1:10" x14ac:dyDescent="0.25">
      <c r="A1102">
        <v>55511544</v>
      </c>
      <c r="B1102" t="s">
        <v>3033</v>
      </c>
      <c r="C1102" t="s">
        <v>1086</v>
      </c>
      <c r="D1102" t="s">
        <v>3032</v>
      </c>
      <c r="E1102" t="s">
        <v>1280</v>
      </c>
      <c r="F1102" t="s">
        <v>799</v>
      </c>
      <c r="G1102" t="s">
        <v>784</v>
      </c>
      <c r="H1102" t="s">
        <v>1120</v>
      </c>
      <c r="I1102" t="s">
        <v>778</v>
      </c>
      <c r="J1102" t="s">
        <v>387</v>
      </c>
    </row>
    <row r="1103" spans="1:10" x14ac:dyDescent="0.25">
      <c r="A1103">
        <v>55511544</v>
      </c>
      <c r="B1103" t="s">
        <v>3034</v>
      </c>
      <c r="C1103" t="s">
        <v>1226</v>
      </c>
      <c r="D1103" t="s">
        <v>816</v>
      </c>
      <c r="E1103" t="s">
        <v>1544</v>
      </c>
      <c r="F1103" t="s">
        <v>799</v>
      </c>
      <c r="G1103" t="s">
        <v>784</v>
      </c>
      <c r="H1103" t="s">
        <v>1095</v>
      </c>
      <c r="I1103" t="s">
        <v>778</v>
      </c>
      <c r="J1103" t="s">
        <v>387</v>
      </c>
    </row>
    <row r="1104" spans="1:10" x14ac:dyDescent="0.25">
      <c r="A1104">
        <v>55511544</v>
      </c>
      <c r="B1104" t="s">
        <v>3035</v>
      </c>
      <c r="C1104" t="s">
        <v>1609</v>
      </c>
      <c r="D1104" t="s">
        <v>1554</v>
      </c>
      <c r="E1104" t="s">
        <v>852</v>
      </c>
      <c r="F1104" t="s">
        <v>799</v>
      </c>
      <c r="G1104" t="s">
        <v>784</v>
      </c>
      <c r="H1104" t="s">
        <v>961</v>
      </c>
      <c r="I1104" t="s">
        <v>778</v>
      </c>
      <c r="J1104" t="s">
        <v>387</v>
      </c>
    </row>
    <row r="1105" spans="1:10" x14ac:dyDescent="0.25">
      <c r="A1105">
        <v>55511544</v>
      </c>
      <c r="B1105" t="s">
        <v>3036</v>
      </c>
      <c r="C1105" t="s">
        <v>3037</v>
      </c>
      <c r="D1105" t="s">
        <v>3038</v>
      </c>
      <c r="E1105" t="s">
        <v>816</v>
      </c>
      <c r="F1105" t="s">
        <v>799</v>
      </c>
      <c r="G1105" t="s">
        <v>784</v>
      </c>
      <c r="H1105" t="s">
        <v>1159</v>
      </c>
      <c r="I1105" t="s">
        <v>778</v>
      </c>
      <c r="J1105" t="s">
        <v>387</v>
      </c>
    </row>
    <row r="1106" spans="1:10" x14ac:dyDescent="0.25">
      <c r="A1106">
        <v>55511544</v>
      </c>
      <c r="B1106" t="s">
        <v>3039</v>
      </c>
      <c r="C1106" t="s">
        <v>3040</v>
      </c>
      <c r="D1106" t="s">
        <v>1554</v>
      </c>
      <c r="E1106" t="s">
        <v>3024</v>
      </c>
      <c r="F1106" t="s">
        <v>799</v>
      </c>
      <c r="G1106" t="s">
        <v>784</v>
      </c>
      <c r="H1106" t="s">
        <v>836</v>
      </c>
      <c r="I1106" t="s">
        <v>777</v>
      </c>
      <c r="J1106" t="s">
        <v>387</v>
      </c>
    </row>
    <row r="1107" spans="1:10" x14ac:dyDescent="0.25">
      <c r="A1107">
        <v>55511544</v>
      </c>
      <c r="B1107" t="s">
        <v>3041</v>
      </c>
      <c r="C1107" t="s">
        <v>1700</v>
      </c>
      <c r="D1107" t="s">
        <v>3042</v>
      </c>
      <c r="E1107" t="s">
        <v>828</v>
      </c>
      <c r="F1107" t="s">
        <v>799</v>
      </c>
      <c r="G1107" t="s">
        <v>784</v>
      </c>
      <c r="H1107" t="s">
        <v>888</v>
      </c>
      <c r="I1107" t="s">
        <v>778</v>
      </c>
      <c r="J1107" t="s">
        <v>387</v>
      </c>
    </row>
    <row r="1108" spans="1:10" x14ac:dyDescent="0.25">
      <c r="A1108">
        <v>55511544</v>
      </c>
      <c r="B1108" t="s">
        <v>3043</v>
      </c>
      <c r="C1108" t="s">
        <v>3044</v>
      </c>
      <c r="D1108" t="s">
        <v>3045</v>
      </c>
      <c r="E1108" t="s">
        <v>1274</v>
      </c>
      <c r="F1108" t="s">
        <v>799</v>
      </c>
      <c r="G1108" t="s">
        <v>784</v>
      </c>
      <c r="H1108" t="s">
        <v>880</v>
      </c>
      <c r="I1108" t="s">
        <v>777</v>
      </c>
      <c r="J1108" t="s">
        <v>387</v>
      </c>
    </row>
    <row r="1109" spans="1:10" x14ac:dyDescent="0.25">
      <c r="A1109">
        <v>55511544</v>
      </c>
      <c r="B1109" t="s">
        <v>3046</v>
      </c>
      <c r="C1109" t="s">
        <v>975</v>
      </c>
      <c r="D1109" t="s">
        <v>1260</v>
      </c>
      <c r="E1109" t="s">
        <v>1260</v>
      </c>
      <c r="F1109" t="s">
        <v>799</v>
      </c>
      <c r="G1109" t="s">
        <v>784</v>
      </c>
      <c r="H1109" t="s">
        <v>840</v>
      </c>
      <c r="I1109" t="s">
        <v>778</v>
      </c>
      <c r="J1109" t="s">
        <v>387</v>
      </c>
    </row>
    <row r="1110" spans="1:10" x14ac:dyDescent="0.25">
      <c r="A1110">
        <v>55511544</v>
      </c>
      <c r="B1110" t="s">
        <v>3047</v>
      </c>
      <c r="C1110" t="s">
        <v>1207</v>
      </c>
      <c r="D1110" t="s">
        <v>1260</v>
      </c>
      <c r="E1110" t="s">
        <v>1260</v>
      </c>
      <c r="F1110" t="s">
        <v>799</v>
      </c>
      <c r="G1110" t="s">
        <v>784</v>
      </c>
      <c r="H1110" t="s">
        <v>934</v>
      </c>
      <c r="I1110" t="s">
        <v>778</v>
      </c>
      <c r="J1110" t="s">
        <v>387</v>
      </c>
    </row>
    <row r="1111" spans="1:10" x14ac:dyDescent="0.25">
      <c r="A1111">
        <v>55511544</v>
      </c>
      <c r="B1111" t="s">
        <v>3048</v>
      </c>
      <c r="C1111" t="s">
        <v>3049</v>
      </c>
      <c r="D1111" t="s">
        <v>1260</v>
      </c>
      <c r="E1111" t="s">
        <v>811</v>
      </c>
      <c r="F1111" t="s">
        <v>799</v>
      </c>
      <c r="G1111" t="s">
        <v>784</v>
      </c>
      <c r="H1111" t="s">
        <v>3050</v>
      </c>
      <c r="I1111" t="s">
        <v>778</v>
      </c>
      <c r="J1111" t="s">
        <v>387</v>
      </c>
    </row>
    <row r="1112" spans="1:10" x14ac:dyDescent="0.25">
      <c r="A1112">
        <v>55511544</v>
      </c>
      <c r="B1112" t="s">
        <v>3051</v>
      </c>
      <c r="C1112" t="s">
        <v>2797</v>
      </c>
      <c r="D1112" t="s">
        <v>1260</v>
      </c>
      <c r="E1112" t="s">
        <v>983</v>
      </c>
      <c r="F1112" t="s">
        <v>799</v>
      </c>
      <c r="G1112" t="s">
        <v>784</v>
      </c>
      <c r="H1112" t="s">
        <v>836</v>
      </c>
      <c r="I1112" t="s">
        <v>778</v>
      </c>
      <c r="J1112" t="s">
        <v>387</v>
      </c>
    </row>
    <row r="1113" spans="1:10" x14ac:dyDescent="0.25">
      <c r="A1113">
        <v>55511544</v>
      </c>
      <c r="B1113" t="s">
        <v>3052</v>
      </c>
      <c r="C1113" t="s">
        <v>3053</v>
      </c>
      <c r="D1113" t="s">
        <v>1260</v>
      </c>
      <c r="E1113" t="s">
        <v>852</v>
      </c>
      <c r="F1113" t="s">
        <v>799</v>
      </c>
      <c r="G1113" t="s">
        <v>784</v>
      </c>
      <c r="H1113" t="s">
        <v>917</v>
      </c>
      <c r="I1113" t="s">
        <v>777</v>
      </c>
      <c r="J1113" t="s">
        <v>387</v>
      </c>
    </row>
    <row r="1114" spans="1:10" x14ac:dyDescent="0.25">
      <c r="A1114">
        <v>55511544</v>
      </c>
      <c r="B1114" t="s">
        <v>3054</v>
      </c>
      <c r="C1114" t="s">
        <v>1325</v>
      </c>
      <c r="D1114" t="s">
        <v>1260</v>
      </c>
      <c r="E1114" t="s">
        <v>852</v>
      </c>
      <c r="F1114" t="s">
        <v>799</v>
      </c>
      <c r="G1114" t="s">
        <v>784</v>
      </c>
      <c r="H1114" t="s">
        <v>1106</v>
      </c>
      <c r="I1114" t="s">
        <v>778</v>
      </c>
      <c r="J1114" t="s">
        <v>387</v>
      </c>
    </row>
    <row r="1115" spans="1:10" x14ac:dyDescent="0.25">
      <c r="A1115">
        <v>55511544</v>
      </c>
      <c r="B1115" t="s">
        <v>3055</v>
      </c>
      <c r="C1115" t="s">
        <v>2165</v>
      </c>
      <c r="D1115" t="s">
        <v>1260</v>
      </c>
      <c r="E1115" t="s">
        <v>852</v>
      </c>
      <c r="F1115" t="s">
        <v>799</v>
      </c>
      <c r="G1115" t="s">
        <v>784</v>
      </c>
      <c r="H1115" t="s">
        <v>876</v>
      </c>
      <c r="I1115" t="s">
        <v>778</v>
      </c>
      <c r="J1115" t="s">
        <v>387</v>
      </c>
    </row>
    <row r="1116" spans="1:10" x14ac:dyDescent="0.25">
      <c r="A1116">
        <v>55511544</v>
      </c>
      <c r="B1116" t="s">
        <v>3056</v>
      </c>
      <c r="C1116" t="s">
        <v>3057</v>
      </c>
      <c r="D1116" t="s">
        <v>1260</v>
      </c>
      <c r="E1116" t="s">
        <v>1702</v>
      </c>
      <c r="F1116" t="s">
        <v>799</v>
      </c>
      <c r="G1116" t="s">
        <v>784</v>
      </c>
      <c r="H1116" t="s">
        <v>864</v>
      </c>
      <c r="I1116" t="s">
        <v>778</v>
      </c>
      <c r="J1116" t="s">
        <v>387</v>
      </c>
    </row>
    <row r="1117" spans="1:10" x14ac:dyDescent="0.25">
      <c r="A1117">
        <v>55511544</v>
      </c>
      <c r="B1117" t="s">
        <v>3058</v>
      </c>
      <c r="C1117" t="s">
        <v>3059</v>
      </c>
      <c r="D1117" t="s">
        <v>1875</v>
      </c>
      <c r="E1117" t="s">
        <v>1123</v>
      </c>
      <c r="F1117" t="s">
        <v>799</v>
      </c>
      <c r="G1117" t="s">
        <v>784</v>
      </c>
      <c r="H1117" t="s">
        <v>917</v>
      </c>
      <c r="I1117" t="s">
        <v>778</v>
      </c>
      <c r="J1117" t="s">
        <v>387</v>
      </c>
    </row>
    <row r="1118" spans="1:10" x14ac:dyDescent="0.25">
      <c r="A1118">
        <v>55511544</v>
      </c>
      <c r="B1118" t="s">
        <v>3060</v>
      </c>
      <c r="C1118" t="s">
        <v>3061</v>
      </c>
      <c r="D1118" t="s">
        <v>1875</v>
      </c>
      <c r="E1118" t="s">
        <v>1716</v>
      </c>
      <c r="F1118" t="s">
        <v>799</v>
      </c>
      <c r="G1118" t="s">
        <v>784</v>
      </c>
      <c r="H1118" t="s">
        <v>1089</v>
      </c>
      <c r="I1118" t="s">
        <v>777</v>
      </c>
      <c r="J1118" t="s">
        <v>387</v>
      </c>
    </row>
    <row r="1119" spans="1:10" x14ac:dyDescent="0.25">
      <c r="A1119">
        <v>55511544</v>
      </c>
      <c r="B1119" t="s">
        <v>3062</v>
      </c>
      <c r="C1119" t="s">
        <v>1250</v>
      </c>
      <c r="D1119" t="s">
        <v>1875</v>
      </c>
      <c r="E1119" t="s">
        <v>1644</v>
      </c>
      <c r="F1119" t="s">
        <v>799</v>
      </c>
      <c r="G1119" t="s">
        <v>784</v>
      </c>
      <c r="H1119" t="s">
        <v>821</v>
      </c>
      <c r="I1119" t="s">
        <v>778</v>
      </c>
      <c r="J1119" t="s">
        <v>387</v>
      </c>
    </row>
    <row r="1120" spans="1:10" x14ac:dyDescent="0.25">
      <c r="A1120">
        <v>55511544</v>
      </c>
      <c r="B1120" t="s">
        <v>3063</v>
      </c>
      <c r="C1120" t="s">
        <v>3064</v>
      </c>
      <c r="D1120" t="s">
        <v>2089</v>
      </c>
      <c r="E1120" t="s">
        <v>1288</v>
      </c>
      <c r="F1120" t="s">
        <v>799</v>
      </c>
      <c r="G1120" t="s">
        <v>784</v>
      </c>
      <c r="H1120" t="s">
        <v>800</v>
      </c>
      <c r="I1120" t="s">
        <v>778</v>
      </c>
      <c r="J1120" t="s">
        <v>387</v>
      </c>
    </row>
    <row r="1121" spans="1:10" x14ac:dyDescent="0.25">
      <c r="A1121">
        <v>55511544</v>
      </c>
      <c r="B1121" t="s">
        <v>3065</v>
      </c>
      <c r="C1121" t="s">
        <v>1609</v>
      </c>
      <c r="D1121" t="s">
        <v>2089</v>
      </c>
      <c r="E1121" t="s">
        <v>3066</v>
      </c>
      <c r="F1121" t="s">
        <v>799</v>
      </c>
      <c r="G1121" t="s">
        <v>784</v>
      </c>
      <c r="H1121" t="s">
        <v>898</v>
      </c>
      <c r="I1121" t="s">
        <v>778</v>
      </c>
      <c r="J1121" t="s">
        <v>387</v>
      </c>
    </row>
    <row r="1122" spans="1:10" x14ac:dyDescent="0.25">
      <c r="A1122">
        <v>55511544</v>
      </c>
      <c r="B1122" t="s">
        <v>3067</v>
      </c>
      <c r="C1122" t="s">
        <v>3068</v>
      </c>
      <c r="D1122" t="s">
        <v>2089</v>
      </c>
      <c r="E1122" t="s">
        <v>3069</v>
      </c>
      <c r="F1122" t="s">
        <v>799</v>
      </c>
      <c r="G1122" t="s">
        <v>784</v>
      </c>
      <c r="H1122" t="s">
        <v>1021</v>
      </c>
      <c r="I1122" t="s">
        <v>778</v>
      </c>
      <c r="J1122" t="s">
        <v>387</v>
      </c>
    </row>
    <row r="1123" spans="1:10" x14ac:dyDescent="0.25">
      <c r="A1123">
        <v>55511544</v>
      </c>
      <c r="B1123" t="s">
        <v>3070</v>
      </c>
      <c r="C1123" t="s">
        <v>1279</v>
      </c>
      <c r="D1123" t="s">
        <v>2601</v>
      </c>
      <c r="E1123" t="s">
        <v>3071</v>
      </c>
      <c r="F1123" t="s">
        <v>799</v>
      </c>
      <c r="G1123" t="s">
        <v>784</v>
      </c>
      <c r="H1123" t="s">
        <v>1630</v>
      </c>
      <c r="I1123" t="s">
        <v>778</v>
      </c>
      <c r="J1123" t="s">
        <v>387</v>
      </c>
    </row>
    <row r="1124" spans="1:10" x14ac:dyDescent="0.25">
      <c r="A1124">
        <v>55511544</v>
      </c>
      <c r="B1124" t="s">
        <v>3072</v>
      </c>
      <c r="C1124" t="s">
        <v>1336</v>
      </c>
      <c r="D1124" t="s">
        <v>3073</v>
      </c>
      <c r="E1124" t="s">
        <v>3074</v>
      </c>
      <c r="F1124" t="s">
        <v>799</v>
      </c>
      <c r="G1124" t="s">
        <v>784</v>
      </c>
      <c r="H1124" t="s">
        <v>800</v>
      </c>
      <c r="I1124" t="s">
        <v>778</v>
      </c>
      <c r="J1124" t="s">
        <v>387</v>
      </c>
    </row>
    <row r="1125" spans="1:10" x14ac:dyDescent="0.25">
      <c r="A1125">
        <v>55511544</v>
      </c>
      <c r="B1125" t="s">
        <v>3075</v>
      </c>
      <c r="C1125" t="s">
        <v>3076</v>
      </c>
      <c r="D1125" t="s">
        <v>3073</v>
      </c>
      <c r="E1125" t="s">
        <v>803</v>
      </c>
      <c r="F1125" t="s">
        <v>799</v>
      </c>
      <c r="G1125" t="s">
        <v>784</v>
      </c>
      <c r="H1125" t="s">
        <v>961</v>
      </c>
      <c r="I1125" t="s">
        <v>777</v>
      </c>
      <c r="J1125" t="s">
        <v>387</v>
      </c>
    </row>
    <row r="1126" spans="1:10" x14ac:dyDescent="0.25">
      <c r="A1126">
        <v>55511544</v>
      </c>
      <c r="B1126" t="s">
        <v>3077</v>
      </c>
      <c r="C1126" t="s">
        <v>1023</v>
      </c>
      <c r="D1126" t="s">
        <v>3078</v>
      </c>
      <c r="E1126" t="s">
        <v>1440</v>
      </c>
      <c r="F1126" t="s">
        <v>799</v>
      </c>
      <c r="G1126" t="s">
        <v>784</v>
      </c>
      <c r="H1126" t="s">
        <v>804</v>
      </c>
      <c r="I1126" t="s">
        <v>778</v>
      </c>
      <c r="J1126" t="s">
        <v>387</v>
      </c>
    </row>
    <row r="1127" spans="1:10" x14ac:dyDescent="0.25">
      <c r="A1127">
        <v>55511544</v>
      </c>
      <c r="B1127" t="s">
        <v>3079</v>
      </c>
      <c r="C1127" t="s">
        <v>3080</v>
      </c>
      <c r="D1127" t="s">
        <v>1280</v>
      </c>
      <c r="E1127" t="s">
        <v>1123</v>
      </c>
      <c r="F1127" t="s">
        <v>799</v>
      </c>
      <c r="G1127" t="s">
        <v>784</v>
      </c>
      <c r="H1127" t="s">
        <v>808</v>
      </c>
      <c r="I1127" t="s">
        <v>778</v>
      </c>
      <c r="J1127" t="s">
        <v>387</v>
      </c>
    </row>
    <row r="1128" spans="1:10" x14ac:dyDescent="0.25">
      <c r="A1128">
        <v>55511544</v>
      </c>
      <c r="B1128" t="s">
        <v>3081</v>
      </c>
      <c r="C1128" t="s">
        <v>1105</v>
      </c>
      <c r="D1128" t="s">
        <v>1280</v>
      </c>
      <c r="E1128" t="s">
        <v>1123</v>
      </c>
      <c r="F1128" t="s">
        <v>799</v>
      </c>
      <c r="G1128" t="s">
        <v>784</v>
      </c>
      <c r="H1128" t="s">
        <v>938</v>
      </c>
      <c r="I1128" t="s">
        <v>778</v>
      </c>
      <c r="J1128" t="s">
        <v>387</v>
      </c>
    </row>
    <row r="1129" spans="1:10" x14ac:dyDescent="0.25">
      <c r="A1129">
        <v>55511544</v>
      </c>
      <c r="B1129" t="s">
        <v>3082</v>
      </c>
      <c r="C1129" t="s">
        <v>1686</v>
      </c>
      <c r="D1129" t="s">
        <v>803</v>
      </c>
      <c r="E1129" t="s">
        <v>1786</v>
      </c>
      <c r="F1129" t="s">
        <v>799</v>
      </c>
      <c r="G1129" t="s">
        <v>784</v>
      </c>
      <c r="H1129" t="s">
        <v>813</v>
      </c>
      <c r="I1129" t="s">
        <v>777</v>
      </c>
      <c r="J1129" t="s">
        <v>387</v>
      </c>
    </row>
    <row r="1130" spans="1:10" x14ac:dyDescent="0.25">
      <c r="A1130">
        <v>55511544</v>
      </c>
      <c r="B1130" t="s">
        <v>3083</v>
      </c>
      <c r="C1130" t="s">
        <v>1248</v>
      </c>
      <c r="D1130" t="s">
        <v>803</v>
      </c>
      <c r="E1130" t="s">
        <v>3084</v>
      </c>
      <c r="F1130" t="s">
        <v>799</v>
      </c>
      <c r="G1130" t="s">
        <v>784</v>
      </c>
      <c r="H1130" t="s">
        <v>880</v>
      </c>
      <c r="I1130" t="s">
        <v>778</v>
      </c>
      <c r="J1130" t="s">
        <v>387</v>
      </c>
    </row>
    <row r="1131" spans="1:10" x14ac:dyDescent="0.25">
      <c r="A1131">
        <v>55511544</v>
      </c>
      <c r="B1131" t="s">
        <v>3085</v>
      </c>
      <c r="C1131" t="s">
        <v>1071</v>
      </c>
      <c r="D1131" t="s">
        <v>803</v>
      </c>
      <c r="E1131" t="s">
        <v>3086</v>
      </c>
      <c r="F1131" t="s">
        <v>799</v>
      </c>
      <c r="G1131" t="s">
        <v>784</v>
      </c>
      <c r="H1131" t="s">
        <v>1466</v>
      </c>
      <c r="I1131" t="s">
        <v>778</v>
      </c>
      <c r="J1131" t="s">
        <v>387</v>
      </c>
    </row>
    <row r="1132" spans="1:10" x14ac:dyDescent="0.25">
      <c r="A1132">
        <v>55511544</v>
      </c>
      <c r="B1132" t="s">
        <v>3087</v>
      </c>
      <c r="C1132" t="s">
        <v>1257</v>
      </c>
      <c r="D1132" t="s">
        <v>803</v>
      </c>
      <c r="E1132" t="s">
        <v>1539</v>
      </c>
      <c r="F1132" t="s">
        <v>799</v>
      </c>
      <c r="G1132" t="s">
        <v>784</v>
      </c>
      <c r="H1132" t="s">
        <v>856</v>
      </c>
      <c r="I1132" t="s">
        <v>777</v>
      </c>
      <c r="J1132" t="s">
        <v>387</v>
      </c>
    </row>
    <row r="1133" spans="1:10" x14ac:dyDescent="0.25">
      <c r="A1133">
        <v>55511544</v>
      </c>
      <c r="B1133" t="s">
        <v>3088</v>
      </c>
      <c r="C1133" t="s">
        <v>2213</v>
      </c>
      <c r="D1133" t="s">
        <v>803</v>
      </c>
      <c r="E1133" t="s">
        <v>1898</v>
      </c>
      <c r="F1133" t="s">
        <v>799</v>
      </c>
      <c r="G1133" t="s">
        <v>784</v>
      </c>
      <c r="H1133" t="s">
        <v>872</v>
      </c>
      <c r="I1133" t="s">
        <v>778</v>
      </c>
      <c r="J1133" t="s">
        <v>387</v>
      </c>
    </row>
    <row r="1134" spans="1:10" x14ac:dyDescent="0.25">
      <c r="A1134">
        <v>55511544</v>
      </c>
      <c r="B1134" t="s">
        <v>3089</v>
      </c>
      <c r="C1134" t="s">
        <v>3090</v>
      </c>
      <c r="D1134" t="s">
        <v>803</v>
      </c>
      <c r="E1134" t="s">
        <v>1195</v>
      </c>
      <c r="F1134" t="s">
        <v>799</v>
      </c>
      <c r="G1134" t="s">
        <v>784</v>
      </c>
      <c r="H1134" t="s">
        <v>1424</v>
      </c>
      <c r="I1134" t="s">
        <v>778</v>
      </c>
      <c r="J1134" t="s">
        <v>387</v>
      </c>
    </row>
    <row r="1135" spans="1:10" x14ac:dyDescent="0.25">
      <c r="A1135">
        <v>55511544</v>
      </c>
      <c r="B1135" t="s">
        <v>3091</v>
      </c>
      <c r="C1135" t="s">
        <v>2202</v>
      </c>
      <c r="D1135" t="s">
        <v>803</v>
      </c>
      <c r="E1135" t="s">
        <v>1123</v>
      </c>
      <c r="F1135" t="s">
        <v>799</v>
      </c>
      <c r="G1135" t="s">
        <v>784</v>
      </c>
      <c r="H1135" t="s">
        <v>3092</v>
      </c>
      <c r="I1135" t="s">
        <v>778</v>
      </c>
      <c r="J1135" t="s">
        <v>387</v>
      </c>
    </row>
    <row r="1136" spans="1:10" x14ac:dyDescent="0.25">
      <c r="A1136">
        <v>55511544</v>
      </c>
      <c r="B1136" t="s">
        <v>3093</v>
      </c>
      <c r="C1136" t="s">
        <v>1248</v>
      </c>
      <c r="D1136" t="s">
        <v>803</v>
      </c>
      <c r="E1136" t="s">
        <v>1288</v>
      </c>
      <c r="F1136" t="s">
        <v>799</v>
      </c>
      <c r="G1136" t="s">
        <v>784</v>
      </c>
      <c r="H1136" t="s">
        <v>856</v>
      </c>
      <c r="I1136" t="s">
        <v>778</v>
      </c>
      <c r="J1136" t="s">
        <v>387</v>
      </c>
    </row>
    <row r="1137" spans="1:10" x14ac:dyDescent="0.25">
      <c r="A1137">
        <v>55511544</v>
      </c>
      <c r="B1137" t="s">
        <v>3094</v>
      </c>
      <c r="C1137" t="s">
        <v>1199</v>
      </c>
      <c r="D1137" t="s">
        <v>803</v>
      </c>
      <c r="E1137" t="s">
        <v>3095</v>
      </c>
      <c r="F1137" t="s">
        <v>799</v>
      </c>
      <c r="G1137" t="s">
        <v>784</v>
      </c>
      <c r="H1137" t="s">
        <v>1069</v>
      </c>
      <c r="I1137" t="s">
        <v>777</v>
      </c>
      <c r="J1137" t="s">
        <v>387</v>
      </c>
    </row>
    <row r="1138" spans="1:10" x14ac:dyDescent="0.25">
      <c r="A1138">
        <v>55511544</v>
      </c>
      <c r="B1138" t="s">
        <v>3096</v>
      </c>
      <c r="C1138" t="s">
        <v>3097</v>
      </c>
      <c r="D1138" t="s">
        <v>803</v>
      </c>
      <c r="E1138" t="s">
        <v>951</v>
      </c>
      <c r="F1138" t="s">
        <v>799</v>
      </c>
      <c r="G1138" t="s">
        <v>784</v>
      </c>
      <c r="H1138" t="s">
        <v>948</v>
      </c>
      <c r="I1138" t="s">
        <v>777</v>
      </c>
      <c r="J1138" t="s">
        <v>387</v>
      </c>
    </row>
    <row r="1139" spans="1:10" x14ac:dyDescent="0.25">
      <c r="A1139">
        <v>55511544</v>
      </c>
      <c r="B1139" t="s">
        <v>3098</v>
      </c>
      <c r="C1139" t="s">
        <v>1513</v>
      </c>
      <c r="D1139" t="s">
        <v>803</v>
      </c>
      <c r="E1139" t="s">
        <v>951</v>
      </c>
      <c r="F1139" t="s">
        <v>799</v>
      </c>
      <c r="G1139" t="s">
        <v>784</v>
      </c>
      <c r="H1139" t="s">
        <v>844</v>
      </c>
      <c r="I1139" t="s">
        <v>777</v>
      </c>
      <c r="J1139" t="s">
        <v>387</v>
      </c>
    </row>
    <row r="1140" spans="1:10" x14ac:dyDescent="0.25">
      <c r="A1140">
        <v>55511544</v>
      </c>
      <c r="B1140" t="s">
        <v>3099</v>
      </c>
      <c r="C1140" t="s">
        <v>3100</v>
      </c>
      <c r="D1140" t="s">
        <v>803</v>
      </c>
      <c r="E1140" t="s">
        <v>987</v>
      </c>
      <c r="F1140" t="s">
        <v>799</v>
      </c>
      <c r="G1140" t="s">
        <v>784</v>
      </c>
      <c r="H1140" t="s">
        <v>1651</v>
      </c>
      <c r="I1140" t="s">
        <v>777</v>
      </c>
      <c r="J1140" t="s">
        <v>387</v>
      </c>
    </row>
    <row r="1141" spans="1:10" x14ac:dyDescent="0.25">
      <c r="A1141">
        <v>55511544</v>
      </c>
      <c r="B1141" t="s">
        <v>3101</v>
      </c>
      <c r="C1141" t="s">
        <v>3102</v>
      </c>
      <c r="D1141" t="s">
        <v>803</v>
      </c>
      <c r="E1141" t="s">
        <v>483</v>
      </c>
      <c r="F1141" t="s">
        <v>799</v>
      </c>
      <c r="G1141" t="s">
        <v>784</v>
      </c>
      <c r="H1141" t="s">
        <v>880</v>
      </c>
      <c r="I1141" t="s">
        <v>778</v>
      </c>
      <c r="J1141" t="s">
        <v>387</v>
      </c>
    </row>
    <row r="1142" spans="1:10" x14ac:dyDescent="0.25">
      <c r="A1142">
        <v>55511544</v>
      </c>
      <c r="B1142" t="s">
        <v>3103</v>
      </c>
      <c r="C1142" t="s">
        <v>3104</v>
      </c>
      <c r="D1142" t="s">
        <v>803</v>
      </c>
      <c r="E1142" t="s">
        <v>987</v>
      </c>
      <c r="F1142" t="s">
        <v>799</v>
      </c>
      <c r="G1142" t="s">
        <v>784</v>
      </c>
      <c r="H1142" t="s">
        <v>791</v>
      </c>
      <c r="I1142" t="s">
        <v>777</v>
      </c>
      <c r="J1142" t="s">
        <v>387</v>
      </c>
    </row>
    <row r="1143" spans="1:10" x14ac:dyDescent="0.25">
      <c r="A1143">
        <v>55511544</v>
      </c>
      <c r="B1143" t="s">
        <v>3105</v>
      </c>
      <c r="C1143" t="s">
        <v>3106</v>
      </c>
      <c r="D1143" t="s">
        <v>803</v>
      </c>
      <c r="E1143" t="s">
        <v>483</v>
      </c>
      <c r="F1143" t="s">
        <v>799</v>
      </c>
      <c r="G1143" t="s">
        <v>784</v>
      </c>
      <c r="H1143" t="s">
        <v>948</v>
      </c>
      <c r="I1143" t="s">
        <v>777</v>
      </c>
      <c r="J1143" t="s">
        <v>387</v>
      </c>
    </row>
    <row r="1144" spans="1:10" x14ac:dyDescent="0.25">
      <c r="A1144">
        <v>55511544</v>
      </c>
      <c r="B1144" t="s">
        <v>3107</v>
      </c>
      <c r="C1144" t="s">
        <v>963</v>
      </c>
      <c r="D1144" t="s">
        <v>803</v>
      </c>
      <c r="E1144" t="s">
        <v>483</v>
      </c>
      <c r="F1144" t="s">
        <v>799</v>
      </c>
      <c r="G1144" t="s">
        <v>784</v>
      </c>
      <c r="H1144" t="s">
        <v>938</v>
      </c>
      <c r="I1144" t="s">
        <v>778</v>
      </c>
      <c r="J1144" t="s">
        <v>387</v>
      </c>
    </row>
    <row r="1145" spans="1:10" x14ac:dyDescent="0.25">
      <c r="A1145">
        <v>55511544</v>
      </c>
      <c r="B1145" t="s">
        <v>3108</v>
      </c>
      <c r="C1145" t="s">
        <v>3109</v>
      </c>
      <c r="D1145" t="s">
        <v>1924</v>
      </c>
      <c r="E1145" t="s">
        <v>1260</v>
      </c>
      <c r="F1145" t="s">
        <v>799</v>
      </c>
      <c r="G1145" t="s">
        <v>784</v>
      </c>
      <c r="H1145" t="s">
        <v>973</v>
      </c>
      <c r="I1145" t="s">
        <v>777</v>
      </c>
      <c r="J1145" t="s">
        <v>387</v>
      </c>
    </row>
    <row r="1146" spans="1:10" x14ac:dyDescent="0.25">
      <c r="A1146">
        <v>55511544</v>
      </c>
      <c r="B1146" t="s">
        <v>3110</v>
      </c>
      <c r="C1146" t="s">
        <v>1422</v>
      </c>
      <c r="D1146" t="s">
        <v>3111</v>
      </c>
      <c r="E1146" t="s">
        <v>3112</v>
      </c>
      <c r="F1146" t="s">
        <v>799</v>
      </c>
      <c r="G1146" t="s">
        <v>784</v>
      </c>
      <c r="H1146" t="s">
        <v>1095</v>
      </c>
      <c r="I1146" t="s">
        <v>778</v>
      </c>
      <c r="J1146" t="s">
        <v>387</v>
      </c>
    </row>
    <row r="1147" spans="1:10" x14ac:dyDescent="0.25">
      <c r="A1147">
        <v>55511544</v>
      </c>
      <c r="B1147" t="s">
        <v>3113</v>
      </c>
      <c r="C1147" t="s">
        <v>1086</v>
      </c>
      <c r="D1147" t="s">
        <v>3114</v>
      </c>
      <c r="E1147" t="s">
        <v>483</v>
      </c>
      <c r="F1147" t="s">
        <v>799</v>
      </c>
      <c r="G1147" t="s">
        <v>784</v>
      </c>
      <c r="H1147" t="s">
        <v>898</v>
      </c>
      <c r="I1147" t="s">
        <v>778</v>
      </c>
      <c r="J1147" t="s">
        <v>387</v>
      </c>
    </row>
    <row r="1148" spans="1:10" x14ac:dyDescent="0.25">
      <c r="A1148">
        <v>55511544</v>
      </c>
      <c r="B1148" t="s">
        <v>3115</v>
      </c>
      <c r="C1148" t="s">
        <v>1212</v>
      </c>
      <c r="D1148" t="s">
        <v>798</v>
      </c>
      <c r="E1148" t="s">
        <v>1554</v>
      </c>
      <c r="F1148" t="s">
        <v>799</v>
      </c>
      <c r="G1148" t="s">
        <v>784</v>
      </c>
      <c r="H1148" t="s">
        <v>1323</v>
      </c>
      <c r="I1148" t="s">
        <v>778</v>
      </c>
      <c r="J1148" t="s">
        <v>387</v>
      </c>
    </row>
    <row r="1149" spans="1:10" x14ac:dyDescent="0.25">
      <c r="A1149">
        <v>55511544</v>
      </c>
      <c r="B1149" t="s">
        <v>3116</v>
      </c>
      <c r="C1149" t="s">
        <v>1653</v>
      </c>
      <c r="D1149" t="s">
        <v>798</v>
      </c>
      <c r="E1149" t="s">
        <v>1554</v>
      </c>
      <c r="F1149" t="s">
        <v>799</v>
      </c>
      <c r="G1149" t="s">
        <v>784</v>
      </c>
      <c r="H1149" t="s">
        <v>1159</v>
      </c>
      <c r="I1149" t="s">
        <v>778</v>
      </c>
      <c r="J1149" t="s">
        <v>387</v>
      </c>
    </row>
    <row r="1150" spans="1:10" x14ac:dyDescent="0.25">
      <c r="A1150">
        <v>55511544</v>
      </c>
      <c r="B1150" t="s">
        <v>3117</v>
      </c>
      <c r="C1150" t="s">
        <v>3118</v>
      </c>
      <c r="D1150" t="s">
        <v>798</v>
      </c>
      <c r="E1150" t="s">
        <v>2381</v>
      </c>
      <c r="F1150" t="s">
        <v>799</v>
      </c>
      <c r="G1150" t="s">
        <v>784</v>
      </c>
      <c r="H1150" t="s">
        <v>800</v>
      </c>
      <c r="I1150" t="s">
        <v>777</v>
      </c>
      <c r="J1150" t="s">
        <v>387</v>
      </c>
    </row>
    <row r="1151" spans="1:10" x14ac:dyDescent="0.25">
      <c r="A1151">
        <v>55511544</v>
      </c>
      <c r="B1151" t="s">
        <v>3119</v>
      </c>
      <c r="C1151" t="s">
        <v>3120</v>
      </c>
      <c r="D1151" t="s">
        <v>798</v>
      </c>
      <c r="E1151" t="s">
        <v>1173</v>
      </c>
      <c r="F1151" t="s">
        <v>799</v>
      </c>
      <c r="G1151" t="s">
        <v>784</v>
      </c>
      <c r="H1151" t="s">
        <v>808</v>
      </c>
      <c r="I1151" t="s">
        <v>778</v>
      </c>
      <c r="J1151" t="s">
        <v>387</v>
      </c>
    </row>
    <row r="1152" spans="1:10" x14ac:dyDescent="0.25">
      <c r="A1152">
        <v>55511544</v>
      </c>
      <c r="B1152" t="s">
        <v>3121</v>
      </c>
      <c r="C1152" t="s">
        <v>1071</v>
      </c>
      <c r="D1152" t="s">
        <v>798</v>
      </c>
      <c r="E1152" t="s">
        <v>816</v>
      </c>
      <c r="F1152" t="s">
        <v>799</v>
      </c>
      <c r="G1152" t="s">
        <v>784</v>
      </c>
      <c r="H1152" t="s">
        <v>1054</v>
      </c>
      <c r="I1152" t="s">
        <v>778</v>
      </c>
      <c r="J1152" t="s">
        <v>387</v>
      </c>
    </row>
    <row r="1153" spans="1:10" x14ac:dyDescent="0.25">
      <c r="A1153">
        <v>55511544</v>
      </c>
      <c r="B1153" t="s">
        <v>3122</v>
      </c>
      <c r="C1153" t="s">
        <v>1168</v>
      </c>
      <c r="D1153" t="s">
        <v>798</v>
      </c>
      <c r="E1153" t="s">
        <v>951</v>
      </c>
      <c r="F1153" t="s">
        <v>799</v>
      </c>
      <c r="G1153" t="s">
        <v>784</v>
      </c>
      <c r="H1153" t="s">
        <v>1031</v>
      </c>
      <c r="I1153" t="s">
        <v>778</v>
      </c>
      <c r="J1153" t="s">
        <v>387</v>
      </c>
    </row>
    <row r="1154" spans="1:10" x14ac:dyDescent="0.25">
      <c r="A1154">
        <v>55511544</v>
      </c>
      <c r="B1154" t="s">
        <v>3123</v>
      </c>
      <c r="C1154" t="s">
        <v>1180</v>
      </c>
      <c r="D1154" t="s">
        <v>798</v>
      </c>
      <c r="E1154" t="s">
        <v>2469</v>
      </c>
      <c r="F1154" t="s">
        <v>799</v>
      </c>
      <c r="G1154" t="s">
        <v>784</v>
      </c>
      <c r="H1154" t="s">
        <v>1021</v>
      </c>
      <c r="I1154" t="s">
        <v>778</v>
      </c>
      <c r="J1154" t="s">
        <v>387</v>
      </c>
    </row>
    <row r="1155" spans="1:10" x14ac:dyDescent="0.25">
      <c r="A1155">
        <v>55511544</v>
      </c>
      <c r="B1155" t="s">
        <v>3124</v>
      </c>
      <c r="C1155" t="s">
        <v>1325</v>
      </c>
      <c r="D1155" t="s">
        <v>798</v>
      </c>
      <c r="E1155" t="s">
        <v>2469</v>
      </c>
      <c r="F1155" t="s">
        <v>799</v>
      </c>
      <c r="G1155" t="s">
        <v>784</v>
      </c>
      <c r="H1155" t="s">
        <v>804</v>
      </c>
      <c r="I1155" t="s">
        <v>778</v>
      </c>
      <c r="J1155" t="s">
        <v>387</v>
      </c>
    </row>
    <row r="1156" spans="1:10" x14ac:dyDescent="0.25">
      <c r="A1156">
        <v>55511544</v>
      </c>
      <c r="B1156" t="s">
        <v>3125</v>
      </c>
      <c r="C1156" t="s">
        <v>1593</v>
      </c>
      <c r="D1156" t="s">
        <v>798</v>
      </c>
      <c r="E1156" t="s">
        <v>2533</v>
      </c>
      <c r="F1156" t="s">
        <v>799</v>
      </c>
      <c r="G1156" t="s">
        <v>784</v>
      </c>
      <c r="H1156" t="s">
        <v>917</v>
      </c>
      <c r="I1156" t="s">
        <v>778</v>
      </c>
      <c r="J1156" t="s">
        <v>387</v>
      </c>
    </row>
    <row r="1157" spans="1:10" x14ac:dyDescent="0.25">
      <c r="A1157">
        <v>55511544</v>
      </c>
      <c r="B1157" t="s">
        <v>3126</v>
      </c>
      <c r="C1157" t="s">
        <v>1315</v>
      </c>
      <c r="D1157" t="s">
        <v>798</v>
      </c>
      <c r="E1157" t="s">
        <v>2533</v>
      </c>
      <c r="F1157" t="s">
        <v>799</v>
      </c>
      <c r="G1157" t="s">
        <v>784</v>
      </c>
      <c r="H1157" t="s">
        <v>888</v>
      </c>
      <c r="I1157" t="s">
        <v>778</v>
      </c>
      <c r="J1157" t="s">
        <v>387</v>
      </c>
    </row>
    <row r="1158" spans="1:10" x14ac:dyDescent="0.25">
      <c r="A1158">
        <v>55511544</v>
      </c>
      <c r="B1158" t="s">
        <v>3127</v>
      </c>
      <c r="C1158" t="s">
        <v>858</v>
      </c>
      <c r="D1158" t="s">
        <v>798</v>
      </c>
      <c r="E1158" t="s">
        <v>2533</v>
      </c>
      <c r="F1158" t="s">
        <v>799</v>
      </c>
      <c r="G1158" t="s">
        <v>784</v>
      </c>
      <c r="H1158" t="s">
        <v>979</v>
      </c>
      <c r="I1158" t="s">
        <v>778</v>
      </c>
      <c r="J1158" t="s">
        <v>387</v>
      </c>
    </row>
    <row r="1159" spans="1:10" x14ac:dyDescent="0.25">
      <c r="A1159">
        <v>55511544</v>
      </c>
      <c r="B1159" t="s">
        <v>3128</v>
      </c>
      <c r="C1159" t="s">
        <v>806</v>
      </c>
      <c r="D1159" t="s">
        <v>798</v>
      </c>
      <c r="E1159" t="s">
        <v>483</v>
      </c>
      <c r="F1159" t="s">
        <v>799</v>
      </c>
      <c r="G1159" t="s">
        <v>784</v>
      </c>
      <c r="H1159" t="s">
        <v>864</v>
      </c>
      <c r="I1159" t="s">
        <v>778</v>
      </c>
      <c r="J1159" t="s">
        <v>387</v>
      </c>
    </row>
    <row r="1160" spans="1:10" x14ac:dyDescent="0.25">
      <c r="A1160">
        <v>55511544</v>
      </c>
      <c r="B1160" t="s">
        <v>3129</v>
      </c>
      <c r="C1160" t="s">
        <v>975</v>
      </c>
      <c r="D1160" t="s">
        <v>798</v>
      </c>
      <c r="E1160" t="s">
        <v>998</v>
      </c>
      <c r="F1160" t="s">
        <v>799</v>
      </c>
      <c r="G1160" t="s">
        <v>784</v>
      </c>
      <c r="H1160" t="s">
        <v>1159</v>
      </c>
      <c r="I1160" t="s">
        <v>778</v>
      </c>
      <c r="J1160" t="s">
        <v>387</v>
      </c>
    </row>
    <row r="1161" spans="1:10" x14ac:dyDescent="0.25">
      <c r="A1161">
        <v>55511544</v>
      </c>
      <c r="B1161" t="s">
        <v>3130</v>
      </c>
      <c r="C1161" t="s">
        <v>3131</v>
      </c>
      <c r="D1161" t="s">
        <v>798</v>
      </c>
      <c r="E1161" t="s">
        <v>1274</v>
      </c>
      <c r="F1161" t="s">
        <v>799</v>
      </c>
      <c r="G1161" t="s">
        <v>784</v>
      </c>
      <c r="H1161" t="s">
        <v>1031</v>
      </c>
      <c r="I1161" t="s">
        <v>777</v>
      </c>
      <c r="J1161" t="s">
        <v>387</v>
      </c>
    </row>
    <row r="1162" spans="1:10" x14ac:dyDescent="0.25">
      <c r="A1162">
        <v>55511544</v>
      </c>
      <c r="B1162" t="s">
        <v>3132</v>
      </c>
      <c r="C1162" t="s">
        <v>1064</v>
      </c>
      <c r="D1162" t="s">
        <v>798</v>
      </c>
      <c r="E1162" t="s">
        <v>483</v>
      </c>
      <c r="F1162" t="s">
        <v>799</v>
      </c>
      <c r="G1162" t="s">
        <v>784</v>
      </c>
      <c r="H1162" t="s">
        <v>833</v>
      </c>
      <c r="I1162" t="s">
        <v>778</v>
      </c>
      <c r="J1162" t="s">
        <v>387</v>
      </c>
    </row>
    <row r="1163" spans="1:10" x14ac:dyDescent="0.25">
      <c r="A1163">
        <v>55511544</v>
      </c>
      <c r="B1163" t="s">
        <v>3133</v>
      </c>
      <c r="C1163" t="s">
        <v>1245</v>
      </c>
      <c r="D1163" t="s">
        <v>1274</v>
      </c>
      <c r="E1163" t="s">
        <v>983</v>
      </c>
      <c r="F1163" t="s">
        <v>799</v>
      </c>
      <c r="G1163" t="s">
        <v>784</v>
      </c>
      <c r="H1163" t="s">
        <v>785</v>
      </c>
      <c r="I1163" t="s">
        <v>778</v>
      </c>
      <c r="J1163" t="s">
        <v>387</v>
      </c>
    </row>
    <row r="1164" spans="1:10" x14ac:dyDescent="0.25">
      <c r="A1164">
        <v>55511544</v>
      </c>
      <c r="B1164" t="s">
        <v>3134</v>
      </c>
      <c r="C1164" t="s">
        <v>3135</v>
      </c>
      <c r="D1164" t="s">
        <v>1274</v>
      </c>
      <c r="E1164" t="s">
        <v>2008</v>
      </c>
      <c r="F1164" t="s">
        <v>799</v>
      </c>
      <c r="G1164" t="s">
        <v>784</v>
      </c>
      <c r="H1164" t="s">
        <v>804</v>
      </c>
      <c r="I1164" t="s">
        <v>778</v>
      </c>
      <c r="J1164" t="s">
        <v>387</v>
      </c>
    </row>
    <row r="1165" spans="1:10" x14ac:dyDescent="0.25">
      <c r="A1165">
        <v>55511544</v>
      </c>
      <c r="B1165" t="s">
        <v>3136</v>
      </c>
      <c r="C1165" t="s">
        <v>3137</v>
      </c>
      <c r="D1165" t="s">
        <v>1274</v>
      </c>
      <c r="E1165" t="s">
        <v>1679</v>
      </c>
      <c r="F1165" t="s">
        <v>799</v>
      </c>
      <c r="G1165" t="s">
        <v>784</v>
      </c>
      <c r="H1165" t="s">
        <v>1051</v>
      </c>
      <c r="I1165" t="s">
        <v>778</v>
      </c>
      <c r="J1165" t="s">
        <v>387</v>
      </c>
    </row>
    <row r="1166" spans="1:10" x14ac:dyDescent="0.25">
      <c r="A1166">
        <v>55511544</v>
      </c>
      <c r="B1166" t="s">
        <v>3138</v>
      </c>
      <c r="C1166" t="s">
        <v>3139</v>
      </c>
      <c r="D1166" t="s">
        <v>1274</v>
      </c>
      <c r="E1166" t="s">
        <v>1553</v>
      </c>
      <c r="F1166" t="s">
        <v>799</v>
      </c>
      <c r="G1166" t="s">
        <v>784</v>
      </c>
      <c r="H1166" t="s">
        <v>938</v>
      </c>
      <c r="I1166" t="s">
        <v>777</v>
      </c>
      <c r="J1166" t="s">
        <v>387</v>
      </c>
    </row>
    <row r="1167" spans="1:10" x14ac:dyDescent="0.25">
      <c r="A1167">
        <v>55511544</v>
      </c>
      <c r="B1167" t="s">
        <v>3140</v>
      </c>
      <c r="C1167" t="s">
        <v>963</v>
      </c>
      <c r="D1167" t="s">
        <v>1274</v>
      </c>
      <c r="E1167" t="s">
        <v>3141</v>
      </c>
      <c r="F1167" t="s">
        <v>799</v>
      </c>
      <c r="G1167" t="s">
        <v>784</v>
      </c>
      <c r="H1167" t="s">
        <v>2293</v>
      </c>
      <c r="I1167" t="s">
        <v>778</v>
      </c>
      <c r="J1167" t="s">
        <v>387</v>
      </c>
    </row>
    <row r="1168" spans="1:10" x14ac:dyDescent="0.25">
      <c r="A1168">
        <v>55511544</v>
      </c>
      <c r="B1168" t="s">
        <v>3142</v>
      </c>
      <c r="C1168" t="s">
        <v>1180</v>
      </c>
      <c r="D1168" t="s">
        <v>1274</v>
      </c>
      <c r="E1168" t="s">
        <v>1978</v>
      </c>
      <c r="F1168" t="s">
        <v>799</v>
      </c>
      <c r="G1168" t="s">
        <v>784</v>
      </c>
      <c r="H1168" t="s">
        <v>1120</v>
      </c>
      <c r="I1168" t="s">
        <v>778</v>
      </c>
      <c r="J1168" t="s">
        <v>387</v>
      </c>
    </row>
    <row r="1169" spans="1:10" x14ac:dyDescent="0.25">
      <c r="A1169">
        <v>55511544</v>
      </c>
      <c r="B1169" t="s">
        <v>3143</v>
      </c>
      <c r="C1169" t="s">
        <v>1661</v>
      </c>
      <c r="D1169" t="s">
        <v>1138</v>
      </c>
      <c r="E1169" t="s">
        <v>987</v>
      </c>
      <c r="F1169" t="s">
        <v>799</v>
      </c>
      <c r="G1169" t="s">
        <v>784</v>
      </c>
      <c r="H1169" t="s">
        <v>1424</v>
      </c>
      <c r="I1169" t="s">
        <v>778</v>
      </c>
      <c r="J1169" t="s">
        <v>387</v>
      </c>
    </row>
    <row r="1170" spans="1:10" x14ac:dyDescent="0.25">
      <c r="A1170">
        <v>55511544</v>
      </c>
      <c r="B1170" t="s">
        <v>3144</v>
      </c>
      <c r="C1170" t="s">
        <v>3145</v>
      </c>
      <c r="D1170" t="s">
        <v>1138</v>
      </c>
      <c r="E1170" t="s">
        <v>987</v>
      </c>
      <c r="F1170" t="s">
        <v>799</v>
      </c>
      <c r="G1170" t="s">
        <v>784</v>
      </c>
      <c r="H1170" t="s">
        <v>1698</v>
      </c>
      <c r="I1170" t="s">
        <v>778</v>
      </c>
      <c r="J1170" t="s">
        <v>387</v>
      </c>
    </row>
    <row r="1171" spans="1:10" x14ac:dyDescent="0.25">
      <c r="A1171">
        <v>55511544</v>
      </c>
      <c r="B1171" t="s">
        <v>3146</v>
      </c>
      <c r="C1171" t="s">
        <v>3147</v>
      </c>
      <c r="D1171" t="s">
        <v>1138</v>
      </c>
      <c r="E1171" t="s">
        <v>976</v>
      </c>
      <c r="F1171" t="s">
        <v>799</v>
      </c>
      <c r="G1171" t="s">
        <v>784</v>
      </c>
      <c r="H1171" t="s">
        <v>961</v>
      </c>
      <c r="I1171" t="s">
        <v>778</v>
      </c>
      <c r="J1171" t="s">
        <v>387</v>
      </c>
    </row>
    <row r="1172" spans="1:10" x14ac:dyDescent="0.25">
      <c r="A1172">
        <v>55511544</v>
      </c>
      <c r="B1172" t="s">
        <v>3148</v>
      </c>
      <c r="C1172" t="s">
        <v>3149</v>
      </c>
      <c r="D1172" t="s">
        <v>1138</v>
      </c>
      <c r="E1172" t="s">
        <v>976</v>
      </c>
      <c r="F1172" t="s">
        <v>799</v>
      </c>
      <c r="G1172" t="s">
        <v>784</v>
      </c>
      <c r="H1172" t="s">
        <v>791</v>
      </c>
      <c r="I1172" t="s">
        <v>778</v>
      </c>
      <c r="J1172" t="s">
        <v>387</v>
      </c>
    </row>
    <row r="1173" spans="1:10" x14ac:dyDescent="0.25">
      <c r="A1173">
        <v>55511544</v>
      </c>
      <c r="B1173" t="s">
        <v>3150</v>
      </c>
      <c r="C1173" t="s">
        <v>3151</v>
      </c>
      <c r="D1173" t="s">
        <v>1138</v>
      </c>
      <c r="E1173" t="s">
        <v>976</v>
      </c>
      <c r="F1173" t="s">
        <v>799</v>
      </c>
      <c r="G1173" t="s">
        <v>784</v>
      </c>
      <c r="H1173" t="s">
        <v>1466</v>
      </c>
      <c r="I1173" t="s">
        <v>778</v>
      </c>
      <c r="J1173" t="s">
        <v>387</v>
      </c>
    </row>
    <row r="1174" spans="1:10" x14ac:dyDescent="0.25">
      <c r="A1174">
        <v>55511544</v>
      </c>
      <c r="B1174" t="s">
        <v>3152</v>
      </c>
      <c r="C1174" t="s">
        <v>3153</v>
      </c>
      <c r="D1174" t="s">
        <v>1126</v>
      </c>
      <c r="E1174" t="s">
        <v>839</v>
      </c>
      <c r="F1174" t="s">
        <v>799</v>
      </c>
      <c r="G1174" t="s">
        <v>784</v>
      </c>
      <c r="H1174" t="s">
        <v>853</v>
      </c>
      <c r="I1174" t="s">
        <v>777</v>
      </c>
      <c r="J1174" t="s">
        <v>387</v>
      </c>
    </row>
    <row r="1175" spans="1:10" x14ac:dyDescent="0.25">
      <c r="A1175">
        <v>55511544</v>
      </c>
      <c r="B1175" t="s">
        <v>3154</v>
      </c>
      <c r="C1175" t="s">
        <v>3155</v>
      </c>
      <c r="D1175" t="s">
        <v>1126</v>
      </c>
      <c r="E1175" t="s">
        <v>1553</v>
      </c>
      <c r="F1175" t="s">
        <v>799</v>
      </c>
      <c r="G1175" t="s">
        <v>784</v>
      </c>
      <c r="H1175" t="s">
        <v>1054</v>
      </c>
      <c r="I1175" t="s">
        <v>777</v>
      </c>
      <c r="J1175" t="s">
        <v>387</v>
      </c>
    </row>
    <row r="1176" spans="1:10" x14ac:dyDescent="0.25">
      <c r="A1176">
        <v>55511544</v>
      </c>
      <c r="B1176" t="s">
        <v>3156</v>
      </c>
      <c r="C1176" t="s">
        <v>3157</v>
      </c>
      <c r="D1176" t="s">
        <v>3158</v>
      </c>
      <c r="E1176" t="s">
        <v>803</v>
      </c>
      <c r="F1176" t="s">
        <v>799</v>
      </c>
      <c r="G1176" t="s">
        <v>784</v>
      </c>
      <c r="H1176" t="s">
        <v>853</v>
      </c>
      <c r="I1176" t="s">
        <v>778</v>
      </c>
      <c r="J1176" t="s">
        <v>387</v>
      </c>
    </row>
    <row r="1177" spans="1:10" x14ac:dyDescent="0.25">
      <c r="A1177">
        <v>55511544</v>
      </c>
      <c r="B1177" t="s">
        <v>3159</v>
      </c>
      <c r="C1177" t="s">
        <v>3160</v>
      </c>
      <c r="D1177" t="s">
        <v>2452</v>
      </c>
      <c r="E1177" t="s">
        <v>1141</v>
      </c>
      <c r="F1177" t="s">
        <v>799</v>
      </c>
      <c r="G1177" t="s">
        <v>784</v>
      </c>
      <c r="H1177" t="s">
        <v>1054</v>
      </c>
      <c r="I1177" t="s">
        <v>778</v>
      </c>
      <c r="J1177" t="s">
        <v>387</v>
      </c>
    </row>
    <row r="1178" spans="1:10" x14ac:dyDescent="0.25">
      <c r="A1178">
        <v>55511544</v>
      </c>
      <c r="B1178" t="s">
        <v>3161</v>
      </c>
      <c r="C1178" t="s">
        <v>2571</v>
      </c>
      <c r="D1178" t="s">
        <v>3158</v>
      </c>
      <c r="E1178" t="s">
        <v>803</v>
      </c>
      <c r="F1178" t="s">
        <v>799</v>
      </c>
      <c r="G1178" t="s">
        <v>784</v>
      </c>
      <c r="H1178" t="s">
        <v>804</v>
      </c>
      <c r="I1178" t="s">
        <v>778</v>
      </c>
      <c r="J1178" t="s">
        <v>387</v>
      </c>
    </row>
    <row r="1179" spans="1:10" x14ac:dyDescent="0.25">
      <c r="A1179">
        <v>55511544</v>
      </c>
      <c r="B1179" t="s">
        <v>3162</v>
      </c>
      <c r="C1179" t="s">
        <v>3163</v>
      </c>
      <c r="D1179" t="s">
        <v>3158</v>
      </c>
      <c r="E1179" t="s">
        <v>803</v>
      </c>
      <c r="F1179" t="s">
        <v>799</v>
      </c>
      <c r="G1179" t="s">
        <v>784</v>
      </c>
      <c r="H1179" t="s">
        <v>1269</v>
      </c>
      <c r="I1179" t="s">
        <v>778</v>
      </c>
      <c r="J1179" t="s">
        <v>387</v>
      </c>
    </row>
    <row r="1180" spans="1:10" x14ac:dyDescent="0.25">
      <c r="A1180">
        <v>55511544</v>
      </c>
      <c r="B1180" t="s">
        <v>3164</v>
      </c>
      <c r="C1180" t="s">
        <v>1293</v>
      </c>
      <c r="D1180" t="s">
        <v>2452</v>
      </c>
      <c r="E1180" t="s">
        <v>1241</v>
      </c>
      <c r="F1180" t="s">
        <v>799</v>
      </c>
      <c r="G1180" t="s">
        <v>784</v>
      </c>
      <c r="H1180" t="s">
        <v>867</v>
      </c>
      <c r="I1180" t="s">
        <v>778</v>
      </c>
      <c r="J1180" t="s">
        <v>387</v>
      </c>
    </row>
    <row r="1181" spans="1:10" x14ac:dyDescent="0.25">
      <c r="A1181">
        <v>55511544</v>
      </c>
      <c r="B1181" t="s">
        <v>3165</v>
      </c>
      <c r="C1181" t="s">
        <v>1164</v>
      </c>
      <c r="D1181" t="s">
        <v>875</v>
      </c>
      <c r="E1181" t="s">
        <v>1155</v>
      </c>
      <c r="F1181" t="s">
        <v>799</v>
      </c>
      <c r="G1181" t="s">
        <v>784</v>
      </c>
      <c r="H1181" t="s">
        <v>836</v>
      </c>
      <c r="I1181" t="s">
        <v>777</v>
      </c>
      <c r="J1181" t="s">
        <v>387</v>
      </c>
    </row>
    <row r="1182" spans="1:10" x14ac:dyDescent="0.25">
      <c r="A1182">
        <v>55511544</v>
      </c>
      <c r="B1182" t="s">
        <v>3166</v>
      </c>
      <c r="C1182" t="s">
        <v>2383</v>
      </c>
      <c r="D1182" t="s">
        <v>875</v>
      </c>
      <c r="E1182" t="s">
        <v>1260</v>
      </c>
      <c r="F1182" t="s">
        <v>799</v>
      </c>
      <c r="G1182" t="s">
        <v>784</v>
      </c>
      <c r="H1182" t="s">
        <v>853</v>
      </c>
      <c r="I1182" t="s">
        <v>777</v>
      </c>
      <c r="J1182" t="s">
        <v>387</v>
      </c>
    </row>
    <row r="1183" spans="1:10" x14ac:dyDescent="0.25">
      <c r="A1183">
        <v>55511544</v>
      </c>
      <c r="B1183" t="s">
        <v>3167</v>
      </c>
      <c r="C1183" t="s">
        <v>971</v>
      </c>
      <c r="D1183" t="s">
        <v>2386</v>
      </c>
      <c r="E1183" t="s">
        <v>1544</v>
      </c>
      <c r="F1183" t="s">
        <v>799</v>
      </c>
      <c r="G1183" t="s">
        <v>784</v>
      </c>
      <c r="H1183" t="s">
        <v>856</v>
      </c>
      <c r="I1183" t="s">
        <v>778</v>
      </c>
      <c r="J1183" t="s">
        <v>387</v>
      </c>
    </row>
    <row r="1184" spans="1:10" x14ac:dyDescent="0.25">
      <c r="A1184">
        <v>55511544</v>
      </c>
      <c r="B1184" t="s">
        <v>3168</v>
      </c>
      <c r="C1184" t="s">
        <v>1110</v>
      </c>
      <c r="D1184" t="s">
        <v>2386</v>
      </c>
      <c r="E1184" t="s">
        <v>1544</v>
      </c>
      <c r="F1184" t="s">
        <v>799</v>
      </c>
      <c r="G1184" t="s">
        <v>784</v>
      </c>
      <c r="H1184" t="s">
        <v>979</v>
      </c>
      <c r="I1184" t="s">
        <v>778</v>
      </c>
      <c r="J1184" t="s">
        <v>387</v>
      </c>
    </row>
    <row r="1185" spans="1:10" x14ac:dyDescent="0.25">
      <c r="A1185">
        <v>55511544</v>
      </c>
      <c r="B1185" t="s">
        <v>3169</v>
      </c>
      <c r="C1185" t="s">
        <v>3170</v>
      </c>
      <c r="D1185" t="s">
        <v>2386</v>
      </c>
      <c r="E1185" t="s">
        <v>951</v>
      </c>
      <c r="F1185" t="s">
        <v>799</v>
      </c>
      <c r="G1185" t="s">
        <v>784</v>
      </c>
      <c r="H1185" t="s">
        <v>988</v>
      </c>
      <c r="I1185" t="s">
        <v>777</v>
      </c>
      <c r="J1185" t="s">
        <v>387</v>
      </c>
    </row>
    <row r="1186" spans="1:10" x14ac:dyDescent="0.25">
      <c r="A1186">
        <v>55511544</v>
      </c>
      <c r="B1186" t="s">
        <v>3171</v>
      </c>
      <c r="C1186" t="s">
        <v>3172</v>
      </c>
      <c r="D1186" t="s">
        <v>2386</v>
      </c>
      <c r="E1186" t="s">
        <v>987</v>
      </c>
      <c r="F1186" t="s">
        <v>799</v>
      </c>
      <c r="G1186" t="s">
        <v>784</v>
      </c>
      <c r="H1186" t="s">
        <v>1054</v>
      </c>
      <c r="I1186" t="s">
        <v>778</v>
      </c>
      <c r="J1186" t="s">
        <v>387</v>
      </c>
    </row>
    <row r="1187" spans="1:10" x14ac:dyDescent="0.25">
      <c r="A1187">
        <v>55511544</v>
      </c>
      <c r="B1187" t="s">
        <v>3173</v>
      </c>
      <c r="C1187" t="s">
        <v>1416</v>
      </c>
      <c r="D1187" t="s">
        <v>2386</v>
      </c>
      <c r="E1187" t="s">
        <v>1291</v>
      </c>
      <c r="F1187" t="s">
        <v>799</v>
      </c>
      <c r="G1187" t="s">
        <v>784</v>
      </c>
      <c r="H1187" t="s">
        <v>1051</v>
      </c>
      <c r="I1187" t="s">
        <v>778</v>
      </c>
      <c r="J1187" t="s">
        <v>387</v>
      </c>
    </row>
    <row r="1188" spans="1:10" x14ac:dyDescent="0.25">
      <c r="A1188">
        <v>55511544</v>
      </c>
      <c r="B1188" t="s">
        <v>3174</v>
      </c>
      <c r="C1188" t="s">
        <v>3175</v>
      </c>
      <c r="D1188" t="s">
        <v>2386</v>
      </c>
      <c r="E1188" t="s">
        <v>1297</v>
      </c>
      <c r="F1188" t="s">
        <v>799</v>
      </c>
      <c r="G1188" t="s">
        <v>784</v>
      </c>
      <c r="H1188" t="s">
        <v>1156</v>
      </c>
      <c r="I1188" t="s">
        <v>778</v>
      </c>
      <c r="J1188" t="s">
        <v>387</v>
      </c>
    </row>
    <row r="1189" spans="1:10" x14ac:dyDescent="0.25">
      <c r="A1189">
        <v>55511544</v>
      </c>
      <c r="B1189" t="s">
        <v>3176</v>
      </c>
      <c r="C1189" t="s">
        <v>900</v>
      </c>
      <c r="D1189" t="s">
        <v>3177</v>
      </c>
      <c r="E1189" t="s">
        <v>1126</v>
      </c>
      <c r="F1189" t="s">
        <v>799</v>
      </c>
      <c r="G1189" t="s">
        <v>784</v>
      </c>
      <c r="H1189" t="s">
        <v>844</v>
      </c>
      <c r="I1189" t="s">
        <v>778</v>
      </c>
      <c r="J1189" t="s">
        <v>387</v>
      </c>
    </row>
    <row r="1190" spans="1:10" x14ac:dyDescent="0.25">
      <c r="A1190">
        <v>55511544</v>
      </c>
      <c r="B1190" t="s">
        <v>3178</v>
      </c>
      <c r="C1190" t="s">
        <v>3179</v>
      </c>
      <c r="D1190" t="s">
        <v>1453</v>
      </c>
      <c r="E1190" t="s">
        <v>2720</v>
      </c>
      <c r="F1190" t="s">
        <v>799</v>
      </c>
      <c r="G1190" t="s">
        <v>784</v>
      </c>
      <c r="H1190" t="s">
        <v>1466</v>
      </c>
      <c r="I1190" t="s">
        <v>777</v>
      </c>
      <c r="J1190" t="s">
        <v>387</v>
      </c>
    </row>
    <row r="1191" spans="1:10" x14ac:dyDescent="0.25">
      <c r="A1191">
        <v>55511544</v>
      </c>
      <c r="B1191" t="s">
        <v>3180</v>
      </c>
      <c r="C1191" t="s">
        <v>3181</v>
      </c>
      <c r="D1191" t="s">
        <v>1241</v>
      </c>
      <c r="E1191" t="s">
        <v>49</v>
      </c>
      <c r="F1191" t="s">
        <v>799</v>
      </c>
      <c r="G1191" t="s">
        <v>784</v>
      </c>
      <c r="H1191" t="s">
        <v>1069</v>
      </c>
      <c r="I1191" t="s">
        <v>778</v>
      </c>
      <c r="J1191" t="s">
        <v>387</v>
      </c>
    </row>
    <row r="1192" spans="1:10" x14ac:dyDescent="0.25">
      <c r="A1192">
        <v>55511544</v>
      </c>
      <c r="B1192" t="s">
        <v>3182</v>
      </c>
      <c r="C1192" t="s">
        <v>3183</v>
      </c>
      <c r="D1192" t="s">
        <v>1241</v>
      </c>
      <c r="E1192" t="s">
        <v>1241</v>
      </c>
      <c r="F1192" t="s">
        <v>799</v>
      </c>
      <c r="G1192" t="s">
        <v>784</v>
      </c>
      <c r="H1192" t="s">
        <v>804</v>
      </c>
      <c r="I1192" t="s">
        <v>777</v>
      </c>
      <c r="J1192" t="s">
        <v>387</v>
      </c>
    </row>
    <row r="1193" spans="1:10" x14ac:dyDescent="0.25">
      <c r="A1193">
        <v>55511544</v>
      </c>
      <c r="B1193" t="s">
        <v>3184</v>
      </c>
      <c r="C1193" t="s">
        <v>1422</v>
      </c>
      <c r="D1193" t="s">
        <v>1241</v>
      </c>
      <c r="E1193" t="s">
        <v>1246</v>
      </c>
      <c r="F1193" t="s">
        <v>799</v>
      </c>
      <c r="G1193" t="s">
        <v>784</v>
      </c>
      <c r="H1193" t="s">
        <v>817</v>
      </c>
      <c r="I1193" t="s">
        <v>778</v>
      </c>
      <c r="J1193" t="s">
        <v>387</v>
      </c>
    </row>
    <row r="1194" spans="1:10" x14ac:dyDescent="0.25">
      <c r="A1194">
        <v>55511544</v>
      </c>
      <c r="B1194" t="s">
        <v>3185</v>
      </c>
      <c r="C1194" t="s">
        <v>3186</v>
      </c>
      <c r="D1194" t="s">
        <v>1241</v>
      </c>
      <c r="E1194" t="s">
        <v>2866</v>
      </c>
      <c r="F1194" t="s">
        <v>799</v>
      </c>
      <c r="G1194" t="s">
        <v>784</v>
      </c>
      <c r="H1194" t="s">
        <v>808</v>
      </c>
      <c r="I1194" t="s">
        <v>777</v>
      </c>
      <c r="J1194" t="s">
        <v>387</v>
      </c>
    </row>
    <row r="1195" spans="1:10" x14ac:dyDescent="0.25">
      <c r="A1195">
        <v>55511544</v>
      </c>
      <c r="B1195" t="s">
        <v>3187</v>
      </c>
      <c r="C1195" t="s">
        <v>900</v>
      </c>
      <c r="D1195" t="s">
        <v>1241</v>
      </c>
      <c r="E1195" t="s">
        <v>483</v>
      </c>
      <c r="F1195" t="s">
        <v>799</v>
      </c>
      <c r="G1195" t="s">
        <v>784</v>
      </c>
      <c r="H1195" t="s">
        <v>1424</v>
      </c>
      <c r="I1195" t="s">
        <v>778</v>
      </c>
      <c r="J1195" t="s">
        <v>387</v>
      </c>
    </row>
    <row r="1196" spans="1:10" x14ac:dyDescent="0.25">
      <c r="A1196">
        <v>55511544</v>
      </c>
      <c r="B1196" t="s">
        <v>3188</v>
      </c>
      <c r="C1196" t="s">
        <v>3189</v>
      </c>
      <c r="D1196" t="s">
        <v>1241</v>
      </c>
      <c r="E1196" t="s">
        <v>1126</v>
      </c>
      <c r="F1196" t="s">
        <v>799</v>
      </c>
      <c r="G1196" t="s">
        <v>784</v>
      </c>
      <c r="H1196" t="s">
        <v>864</v>
      </c>
      <c r="I1196" t="s">
        <v>777</v>
      </c>
      <c r="J1196" t="s">
        <v>387</v>
      </c>
    </row>
    <row r="1197" spans="1:10" x14ac:dyDescent="0.25">
      <c r="A1197">
        <v>55511544</v>
      </c>
      <c r="B1197" t="s">
        <v>3190</v>
      </c>
      <c r="C1197" t="s">
        <v>900</v>
      </c>
      <c r="D1197" t="s">
        <v>1241</v>
      </c>
      <c r="E1197" t="s">
        <v>1126</v>
      </c>
      <c r="F1197" t="s">
        <v>799</v>
      </c>
      <c r="G1197" t="s">
        <v>784</v>
      </c>
      <c r="H1197" t="s">
        <v>836</v>
      </c>
      <c r="I1197" t="s">
        <v>778</v>
      </c>
      <c r="J1197" t="s">
        <v>387</v>
      </c>
    </row>
    <row r="1198" spans="1:10" x14ac:dyDescent="0.25">
      <c r="A1198">
        <v>55511544</v>
      </c>
      <c r="B1198" t="s">
        <v>3191</v>
      </c>
      <c r="C1198" t="s">
        <v>3192</v>
      </c>
      <c r="D1198" t="s">
        <v>1241</v>
      </c>
      <c r="E1198" t="s">
        <v>987</v>
      </c>
      <c r="F1198" t="s">
        <v>799</v>
      </c>
      <c r="G1198" t="s">
        <v>784</v>
      </c>
      <c r="H1198" t="s">
        <v>853</v>
      </c>
      <c r="I1198" t="s">
        <v>778</v>
      </c>
      <c r="J1198" t="s">
        <v>387</v>
      </c>
    </row>
    <row r="1199" spans="1:10" x14ac:dyDescent="0.25">
      <c r="A1199">
        <v>55511544</v>
      </c>
      <c r="B1199" t="s">
        <v>3193</v>
      </c>
      <c r="C1199" t="s">
        <v>1273</v>
      </c>
      <c r="D1199" t="s">
        <v>983</v>
      </c>
      <c r="E1199" t="s">
        <v>2437</v>
      </c>
      <c r="F1199" t="s">
        <v>799</v>
      </c>
      <c r="G1199" t="s">
        <v>784</v>
      </c>
      <c r="H1199" t="s">
        <v>853</v>
      </c>
      <c r="I1199" t="s">
        <v>778</v>
      </c>
      <c r="J1199" t="s">
        <v>387</v>
      </c>
    </row>
    <row r="1200" spans="1:10" x14ac:dyDescent="0.25">
      <c r="A1200">
        <v>55511544</v>
      </c>
      <c r="B1200" t="s">
        <v>3194</v>
      </c>
      <c r="C1200" t="s">
        <v>2719</v>
      </c>
      <c r="D1200" t="s">
        <v>3195</v>
      </c>
      <c r="E1200" t="s">
        <v>1356</v>
      </c>
      <c r="F1200" t="s">
        <v>799</v>
      </c>
      <c r="G1200" t="s">
        <v>784</v>
      </c>
      <c r="H1200" t="s">
        <v>938</v>
      </c>
      <c r="I1200" t="s">
        <v>778</v>
      </c>
      <c r="J1200" t="s">
        <v>387</v>
      </c>
    </row>
    <row r="1201" spans="1:10" x14ac:dyDescent="0.25">
      <c r="A1201">
        <v>55511544</v>
      </c>
      <c r="B1201" t="s">
        <v>3196</v>
      </c>
      <c r="C1201" t="s">
        <v>2695</v>
      </c>
      <c r="D1201" t="s">
        <v>2697</v>
      </c>
      <c r="E1201" t="s">
        <v>3197</v>
      </c>
      <c r="F1201" t="s">
        <v>799</v>
      </c>
      <c r="G1201" t="s">
        <v>784</v>
      </c>
      <c r="H1201" t="s">
        <v>973</v>
      </c>
      <c r="I1201" t="s">
        <v>777</v>
      </c>
      <c r="J1201" t="s">
        <v>387</v>
      </c>
    </row>
    <row r="1202" spans="1:10" x14ac:dyDescent="0.25">
      <c r="A1202">
        <v>55511544</v>
      </c>
      <c r="B1202" t="s">
        <v>3198</v>
      </c>
      <c r="C1202" t="s">
        <v>1998</v>
      </c>
      <c r="D1202" t="s">
        <v>2008</v>
      </c>
      <c r="E1202" t="s">
        <v>3199</v>
      </c>
      <c r="F1202" t="s">
        <v>799</v>
      </c>
      <c r="G1202" t="s">
        <v>784</v>
      </c>
      <c r="H1202" t="s">
        <v>1424</v>
      </c>
      <c r="I1202" t="s">
        <v>778</v>
      </c>
      <c r="J1202" t="s">
        <v>387</v>
      </c>
    </row>
    <row r="1203" spans="1:10" x14ac:dyDescent="0.25">
      <c r="A1203">
        <v>55511544</v>
      </c>
      <c r="B1203" t="s">
        <v>3200</v>
      </c>
      <c r="C1203" t="s">
        <v>1504</v>
      </c>
      <c r="D1203" t="s">
        <v>1619</v>
      </c>
      <c r="E1203" t="s">
        <v>1511</v>
      </c>
      <c r="F1203" t="s">
        <v>799</v>
      </c>
      <c r="G1203" t="s">
        <v>784</v>
      </c>
      <c r="H1203" t="s">
        <v>1027</v>
      </c>
      <c r="I1203" t="s">
        <v>778</v>
      </c>
      <c r="J1203" t="s">
        <v>387</v>
      </c>
    </row>
    <row r="1204" spans="1:10" x14ac:dyDescent="0.25">
      <c r="A1204">
        <v>55511544</v>
      </c>
      <c r="B1204" t="s">
        <v>3201</v>
      </c>
      <c r="C1204" t="s">
        <v>3202</v>
      </c>
      <c r="D1204" t="s">
        <v>1260</v>
      </c>
      <c r="E1204" t="s">
        <v>483</v>
      </c>
      <c r="F1204" t="s">
        <v>799</v>
      </c>
      <c r="G1204" t="s">
        <v>784</v>
      </c>
      <c r="H1204" t="s">
        <v>856</v>
      </c>
      <c r="I1204" t="s">
        <v>778</v>
      </c>
      <c r="J1204" t="s">
        <v>387</v>
      </c>
    </row>
    <row r="1205" spans="1:10" x14ac:dyDescent="0.25">
      <c r="A1205">
        <v>55511544</v>
      </c>
      <c r="B1205" t="s">
        <v>3203</v>
      </c>
      <c r="C1205" t="s">
        <v>806</v>
      </c>
      <c r="D1205" t="s">
        <v>1260</v>
      </c>
      <c r="E1205" t="s">
        <v>483</v>
      </c>
      <c r="F1205" t="s">
        <v>799</v>
      </c>
      <c r="G1205" t="s">
        <v>784</v>
      </c>
      <c r="H1205" t="s">
        <v>952</v>
      </c>
      <c r="I1205" t="s">
        <v>778</v>
      </c>
      <c r="J1205" t="s">
        <v>387</v>
      </c>
    </row>
    <row r="1206" spans="1:10" x14ac:dyDescent="0.25">
      <c r="A1206">
        <v>55511544</v>
      </c>
      <c r="B1206" t="s">
        <v>3204</v>
      </c>
      <c r="C1206" t="s">
        <v>1262</v>
      </c>
      <c r="D1206" t="s">
        <v>1260</v>
      </c>
      <c r="E1206" t="s">
        <v>483</v>
      </c>
      <c r="F1206" t="s">
        <v>799</v>
      </c>
      <c r="G1206" t="s">
        <v>784</v>
      </c>
      <c r="H1206" t="s">
        <v>898</v>
      </c>
      <c r="I1206" t="s">
        <v>778</v>
      </c>
      <c r="J1206" t="s">
        <v>387</v>
      </c>
    </row>
    <row r="1207" spans="1:10" x14ac:dyDescent="0.25">
      <c r="A1207">
        <v>55511544</v>
      </c>
      <c r="B1207" t="s">
        <v>3205</v>
      </c>
      <c r="C1207" t="s">
        <v>3206</v>
      </c>
      <c r="D1207" t="s">
        <v>1260</v>
      </c>
      <c r="E1207" t="s">
        <v>483</v>
      </c>
      <c r="F1207" t="s">
        <v>799</v>
      </c>
      <c r="G1207" t="s">
        <v>784</v>
      </c>
      <c r="H1207" t="s">
        <v>1054</v>
      </c>
      <c r="I1207" t="s">
        <v>778</v>
      </c>
      <c r="J1207" t="s">
        <v>387</v>
      </c>
    </row>
    <row r="1208" spans="1:10" x14ac:dyDescent="0.25">
      <c r="A1208">
        <v>55511544</v>
      </c>
      <c r="B1208" t="s">
        <v>3207</v>
      </c>
      <c r="C1208" t="s">
        <v>908</v>
      </c>
      <c r="D1208" t="s">
        <v>1260</v>
      </c>
      <c r="E1208" t="s">
        <v>483</v>
      </c>
      <c r="F1208" t="s">
        <v>799</v>
      </c>
      <c r="G1208" t="s">
        <v>784</v>
      </c>
      <c r="H1208" t="s">
        <v>979</v>
      </c>
      <c r="I1208" t="s">
        <v>778</v>
      </c>
      <c r="J1208" t="s">
        <v>387</v>
      </c>
    </row>
    <row r="1209" spans="1:10" x14ac:dyDescent="0.25">
      <c r="A1209">
        <v>55511544</v>
      </c>
      <c r="B1209" t="s">
        <v>3208</v>
      </c>
      <c r="C1209" t="s">
        <v>1228</v>
      </c>
      <c r="D1209" t="s">
        <v>1260</v>
      </c>
      <c r="E1209" t="s">
        <v>483</v>
      </c>
      <c r="F1209" t="s">
        <v>799</v>
      </c>
      <c r="G1209" t="s">
        <v>784</v>
      </c>
      <c r="H1209" t="s">
        <v>1106</v>
      </c>
      <c r="I1209" t="s">
        <v>778</v>
      </c>
      <c r="J1209" t="s">
        <v>387</v>
      </c>
    </row>
    <row r="1210" spans="1:10" x14ac:dyDescent="0.25">
      <c r="A1210">
        <v>55511544</v>
      </c>
      <c r="B1210" t="s">
        <v>3209</v>
      </c>
      <c r="C1210" t="s">
        <v>3210</v>
      </c>
      <c r="D1210" t="s">
        <v>1260</v>
      </c>
      <c r="E1210" t="s">
        <v>1284</v>
      </c>
      <c r="F1210" t="s">
        <v>799</v>
      </c>
      <c r="G1210" t="s">
        <v>784</v>
      </c>
      <c r="H1210" t="s">
        <v>825</v>
      </c>
      <c r="I1210" t="s">
        <v>778</v>
      </c>
      <c r="J1210" t="s">
        <v>387</v>
      </c>
    </row>
    <row r="1211" spans="1:10" x14ac:dyDescent="0.25">
      <c r="A1211">
        <v>55511544</v>
      </c>
      <c r="B1211" t="s">
        <v>3211</v>
      </c>
      <c r="C1211" t="s">
        <v>1077</v>
      </c>
      <c r="D1211" t="s">
        <v>1260</v>
      </c>
      <c r="E1211" t="s">
        <v>839</v>
      </c>
      <c r="F1211" t="s">
        <v>799</v>
      </c>
      <c r="G1211" t="s">
        <v>784</v>
      </c>
      <c r="H1211" t="s">
        <v>898</v>
      </c>
      <c r="I1211" t="s">
        <v>778</v>
      </c>
      <c r="J1211" t="s">
        <v>387</v>
      </c>
    </row>
    <row r="1212" spans="1:10" x14ac:dyDescent="0.25">
      <c r="A1212">
        <v>55511544</v>
      </c>
      <c r="B1212" t="s">
        <v>3212</v>
      </c>
      <c r="C1212" t="s">
        <v>802</v>
      </c>
      <c r="D1212" t="s">
        <v>1260</v>
      </c>
      <c r="E1212" t="s">
        <v>1644</v>
      </c>
      <c r="F1212" t="s">
        <v>799</v>
      </c>
      <c r="G1212" t="s">
        <v>784</v>
      </c>
      <c r="H1212" t="s">
        <v>1651</v>
      </c>
      <c r="I1212" t="s">
        <v>778</v>
      </c>
      <c r="J1212" t="s">
        <v>387</v>
      </c>
    </row>
    <row r="1213" spans="1:10" x14ac:dyDescent="0.25">
      <c r="A1213">
        <v>55511544</v>
      </c>
      <c r="B1213" t="s">
        <v>3213</v>
      </c>
      <c r="C1213" t="s">
        <v>1228</v>
      </c>
      <c r="D1213" t="s">
        <v>1260</v>
      </c>
      <c r="E1213" t="s">
        <v>1626</v>
      </c>
      <c r="F1213" t="s">
        <v>799</v>
      </c>
      <c r="G1213" t="s">
        <v>784</v>
      </c>
      <c r="H1213" t="s">
        <v>817</v>
      </c>
      <c r="I1213" t="s">
        <v>778</v>
      </c>
      <c r="J1213" t="s">
        <v>387</v>
      </c>
    </row>
    <row r="1214" spans="1:10" x14ac:dyDescent="0.25">
      <c r="A1214">
        <v>55511544</v>
      </c>
      <c r="B1214" t="s">
        <v>3214</v>
      </c>
      <c r="C1214" t="s">
        <v>3215</v>
      </c>
      <c r="D1214" t="s">
        <v>1260</v>
      </c>
      <c r="E1214" t="s">
        <v>1644</v>
      </c>
      <c r="F1214" t="s">
        <v>799</v>
      </c>
      <c r="G1214" t="s">
        <v>784</v>
      </c>
      <c r="H1214" t="s">
        <v>1698</v>
      </c>
      <c r="I1214" t="s">
        <v>778</v>
      </c>
      <c r="J1214" t="s">
        <v>387</v>
      </c>
    </row>
    <row r="1215" spans="1:10" x14ac:dyDescent="0.25">
      <c r="A1215">
        <v>55511544</v>
      </c>
      <c r="B1215" t="s">
        <v>3216</v>
      </c>
      <c r="C1215" t="s">
        <v>1874</v>
      </c>
      <c r="D1215" t="s">
        <v>1260</v>
      </c>
      <c r="E1215" t="s">
        <v>1623</v>
      </c>
      <c r="F1215" t="s">
        <v>799</v>
      </c>
      <c r="G1215" t="s">
        <v>784</v>
      </c>
      <c r="H1215" t="s">
        <v>825</v>
      </c>
      <c r="I1215" t="s">
        <v>778</v>
      </c>
      <c r="J1215" t="s">
        <v>387</v>
      </c>
    </row>
    <row r="1216" spans="1:10" x14ac:dyDescent="0.25">
      <c r="A1216">
        <v>55511544</v>
      </c>
      <c r="B1216" t="s">
        <v>3217</v>
      </c>
      <c r="C1216" t="s">
        <v>3218</v>
      </c>
      <c r="D1216" t="s">
        <v>1260</v>
      </c>
      <c r="E1216" t="s">
        <v>3219</v>
      </c>
      <c r="F1216" t="s">
        <v>799</v>
      </c>
      <c r="G1216" t="s">
        <v>784</v>
      </c>
      <c r="H1216" t="s">
        <v>864</v>
      </c>
      <c r="I1216" t="s">
        <v>777</v>
      </c>
      <c r="J1216" t="s">
        <v>387</v>
      </c>
    </row>
    <row r="1217" spans="1:10" x14ac:dyDescent="0.25">
      <c r="A1217">
        <v>55511544</v>
      </c>
      <c r="B1217" t="s">
        <v>3220</v>
      </c>
      <c r="C1217" t="s">
        <v>900</v>
      </c>
      <c r="D1217" t="s">
        <v>3221</v>
      </c>
      <c r="E1217" t="s">
        <v>983</v>
      </c>
      <c r="F1217" t="s">
        <v>799</v>
      </c>
      <c r="G1217" t="s">
        <v>784</v>
      </c>
      <c r="H1217" t="s">
        <v>1753</v>
      </c>
      <c r="I1217" t="s">
        <v>778</v>
      </c>
      <c r="J1217" t="s">
        <v>387</v>
      </c>
    </row>
    <row r="1218" spans="1:10" x14ac:dyDescent="0.25">
      <c r="A1218">
        <v>55511544</v>
      </c>
      <c r="B1218" t="s">
        <v>3222</v>
      </c>
      <c r="C1218" t="s">
        <v>3223</v>
      </c>
      <c r="D1218" t="s">
        <v>2553</v>
      </c>
      <c r="E1218" t="s">
        <v>3224</v>
      </c>
      <c r="F1218" t="s">
        <v>799</v>
      </c>
      <c r="G1218" t="s">
        <v>784</v>
      </c>
      <c r="H1218" t="s">
        <v>2242</v>
      </c>
      <c r="I1218" t="s">
        <v>777</v>
      </c>
      <c r="J1218" t="s">
        <v>387</v>
      </c>
    </row>
    <row r="1219" spans="1:10" x14ac:dyDescent="0.25">
      <c r="A1219">
        <v>55511544</v>
      </c>
      <c r="B1219" t="s">
        <v>3225</v>
      </c>
      <c r="C1219" t="s">
        <v>1315</v>
      </c>
      <c r="D1219" t="s">
        <v>2553</v>
      </c>
      <c r="E1219" t="s">
        <v>1143</v>
      </c>
      <c r="F1219" t="s">
        <v>799</v>
      </c>
      <c r="G1219" t="s">
        <v>784</v>
      </c>
      <c r="H1219" t="s">
        <v>867</v>
      </c>
      <c r="I1219" t="s">
        <v>778</v>
      </c>
      <c r="J1219" t="s">
        <v>387</v>
      </c>
    </row>
    <row r="1220" spans="1:10" x14ac:dyDescent="0.25">
      <c r="A1220">
        <v>55511544</v>
      </c>
      <c r="B1220" t="s">
        <v>3226</v>
      </c>
      <c r="C1220" t="s">
        <v>963</v>
      </c>
      <c r="D1220" t="s">
        <v>2553</v>
      </c>
      <c r="E1220" t="s">
        <v>1143</v>
      </c>
      <c r="F1220" t="s">
        <v>799</v>
      </c>
      <c r="G1220" t="s">
        <v>784</v>
      </c>
      <c r="H1220" t="s">
        <v>979</v>
      </c>
      <c r="I1220" t="s">
        <v>778</v>
      </c>
      <c r="J1220" t="s">
        <v>387</v>
      </c>
    </row>
    <row r="1221" spans="1:10" x14ac:dyDescent="0.25">
      <c r="A1221">
        <v>55511544</v>
      </c>
      <c r="B1221" t="s">
        <v>3227</v>
      </c>
      <c r="C1221" t="s">
        <v>2433</v>
      </c>
      <c r="D1221" t="s">
        <v>3228</v>
      </c>
      <c r="E1221" t="s">
        <v>483</v>
      </c>
      <c r="F1221" t="s">
        <v>799</v>
      </c>
      <c r="G1221" t="s">
        <v>784</v>
      </c>
      <c r="H1221" t="s">
        <v>829</v>
      </c>
      <c r="I1221" t="s">
        <v>777</v>
      </c>
      <c r="J1221" t="s">
        <v>387</v>
      </c>
    </row>
    <row r="1222" spans="1:10" x14ac:dyDescent="0.25">
      <c r="A1222">
        <v>55511544</v>
      </c>
      <c r="B1222" t="s">
        <v>3229</v>
      </c>
      <c r="C1222" t="s">
        <v>919</v>
      </c>
      <c r="D1222" t="s">
        <v>3228</v>
      </c>
      <c r="E1222" t="s">
        <v>803</v>
      </c>
      <c r="F1222" t="s">
        <v>799</v>
      </c>
      <c r="G1222" t="s">
        <v>784</v>
      </c>
      <c r="H1222" t="s">
        <v>800</v>
      </c>
      <c r="I1222" t="s">
        <v>778</v>
      </c>
      <c r="J1222" t="s">
        <v>387</v>
      </c>
    </row>
    <row r="1223" spans="1:10" x14ac:dyDescent="0.25">
      <c r="A1223">
        <v>55511544</v>
      </c>
      <c r="B1223" t="s">
        <v>3230</v>
      </c>
      <c r="C1223" t="s">
        <v>1153</v>
      </c>
      <c r="D1223" t="s">
        <v>2202</v>
      </c>
      <c r="E1223" t="s">
        <v>2841</v>
      </c>
      <c r="F1223" t="s">
        <v>799</v>
      </c>
      <c r="G1223" t="s">
        <v>784</v>
      </c>
      <c r="H1223" t="s">
        <v>1651</v>
      </c>
      <c r="I1223" t="s">
        <v>778</v>
      </c>
      <c r="J1223" t="s">
        <v>387</v>
      </c>
    </row>
    <row r="1224" spans="1:10" x14ac:dyDescent="0.25">
      <c r="A1224">
        <v>55511544</v>
      </c>
      <c r="B1224" t="s">
        <v>3231</v>
      </c>
      <c r="C1224" t="s">
        <v>3215</v>
      </c>
      <c r="D1224" t="s">
        <v>2202</v>
      </c>
      <c r="E1224" t="s">
        <v>999</v>
      </c>
      <c r="F1224" t="s">
        <v>799</v>
      </c>
      <c r="G1224" t="s">
        <v>784</v>
      </c>
      <c r="H1224" t="s">
        <v>1651</v>
      </c>
      <c r="I1224" t="s">
        <v>778</v>
      </c>
      <c r="J1224" t="s">
        <v>387</v>
      </c>
    </row>
    <row r="1225" spans="1:10" x14ac:dyDescent="0.25">
      <c r="A1225">
        <v>55511544</v>
      </c>
      <c r="B1225" t="s">
        <v>3232</v>
      </c>
      <c r="C1225" t="s">
        <v>796</v>
      </c>
      <c r="D1225" t="s">
        <v>2202</v>
      </c>
      <c r="E1225" t="s">
        <v>905</v>
      </c>
      <c r="F1225" t="s">
        <v>799</v>
      </c>
      <c r="G1225" t="s">
        <v>784</v>
      </c>
      <c r="H1225" t="s">
        <v>1156</v>
      </c>
      <c r="I1225" t="s">
        <v>778</v>
      </c>
      <c r="J1225" t="s">
        <v>387</v>
      </c>
    </row>
    <row r="1226" spans="1:10" x14ac:dyDescent="0.25">
      <c r="A1226">
        <v>55511544</v>
      </c>
      <c r="B1226" t="s">
        <v>3233</v>
      </c>
      <c r="C1226" t="s">
        <v>1782</v>
      </c>
      <c r="D1226" t="s">
        <v>2202</v>
      </c>
      <c r="E1226" t="s">
        <v>905</v>
      </c>
      <c r="F1226" t="s">
        <v>799</v>
      </c>
      <c r="G1226" t="s">
        <v>784</v>
      </c>
      <c r="H1226" t="s">
        <v>1021</v>
      </c>
      <c r="I1226" t="s">
        <v>778</v>
      </c>
      <c r="J1226" t="s">
        <v>387</v>
      </c>
    </row>
    <row r="1227" spans="1:10" x14ac:dyDescent="0.25">
      <c r="A1227">
        <v>55511544</v>
      </c>
      <c r="B1227" t="s">
        <v>3234</v>
      </c>
      <c r="C1227" t="s">
        <v>1661</v>
      </c>
      <c r="D1227" t="s">
        <v>2202</v>
      </c>
      <c r="E1227" t="s">
        <v>797</v>
      </c>
      <c r="F1227" t="s">
        <v>799</v>
      </c>
      <c r="G1227" t="s">
        <v>784</v>
      </c>
      <c r="H1227" t="s">
        <v>808</v>
      </c>
      <c r="I1227" t="s">
        <v>778</v>
      </c>
      <c r="J1227" t="s">
        <v>387</v>
      </c>
    </row>
    <row r="1228" spans="1:10" x14ac:dyDescent="0.25">
      <c r="A1228">
        <v>55511544</v>
      </c>
      <c r="B1228" t="s">
        <v>3235</v>
      </c>
      <c r="C1228" t="s">
        <v>1221</v>
      </c>
      <c r="D1228" t="s">
        <v>2202</v>
      </c>
      <c r="E1228" t="s">
        <v>811</v>
      </c>
      <c r="F1228" t="s">
        <v>799</v>
      </c>
      <c r="G1228" t="s">
        <v>784</v>
      </c>
      <c r="H1228" t="s">
        <v>825</v>
      </c>
      <c r="I1228" t="s">
        <v>778</v>
      </c>
      <c r="J1228" t="s">
        <v>387</v>
      </c>
    </row>
    <row r="1229" spans="1:10" x14ac:dyDescent="0.25">
      <c r="A1229">
        <v>55511544</v>
      </c>
      <c r="B1229" t="s">
        <v>3236</v>
      </c>
      <c r="C1229" t="s">
        <v>3237</v>
      </c>
      <c r="D1229" t="s">
        <v>1813</v>
      </c>
      <c r="E1229" t="s">
        <v>1520</v>
      </c>
      <c r="F1229" t="s">
        <v>799</v>
      </c>
      <c r="G1229" t="s">
        <v>784</v>
      </c>
      <c r="H1229" t="s">
        <v>2917</v>
      </c>
      <c r="I1229" t="s">
        <v>778</v>
      </c>
      <c r="J1229" t="s">
        <v>387</v>
      </c>
    </row>
    <row r="1230" spans="1:10" x14ac:dyDescent="0.25">
      <c r="A1230">
        <v>55511544</v>
      </c>
      <c r="B1230" t="s">
        <v>3238</v>
      </c>
      <c r="C1230" t="s">
        <v>3239</v>
      </c>
      <c r="D1230" t="s">
        <v>1813</v>
      </c>
      <c r="E1230" t="s">
        <v>1517</v>
      </c>
      <c r="F1230" t="s">
        <v>799</v>
      </c>
      <c r="G1230" t="s">
        <v>784</v>
      </c>
      <c r="H1230" t="s">
        <v>973</v>
      </c>
      <c r="I1230" t="s">
        <v>777</v>
      </c>
      <c r="J1230" t="s">
        <v>387</v>
      </c>
    </row>
    <row r="1231" spans="1:10" x14ac:dyDescent="0.25">
      <c r="A1231">
        <v>55511544</v>
      </c>
      <c r="B1231" t="s">
        <v>3240</v>
      </c>
      <c r="C1231" t="s">
        <v>2134</v>
      </c>
      <c r="D1231" t="s">
        <v>1280</v>
      </c>
      <c r="E1231" t="s">
        <v>1116</v>
      </c>
      <c r="F1231" t="s">
        <v>799</v>
      </c>
      <c r="G1231" t="s">
        <v>784</v>
      </c>
      <c r="H1231" t="s">
        <v>898</v>
      </c>
      <c r="I1231" t="s">
        <v>778</v>
      </c>
      <c r="J1231" t="s">
        <v>387</v>
      </c>
    </row>
    <row r="1232" spans="1:10" x14ac:dyDescent="0.25">
      <c r="A1232">
        <v>55511544</v>
      </c>
      <c r="B1232" t="s">
        <v>3241</v>
      </c>
      <c r="C1232" t="s">
        <v>3242</v>
      </c>
      <c r="D1232" t="s">
        <v>1813</v>
      </c>
      <c r="E1232" t="s">
        <v>972</v>
      </c>
      <c r="F1232" t="s">
        <v>799</v>
      </c>
      <c r="G1232" t="s">
        <v>784</v>
      </c>
      <c r="H1232" t="s">
        <v>917</v>
      </c>
      <c r="I1232" t="s">
        <v>778</v>
      </c>
      <c r="J1232" t="s">
        <v>387</v>
      </c>
    </row>
    <row r="1233" spans="1:10" x14ac:dyDescent="0.25">
      <c r="A1233">
        <v>55511544</v>
      </c>
      <c r="B1233" t="s">
        <v>3243</v>
      </c>
      <c r="C1233" t="s">
        <v>1110</v>
      </c>
      <c r="D1233" t="s">
        <v>1813</v>
      </c>
      <c r="E1233" t="s">
        <v>972</v>
      </c>
      <c r="F1233" t="s">
        <v>799</v>
      </c>
      <c r="G1233" t="s">
        <v>784</v>
      </c>
      <c r="H1233" t="s">
        <v>844</v>
      </c>
      <c r="I1233" t="s">
        <v>778</v>
      </c>
      <c r="J1233" t="s">
        <v>387</v>
      </c>
    </row>
    <row r="1234" spans="1:10" x14ac:dyDescent="0.25">
      <c r="A1234">
        <v>55511544</v>
      </c>
      <c r="B1234" t="s">
        <v>3244</v>
      </c>
      <c r="C1234" t="s">
        <v>1204</v>
      </c>
      <c r="D1234" t="s">
        <v>1813</v>
      </c>
      <c r="E1234" t="s">
        <v>1640</v>
      </c>
      <c r="F1234" t="s">
        <v>799</v>
      </c>
      <c r="G1234" t="s">
        <v>784</v>
      </c>
      <c r="H1234" t="s">
        <v>944</v>
      </c>
      <c r="I1234" t="s">
        <v>778</v>
      </c>
      <c r="J1234" t="s">
        <v>387</v>
      </c>
    </row>
    <row r="1235" spans="1:10" x14ac:dyDescent="0.25">
      <c r="A1235">
        <v>55511544</v>
      </c>
      <c r="B1235" t="s">
        <v>3245</v>
      </c>
      <c r="C1235" t="s">
        <v>3246</v>
      </c>
      <c r="D1235" t="s">
        <v>2217</v>
      </c>
      <c r="E1235" t="s">
        <v>803</v>
      </c>
      <c r="F1235" t="s">
        <v>799</v>
      </c>
      <c r="G1235" t="s">
        <v>784</v>
      </c>
      <c r="H1235" t="s">
        <v>864</v>
      </c>
      <c r="I1235" t="s">
        <v>778</v>
      </c>
      <c r="J1235" t="s">
        <v>387</v>
      </c>
    </row>
    <row r="1236" spans="1:10" x14ac:dyDescent="0.25">
      <c r="A1236">
        <v>55511544</v>
      </c>
      <c r="B1236" t="s">
        <v>3247</v>
      </c>
      <c r="C1236" t="s">
        <v>1221</v>
      </c>
      <c r="D1236" t="s">
        <v>2966</v>
      </c>
      <c r="E1236" t="s">
        <v>2097</v>
      </c>
      <c r="F1236" t="s">
        <v>799</v>
      </c>
      <c r="G1236" t="s">
        <v>784</v>
      </c>
      <c r="H1236" t="s">
        <v>1089</v>
      </c>
      <c r="I1236" t="s">
        <v>778</v>
      </c>
      <c r="J1236" t="s">
        <v>387</v>
      </c>
    </row>
    <row r="1237" spans="1:10" x14ac:dyDescent="0.25">
      <c r="A1237">
        <v>55511544</v>
      </c>
      <c r="B1237" t="s">
        <v>3248</v>
      </c>
      <c r="C1237" t="s">
        <v>806</v>
      </c>
      <c r="D1237" t="s">
        <v>3249</v>
      </c>
      <c r="E1237" t="s">
        <v>828</v>
      </c>
      <c r="F1237" t="s">
        <v>799</v>
      </c>
      <c r="G1237" t="s">
        <v>784</v>
      </c>
      <c r="H1237" t="s">
        <v>1051</v>
      </c>
      <c r="I1237" t="s">
        <v>778</v>
      </c>
      <c r="J1237" t="s">
        <v>387</v>
      </c>
    </row>
    <row r="1238" spans="1:10" x14ac:dyDescent="0.25">
      <c r="A1238">
        <v>55511544</v>
      </c>
      <c r="B1238" t="s">
        <v>3250</v>
      </c>
      <c r="C1238" t="s">
        <v>3251</v>
      </c>
      <c r="D1238" t="s">
        <v>3249</v>
      </c>
      <c r="E1238" t="s">
        <v>1274</v>
      </c>
      <c r="F1238" t="s">
        <v>799</v>
      </c>
      <c r="G1238" t="s">
        <v>784</v>
      </c>
      <c r="H1238" t="s">
        <v>1021</v>
      </c>
      <c r="I1238" t="s">
        <v>778</v>
      </c>
      <c r="J1238" t="s">
        <v>387</v>
      </c>
    </row>
    <row r="1239" spans="1:10" x14ac:dyDescent="0.25">
      <c r="A1239">
        <v>55511544</v>
      </c>
      <c r="B1239" t="s">
        <v>3252</v>
      </c>
      <c r="C1239" t="s">
        <v>3253</v>
      </c>
      <c r="D1239" t="s">
        <v>3249</v>
      </c>
      <c r="E1239" t="s">
        <v>483</v>
      </c>
      <c r="F1239" t="s">
        <v>799</v>
      </c>
      <c r="G1239" t="s">
        <v>784</v>
      </c>
      <c r="H1239" t="s">
        <v>1466</v>
      </c>
      <c r="I1239" t="s">
        <v>778</v>
      </c>
      <c r="J1239" t="s">
        <v>387</v>
      </c>
    </row>
    <row r="1240" spans="1:10" x14ac:dyDescent="0.25">
      <c r="A1240">
        <v>55511544</v>
      </c>
      <c r="B1240" t="s">
        <v>3254</v>
      </c>
      <c r="C1240" t="s">
        <v>3255</v>
      </c>
      <c r="D1240" t="s">
        <v>3249</v>
      </c>
      <c r="E1240" t="s">
        <v>1092</v>
      </c>
      <c r="F1240" t="s">
        <v>799</v>
      </c>
      <c r="G1240" t="s">
        <v>784</v>
      </c>
      <c r="H1240" t="s">
        <v>840</v>
      </c>
      <c r="I1240" t="s">
        <v>778</v>
      </c>
      <c r="J1240" t="s">
        <v>387</v>
      </c>
    </row>
    <row r="1241" spans="1:10" x14ac:dyDescent="0.25">
      <c r="A1241">
        <v>55511544</v>
      </c>
      <c r="B1241" t="s">
        <v>3256</v>
      </c>
      <c r="C1241" t="s">
        <v>2054</v>
      </c>
      <c r="D1241" t="s">
        <v>3257</v>
      </c>
      <c r="E1241" t="s">
        <v>943</v>
      </c>
      <c r="F1241" t="s">
        <v>799</v>
      </c>
      <c r="G1241" t="s">
        <v>784</v>
      </c>
      <c r="H1241" t="s">
        <v>785</v>
      </c>
      <c r="I1241" t="s">
        <v>778</v>
      </c>
      <c r="J1241" t="s">
        <v>387</v>
      </c>
    </row>
    <row r="1242" spans="1:10" x14ac:dyDescent="0.25">
      <c r="A1242">
        <v>55511544</v>
      </c>
      <c r="B1242" t="s">
        <v>3258</v>
      </c>
      <c r="C1242" t="s">
        <v>1204</v>
      </c>
      <c r="D1242" t="s">
        <v>3259</v>
      </c>
      <c r="E1242" t="s">
        <v>1735</v>
      </c>
      <c r="F1242" t="s">
        <v>799</v>
      </c>
      <c r="G1242" t="s">
        <v>784</v>
      </c>
      <c r="H1242" t="s">
        <v>856</v>
      </c>
      <c r="I1242" t="s">
        <v>778</v>
      </c>
      <c r="J1242" t="s">
        <v>387</v>
      </c>
    </row>
    <row r="1243" spans="1:10" x14ac:dyDescent="0.25">
      <c r="A1243">
        <v>55511544</v>
      </c>
      <c r="B1243" t="s">
        <v>3260</v>
      </c>
      <c r="C1243" t="s">
        <v>2413</v>
      </c>
      <c r="D1243" t="s">
        <v>832</v>
      </c>
      <c r="E1243" t="s">
        <v>3261</v>
      </c>
      <c r="F1243" t="s">
        <v>799</v>
      </c>
      <c r="G1243" t="s">
        <v>784</v>
      </c>
      <c r="H1243" t="s">
        <v>944</v>
      </c>
      <c r="I1243" t="s">
        <v>778</v>
      </c>
      <c r="J1243" t="s">
        <v>387</v>
      </c>
    </row>
    <row r="1244" spans="1:10" x14ac:dyDescent="0.25">
      <c r="A1244">
        <v>55511544</v>
      </c>
      <c r="B1244" t="s">
        <v>3262</v>
      </c>
      <c r="C1244" t="s">
        <v>2818</v>
      </c>
      <c r="D1244" t="s">
        <v>832</v>
      </c>
      <c r="E1244" t="s">
        <v>1291</v>
      </c>
      <c r="F1244" t="s">
        <v>799</v>
      </c>
      <c r="G1244" t="s">
        <v>784</v>
      </c>
      <c r="H1244" t="s">
        <v>1120</v>
      </c>
      <c r="I1244" t="s">
        <v>777</v>
      </c>
      <c r="J1244" t="s">
        <v>387</v>
      </c>
    </row>
    <row r="1245" spans="1:10" x14ac:dyDescent="0.25">
      <c r="A1245">
        <v>55511544</v>
      </c>
      <c r="B1245" t="s">
        <v>3263</v>
      </c>
      <c r="C1245" t="s">
        <v>2110</v>
      </c>
      <c r="D1245" t="s">
        <v>832</v>
      </c>
      <c r="E1245" t="s">
        <v>3264</v>
      </c>
      <c r="F1245" t="s">
        <v>799</v>
      </c>
      <c r="G1245" t="s">
        <v>784</v>
      </c>
      <c r="H1245" t="s">
        <v>856</v>
      </c>
      <c r="I1245" t="s">
        <v>777</v>
      </c>
      <c r="J1245" t="s">
        <v>387</v>
      </c>
    </row>
    <row r="1246" spans="1:10" x14ac:dyDescent="0.25">
      <c r="A1246">
        <v>55511544</v>
      </c>
      <c r="B1246" t="s">
        <v>3265</v>
      </c>
      <c r="C1246" t="s">
        <v>3266</v>
      </c>
      <c r="D1246" t="s">
        <v>832</v>
      </c>
      <c r="E1246" t="s">
        <v>2096</v>
      </c>
      <c r="F1246" t="s">
        <v>799</v>
      </c>
      <c r="G1246" t="s">
        <v>784</v>
      </c>
      <c r="H1246" t="s">
        <v>898</v>
      </c>
      <c r="I1246" t="s">
        <v>777</v>
      </c>
      <c r="J1246" t="s">
        <v>387</v>
      </c>
    </row>
    <row r="1247" spans="1:10" x14ac:dyDescent="0.25">
      <c r="A1247">
        <v>55511544</v>
      </c>
      <c r="B1247" t="s">
        <v>3267</v>
      </c>
      <c r="C1247" t="s">
        <v>1044</v>
      </c>
      <c r="D1247" t="s">
        <v>1012</v>
      </c>
      <c r="E1247" t="s">
        <v>987</v>
      </c>
      <c r="F1247" t="s">
        <v>799</v>
      </c>
      <c r="G1247" t="s">
        <v>784</v>
      </c>
      <c r="H1247" t="s">
        <v>888</v>
      </c>
      <c r="I1247" t="s">
        <v>778</v>
      </c>
      <c r="J1247" t="s">
        <v>387</v>
      </c>
    </row>
    <row r="1248" spans="1:10" x14ac:dyDescent="0.25">
      <c r="A1248">
        <v>55511544</v>
      </c>
      <c r="B1248" t="s">
        <v>3268</v>
      </c>
      <c r="C1248" t="s">
        <v>2324</v>
      </c>
      <c r="D1248" t="s">
        <v>1921</v>
      </c>
      <c r="E1248" t="s">
        <v>828</v>
      </c>
      <c r="F1248" t="s">
        <v>799</v>
      </c>
      <c r="G1248" t="s">
        <v>784</v>
      </c>
      <c r="H1248" t="s">
        <v>979</v>
      </c>
      <c r="I1248" t="s">
        <v>778</v>
      </c>
      <c r="J1248" t="s">
        <v>387</v>
      </c>
    </row>
    <row r="1249" spans="1:10" x14ac:dyDescent="0.25">
      <c r="A1249">
        <v>55511544</v>
      </c>
      <c r="B1249" t="s">
        <v>3269</v>
      </c>
      <c r="C1249" t="s">
        <v>1228</v>
      </c>
      <c r="D1249" t="s">
        <v>1924</v>
      </c>
      <c r="E1249" t="s">
        <v>1260</v>
      </c>
      <c r="F1249" t="s">
        <v>799</v>
      </c>
      <c r="G1249" t="s">
        <v>784</v>
      </c>
      <c r="H1249" t="s">
        <v>876</v>
      </c>
      <c r="I1249" t="s">
        <v>778</v>
      </c>
      <c r="J1249" t="s">
        <v>387</v>
      </c>
    </row>
    <row r="1250" spans="1:10" x14ac:dyDescent="0.25">
      <c r="A1250">
        <v>55511544</v>
      </c>
      <c r="B1250" t="s">
        <v>3270</v>
      </c>
      <c r="C1250" t="s">
        <v>1528</v>
      </c>
      <c r="D1250" t="s">
        <v>1921</v>
      </c>
      <c r="E1250" t="s">
        <v>828</v>
      </c>
      <c r="F1250" t="s">
        <v>799</v>
      </c>
      <c r="G1250" t="s">
        <v>784</v>
      </c>
      <c r="H1250" t="s">
        <v>876</v>
      </c>
      <c r="I1250" t="s">
        <v>778</v>
      </c>
      <c r="J1250" t="s">
        <v>387</v>
      </c>
    </row>
    <row r="1251" spans="1:10" x14ac:dyDescent="0.25">
      <c r="A1251">
        <v>55511544</v>
      </c>
      <c r="B1251" t="s">
        <v>3271</v>
      </c>
      <c r="C1251" t="s">
        <v>2383</v>
      </c>
      <c r="D1251" t="s">
        <v>3272</v>
      </c>
      <c r="E1251" t="s">
        <v>943</v>
      </c>
      <c r="F1251" t="s">
        <v>799</v>
      </c>
      <c r="G1251" t="s">
        <v>784</v>
      </c>
      <c r="H1251" t="s">
        <v>872</v>
      </c>
      <c r="I1251" t="s">
        <v>777</v>
      </c>
      <c r="J1251" t="s">
        <v>387</v>
      </c>
    </row>
    <row r="1252" spans="1:10" x14ac:dyDescent="0.25">
      <c r="A1252">
        <v>55511544</v>
      </c>
      <c r="B1252" t="s">
        <v>3273</v>
      </c>
      <c r="C1252" t="s">
        <v>971</v>
      </c>
      <c r="D1252" t="s">
        <v>1924</v>
      </c>
      <c r="E1252" t="s">
        <v>1260</v>
      </c>
      <c r="F1252" t="s">
        <v>799</v>
      </c>
      <c r="G1252" t="s">
        <v>784</v>
      </c>
      <c r="H1252" t="s">
        <v>800</v>
      </c>
      <c r="I1252" t="s">
        <v>778</v>
      </c>
      <c r="J1252" t="s">
        <v>387</v>
      </c>
    </row>
    <row r="1253" spans="1:10" x14ac:dyDescent="0.25">
      <c r="A1253">
        <v>55511544</v>
      </c>
      <c r="B1253" t="s">
        <v>3274</v>
      </c>
      <c r="C1253" t="s">
        <v>2923</v>
      </c>
      <c r="D1253" t="s">
        <v>1274</v>
      </c>
      <c r="E1253" t="s">
        <v>895</v>
      </c>
      <c r="F1253" t="s">
        <v>799</v>
      </c>
      <c r="G1253" t="s">
        <v>784</v>
      </c>
      <c r="H1253" t="s">
        <v>825</v>
      </c>
      <c r="I1253" t="s">
        <v>777</v>
      </c>
      <c r="J1253" t="s">
        <v>387</v>
      </c>
    </row>
    <row r="1254" spans="1:10" x14ac:dyDescent="0.25">
      <c r="A1254">
        <v>55511544</v>
      </c>
      <c r="B1254" t="s">
        <v>3275</v>
      </c>
      <c r="C1254" t="s">
        <v>3276</v>
      </c>
      <c r="D1254" t="s">
        <v>1274</v>
      </c>
      <c r="E1254" t="s">
        <v>987</v>
      </c>
      <c r="F1254" t="s">
        <v>799</v>
      </c>
      <c r="G1254" t="s">
        <v>784</v>
      </c>
      <c r="H1254" t="s">
        <v>856</v>
      </c>
      <c r="I1254" t="s">
        <v>777</v>
      </c>
      <c r="J1254" t="s">
        <v>387</v>
      </c>
    </row>
    <row r="1255" spans="1:10" x14ac:dyDescent="0.25">
      <c r="A1255">
        <v>55511544</v>
      </c>
      <c r="B1255" t="s">
        <v>3277</v>
      </c>
      <c r="C1255" t="s">
        <v>1647</v>
      </c>
      <c r="D1255" t="s">
        <v>1274</v>
      </c>
      <c r="E1255" t="s">
        <v>995</v>
      </c>
      <c r="F1255" t="s">
        <v>799</v>
      </c>
      <c r="G1255" t="s">
        <v>784</v>
      </c>
      <c r="H1255" t="s">
        <v>825</v>
      </c>
      <c r="I1255" t="s">
        <v>778</v>
      </c>
      <c r="J1255" t="s">
        <v>387</v>
      </c>
    </row>
    <row r="1256" spans="1:10" x14ac:dyDescent="0.25">
      <c r="A1256">
        <v>55511544</v>
      </c>
      <c r="B1256" t="s">
        <v>3278</v>
      </c>
      <c r="C1256" t="s">
        <v>3279</v>
      </c>
      <c r="D1256" t="s">
        <v>1274</v>
      </c>
      <c r="E1256" t="s">
        <v>1019</v>
      </c>
      <c r="F1256" t="s">
        <v>799</v>
      </c>
      <c r="G1256" t="s">
        <v>784</v>
      </c>
      <c r="H1256" t="s">
        <v>1159</v>
      </c>
      <c r="I1256" t="s">
        <v>778</v>
      </c>
      <c r="J1256" t="s">
        <v>387</v>
      </c>
    </row>
    <row r="1257" spans="1:10" x14ac:dyDescent="0.25">
      <c r="A1257">
        <v>55511544</v>
      </c>
      <c r="B1257" t="s">
        <v>3280</v>
      </c>
      <c r="C1257" t="s">
        <v>3281</v>
      </c>
      <c r="D1257" t="s">
        <v>1274</v>
      </c>
      <c r="E1257" t="s">
        <v>1019</v>
      </c>
      <c r="F1257" t="s">
        <v>799</v>
      </c>
      <c r="G1257" t="s">
        <v>784</v>
      </c>
      <c r="H1257" t="s">
        <v>825</v>
      </c>
      <c r="I1257" t="s">
        <v>778</v>
      </c>
      <c r="J1257" t="s">
        <v>387</v>
      </c>
    </row>
    <row r="1258" spans="1:10" x14ac:dyDescent="0.25">
      <c r="A1258">
        <v>55511544</v>
      </c>
      <c r="B1258" t="s">
        <v>3282</v>
      </c>
      <c r="C1258" t="s">
        <v>3283</v>
      </c>
      <c r="D1258" t="s">
        <v>1274</v>
      </c>
      <c r="E1258" t="s">
        <v>483</v>
      </c>
      <c r="F1258" t="s">
        <v>799</v>
      </c>
      <c r="G1258" t="s">
        <v>784</v>
      </c>
      <c r="H1258" t="s">
        <v>840</v>
      </c>
      <c r="I1258" t="s">
        <v>778</v>
      </c>
      <c r="J1258" t="s">
        <v>387</v>
      </c>
    </row>
    <row r="1259" spans="1:10" x14ac:dyDescent="0.25">
      <c r="A1259">
        <v>55511544</v>
      </c>
      <c r="B1259" t="s">
        <v>3284</v>
      </c>
      <c r="C1259" t="s">
        <v>2219</v>
      </c>
      <c r="D1259" t="s">
        <v>1274</v>
      </c>
      <c r="E1259" t="s">
        <v>483</v>
      </c>
      <c r="F1259" t="s">
        <v>799</v>
      </c>
      <c r="G1259" t="s">
        <v>784</v>
      </c>
      <c r="H1259" t="s">
        <v>925</v>
      </c>
      <c r="I1259" t="s">
        <v>778</v>
      </c>
      <c r="J1259" t="s">
        <v>387</v>
      </c>
    </row>
    <row r="1260" spans="1:10" x14ac:dyDescent="0.25">
      <c r="A1260">
        <v>55511544</v>
      </c>
      <c r="B1260" t="s">
        <v>3285</v>
      </c>
      <c r="C1260" t="s">
        <v>3286</v>
      </c>
      <c r="D1260" t="s">
        <v>1274</v>
      </c>
      <c r="E1260" t="s">
        <v>999</v>
      </c>
      <c r="F1260" t="s">
        <v>799</v>
      </c>
      <c r="G1260" t="s">
        <v>784</v>
      </c>
      <c r="H1260" t="s">
        <v>867</v>
      </c>
      <c r="I1260" t="s">
        <v>777</v>
      </c>
      <c r="J1260" t="s">
        <v>387</v>
      </c>
    </row>
    <row r="1261" spans="1:10" x14ac:dyDescent="0.25">
      <c r="A1261">
        <v>55511544</v>
      </c>
      <c r="B1261" t="s">
        <v>3287</v>
      </c>
      <c r="C1261" t="s">
        <v>3288</v>
      </c>
      <c r="D1261" t="s">
        <v>1274</v>
      </c>
      <c r="E1261" t="s">
        <v>999</v>
      </c>
      <c r="F1261" t="s">
        <v>799</v>
      </c>
      <c r="G1261" t="s">
        <v>784</v>
      </c>
      <c r="H1261" t="s">
        <v>888</v>
      </c>
      <c r="I1261" t="s">
        <v>778</v>
      </c>
      <c r="J1261" t="s">
        <v>387</v>
      </c>
    </row>
    <row r="1262" spans="1:10" x14ac:dyDescent="0.25">
      <c r="A1262">
        <v>55511544</v>
      </c>
      <c r="B1262" t="s">
        <v>3289</v>
      </c>
      <c r="C1262" t="s">
        <v>2560</v>
      </c>
      <c r="D1262" t="s">
        <v>1274</v>
      </c>
      <c r="E1262" t="s">
        <v>3290</v>
      </c>
      <c r="F1262" t="s">
        <v>799</v>
      </c>
      <c r="G1262" t="s">
        <v>784</v>
      </c>
      <c r="H1262" t="s">
        <v>973</v>
      </c>
      <c r="I1262" t="s">
        <v>778</v>
      </c>
      <c r="J1262" t="s">
        <v>387</v>
      </c>
    </row>
    <row r="1263" spans="1:10" x14ac:dyDescent="0.25">
      <c r="A1263">
        <v>55511544</v>
      </c>
      <c r="B1263" t="s">
        <v>3291</v>
      </c>
      <c r="C1263" t="s">
        <v>1129</v>
      </c>
      <c r="D1263" t="s">
        <v>1274</v>
      </c>
      <c r="E1263" t="s">
        <v>3290</v>
      </c>
      <c r="F1263" t="s">
        <v>799</v>
      </c>
      <c r="G1263" t="s">
        <v>784</v>
      </c>
      <c r="H1263" t="s">
        <v>1027</v>
      </c>
      <c r="I1263" t="s">
        <v>778</v>
      </c>
      <c r="J1263" t="s">
        <v>387</v>
      </c>
    </row>
    <row r="1264" spans="1:10" x14ac:dyDescent="0.25">
      <c r="A1264">
        <v>55511544</v>
      </c>
      <c r="B1264" t="s">
        <v>3292</v>
      </c>
      <c r="C1264" t="s">
        <v>1599</v>
      </c>
      <c r="D1264" t="s">
        <v>1274</v>
      </c>
      <c r="E1264" t="s">
        <v>3293</v>
      </c>
      <c r="F1264" t="s">
        <v>799</v>
      </c>
      <c r="G1264" t="s">
        <v>784</v>
      </c>
      <c r="H1264" t="s">
        <v>864</v>
      </c>
      <c r="I1264" t="s">
        <v>777</v>
      </c>
      <c r="J1264" t="s">
        <v>387</v>
      </c>
    </row>
    <row r="1265" spans="1:10" x14ac:dyDescent="0.25">
      <c r="A1265">
        <v>55511544</v>
      </c>
      <c r="B1265" t="s">
        <v>3294</v>
      </c>
      <c r="C1265" t="s">
        <v>3295</v>
      </c>
      <c r="D1265" t="s">
        <v>1274</v>
      </c>
      <c r="E1265" t="s">
        <v>2644</v>
      </c>
      <c r="F1265" t="s">
        <v>799</v>
      </c>
      <c r="G1265" t="s">
        <v>784</v>
      </c>
      <c r="H1265" t="s">
        <v>917</v>
      </c>
      <c r="I1265" t="s">
        <v>778</v>
      </c>
      <c r="J1265" t="s">
        <v>387</v>
      </c>
    </row>
    <row r="1266" spans="1:10" x14ac:dyDescent="0.25">
      <c r="A1266">
        <v>55511544</v>
      </c>
      <c r="B1266" t="s">
        <v>3296</v>
      </c>
      <c r="C1266" t="s">
        <v>1468</v>
      </c>
      <c r="D1266" t="s">
        <v>1274</v>
      </c>
      <c r="E1266" t="s">
        <v>803</v>
      </c>
      <c r="F1266" t="s">
        <v>799</v>
      </c>
      <c r="G1266" t="s">
        <v>784</v>
      </c>
      <c r="H1266" t="s">
        <v>1069</v>
      </c>
      <c r="I1266" t="s">
        <v>778</v>
      </c>
      <c r="J1266" t="s">
        <v>387</v>
      </c>
    </row>
    <row r="1267" spans="1:10" x14ac:dyDescent="0.25">
      <c r="A1267">
        <v>55511544</v>
      </c>
      <c r="B1267" t="s">
        <v>3297</v>
      </c>
      <c r="C1267" t="s">
        <v>1214</v>
      </c>
      <c r="D1267" t="s">
        <v>1274</v>
      </c>
      <c r="E1267" t="s">
        <v>3298</v>
      </c>
      <c r="F1267" t="s">
        <v>799</v>
      </c>
      <c r="G1267" t="s">
        <v>784</v>
      </c>
      <c r="H1267" t="s">
        <v>808</v>
      </c>
      <c r="I1267" t="s">
        <v>778</v>
      </c>
      <c r="J1267" t="s">
        <v>387</v>
      </c>
    </row>
    <row r="1268" spans="1:10" x14ac:dyDescent="0.25">
      <c r="A1268">
        <v>55511544</v>
      </c>
      <c r="B1268" t="s">
        <v>3299</v>
      </c>
      <c r="C1268" t="s">
        <v>1338</v>
      </c>
      <c r="D1268" t="s">
        <v>1274</v>
      </c>
      <c r="E1268" t="s">
        <v>803</v>
      </c>
      <c r="F1268" t="s">
        <v>799</v>
      </c>
      <c r="G1268" t="s">
        <v>784</v>
      </c>
      <c r="H1268" t="s">
        <v>948</v>
      </c>
      <c r="I1268" t="s">
        <v>778</v>
      </c>
      <c r="J1268" t="s">
        <v>387</v>
      </c>
    </row>
    <row r="1269" spans="1:10" x14ac:dyDescent="0.25">
      <c r="A1269">
        <v>55511544</v>
      </c>
      <c r="B1269" t="s">
        <v>3300</v>
      </c>
      <c r="C1269" t="s">
        <v>2021</v>
      </c>
      <c r="D1269" t="s">
        <v>1274</v>
      </c>
      <c r="E1269" t="s">
        <v>1260</v>
      </c>
      <c r="F1269" t="s">
        <v>799</v>
      </c>
      <c r="G1269" t="s">
        <v>784</v>
      </c>
      <c r="H1269" t="s">
        <v>979</v>
      </c>
      <c r="I1269" t="s">
        <v>778</v>
      </c>
      <c r="J1269" t="s">
        <v>387</v>
      </c>
    </row>
    <row r="1270" spans="1:10" x14ac:dyDescent="0.25">
      <c r="A1270">
        <v>55511544</v>
      </c>
      <c r="B1270" t="s">
        <v>3301</v>
      </c>
      <c r="C1270" t="s">
        <v>835</v>
      </c>
      <c r="D1270" t="s">
        <v>1274</v>
      </c>
      <c r="E1270" t="s">
        <v>1875</v>
      </c>
      <c r="F1270" t="s">
        <v>799</v>
      </c>
      <c r="G1270" t="s">
        <v>784</v>
      </c>
      <c r="H1270" t="s">
        <v>1424</v>
      </c>
      <c r="I1270" t="s">
        <v>777</v>
      </c>
      <c r="J1270" t="s">
        <v>387</v>
      </c>
    </row>
    <row r="1271" spans="1:10" x14ac:dyDescent="0.25">
      <c r="A1271">
        <v>55511544</v>
      </c>
      <c r="B1271" t="s">
        <v>3302</v>
      </c>
      <c r="C1271" t="s">
        <v>1221</v>
      </c>
      <c r="D1271" t="s">
        <v>1786</v>
      </c>
      <c r="E1271" t="s">
        <v>987</v>
      </c>
      <c r="F1271" t="s">
        <v>799</v>
      </c>
      <c r="G1271" t="s">
        <v>784</v>
      </c>
      <c r="H1271" t="s">
        <v>1051</v>
      </c>
      <c r="I1271" t="s">
        <v>778</v>
      </c>
      <c r="J1271" t="s">
        <v>387</v>
      </c>
    </row>
    <row r="1272" spans="1:10" x14ac:dyDescent="0.25">
      <c r="A1272">
        <v>55511544</v>
      </c>
      <c r="B1272" t="s">
        <v>3303</v>
      </c>
      <c r="C1272" t="s">
        <v>2383</v>
      </c>
      <c r="D1272" t="s">
        <v>1786</v>
      </c>
      <c r="E1272" t="s">
        <v>1274</v>
      </c>
      <c r="F1272" t="s">
        <v>799</v>
      </c>
      <c r="G1272" t="s">
        <v>784</v>
      </c>
      <c r="H1272" t="s">
        <v>864</v>
      </c>
      <c r="I1272" t="s">
        <v>777</v>
      </c>
      <c r="J1272" t="s">
        <v>387</v>
      </c>
    </row>
    <row r="1273" spans="1:10" x14ac:dyDescent="0.25">
      <c r="A1273">
        <v>55511544</v>
      </c>
      <c r="B1273" t="s">
        <v>3304</v>
      </c>
      <c r="C1273" t="s">
        <v>3305</v>
      </c>
      <c r="D1273" t="s">
        <v>1786</v>
      </c>
      <c r="E1273" t="s">
        <v>2504</v>
      </c>
      <c r="F1273" t="s">
        <v>799</v>
      </c>
      <c r="G1273" t="s">
        <v>784</v>
      </c>
      <c r="H1273" t="s">
        <v>836</v>
      </c>
      <c r="I1273" t="s">
        <v>777</v>
      </c>
      <c r="J1273" t="s">
        <v>387</v>
      </c>
    </row>
    <row r="1274" spans="1:10" x14ac:dyDescent="0.25">
      <c r="A1274">
        <v>55511544</v>
      </c>
      <c r="B1274" t="s">
        <v>3306</v>
      </c>
      <c r="C1274" t="s">
        <v>3307</v>
      </c>
      <c r="D1274" t="s">
        <v>1113</v>
      </c>
      <c r="E1274" t="s">
        <v>3308</v>
      </c>
      <c r="F1274" t="s">
        <v>799</v>
      </c>
      <c r="G1274" t="s">
        <v>784</v>
      </c>
      <c r="H1274" t="s">
        <v>1021</v>
      </c>
      <c r="I1274" t="s">
        <v>777</v>
      </c>
      <c r="J1274" t="s">
        <v>387</v>
      </c>
    </row>
    <row r="1275" spans="1:10" x14ac:dyDescent="0.25">
      <c r="A1275">
        <v>55511544</v>
      </c>
      <c r="B1275" t="s">
        <v>3309</v>
      </c>
      <c r="C1275" t="s">
        <v>1809</v>
      </c>
      <c r="D1275" t="s">
        <v>1554</v>
      </c>
      <c r="E1275" t="s">
        <v>1735</v>
      </c>
      <c r="F1275" t="s">
        <v>799</v>
      </c>
      <c r="G1275" t="s">
        <v>784</v>
      </c>
      <c r="H1275" t="s">
        <v>864</v>
      </c>
      <c r="I1275" t="s">
        <v>777</v>
      </c>
      <c r="J1275" t="s">
        <v>387</v>
      </c>
    </row>
    <row r="1276" spans="1:10" x14ac:dyDescent="0.25">
      <c r="A1276">
        <v>55511544</v>
      </c>
      <c r="B1276" t="s">
        <v>3310</v>
      </c>
      <c r="C1276" t="s">
        <v>3311</v>
      </c>
      <c r="D1276" t="s">
        <v>1554</v>
      </c>
      <c r="E1276" t="s">
        <v>2504</v>
      </c>
      <c r="F1276" t="s">
        <v>799</v>
      </c>
      <c r="G1276" t="s">
        <v>784</v>
      </c>
      <c r="H1276" t="s">
        <v>948</v>
      </c>
      <c r="I1276" t="s">
        <v>778</v>
      </c>
      <c r="J1276" t="s">
        <v>387</v>
      </c>
    </row>
    <row r="1277" spans="1:10" x14ac:dyDescent="0.25">
      <c r="A1277">
        <v>55511544</v>
      </c>
      <c r="B1277" t="s">
        <v>3312</v>
      </c>
      <c r="C1277" t="s">
        <v>3313</v>
      </c>
      <c r="D1277" t="s">
        <v>875</v>
      </c>
      <c r="E1277" t="s">
        <v>875</v>
      </c>
      <c r="F1277" t="s">
        <v>799</v>
      </c>
      <c r="G1277" t="s">
        <v>784</v>
      </c>
      <c r="H1277" t="s">
        <v>888</v>
      </c>
      <c r="I1277" t="s">
        <v>777</v>
      </c>
      <c r="J1277" t="s">
        <v>387</v>
      </c>
    </row>
    <row r="1278" spans="1:10" x14ac:dyDescent="0.25">
      <c r="A1278">
        <v>55511544</v>
      </c>
      <c r="B1278" t="s">
        <v>3314</v>
      </c>
      <c r="C1278" t="s">
        <v>3315</v>
      </c>
      <c r="D1278" t="s">
        <v>875</v>
      </c>
      <c r="E1278" t="s">
        <v>828</v>
      </c>
      <c r="F1278" t="s">
        <v>799</v>
      </c>
      <c r="G1278" t="s">
        <v>784</v>
      </c>
      <c r="H1278" t="s">
        <v>1269</v>
      </c>
      <c r="I1278" t="s">
        <v>778</v>
      </c>
      <c r="J1278" t="s">
        <v>387</v>
      </c>
    </row>
    <row r="1279" spans="1:10" x14ac:dyDescent="0.25">
      <c r="A1279">
        <v>55511544</v>
      </c>
      <c r="B1279" t="s">
        <v>3316</v>
      </c>
      <c r="C1279" t="s">
        <v>1286</v>
      </c>
      <c r="D1279" t="s">
        <v>875</v>
      </c>
      <c r="E1279" t="s">
        <v>828</v>
      </c>
      <c r="F1279" t="s">
        <v>799</v>
      </c>
      <c r="G1279" t="s">
        <v>784</v>
      </c>
      <c r="H1279" t="s">
        <v>856</v>
      </c>
      <c r="I1279" t="s">
        <v>778</v>
      </c>
      <c r="J1279" t="s">
        <v>387</v>
      </c>
    </row>
    <row r="1280" spans="1:10" x14ac:dyDescent="0.25">
      <c r="A1280">
        <v>55511544</v>
      </c>
      <c r="B1280" t="s">
        <v>3317</v>
      </c>
      <c r="C1280" t="s">
        <v>2571</v>
      </c>
      <c r="D1280" t="s">
        <v>875</v>
      </c>
      <c r="E1280" t="s">
        <v>828</v>
      </c>
      <c r="F1280" t="s">
        <v>799</v>
      </c>
      <c r="G1280" t="s">
        <v>784</v>
      </c>
      <c r="H1280" t="s">
        <v>888</v>
      </c>
      <c r="I1280" t="s">
        <v>778</v>
      </c>
      <c r="J1280" t="s">
        <v>387</v>
      </c>
    </row>
    <row r="1281" spans="1:10" x14ac:dyDescent="0.25">
      <c r="A1281">
        <v>55511544</v>
      </c>
      <c r="B1281" t="s">
        <v>3318</v>
      </c>
      <c r="C1281" t="s">
        <v>2863</v>
      </c>
      <c r="D1281" t="s">
        <v>875</v>
      </c>
      <c r="E1281" t="s">
        <v>1126</v>
      </c>
      <c r="F1281" t="s">
        <v>799</v>
      </c>
      <c r="G1281" t="s">
        <v>784</v>
      </c>
      <c r="H1281" t="s">
        <v>979</v>
      </c>
      <c r="I1281" t="s">
        <v>777</v>
      </c>
      <c r="J1281" t="s">
        <v>387</v>
      </c>
    </row>
    <row r="1282" spans="1:10" x14ac:dyDescent="0.25">
      <c r="A1282">
        <v>55511544</v>
      </c>
      <c r="B1282" t="s">
        <v>3319</v>
      </c>
      <c r="C1282" t="s">
        <v>3320</v>
      </c>
      <c r="D1282" t="s">
        <v>875</v>
      </c>
      <c r="E1282" t="s">
        <v>1126</v>
      </c>
      <c r="F1282" t="s">
        <v>799</v>
      </c>
      <c r="G1282" t="s">
        <v>784</v>
      </c>
      <c r="H1282" t="s">
        <v>821</v>
      </c>
      <c r="I1282" t="s">
        <v>778</v>
      </c>
      <c r="J1282" t="s">
        <v>387</v>
      </c>
    </row>
    <row r="1283" spans="1:10" x14ac:dyDescent="0.25">
      <c r="A1283">
        <v>55511544</v>
      </c>
      <c r="B1283" t="s">
        <v>3321</v>
      </c>
      <c r="C1283" t="s">
        <v>1086</v>
      </c>
      <c r="D1283" t="s">
        <v>875</v>
      </c>
      <c r="E1283" t="s">
        <v>385</v>
      </c>
      <c r="F1283" t="s">
        <v>799</v>
      </c>
      <c r="G1283" t="s">
        <v>784</v>
      </c>
      <c r="H1283" t="s">
        <v>1051</v>
      </c>
      <c r="I1283" t="s">
        <v>778</v>
      </c>
      <c r="J1283" t="s">
        <v>387</v>
      </c>
    </row>
    <row r="1284" spans="1:10" x14ac:dyDescent="0.25">
      <c r="A1284">
        <v>55511544</v>
      </c>
      <c r="B1284" t="s">
        <v>3322</v>
      </c>
      <c r="C1284" t="s">
        <v>3323</v>
      </c>
      <c r="D1284" t="s">
        <v>875</v>
      </c>
      <c r="E1284" t="s">
        <v>385</v>
      </c>
      <c r="F1284" t="s">
        <v>799</v>
      </c>
      <c r="G1284" t="s">
        <v>784</v>
      </c>
      <c r="H1284" t="s">
        <v>948</v>
      </c>
      <c r="I1284" t="s">
        <v>778</v>
      </c>
      <c r="J1284" t="s">
        <v>387</v>
      </c>
    </row>
    <row r="1285" spans="1:10" x14ac:dyDescent="0.25">
      <c r="A1285">
        <v>55511544</v>
      </c>
      <c r="B1285" t="s">
        <v>3324</v>
      </c>
      <c r="C1285" t="s">
        <v>1015</v>
      </c>
      <c r="D1285" t="s">
        <v>875</v>
      </c>
      <c r="E1285" t="s">
        <v>1155</v>
      </c>
      <c r="F1285" t="s">
        <v>799</v>
      </c>
      <c r="G1285" t="s">
        <v>784</v>
      </c>
      <c r="H1285" t="s">
        <v>853</v>
      </c>
      <c r="I1285" t="s">
        <v>778</v>
      </c>
      <c r="J1285" t="s">
        <v>387</v>
      </c>
    </row>
    <row r="1286" spans="1:10" x14ac:dyDescent="0.25">
      <c r="A1286">
        <v>55511544</v>
      </c>
      <c r="B1286" t="s">
        <v>3325</v>
      </c>
      <c r="C1286" t="s">
        <v>3326</v>
      </c>
      <c r="D1286" t="s">
        <v>875</v>
      </c>
      <c r="E1286" t="s">
        <v>483</v>
      </c>
      <c r="F1286" t="s">
        <v>799</v>
      </c>
      <c r="G1286" t="s">
        <v>784</v>
      </c>
      <c r="H1286" t="s">
        <v>888</v>
      </c>
      <c r="I1286" t="s">
        <v>778</v>
      </c>
      <c r="J1286" t="s">
        <v>387</v>
      </c>
    </row>
    <row r="1287" spans="1:10" x14ac:dyDescent="0.25">
      <c r="A1287">
        <v>55511544</v>
      </c>
      <c r="B1287" t="s">
        <v>3327</v>
      </c>
      <c r="C1287" t="s">
        <v>3328</v>
      </c>
      <c r="D1287" t="s">
        <v>875</v>
      </c>
      <c r="E1287" t="s">
        <v>1291</v>
      </c>
      <c r="F1287" t="s">
        <v>799</v>
      </c>
      <c r="G1287" t="s">
        <v>784</v>
      </c>
      <c r="H1287" t="s">
        <v>2242</v>
      </c>
      <c r="I1287" t="s">
        <v>777</v>
      </c>
      <c r="J1287" t="s">
        <v>387</v>
      </c>
    </row>
    <row r="1288" spans="1:10" x14ac:dyDescent="0.25">
      <c r="A1288">
        <v>55511544</v>
      </c>
      <c r="B1288" t="s">
        <v>3329</v>
      </c>
      <c r="C1288" t="s">
        <v>3330</v>
      </c>
      <c r="D1288" t="s">
        <v>875</v>
      </c>
      <c r="E1288" t="s">
        <v>1924</v>
      </c>
      <c r="F1288" t="s">
        <v>799</v>
      </c>
      <c r="G1288" t="s">
        <v>784</v>
      </c>
      <c r="H1288" t="s">
        <v>938</v>
      </c>
      <c r="I1288" t="s">
        <v>778</v>
      </c>
      <c r="J1288" t="s">
        <v>387</v>
      </c>
    </row>
    <row r="1289" spans="1:10" x14ac:dyDescent="0.25">
      <c r="A1289">
        <v>55511544</v>
      </c>
      <c r="B1289" t="s">
        <v>3331</v>
      </c>
      <c r="C1289" t="s">
        <v>3332</v>
      </c>
      <c r="D1289" t="s">
        <v>916</v>
      </c>
      <c r="E1289" t="s">
        <v>1395</v>
      </c>
      <c r="F1289" t="s">
        <v>799</v>
      </c>
      <c r="G1289" t="s">
        <v>784</v>
      </c>
      <c r="H1289" t="s">
        <v>898</v>
      </c>
      <c r="I1289" t="s">
        <v>777</v>
      </c>
      <c r="J1289" t="s">
        <v>387</v>
      </c>
    </row>
    <row r="1290" spans="1:10" x14ac:dyDescent="0.25">
      <c r="A1290">
        <v>55511544</v>
      </c>
      <c r="B1290" t="s">
        <v>3333</v>
      </c>
      <c r="C1290" t="s">
        <v>3334</v>
      </c>
      <c r="D1290" t="s">
        <v>811</v>
      </c>
      <c r="E1290" t="s">
        <v>2770</v>
      </c>
      <c r="F1290" t="s">
        <v>799</v>
      </c>
      <c r="G1290" t="s">
        <v>784</v>
      </c>
      <c r="H1290" t="s">
        <v>917</v>
      </c>
      <c r="I1290" t="s">
        <v>778</v>
      </c>
      <c r="J1290" t="s">
        <v>387</v>
      </c>
    </row>
    <row r="1291" spans="1:10" x14ac:dyDescent="0.25">
      <c r="A1291">
        <v>55511544</v>
      </c>
      <c r="B1291" t="s">
        <v>3335</v>
      </c>
      <c r="C1291" t="s">
        <v>3336</v>
      </c>
      <c r="D1291" t="s">
        <v>916</v>
      </c>
      <c r="E1291" t="s">
        <v>987</v>
      </c>
      <c r="F1291" t="s">
        <v>799</v>
      </c>
      <c r="G1291" t="s">
        <v>784</v>
      </c>
      <c r="H1291" t="s">
        <v>1159</v>
      </c>
      <c r="I1291" t="s">
        <v>778</v>
      </c>
      <c r="J1291" t="s">
        <v>387</v>
      </c>
    </row>
    <row r="1292" spans="1:10" x14ac:dyDescent="0.25">
      <c r="A1292">
        <v>55511544</v>
      </c>
      <c r="B1292" t="s">
        <v>3337</v>
      </c>
      <c r="C1292" t="s">
        <v>2341</v>
      </c>
      <c r="D1292" t="s">
        <v>916</v>
      </c>
      <c r="E1292" t="s">
        <v>967</v>
      </c>
      <c r="F1292" t="s">
        <v>799</v>
      </c>
      <c r="G1292" t="s">
        <v>784</v>
      </c>
      <c r="H1292" t="s">
        <v>1095</v>
      </c>
      <c r="I1292" t="s">
        <v>777</v>
      </c>
      <c r="J1292" t="s">
        <v>387</v>
      </c>
    </row>
    <row r="1293" spans="1:10" x14ac:dyDescent="0.25">
      <c r="A1293">
        <v>55511544</v>
      </c>
      <c r="B1293" t="s">
        <v>3338</v>
      </c>
      <c r="C1293" t="s">
        <v>3339</v>
      </c>
      <c r="D1293" t="s">
        <v>983</v>
      </c>
      <c r="E1293" t="s">
        <v>2895</v>
      </c>
      <c r="F1293" t="s">
        <v>799</v>
      </c>
      <c r="G1293" t="s">
        <v>784</v>
      </c>
      <c r="H1293" t="s">
        <v>888</v>
      </c>
      <c r="I1293" t="s">
        <v>778</v>
      </c>
      <c r="J1293" t="s">
        <v>387</v>
      </c>
    </row>
    <row r="1294" spans="1:10" x14ac:dyDescent="0.25">
      <c r="A1294">
        <v>55511544</v>
      </c>
      <c r="B1294" t="s">
        <v>3340</v>
      </c>
      <c r="C1294" t="s">
        <v>893</v>
      </c>
      <c r="D1294" t="s">
        <v>983</v>
      </c>
      <c r="E1294" t="s">
        <v>3341</v>
      </c>
      <c r="F1294" t="s">
        <v>799</v>
      </c>
      <c r="G1294" t="s">
        <v>784</v>
      </c>
      <c r="H1294" t="s">
        <v>876</v>
      </c>
      <c r="I1294" t="s">
        <v>778</v>
      </c>
      <c r="J1294" t="s">
        <v>387</v>
      </c>
    </row>
    <row r="1295" spans="1:10" x14ac:dyDescent="0.25">
      <c r="A1295">
        <v>55511544</v>
      </c>
      <c r="B1295" t="s">
        <v>3342</v>
      </c>
      <c r="C1295" t="s">
        <v>1370</v>
      </c>
      <c r="D1295" t="s">
        <v>983</v>
      </c>
      <c r="E1295" t="s">
        <v>1368</v>
      </c>
      <c r="F1295" t="s">
        <v>799</v>
      </c>
      <c r="G1295" t="s">
        <v>784</v>
      </c>
      <c r="H1295" t="s">
        <v>1031</v>
      </c>
      <c r="I1295" t="s">
        <v>777</v>
      </c>
      <c r="J1295" t="s">
        <v>387</v>
      </c>
    </row>
    <row r="1296" spans="1:10" x14ac:dyDescent="0.25">
      <c r="A1296">
        <v>55511544</v>
      </c>
      <c r="B1296" t="s">
        <v>3343</v>
      </c>
      <c r="C1296" t="s">
        <v>1332</v>
      </c>
      <c r="D1296" t="s">
        <v>983</v>
      </c>
      <c r="E1296" t="s">
        <v>1126</v>
      </c>
      <c r="F1296" t="s">
        <v>799</v>
      </c>
      <c r="G1296" t="s">
        <v>784</v>
      </c>
      <c r="H1296" t="s">
        <v>804</v>
      </c>
      <c r="I1296" t="s">
        <v>778</v>
      </c>
      <c r="J1296" t="s">
        <v>387</v>
      </c>
    </row>
    <row r="1297" spans="1:10" x14ac:dyDescent="0.25">
      <c r="A1297">
        <v>55511544</v>
      </c>
      <c r="B1297" t="s">
        <v>3344</v>
      </c>
      <c r="C1297" t="s">
        <v>2859</v>
      </c>
      <c r="D1297" t="s">
        <v>983</v>
      </c>
      <c r="E1297" t="s">
        <v>998</v>
      </c>
      <c r="F1297" t="s">
        <v>799</v>
      </c>
      <c r="G1297" t="s">
        <v>784</v>
      </c>
      <c r="H1297" t="s">
        <v>1269</v>
      </c>
      <c r="I1297" t="s">
        <v>778</v>
      </c>
      <c r="J1297" t="s">
        <v>387</v>
      </c>
    </row>
    <row r="1298" spans="1:10" x14ac:dyDescent="0.25">
      <c r="A1298">
        <v>55511544</v>
      </c>
      <c r="B1298" t="s">
        <v>3345</v>
      </c>
      <c r="C1298" t="s">
        <v>3346</v>
      </c>
      <c r="D1298" t="s">
        <v>983</v>
      </c>
      <c r="E1298" t="s">
        <v>1291</v>
      </c>
      <c r="F1298" t="s">
        <v>799</v>
      </c>
      <c r="G1298" t="s">
        <v>784</v>
      </c>
      <c r="H1298" t="s">
        <v>1051</v>
      </c>
      <c r="I1298" t="s">
        <v>778</v>
      </c>
      <c r="J1298" t="s">
        <v>387</v>
      </c>
    </row>
    <row r="1299" spans="1:10" x14ac:dyDescent="0.25">
      <c r="A1299">
        <v>55511544</v>
      </c>
      <c r="B1299" t="s">
        <v>3347</v>
      </c>
      <c r="C1299" t="s">
        <v>1026</v>
      </c>
      <c r="D1299" t="s">
        <v>983</v>
      </c>
      <c r="E1299" t="s">
        <v>3348</v>
      </c>
      <c r="F1299" t="s">
        <v>799</v>
      </c>
      <c r="G1299" t="s">
        <v>784</v>
      </c>
      <c r="H1299" t="s">
        <v>1027</v>
      </c>
      <c r="I1299" t="s">
        <v>778</v>
      </c>
      <c r="J1299" t="s">
        <v>387</v>
      </c>
    </row>
    <row r="1300" spans="1:10" x14ac:dyDescent="0.25">
      <c r="A1300">
        <v>55511544</v>
      </c>
      <c r="B1300" t="s">
        <v>3349</v>
      </c>
      <c r="C1300" t="s">
        <v>3350</v>
      </c>
      <c r="D1300" t="s">
        <v>983</v>
      </c>
      <c r="E1300" t="s">
        <v>3351</v>
      </c>
      <c r="F1300" t="s">
        <v>799</v>
      </c>
      <c r="G1300" t="s">
        <v>784</v>
      </c>
      <c r="H1300" t="s">
        <v>1051</v>
      </c>
      <c r="I1300" t="s">
        <v>778</v>
      </c>
      <c r="J1300" t="s">
        <v>387</v>
      </c>
    </row>
    <row r="1301" spans="1:10" x14ac:dyDescent="0.25">
      <c r="A1301">
        <v>55511544</v>
      </c>
      <c r="B1301" t="s">
        <v>3352</v>
      </c>
      <c r="C1301" t="s">
        <v>835</v>
      </c>
      <c r="D1301" t="s">
        <v>983</v>
      </c>
      <c r="E1301" t="s">
        <v>1861</v>
      </c>
      <c r="F1301" t="s">
        <v>799</v>
      </c>
      <c r="G1301" t="s">
        <v>784</v>
      </c>
      <c r="H1301" t="s">
        <v>938</v>
      </c>
      <c r="I1301" t="s">
        <v>777</v>
      </c>
      <c r="J1301" t="s">
        <v>387</v>
      </c>
    </row>
    <row r="1302" spans="1:10" x14ac:dyDescent="0.25">
      <c r="A1302">
        <v>55511544</v>
      </c>
      <c r="B1302" t="s">
        <v>3353</v>
      </c>
      <c r="C1302" t="s">
        <v>3354</v>
      </c>
      <c r="D1302" t="s">
        <v>983</v>
      </c>
      <c r="E1302" t="s">
        <v>1861</v>
      </c>
      <c r="F1302" t="s">
        <v>799</v>
      </c>
      <c r="G1302" t="s">
        <v>784</v>
      </c>
      <c r="H1302" t="s">
        <v>791</v>
      </c>
      <c r="I1302" t="s">
        <v>778</v>
      </c>
      <c r="J1302" t="s">
        <v>387</v>
      </c>
    </row>
    <row r="1303" spans="1:10" x14ac:dyDescent="0.25">
      <c r="A1303">
        <v>55511544</v>
      </c>
      <c r="B1303" t="s">
        <v>3355</v>
      </c>
      <c r="C1303" t="s">
        <v>946</v>
      </c>
      <c r="D1303" t="s">
        <v>983</v>
      </c>
      <c r="E1303" t="s">
        <v>1861</v>
      </c>
      <c r="F1303" t="s">
        <v>799</v>
      </c>
      <c r="G1303" t="s">
        <v>784</v>
      </c>
      <c r="H1303" t="s">
        <v>791</v>
      </c>
      <c r="I1303" t="s">
        <v>777</v>
      </c>
      <c r="J1303" t="s">
        <v>387</v>
      </c>
    </row>
    <row r="1304" spans="1:10" x14ac:dyDescent="0.25">
      <c r="A1304">
        <v>55511544</v>
      </c>
      <c r="B1304" t="s">
        <v>3356</v>
      </c>
      <c r="C1304" t="s">
        <v>1293</v>
      </c>
      <c r="D1304" t="s">
        <v>983</v>
      </c>
      <c r="E1304" t="s">
        <v>1861</v>
      </c>
      <c r="F1304" t="s">
        <v>799</v>
      </c>
      <c r="G1304" t="s">
        <v>784</v>
      </c>
      <c r="H1304" t="s">
        <v>1089</v>
      </c>
      <c r="I1304" t="s">
        <v>778</v>
      </c>
      <c r="J1304" t="s">
        <v>387</v>
      </c>
    </row>
    <row r="1305" spans="1:10" x14ac:dyDescent="0.25">
      <c r="A1305">
        <v>55511544</v>
      </c>
      <c r="B1305" t="s">
        <v>3357</v>
      </c>
      <c r="C1305" t="s">
        <v>2413</v>
      </c>
      <c r="D1305" t="s">
        <v>983</v>
      </c>
      <c r="E1305" t="s">
        <v>1234</v>
      </c>
      <c r="F1305" t="s">
        <v>799</v>
      </c>
      <c r="G1305" t="s">
        <v>784</v>
      </c>
      <c r="H1305" t="s">
        <v>876</v>
      </c>
      <c r="I1305" t="s">
        <v>778</v>
      </c>
      <c r="J1305" t="s">
        <v>387</v>
      </c>
    </row>
    <row r="1306" spans="1:10" x14ac:dyDescent="0.25">
      <c r="A1306">
        <v>55511544</v>
      </c>
      <c r="B1306" t="s">
        <v>3358</v>
      </c>
      <c r="C1306" t="s">
        <v>3359</v>
      </c>
      <c r="D1306" t="s">
        <v>983</v>
      </c>
      <c r="E1306" t="s">
        <v>2437</v>
      </c>
      <c r="F1306" t="s">
        <v>799</v>
      </c>
      <c r="G1306" t="s">
        <v>784</v>
      </c>
      <c r="H1306" t="s">
        <v>948</v>
      </c>
      <c r="I1306" t="s">
        <v>778</v>
      </c>
      <c r="J1306" t="s">
        <v>387</v>
      </c>
    </row>
    <row r="1307" spans="1:10" x14ac:dyDescent="0.25">
      <c r="A1307">
        <v>55511544</v>
      </c>
      <c r="B1307" t="s">
        <v>3360</v>
      </c>
      <c r="C1307" t="s">
        <v>3361</v>
      </c>
      <c r="D1307" t="s">
        <v>978</v>
      </c>
      <c r="E1307" t="s">
        <v>1103</v>
      </c>
      <c r="F1307" t="s">
        <v>799</v>
      </c>
      <c r="G1307" t="s">
        <v>784</v>
      </c>
      <c r="H1307" t="s">
        <v>1156</v>
      </c>
      <c r="I1307" t="s">
        <v>778</v>
      </c>
      <c r="J1307" t="s">
        <v>387</v>
      </c>
    </row>
    <row r="1308" spans="1:10" x14ac:dyDescent="0.25">
      <c r="A1308">
        <v>55511544</v>
      </c>
      <c r="B1308" t="s">
        <v>3362</v>
      </c>
      <c r="C1308" t="s">
        <v>1590</v>
      </c>
      <c r="D1308" t="s">
        <v>978</v>
      </c>
      <c r="E1308" t="s">
        <v>1302</v>
      </c>
      <c r="F1308" t="s">
        <v>799</v>
      </c>
      <c r="G1308" t="s">
        <v>784</v>
      </c>
      <c r="H1308" t="s">
        <v>872</v>
      </c>
      <c r="I1308" t="s">
        <v>778</v>
      </c>
      <c r="J1308" t="s">
        <v>387</v>
      </c>
    </row>
    <row r="1309" spans="1:10" x14ac:dyDescent="0.25">
      <c r="A1309">
        <v>55511544</v>
      </c>
      <c r="B1309" t="s">
        <v>3363</v>
      </c>
      <c r="C1309" t="s">
        <v>3364</v>
      </c>
      <c r="D1309" t="s">
        <v>978</v>
      </c>
      <c r="E1309" t="s">
        <v>1302</v>
      </c>
      <c r="F1309" t="s">
        <v>799</v>
      </c>
      <c r="G1309" t="s">
        <v>784</v>
      </c>
      <c r="H1309" t="s">
        <v>944</v>
      </c>
      <c r="I1309" t="s">
        <v>778</v>
      </c>
      <c r="J1309" t="s">
        <v>387</v>
      </c>
    </row>
    <row r="1310" spans="1:10" x14ac:dyDescent="0.25">
      <c r="A1310">
        <v>55511544</v>
      </c>
      <c r="B1310" t="s">
        <v>3365</v>
      </c>
      <c r="C1310" t="s">
        <v>3366</v>
      </c>
      <c r="D1310" t="s">
        <v>978</v>
      </c>
      <c r="E1310" t="s">
        <v>1302</v>
      </c>
      <c r="F1310" t="s">
        <v>799</v>
      </c>
      <c r="G1310" t="s">
        <v>784</v>
      </c>
      <c r="H1310" t="s">
        <v>925</v>
      </c>
      <c r="I1310" t="s">
        <v>777</v>
      </c>
      <c r="J1310" t="s">
        <v>387</v>
      </c>
    </row>
    <row r="1311" spans="1:10" x14ac:dyDescent="0.25">
      <c r="A1311">
        <v>55511544</v>
      </c>
      <c r="B1311" t="s">
        <v>3367</v>
      </c>
      <c r="C1311" t="s">
        <v>1661</v>
      </c>
      <c r="D1311" t="s">
        <v>978</v>
      </c>
      <c r="E1311" t="s">
        <v>1302</v>
      </c>
      <c r="F1311" t="s">
        <v>799</v>
      </c>
      <c r="G1311" t="s">
        <v>784</v>
      </c>
      <c r="H1311" t="s">
        <v>1120</v>
      </c>
      <c r="I1311" t="s">
        <v>778</v>
      </c>
      <c r="J1311" t="s">
        <v>387</v>
      </c>
    </row>
    <row r="1312" spans="1:10" x14ac:dyDescent="0.25">
      <c r="A1312">
        <v>55511544</v>
      </c>
      <c r="B1312" t="s">
        <v>3368</v>
      </c>
      <c r="C1312" t="s">
        <v>1257</v>
      </c>
      <c r="D1312" t="s">
        <v>978</v>
      </c>
      <c r="E1312" t="s">
        <v>1302</v>
      </c>
      <c r="F1312" t="s">
        <v>799</v>
      </c>
      <c r="G1312" t="s">
        <v>784</v>
      </c>
      <c r="H1312" t="s">
        <v>1069</v>
      </c>
      <c r="I1312" t="s">
        <v>777</v>
      </c>
      <c r="J1312" t="s">
        <v>387</v>
      </c>
    </row>
    <row r="1313" spans="1:10" x14ac:dyDescent="0.25">
      <c r="A1313">
        <v>55511544</v>
      </c>
      <c r="B1313" t="s">
        <v>3369</v>
      </c>
      <c r="C1313" t="s">
        <v>3370</v>
      </c>
      <c r="D1313" t="s">
        <v>3371</v>
      </c>
      <c r="E1313" t="s">
        <v>2125</v>
      </c>
      <c r="F1313" t="s">
        <v>799</v>
      </c>
      <c r="G1313" t="s">
        <v>784</v>
      </c>
      <c r="H1313" t="s">
        <v>1269</v>
      </c>
      <c r="I1313" t="s">
        <v>777</v>
      </c>
      <c r="J1313" t="s">
        <v>387</v>
      </c>
    </row>
    <row r="1314" spans="1:10" x14ac:dyDescent="0.25">
      <c r="A1314">
        <v>55511544</v>
      </c>
      <c r="B1314" t="s">
        <v>3372</v>
      </c>
      <c r="C1314" t="s">
        <v>1003</v>
      </c>
      <c r="D1314" t="s">
        <v>3371</v>
      </c>
      <c r="E1314" t="s">
        <v>3373</v>
      </c>
      <c r="F1314" t="s">
        <v>799</v>
      </c>
      <c r="G1314" t="s">
        <v>784</v>
      </c>
      <c r="H1314" t="s">
        <v>833</v>
      </c>
      <c r="I1314" t="s">
        <v>778</v>
      </c>
      <c r="J1314" t="s">
        <v>387</v>
      </c>
    </row>
    <row r="1315" spans="1:10" x14ac:dyDescent="0.25">
      <c r="A1315">
        <v>55511544</v>
      </c>
      <c r="B1315" t="s">
        <v>3374</v>
      </c>
      <c r="C1315" t="s">
        <v>2552</v>
      </c>
      <c r="D1315" t="s">
        <v>3371</v>
      </c>
      <c r="E1315" t="s">
        <v>1798</v>
      </c>
      <c r="F1315" t="s">
        <v>799</v>
      </c>
      <c r="G1315" t="s">
        <v>784</v>
      </c>
      <c r="H1315" t="s">
        <v>880</v>
      </c>
      <c r="I1315" t="s">
        <v>778</v>
      </c>
      <c r="J1315" t="s">
        <v>387</v>
      </c>
    </row>
    <row r="1316" spans="1:10" x14ac:dyDescent="0.25">
      <c r="A1316">
        <v>55511544</v>
      </c>
      <c r="B1316" t="s">
        <v>3375</v>
      </c>
      <c r="C1316" t="s">
        <v>1018</v>
      </c>
      <c r="D1316" t="s">
        <v>3371</v>
      </c>
      <c r="E1316" t="s">
        <v>483</v>
      </c>
      <c r="F1316" t="s">
        <v>799</v>
      </c>
      <c r="G1316" t="s">
        <v>784</v>
      </c>
      <c r="H1316" t="s">
        <v>856</v>
      </c>
      <c r="I1316" t="s">
        <v>777</v>
      </c>
      <c r="J1316" t="s">
        <v>387</v>
      </c>
    </row>
    <row r="1317" spans="1:10" x14ac:dyDescent="0.25">
      <c r="A1317">
        <v>55511544</v>
      </c>
      <c r="B1317" t="s">
        <v>3376</v>
      </c>
      <c r="C1317" t="s">
        <v>3377</v>
      </c>
      <c r="D1317" t="s">
        <v>3371</v>
      </c>
      <c r="E1317" t="s">
        <v>3378</v>
      </c>
      <c r="F1317" t="s">
        <v>799</v>
      </c>
      <c r="G1317" t="s">
        <v>784</v>
      </c>
      <c r="H1317" t="s">
        <v>925</v>
      </c>
      <c r="I1317" t="s">
        <v>777</v>
      </c>
      <c r="J1317" t="s">
        <v>387</v>
      </c>
    </row>
    <row r="1318" spans="1:10" x14ac:dyDescent="0.25">
      <c r="A1318">
        <v>55511544</v>
      </c>
      <c r="B1318" t="s">
        <v>3379</v>
      </c>
      <c r="C1318" t="s">
        <v>3380</v>
      </c>
      <c r="D1318" t="s">
        <v>2504</v>
      </c>
      <c r="E1318" t="s">
        <v>483</v>
      </c>
      <c r="F1318" t="s">
        <v>799</v>
      </c>
      <c r="G1318" t="s">
        <v>784</v>
      </c>
      <c r="H1318" t="s">
        <v>800</v>
      </c>
      <c r="I1318" t="s">
        <v>777</v>
      </c>
      <c r="J1318" t="s">
        <v>387</v>
      </c>
    </row>
    <row r="1319" spans="1:10" x14ac:dyDescent="0.25">
      <c r="A1319">
        <v>55511544</v>
      </c>
      <c r="B1319" t="s">
        <v>3381</v>
      </c>
      <c r="C1319" t="s">
        <v>1358</v>
      </c>
      <c r="D1319" t="s">
        <v>2504</v>
      </c>
      <c r="E1319" t="s">
        <v>483</v>
      </c>
      <c r="F1319" t="s">
        <v>799</v>
      </c>
      <c r="G1319" t="s">
        <v>784</v>
      </c>
      <c r="H1319" t="s">
        <v>844</v>
      </c>
      <c r="I1319" t="s">
        <v>778</v>
      </c>
      <c r="J1319" t="s">
        <v>387</v>
      </c>
    </row>
    <row r="1320" spans="1:10" x14ac:dyDescent="0.25">
      <c r="A1320">
        <v>55511544</v>
      </c>
      <c r="B1320" t="s">
        <v>3382</v>
      </c>
      <c r="C1320" t="s">
        <v>3383</v>
      </c>
      <c r="D1320" t="s">
        <v>2504</v>
      </c>
      <c r="E1320" t="s">
        <v>1259</v>
      </c>
      <c r="F1320" t="s">
        <v>799</v>
      </c>
      <c r="G1320" t="s">
        <v>784</v>
      </c>
      <c r="H1320" t="s">
        <v>1156</v>
      </c>
      <c r="I1320" t="s">
        <v>778</v>
      </c>
      <c r="J1320" t="s">
        <v>387</v>
      </c>
    </row>
    <row r="1321" spans="1:10" x14ac:dyDescent="0.25">
      <c r="A1321">
        <v>55511544</v>
      </c>
      <c r="B1321" t="s">
        <v>3384</v>
      </c>
      <c r="C1321" t="s">
        <v>2859</v>
      </c>
      <c r="D1321" t="s">
        <v>2504</v>
      </c>
      <c r="E1321" t="s">
        <v>1473</v>
      </c>
      <c r="F1321" t="s">
        <v>799</v>
      </c>
      <c r="G1321" t="s">
        <v>784</v>
      </c>
      <c r="H1321" t="s">
        <v>1027</v>
      </c>
      <c r="I1321" t="s">
        <v>778</v>
      </c>
      <c r="J1321" t="s">
        <v>387</v>
      </c>
    </row>
    <row r="1322" spans="1:10" x14ac:dyDescent="0.25">
      <c r="A1322">
        <v>55511544</v>
      </c>
      <c r="B1322" t="s">
        <v>3385</v>
      </c>
      <c r="C1322" t="s">
        <v>3386</v>
      </c>
      <c r="D1322" t="s">
        <v>1782</v>
      </c>
      <c r="E1322" t="s">
        <v>1077</v>
      </c>
      <c r="F1322" t="s">
        <v>799</v>
      </c>
      <c r="G1322" t="s">
        <v>784</v>
      </c>
      <c r="H1322" t="s">
        <v>1069</v>
      </c>
      <c r="I1322" t="s">
        <v>778</v>
      </c>
      <c r="J1322" t="s">
        <v>387</v>
      </c>
    </row>
    <row r="1323" spans="1:10" x14ac:dyDescent="0.25">
      <c r="A1323">
        <v>55511544</v>
      </c>
      <c r="B1323" t="s">
        <v>3387</v>
      </c>
      <c r="C1323" t="s">
        <v>3388</v>
      </c>
      <c r="D1323" t="s">
        <v>3389</v>
      </c>
      <c r="E1323" t="s">
        <v>3259</v>
      </c>
      <c r="F1323" t="s">
        <v>799</v>
      </c>
      <c r="G1323" t="s">
        <v>784</v>
      </c>
      <c r="H1323" t="s">
        <v>1051</v>
      </c>
      <c r="I1323" t="s">
        <v>777</v>
      </c>
      <c r="J1323" t="s">
        <v>387</v>
      </c>
    </row>
    <row r="1324" spans="1:10" x14ac:dyDescent="0.25">
      <c r="A1324">
        <v>55511544</v>
      </c>
      <c r="B1324" t="s">
        <v>3390</v>
      </c>
      <c r="C1324" t="s">
        <v>3391</v>
      </c>
      <c r="D1324" t="s">
        <v>3392</v>
      </c>
      <c r="E1324" t="s">
        <v>1702</v>
      </c>
      <c r="F1324" t="s">
        <v>799</v>
      </c>
      <c r="G1324" t="s">
        <v>784</v>
      </c>
      <c r="H1324" t="s">
        <v>888</v>
      </c>
      <c r="I1324" t="s">
        <v>778</v>
      </c>
      <c r="J1324" t="s">
        <v>387</v>
      </c>
    </row>
    <row r="1325" spans="1:10" x14ac:dyDescent="0.25">
      <c r="A1325">
        <v>55511544</v>
      </c>
      <c r="B1325" t="s">
        <v>3393</v>
      </c>
      <c r="C1325" t="s">
        <v>3394</v>
      </c>
      <c r="D1325" t="s">
        <v>976</v>
      </c>
      <c r="E1325" t="s">
        <v>816</v>
      </c>
      <c r="F1325" t="s">
        <v>799</v>
      </c>
      <c r="G1325" t="s">
        <v>784</v>
      </c>
      <c r="H1325" t="s">
        <v>853</v>
      </c>
      <c r="I1325" t="s">
        <v>777</v>
      </c>
      <c r="J1325" t="s">
        <v>387</v>
      </c>
    </row>
    <row r="1326" spans="1:10" x14ac:dyDescent="0.25">
      <c r="A1326">
        <v>55511544</v>
      </c>
      <c r="B1326" t="s">
        <v>3395</v>
      </c>
      <c r="C1326" t="s">
        <v>3080</v>
      </c>
      <c r="D1326" t="s">
        <v>976</v>
      </c>
      <c r="E1326" t="s">
        <v>1537</v>
      </c>
      <c r="F1326" t="s">
        <v>799</v>
      </c>
      <c r="G1326" t="s">
        <v>784</v>
      </c>
      <c r="H1326" t="s">
        <v>804</v>
      </c>
      <c r="I1326" t="s">
        <v>778</v>
      </c>
      <c r="J1326" t="s">
        <v>387</v>
      </c>
    </row>
    <row r="1327" spans="1:10" x14ac:dyDescent="0.25">
      <c r="A1327">
        <v>55511544</v>
      </c>
      <c r="B1327" t="s">
        <v>3396</v>
      </c>
      <c r="C1327" t="s">
        <v>1948</v>
      </c>
      <c r="D1327" t="s">
        <v>976</v>
      </c>
      <c r="E1327" t="s">
        <v>2220</v>
      </c>
      <c r="F1327" t="s">
        <v>799</v>
      </c>
      <c r="G1327" t="s">
        <v>784</v>
      </c>
      <c r="H1327" t="s">
        <v>1013</v>
      </c>
      <c r="I1327" t="s">
        <v>778</v>
      </c>
      <c r="J1327" t="s">
        <v>387</v>
      </c>
    </row>
    <row r="1328" spans="1:10" x14ac:dyDescent="0.25">
      <c r="A1328">
        <v>55511544</v>
      </c>
      <c r="B1328" t="s">
        <v>3397</v>
      </c>
      <c r="C1328" t="s">
        <v>3398</v>
      </c>
      <c r="D1328" t="s">
        <v>976</v>
      </c>
      <c r="E1328" t="s">
        <v>1138</v>
      </c>
      <c r="F1328" t="s">
        <v>799</v>
      </c>
      <c r="G1328" t="s">
        <v>784</v>
      </c>
      <c r="H1328" t="s">
        <v>938</v>
      </c>
      <c r="I1328" t="s">
        <v>778</v>
      </c>
      <c r="J1328" t="s">
        <v>387</v>
      </c>
    </row>
    <row r="1329" spans="1:10" x14ac:dyDescent="0.25">
      <c r="A1329">
        <v>55511544</v>
      </c>
      <c r="B1329" t="s">
        <v>3399</v>
      </c>
      <c r="C1329" t="s">
        <v>900</v>
      </c>
      <c r="D1329" t="s">
        <v>976</v>
      </c>
      <c r="E1329" t="s">
        <v>976</v>
      </c>
      <c r="F1329" t="s">
        <v>799</v>
      </c>
      <c r="G1329" t="s">
        <v>784</v>
      </c>
      <c r="H1329" t="s">
        <v>1424</v>
      </c>
      <c r="I1329" t="s">
        <v>778</v>
      </c>
      <c r="J1329" t="s">
        <v>387</v>
      </c>
    </row>
    <row r="1330" spans="1:10" x14ac:dyDescent="0.25">
      <c r="A1330">
        <v>55511544</v>
      </c>
      <c r="B1330" t="s">
        <v>3400</v>
      </c>
      <c r="C1330" t="s">
        <v>1228</v>
      </c>
      <c r="D1330" t="s">
        <v>976</v>
      </c>
      <c r="E1330" t="s">
        <v>1087</v>
      </c>
      <c r="F1330" t="s">
        <v>799</v>
      </c>
      <c r="G1330" t="s">
        <v>784</v>
      </c>
      <c r="H1330" t="s">
        <v>1054</v>
      </c>
      <c r="I1330" t="s">
        <v>778</v>
      </c>
      <c r="J1330" t="s">
        <v>387</v>
      </c>
    </row>
    <row r="1331" spans="1:10" x14ac:dyDescent="0.25">
      <c r="A1331">
        <v>55511544</v>
      </c>
      <c r="B1331" t="s">
        <v>3401</v>
      </c>
      <c r="C1331" t="s">
        <v>1228</v>
      </c>
      <c r="D1331" t="s">
        <v>976</v>
      </c>
      <c r="E1331" t="s">
        <v>1371</v>
      </c>
      <c r="F1331" t="s">
        <v>799</v>
      </c>
      <c r="G1331" t="s">
        <v>784</v>
      </c>
      <c r="H1331" t="s">
        <v>1031</v>
      </c>
      <c r="I1331" t="s">
        <v>778</v>
      </c>
      <c r="J1331" t="s">
        <v>387</v>
      </c>
    </row>
    <row r="1332" spans="1:10" x14ac:dyDescent="0.25">
      <c r="A1332">
        <v>55511544</v>
      </c>
      <c r="B1332" t="s">
        <v>3402</v>
      </c>
      <c r="C1332" t="s">
        <v>3403</v>
      </c>
      <c r="D1332" t="s">
        <v>976</v>
      </c>
      <c r="E1332" t="s">
        <v>798</v>
      </c>
      <c r="F1332" t="s">
        <v>799</v>
      </c>
      <c r="G1332" t="s">
        <v>784</v>
      </c>
      <c r="H1332" t="s">
        <v>917</v>
      </c>
      <c r="I1332" t="s">
        <v>778</v>
      </c>
      <c r="J1332" t="s">
        <v>387</v>
      </c>
    </row>
    <row r="1333" spans="1:10" x14ac:dyDescent="0.25">
      <c r="A1333">
        <v>55511544</v>
      </c>
      <c r="B1333" t="s">
        <v>3404</v>
      </c>
      <c r="C1333" t="s">
        <v>1370</v>
      </c>
      <c r="D1333" t="s">
        <v>976</v>
      </c>
      <c r="E1333" t="s">
        <v>1440</v>
      </c>
      <c r="F1333" t="s">
        <v>799</v>
      </c>
      <c r="G1333" t="s">
        <v>784</v>
      </c>
      <c r="H1333" t="s">
        <v>864</v>
      </c>
      <c r="I1333" t="s">
        <v>777</v>
      </c>
      <c r="J1333" t="s">
        <v>387</v>
      </c>
    </row>
    <row r="1334" spans="1:10" x14ac:dyDescent="0.25">
      <c r="A1334">
        <v>55511544</v>
      </c>
      <c r="B1334" t="s">
        <v>3405</v>
      </c>
      <c r="C1334" t="s">
        <v>3406</v>
      </c>
      <c r="D1334" t="s">
        <v>976</v>
      </c>
      <c r="E1334" t="s">
        <v>3407</v>
      </c>
      <c r="F1334" t="s">
        <v>799</v>
      </c>
      <c r="G1334" t="s">
        <v>784</v>
      </c>
      <c r="H1334" t="s">
        <v>825</v>
      </c>
      <c r="I1334" t="s">
        <v>778</v>
      </c>
      <c r="J1334" t="s">
        <v>387</v>
      </c>
    </row>
    <row r="1335" spans="1:10" x14ac:dyDescent="0.25">
      <c r="A1335">
        <v>55511544</v>
      </c>
      <c r="B1335" t="s">
        <v>3408</v>
      </c>
      <c r="C1335" t="s">
        <v>1086</v>
      </c>
      <c r="D1335" t="s">
        <v>976</v>
      </c>
      <c r="E1335" t="s">
        <v>1141</v>
      </c>
      <c r="F1335" t="s">
        <v>799</v>
      </c>
      <c r="G1335" t="s">
        <v>784</v>
      </c>
      <c r="H1335" t="s">
        <v>791</v>
      </c>
      <c r="I1335" t="s">
        <v>778</v>
      </c>
      <c r="J1335" t="s">
        <v>387</v>
      </c>
    </row>
    <row r="1336" spans="1:10" x14ac:dyDescent="0.25">
      <c r="A1336">
        <v>55511544</v>
      </c>
      <c r="B1336" t="s">
        <v>3409</v>
      </c>
      <c r="C1336" t="s">
        <v>1661</v>
      </c>
      <c r="D1336" t="s">
        <v>964</v>
      </c>
      <c r="E1336" t="s">
        <v>3410</v>
      </c>
      <c r="F1336" t="s">
        <v>799</v>
      </c>
      <c r="G1336" t="s">
        <v>784</v>
      </c>
      <c r="H1336" t="s">
        <v>944</v>
      </c>
      <c r="I1336" t="s">
        <v>778</v>
      </c>
      <c r="J1336" t="s">
        <v>387</v>
      </c>
    </row>
    <row r="1337" spans="1:10" x14ac:dyDescent="0.25">
      <c r="A1337">
        <v>55511544</v>
      </c>
      <c r="B1337" t="s">
        <v>3411</v>
      </c>
      <c r="C1337" t="s">
        <v>2383</v>
      </c>
      <c r="D1337" t="s">
        <v>3412</v>
      </c>
      <c r="E1337" t="s">
        <v>2583</v>
      </c>
      <c r="F1337" t="s">
        <v>799</v>
      </c>
      <c r="G1337" t="s">
        <v>784</v>
      </c>
      <c r="H1337" t="s">
        <v>948</v>
      </c>
      <c r="I1337" t="s">
        <v>777</v>
      </c>
      <c r="J1337" t="s">
        <v>387</v>
      </c>
    </row>
    <row r="1338" spans="1:10" x14ac:dyDescent="0.25">
      <c r="A1338">
        <v>55511544</v>
      </c>
      <c r="B1338" t="s">
        <v>3413</v>
      </c>
      <c r="C1338" t="s">
        <v>3414</v>
      </c>
      <c r="D1338" t="s">
        <v>3412</v>
      </c>
      <c r="E1338" t="s">
        <v>2583</v>
      </c>
      <c r="F1338" t="s">
        <v>799</v>
      </c>
      <c r="G1338" t="s">
        <v>784</v>
      </c>
      <c r="H1338" t="s">
        <v>1051</v>
      </c>
      <c r="I1338" t="s">
        <v>777</v>
      </c>
      <c r="J1338" t="s">
        <v>387</v>
      </c>
    </row>
    <row r="1339" spans="1:10" x14ac:dyDescent="0.25">
      <c r="A1339">
        <v>55511544</v>
      </c>
      <c r="B1339" t="s">
        <v>3415</v>
      </c>
      <c r="C1339" t="s">
        <v>3416</v>
      </c>
      <c r="D1339" t="s">
        <v>3417</v>
      </c>
      <c r="E1339" t="s">
        <v>1241</v>
      </c>
      <c r="F1339" t="s">
        <v>799</v>
      </c>
      <c r="G1339" t="s">
        <v>784</v>
      </c>
      <c r="H1339" t="s">
        <v>880</v>
      </c>
      <c r="I1339" t="s">
        <v>778</v>
      </c>
      <c r="J1339" t="s">
        <v>387</v>
      </c>
    </row>
    <row r="1340" spans="1:10" x14ac:dyDescent="0.25">
      <c r="A1340">
        <v>55511544</v>
      </c>
      <c r="B1340" t="s">
        <v>3418</v>
      </c>
      <c r="C1340" t="s">
        <v>3419</v>
      </c>
      <c r="D1340" t="s">
        <v>3417</v>
      </c>
      <c r="E1340" t="s">
        <v>1287</v>
      </c>
      <c r="F1340" t="s">
        <v>799</v>
      </c>
      <c r="G1340" t="s">
        <v>784</v>
      </c>
      <c r="H1340" t="s">
        <v>1156</v>
      </c>
      <c r="I1340" t="s">
        <v>777</v>
      </c>
      <c r="J1340" t="s">
        <v>387</v>
      </c>
    </row>
    <row r="1341" spans="1:10" x14ac:dyDescent="0.25">
      <c r="A1341">
        <v>55511544</v>
      </c>
      <c r="B1341" t="s">
        <v>3420</v>
      </c>
      <c r="C1341" t="s">
        <v>3421</v>
      </c>
      <c r="D1341" t="s">
        <v>2217</v>
      </c>
      <c r="E1341" t="s">
        <v>3422</v>
      </c>
      <c r="F1341" t="s">
        <v>799</v>
      </c>
      <c r="G1341" t="s">
        <v>784</v>
      </c>
      <c r="H1341" t="s">
        <v>944</v>
      </c>
      <c r="I1341" t="s">
        <v>777</v>
      </c>
      <c r="J1341" t="s">
        <v>387</v>
      </c>
    </row>
    <row r="1342" spans="1:10" x14ac:dyDescent="0.25">
      <c r="A1342">
        <v>55511544</v>
      </c>
      <c r="B1342" t="s">
        <v>3423</v>
      </c>
      <c r="C1342" t="s">
        <v>3424</v>
      </c>
      <c r="D1342" t="s">
        <v>2217</v>
      </c>
      <c r="E1342" t="s">
        <v>3422</v>
      </c>
      <c r="F1342" t="s">
        <v>799</v>
      </c>
      <c r="G1342" t="s">
        <v>784</v>
      </c>
      <c r="H1342" t="s">
        <v>938</v>
      </c>
      <c r="I1342" t="s">
        <v>778</v>
      </c>
      <c r="J1342" t="s">
        <v>387</v>
      </c>
    </row>
    <row r="1343" spans="1:10" x14ac:dyDescent="0.25">
      <c r="A1343">
        <v>55511544</v>
      </c>
      <c r="B1343" t="s">
        <v>3425</v>
      </c>
      <c r="C1343" t="s">
        <v>2571</v>
      </c>
      <c r="D1343" t="s">
        <v>1019</v>
      </c>
      <c r="E1343" t="s">
        <v>3426</v>
      </c>
      <c r="F1343" t="s">
        <v>799</v>
      </c>
      <c r="G1343" t="s">
        <v>784</v>
      </c>
      <c r="H1343" t="s">
        <v>1120</v>
      </c>
      <c r="I1343" t="s">
        <v>778</v>
      </c>
      <c r="J1343" t="s">
        <v>387</v>
      </c>
    </row>
    <row r="1344" spans="1:10" x14ac:dyDescent="0.25">
      <c r="A1344">
        <v>55511544</v>
      </c>
      <c r="B1344" t="s">
        <v>3427</v>
      </c>
      <c r="C1344" t="s">
        <v>3428</v>
      </c>
      <c r="D1344" t="s">
        <v>1019</v>
      </c>
      <c r="E1344" t="s">
        <v>1079</v>
      </c>
      <c r="F1344" t="s">
        <v>799</v>
      </c>
      <c r="G1344" t="s">
        <v>784</v>
      </c>
      <c r="H1344" t="s">
        <v>821</v>
      </c>
      <c r="I1344" t="s">
        <v>777</v>
      </c>
      <c r="J1344" t="s">
        <v>387</v>
      </c>
    </row>
    <row r="1345" spans="1:10" x14ac:dyDescent="0.25">
      <c r="A1345">
        <v>55511544</v>
      </c>
      <c r="B1345" t="s">
        <v>3429</v>
      </c>
      <c r="C1345" t="s">
        <v>1457</v>
      </c>
      <c r="D1345" t="s">
        <v>1019</v>
      </c>
      <c r="E1345" t="s">
        <v>839</v>
      </c>
      <c r="F1345" t="s">
        <v>799</v>
      </c>
      <c r="G1345" t="s">
        <v>784</v>
      </c>
      <c r="H1345" t="s">
        <v>829</v>
      </c>
      <c r="I1345" t="s">
        <v>778</v>
      </c>
      <c r="J1345" t="s">
        <v>387</v>
      </c>
    </row>
    <row r="1346" spans="1:10" x14ac:dyDescent="0.25">
      <c r="A1346">
        <v>55511544</v>
      </c>
      <c r="B1346" t="s">
        <v>3430</v>
      </c>
      <c r="C1346" t="s">
        <v>2060</v>
      </c>
      <c r="D1346" t="s">
        <v>1019</v>
      </c>
      <c r="E1346" t="s">
        <v>1600</v>
      </c>
      <c r="F1346" t="s">
        <v>799</v>
      </c>
      <c r="G1346" t="s">
        <v>784</v>
      </c>
      <c r="H1346" t="s">
        <v>1323</v>
      </c>
      <c r="I1346" t="s">
        <v>777</v>
      </c>
      <c r="J1346" t="s">
        <v>387</v>
      </c>
    </row>
    <row r="1347" spans="1:10" x14ac:dyDescent="0.25">
      <c r="A1347">
        <v>55511544</v>
      </c>
      <c r="B1347" t="s">
        <v>3431</v>
      </c>
      <c r="C1347" t="s">
        <v>3432</v>
      </c>
      <c r="D1347" t="s">
        <v>1019</v>
      </c>
      <c r="E1347" t="s">
        <v>1739</v>
      </c>
      <c r="F1347" t="s">
        <v>799</v>
      </c>
      <c r="G1347" t="s">
        <v>784</v>
      </c>
      <c r="H1347" t="s">
        <v>844</v>
      </c>
      <c r="I1347" t="s">
        <v>777</v>
      </c>
      <c r="J1347" t="s">
        <v>387</v>
      </c>
    </row>
    <row r="1348" spans="1:10" x14ac:dyDescent="0.25">
      <c r="A1348">
        <v>55511544</v>
      </c>
      <c r="B1348" t="s">
        <v>3433</v>
      </c>
      <c r="C1348" t="s">
        <v>3434</v>
      </c>
      <c r="D1348" t="s">
        <v>1019</v>
      </c>
      <c r="E1348" t="s">
        <v>1441</v>
      </c>
      <c r="F1348" t="s">
        <v>799</v>
      </c>
      <c r="G1348" t="s">
        <v>784</v>
      </c>
      <c r="H1348" t="s">
        <v>867</v>
      </c>
      <c r="I1348" t="s">
        <v>778</v>
      </c>
      <c r="J1348" t="s">
        <v>387</v>
      </c>
    </row>
    <row r="1349" spans="1:10" x14ac:dyDescent="0.25">
      <c r="A1349">
        <v>55511544</v>
      </c>
      <c r="B1349" t="s">
        <v>3435</v>
      </c>
      <c r="C1349" t="s">
        <v>1293</v>
      </c>
      <c r="D1349" t="s">
        <v>1019</v>
      </c>
      <c r="E1349" t="s">
        <v>3436</v>
      </c>
      <c r="F1349" t="s">
        <v>799</v>
      </c>
      <c r="G1349" t="s">
        <v>784</v>
      </c>
      <c r="H1349" t="s">
        <v>1021</v>
      </c>
      <c r="I1349" t="s">
        <v>778</v>
      </c>
      <c r="J1349" t="s">
        <v>387</v>
      </c>
    </row>
    <row r="1350" spans="1:10" x14ac:dyDescent="0.25">
      <c r="A1350">
        <v>55511544</v>
      </c>
      <c r="B1350" t="s">
        <v>3437</v>
      </c>
      <c r="C1350" t="s">
        <v>3438</v>
      </c>
      <c r="D1350" t="s">
        <v>1019</v>
      </c>
      <c r="E1350" t="s">
        <v>852</v>
      </c>
      <c r="F1350" t="s">
        <v>799</v>
      </c>
      <c r="G1350" t="s">
        <v>784</v>
      </c>
      <c r="H1350" t="s">
        <v>2607</v>
      </c>
      <c r="I1350" t="s">
        <v>778</v>
      </c>
      <c r="J1350" t="s">
        <v>387</v>
      </c>
    </row>
    <row r="1351" spans="1:10" x14ac:dyDescent="0.25">
      <c r="A1351">
        <v>55511544</v>
      </c>
      <c r="B1351" t="s">
        <v>3439</v>
      </c>
      <c r="C1351" t="s">
        <v>842</v>
      </c>
      <c r="D1351" t="s">
        <v>1019</v>
      </c>
      <c r="E1351" t="s">
        <v>3436</v>
      </c>
      <c r="F1351" t="s">
        <v>799</v>
      </c>
      <c r="G1351" t="s">
        <v>784</v>
      </c>
      <c r="H1351" t="s">
        <v>853</v>
      </c>
      <c r="I1351" t="s">
        <v>778</v>
      </c>
      <c r="J1351" t="s">
        <v>387</v>
      </c>
    </row>
    <row r="1352" spans="1:10" x14ac:dyDescent="0.25">
      <c r="A1352">
        <v>55511544</v>
      </c>
      <c r="B1352" t="s">
        <v>3440</v>
      </c>
      <c r="C1352" t="s">
        <v>1725</v>
      </c>
      <c r="D1352" t="s">
        <v>1019</v>
      </c>
      <c r="E1352" t="s">
        <v>3436</v>
      </c>
      <c r="F1352" t="s">
        <v>799</v>
      </c>
      <c r="G1352" t="s">
        <v>784</v>
      </c>
      <c r="H1352" t="s">
        <v>804</v>
      </c>
      <c r="I1352" t="s">
        <v>778</v>
      </c>
      <c r="J1352" t="s">
        <v>387</v>
      </c>
    </row>
    <row r="1353" spans="1:10" x14ac:dyDescent="0.25">
      <c r="A1353">
        <v>55511544</v>
      </c>
      <c r="B1353" t="s">
        <v>3441</v>
      </c>
      <c r="C1353" t="s">
        <v>1026</v>
      </c>
      <c r="D1353" t="s">
        <v>1019</v>
      </c>
      <c r="E1353" t="s">
        <v>1443</v>
      </c>
      <c r="F1353" t="s">
        <v>799</v>
      </c>
      <c r="G1353" t="s">
        <v>784</v>
      </c>
      <c r="H1353" t="s">
        <v>2607</v>
      </c>
      <c r="I1353" t="s">
        <v>778</v>
      </c>
      <c r="J1353" t="s">
        <v>387</v>
      </c>
    </row>
    <row r="1354" spans="1:10" x14ac:dyDescent="0.25">
      <c r="A1354">
        <v>55511544</v>
      </c>
      <c r="B1354" t="s">
        <v>3442</v>
      </c>
      <c r="C1354" t="s">
        <v>3097</v>
      </c>
      <c r="D1354" t="s">
        <v>1019</v>
      </c>
      <c r="E1354" t="s">
        <v>1443</v>
      </c>
      <c r="F1354" t="s">
        <v>799</v>
      </c>
      <c r="G1354" t="s">
        <v>784</v>
      </c>
      <c r="H1354" t="s">
        <v>825</v>
      </c>
      <c r="I1354" t="s">
        <v>777</v>
      </c>
      <c r="J1354" t="s">
        <v>387</v>
      </c>
    </row>
    <row r="1355" spans="1:10" x14ac:dyDescent="0.25">
      <c r="A1355">
        <v>55511544</v>
      </c>
      <c r="B1355" t="s">
        <v>3443</v>
      </c>
      <c r="C1355" t="s">
        <v>3444</v>
      </c>
      <c r="D1355" t="s">
        <v>3445</v>
      </c>
      <c r="E1355" t="s">
        <v>1259</v>
      </c>
      <c r="F1355" t="s">
        <v>799</v>
      </c>
      <c r="G1355" t="s">
        <v>784</v>
      </c>
      <c r="H1355" t="s">
        <v>1089</v>
      </c>
      <c r="I1355" t="s">
        <v>777</v>
      </c>
      <c r="J1355" t="s">
        <v>387</v>
      </c>
    </row>
    <row r="1356" spans="1:10" x14ac:dyDescent="0.25">
      <c r="A1356">
        <v>55511544</v>
      </c>
      <c r="B1356" t="s">
        <v>3446</v>
      </c>
      <c r="C1356" t="s">
        <v>3447</v>
      </c>
      <c r="D1356" t="s">
        <v>1274</v>
      </c>
      <c r="E1356" t="s">
        <v>3448</v>
      </c>
      <c r="F1356" t="s">
        <v>799</v>
      </c>
      <c r="G1356" t="s">
        <v>784</v>
      </c>
      <c r="H1356" t="s">
        <v>856</v>
      </c>
      <c r="I1356" t="s">
        <v>777</v>
      </c>
      <c r="J1356" t="s">
        <v>387</v>
      </c>
    </row>
    <row r="1357" spans="1:10" x14ac:dyDescent="0.25">
      <c r="A1357">
        <v>55511544</v>
      </c>
      <c r="B1357" t="s">
        <v>3449</v>
      </c>
      <c r="C1357" t="s">
        <v>1015</v>
      </c>
      <c r="D1357" t="s">
        <v>1274</v>
      </c>
      <c r="E1357" t="s">
        <v>2576</v>
      </c>
      <c r="F1357" t="s">
        <v>799</v>
      </c>
      <c r="G1357" t="s">
        <v>784</v>
      </c>
      <c r="H1357" t="s">
        <v>880</v>
      </c>
      <c r="I1357" t="s">
        <v>778</v>
      </c>
      <c r="J1357" t="s">
        <v>387</v>
      </c>
    </row>
    <row r="1358" spans="1:10" x14ac:dyDescent="0.25">
      <c r="A1358">
        <v>55511544</v>
      </c>
      <c r="B1358" t="s">
        <v>3450</v>
      </c>
      <c r="C1358" t="s">
        <v>3451</v>
      </c>
      <c r="D1358" t="s">
        <v>1274</v>
      </c>
      <c r="E1358" t="s">
        <v>816</v>
      </c>
      <c r="F1358" t="s">
        <v>799</v>
      </c>
      <c r="G1358" t="s">
        <v>784</v>
      </c>
      <c r="H1358" t="s">
        <v>804</v>
      </c>
      <c r="I1358" t="s">
        <v>778</v>
      </c>
      <c r="J1358" t="s">
        <v>387</v>
      </c>
    </row>
    <row r="1359" spans="1:10" x14ac:dyDescent="0.25">
      <c r="A1359">
        <v>55511544</v>
      </c>
      <c r="B1359" t="s">
        <v>3452</v>
      </c>
      <c r="C1359" t="s">
        <v>2301</v>
      </c>
      <c r="D1359" t="s">
        <v>1274</v>
      </c>
      <c r="E1359" t="s">
        <v>820</v>
      </c>
      <c r="F1359" t="s">
        <v>799</v>
      </c>
      <c r="G1359" t="s">
        <v>784</v>
      </c>
      <c r="H1359" t="s">
        <v>876</v>
      </c>
      <c r="I1359" t="s">
        <v>778</v>
      </c>
      <c r="J1359" t="s">
        <v>387</v>
      </c>
    </row>
    <row r="1360" spans="1:10" x14ac:dyDescent="0.25">
      <c r="A1360">
        <v>55511544</v>
      </c>
      <c r="B1360" t="s">
        <v>3453</v>
      </c>
      <c r="C1360" t="s">
        <v>1071</v>
      </c>
      <c r="D1360" t="s">
        <v>1274</v>
      </c>
      <c r="E1360" t="s">
        <v>1537</v>
      </c>
      <c r="F1360" t="s">
        <v>799</v>
      </c>
      <c r="G1360" t="s">
        <v>784</v>
      </c>
      <c r="H1360" t="s">
        <v>1269</v>
      </c>
      <c r="I1360" t="s">
        <v>778</v>
      </c>
      <c r="J1360" t="s">
        <v>387</v>
      </c>
    </row>
    <row r="1361" spans="1:10" x14ac:dyDescent="0.25">
      <c r="A1361">
        <v>55511544</v>
      </c>
      <c r="B1361" t="s">
        <v>3454</v>
      </c>
      <c r="C1361" t="s">
        <v>2244</v>
      </c>
      <c r="D1361" t="s">
        <v>2328</v>
      </c>
      <c r="E1361" t="s">
        <v>1042</v>
      </c>
      <c r="F1361" t="s">
        <v>799</v>
      </c>
      <c r="G1361" t="s">
        <v>784</v>
      </c>
      <c r="H1361" t="s">
        <v>800</v>
      </c>
      <c r="I1361" t="s">
        <v>778</v>
      </c>
      <c r="J1361" t="s">
        <v>387</v>
      </c>
    </row>
    <row r="1362" spans="1:10" x14ac:dyDescent="0.25">
      <c r="A1362">
        <v>55511544</v>
      </c>
      <c r="B1362" t="s">
        <v>3455</v>
      </c>
      <c r="C1362" t="s">
        <v>2421</v>
      </c>
      <c r="D1362" t="s">
        <v>2328</v>
      </c>
      <c r="E1362" t="s">
        <v>1042</v>
      </c>
      <c r="F1362" t="s">
        <v>799</v>
      </c>
      <c r="G1362" t="s">
        <v>784</v>
      </c>
      <c r="H1362" t="s">
        <v>938</v>
      </c>
      <c r="I1362" t="s">
        <v>778</v>
      </c>
      <c r="J1362" t="s">
        <v>387</v>
      </c>
    </row>
    <row r="1363" spans="1:10" x14ac:dyDescent="0.25">
      <c r="A1363">
        <v>55511544</v>
      </c>
      <c r="B1363" t="s">
        <v>3456</v>
      </c>
      <c r="C1363" t="s">
        <v>1214</v>
      </c>
      <c r="D1363" t="s">
        <v>2371</v>
      </c>
      <c r="E1363" t="s">
        <v>1553</v>
      </c>
      <c r="F1363" t="s">
        <v>799</v>
      </c>
      <c r="G1363" t="s">
        <v>784</v>
      </c>
      <c r="H1363" t="s">
        <v>917</v>
      </c>
      <c r="I1363" t="s">
        <v>778</v>
      </c>
      <c r="J1363" t="s">
        <v>387</v>
      </c>
    </row>
    <row r="1364" spans="1:10" x14ac:dyDescent="0.25">
      <c r="A1364">
        <v>55511544</v>
      </c>
      <c r="B1364" t="s">
        <v>3457</v>
      </c>
      <c r="C1364" t="s">
        <v>1609</v>
      </c>
      <c r="D1364" t="s">
        <v>3458</v>
      </c>
      <c r="E1364" t="s">
        <v>1524</v>
      </c>
      <c r="F1364" t="s">
        <v>799</v>
      </c>
      <c r="G1364" t="s">
        <v>784</v>
      </c>
      <c r="H1364" t="s">
        <v>844</v>
      </c>
      <c r="I1364" t="s">
        <v>778</v>
      </c>
      <c r="J1364" t="s">
        <v>387</v>
      </c>
    </row>
    <row r="1365" spans="1:10" x14ac:dyDescent="0.25">
      <c r="A1365">
        <v>55511544</v>
      </c>
      <c r="B1365" t="s">
        <v>3459</v>
      </c>
      <c r="C1365" t="s">
        <v>1705</v>
      </c>
      <c r="D1365" t="s">
        <v>2374</v>
      </c>
      <c r="E1365" t="s">
        <v>1371</v>
      </c>
      <c r="F1365" t="s">
        <v>799</v>
      </c>
      <c r="G1365" t="s">
        <v>784</v>
      </c>
      <c r="H1365" t="s">
        <v>988</v>
      </c>
      <c r="I1365" t="s">
        <v>777</v>
      </c>
      <c r="J1365" t="s">
        <v>387</v>
      </c>
    </row>
    <row r="1366" spans="1:10" x14ac:dyDescent="0.25">
      <c r="A1366">
        <v>55511544</v>
      </c>
      <c r="B1366" t="s">
        <v>3460</v>
      </c>
      <c r="C1366" t="s">
        <v>900</v>
      </c>
      <c r="D1366" t="s">
        <v>3458</v>
      </c>
      <c r="E1366" t="s">
        <v>951</v>
      </c>
      <c r="F1366" t="s">
        <v>799</v>
      </c>
      <c r="G1366" t="s">
        <v>784</v>
      </c>
      <c r="H1366" t="s">
        <v>829</v>
      </c>
      <c r="I1366" t="s">
        <v>778</v>
      </c>
      <c r="J1366" t="s">
        <v>387</v>
      </c>
    </row>
    <row r="1367" spans="1:10" x14ac:dyDescent="0.25">
      <c r="A1367">
        <v>55511544</v>
      </c>
      <c r="B1367" t="s">
        <v>3461</v>
      </c>
      <c r="C1367" t="s">
        <v>1299</v>
      </c>
      <c r="D1367" t="s">
        <v>1544</v>
      </c>
      <c r="E1367" t="s">
        <v>803</v>
      </c>
      <c r="F1367" t="s">
        <v>799</v>
      </c>
      <c r="G1367" t="s">
        <v>784</v>
      </c>
      <c r="H1367" t="s">
        <v>872</v>
      </c>
      <c r="I1367" t="s">
        <v>777</v>
      </c>
      <c r="J1367" t="s">
        <v>387</v>
      </c>
    </row>
    <row r="1368" spans="1:10" x14ac:dyDescent="0.25">
      <c r="A1368">
        <v>55511544</v>
      </c>
      <c r="B1368" t="s">
        <v>3462</v>
      </c>
      <c r="C1368" t="s">
        <v>2774</v>
      </c>
      <c r="D1368" t="s">
        <v>1544</v>
      </c>
      <c r="E1368" t="s">
        <v>803</v>
      </c>
      <c r="F1368" t="s">
        <v>799</v>
      </c>
      <c r="G1368" t="s">
        <v>784</v>
      </c>
      <c r="H1368" t="s">
        <v>888</v>
      </c>
      <c r="I1368" t="s">
        <v>777</v>
      </c>
      <c r="J1368" t="s">
        <v>387</v>
      </c>
    </row>
    <row r="1369" spans="1:10" x14ac:dyDescent="0.25">
      <c r="A1369">
        <v>55511544</v>
      </c>
      <c r="B1369" t="s">
        <v>3463</v>
      </c>
      <c r="C1369" t="s">
        <v>3464</v>
      </c>
      <c r="D1369" t="s">
        <v>2374</v>
      </c>
      <c r="E1369" t="s">
        <v>1916</v>
      </c>
      <c r="F1369" t="s">
        <v>799</v>
      </c>
      <c r="G1369" t="s">
        <v>784</v>
      </c>
      <c r="H1369" t="s">
        <v>813</v>
      </c>
      <c r="I1369" t="s">
        <v>778</v>
      </c>
      <c r="J1369" t="s">
        <v>387</v>
      </c>
    </row>
    <row r="1370" spans="1:10" x14ac:dyDescent="0.25">
      <c r="A1370">
        <v>55511544</v>
      </c>
      <c r="B1370" t="s">
        <v>3465</v>
      </c>
      <c r="C1370" t="s">
        <v>1009</v>
      </c>
      <c r="D1370" t="s">
        <v>2374</v>
      </c>
      <c r="E1370" t="s">
        <v>2366</v>
      </c>
      <c r="F1370" t="s">
        <v>799</v>
      </c>
      <c r="G1370" t="s">
        <v>784</v>
      </c>
      <c r="H1370" t="s">
        <v>864</v>
      </c>
      <c r="I1370" t="s">
        <v>778</v>
      </c>
      <c r="J1370" t="s">
        <v>387</v>
      </c>
    </row>
    <row r="1371" spans="1:10" x14ac:dyDescent="0.25">
      <c r="A1371">
        <v>55511544</v>
      </c>
      <c r="B1371" t="s">
        <v>3466</v>
      </c>
      <c r="C1371" t="s">
        <v>2530</v>
      </c>
      <c r="D1371" t="s">
        <v>2576</v>
      </c>
      <c r="E1371" t="s">
        <v>1553</v>
      </c>
      <c r="F1371" t="s">
        <v>799</v>
      </c>
      <c r="G1371" t="s">
        <v>784</v>
      </c>
      <c r="H1371" t="s">
        <v>1120</v>
      </c>
      <c r="I1371" t="s">
        <v>777</v>
      </c>
      <c r="J1371" t="s">
        <v>387</v>
      </c>
    </row>
    <row r="1372" spans="1:10" x14ac:dyDescent="0.25">
      <c r="A1372">
        <v>55511544</v>
      </c>
      <c r="B1372" t="s">
        <v>3467</v>
      </c>
      <c r="C1372" t="s">
        <v>3468</v>
      </c>
      <c r="D1372" t="s">
        <v>3469</v>
      </c>
      <c r="E1372" t="s">
        <v>1190</v>
      </c>
      <c r="F1372" t="s">
        <v>799</v>
      </c>
      <c r="G1372" t="s">
        <v>784</v>
      </c>
      <c r="H1372" t="s">
        <v>813</v>
      </c>
      <c r="I1372" t="s">
        <v>778</v>
      </c>
      <c r="J1372" t="s">
        <v>387</v>
      </c>
    </row>
    <row r="1373" spans="1:10" x14ac:dyDescent="0.25">
      <c r="A1373">
        <v>55511544</v>
      </c>
      <c r="B1373" t="s">
        <v>3470</v>
      </c>
      <c r="C1373" t="s">
        <v>1315</v>
      </c>
      <c r="D1373" t="s">
        <v>2576</v>
      </c>
      <c r="E1373" t="s">
        <v>1317</v>
      </c>
      <c r="F1373" t="s">
        <v>799</v>
      </c>
      <c r="G1373" t="s">
        <v>784</v>
      </c>
      <c r="H1373" t="s">
        <v>1651</v>
      </c>
      <c r="I1373" t="s">
        <v>778</v>
      </c>
      <c r="J1373" t="s">
        <v>387</v>
      </c>
    </row>
    <row r="1374" spans="1:10" x14ac:dyDescent="0.25">
      <c r="A1374">
        <v>55511544</v>
      </c>
      <c r="B1374" t="s">
        <v>3471</v>
      </c>
      <c r="C1374" t="s">
        <v>900</v>
      </c>
      <c r="D1374" t="s">
        <v>2576</v>
      </c>
      <c r="E1374" t="s">
        <v>1497</v>
      </c>
      <c r="F1374" t="s">
        <v>799</v>
      </c>
      <c r="G1374" t="s">
        <v>784</v>
      </c>
      <c r="H1374" t="s">
        <v>880</v>
      </c>
      <c r="I1374" t="s">
        <v>778</v>
      </c>
      <c r="J1374" t="s">
        <v>387</v>
      </c>
    </row>
    <row r="1375" spans="1:10" x14ac:dyDescent="0.25">
      <c r="A1375">
        <v>55511544</v>
      </c>
      <c r="B1375" t="s">
        <v>3472</v>
      </c>
      <c r="C1375" t="s">
        <v>3473</v>
      </c>
      <c r="D1375" t="s">
        <v>1650</v>
      </c>
      <c r="E1375" t="s">
        <v>483</v>
      </c>
      <c r="F1375" t="s">
        <v>799</v>
      </c>
      <c r="G1375" t="s">
        <v>784</v>
      </c>
      <c r="H1375" t="s">
        <v>853</v>
      </c>
      <c r="I1375" t="s">
        <v>778</v>
      </c>
      <c r="J1375" t="s">
        <v>387</v>
      </c>
    </row>
    <row r="1376" spans="1:10" x14ac:dyDescent="0.25">
      <c r="A1376">
        <v>55511544</v>
      </c>
      <c r="B1376" t="s">
        <v>3474</v>
      </c>
      <c r="C1376" t="s">
        <v>1018</v>
      </c>
      <c r="D1376" t="s">
        <v>1650</v>
      </c>
      <c r="E1376" t="s">
        <v>1136</v>
      </c>
      <c r="F1376" t="s">
        <v>799</v>
      </c>
      <c r="G1376" t="s">
        <v>784</v>
      </c>
      <c r="H1376" t="s">
        <v>800</v>
      </c>
      <c r="I1376" t="s">
        <v>777</v>
      </c>
      <c r="J1376" t="s">
        <v>387</v>
      </c>
    </row>
    <row r="1377" spans="1:10" x14ac:dyDescent="0.25">
      <c r="A1377">
        <v>55511618</v>
      </c>
      <c r="B1377" t="s">
        <v>3475</v>
      </c>
      <c r="C1377" t="s">
        <v>3476</v>
      </c>
      <c r="D1377" t="s">
        <v>3477</v>
      </c>
      <c r="E1377" t="s">
        <v>3478</v>
      </c>
      <c r="F1377" t="s">
        <v>790</v>
      </c>
      <c r="G1377" t="s">
        <v>784</v>
      </c>
      <c r="H1377" t="s">
        <v>880</v>
      </c>
      <c r="I1377" t="s">
        <v>777</v>
      </c>
      <c r="J1377" t="s">
        <v>387</v>
      </c>
    </row>
    <row r="1378" spans="1:10" x14ac:dyDescent="0.25">
      <c r="A1378">
        <v>55511618</v>
      </c>
      <c r="B1378" t="s">
        <v>3479</v>
      </c>
      <c r="C1378" t="s">
        <v>3480</v>
      </c>
      <c r="D1378" t="s">
        <v>3481</v>
      </c>
      <c r="E1378" t="s">
        <v>3482</v>
      </c>
      <c r="F1378" t="s">
        <v>790</v>
      </c>
      <c r="G1378" t="s">
        <v>784</v>
      </c>
      <c r="H1378" t="s">
        <v>917</v>
      </c>
      <c r="I1378" t="s">
        <v>778</v>
      </c>
      <c r="J1378" t="s">
        <v>387</v>
      </c>
    </row>
    <row r="1379" spans="1:10" x14ac:dyDescent="0.25">
      <c r="A1379">
        <v>55511618</v>
      </c>
      <c r="B1379" t="s">
        <v>3483</v>
      </c>
      <c r="C1379" t="s">
        <v>787</v>
      </c>
      <c r="D1379" t="s">
        <v>788</v>
      </c>
      <c r="E1379" t="s">
        <v>789</v>
      </c>
      <c r="F1379" t="s">
        <v>790</v>
      </c>
      <c r="G1379" t="s">
        <v>784</v>
      </c>
      <c r="H1379" t="s">
        <v>791</v>
      </c>
      <c r="I1379" t="s">
        <v>778</v>
      </c>
      <c r="J1379" t="s">
        <v>387</v>
      </c>
    </row>
    <row r="1380" spans="1:10" x14ac:dyDescent="0.25">
      <c r="A1380">
        <v>55511618</v>
      </c>
      <c r="B1380" t="s">
        <v>3484</v>
      </c>
      <c r="C1380" t="s">
        <v>3485</v>
      </c>
      <c r="D1380" t="s">
        <v>3486</v>
      </c>
      <c r="E1380" t="s">
        <v>3487</v>
      </c>
      <c r="F1380" t="s">
        <v>790</v>
      </c>
      <c r="G1380" t="s">
        <v>784</v>
      </c>
      <c r="H1380" t="s">
        <v>856</v>
      </c>
      <c r="I1380" t="s">
        <v>778</v>
      </c>
      <c r="J1380" t="s">
        <v>387</v>
      </c>
    </row>
    <row r="1381" spans="1:10" x14ac:dyDescent="0.25">
      <c r="A1381">
        <v>55511618</v>
      </c>
      <c r="B1381" t="s">
        <v>3488</v>
      </c>
      <c r="C1381" t="s">
        <v>780</v>
      </c>
      <c r="D1381" t="s">
        <v>781</v>
      </c>
      <c r="E1381" t="s">
        <v>782</v>
      </c>
      <c r="F1381" t="s">
        <v>790</v>
      </c>
      <c r="G1381" t="s">
        <v>784</v>
      </c>
      <c r="H1381" t="s">
        <v>785</v>
      </c>
      <c r="I1381" t="s">
        <v>778</v>
      </c>
      <c r="J1381" t="s">
        <v>387</v>
      </c>
    </row>
    <row r="1382" spans="1:10" x14ac:dyDescent="0.25">
      <c r="A1382">
        <v>55511618</v>
      </c>
      <c r="B1382" t="s">
        <v>3489</v>
      </c>
      <c r="C1382" t="s">
        <v>3490</v>
      </c>
      <c r="D1382" t="s">
        <v>3491</v>
      </c>
      <c r="E1382" t="s">
        <v>3492</v>
      </c>
      <c r="F1382" t="s">
        <v>790</v>
      </c>
      <c r="G1382" t="s">
        <v>784</v>
      </c>
      <c r="H1382" t="s">
        <v>808</v>
      </c>
      <c r="I1382" t="s">
        <v>777</v>
      </c>
      <c r="J1382" t="s">
        <v>387</v>
      </c>
    </row>
    <row r="1383" spans="1:10" x14ac:dyDescent="0.25">
      <c r="A1383">
        <v>55511618</v>
      </c>
      <c r="B1383" t="s">
        <v>3493</v>
      </c>
      <c r="C1383" t="s">
        <v>3494</v>
      </c>
      <c r="D1383" t="s">
        <v>3495</v>
      </c>
      <c r="E1383" t="s">
        <v>3496</v>
      </c>
      <c r="F1383" t="s">
        <v>790</v>
      </c>
      <c r="G1383" t="s">
        <v>784</v>
      </c>
      <c r="H1383" t="s">
        <v>1021</v>
      </c>
      <c r="I1383" t="s">
        <v>777</v>
      </c>
      <c r="J1383" t="s">
        <v>387</v>
      </c>
    </row>
    <row r="1384" spans="1:10" x14ac:dyDescent="0.25">
      <c r="A1384">
        <v>55511618</v>
      </c>
      <c r="B1384" t="s">
        <v>3497</v>
      </c>
      <c r="C1384" t="s">
        <v>3498</v>
      </c>
      <c r="D1384" t="s">
        <v>3499</v>
      </c>
      <c r="E1384" t="s">
        <v>781</v>
      </c>
      <c r="F1384" t="s">
        <v>790</v>
      </c>
      <c r="G1384" t="s">
        <v>784</v>
      </c>
      <c r="H1384" t="s">
        <v>1051</v>
      </c>
      <c r="I1384" t="s">
        <v>778</v>
      </c>
      <c r="J1384" t="s">
        <v>387</v>
      </c>
    </row>
    <row r="1385" spans="1:10" x14ac:dyDescent="0.25">
      <c r="A1385">
        <v>55511618</v>
      </c>
      <c r="B1385" t="s">
        <v>3500</v>
      </c>
      <c r="C1385" t="s">
        <v>3501</v>
      </c>
      <c r="D1385" t="s">
        <v>3502</v>
      </c>
      <c r="E1385" t="s">
        <v>3503</v>
      </c>
      <c r="F1385" t="s">
        <v>790</v>
      </c>
      <c r="G1385" t="s">
        <v>784</v>
      </c>
      <c r="H1385" t="s">
        <v>1069</v>
      </c>
      <c r="I1385" t="s">
        <v>777</v>
      </c>
      <c r="J1385" t="s">
        <v>387</v>
      </c>
    </row>
    <row r="1386" spans="1:10" x14ac:dyDescent="0.25">
      <c r="A1386">
        <v>55511618</v>
      </c>
      <c r="B1386" t="s">
        <v>3504</v>
      </c>
      <c r="C1386" t="s">
        <v>3498</v>
      </c>
      <c r="D1386" t="s">
        <v>3502</v>
      </c>
      <c r="E1386" t="s">
        <v>3503</v>
      </c>
      <c r="F1386" t="s">
        <v>790</v>
      </c>
      <c r="G1386" t="s">
        <v>784</v>
      </c>
      <c r="H1386" t="s">
        <v>808</v>
      </c>
      <c r="I1386" t="s">
        <v>778</v>
      </c>
      <c r="J1386" t="s">
        <v>387</v>
      </c>
    </row>
    <row r="1387" spans="1:10" x14ac:dyDescent="0.25">
      <c r="A1387">
        <v>55511618</v>
      </c>
      <c r="B1387" t="s">
        <v>3505</v>
      </c>
      <c r="C1387" t="s">
        <v>3506</v>
      </c>
      <c r="D1387" t="s">
        <v>3507</v>
      </c>
      <c r="E1387" t="s">
        <v>3508</v>
      </c>
      <c r="F1387" t="s">
        <v>790</v>
      </c>
      <c r="G1387" t="s">
        <v>784</v>
      </c>
      <c r="H1387" t="s">
        <v>948</v>
      </c>
      <c r="I1387" t="s">
        <v>777</v>
      </c>
      <c r="J1387" t="s">
        <v>387</v>
      </c>
    </row>
    <row r="1388" spans="1:10" x14ac:dyDescent="0.25">
      <c r="A1388">
        <v>55511620</v>
      </c>
      <c r="B1388" t="s">
        <v>3509</v>
      </c>
      <c r="C1388" t="s">
        <v>3510</v>
      </c>
      <c r="D1388" t="s">
        <v>3511</v>
      </c>
      <c r="E1388" t="s">
        <v>3491</v>
      </c>
      <c r="F1388" t="s">
        <v>790</v>
      </c>
      <c r="G1388" t="s">
        <v>784</v>
      </c>
      <c r="H1388" t="s">
        <v>1051</v>
      </c>
      <c r="I1388" t="s">
        <v>778</v>
      </c>
      <c r="J1388" t="s">
        <v>387</v>
      </c>
    </row>
    <row r="1389" spans="1:10" x14ac:dyDescent="0.25">
      <c r="A1389">
        <v>55511620</v>
      </c>
      <c r="B1389" t="s">
        <v>3512</v>
      </c>
      <c r="C1389" t="s">
        <v>3480</v>
      </c>
      <c r="D1389" t="s">
        <v>3481</v>
      </c>
      <c r="E1389" t="s">
        <v>3482</v>
      </c>
      <c r="F1389" t="s">
        <v>790</v>
      </c>
      <c r="G1389" t="s">
        <v>784</v>
      </c>
      <c r="H1389" t="s">
        <v>917</v>
      </c>
      <c r="I1389" t="s">
        <v>778</v>
      </c>
      <c r="J1389" t="s">
        <v>387</v>
      </c>
    </row>
    <row r="1390" spans="1:10" x14ac:dyDescent="0.25">
      <c r="A1390">
        <v>55511620</v>
      </c>
      <c r="B1390" t="s">
        <v>3513</v>
      </c>
      <c r="C1390" t="s">
        <v>787</v>
      </c>
      <c r="D1390" t="s">
        <v>788</v>
      </c>
      <c r="E1390" t="s">
        <v>789</v>
      </c>
      <c r="F1390" t="s">
        <v>790</v>
      </c>
      <c r="G1390" t="s">
        <v>784</v>
      </c>
      <c r="H1390" t="s">
        <v>791</v>
      </c>
      <c r="I1390" t="s">
        <v>778</v>
      </c>
      <c r="J1390" t="s">
        <v>387</v>
      </c>
    </row>
    <row r="1391" spans="1:10" x14ac:dyDescent="0.25">
      <c r="A1391">
        <v>55511620</v>
      </c>
      <c r="B1391" t="s">
        <v>3514</v>
      </c>
      <c r="C1391" t="s">
        <v>3485</v>
      </c>
      <c r="D1391" t="s">
        <v>3486</v>
      </c>
      <c r="E1391" t="s">
        <v>3487</v>
      </c>
      <c r="F1391" t="s">
        <v>790</v>
      </c>
      <c r="G1391" t="s">
        <v>784</v>
      </c>
      <c r="H1391" t="s">
        <v>856</v>
      </c>
      <c r="I1391" t="s">
        <v>778</v>
      </c>
      <c r="J1391" t="s">
        <v>387</v>
      </c>
    </row>
    <row r="1392" spans="1:10" x14ac:dyDescent="0.25">
      <c r="A1392">
        <v>55511620</v>
      </c>
      <c r="B1392" t="s">
        <v>3515</v>
      </c>
      <c r="C1392" t="s">
        <v>780</v>
      </c>
      <c r="D1392" t="s">
        <v>781</v>
      </c>
      <c r="E1392" t="s">
        <v>782</v>
      </c>
      <c r="F1392" t="s">
        <v>790</v>
      </c>
      <c r="G1392" t="s">
        <v>784</v>
      </c>
      <c r="H1392" t="s">
        <v>785</v>
      </c>
      <c r="I1392" t="s">
        <v>778</v>
      </c>
      <c r="J1392" t="s">
        <v>387</v>
      </c>
    </row>
    <row r="1393" spans="1:10" x14ac:dyDescent="0.25">
      <c r="A1393">
        <v>55511620</v>
      </c>
      <c r="B1393" t="s">
        <v>3516</v>
      </c>
      <c r="C1393" t="s">
        <v>3494</v>
      </c>
      <c r="D1393" t="s">
        <v>3495</v>
      </c>
      <c r="E1393" t="s">
        <v>3496</v>
      </c>
      <c r="F1393" t="s">
        <v>790</v>
      </c>
      <c r="G1393" t="s">
        <v>784</v>
      </c>
      <c r="H1393" t="s">
        <v>1021</v>
      </c>
      <c r="I1393" t="s">
        <v>777</v>
      </c>
      <c r="J1393" t="s">
        <v>387</v>
      </c>
    </row>
    <row r="1394" spans="1:10" x14ac:dyDescent="0.25">
      <c r="A1394">
        <v>55511620</v>
      </c>
      <c r="B1394" t="s">
        <v>3517</v>
      </c>
      <c r="C1394" t="s">
        <v>3498</v>
      </c>
      <c r="D1394" t="s">
        <v>3499</v>
      </c>
      <c r="E1394" t="s">
        <v>781</v>
      </c>
      <c r="F1394" t="s">
        <v>790</v>
      </c>
      <c r="G1394" t="s">
        <v>784</v>
      </c>
      <c r="H1394" t="s">
        <v>1051</v>
      </c>
      <c r="I1394" t="s">
        <v>778</v>
      </c>
      <c r="J1394" t="s">
        <v>387</v>
      </c>
    </row>
    <row r="1395" spans="1:10" x14ac:dyDescent="0.25">
      <c r="A1395">
        <v>55511620</v>
      </c>
      <c r="B1395" t="s">
        <v>3518</v>
      </c>
      <c r="C1395" t="s">
        <v>3476</v>
      </c>
      <c r="D1395" t="s">
        <v>3477</v>
      </c>
      <c r="E1395" t="s">
        <v>3478</v>
      </c>
      <c r="F1395" t="s">
        <v>790</v>
      </c>
      <c r="G1395" t="s">
        <v>784</v>
      </c>
      <c r="H1395" t="s">
        <v>880</v>
      </c>
      <c r="I1395" t="s">
        <v>777</v>
      </c>
      <c r="J1395" t="s">
        <v>387</v>
      </c>
    </row>
    <row r="1396" spans="1:10" x14ac:dyDescent="0.25">
      <c r="A1396">
        <v>55511618</v>
      </c>
      <c r="B1396" t="s">
        <v>3519</v>
      </c>
      <c r="C1396" t="s">
        <v>3510</v>
      </c>
      <c r="D1396" t="s">
        <v>3511</v>
      </c>
      <c r="E1396" t="s">
        <v>3491</v>
      </c>
      <c r="F1396" t="s">
        <v>790</v>
      </c>
      <c r="G1396" t="s">
        <v>784</v>
      </c>
      <c r="H1396" t="s">
        <v>1051</v>
      </c>
      <c r="I1396" t="s">
        <v>778</v>
      </c>
      <c r="J1396" t="s">
        <v>387</v>
      </c>
    </row>
    <row r="1397" spans="1:10" x14ac:dyDescent="0.25">
      <c r="A1397">
        <v>55511620</v>
      </c>
      <c r="B1397" t="s">
        <v>3520</v>
      </c>
      <c r="C1397" t="s">
        <v>3501</v>
      </c>
      <c r="D1397" t="s">
        <v>3502</v>
      </c>
      <c r="E1397" t="s">
        <v>3503</v>
      </c>
      <c r="F1397" t="s">
        <v>790</v>
      </c>
      <c r="G1397" t="s">
        <v>784</v>
      </c>
      <c r="H1397" t="s">
        <v>1069</v>
      </c>
      <c r="I1397" t="s">
        <v>777</v>
      </c>
      <c r="J1397" t="s">
        <v>387</v>
      </c>
    </row>
    <row r="1398" spans="1:10" x14ac:dyDescent="0.25">
      <c r="A1398">
        <v>55511620</v>
      </c>
      <c r="B1398" t="s">
        <v>3521</v>
      </c>
      <c r="C1398" t="s">
        <v>3490</v>
      </c>
      <c r="D1398" t="s">
        <v>3491</v>
      </c>
      <c r="E1398" t="s">
        <v>3492</v>
      </c>
      <c r="F1398" t="s">
        <v>790</v>
      </c>
      <c r="G1398" t="s">
        <v>784</v>
      </c>
      <c r="H1398" t="s">
        <v>808</v>
      </c>
      <c r="I1398" t="s">
        <v>777</v>
      </c>
      <c r="J1398" t="s">
        <v>387</v>
      </c>
    </row>
    <row r="1399" spans="1:10" x14ac:dyDescent="0.25">
      <c r="A1399">
        <v>55511620</v>
      </c>
      <c r="B1399" t="s">
        <v>3522</v>
      </c>
      <c r="C1399" t="s">
        <v>3498</v>
      </c>
      <c r="D1399" t="s">
        <v>3502</v>
      </c>
      <c r="E1399" t="s">
        <v>3503</v>
      </c>
      <c r="F1399" t="s">
        <v>790</v>
      </c>
      <c r="G1399" t="s">
        <v>784</v>
      </c>
      <c r="H1399" t="s">
        <v>808</v>
      </c>
      <c r="I1399" t="s">
        <v>778</v>
      </c>
      <c r="J1399" t="s">
        <v>387</v>
      </c>
    </row>
    <row r="1400" spans="1:10" x14ac:dyDescent="0.25">
      <c r="A1400">
        <v>55511620</v>
      </c>
      <c r="B1400" t="s">
        <v>3523</v>
      </c>
      <c r="C1400" t="s">
        <v>3506</v>
      </c>
      <c r="D1400" t="s">
        <v>3507</v>
      </c>
      <c r="E1400" t="s">
        <v>3508</v>
      </c>
      <c r="F1400" t="s">
        <v>790</v>
      </c>
      <c r="G1400" t="s">
        <v>784</v>
      </c>
      <c r="H1400" t="s">
        <v>948</v>
      </c>
      <c r="I1400" t="s">
        <v>777</v>
      </c>
      <c r="J1400" t="s">
        <v>387</v>
      </c>
    </row>
    <row r="1401" spans="1:10" x14ac:dyDescent="0.25">
      <c r="A1401">
        <v>55511616</v>
      </c>
      <c r="B1401" t="s">
        <v>3524</v>
      </c>
      <c r="C1401" t="s">
        <v>2552</v>
      </c>
      <c r="D1401" t="s">
        <v>3371</v>
      </c>
      <c r="E1401" t="s">
        <v>1798</v>
      </c>
      <c r="F1401" t="s">
        <v>3525</v>
      </c>
      <c r="G1401" t="s">
        <v>784</v>
      </c>
      <c r="H1401" t="s">
        <v>880</v>
      </c>
      <c r="I1401" t="s">
        <v>778</v>
      </c>
      <c r="J1401" t="s">
        <v>387</v>
      </c>
    </row>
    <row r="1402" spans="1:10" x14ac:dyDescent="0.25">
      <c r="A1402">
        <v>55511616</v>
      </c>
      <c r="B1402" t="s">
        <v>3526</v>
      </c>
      <c r="C1402" t="s">
        <v>878</v>
      </c>
      <c r="D1402" t="s">
        <v>2328</v>
      </c>
      <c r="E1402" t="s">
        <v>1042</v>
      </c>
      <c r="F1402" t="s">
        <v>3525</v>
      </c>
      <c r="G1402" t="s">
        <v>784</v>
      </c>
      <c r="H1402" t="s">
        <v>938</v>
      </c>
      <c r="I1402" t="s">
        <v>778</v>
      </c>
      <c r="J1402" t="s">
        <v>387</v>
      </c>
    </row>
    <row r="1403" spans="1:10" x14ac:dyDescent="0.25">
      <c r="A1403">
        <v>55511616</v>
      </c>
      <c r="B1403" t="s">
        <v>3527</v>
      </c>
      <c r="C1403" t="s">
        <v>2244</v>
      </c>
      <c r="D1403" t="s">
        <v>2328</v>
      </c>
      <c r="E1403" t="s">
        <v>1042</v>
      </c>
      <c r="F1403" t="s">
        <v>3525</v>
      </c>
      <c r="G1403" t="s">
        <v>784</v>
      </c>
      <c r="H1403" t="s">
        <v>800</v>
      </c>
      <c r="I1403" t="s">
        <v>778</v>
      </c>
      <c r="J1403" t="s">
        <v>387</v>
      </c>
    </row>
    <row r="1404" spans="1:10" x14ac:dyDescent="0.25">
      <c r="A1404">
        <v>55511616</v>
      </c>
      <c r="B1404" t="s">
        <v>3528</v>
      </c>
      <c r="C1404" t="s">
        <v>1315</v>
      </c>
      <c r="D1404" t="s">
        <v>2576</v>
      </c>
      <c r="E1404" t="s">
        <v>1317</v>
      </c>
      <c r="F1404" t="s">
        <v>3525</v>
      </c>
      <c r="G1404" t="s">
        <v>784</v>
      </c>
      <c r="H1404" t="s">
        <v>1651</v>
      </c>
      <c r="I1404" t="s">
        <v>778</v>
      </c>
      <c r="J1404" t="s">
        <v>387</v>
      </c>
    </row>
    <row r="1405" spans="1:10" x14ac:dyDescent="0.25">
      <c r="A1405">
        <v>55511616</v>
      </c>
      <c r="B1405" t="s">
        <v>3529</v>
      </c>
      <c r="C1405" t="s">
        <v>1290</v>
      </c>
      <c r="D1405" t="s">
        <v>2875</v>
      </c>
      <c r="E1405" t="s">
        <v>2122</v>
      </c>
      <c r="F1405" t="s">
        <v>3525</v>
      </c>
      <c r="G1405" t="s">
        <v>784</v>
      </c>
      <c r="H1405" t="s">
        <v>864</v>
      </c>
      <c r="I1405" t="s">
        <v>778</v>
      </c>
      <c r="J1405" t="s">
        <v>387</v>
      </c>
    </row>
    <row r="1406" spans="1:10" x14ac:dyDescent="0.25">
      <c r="A1406">
        <v>55511616</v>
      </c>
      <c r="B1406" t="s">
        <v>3530</v>
      </c>
      <c r="C1406" t="s">
        <v>1355</v>
      </c>
      <c r="D1406" t="s">
        <v>820</v>
      </c>
      <c r="E1406" t="s">
        <v>1356</v>
      </c>
      <c r="F1406" t="s">
        <v>3525</v>
      </c>
      <c r="G1406" t="s">
        <v>784</v>
      </c>
      <c r="H1406" t="s">
        <v>825</v>
      </c>
      <c r="I1406" t="s">
        <v>778</v>
      </c>
      <c r="J1406" t="s">
        <v>387</v>
      </c>
    </row>
    <row r="1407" spans="1:10" x14ac:dyDescent="0.25">
      <c r="A1407">
        <v>55511616</v>
      </c>
      <c r="B1407" t="s">
        <v>3531</v>
      </c>
      <c r="C1407" t="s">
        <v>1086</v>
      </c>
      <c r="D1407" t="s">
        <v>875</v>
      </c>
      <c r="E1407" t="s">
        <v>385</v>
      </c>
      <c r="F1407" t="s">
        <v>3532</v>
      </c>
      <c r="G1407" t="s">
        <v>784</v>
      </c>
      <c r="H1407" t="s">
        <v>1051</v>
      </c>
      <c r="I1407" t="s">
        <v>778</v>
      </c>
      <c r="J1407" t="s">
        <v>387</v>
      </c>
    </row>
    <row r="1408" spans="1:10" x14ac:dyDescent="0.25">
      <c r="A1408">
        <v>55511616</v>
      </c>
      <c r="B1408" t="s">
        <v>3533</v>
      </c>
      <c r="C1408" t="s">
        <v>1649</v>
      </c>
      <c r="D1408" t="s">
        <v>2583</v>
      </c>
      <c r="E1408" t="s">
        <v>3024</v>
      </c>
      <c r="F1408" t="s">
        <v>3525</v>
      </c>
      <c r="G1408" t="s">
        <v>784</v>
      </c>
      <c r="H1408" t="s">
        <v>898</v>
      </c>
      <c r="I1408" t="s">
        <v>778</v>
      </c>
      <c r="J1408" t="s">
        <v>387</v>
      </c>
    </row>
    <row r="1409" spans="1:10" x14ac:dyDescent="0.25">
      <c r="A1409">
        <v>55511616</v>
      </c>
      <c r="B1409" t="s">
        <v>3534</v>
      </c>
      <c r="C1409" t="s">
        <v>2073</v>
      </c>
      <c r="D1409" t="s">
        <v>875</v>
      </c>
      <c r="E1409" t="s">
        <v>875</v>
      </c>
      <c r="F1409" t="s">
        <v>3525</v>
      </c>
      <c r="G1409" t="s">
        <v>784</v>
      </c>
      <c r="H1409" t="s">
        <v>1027</v>
      </c>
      <c r="I1409" t="s">
        <v>778</v>
      </c>
      <c r="J1409" t="s">
        <v>387</v>
      </c>
    </row>
    <row r="1410" spans="1:10" x14ac:dyDescent="0.25">
      <c r="A1410">
        <v>55511616</v>
      </c>
      <c r="B1410" t="s">
        <v>3535</v>
      </c>
      <c r="C1410" t="s">
        <v>1366</v>
      </c>
      <c r="D1410" t="s">
        <v>1367</v>
      </c>
      <c r="E1410" t="s">
        <v>1368</v>
      </c>
      <c r="F1410" t="s">
        <v>3525</v>
      </c>
      <c r="G1410" t="s">
        <v>784</v>
      </c>
      <c r="H1410" t="s">
        <v>836</v>
      </c>
      <c r="I1410" t="s">
        <v>778</v>
      </c>
      <c r="J1410" t="s">
        <v>387</v>
      </c>
    </row>
    <row r="1411" spans="1:10" x14ac:dyDescent="0.25">
      <c r="A1411">
        <v>55511616</v>
      </c>
      <c r="B1411" t="s">
        <v>3536</v>
      </c>
      <c r="C1411" t="s">
        <v>1015</v>
      </c>
      <c r="D1411" t="s">
        <v>875</v>
      </c>
      <c r="E1411" t="s">
        <v>1155</v>
      </c>
      <c r="F1411" t="s">
        <v>3525</v>
      </c>
      <c r="G1411" t="s">
        <v>784</v>
      </c>
      <c r="H1411" t="s">
        <v>853</v>
      </c>
      <c r="I1411" t="s">
        <v>778</v>
      </c>
      <c r="J1411" t="s">
        <v>387</v>
      </c>
    </row>
    <row r="1412" spans="1:10" x14ac:dyDescent="0.25">
      <c r="A1412">
        <v>55511616</v>
      </c>
      <c r="B1412" t="s">
        <v>3537</v>
      </c>
      <c r="C1412" t="s">
        <v>1214</v>
      </c>
      <c r="D1412" t="s">
        <v>1205</v>
      </c>
      <c r="E1412" t="s">
        <v>816</v>
      </c>
      <c r="F1412" t="s">
        <v>3525</v>
      </c>
      <c r="G1412" t="s">
        <v>784</v>
      </c>
      <c r="H1412" t="s">
        <v>876</v>
      </c>
      <c r="I1412" t="s">
        <v>778</v>
      </c>
      <c r="J1412" t="s">
        <v>387</v>
      </c>
    </row>
    <row r="1413" spans="1:10" x14ac:dyDescent="0.25">
      <c r="A1413">
        <v>55511616</v>
      </c>
      <c r="B1413" t="s">
        <v>3538</v>
      </c>
      <c r="C1413" t="s">
        <v>1387</v>
      </c>
      <c r="D1413" t="s">
        <v>1374</v>
      </c>
      <c r="E1413" t="s">
        <v>1302</v>
      </c>
      <c r="F1413" t="s">
        <v>3525</v>
      </c>
      <c r="G1413" t="s">
        <v>784</v>
      </c>
      <c r="H1413" t="s">
        <v>853</v>
      </c>
      <c r="I1413" t="s">
        <v>778</v>
      </c>
      <c r="J1413" t="s">
        <v>387</v>
      </c>
    </row>
    <row r="1414" spans="1:10" x14ac:dyDescent="0.25">
      <c r="A1414">
        <v>55511616</v>
      </c>
      <c r="B1414" t="s">
        <v>3539</v>
      </c>
      <c r="C1414" t="s">
        <v>1172</v>
      </c>
      <c r="D1414" t="s">
        <v>1169</v>
      </c>
      <c r="E1414" t="s">
        <v>1173</v>
      </c>
      <c r="F1414" t="s">
        <v>3525</v>
      </c>
      <c r="G1414" t="s">
        <v>784</v>
      </c>
      <c r="H1414" t="s">
        <v>988</v>
      </c>
      <c r="I1414" t="s">
        <v>777</v>
      </c>
      <c r="J1414" t="s">
        <v>387</v>
      </c>
    </row>
    <row r="1415" spans="1:10" x14ac:dyDescent="0.25">
      <c r="A1415">
        <v>55511616</v>
      </c>
      <c r="B1415" t="s">
        <v>3540</v>
      </c>
      <c r="C1415" t="s">
        <v>1192</v>
      </c>
      <c r="D1415" t="s">
        <v>1176</v>
      </c>
      <c r="E1415" t="s">
        <v>1193</v>
      </c>
      <c r="F1415" t="s">
        <v>3525</v>
      </c>
      <c r="G1415" t="s">
        <v>784</v>
      </c>
      <c r="H1415" t="s">
        <v>888</v>
      </c>
      <c r="I1415" t="s">
        <v>778</v>
      </c>
      <c r="J1415" t="s">
        <v>387</v>
      </c>
    </row>
    <row r="1416" spans="1:10" x14ac:dyDescent="0.25">
      <c r="A1416">
        <v>55511616</v>
      </c>
      <c r="B1416" t="s">
        <v>3541</v>
      </c>
      <c r="C1416" t="s">
        <v>978</v>
      </c>
      <c r="D1416" t="s">
        <v>1291</v>
      </c>
      <c r="E1416" t="s">
        <v>2100</v>
      </c>
      <c r="F1416" t="s">
        <v>3525</v>
      </c>
      <c r="G1416" t="s">
        <v>784</v>
      </c>
      <c r="H1416" t="s">
        <v>872</v>
      </c>
      <c r="I1416" t="s">
        <v>778</v>
      </c>
      <c r="J1416" t="s">
        <v>387</v>
      </c>
    </row>
    <row r="1417" spans="1:10" x14ac:dyDescent="0.25">
      <c r="A1417">
        <v>55511616</v>
      </c>
      <c r="B1417" t="s">
        <v>3542</v>
      </c>
      <c r="C1417" t="s">
        <v>963</v>
      </c>
      <c r="D1417" t="s">
        <v>1136</v>
      </c>
      <c r="E1417" t="s">
        <v>2100</v>
      </c>
      <c r="F1417" t="s">
        <v>3525</v>
      </c>
      <c r="G1417" t="s">
        <v>784</v>
      </c>
      <c r="H1417" t="s">
        <v>2607</v>
      </c>
      <c r="I1417" t="s">
        <v>778</v>
      </c>
      <c r="J1417" t="s">
        <v>387</v>
      </c>
    </row>
    <row r="1418" spans="1:10" x14ac:dyDescent="0.25">
      <c r="A1418">
        <v>55511616</v>
      </c>
      <c r="B1418" t="s">
        <v>3543</v>
      </c>
      <c r="C1418" t="s">
        <v>2667</v>
      </c>
      <c r="D1418" t="s">
        <v>1136</v>
      </c>
      <c r="E1418" t="s">
        <v>2504</v>
      </c>
      <c r="F1418" t="s">
        <v>3525</v>
      </c>
      <c r="G1418" t="s">
        <v>784</v>
      </c>
      <c r="H1418" t="s">
        <v>952</v>
      </c>
      <c r="I1418" t="s">
        <v>778</v>
      </c>
      <c r="J1418" t="s">
        <v>387</v>
      </c>
    </row>
    <row r="1419" spans="1:10" x14ac:dyDescent="0.25">
      <c r="A1419">
        <v>55511616</v>
      </c>
      <c r="B1419" t="s">
        <v>3544</v>
      </c>
      <c r="C1419" t="s">
        <v>2682</v>
      </c>
      <c r="D1419" t="s">
        <v>1291</v>
      </c>
      <c r="E1419" t="s">
        <v>2576</v>
      </c>
      <c r="F1419" t="s">
        <v>3532</v>
      </c>
      <c r="G1419" t="s">
        <v>784</v>
      </c>
      <c r="H1419" t="s">
        <v>1021</v>
      </c>
      <c r="I1419" t="s">
        <v>777</v>
      </c>
      <c r="J1419" t="s">
        <v>387</v>
      </c>
    </row>
    <row r="1420" spans="1:10" x14ac:dyDescent="0.25">
      <c r="A1420">
        <v>55511616</v>
      </c>
      <c r="B1420" t="s">
        <v>3545</v>
      </c>
      <c r="C1420" t="s">
        <v>2498</v>
      </c>
      <c r="D1420" t="s">
        <v>1291</v>
      </c>
      <c r="E1420" t="s">
        <v>928</v>
      </c>
      <c r="F1420" t="s">
        <v>3525</v>
      </c>
      <c r="G1420" t="s">
        <v>784</v>
      </c>
      <c r="H1420" t="s">
        <v>898</v>
      </c>
      <c r="I1420" t="s">
        <v>778</v>
      </c>
      <c r="J1420" t="s">
        <v>387</v>
      </c>
    </row>
    <row r="1421" spans="1:10" x14ac:dyDescent="0.25">
      <c r="A1421">
        <v>55511616</v>
      </c>
      <c r="B1421" t="s">
        <v>3546</v>
      </c>
      <c r="C1421" t="s">
        <v>1723</v>
      </c>
      <c r="D1421" t="s">
        <v>1291</v>
      </c>
      <c r="E1421" t="s">
        <v>2154</v>
      </c>
      <c r="F1421" t="s">
        <v>3525</v>
      </c>
      <c r="G1421" t="s">
        <v>784</v>
      </c>
      <c r="H1421" t="s">
        <v>988</v>
      </c>
      <c r="I1421" t="s">
        <v>778</v>
      </c>
      <c r="J1421" t="s">
        <v>387</v>
      </c>
    </row>
    <row r="1422" spans="1:10" x14ac:dyDescent="0.25">
      <c r="A1422">
        <v>55511616</v>
      </c>
      <c r="B1422" t="s">
        <v>3547</v>
      </c>
      <c r="C1422" t="s">
        <v>2512</v>
      </c>
      <c r="D1422" t="s">
        <v>1291</v>
      </c>
      <c r="E1422" t="s">
        <v>803</v>
      </c>
      <c r="F1422" t="s">
        <v>3525</v>
      </c>
      <c r="G1422" t="s">
        <v>784</v>
      </c>
      <c r="H1422" t="s">
        <v>876</v>
      </c>
      <c r="I1422" t="s">
        <v>778</v>
      </c>
      <c r="J1422" t="s">
        <v>387</v>
      </c>
    </row>
    <row r="1423" spans="1:10" x14ac:dyDescent="0.25">
      <c r="A1423">
        <v>55511616</v>
      </c>
      <c r="B1423" t="s">
        <v>3548</v>
      </c>
      <c r="C1423" t="s">
        <v>1046</v>
      </c>
      <c r="D1423" t="s">
        <v>1291</v>
      </c>
      <c r="E1423" t="s">
        <v>803</v>
      </c>
      <c r="F1423" t="s">
        <v>3525</v>
      </c>
      <c r="G1423" t="s">
        <v>784</v>
      </c>
      <c r="H1423" t="s">
        <v>817</v>
      </c>
      <c r="I1423" t="s">
        <v>778</v>
      </c>
      <c r="J1423" t="s">
        <v>387</v>
      </c>
    </row>
    <row r="1424" spans="1:10" x14ac:dyDescent="0.25">
      <c r="A1424">
        <v>55511616</v>
      </c>
      <c r="B1424" t="s">
        <v>3549</v>
      </c>
      <c r="C1424" t="s">
        <v>2478</v>
      </c>
      <c r="D1424" t="s">
        <v>1291</v>
      </c>
      <c r="E1424" t="s">
        <v>2297</v>
      </c>
      <c r="F1424" t="s">
        <v>3525</v>
      </c>
      <c r="G1424" t="s">
        <v>784</v>
      </c>
      <c r="H1424" t="s">
        <v>864</v>
      </c>
      <c r="I1424" t="s">
        <v>778</v>
      </c>
      <c r="J1424" t="s">
        <v>387</v>
      </c>
    </row>
    <row r="1425" spans="1:10" x14ac:dyDescent="0.25">
      <c r="A1425">
        <v>55511616</v>
      </c>
      <c r="B1425" t="s">
        <v>3550</v>
      </c>
      <c r="C1425" t="s">
        <v>2339</v>
      </c>
      <c r="D1425" t="s">
        <v>2336</v>
      </c>
      <c r="E1425" t="s">
        <v>1126</v>
      </c>
      <c r="F1425" t="s">
        <v>3525</v>
      </c>
      <c r="G1425" t="s">
        <v>784</v>
      </c>
      <c r="H1425" t="s">
        <v>791</v>
      </c>
      <c r="I1425" t="s">
        <v>778</v>
      </c>
      <c r="J1425" t="s">
        <v>387</v>
      </c>
    </row>
    <row r="1426" spans="1:10" x14ac:dyDescent="0.25">
      <c r="A1426">
        <v>55511616</v>
      </c>
      <c r="B1426" t="s">
        <v>3551</v>
      </c>
      <c r="C1426" t="s">
        <v>1212</v>
      </c>
      <c r="D1426" t="s">
        <v>798</v>
      </c>
      <c r="E1426" t="s">
        <v>1554</v>
      </c>
      <c r="F1426" t="s">
        <v>3525</v>
      </c>
      <c r="G1426" t="s">
        <v>784</v>
      </c>
      <c r="H1426" t="s">
        <v>1323</v>
      </c>
      <c r="I1426" t="s">
        <v>778</v>
      </c>
      <c r="J1426" t="s">
        <v>387</v>
      </c>
    </row>
    <row r="1427" spans="1:10" x14ac:dyDescent="0.25">
      <c r="A1427">
        <v>55511616</v>
      </c>
      <c r="B1427" t="s">
        <v>3552</v>
      </c>
      <c r="C1427" t="s">
        <v>890</v>
      </c>
      <c r="D1427" t="s">
        <v>1042</v>
      </c>
      <c r="E1427" t="s">
        <v>1440</v>
      </c>
      <c r="F1427" t="s">
        <v>3525</v>
      </c>
      <c r="G1427" t="s">
        <v>784</v>
      </c>
      <c r="H1427" t="s">
        <v>808</v>
      </c>
      <c r="I1427" t="s">
        <v>778</v>
      </c>
      <c r="J1427" t="s">
        <v>387</v>
      </c>
    </row>
    <row r="1428" spans="1:10" x14ac:dyDescent="0.25">
      <c r="A1428">
        <v>55511616</v>
      </c>
      <c r="B1428" t="s">
        <v>3553</v>
      </c>
      <c r="C1428" t="s">
        <v>2177</v>
      </c>
      <c r="D1428" t="s">
        <v>964</v>
      </c>
      <c r="E1428" t="s">
        <v>2178</v>
      </c>
      <c r="F1428" t="s">
        <v>3525</v>
      </c>
      <c r="G1428" t="s">
        <v>784</v>
      </c>
      <c r="H1428" t="s">
        <v>1630</v>
      </c>
      <c r="I1428" t="s">
        <v>778</v>
      </c>
      <c r="J1428" t="s">
        <v>387</v>
      </c>
    </row>
    <row r="1429" spans="1:10" x14ac:dyDescent="0.25">
      <c r="A1429">
        <v>55511616</v>
      </c>
      <c r="B1429" t="s">
        <v>3554</v>
      </c>
      <c r="C1429" t="s">
        <v>3424</v>
      </c>
      <c r="D1429" t="s">
        <v>2217</v>
      </c>
      <c r="E1429" t="s">
        <v>3422</v>
      </c>
      <c r="F1429" t="s">
        <v>3525</v>
      </c>
      <c r="G1429" t="s">
        <v>784</v>
      </c>
      <c r="H1429" t="s">
        <v>938</v>
      </c>
      <c r="I1429" t="s">
        <v>778</v>
      </c>
      <c r="J1429" t="s">
        <v>387</v>
      </c>
    </row>
    <row r="1430" spans="1:10" x14ac:dyDescent="0.25">
      <c r="A1430">
        <v>55511616</v>
      </c>
      <c r="B1430" t="s">
        <v>3555</v>
      </c>
      <c r="C1430" t="s">
        <v>1180</v>
      </c>
      <c r="D1430" t="s">
        <v>798</v>
      </c>
      <c r="E1430" t="s">
        <v>2469</v>
      </c>
      <c r="F1430" t="s">
        <v>3525</v>
      </c>
      <c r="G1430" t="s">
        <v>784</v>
      </c>
      <c r="H1430" t="s">
        <v>1021</v>
      </c>
      <c r="I1430" t="s">
        <v>778</v>
      </c>
      <c r="J1430" t="s">
        <v>387</v>
      </c>
    </row>
    <row r="1431" spans="1:10" x14ac:dyDescent="0.25">
      <c r="A1431">
        <v>55511616</v>
      </c>
      <c r="B1431" t="s">
        <v>3556</v>
      </c>
      <c r="C1431" t="s">
        <v>1325</v>
      </c>
      <c r="D1431" t="s">
        <v>798</v>
      </c>
      <c r="E1431" t="s">
        <v>2469</v>
      </c>
      <c r="F1431" t="s">
        <v>3525</v>
      </c>
      <c r="G1431" t="s">
        <v>784</v>
      </c>
      <c r="H1431" t="s">
        <v>804</v>
      </c>
      <c r="I1431" t="s">
        <v>778</v>
      </c>
      <c r="J1431" t="s">
        <v>387</v>
      </c>
    </row>
    <row r="1432" spans="1:10" x14ac:dyDescent="0.25">
      <c r="A1432">
        <v>55511616</v>
      </c>
      <c r="B1432" t="s">
        <v>3557</v>
      </c>
      <c r="C1432" t="s">
        <v>1593</v>
      </c>
      <c r="D1432" t="s">
        <v>798</v>
      </c>
      <c r="E1432" t="s">
        <v>2533</v>
      </c>
      <c r="F1432" t="s">
        <v>3525</v>
      </c>
      <c r="G1432" t="s">
        <v>784</v>
      </c>
      <c r="H1432" t="s">
        <v>917</v>
      </c>
      <c r="I1432" t="s">
        <v>778</v>
      </c>
      <c r="J1432" t="s">
        <v>387</v>
      </c>
    </row>
    <row r="1433" spans="1:10" x14ac:dyDescent="0.25">
      <c r="A1433">
        <v>55511616</v>
      </c>
      <c r="B1433" t="s">
        <v>3558</v>
      </c>
      <c r="C1433" t="s">
        <v>858</v>
      </c>
      <c r="D1433" t="s">
        <v>798</v>
      </c>
      <c r="E1433" t="s">
        <v>2533</v>
      </c>
      <c r="F1433" t="s">
        <v>3525</v>
      </c>
      <c r="G1433" t="s">
        <v>784</v>
      </c>
      <c r="H1433" t="s">
        <v>979</v>
      </c>
      <c r="I1433" t="s">
        <v>778</v>
      </c>
      <c r="J1433" t="s">
        <v>387</v>
      </c>
    </row>
    <row r="1434" spans="1:10" x14ac:dyDescent="0.25">
      <c r="A1434">
        <v>55511616</v>
      </c>
      <c r="B1434" t="s">
        <v>3559</v>
      </c>
      <c r="C1434" t="s">
        <v>975</v>
      </c>
      <c r="D1434" t="s">
        <v>798</v>
      </c>
      <c r="E1434" t="s">
        <v>998</v>
      </c>
      <c r="F1434" t="s">
        <v>3525</v>
      </c>
      <c r="G1434" t="s">
        <v>784</v>
      </c>
      <c r="H1434" t="s">
        <v>1159</v>
      </c>
      <c r="I1434" t="s">
        <v>778</v>
      </c>
      <c r="J1434" t="s">
        <v>387</v>
      </c>
    </row>
    <row r="1435" spans="1:10" x14ac:dyDescent="0.25">
      <c r="A1435">
        <v>55511616</v>
      </c>
      <c r="B1435" t="s">
        <v>3560</v>
      </c>
      <c r="C1435" t="s">
        <v>2021</v>
      </c>
      <c r="D1435" t="s">
        <v>483</v>
      </c>
      <c r="E1435" t="s">
        <v>909</v>
      </c>
      <c r="F1435" t="s">
        <v>3525</v>
      </c>
      <c r="G1435" t="s">
        <v>784</v>
      </c>
      <c r="H1435" t="s">
        <v>785</v>
      </c>
      <c r="I1435" t="s">
        <v>778</v>
      </c>
      <c r="J1435" t="s">
        <v>387</v>
      </c>
    </row>
    <row r="1436" spans="1:10" x14ac:dyDescent="0.25">
      <c r="A1436">
        <v>55511616</v>
      </c>
      <c r="B1436" t="s">
        <v>3561</v>
      </c>
      <c r="C1436" t="s">
        <v>1128</v>
      </c>
      <c r="D1436" t="s">
        <v>483</v>
      </c>
      <c r="E1436" t="s">
        <v>1129</v>
      </c>
      <c r="F1436" t="s">
        <v>3525</v>
      </c>
      <c r="G1436" t="s">
        <v>784</v>
      </c>
      <c r="H1436" t="s">
        <v>808</v>
      </c>
      <c r="I1436" t="s">
        <v>778</v>
      </c>
      <c r="J1436" t="s">
        <v>387</v>
      </c>
    </row>
    <row r="1437" spans="1:10" x14ac:dyDescent="0.25">
      <c r="A1437">
        <v>55511616</v>
      </c>
      <c r="B1437" t="s">
        <v>3562</v>
      </c>
      <c r="C1437" t="s">
        <v>893</v>
      </c>
      <c r="D1437" t="s">
        <v>483</v>
      </c>
      <c r="E1437" t="s">
        <v>1042</v>
      </c>
      <c r="F1437" t="s">
        <v>3525</v>
      </c>
      <c r="G1437" t="s">
        <v>784</v>
      </c>
      <c r="H1437" t="s">
        <v>1051</v>
      </c>
      <c r="I1437" t="s">
        <v>778</v>
      </c>
      <c r="J1437" t="s">
        <v>387</v>
      </c>
    </row>
    <row r="1438" spans="1:10" x14ac:dyDescent="0.25">
      <c r="A1438">
        <v>55511616</v>
      </c>
      <c r="B1438" t="s">
        <v>3563</v>
      </c>
      <c r="C1438" t="s">
        <v>1904</v>
      </c>
      <c r="D1438" t="s">
        <v>483</v>
      </c>
      <c r="E1438" t="s">
        <v>2202</v>
      </c>
      <c r="F1438" t="s">
        <v>3525</v>
      </c>
      <c r="G1438" t="s">
        <v>784</v>
      </c>
      <c r="H1438" t="s">
        <v>864</v>
      </c>
      <c r="I1438" t="s">
        <v>778</v>
      </c>
      <c r="J1438" t="s">
        <v>387</v>
      </c>
    </row>
    <row r="1439" spans="1:10" x14ac:dyDescent="0.25">
      <c r="A1439">
        <v>55511616</v>
      </c>
      <c r="B1439" t="s">
        <v>3564</v>
      </c>
      <c r="C1439" t="s">
        <v>893</v>
      </c>
      <c r="D1439" t="s">
        <v>483</v>
      </c>
      <c r="E1439" t="s">
        <v>1440</v>
      </c>
      <c r="F1439" t="s">
        <v>3525</v>
      </c>
      <c r="G1439" t="s">
        <v>784</v>
      </c>
      <c r="H1439" t="s">
        <v>917</v>
      </c>
      <c r="I1439" t="s">
        <v>778</v>
      </c>
      <c r="J1439" t="s">
        <v>387</v>
      </c>
    </row>
    <row r="1440" spans="1:10" x14ac:dyDescent="0.25">
      <c r="A1440">
        <v>55511616</v>
      </c>
      <c r="B1440" t="s">
        <v>3565</v>
      </c>
      <c r="C1440" t="s">
        <v>2048</v>
      </c>
      <c r="D1440" t="s">
        <v>483</v>
      </c>
      <c r="E1440" t="s">
        <v>1959</v>
      </c>
      <c r="F1440" t="s">
        <v>3525</v>
      </c>
      <c r="G1440" t="s">
        <v>784</v>
      </c>
      <c r="H1440" t="s">
        <v>948</v>
      </c>
      <c r="I1440" t="s">
        <v>778</v>
      </c>
      <c r="J1440" t="s">
        <v>387</v>
      </c>
    </row>
    <row r="1441" spans="1:10" x14ac:dyDescent="0.25">
      <c r="A1441">
        <v>55511616</v>
      </c>
      <c r="B1441" t="s">
        <v>3566</v>
      </c>
      <c r="C1441" t="s">
        <v>1044</v>
      </c>
      <c r="D1441" t="s">
        <v>483</v>
      </c>
      <c r="E1441" t="s">
        <v>1869</v>
      </c>
      <c r="F1441" t="s">
        <v>3525</v>
      </c>
      <c r="G1441" t="s">
        <v>784</v>
      </c>
      <c r="H1441" t="s">
        <v>1031</v>
      </c>
      <c r="I1441" t="s">
        <v>778</v>
      </c>
      <c r="J1441" t="s">
        <v>387</v>
      </c>
    </row>
    <row r="1442" spans="1:10" x14ac:dyDescent="0.25">
      <c r="A1442">
        <v>55511616</v>
      </c>
      <c r="B1442" t="s">
        <v>3567</v>
      </c>
      <c r="C1442" t="s">
        <v>1077</v>
      </c>
      <c r="D1442" t="s">
        <v>483</v>
      </c>
      <c r="E1442" t="s">
        <v>1869</v>
      </c>
      <c r="F1442" t="s">
        <v>3525</v>
      </c>
      <c r="G1442" t="s">
        <v>784</v>
      </c>
      <c r="H1442" t="s">
        <v>880</v>
      </c>
      <c r="I1442" t="s">
        <v>778</v>
      </c>
      <c r="J1442" t="s">
        <v>387</v>
      </c>
    </row>
    <row r="1443" spans="1:10" x14ac:dyDescent="0.25">
      <c r="A1443">
        <v>55511616</v>
      </c>
      <c r="B1443" t="s">
        <v>3568</v>
      </c>
      <c r="C1443" t="s">
        <v>1003</v>
      </c>
      <c r="D1443" t="s">
        <v>483</v>
      </c>
      <c r="E1443" t="s">
        <v>1260</v>
      </c>
      <c r="F1443" t="s">
        <v>3525</v>
      </c>
      <c r="G1443" t="s">
        <v>784</v>
      </c>
      <c r="H1443" t="s">
        <v>856</v>
      </c>
      <c r="I1443" t="s">
        <v>778</v>
      </c>
      <c r="J1443" t="s">
        <v>387</v>
      </c>
    </row>
    <row r="1444" spans="1:10" x14ac:dyDescent="0.25">
      <c r="A1444">
        <v>55511616</v>
      </c>
      <c r="B1444" t="s">
        <v>3569</v>
      </c>
      <c r="C1444" t="s">
        <v>1299</v>
      </c>
      <c r="D1444" t="s">
        <v>483</v>
      </c>
      <c r="E1444" t="s">
        <v>1679</v>
      </c>
      <c r="F1444" t="s">
        <v>3532</v>
      </c>
      <c r="G1444" t="s">
        <v>784</v>
      </c>
      <c r="H1444" t="s">
        <v>808</v>
      </c>
      <c r="I1444" t="s">
        <v>777</v>
      </c>
      <c r="J1444" t="s">
        <v>387</v>
      </c>
    </row>
    <row r="1445" spans="1:10" x14ac:dyDescent="0.25">
      <c r="A1445">
        <v>55511616</v>
      </c>
      <c r="B1445" t="s">
        <v>3570</v>
      </c>
      <c r="C1445" t="s">
        <v>1688</v>
      </c>
      <c r="D1445" t="s">
        <v>483</v>
      </c>
      <c r="E1445" t="s">
        <v>1101</v>
      </c>
      <c r="F1445" t="s">
        <v>3525</v>
      </c>
      <c r="G1445" t="s">
        <v>784</v>
      </c>
      <c r="H1445" t="s">
        <v>808</v>
      </c>
      <c r="I1445" t="s">
        <v>778</v>
      </c>
      <c r="J1445" t="s">
        <v>387</v>
      </c>
    </row>
    <row r="1446" spans="1:10" x14ac:dyDescent="0.25">
      <c r="A1446">
        <v>55511616</v>
      </c>
      <c r="B1446" t="s">
        <v>3571</v>
      </c>
      <c r="C1446" t="s">
        <v>1695</v>
      </c>
      <c r="D1446" t="s">
        <v>483</v>
      </c>
      <c r="E1446" t="s">
        <v>1696</v>
      </c>
      <c r="F1446" t="s">
        <v>3525</v>
      </c>
      <c r="G1446" t="s">
        <v>784</v>
      </c>
      <c r="H1446" t="s">
        <v>1269</v>
      </c>
      <c r="I1446" t="s">
        <v>778</v>
      </c>
      <c r="J1446" t="s">
        <v>387</v>
      </c>
    </row>
    <row r="1447" spans="1:10" x14ac:dyDescent="0.25">
      <c r="A1447">
        <v>55511616</v>
      </c>
      <c r="B1447" t="s">
        <v>3572</v>
      </c>
      <c r="C1447" t="s">
        <v>2818</v>
      </c>
      <c r="D1447" t="s">
        <v>999</v>
      </c>
      <c r="E1447" t="s">
        <v>2328</v>
      </c>
      <c r="F1447" t="s">
        <v>3525</v>
      </c>
      <c r="G1447" t="s">
        <v>784</v>
      </c>
      <c r="H1447" t="s">
        <v>856</v>
      </c>
      <c r="I1447" t="s">
        <v>777</v>
      </c>
      <c r="J1447" t="s">
        <v>387</v>
      </c>
    </row>
    <row r="1448" spans="1:10" x14ac:dyDescent="0.25">
      <c r="A1448">
        <v>55511616</v>
      </c>
      <c r="B1448" t="s">
        <v>3573</v>
      </c>
      <c r="C1448" t="s">
        <v>1707</v>
      </c>
      <c r="D1448" t="s">
        <v>483</v>
      </c>
      <c r="E1448" t="s">
        <v>1708</v>
      </c>
      <c r="F1448" t="s">
        <v>3525</v>
      </c>
      <c r="G1448" t="s">
        <v>784</v>
      </c>
      <c r="H1448" t="s">
        <v>836</v>
      </c>
      <c r="I1448" t="s">
        <v>778</v>
      </c>
      <c r="J1448" t="s">
        <v>387</v>
      </c>
    </row>
    <row r="1449" spans="1:10" x14ac:dyDescent="0.25">
      <c r="A1449">
        <v>55511616</v>
      </c>
      <c r="B1449" t="s">
        <v>3574</v>
      </c>
      <c r="C1449" t="s">
        <v>2324</v>
      </c>
      <c r="D1449" t="s">
        <v>999</v>
      </c>
      <c r="E1449" t="s">
        <v>2328</v>
      </c>
      <c r="F1449" t="s">
        <v>3525</v>
      </c>
      <c r="G1449" t="s">
        <v>784</v>
      </c>
      <c r="H1449" t="s">
        <v>836</v>
      </c>
      <c r="I1449" t="s">
        <v>778</v>
      </c>
      <c r="J1449" t="s">
        <v>387</v>
      </c>
    </row>
    <row r="1450" spans="1:10" x14ac:dyDescent="0.25">
      <c r="A1450">
        <v>55511616</v>
      </c>
      <c r="B1450" t="s">
        <v>3575</v>
      </c>
      <c r="C1450" t="s">
        <v>1204</v>
      </c>
      <c r="D1450" t="s">
        <v>999</v>
      </c>
      <c r="E1450" t="s">
        <v>2328</v>
      </c>
      <c r="F1450" t="s">
        <v>3525</v>
      </c>
      <c r="G1450" t="s">
        <v>784</v>
      </c>
      <c r="H1450" t="s">
        <v>864</v>
      </c>
      <c r="I1450" t="s">
        <v>778</v>
      </c>
      <c r="J1450" t="s">
        <v>387</v>
      </c>
    </row>
    <row r="1451" spans="1:10" x14ac:dyDescent="0.25">
      <c r="A1451">
        <v>55511616</v>
      </c>
      <c r="B1451" t="s">
        <v>3576</v>
      </c>
      <c r="C1451" t="s">
        <v>1400</v>
      </c>
      <c r="D1451" t="s">
        <v>999</v>
      </c>
      <c r="E1451" t="s">
        <v>798</v>
      </c>
      <c r="F1451" t="s">
        <v>3525</v>
      </c>
      <c r="G1451" t="s">
        <v>784</v>
      </c>
      <c r="H1451" t="s">
        <v>1269</v>
      </c>
      <c r="I1451" t="s">
        <v>778</v>
      </c>
      <c r="J1451" t="s">
        <v>387</v>
      </c>
    </row>
    <row r="1452" spans="1:10" x14ac:dyDescent="0.25">
      <c r="A1452">
        <v>55511616</v>
      </c>
      <c r="B1452" t="s">
        <v>3577</v>
      </c>
      <c r="C1452" t="s">
        <v>919</v>
      </c>
      <c r="D1452" t="s">
        <v>999</v>
      </c>
      <c r="E1452" t="s">
        <v>2122</v>
      </c>
      <c r="F1452" t="s">
        <v>3525</v>
      </c>
      <c r="G1452" t="s">
        <v>784</v>
      </c>
      <c r="H1452" t="s">
        <v>917</v>
      </c>
      <c r="I1452" t="s">
        <v>778</v>
      </c>
      <c r="J1452" t="s">
        <v>387</v>
      </c>
    </row>
    <row r="1453" spans="1:10" x14ac:dyDescent="0.25">
      <c r="A1453">
        <v>55511616</v>
      </c>
      <c r="B1453" t="s">
        <v>3578</v>
      </c>
      <c r="C1453" t="s">
        <v>1071</v>
      </c>
      <c r="D1453" t="s">
        <v>1576</v>
      </c>
      <c r="E1453" t="s">
        <v>1274</v>
      </c>
      <c r="F1453" t="s">
        <v>3525</v>
      </c>
      <c r="G1453" t="s">
        <v>784</v>
      </c>
      <c r="H1453" t="s">
        <v>1069</v>
      </c>
      <c r="I1453" t="s">
        <v>778</v>
      </c>
      <c r="J1453" t="s">
        <v>387</v>
      </c>
    </row>
    <row r="1454" spans="1:10" x14ac:dyDescent="0.25">
      <c r="A1454">
        <v>55511616</v>
      </c>
      <c r="B1454" t="s">
        <v>3579</v>
      </c>
      <c r="C1454" t="s">
        <v>2362</v>
      </c>
      <c r="D1454" t="s">
        <v>976</v>
      </c>
      <c r="E1454" t="s">
        <v>852</v>
      </c>
      <c r="F1454" t="s">
        <v>3525</v>
      </c>
      <c r="G1454" t="s">
        <v>784</v>
      </c>
      <c r="H1454" t="s">
        <v>1069</v>
      </c>
      <c r="I1454" t="s">
        <v>778</v>
      </c>
      <c r="J1454" t="s">
        <v>387</v>
      </c>
    </row>
    <row r="1455" spans="1:10" x14ac:dyDescent="0.25">
      <c r="A1455">
        <v>55511616</v>
      </c>
      <c r="B1455" t="s">
        <v>3580</v>
      </c>
      <c r="C1455" t="s">
        <v>3147</v>
      </c>
      <c r="D1455" t="s">
        <v>1138</v>
      </c>
      <c r="E1455" t="s">
        <v>976</v>
      </c>
      <c r="F1455" t="s">
        <v>3525</v>
      </c>
      <c r="G1455" t="s">
        <v>784</v>
      </c>
      <c r="H1455" t="s">
        <v>961</v>
      </c>
      <c r="I1455" t="s">
        <v>778</v>
      </c>
      <c r="J1455" t="s">
        <v>387</v>
      </c>
    </row>
    <row r="1456" spans="1:10" x14ac:dyDescent="0.25">
      <c r="A1456">
        <v>55511616</v>
      </c>
      <c r="B1456" t="s">
        <v>3581</v>
      </c>
      <c r="C1456" t="s">
        <v>1153</v>
      </c>
      <c r="D1456" t="s">
        <v>1154</v>
      </c>
      <c r="E1456" t="s">
        <v>1155</v>
      </c>
      <c r="F1456" t="s">
        <v>3525</v>
      </c>
      <c r="G1456" t="s">
        <v>784</v>
      </c>
      <c r="H1456" t="s">
        <v>1156</v>
      </c>
      <c r="I1456" t="s">
        <v>778</v>
      </c>
      <c r="J1456" t="s">
        <v>387</v>
      </c>
    </row>
    <row r="1457" spans="1:10" x14ac:dyDescent="0.25">
      <c r="A1457">
        <v>55511616</v>
      </c>
      <c r="B1457" t="s">
        <v>3582</v>
      </c>
      <c r="C1457" t="s">
        <v>1158</v>
      </c>
      <c r="D1457" t="s">
        <v>1154</v>
      </c>
      <c r="E1457" t="s">
        <v>1098</v>
      </c>
      <c r="F1457" t="s">
        <v>3525</v>
      </c>
      <c r="G1457" t="s">
        <v>784</v>
      </c>
      <c r="H1457" t="s">
        <v>1159</v>
      </c>
      <c r="I1457" t="s">
        <v>778</v>
      </c>
      <c r="J1457" t="s">
        <v>387</v>
      </c>
    </row>
    <row r="1458" spans="1:10" x14ac:dyDescent="0.25">
      <c r="A1458">
        <v>55511616</v>
      </c>
      <c r="B1458" t="s">
        <v>3583</v>
      </c>
      <c r="C1458" t="s">
        <v>957</v>
      </c>
      <c r="D1458" t="s">
        <v>906</v>
      </c>
      <c r="E1458" t="s">
        <v>483</v>
      </c>
      <c r="F1458" t="s">
        <v>3525</v>
      </c>
      <c r="G1458" t="s">
        <v>784</v>
      </c>
      <c r="H1458" t="s">
        <v>844</v>
      </c>
      <c r="I1458" t="s">
        <v>778</v>
      </c>
      <c r="J1458" t="s">
        <v>387</v>
      </c>
    </row>
    <row r="1459" spans="1:10" x14ac:dyDescent="0.25">
      <c r="A1459">
        <v>55511616</v>
      </c>
      <c r="B1459" t="s">
        <v>3584</v>
      </c>
      <c r="C1459" t="s">
        <v>969</v>
      </c>
      <c r="D1459" t="s">
        <v>906</v>
      </c>
      <c r="E1459" t="s">
        <v>839</v>
      </c>
      <c r="F1459" t="s">
        <v>3525</v>
      </c>
      <c r="G1459" t="s">
        <v>784</v>
      </c>
      <c r="H1459" t="s">
        <v>817</v>
      </c>
      <c r="I1459" t="s">
        <v>778</v>
      </c>
      <c r="J1459" t="s">
        <v>387</v>
      </c>
    </row>
    <row r="1460" spans="1:10" x14ac:dyDescent="0.25">
      <c r="A1460">
        <v>55511616</v>
      </c>
      <c r="B1460" t="s">
        <v>3585</v>
      </c>
      <c r="C1460" t="s">
        <v>1071</v>
      </c>
      <c r="D1460" t="s">
        <v>483</v>
      </c>
      <c r="E1460" t="s">
        <v>2378</v>
      </c>
      <c r="F1460" t="s">
        <v>3525</v>
      </c>
      <c r="G1460" t="s">
        <v>784</v>
      </c>
      <c r="H1460" t="s">
        <v>973</v>
      </c>
      <c r="I1460" t="s">
        <v>778</v>
      </c>
      <c r="J1460" t="s">
        <v>387</v>
      </c>
    </row>
    <row r="1461" spans="1:10" x14ac:dyDescent="0.25">
      <c r="A1461">
        <v>55511616</v>
      </c>
      <c r="B1461" t="s">
        <v>3586</v>
      </c>
      <c r="C1461" t="s">
        <v>900</v>
      </c>
      <c r="D1461" t="s">
        <v>483</v>
      </c>
      <c r="E1461" t="s">
        <v>2196</v>
      </c>
      <c r="F1461" t="s">
        <v>3525</v>
      </c>
      <c r="G1461" t="s">
        <v>784</v>
      </c>
      <c r="H1461" t="s">
        <v>898</v>
      </c>
      <c r="I1461" t="s">
        <v>778</v>
      </c>
      <c r="J1461" t="s">
        <v>387</v>
      </c>
    </row>
    <row r="1462" spans="1:10" x14ac:dyDescent="0.25">
      <c r="A1462">
        <v>55511616</v>
      </c>
      <c r="B1462" t="s">
        <v>3587</v>
      </c>
      <c r="C1462" t="s">
        <v>1477</v>
      </c>
      <c r="D1462" t="s">
        <v>483</v>
      </c>
      <c r="E1462" t="s">
        <v>1123</v>
      </c>
      <c r="F1462" t="s">
        <v>3525</v>
      </c>
      <c r="G1462" t="s">
        <v>784</v>
      </c>
      <c r="H1462" t="s">
        <v>1095</v>
      </c>
      <c r="I1462" t="s">
        <v>778</v>
      </c>
      <c r="J1462" t="s">
        <v>387</v>
      </c>
    </row>
    <row r="1463" spans="1:10" x14ac:dyDescent="0.25">
      <c r="A1463">
        <v>55511616</v>
      </c>
      <c r="B1463" t="s">
        <v>3588</v>
      </c>
      <c r="C1463" t="s">
        <v>1483</v>
      </c>
      <c r="D1463" t="s">
        <v>483</v>
      </c>
      <c r="E1463" t="s">
        <v>1484</v>
      </c>
      <c r="F1463" t="s">
        <v>3525</v>
      </c>
      <c r="G1463" t="s">
        <v>784</v>
      </c>
      <c r="H1463" t="s">
        <v>973</v>
      </c>
      <c r="I1463" t="s">
        <v>778</v>
      </c>
      <c r="J1463" t="s">
        <v>387</v>
      </c>
    </row>
    <row r="1464" spans="1:10" x14ac:dyDescent="0.25">
      <c r="A1464">
        <v>55511616</v>
      </c>
      <c r="B1464" t="s">
        <v>3589</v>
      </c>
      <c r="C1464" t="s">
        <v>1086</v>
      </c>
      <c r="D1464" t="s">
        <v>483</v>
      </c>
      <c r="E1464" t="s">
        <v>1181</v>
      </c>
      <c r="F1464" t="s">
        <v>3525</v>
      </c>
      <c r="G1464" t="s">
        <v>784</v>
      </c>
      <c r="H1464" t="s">
        <v>808</v>
      </c>
      <c r="I1464" t="s">
        <v>778</v>
      </c>
      <c r="J1464" t="s">
        <v>387</v>
      </c>
    </row>
    <row r="1465" spans="1:10" x14ac:dyDescent="0.25">
      <c r="A1465">
        <v>55511616</v>
      </c>
      <c r="B1465" t="s">
        <v>3590</v>
      </c>
      <c r="C1465" t="s">
        <v>1071</v>
      </c>
      <c r="D1465" t="s">
        <v>483</v>
      </c>
      <c r="E1465" t="s">
        <v>1181</v>
      </c>
      <c r="F1465" t="s">
        <v>3525</v>
      </c>
      <c r="G1465" t="s">
        <v>784</v>
      </c>
      <c r="H1465" t="s">
        <v>825</v>
      </c>
      <c r="I1465" t="s">
        <v>778</v>
      </c>
      <c r="J1465" t="s">
        <v>387</v>
      </c>
    </row>
    <row r="1466" spans="1:10" x14ac:dyDescent="0.25">
      <c r="A1466">
        <v>55511616</v>
      </c>
      <c r="B1466" t="s">
        <v>3591</v>
      </c>
      <c r="C1466" t="s">
        <v>1250</v>
      </c>
      <c r="D1466" t="s">
        <v>483</v>
      </c>
      <c r="E1466" t="s">
        <v>928</v>
      </c>
      <c r="F1466" t="s">
        <v>3525</v>
      </c>
      <c r="G1466" t="s">
        <v>784</v>
      </c>
      <c r="H1466" t="s">
        <v>1051</v>
      </c>
      <c r="I1466" t="s">
        <v>778</v>
      </c>
      <c r="J1466" t="s">
        <v>387</v>
      </c>
    </row>
    <row r="1467" spans="1:10" x14ac:dyDescent="0.25">
      <c r="A1467">
        <v>55511616</v>
      </c>
      <c r="B1467" t="s">
        <v>3592</v>
      </c>
      <c r="C1467" t="s">
        <v>1325</v>
      </c>
      <c r="D1467" t="s">
        <v>483</v>
      </c>
      <c r="E1467" t="s">
        <v>483</v>
      </c>
      <c r="F1467" t="s">
        <v>3525</v>
      </c>
      <c r="G1467" t="s">
        <v>784</v>
      </c>
      <c r="H1467" t="s">
        <v>844</v>
      </c>
      <c r="I1467" t="s">
        <v>778</v>
      </c>
      <c r="J1467" t="s">
        <v>387</v>
      </c>
    </row>
    <row r="1468" spans="1:10" x14ac:dyDescent="0.25">
      <c r="A1468">
        <v>55511616</v>
      </c>
      <c r="B1468" t="s">
        <v>3593</v>
      </c>
      <c r="C1468" t="s">
        <v>1330</v>
      </c>
      <c r="D1468" t="s">
        <v>483</v>
      </c>
      <c r="E1468" t="s">
        <v>483</v>
      </c>
      <c r="F1468" t="s">
        <v>3525</v>
      </c>
      <c r="G1468" t="s">
        <v>784</v>
      </c>
      <c r="H1468" t="s">
        <v>1027</v>
      </c>
      <c r="I1468" t="s">
        <v>778</v>
      </c>
      <c r="J1468" t="s">
        <v>387</v>
      </c>
    </row>
    <row r="1469" spans="1:10" x14ac:dyDescent="0.25">
      <c r="A1469">
        <v>55511616</v>
      </c>
      <c r="B1469" t="s">
        <v>3594</v>
      </c>
      <c r="C1469" t="s">
        <v>1207</v>
      </c>
      <c r="D1469" t="s">
        <v>483</v>
      </c>
      <c r="E1469" t="s">
        <v>483</v>
      </c>
      <c r="F1469" t="s">
        <v>3525</v>
      </c>
      <c r="G1469" t="s">
        <v>784</v>
      </c>
      <c r="H1469" t="s">
        <v>948</v>
      </c>
      <c r="I1469" t="s">
        <v>778</v>
      </c>
      <c r="J1469" t="s">
        <v>387</v>
      </c>
    </row>
    <row r="1470" spans="1:10" x14ac:dyDescent="0.25">
      <c r="A1470">
        <v>55511616</v>
      </c>
      <c r="B1470" t="s">
        <v>3595</v>
      </c>
      <c r="C1470" t="s">
        <v>1338</v>
      </c>
      <c r="D1470" t="s">
        <v>483</v>
      </c>
      <c r="E1470" t="s">
        <v>483</v>
      </c>
      <c r="F1470" t="s">
        <v>3525</v>
      </c>
      <c r="G1470" t="s">
        <v>784</v>
      </c>
      <c r="H1470" t="s">
        <v>821</v>
      </c>
      <c r="I1470" t="s">
        <v>778</v>
      </c>
      <c r="J1470" t="s">
        <v>387</v>
      </c>
    </row>
    <row r="1471" spans="1:10" x14ac:dyDescent="0.25">
      <c r="A1471">
        <v>55511616</v>
      </c>
      <c r="B1471" t="s">
        <v>3596</v>
      </c>
      <c r="C1471" t="s">
        <v>1071</v>
      </c>
      <c r="D1471" t="s">
        <v>483</v>
      </c>
      <c r="E1471" t="s">
        <v>483</v>
      </c>
      <c r="F1471" t="s">
        <v>3525</v>
      </c>
      <c r="G1471" t="s">
        <v>784</v>
      </c>
      <c r="H1471" t="s">
        <v>817</v>
      </c>
      <c r="I1471" t="s">
        <v>778</v>
      </c>
      <c r="J1471" t="s">
        <v>387</v>
      </c>
    </row>
    <row r="1472" spans="1:10" x14ac:dyDescent="0.25">
      <c r="A1472">
        <v>55511616</v>
      </c>
      <c r="B1472" t="s">
        <v>3597</v>
      </c>
      <c r="C1472" t="s">
        <v>1046</v>
      </c>
      <c r="D1472" t="s">
        <v>928</v>
      </c>
      <c r="E1472" t="s">
        <v>976</v>
      </c>
      <c r="F1472" t="s">
        <v>3525</v>
      </c>
      <c r="G1472" t="s">
        <v>784</v>
      </c>
      <c r="H1472" t="s">
        <v>944</v>
      </c>
      <c r="I1472" t="s">
        <v>778</v>
      </c>
      <c r="J1472" t="s">
        <v>387</v>
      </c>
    </row>
    <row r="1473" spans="1:10" x14ac:dyDescent="0.25">
      <c r="A1473">
        <v>55511616</v>
      </c>
      <c r="B1473" t="s">
        <v>3598</v>
      </c>
      <c r="C1473" t="s">
        <v>2857</v>
      </c>
      <c r="D1473" t="s">
        <v>895</v>
      </c>
      <c r="E1473" t="s">
        <v>803</v>
      </c>
      <c r="F1473" t="s">
        <v>3525</v>
      </c>
      <c r="G1473" t="s">
        <v>784</v>
      </c>
      <c r="H1473" t="s">
        <v>1089</v>
      </c>
      <c r="I1473" t="s">
        <v>778</v>
      </c>
      <c r="J1473" t="s">
        <v>387</v>
      </c>
    </row>
    <row r="1474" spans="1:10" x14ac:dyDescent="0.25">
      <c r="A1474">
        <v>55511616</v>
      </c>
      <c r="B1474" t="s">
        <v>3599</v>
      </c>
      <c r="C1474" t="s">
        <v>384</v>
      </c>
      <c r="D1474" t="s">
        <v>385</v>
      </c>
      <c r="E1474" t="s">
        <v>386</v>
      </c>
      <c r="F1474" t="s">
        <v>3600</v>
      </c>
      <c r="G1474" t="s">
        <v>784</v>
      </c>
      <c r="H1474" t="s">
        <v>785</v>
      </c>
      <c r="I1474" t="s">
        <v>778</v>
      </c>
      <c r="J1474" t="s">
        <v>387</v>
      </c>
    </row>
    <row r="1475" spans="1:10" x14ac:dyDescent="0.25">
      <c r="A1475">
        <v>55511616</v>
      </c>
      <c r="B1475" t="s">
        <v>3601</v>
      </c>
      <c r="C1475" t="s">
        <v>1557</v>
      </c>
      <c r="D1475" t="s">
        <v>385</v>
      </c>
      <c r="E1475" t="s">
        <v>828</v>
      </c>
      <c r="F1475" t="s">
        <v>3525</v>
      </c>
      <c r="G1475" t="s">
        <v>784</v>
      </c>
      <c r="H1475" t="s">
        <v>888</v>
      </c>
      <c r="I1475" t="s">
        <v>778</v>
      </c>
      <c r="J1475" t="s">
        <v>387</v>
      </c>
    </row>
    <row r="1476" spans="1:10" x14ac:dyDescent="0.25">
      <c r="A1476">
        <v>55511616</v>
      </c>
      <c r="B1476" t="s">
        <v>3602</v>
      </c>
      <c r="C1476" t="s">
        <v>3011</v>
      </c>
      <c r="D1476" t="s">
        <v>385</v>
      </c>
      <c r="E1476" t="s">
        <v>1441</v>
      </c>
      <c r="F1476" t="s">
        <v>3525</v>
      </c>
      <c r="G1476" t="s">
        <v>784</v>
      </c>
      <c r="H1476" t="s">
        <v>853</v>
      </c>
      <c r="I1476" t="s">
        <v>778</v>
      </c>
      <c r="J1476" t="s">
        <v>387</v>
      </c>
    </row>
    <row r="1477" spans="1:10" x14ac:dyDescent="0.25">
      <c r="A1477">
        <v>55511616</v>
      </c>
      <c r="B1477" t="s">
        <v>3603</v>
      </c>
      <c r="C1477" t="s">
        <v>2859</v>
      </c>
      <c r="D1477" t="s">
        <v>2860</v>
      </c>
      <c r="E1477" t="s">
        <v>1260</v>
      </c>
      <c r="F1477" t="s">
        <v>3525</v>
      </c>
      <c r="G1477" t="s">
        <v>784</v>
      </c>
      <c r="H1477" t="s">
        <v>876</v>
      </c>
      <c r="I1477" t="s">
        <v>778</v>
      </c>
      <c r="J1477" t="s">
        <v>387</v>
      </c>
    </row>
    <row r="1478" spans="1:10" x14ac:dyDescent="0.25">
      <c r="A1478">
        <v>55511616</v>
      </c>
      <c r="B1478" t="s">
        <v>3604</v>
      </c>
      <c r="C1478" t="s">
        <v>1319</v>
      </c>
      <c r="D1478" t="s">
        <v>951</v>
      </c>
      <c r="E1478" t="s">
        <v>928</v>
      </c>
      <c r="F1478" t="s">
        <v>3525</v>
      </c>
      <c r="G1478" t="s">
        <v>784</v>
      </c>
      <c r="H1478" t="s">
        <v>1054</v>
      </c>
      <c r="I1478" t="s">
        <v>778</v>
      </c>
      <c r="J1478" t="s">
        <v>387</v>
      </c>
    </row>
    <row r="1479" spans="1:10" x14ac:dyDescent="0.25">
      <c r="A1479">
        <v>55511616</v>
      </c>
      <c r="B1479" t="s">
        <v>3605</v>
      </c>
      <c r="C1479" t="s">
        <v>2699</v>
      </c>
      <c r="D1479" t="s">
        <v>951</v>
      </c>
      <c r="E1479" t="s">
        <v>2700</v>
      </c>
      <c r="F1479" t="s">
        <v>3525</v>
      </c>
      <c r="G1479" t="s">
        <v>784</v>
      </c>
      <c r="H1479" t="s">
        <v>800</v>
      </c>
      <c r="I1479" t="s">
        <v>778</v>
      </c>
      <c r="J1479" t="s">
        <v>387</v>
      </c>
    </row>
    <row r="1480" spans="1:10" x14ac:dyDescent="0.25">
      <c r="A1480">
        <v>55511616</v>
      </c>
      <c r="B1480" t="s">
        <v>3606</v>
      </c>
      <c r="C1480" t="s">
        <v>2712</v>
      </c>
      <c r="D1480" t="s">
        <v>1798</v>
      </c>
      <c r="E1480" t="s">
        <v>915</v>
      </c>
      <c r="F1480" t="s">
        <v>3525</v>
      </c>
      <c r="G1480" t="s">
        <v>784</v>
      </c>
      <c r="H1480" t="s">
        <v>825</v>
      </c>
      <c r="I1480" t="s">
        <v>778</v>
      </c>
      <c r="J1480" t="s">
        <v>387</v>
      </c>
    </row>
    <row r="1481" spans="1:10" x14ac:dyDescent="0.25">
      <c r="A1481">
        <v>55511616</v>
      </c>
      <c r="B1481" t="s">
        <v>3607</v>
      </c>
      <c r="C1481" t="s">
        <v>2540</v>
      </c>
      <c r="D1481" t="s">
        <v>987</v>
      </c>
      <c r="E1481" t="s">
        <v>1713</v>
      </c>
      <c r="F1481" t="s">
        <v>3525</v>
      </c>
      <c r="G1481" t="s">
        <v>784</v>
      </c>
      <c r="H1481" t="s">
        <v>1424</v>
      </c>
      <c r="I1481" t="s">
        <v>778</v>
      </c>
      <c r="J1481" t="s">
        <v>387</v>
      </c>
    </row>
    <row r="1482" spans="1:10" x14ac:dyDescent="0.25">
      <c r="A1482">
        <v>55511616</v>
      </c>
      <c r="B1482" t="s">
        <v>3608</v>
      </c>
      <c r="C1482" t="s">
        <v>2383</v>
      </c>
      <c r="D1482" t="s">
        <v>987</v>
      </c>
      <c r="E1482" t="s">
        <v>1042</v>
      </c>
      <c r="F1482" t="s">
        <v>3525</v>
      </c>
      <c r="G1482" t="s">
        <v>784</v>
      </c>
      <c r="H1482" t="s">
        <v>1021</v>
      </c>
      <c r="I1482" t="s">
        <v>777</v>
      </c>
      <c r="J1482" t="s">
        <v>387</v>
      </c>
    </row>
    <row r="1483" spans="1:10" x14ac:dyDescent="0.25">
      <c r="A1483">
        <v>55511616</v>
      </c>
      <c r="B1483" t="s">
        <v>3609</v>
      </c>
      <c r="C1483" t="s">
        <v>2549</v>
      </c>
      <c r="D1483" t="s">
        <v>987</v>
      </c>
      <c r="E1483" t="s">
        <v>1042</v>
      </c>
      <c r="F1483" t="s">
        <v>3525</v>
      </c>
      <c r="G1483" t="s">
        <v>784</v>
      </c>
      <c r="H1483" t="s">
        <v>853</v>
      </c>
      <c r="I1483" t="s">
        <v>777</v>
      </c>
      <c r="J1483" t="s">
        <v>387</v>
      </c>
    </row>
    <row r="1484" spans="1:10" x14ac:dyDescent="0.25">
      <c r="A1484">
        <v>55511616</v>
      </c>
      <c r="B1484" t="s">
        <v>3610</v>
      </c>
      <c r="C1484" t="s">
        <v>971</v>
      </c>
      <c r="D1484" t="s">
        <v>998</v>
      </c>
      <c r="E1484" t="s">
        <v>999</v>
      </c>
      <c r="F1484" t="s">
        <v>3525</v>
      </c>
      <c r="G1484" t="s">
        <v>784</v>
      </c>
      <c r="H1484" t="s">
        <v>804</v>
      </c>
      <c r="I1484" t="s">
        <v>778</v>
      </c>
      <c r="J1484" t="s">
        <v>387</v>
      </c>
    </row>
    <row r="1485" spans="1:10" x14ac:dyDescent="0.25">
      <c r="A1485">
        <v>55511616</v>
      </c>
      <c r="B1485" t="s">
        <v>3611</v>
      </c>
      <c r="C1485" t="s">
        <v>1009</v>
      </c>
      <c r="D1485" t="s">
        <v>998</v>
      </c>
      <c r="E1485" t="s">
        <v>999</v>
      </c>
      <c r="F1485" t="s">
        <v>3525</v>
      </c>
      <c r="G1485" t="s">
        <v>784</v>
      </c>
      <c r="H1485" t="s">
        <v>853</v>
      </c>
      <c r="I1485" t="s">
        <v>778</v>
      </c>
      <c r="J1485" t="s">
        <v>387</v>
      </c>
    </row>
    <row r="1486" spans="1:10" x14ac:dyDescent="0.25">
      <c r="A1486">
        <v>55511616</v>
      </c>
      <c r="B1486" t="s">
        <v>3612</v>
      </c>
      <c r="C1486" t="s">
        <v>1011</v>
      </c>
      <c r="D1486" t="s">
        <v>998</v>
      </c>
      <c r="E1486" t="s">
        <v>1012</v>
      </c>
      <c r="F1486" t="s">
        <v>3525</v>
      </c>
      <c r="G1486" t="s">
        <v>784</v>
      </c>
      <c r="H1486" t="s">
        <v>1013</v>
      </c>
      <c r="I1486" t="s">
        <v>778</v>
      </c>
      <c r="J1486" t="s">
        <v>387</v>
      </c>
    </row>
    <row r="1487" spans="1:10" x14ac:dyDescent="0.25">
      <c r="A1487">
        <v>55511616</v>
      </c>
      <c r="B1487" t="s">
        <v>3613</v>
      </c>
      <c r="C1487" t="s">
        <v>1026</v>
      </c>
      <c r="D1487" t="s">
        <v>1019</v>
      </c>
      <c r="E1487" t="s">
        <v>828</v>
      </c>
      <c r="F1487" t="s">
        <v>3525</v>
      </c>
      <c r="G1487" t="s">
        <v>784</v>
      </c>
      <c r="H1487" t="s">
        <v>1027</v>
      </c>
      <c r="I1487" t="s">
        <v>778</v>
      </c>
      <c r="J1487" t="s">
        <v>387</v>
      </c>
    </row>
    <row r="1488" spans="1:10" x14ac:dyDescent="0.25">
      <c r="A1488">
        <v>55511616</v>
      </c>
      <c r="B1488" t="s">
        <v>3614</v>
      </c>
      <c r="C1488" t="s">
        <v>3438</v>
      </c>
      <c r="D1488" t="s">
        <v>1019</v>
      </c>
      <c r="E1488" t="s">
        <v>852</v>
      </c>
      <c r="F1488" t="s">
        <v>3525</v>
      </c>
      <c r="G1488" t="s">
        <v>784</v>
      </c>
      <c r="H1488" t="s">
        <v>2607</v>
      </c>
      <c r="I1488" t="s">
        <v>778</v>
      </c>
      <c r="J1488" t="s">
        <v>387</v>
      </c>
    </row>
    <row r="1489" spans="1:10" x14ac:dyDescent="0.25">
      <c r="A1489">
        <v>55511616</v>
      </c>
      <c r="B1489" t="s">
        <v>3615</v>
      </c>
      <c r="C1489" t="s">
        <v>2301</v>
      </c>
      <c r="D1489" t="s">
        <v>1274</v>
      </c>
      <c r="E1489" t="s">
        <v>820</v>
      </c>
      <c r="F1489" t="s">
        <v>3525</v>
      </c>
      <c r="G1489" t="s">
        <v>784</v>
      </c>
      <c r="H1489" t="s">
        <v>876</v>
      </c>
      <c r="I1489" t="s">
        <v>778</v>
      </c>
      <c r="J1489" t="s">
        <v>387</v>
      </c>
    </row>
    <row r="1490" spans="1:10" x14ac:dyDescent="0.25">
      <c r="A1490">
        <v>55511616</v>
      </c>
      <c r="B1490" t="s">
        <v>3616</v>
      </c>
      <c r="C1490" t="s">
        <v>1338</v>
      </c>
      <c r="D1490" t="s">
        <v>1274</v>
      </c>
      <c r="E1490" t="s">
        <v>803</v>
      </c>
      <c r="F1490" t="s">
        <v>3525</v>
      </c>
      <c r="G1490" t="s">
        <v>784</v>
      </c>
      <c r="H1490" t="s">
        <v>948</v>
      </c>
      <c r="I1490" t="s">
        <v>778</v>
      </c>
      <c r="J1490" t="s">
        <v>387</v>
      </c>
    </row>
    <row r="1491" spans="1:10" x14ac:dyDescent="0.25">
      <c r="A1491">
        <v>55511616</v>
      </c>
      <c r="B1491" t="s">
        <v>3617</v>
      </c>
      <c r="C1491" t="s">
        <v>1115</v>
      </c>
      <c r="D1491" t="s">
        <v>1735</v>
      </c>
      <c r="E1491" t="s">
        <v>951</v>
      </c>
      <c r="F1491" t="s">
        <v>3525</v>
      </c>
      <c r="G1491" t="s">
        <v>784</v>
      </c>
      <c r="H1491" t="s">
        <v>938</v>
      </c>
      <c r="I1491" t="s">
        <v>778</v>
      </c>
      <c r="J1491" t="s">
        <v>387</v>
      </c>
    </row>
    <row r="1492" spans="1:10" x14ac:dyDescent="0.25">
      <c r="A1492">
        <v>55511616</v>
      </c>
      <c r="B1492" t="s">
        <v>3618</v>
      </c>
      <c r="C1492" t="s">
        <v>3145</v>
      </c>
      <c r="D1492" t="s">
        <v>1138</v>
      </c>
      <c r="E1492" t="s">
        <v>987</v>
      </c>
      <c r="F1492" t="s">
        <v>3525</v>
      </c>
      <c r="G1492" t="s">
        <v>784</v>
      </c>
      <c r="H1492" t="s">
        <v>1698</v>
      </c>
      <c r="I1492" t="s">
        <v>778</v>
      </c>
      <c r="J1492" t="s">
        <v>387</v>
      </c>
    </row>
    <row r="1493" spans="1:10" x14ac:dyDescent="0.25">
      <c r="A1493">
        <v>55511616</v>
      </c>
      <c r="B1493" t="s">
        <v>3619</v>
      </c>
      <c r="C1493" t="s">
        <v>1526</v>
      </c>
      <c r="D1493" t="s">
        <v>1288</v>
      </c>
      <c r="E1493" t="s">
        <v>798</v>
      </c>
      <c r="F1493" t="s">
        <v>3525</v>
      </c>
      <c r="G1493" t="s">
        <v>784</v>
      </c>
      <c r="H1493" t="s">
        <v>856</v>
      </c>
      <c r="I1493" t="s">
        <v>778</v>
      </c>
      <c r="J1493" t="s">
        <v>387</v>
      </c>
    </row>
    <row r="1494" spans="1:10" x14ac:dyDescent="0.25">
      <c r="A1494">
        <v>55511616</v>
      </c>
      <c r="B1494" t="s">
        <v>3620</v>
      </c>
      <c r="C1494" t="s">
        <v>1026</v>
      </c>
      <c r="D1494" t="s">
        <v>828</v>
      </c>
      <c r="E1494" t="s">
        <v>839</v>
      </c>
      <c r="F1494" t="s">
        <v>3525</v>
      </c>
      <c r="G1494" t="s">
        <v>784</v>
      </c>
      <c r="H1494" t="s">
        <v>917</v>
      </c>
      <c r="I1494" t="s">
        <v>778</v>
      </c>
      <c r="J1494" t="s">
        <v>387</v>
      </c>
    </row>
    <row r="1495" spans="1:10" x14ac:dyDescent="0.25">
      <c r="A1495">
        <v>55511616</v>
      </c>
      <c r="B1495" t="s">
        <v>3621</v>
      </c>
      <c r="C1495" t="s">
        <v>1223</v>
      </c>
      <c r="D1495" t="s">
        <v>828</v>
      </c>
      <c r="E1495" t="s">
        <v>943</v>
      </c>
      <c r="F1495" t="s">
        <v>3525</v>
      </c>
      <c r="G1495" t="s">
        <v>784</v>
      </c>
      <c r="H1495" t="s">
        <v>898</v>
      </c>
      <c r="I1495" t="s">
        <v>778</v>
      </c>
      <c r="J1495" t="s">
        <v>387</v>
      </c>
    </row>
    <row r="1496" spans="1:10" x14ac:dyDescent="0.25">
      <c r="A1496">
        <v>55511616</v>
      </c>
      <c r="B1496" t="s">
        <v>3622</v>
      </c>
      <c r="C1496" t="s">
        <v>2413</v>
      </c>
      <c r="D1496" t="s">
        <v>828</v>
      </c>
      <c r="E1496" t="s">
        <v>1702</v>
      </c>
      <c r="F1496" t="s">
        <v>3525</v>
      </c>
      <c r="G1496" t="s">
        <v>784</v>
      </c>
      <c r="H1496" t="s">
        <v>836</v>
      </c>
      <c r="I1496" t="s">
        <v>778</v>
      </c>
      <c r="J1496" t="s">
        <v>387</v>
      </c>
    </row>
    <row r="1497" spans="1:10" x14ac:dyDescent="0.25">
      <c r="A1497">
        <v>55511616</v>
      </c>
      <c r="B1497" t="s">
        <v>3623</v>
      </c>
      <c r="C1497" t="s">
        <v>1667</v>
      </c>
      <c r="D1497" t="s">
        <v>828</v>
      </c>
      <c r="E1497" t="s">
        <v>1702</v>
      </c>
      <c r="F1497" t="s">
        <v>3525</v>
      </c>
      <c r="G1497" t="s">
        <v>784</v>
      </c>
      <c r="H1497" t="s">
        <v>853</v>
      </c>
      <c r="I1497" t="s">
        <v>778</v>
      </c>
      <c r="J1497" t="s">
        <v>387</v>
      </c>
    </row>
    <row r="1498" spans="1:10" x14ac:dyDescent="0.25">
      <c r="A1498">
        <v>55511616</v>
      </c>
      <c r="B1498" t="s">
        <v>3624</v>
      </c>
      <c r="C1498" t="s">
        <v>2234</v>
      </c>
      <c r="D1498" t="s">
        <v>2235</v>
      </c>
      <c r="E1498" t="s">
        <v>1554</v>
      </c>
      <c r="F1498" t="s">
        <v>3525</v>
      </c>
      <c r="G1498" t="s">
        <v>784</v>
      </c>
      <c r="H1498" t="s">
        <v>876</v>
      </c>
      <c r="I1498" t="s">
        <v>778</v>
      </c>
      <c r="J1498" t="s">
        <v>387</v>
      </c>
    </row>
    <row r="1499" spans="1:10" x14ac:dyDescent="0.25">
      <c r="A1499">
        <v>55511616</v>
      </c>
      <c r="B1499" t="s">
        <v>3625</v>
      </c>
      <c r="C1499" t="s">
        <v>2241</v>
      </c>
      <c r="D1499" t="s">
        <v>1735</v>
      </c>
      <c r="E1499" t="s">
        <v>483</v>
      </c>
      <c r="F1499" t="s">
        <v>3525</v>
      </c>
      <c r="G1499" t="s">
        <v>784</v>
      </c>
      <c r="H1499" t="s">
        <v>2242</v>
      </c>
      <c r="I1499" t="s">
        <v>777</v>
      </c>
      <c r="J1499" t="s">
        <v>387</v>
      </c>
    </row>
    <row r="1500" spans="1:10" x14ac:dyDescent="0.25">
      <c r="A1500">
        <v>55511616</v>
      </c>
      <c r="B1500" t="s">
        <v>3626</v>
      </c>
      <c r="C1500" t="s">
        <v>963</v>
      </c>
      <c r="D1500" t="s">
        <v>1317</v>
      </c>
      <c r="E1500" t="s">
        <v>2050</v>
      </c>
      <c r="F1500" t="s">
        <v>3525</v>
      </c>
      <c r="G1500" t="s">
        <v>784</v>
      </c>
      <c r="H1500" t="s">
        <v>791</v>
      </c>
      <c r="I1500" t="s">
        <v>778</v>
      </c>
      <c r="J1500" t="s">
        <v>387</v>
      </c>
    </row>
    <row r="1501" spans="1:10" x14ac:dyDescent="0.25">
      <c r="A1501">
        <v>55511616</v>
      </c>
      <c r="B1501" t="s">
        <v>3627</v>
      </c>
      <c r="C1501" t="s">
        <v>1336</v>
      </c>
      <c r="D1501" t="s">
        <v>1126</v>
      </c>
      <c r="E1501" t="s">
        <v>987</v>
      </c>
      <c r="F1501" t="s">
        <v>3525</v>
      </c>
      <c r="G1501" t="s">
        <v>784</v>
      </c>
      <c r="H1501" t="s">
        <v>888</v>
      </c>
      <c r="I1501" t="s">
        <v>778</v>
      </c>
      <c r="J1501" t="s">
        <v>387</v>
      </c>
    </row>
    <row r="1502" spans="1:10" x14ac:dyDescent="0.25">
      <c r="A1502">
        <v>55511616</v>
      </c>
      <c r="B1502" t="s">
        <v>3628</v>
      </c>
      <c r="C1502" t="s">
        <v>3157</v>
      </c>
      <c r="D1502" t="s">
        <v>3158</v>
      </c>
      <c r="E1502" t="s">
        <v>803</v>
      </c>
      <c r="F1502" t="s">
        <v>3525</v>
      </c>
      <c r="G1502" t="s">
        <v>784</v>
      </c>
      <c r="H1502" t="s">
        <v>853</v>
      </c>
      <c r="I1502" t="s">
        <v>778</v>
      </c>
      <c r="J1502" t="s">
        <v>387</v>
      </c>
    </row>
    <row r="1503" spans="1:10" x14ac:dyDescent="0.25">
      <c r="A1503">
        <v>55511616</v>
      </c>
      <c r="B1503" t="s">
        <v>3629</v>
      </c>
      <c r="C1503" t="s">
        <v>2571</v>
      </c>
      <c r="D1503" t="s">
        <v>3158</v>
      </c>
      <c r="E1503" t="s">
        <v>803</v>
      </c>
      <c r="F1503" t="s">
        <v>3525</v>
      </c>
      <c r="G1503" t="s">
        <v>784</v>
      </c>
      <c r="H1503" t="s">
        <v>804</v>
      </c>
      <c r="I1503" t="s">
        <v>778</v>
      </c>
      <c r="J1503" t="s">
        <v>387</v>
      </c>
    </row>
    <row r="1504" spans="1:10" x14ac:dyDescent="0.25">
      <c r="A1504">
        <v>55511616</v>
      </c>
      <c r="B1504" t="s">
        <v>3630</v>
      </c>
      <c r="C1504" t="s">
        <v>1293</v>
      </c>
      <c r="D1504" t="s">
        <v>2452</v>
      </c>
      <c r="E1504" t="s">
        <v>1241</v>
      </c>
      <c r="F1504" t="s">
        <v>3525</v>
      </c>
      <c r="G1504" t="s">
        <v>784</v>
      </c>
      <c r="H1504" t="s">
        <v>867</v>
      </c>
      <c r="I1504" t="s">
        <v>778</v>
      </c>
      <c r="J1504" t="s">
        <v>387</v>
      </c>
    </row>
    <row r="1505" spans="1:10" x14ac:dyDescent="0.25">
      <c r="A1505">
        <v>55511616</v>
      </c>
      <c r="B1505" t="s">
        <v>3631</v>
      </c>
      <c r="C1505" t="s">
        <v>3160</v>
      </c>
      <c r="D1505" t="s">
        <v>2452</v>
      </c>
      <c r="E1505" t="s">
        <v>1141</v>
      </c>
      <c r="F1505" t="s">
        <v>3525</v>
      </c>
      <c r="G1505" t="s">
        <v>784</v>
      </c>
      <c r="H1505" t="s">
        <v>1054</v>
      </c>
      <c r="I1505" t="s">
        <v>778</v>
      </c>
      <c r="J1505" t="s">
        <v>387</v>
      </c>
    </row>
    <row r="1506" spans="1:10" x14ac:dyDescent="0.25">
      <c r="A1506">
        <v>55511616</v>
      </c>
      <c r="B1506" t="s">
        <v>3632</v>
      </c>
      <c r="C1506" t="s">
        <v>1293</v>
      </c>
      <c r="D1506" t="s">
        <v>1294</v>
      </c>
      <c r="E1506" t="s">
        <v>1077</v>
      </c>
      <c r="F1506" t="s">
        <v>3525</v>
      </c>
      <c r="G1506" t="s">
        <v>784</v>
      </c>
      <c r="H1506" t="s">
        <v>804</v>
      </c>
      <c r="I1506" t="s">
        <v>778</v>
      </c>
      <c r="J1506" t="s">
        <v>387</v>
      </c>
    </row>
    <row r="1507" spans="1:10" x14ac:dyDescent="0.25">
      <c r="A1507">
        <v>55511616</v>
      </c>
      <c r="B1507" t="s">
        <v>3633</v>
      </c>
      <c r="C1507" t="s">
        <v>2012</v>
      </c>
      <c r="D1507" t="s">
        <v>1280</v>
      </c>
      <c r="E1507" t="s">
        <v>1232</v>
      </c>
      <c r="F1507" t="s">
        <v>3525</v>
      </c>
      <c r="G1507" t="s">
        <v>784</v>
      </c>
      <c r="H1507" t="s">
        <v>804</v>
      </c>
      <c r="I1507" t="s">
        <v>778</v>
      </c>
      <c r="J1507" t="s">
        <v>387</v>
      </c>
    </row>
    <row r="1508" spans="1:10" x14ac:dyDescent="0.25">
      <c r="A1508">
        <v>55511616</v>
      </c>
      <c r="B1508" t="s">
        <v>3634</v>
      </c>
      <c r="C1508" t="s">
        <v>893</v>
      </c>
      <c r="D1508" t="s">
        <v>1280</v>
      </c>
      <c r="E1508" t="s">
        <v>2014</v>
      </c>
      <c r="F1508" t="s">
        <v>3525</v>
      </c>
      <c r="G1508" t="s">
        <v>784</v>
      </c>
      <c r="H1508" t="s">
        <v>864</v>
      </c>
      <c r="I1508" t="s">
        <v>778</v>
      </c>
      <c r="J1508" t="s">
        <v>387</v>
      </c>
    </row>
    <row r="1509" spans="1:10" x14ac:dyDescent="0.25">
      <c r="A1509">
        <v>55511616</v>
      </c>
      <c r="B1509" t="s">
        <v>3635</v>
      </c>
      <c r="C1509" t="s">
        <v>1290</v>
      </c>
      <c r="D1509" t="s">
        <v>1284</v>
      </c>
      <c r="E1509" t="s">
        <v>1291</v>
      </c>
      <c r="F1509" t="s">
        <v>3525</v>
      </c>
      <c r="G1509" t="s">
        <v>784</v>
      </c>
      <c r="H1509" t="s">
        <v>867</v>
      </c>
      <c r="I1509" t="s">
        <v>778</v>
      </c>
      <c r="J1509" t="s">
        <v>387</v>
      </c>
    </row>
    <row r="1510" spans="1:10" x14ac:dyDescent="0.25">
      <c r="A1510">
        <v>55511616</v>
      </c>
      <c r="B1510" t="s">
        <v>3636</v>
      </c>
      <c r="C1510" t="s">
        <v>1286</v>
      </c>
      <c r="D1510" t="s">
        <v>1287</v>
      </c>
      <c r="E1510" t="s">
        <v>1288</v>
      </c>
      <c r="F1510" t="s">
        <v>3525</v>
      </c>
      <c r="G1510" t="s">
        <v>784</v>
      </c>
      <c r="H1510" t="s">
        <v>836</v>
      </c>
      <c r="I1510" t="s">
        <v>778</v>
      </c>
      <c r="J1510" t="s">
        <v>387</v>
      </c>
    </row>
    <row r="1511" spans="1:10" x14ac:dyDescent="0.25">
      <c r="A1511">
        <v>55511616</v>
      </c>
      <c r="B1511" t="s">
        <v>3637</v>
      </c>
      <c r="C1511" t="s">
        <v>1053</v>
      </c>
      <c r="D1511" t="s">
        <v>1103</v>
      </c>
      <c r="E1511" t="s">
        <v>483</v>
      </c>
      <c r="F1511" t="s">
        <v>3525</v>
      </c>
      <c r="G1511" t="s">
        <v>784</v>
      </c>
      <c r="H1511" t="s">
        <v>876</v>
      </c>
      <c r="I1511" t="s">
        <v>778</v>
      </c>
      <c r="J1511" t="s">
        <v>387</v>
      </c>
    </row>
    <row r="1512" spans="1:10" x14ac:dyDescent="0.25">
      <c r="A1512">
        <v>55511616</v>
      </c>
      <c r="B1512" t="s">
        <v>3638</v>
      </c>
      <c r="C1512" t="s">
        <v>1110</v>
      </c>
      <c r="D1512" t="s">
        <v>839</v>
      </c>
      <c r="E1512" t="s">
        <v>871</v>
      </c>
      <c r="F1512" t="s">
        <v>3525</v>
      </c>
      <c r="G1512" t="s">
        <v>784</v>
      </c>
      <c r="H1512" t="s">
        <v>1021</v>
      </c>
      <c r="I1512" t="s">
        <v>778</v>
      </c>
      <c r="J1512" t="s">
        <v>387</v>
      </c>
    </row>
    <row r="1513" spans="1:10" x14ac:dyDescent="0.25">
      <c r="A1513">
        <v>55511616</v>
      </c>
      <c r="B1513" t="s">
        <v>3639</v>
      </c>
      <c r="C1513" t="s">
        <v>1115</v>
      </c>
      <c r="D1513" t="s">
        <v>839</v>
      </c>
      <c r="E1513" t="s">
        <v>1116</v>
      </c>
      <c r="F1513" t="s">
        <v>3525</v>
      </c>
      <c r="G1513" t="s">
        <v>784</v>
      </c>
      <c r="H1513" t="s">
        <v>785</v>
      </c>
      <c r="I1513" t="s">
        <v>778</v>
      </c>
      <c r="J1513" t="s">
        <v>387</v>
      </c>
    </row>
    <row r="1514" spans="1:10" x14ac:dyDescent="0.25">
      <c r="A1514">
        <v>55511616</v>
      </c>
      <c r="B1514" t="s">
        <v>3640</v>
      </c>
      <c r="C1514" t="s">
        <v>1125</v>
      </c>
      <c r="D1514" t="s">
        <v>839</v>
      </c>
      <c r="E1514" t="s">
        <v>1126</v>
      </c>
      <c r="F1514" t="s">
        <v>3525</v>
      </c>
      <c r="G1514" t="s">
        <v>784</v>
      </c>
      <c r="H1514" t="s">
        <v>876</v>
      </c>
      <c r="I1514" t="s">
        <v>778</v>
      </c>
      <c r="J1514" t="s">
        <v>387</v>
      </c>
    </row>
    <row r="1515" spans="1:10" x14ac:dyDescent="0.25">
      <c r="A1515">
        <v>55511616</v>
      </c>
      <c r="B1515" t="s">
        <v>3641</v>
      </c>
      <c r="C1515" t="s">
        <v>863</v>
      </c>
      <c r="D1515" t="s">
        <v>839</v>
      </c>
      <c r="E1515" t="s">
        <v>483</v>
      </c>
      <c r="F1515" t="s">
        <v>3525</v>
      </c>
      <c r="G1515" t="s">
        <v>784</v>
      </c>
      <c r="H1515" t="s">
        <v>864</v>
      </c>
      <c r="I1515" t="s">
        <v>778</v>
      </c>
      <c r="J1515" t="s">
        <v>387</v>
      </c>
    </row>
    <row r="1516" spans="1:10" x14ac:dyDescent="0.25">
      <c r="A1516">
        <v>55511616</v>
      </c>
      <c r="B1516" t="s">
        <v>3642</v>
      </c>
      <c r="C1516" t="s">
        <v>882</v>
      </c>
      <c r="D1516" t="s">
        <v>870</v>
      </c>
      <c r="E1516" t="s">
        <v>883</v>
      </c>
      <c r="F1516" t="s">
        <v>3525</v>
      </c>
      <c r="G1516" t="s">
        <v>784</v>
      </c>
      <c r="H1516" t="s">
        <v>884</v>
      </c>
      <c r="I1516" t="s">
        <v>778</v>
      </c>
      <c r="J1516" t="s">
        <v>387</v>
      </c>
    </row>
    <row r="1517" spans="1:10" x14ac:dyDescent="0.25">
      <c r="A1517">
        <v>55511616</v>
      </c>
      <c r="B1517" t="s">
        <v>3643</v>
      </c>
      <c r="C1517" t="s">
        <v>2441</v>
      </c>
      <c r="D1517" t="s">
        <v>2429</v>
      </c>
      <c r="E1517" t="s">
        <v>1297</v>
      </c>
      <c r="F1517" t="s">
        <v>3525</v>
      </c>
      <c r="G1517" t="s">
        <v>784</v>
      </c>
      <c r="H1517" t="s">
        <v>785</v>
      </c>
      <c r="I1517" t="s">
        <v>778</v>
      </c>
      <c r="J1517" t="s">
        <v>387</v>
      </c>
    </row>
    <row r="1518" spans="1:10" x14ac:dyDescent="0.25">
      <c r="A1518">
        <v>55511616</v>
      </c>
      <c r="B1518" t="s">
        <v>3644</v>
      </c>
      <c r="C1518" t="s">
        <v>893</v>
      </c>
      <c r="D1518" t="s">
        <v>1702</v>
      </c>
      <c r="E1518" t="s">
        <v>2615</v>
      </c>
      <c r="F1518" t="s">
        <v>3525</v>
      </c>
      <c r="G1518" t="s">
        <v>784</v>
      </c>
      <c r="H1518" t="s">
        <v>2408</v>
      </c>
      <c r="I1518" t="s">
        <v>778</v>
      </c>
      <c r="J1518" t="s">
        <v>387</v>
      </c>
    </row>
    <row r="1519" spans="1:10" x14ac:dyDescent="0.25">
      <c r="A1519">
        <v>55511616</v>
      </c>
      <c r="B1519" t="s">
        <v>3645</v>
      </c>
      <c r="C1519" t="s">
        <v>963</v>
      </c>
      <c r="D1519" t="s">
        <v>1702</v>
      </c>
      <c r="E1519" t="s">
        <v>483</v>
      </c>
      <c r="F1519" t="s">
        <v>3525</v>
      </c>
      <c r="G1519" t="s">
        <v>784</v>
      </c>
      <c r="H1519" t="s">
        <v>853</v>
      </c>
      <c r="I1519" t="s">
        <v>778</v>
      </c>
      <c r="J1519" t="s">
        <v>387</v>
      </c>
    </row>
    <row r="1520" spans="1:10" x14ac:dyDescent="0.25">
      <c r="A1520">
        <v>55511616</v>
      </c>
      <c r="B1520" t="s">
        <v>3646</v>
      </c>
      <c r="C1520" t="s">
        <v>1290</v>
      </c>
      <c r="D1520" t="s">
        <v>2429</v>
      </c>
      <c r="E1520" t="s">
        <v>1297</v>
      </c>
      <c r="F1520" t="s">
        <v>3525</v>
      </c>
      <c r="G1520" t="s">
        <v>784</v>
      </c>
      <c r="H1520" t="s">
        <v>825</v>
      </c>
      <c r="I1520" t="s">
        <v>778</v>
      </c>
      <c r="J1520" t="s">
        <v>387</v>
      </c>
    </row>
    <row r="1521" spans="1:10" x14ac:dyDescent="0.25">
      <c r="A1521">
        <v>55511616</v>
      </c>
      <c r="B1521" t="s">
        <v>3647</v>
      </c>
      <c r="C1521" t="s">
        <v>2451</v>
      </c>
      <c r="D1521" t="s">
        <v>1978</v>
      </c>
      <c r="E1521" t="s">
        <v>2452</v>
      </c>
      <c r="F1521" t="s">
        <v>3525</v>
      </c>
      <c r="G1521" t="s">
        <v>784</v>
      </c>
      <c r="H1521" t="s">
        <v>2453</v>
      </c>
      <c r="I1521" t="s">
        <v>778</v>
      </c>
      <c r="J1521" t="s">
        <v>387</v>
      </c>
    </row>
    <row r="1522" spans="1:10" x14ac:dyDescent="0.25">
      <c r="A1522">
        <v>55511616</v>
      </c>
      <c r="B1522" t="s">
        <v>3648</v>
      </c>
      <c r="C1522" t="s">
        <v>1394</v>
      </c>
      <c r="D1522" t="s">
        <v>1395</v>
      </c>
      <c r="E1522" t="s">
        <v>1396</v>
      </c>
      <c r="F1522" t="s">
        <v>3525</v>
      </c>
      <c r="G1522" t="s">
        <v>784</v>
      </c>
      <c r="H1522" t="s">
        <v>1027</v>
      </c>
      <c r="I1522" t="s">
        <v>778</v>
      </c>
      <c r="J1522" t="s">
        <v>387</v>
      </c>
    </row>
    <row r="1523" spans="1:10" x14ac:dyDescent="0.25">
      <c r="A1523">
        <v>55511616</v>
      </c>
      <c r="B1523" t="s">
        <v>3649</v>
      </c>
      <c r="C1523" t="s">
        <v>1214</v>
      </c>
      <c r="D1523" t="s">
        <v>1297</v>
      </c>
      <c r="E1523" t="s">
        <v>1389</v>
      </c>
      <c r="F1523" t="s">
        <v>3525</v>
      </c>
      <c r="G1523" t="s">
        <v>784</v>
      </c>
      <c r="H1523" t="s">
        <v>1089</v>
      </c>
      <c r="I1523" t="s">
        <v>778</v>
      </c>
      <c r="J1523" t="s">
        <v>387</v>
      </c>
    </row>
    <row r="1524" spans="1:10" x14ac:dyDescent="0.25">
      <c r="A1524">
        <v>55511616</v>
      </c>
      <c r="B1524" t="s">
        <v>3650</v>
      </c>
      <c r="C1524" t="s">
        <v>1400</v>
      </c>
      <c r="D1524" t="s">
        <v>1297</v>
      </c>
      <c r="E1524" t="s">
        <v>798</v>
      </c>
      <c r="F1524" t="s">
        <v>3532</v>
      </c>
      <c r="G1524" t="s">
        <v>784</v>
      </c>
      <c r="H1524" t="s">
        <v>917</v>
      </c>
      <c r="I1524" t="s">
        <v>778</v>
      </c>
      <c r="J1524" t="s">
        <v>387</v>
      </c>
    </row>
    <row r="1525" spans="1:10" x14ac:dyDescent="0.25">
      <c r="A1525">
        <v>55511616</v>
      </c>
      <c r="B1525" t="s">
        <v>3651</v>
      </c>
      <c r="C1525" t="s">
        <v>1358</v>
      </c>
      <c r="D1525" t="s">
        <v>2504</v>
      </c>
      <c r="E1525" t="s">
        <v>483</v>
      </c>
      <c r="F1525" t="s">
        <v>3525</v>
      </c>
      <c r="G1525" t="s">
        <v>784</v>
      </c>
      <c r="H1525" t="s">
        <v>844</v>
      </c>
      <c r="I1525" t="s">
        <v>778</v>
      </c>
      <c r="J1525" t="s">
        <v>387</v>
      </c>
    </row>
    <row r="1526" spans="1:10" x14ac:dyDescent="0.25">
      <c r="A1526">
        <v>55511616</v>
      </c>
      <c r="B1526" t="s">
        <v>3652</v>
      </c>
      <c r="C1526" t="s">
        <v>1661</v>
      </c>
      <c r="D1526" t="s">
        <v>2202</v>
      </c>
      <c r="E1526" t="s">
        <v>797</v>
      </c>
      <c r="F1526" t="s">
        <v>3525</v>
      </c>
      <c r="G1526" t="s">
        <v>784</v>
      </c>
      <c r="H1526" t="s">
        <v>808</v>
      </c>
      <c r="I1526" t="s">
        <v>778</v>
      </c>
      <c r="J1526" t="s">
        <v>387</v>
      </c>
    </row>
    <row r="1527" spans="1:10" x14ac:dyDescent="0.25">
      <c r="A1527">
        <v>55511616</v>
      </c>
      <c r="B1527" t="s">
        <v>3653</v>
      </c>
      <c r="C1527" t="s">
        <v>3383</v>
      </c>
      <c r="D1527" t="s">
        <v>2504</v>
      </c>
      <c r="E1527" t="s">
        <v>1259</v>
      </c>
      <c r="F1527" t="s">
        <v>3525</v>
      </c>
      <c r="G1527" t="s">
        <v>784</v>
      </c>
      <c r="H1527" t="s">
        <v>1156</v>
      </c>
      <c r="I1527" t="s">
        <v>778</v>
      </c>
      <c r="J1527" t="s">
        <v>387</v>
      </c>
    </row>
    <row r="1528" spans="1:10" x14ac:dyDescent="0.25">
      <c r="A1528">
        <v>55511616</v>
      </c>
      <c r="B1528" t="s">
        <v>3654</v>
      </c>
      <c r="C1528" t="s">
        <v>2859</v>
      </c>
      <c r="D1528" t="s">
        <v>2504</v>
      </c>
      <c r="E1528" t="s">
        <v>1473</v>
      </c>
      <c r="F1528" t="s">
        <v>3525</v>
      </c>
      <c r="G1528" t="s">
        <v>784</v>
      </c>
      <c r="H1528" t="s">
        <v>1027</v>
      </c>
      <c r="I1528" t="s">
        <v>778</v>
      </c>
      <c r="J1528" t="s">
        <v>387</v>
      </c>
    </row>
    <row r="1529" spans="1:10" x14ac:dyDescent="0.25">
      <c r="A1529">
        <v>55511616</v>
      </c>
      <c r="B1529" t="s">
        <v>3655</v>
      </c>
      <c r="C1529" t="s">
        <v>3215</v>
      </c>
      <c r="D1529" t="s">
        <v>2202</v>
      </c>
      <c r="E1529" t="s">
        <v>999</v>
      </c>
      <c r="F1529" t="s">
        <v>3525</v>
      </c>
      <c r="G1529" t="s">
        <v>784</v>
      </c>
      <c r="H1529" t="s">
        <v>1651</v>
      </c>
      <c r="I1529" t="s">
        <v>778</v>
      </c>
      <c r="J1529" t="s">
        <v>387</v>
      </c>
    </row>
    <row r="1530" spans="1:10" x14ac:dyDescent="0.25">
      <c r="A1530">
        <v>55511616</v>
      </c>
      <c r="B1530" t="s">
        <v>3656</v>
      </c>
      <c r="C1530" t="s">
        <v>2134</v>
      </c>
      <c r="D1530" t="s">
        <v>1280</v>
      </c>
      <c r="E1530" t="s">
        <v>1116</v>
      </c>
      <c r="F1530" t="s">
        <v>3525</v>
      </c>
      <c r="G1530" t="s">
        <v>784</v>
      </c>
      <c r="H1530" t="s">
        <v>898</v>
      </c>
      <c r="I1530" t="s">
        <v>778</v>
      </c>
      <c r="J1530" t="s">
        <v>387</v>
      </c>
    </row>
    <row r="1531" spans="1:10" x14ac:dyDescent="0.25">
      <c r="A1531">
        <v>55511616</v>
      </c>
      <c r="B1531" t="s">
        <v>3657</v>
      </c>
      <c r="C1531" t="s">
        <v>1700</v>
      </c>
      <c r="D1531" t="s">
        <v>1280</v>
      </c>
      <c r="E1531" t="s">
        <v>951</v>
      </c>
      <c r="F1531" t="s">
        <v>3525</v>
      </c>
      <c r="G1531" t="s">
        <v>784</v>
      </c>
      <c r="H1531" t="s">
        <v>1031</v>
      </c>
      <c r="I1531" t="s">
        <v>778</v>
      </c>
      <c r="J1531" t="s">
        <v>387</v>
      </c>
    </row>
    <row r="1532" spans="1:10" x14ac:dyDescent="0.25">
      <c r="A1532">
        <v>55511616</v>
      </c>
      <c r="B1532" t="s">
        <v>3658</v>
      </c>
      <c r="C1532" t="s">
        <v>1992</v>
      </c>
      <c r="D1532" t="s">
        <v>1280</v>
      </c>
      <c r="E1532" t="s">
        <v>1274</v>
      </c>
      <c r="F1532" t="s">
        <v>3525</v>
      </c>
      <c r="G1532" t="s">
        <v>784</v>
      </c>
      <c r="H1532" t="s">
        <v>1120</v>
      </c>
      <c r="I1532" t="s">
        <v>778</v>
      </c>
      <c r="J1532" t="s">
        <v>387</v>
      </c>
    </row>
    <row r="1533" spans="1:10" x14ac:dyDescent="0.25">
      <c r="A1533">
        <v>55511616</v>
      </c>
      <c r="B1533" t="s">
        <v>3659</v>
      </c>
      <c r="C1533" t="s">
        <v>1053</v>
      </c>
      <c r="D1533" t="s">
        <v>1280</v>
      </c>
      <c r="E1533" t="s">
        <v>1994</v>
      </c>
      <c r="F1533" t="s">
        <v>3525</v>
      </c>
      <c r="G1533" t="s">
        <v>784</v>
      </c>
      <c r="H1533" t="s">
        <v>856</v>
      </c>
      <c r="I1533" t="s">
        <v>778</v>
      </c>
      <c r="J1533" t="s">
        <v>387</v>
      </c>
    </row>
    <row r="1534" spans="1:10" x14ac:dyDescent="0.25">
      <c r="A1534">
        <v>55511616</v>
      </c>
      <c r="B1534" t="s">
        <v>3660</v>
      </c>
      <c r="C1534" t="s">
        <v>971</v>
      </c>
      <c r="D1534" t="s">
        <v>1280</v>
      </c>
      <c r="E1534" t="s">
        <v>1092</v>
      </c>
      <c r="F1534" t="s">
        <v>3525</v>
      </c>
      <c r="G1534" t="s">
        <v>784</v>
      </c>
      <c r="H1534" t="s">
        <v>800</v>
      </c>
      <c r="I1534" t="s">
        <v>778</v>
      </c>
      <c r="J1534" t="s">
        <v>387</v>
      </c>
    </row>
    <row r="1535" spans="1:10" x14ac:dyDescent="0.25">
      <c r="A1535">
        <v>55511616</v>
      </c>
      <c r="B1535" t="s">
        <v>3661</v>
      </c>
      <c r="C1535" t="s">
        <v>1325</v>
      </c>
      <c r="D1535" t="s">
        <v>1280</v>
      </c>
      <c r="E1535" t="s">
        <v>1155</v>
      </c>
      <c r="F1535" t="s">
        <v>3525</v>
      </c>
      <c r="G1535" t="s">
        <v>784</v>
      </c>
      <c r="H1535" t="s">
        <v>856</v>
      </c>
      <c r="I1535" t="s">
        <v>778</v>
      </c>
      <c r="J1535" t="s">
        <v>387</v>
      </c>
    </row>
    <row r="1536" spans="1:10" x14ac:dyDescent="0.25">
      <c r="A1536">
        <v>55511616</v>
      </c>
      <c r="B1536" t="s">
        <v>3662</v>
      </c>
      <c r="C1536" t="s">
        <v>806</v>
      </c>
      <c r="D1536" t="s">
        <v>852</v>
      </c>
      <c r="E1536" t="s">
        <v>1757</v>
      </c>
      <c r="F1536" t="s">
        <v>3525</v>
      </c>
      <c r="G1536" t="s">
        <v>784</v>
      </c>
      <c r="H1536" t="s">
        <v>1054</v>
      </c>
      <c r="I1536" t="s">
        <v>778</v>
      </c>
      <c r="J1536" t="s">
        <v>387</v>
      </c>
    </row>
    <row r="1537" spans="1:10" x14ac:dyDescent="0.25">
      <c r="A1537">
        <v>55511616</v>
      </c>
      <c r="B1537" t="s">
        <v>3663</v>
      </c>
      <c r="C1537" t="s">
        <v>900</v>
      </c>
      <c r="D1537" t="s">
        <v>852</v>
      </c>
      <c r="E1537" t="s">
        <v>1042</v>
      </c>
      <c r="F1537" t="s">
        <v>3525</v>
      </c>
      <c r="G1537" t="s">
        <v>784</v>
      </c>
      <c r="H1537" t="s">
        <v>1051</v>
      </c>
      <c r="I1537" t="s">
        <v>778</v>
      </c>
      <c r="J1537" t="s">
        <v>387</v>
      </c>
    </row>
    <row r="1538" spans="1:10" x14ac:dyDescent="0.25">
      <c r="A1538">
        <v>55511616</v>
      </c>
      <c r="B1538" t="s">
        <v>3664</v>
      </c>
      <c r="C1538" t="s">
        <v>1053</v>
      </c>
      <c r="D1538" t="s">
        <v>852</v>
      </c>
      <c r="E1538" t="s">
        <v>1042</v>
      </c>
      <c r="F1538" t="s">
        <v>3525</v>
      </c>
      <c r="G1538" t="s">
        <v>784</v>
      </c>
      <c r="H1538" t="s">
        <v>1054</v>
      </c>
      <c r="I1538" t="s">
        <v>778</v>
      </c>
      <c r="J1538" t="s">
        <v>387</v>
      </c>
    </row>
    <row r="1539" spans="1:10" x14ac:dyDescent="0.25">
      <c r="A1539">
        <v>55511616</v>
      </c>
      <c r="B1539" t="s">
        <v>3665</v>
      </c>
      <c r="C1539" t="s">
        <v>2262</v>
      </c>
      <c r="D1539" t="s">
        <v>852</v>
      </c>
      <c r="E1539" t="s">
        <v>852</v>
      </c>
      <c r="F1539" t="s">
        <v>3525</v>
      </c>
      <c r="G1539" t="s">
        <v>784</v>
      </c>
      <c r="H1539" t="s">
        <v>934</v>
      </c>
      <c r="I1539" t="s">
        <v>778</v>
      </c>
      <c r="J1539" t="s">
        <v>387</v>
      </c>
    </row>
    <row r="1540" spans="1:10" x14ac:dyDescent="0.25">
      <c r="A1540">
        <v>55511616</v>
      </c>
      <c r="B1540" t="s">
        <v>3666</v>
      </c>
      <c r="C1540" t="s">
        <v>2105</v>
      </c>
      <c r="D1540" t="s">
        <v>807</v>
      </c>
      <c r="E1540" t="s">
        <v>895</v>
      </c>
      <c r="F1540" t="s">
        <v>3532</v>
      </c>
      <c r="G1540" t="s">
        <v>784</v>
      </c>
      <c r="H1540" t="s">
        <v>1069</v>
      </c>
      <c r="I1540" t="s">
        <v>777</v>
      </c>
      <c r="J1540" t="s">
        <v>387</v>
      </c>
    </row>
    <row r="1541" spans="1:10" x14ac:dyDescent="0.25">
      <c r="A1541">
        <v>55511616</v>
      </c>
      <c r="B1541" t="s">
        <v>3667</v>
      </c>
      <c r="C1541" t="s">
        <v>1071</v>
      </c>
      <c r="D1541" t="s">
        <v>852</v>
      </c>
      <c r="E1541" t="s">
        <v>1757</v>
      </c>
      <c r="F1541" t="s">
        <v>3525</v>
      </c>
      <c r="G1541" t="s">
        <v>784</v>
      </c>
      <c r="H1541" t="s">
        <v>948</v>
      </c>
      <c r="I1541" t="s">
        <v>778</v>
      </c>
      <c r="J1541" t="s">
        <v>387</v>
      </c>
    </row>
    <row r="1542" spans="1:10" x14ac:dyDescent="0.25">
      <c r="A1542">
        <v>55511616</v>
      </c>
      <c r="B1542" t="s">
        <v>3668</v>
      </c>
      <c r="C1542" t="s">
        <v>1422</v>
      </c>
      <c r="D1542" t="s">
        <v>1232</v>
      </c>
      <c r="E1542" t="s">
        <v>2279</v>
      </c>
      <c r="F1542" t="s">
        <v>3525</v>
      </c>
      <c r="G1542" t="s">
        <v>784</v>
      </c>
      <c r="H1542" t="s">
        <v>1095</v>
      </c>
      <c r="I1542" t="s">
        <v>778</v>
      </c>
      <c r="J1542" t="s">
        <v>387</v>
      </c>
    </row>
    <row r="1543" spans="1:10" x14ac:dyDescent="0.25">
      <c r="A1543">
        <v>55511616</v>
      </c>
      <c r="B1543" t="s">
        <v>3669</v>
      </c>
      <c r="C1543" t="s">
        <v>1332</v>
      </c>
      <c r="D1543" t="s">
        <v>1679</v>
      </c>
      <c r="E1543" t="s">
        <v>2089</v>
      </c>
      <c r="F1543" t="s">
        <v>3525</v>
      </c>
      <c r="G1543" t="s">
        <v>784</v>
      </c>
      <c r="H1543" t="s">
        <v>938</v>
      </c>
      <c r="I1543" t="s">
        <v>778</v>
      </c>
      <c r="J1543" t="s">
        <v>387</v>
      </c>
    </row>
    <row r="1544" spans="1:10" x14ac:dyDescent="0.25">
      <c r="A1544">
        <v>55511616</v>
      </c>
      <c r="B1544" t="s">
        <v>3670</v>
      </c>
      <c r="C1544" t="s">
        <v>1086</v>
      </c>
      <c r="D1544" t="s">
        <v>807</v>
      </c>
      <c r="E1544" t="s">
        <v>895</v>
      </c>
      <c r="F1544" t="s">
        <v>3532</v>
      </c>
      <c r="G1544" t="s">
        <v>784</v>
      </c>
      <c r="H1544" t="s">
        <v>808</v>
      </c>
      <c r="I1544" t="s">
        <v>778</v>
      </c>
      <c r="J1544" t="s">
        <v>387</v>
      </c>
    </row>
    <row r="1545" spans="1:10" x14ac:dyDescent="0.25">
      <c r="A1545">
        <v>55511616</v>
      </c>
      <c r="B1545" t="s">
        <v>3671</v>
      </c>
      <c r="C1545" t="s">
        <v>2112</v>
      </c>
      <c r="D1545" t="s">
        <v>807</v>
      </c>
      <c r="E1545" t="s">
        <v>912</v>
      </c>
      <c r="F1545" t="s">
        <v>3525</v>
      </c>
      <c r="G1545" t="s">
        <v>784</v>
      </c>
      <c r="H1545" t="s">
        <v>1120</v>
      </c>
      <c r="I1545" t="s">
        <v>778</v>
      </c>
      <c r="J1545" t="s">
        <v>387</v>
      </c>
    </row>
    <row r="1546" spans="1:10" x14ac:dyDescent="0.25">
      <c r="A1546">
        <v>55511616</v>
      </c>
      <c r="B1546" t="s">
        <v>3672</v>
      </c>
      <c r="C1546" t="s">
        <v>1315</v>
      </c>
      <c r="D1546" t="s">
        <v>1757</v>
      </c>
      <c r="E1546" t="s">
        <v>1123</v>
      </c>
      <c r="F1546" t="s">
        <v>3525</v>
      </c>
      <c r="G1546" t="s">
        <v>784</v>
      </c>
      <c r="H1546" t="s">
        <v>800</v>
      </c>
      <c r="I1546" t="s">
        <v>778</v>
      </c>
      <c r="J1546" t="s">
        <v>387</v>
      </c>
    </row>
    <row r="1547" spans="1:10" x14ac:dyDescent="0.25">
      <c r="A1547">
        <v>55511616</v>
      </c>
      <c r="B1547" t="s">
        <v>3673</v>
      </c>
      <c r="C1547" t="s">
        <v>1557</v>
      </c>
      <c r="D1547" t="s">
        <v>1558</v>
      </c>
      <c r="E1547" t="s">
        <v>1559</v>
      </c>
      <c r="F1547" t="s">
        <v>3525</v>
      </c>
      <c r="G1547" t="s">
        <v>784</v>
      </c>
      <c r="H1547" t="s">
        <v>808</v>
      </c>
      <c r="I1547" t="s">
        <v>778</v>
      </c>
      <c r="J1547" t="s">
        <v>387</v>
      </c>
    </row>
    <row r="1548" spans="1:10" x14ac:dyDescent="0.25">
      <c r="A1548">
        <v>55511616</v>
      </c>
      <c r="B1548" t="s">
        <v>3674</v>
      </c>
      <c r="C1548" t="s">
        <v>1567</v>
      </c>
      <c r="D1548" t="s">
        <v>1565</v>
      </c>
      <c r="E1548" t="s">
        <v>972</v>
      </c>
      <c r="F1548" t="s">
        <v>3525</v>
      </c>
      <c r="G1548" t="s">
        <v>784</v>
      </c>
      <c r="H1548" t="s">
        <v>844</v>
      </c>
      <c r="I1548" t="s">
        <v>778</v>
      </c>
      <c r="J1548" t="s">
        <v>387</v>
      </c>
    </row>
    <row r="1549" spans="1:10" x14ac:dyDescent="0.25">
      <c r="A1549">
        <v>55511616</v>
      </c>
      <c r="B1549" t="s">
        <v>3675</v>
      </c>
      <c r="C1549" t="s">
        <v>2177</v>
      </c>
      <c r="D1549" t="s">
        <v>1928</v>
      </c>
      <c r="E1549" t="s">
        <v>482</v>
      </c>
      <c r="F1549" t="s">
        <v>3525</v>
      </c>
      <c r="G1549" t="s">
        <v>784</v>
      </c>
      <c r="H1549" t="s">
        <v>898</v>
      </c>
      <c r="I1549" t="s">
        <v>778</v>
      </c>
      <c r="J1549" t="s">
        <v>387</v>
      </c>
    </row>
    <row r="1550" spans="1:10" x14ac:dyDescent="0.25">
      <c r="A1550">
        <v>55511616</v>
      </c>
      <c r="B1550" t="s">
        <v>3676</v>
      </c>
      <c r="C1550" t="s">
        <v>2750</v>
      </c>
      <c r="D1550" t="s">
        <v>2516</v>
      </c>
      <c r="E1550" t="s">
        <v>1356</v>
      </c>
      <c r="F1550" t="s">
        <v>3532</v>
      </c>
      <c r="G1550" t="s">
        <v>784</v>
      </c>
      <c r="H1550" t="s">
        <v>856</v>
      </c>
      <c r="I1550" t="s">
        <v>778</v>
      </c>
      <c r="J1550" t="s">
        <v>387</v>
      </c>
    </row>
    <row r="1551" spans="1:10" x14ac:dyDescent="0.25">
      <c r="A1551">
        <v>55511616</v>
      </c>
      <c r="B1551" t="s">
        <v>3677</v>
      </c>
      <c r="C1551" t="s">
        <v>1322</v>
      </c>
      <c r="D1551" t="s">
        <v>2754</v>
      </c>
      <c r="E1551" t="s">
        <v>2008</v>
      </c>
      <c r="F1551" t="s">
        <v>3525</v>
      </c>
      <c r="G1551" t="s">
        <v>784</v>
      </c>
      <c r="H1551" t="s">
        <v>917</v>
      </c>
      <c r="I1551" t="s">
        <v>778</v>
      </c>
      <c r="J1551" t="s">
        <v>387</v>
      </c>
    </row>
    <row r="1552" spans="1:10" x14ac:dyDescent="0.25">
      <c r="A1552">
        <v>55511616</v>
      </c>
      <c r="B1552" t="s">
        <v>3678</v>
      </c>
      <c r="C1552" t="s">
        <v>1086</v>
      </c>
      <c r="D1552" t="s">
        <v>2770</v>
      </c>
      <c r="E1552" t="s">
        <v>2771</v>
      </c>
      <c r="F1552" t="s">
        <v>3525</v>
      </c>
      <c r="G1552" t="s">
        <v>784</v>
      </c>
      <c r="H1552" t="s">
        <v>829</v>
      </c>
      <c r="I1552" t="s">
        <v>778</v>
      </c>
      <c r="J1552" t="s">
        <v>387</v>
      </c>
    </row>
    <row r="1553" spans="1:10" x14ac:dyDescent="0.25">
      <c r="A1553">
        <v>55511616</v>
      </c>
      <c r="B1553" t="s">
        <v>3679</v>
      </c>
      <c r="C1553" t="s">
        <v>2112</v>
      </c>
      <c r="D1553" t="s">
        <v>1302</v>
      </c>
      <c r="E1553" t="s">
        <v>2114</v>
      </c>
      <c r="F1553" t="s">
        <v>3525</v>
      </c>
      <c r="G1553" t="s">
        <v>784</v>
      </c>
      <c r="H1553" t="s">
        <v>856</v>
      </c>
      <c r="I1553" t="s">
        <v>778</v>
      </c>
      <c r="J1553" t="s">
        <v>387</v>
      </c>
    </row>
    <row r="1554" spans="1:10" x14ac:dyDescent="0.25">
      <c r="A1554">
        <v>55511616</v>
      </c>
      <c r="B1554" t="s">
        <v>3680</v>
      </c>
      <c r="C1554" t="s">
        <v>2605</v>
      </c>
      <c r="D1554" t="s">
        <v>1702</v>
      </c>
      <c r="E1554" t="s">
        <v>2606</v>
      </c>
      <c r="F1554" t="s">
        <v>3525</v>
      </c>
      <c r="G1554" t="s">
        <v>784</v>
      </c>
      <c r="H1554" t="s">
        <v>2607</v>
      </c>
      <c r="I1554" t="s">
        <v>778</v>
      </c>
      <c r="J1554" t="s">
        <v>387</v>
      </c>
    </row>
    <row r="1555" spans="1:10" x14ac:dyDescent="0.25">
      <c r="A1555">
        <v>55511616</v>
      </c>
      <c r="B1555" t="s">
        <v>3681</v>
      </c>
      <c r="C1555" t="s">
        <v>846</v>
      </c>
      <c r="D1555" t="s">
        <v>797</v>
      </c>
      <c r="E1555" t="s">
        <v>1617</v>
      </c>
      <c r="F1555" t="s">
        <v>3525</v>
      </c>
      <c r="G1555" t="s">
        <v>784</v>
      </c>
      <c r="H1555" t="s">
        <v>979</v>
      </c>
      <c r="I1555" t="s">
        <v>778</v>
      </c>
      <c r="J1555" t="s">
        <v>387</v>
      </c>
    </row>
    <row r="1556" spans="1:10" x14ac:dyDescent="0.25">
      <c r="A1556">
        <v>55511616</v>
      </c>
      <c r="B1556" t="s">
        <v>3682</v>
      </c>
      <c r="C1556" t="s">
        <v>1023</v>
      </c>
      <c r="D1556" t="s">
        <v>3078</v>
      </c>
      <c r="E1556" t="s">
        <v>1440</v>
      </c>
      <c r="F1556" t="s">
        <v>3525</v>
      </c>
      <c r="G1556" t="s">
        <v>784</v>
      </c>
      <c r="H1556" t="s">
        <v>804</v>
      </c>
      <c r="I1556" t="s">
        <v>778</v>
      </c>
      <c r="J1556" t="s">
        <v>387</v>
      </c>
    </row>
    <row r="1557" spans="1:10" x14ac:dyDescent="0.25">
      <c r="A1557">
        <v>55511616</v>
      </c>
      <c r="B1557" t="s">
        <v>3683</v>
      </c>
      <c r="C1557" t="s">
        <v>1279</v>
      </c>
      <c r="D1557" t="s">
        <v>2601</v>
      </c>
      <c r="E1557" t="s">
        <v>3071</v>
      </c>
      <c r="F1557" t="s">
        <v>3525</v>
      </c>
      <c r="G1557" t="s">
        <v>784</v>
      </c>
      <c r="H1557" t="s">
        <v>1630</v>
      </c>
      <c r="I1557" t="s">
        <v>778</v>
      </c>
      <c r="J1557" t="s">
        <v>387</v>
      </c>
    </row>
    <row r="1558" spans="1:10" x14ac:dyDescent="0.25">
      <c r="A1558">
        <v>55511616</v>
      </c>
      <c r="B1558" t="s">
        <v>3684</v>
      </c>
      <c r="C1558" t="s">
        <v>2906</v>
      </c>
      <c r="D1558" t="s">
        <v>1441</v>
      </c>
      <c r="E1558" t="s">
        <v>919</v>
      </c>
      <c r="F1558" t="s">
        <v>3525</v>
      </c>
      <c r="G1558" t="s">
        <v>784</v>
      </c>
      <c r="H1558" t="s">
        <v>1051</v>
      </c>
      <c r="I1558" t="s">
        <v>778</v>
      </c>
      <c r="J1558" t="s">
        <v>387</v>
      </c>
    </row>
    <row r="1559" spans="1:10" x14ac:dyDescent="0.25">
      <c r="A1559">
        <v>55511616</v>
      </c>
      <c r="B1559" t="s">
        <v>3685</v>
      </c>
      <c r="C1559" t="s">
        <v>1296</v>
      </c>
      <c r="D1559" t="s">
        <v>1441</v>
      </c>
      <c r="E1559" t="s">
        <v>798</v>
      </c>
      <c r="F1559" t="s">
        <v>3525</v>
      </c>
      <c r="G1559" t="s">
        <v>784</v>
      </c>
      <c r="H1559" t="s">
        <v>1051</v>
      </c>
      <c r="I1559" t="s">
        <v>778</v>
      </c>
      <c r="J1559" t="s">
        <v>387</v>
      </c>
    </row>
    <row r="1560" spans="1:10" x14ac:dyDescent="0.25">
      <c r="A1560">
        <v>55511616</v>
      </c>
      <c r="B1560" t="s">
        <v>3686</v>
      </c>
      <c r="C1560" t="s">
        <v>1611</v>
      </c>
      <c r="D1560" t="s">
        <v>937</v>
      </c>
      <c r="E1560" t="s">
        <v>483</v>
      </c>
      <c r="F1560" t="s">
        <v>3525</v>
      </c>
      <c r="G1560" t="s">
        <v>784</v>
      </c>
      <c r="H1560" t="s">
        <v>1021</v>
      </c>
      <c r="I1560" t="s">
        <v>778</v>
      </c>
      <c r="J1560" t="s">
        <v>387</v>
      </c>
    </row>
    <row r="1561" spans="1:10" x14ac:dyDescent="0.25">
      <c r="A1561">
        <v>55511616</v>
      </c>
      <c r="B1561" t="s">
        <v>3687</v>
      </c>
      <c r="C1561" t="s">
        <v>802</v>
      </c>
      <c r="D1561" t="s">
        <v>797</v>
      </c>
      <c r="E1561" t="s">
        <v>803</v>
      </c>
      <c r="F1561" t="s">
        <v>3525</v>
      </c>
      <c r="G1561" t="s">
        <v>784</v>
      </c>
      <c r="H1561" t="s">
        <v>804</v>
      </c>
      <c r="I1561" t="s">
        <v>778</v>
      </c>
      <c r="J1561" t="s">
        <v>387</v>
      </c>
    </row>
    <row r="1562" spans="1:10" x14ac:dyDescent="0.25">
      <c r="A1562">
        <v>55511616</v>
      </c>
      <c r="B1562" t="s">
        <v>3688</v>
      </c>
      <c r="C1562" t="s">
        <v>810</v>
      </c>
      <c r="D1562" t="s">
        <v>811</v>
      </c>
      <c r="E1562" t="s">
        <v>812</v>
      </c>
      <c r="F1562" t="s">
        <v>3525</v>
      </c>
      <c r="G1562" t="s">
        <v>784</v>
      </c>
      <c r="H1562" t="s">
        <v>813</v>
      </c>
      <c r="I1562" t="s">
        <v>778</v>
      </c>
      <c r="J1562" t="s">
        <v>387</v>
      </c>
    </row>
    <row r="1563" spans="1:10" x14ac:dyDescent="0.25">
      <c r="A1563">
        <v>55511616</v>
      </c>
      <c r="B1563" t="s">
        <v>3689</v>
      </c>
      <c r="C1563" t="s">
        <v>831</v>
      </c>
      <c r="D1563" t="s">
        <v>811</v>
      </c>
      <c r="E1563" t="s">
        <v>832</v>
      </c>
      <c r="F1563" t="s">
        <v>3525</v>
      </c>
      <c r="G1563" t="s">
        <v>784</v>
      </c>
      <c r="H1563" t="s">
        <v>833</v>
      </c>
      <c r="I1563" t="s">
        <v>778</v>
      </c>
      <c r="J1563" t="s">
        <v>387</v>
      </c>
    </row>
    <row r="1564" spans="1:10" x14ac:dyDescent="0.25">
      <c r="A1564">
        <v>55511616</v>
      </c>
      <c r="B1564" t="s">
        <v>3690</v>
      </c>
      <c r="C1564" t="s">
        <v>838</v>
      </c>
      <c r="D1564" t="s">
        <v>811</v>
      </c>
      <c r="E1564" t="s">
        <v>839</v>
      </c>
      <c r="F1564" t="s">
        <v>3525</v>
      </c>
      <c r="G1564" t="s">
        <v>784</v>
      </c>
      <c r="H1564" t="s">
        <v>840</v>
      </c>
      <c r="I1564" t="s">
        <v>778</v>
      </c>
      <c r="J1564" t="s">
        <v>387</v>
      </c>
    </row>
    <row r="1565" spans="1:10" x14ac:dyDescent="0.25">
      <c r="A1565">
        <v>55511616</v>
      </c>
      <c r="B1565" t="s">
        <v>3691</v>
      </c>
      <c r="C1565" t="s">
        <v>858</v>
      </c>
      <c r="D1565" t="s">
        <v>811</v>
      </c>
      <c r="E1565" t="s">
        <v>859</v>
      </c>
      <c r="F1565" t="s">
        <v>3525</v>
      </c>
      <c r="G1565" t="s">
        <v>784</v>
      </c>
      <c r="H1565" t="s">
        <v>833</v>
      </c>
      <c r="I1565" t="s">
        <v>778</v>
      </c>
      <c r="J1565" t="s">
        <v>387</v>
      </c>
    </row>
    <row r="1566" spans="1:10" x14ac:dyDescent="0.25">
      <c r="A1566">
        <v>55511616</v>
      </c>
      <c r="B1566" t="s">
        <v>3692</v>
      </c>
      <c r="C1566" t="s">
        <v>3336</v>
      </c>
      <c r="D1566" t="s">
        <v>916</v>
      </c>
      <c r="E1566" t="s">
        <v>987</v>
      </c>
      <c r="F1566" t="s">
        <v>3525</v>
      </c>
      <c r="G1566" t="s">
        <v>784</v>
      </c>
      <c r="H1566" t="s">
        <v>1159</v>
      </c>
      <c r="I1566" t="s">
        <v>778</v>
      </c>
      <c r="J1566" t="s">
        <v>387</v>
      </c>
    </row>
    <row r="1567" spans="1:10" x14ac:dyDescent="0.25">
      <c r="A1567">
        <v>55511616</v>
      </c>
      <c r="B1567" t="s">
        <v>3693</v>
      </c>
      <c r="C1567" t="s">
        <v>893</v>
      </c>
      <c r="D1567" t="s">
        <v>983</v>
      </c>
      <c r="E1567" t="s">
        <v>3341</v>
      </c>
      <c r="F1567" t="s">
        <v>3525</v>
      </c>
      <c r="G1567" t="s">
        <v>784</v>
      </c>
      <c r="H1567" t="s">
        <v>876</v>
      </c>
      <c r="I1567" t="s">
        <v>778</v>
      </c>
      <c r="J1567" t="s">
        <v>387</v>
      </c>
    </row>
    <row r="1568" spans="1:10" x14ac:dyDescent="0.25">
      <c r="A1568">
        <v>55511616</v>
      </c>
      <c r="B1568" t="s">
        <v>3694</v>
      </c>
      <c r="C1568" t="s">
        <v>2413</v>
      </c>
      <c r="D1568" t="s">
        <v>983</v>
      </c>
      <c r="E1568" t="s">
        <v>1234</v>
      </c>
      <c r="F1568" t="s">
        <v>3525</v>
      </c>
      <c r="G1568" t="s">
        <v>784</v>
      </c>
      <c r="H1568" t="s">
        <v>876</v>
      </c>
      <c r="I1568" t="s">
        <v>778</v>
      </c>
      <c r="J1568" t="s">
        <v>387</v>
      </c>
    </row>
    <row r="1569" spans="1:10" x14ac:dyDescent="0.25">
      <c r="A1569">
        <v>55511616</v>
      </c>
      <c r="B1569" t="s">
        <v>3695</v>
      </c>
      <c r="C1569" t="s">
        <v>1622</v>
      </c>
      <c r="D1569" t="s">
        <v>1619</v>
      </c>
      <c r="E1569" t="s">
        <v>1623</v>
      </c>
      <c r="F1569" t="s">
        <v>3525</v>
      </c>
      <c r="G1569" t="s">
        <v>784</v>
      </c>
      <c r="H1569" t="s">
        <v>1106</v>
      </c>
      <c r="I1569" t="s">
        <v>778</v>
      </c>
      <c r="J1569" t="s">
        <v>387</v>
      </c>
    </row>
    <row r="1570" spans="1:10" x14ac:dyDescent="0.25">
      <c r="A1570">
        <v>55511616</v>
      </c>
      <c r="B1570" t="s">
        <v>3696</v>
      </c>
      <c r="C1570" t="s">
        <v>2277</v>
      </c>
      <c r="D1570" t="s">
        <v>2034</v>
      </c>
      <c r="E1570" t="s">
        <v>2148</v>
      </c>
      <c r="F1570" t="s">
        <v>3525</v>
      </c>
      <c r="G1570" t="s">
        <v>784</v>
      </c>
      <c r="H1570" t="s">
        <v>917</v>
      </c>
      <c r="I1570" t="s">
        <v>777</v>
      </c>
      <c r="J1570" t="s">
        <v>387</v>
      </c>
    </row>
    <row r="1571" spans="1:10" x14ac:dyDescent="0.25">
      <c r="A1571">
        <v>55511616</v>
      </c>
      <c r="B1571" t="s">
        <v>3697</v>
      </c>
      <c r="C1571" t="s">
        <v>848</v>
      </c>
      <c r="D1571" t="s">
        <v>1619</v>
      </c>
      <c r="E1571" t="s">
        <v>859</v>
      </c>
      <c r="F1571" t="s">
        <v>3525</v>
      </c>
      <c r="G1571" t="s">
        <v>784</v>
      </c>
      <c r="H1571" t="s">
        <v>1630</v>
      </c>
      <c r="I1571" t="s">
        <v>778</v>
      </c>
      <c r="J1571" t="s">
        <v>387</v>
      </c>
    </row>
    <row r="1572" spans="1:10" x14ac:dyDescent="0.25">
      <c r="A1572">
        <v>55511616</v>
      </c>
      <c r="B1572" t="s">
        <v>3698</v>
      </c>
      <c r="C1572" t="s">
        <v>1228</v>
      </c>
      <c r="D1572" t="s">
        <v>1141</v>
      </c>
      <c r="E1572" t="s">
        <v>1229</v>
      </c>
      <c r="F1572" t="s">
        <v>3525</v>
      </c>
      <c r="G1572" t="s">
        <v>784</v>
      </c>
      <c r="H1572" t="s">
        <v>829</v>
      </c>
      <c r="I1572" t="s">
        <v>778</v>
      </c>
      <c r="J1572" t="s">
        <v>387</v>
      </c>
    </row>
    <row r="1573" spans="1:10" x14ac:dyDescent="0.25">
      <c r="A1573">
        <v>55511616</v>
      </c>
      <c r="B1573" t="s">
        <v>3699</v>
      </c>
      <c r="C1573" t="s">
        <v>1231</v>
      </c>
      <c r="D1573" t="s">
        <v>1141</v>
      </c>
      <c r="E1573" t="s">
        <v>1232</v>
      </c>
      <c r="F1573" t="s">
        <v>3525</v>
      </c>
      <c r="G1573" t="s">
        <v>784</v>
      </c>
      <c r="H1573" t="s">
        <v>961</v>
      </c>
      <c r="I1573" t="s">
        <v>778</v>
      </c>
      <c r="J1573" t="s">
        <v>387</v>
      </c>
    </row>
    <row r="1574" spans="1:10" x14ac:dyDescent="0.25">
      <c r="A1574">
        <v>55511616</v>
      </c>
      <c r="B1574" t="s">
        <v>3700</v>
      </c>
      <c r="C1574" t="s">
        <v>1064</v>
      </c>
      <c r="D1574" t="s">
        <v>852</v>
      </c>
      <c r="E1574" t="s">
        <v>1239</v>
      </c>
      <c r="F1574" t="s">
        <v>3525</v>
      </c>
      <c r="G1574" t="s">
        <v>784</v>
      </c>
      <c r="H1574" t="s">
        <v>791</v>
      </c>
      <c r="I1574" t="s">
        <v>778</v>
      </c>
      <c r="J1574" t="s">
        <v>387</v>
      </c>
    </row>
    <row r="1575" spans="1:10" x14ac:dyDescent="0.25">
      <c r="A1575">
        <v>55511616</v>
      </c>
      <c r="B1575" t="s">
        <v>3701</v>
      </c>
      <c r="C1575" t="s">
        <v>2475</v>
      </c>
      <c r="D1575" t="s">
        <v>2476</v>
      </c>
      <c r="E1575" t="s">
        <v>1280</v>
      </c>
      <c r="F1575" t="s">
        <v>3525</v>
      </c>
      <c r="G1575" t="s">
        <v>784</v>
      </c>
      <c r="H1575" t="s">
        <v>800</v>
      </c>
      <c r="I1575" t="s">
        <v>778</v>
      </c>
      <c r="J1575" t="s">
        <v>387</v>
      </c>
    </row>
    <row r="1576" spans="1:10" x14ac:dyDescent="0.25">
      <c r="A1576">
        <v>55511616</v>
      </c>
      <c r="B1576" t="s">
        <v>3702</v>
      </c>
      <c r="C1576" t="s">
        <v>2091</v>
      </c>
      <c r="D1576" t="s">
        <v>2490</v>
      </c>
      <c r="E1576" t="s">
        <v>1818</v>
      </c>
      <c r="F1576" t="s">
        <v>3532</v>
      </c>
      <c r="G1576" t="s">
        <v>784</v>
      </c>
      <c r="H1576" t="s">
        <v>880</v>
      </c>
      <c r="I1576" t="s">
        <v>777</v>
      </c>
      <c r="J1576" t="s">
        <v>387</v>
      </c>
    </row>
    <row r="1577" spans="1:10" x14ac:dyDescent="0.25">
      <c r="A1577">
        <v>55511616</v>
      </c>
      <c r="B1577" t="s">
        <v>3703</v>
      </c>
      <c r="C1577" t="s">
        <v>481</v>
      </c>
      <c r="D1577" t="s">
        <v>482</v>
      </c>
      <c r="E1577" t="s">
        <v>483</v>
      </c>
      <c r="F1577" t="s">
        <v>3532</v>
      </c>
      <c r="G1577" t="s">
        <v>784</v>
      </c>
      <c r="H1577" t="s">
        <v>1051</v>
      </c>
      <c r="I1577" t="s">
        <v>778</v>
      </c>
      <c r="J1577" t="s">
        <v>387</v>
      </c>
    </row>
    <row r="1578" spans="1:10" x14ac:dyDescent="0.25">
      <c r="A1578">
        <v>55511616</v>
      </c>
      <c r="B1578" t="s">
        <v>3704</v>
      </c>
      <c r="C1578" t="s">
        <v>1003</v>
      </c>
      <c r="D1578" t="s">
        <v>1356</v>
      </c>
      <c r="E1578" t="s">
        <v>2125</v>
      </c>
      <c r="F1578" t="s">
        <v>3525</v>
      </c>
      <c r="G1578" t="s">
        <v>784</v>
      </c>
      <c r="H1578" t="s">
        <v>864</v>
      </c>
      <c r="I1578" t="s">
        <v>778</v>
      </c>
      <c r="J1578" t="s">
        <v>387</v>
      </c>
    </row>
    <row r="1579" spans="1:10" x14ac:dyDescent="0.25">
      <c r="A1579">
        <v>55511616</v>
      </c>
      <c r="B1579" t="s">
        <v>3705</v>
      </c>
      <c r="C1579" t="s">
        <v>2303</v>
      </c>
      <c r="D1579" t="s">
        <v>2117</v>
      </c>
      <c r="E1579" t="s">
        <v>951</v>
      </c>
      <c r="F1579" t="s">
        <v>3525</v>
      </c>
      <c r="G1579" t="s">
        <v>784</v>
      </c>
      <c r="H1579" t="s">
        <v>1054</v>
      </c>
      <c r="I1579" t="s">
        <v>778</v>
      </c>
      <c r="J1579" t="s">
        <v>387</v>
      </c>
    </row>
    <row r="1580" spans="1:10" x14ac:dyDescent="0.25">
      <c r="A1580">
        <v>55511616</v>
      </c>
      <c r="B1580" t="s">
        <v>3706</v>
      </c>
      <c r="C1580" t="s">
        <v>1609</v>
      </c>
      <c r="D1580" t="s">
        <v>1818</v>
      </c>
      <c r="E1580" t="s">
        <v>2308</v>
      </c>
      <c r="F1580" t="s">
        <v>3525</v>
      </c>
      <c r="G1580" t="s">
        <v>784</v>
      </c>
      <c r="H1580" t="s">
        <v>948</v>
      </c>
      <c r="I1580" t="s">
        <v>778</v>
      </c>
      <c r="J1580" t="s">
        <v>387</v>
      </c>
    </row>
    <row r="1581" spans="1:10" x14ac:dyDescent="0.25">
      <c r="A1581">
        <v>55511616</v>
      </c>
      <c r="B1581" t="s">
        <v>3707</v>
      </c>
      <c r="C1581" t="s">
        <v>1964</v>
      </c>
      <c r="D1581" t="s">
        <v>1959</v>
      </c>
      <c r="E1581" t="s">
        <v>828</v>
      </c>
      <c r="F1581" t="s">
        <v>3525</v>
      </c>
      <c r="G1581" t="s">
        <v>784</v>
      </c>
      <c r="H1581" t="s">
        <v>1051</v>
      </c>
      <c r="I1581" t="s">
        <v>778</v>
      </c>
      <c r="J1581" t="s">
        <v>387</v>
      </c>
    </row>
    <row r="1582" spans="1:10" x14ac:dyDescent="0.25">
      <c r="A1582">
        <v>55511616</v>
      </c>
      <c r="B1582" t="s">
        <v>3708</v>
      </c>
      <c r="C1582" t="s">
        <v>1983</v>
      </c>
      <c r="D1582" t="s">
        <v>1626</v>
      </c>
      <c r="E1582" t="s">
        <v>1123</v>
      </c>
      <c r="F1582" t="s">
        <v>3525</v>
      </c>
      <c r="G1582" t="s">
        <v>784</v>
      </c>
      <c r="H1582" t="s">
        <v>1069</v>
      </c>
      <c r="I1582" t="s">
        <v>778</v>
      </c>
      <c r="J1582" t="s">
        <v>387</v>
      </c>
    </row>
    <row r="1583" spans="1:10" x14ac:dyDescent="0.25">
      <c r="A1583">
        <v>55511616</v>
      </c>
      <c r="B1583" t="s">
        <v>3709</v>
      </c>
      <c r="C1583" t="s">
        <v>1248</v>
      </c>
      <c r="D1583" t="s">
        <v>803</v>
      </c>
      <c r="E1583" t="s">
        <v>3084</v>
      </c>
      <c r="F1583" t="s">
        <v>3525</v>
      </c>
      <c r="G1583" t="s">
        <v>784</v>
      </c>
      <c r="H1583" t="s">
        <v>880</v>
      </c>
      <c r="I1583" t="s">
        <v>778</v>
      </c>
      <c r="J1583" t="s">
        <v>387</v>
      </c>
    </row>
    <row r="1584" spans="1:10" x14ac:dyDescent="0.25">
      <c r="A1584">
        <v>55511616</v>
      </c>
      <c r="B1584" t="s">
        <v>3710</v>
      </c>
      <c r="C1584" t="s">
        <v>1422</v>
      </c>
      <c r="D1584" t="s">
        <v>803</v>
      </c>
      <c r="E1584" t="s">
        <v>1287</v>
      </c>
      <c r="F1584" t="s">
        <v>3525</v>
      </c>
      <c r="G1584" t="s">
        <v>784</v>
      </c>
      <c r="H1584" t="s">
        <v>917</v>
      </c>
      <c r="I1584" t="s">
        <v>778</v>
      </c>
      <c r="J1584" t="s">
        <v>387</v>
      </c>
    </row>
    <row r="1585" spans="1:10" x14ac:dyDescent="0.25">
      <c r="A1585">
        <v>55511616</v>
      </c>
      <c r="B1585" t="s">
        <v>3711</v>
      </c>
      <c r="C1585" t="s">
        <v>1558</v>
      </c>
      <c r="D1585" t="s">
        <v>803</v>
      </c>
      <c r="E1585" t="s">
        <v>1287</v>
      </c>
      <c r="F1585" t="s">
        <v>3525</v>
      </c>
      <c r="G1585" t="s">
        <v>784</v>
      </c>
      <c r="H1585" t="s">
        <v>1069</v>
      </c>
      <c r="I1585" t="s">
        <v>778</v>
      </c>
      <c r="J1585" t="s">
        <v>387</v>
      </c>
    </row>
    <row r="1586" spans="1:10" x14ac:dyDescent="0.25">
      <c r="A1586">
        <v>55511616</v>
      </c>
      <c r="B1586" t="s">
        <v>3712</v>
      </c>
      <c r="C1586" t="s">
        <v>1086</v>
      </c>
      <c r="D1586" t="s">
        <v>2624</v>
      </c>
      <c r="E1586" t="s">
        <v>483</v>
      </c>
      <c r="F1586" t="s">
        <v>3525</v>
      </c>
      <c r="G1586" t="s">
        <v>784</v>
      </c>
      <c r="H1586" t="s">
        <v>844</v>
      </c>
      <c r="I1586" t="s">
        <v>778</v>
      </c>
      <c r="J1586" t="s">
        <v>387</v>
      </c>
    </row>
    <row r="1587" spans="1:10" x14ac:dyDescent="0.25">
      <c r="A1587">
        <v>55511616</v>
      </c>
      <c r="B1587" t="s">
        <v>3713</v>
      </c>
      <c r="C1587" t="s">
        <v>1053</v>
      </c>
      <c r="D1587" t="s">
        <v>803</v>
      </c>
      <c r="E1587" t="s">
        <v>1287</v>
      </c>
      <c r="F1587" t="s">
        <v>3525</v>
      </c>
      <c r="G1587" t="s">
        <v>784</v>
      </c>
      <c r="H1587" t="s">
        <v>917</v>
      </c>
      <c r="I1587" t="s">
        <v>778</v>
      </c>
      <c r="J1587" t="s">
        <v>387</v>
      </c>
    </row>
    <row r="1588" spans="1:10" x14ac:dyDescent="0.25">
      <c r="A1588">
        <v>55511616</v>
      </c>
      <c r="B1588" t="s">
        <v>3714</v>
      </c>
      <c r="C1588" t="s">
        <v>2955</v>
      </c>
      <c r="D1588" t="s">
        <v>803</v>
      </c>
      <c r="E1588" t="s">
        <v>2032</v>
      </c>
      <c r="F1588" t="s">
        <v>3525</v>
      </c>
      <c r="G1588" t="s">
        <v>784</v>
      </c>
      <c r="H1588" t="s">
        <v>804</v>
      </c>
      <c r="I1588" t="s">
        <v>778</v>
      </c>
      <c r="J1588" t="s">
        <v>387</v>
      </c>
    </row>
    <row r="1589" spans="1:10" x14ac:dyDescent="0.25">
      <c r="A1589">
        <v>55511616</v>
      </c>
      <c r="B1589" t="s">
        <v>3715</v>
      </c>
      <c r="C1589" t="s">
        <v>2413</v>
      </c>
      <c r="D1589" t="s">
        <v>803</v>
      </c>
      <c r="E1589" t="s">
        <v>1441</v>
      </c>
      <c r="F1589" t="s">
        <v>3525</v>
      </c>
      <c r="G1589" t="s">
        <v>784</v>
      </c>
      <c r="H1589" t="s">
        <v>856</v>
      </c>
      <c r="I1589" t="s">
        <v>778</v>
      </c>
      <c r="J1589" t="s">
        <v>387</v>
      </c>
    </row>
    <row r="1590" spans="1:10" x14ac:dyDescent="0.25">
      <c r="A1590">
        <v>55511616</v>
      </c>
      <c r="B1590" t="s">
        <v>3716</v>
      </c>
      <c r="C1590" t="s">
        <v>971</v>
      </c>
      <c r="D1590" t="s">
        <v>1260</v>
      </c>
      <c r="E1590" t="s">
        <v>483</v>
      </c>
      <c r="F1590" t="s">
        <v>3525</v>
      </c>
      <c r="G1590" t="s">
        <v>784</v>
      </c>
      <c r="H1590" t="s">
        <v>961</v>
      </c>
      <c r="I1590" t="s">
        <v>778</v>
      </c>
      <c r="J1590" t="s">
        <v>387</v>
      </c>
    </row>
    <row r="1591" spans="1:10" x14ac:dyDescent="0.25">
      <c r="A1591">
        <v>55511616</v>
      </c>
      <c r="B1591" t="s">
        <v>3717</v>
      </c>
      <c r="C1591" t="s">
        <v>3064</v>
      </c>
      <c r="D1591" t="s">
        <v>2089</v>
      </c>
      <c r="E1591" t="s">
        <v>1288</v>
      </c>
      <c r="F1591" t="s">
        <v>3525</v>
      </c>
      <c r="G1591" t="s">
        <v>784</v>
      </c>
      <c r="H1591" t="s">
        <v>800</v>
      </c>
      <c r="I1591" t="s">
        <v>778</v>
      </c>
      <c r="J1591" t="s">
        <v>387</v>
      </c>
    </row>
    <row r="1592" spans="1:10" x14ac:dyDescent="0.25">
      <c r="A1592">
        <v>55511616</v>
      </c>
      <c r="B1592" t="s">
        <v>3718</v>
      </c>
      <c r="C1592" t="s">
        <v>1336</v>
      </c>
      <c r="D1592" t="s">
        <v>3073</v>
      </c>
      <c r="E1592" t="s">
        <v>3074</v>
      </c>
      <c r="F1592" t="s">
        <v>3525</v>
      </c>
      <c r="G1592" t="s">
        <v>784</v>
      </c>
      <c r="H1592" t="s">
        <v>800</v>
      </c>
      <c r="I1592" t="s">
        <v>778</v>
      </c>
      <c r="J1592" t="s">
        <v>387</v>
      </c>
    </row>
    <row r="1593" spans="1:10" x14ac:dyDescent="0.25">
      <c r="A1593">
        <v>55511616</v>
      </c>
      <c r="B1593" t="s">
        <v>3719</v>
      </c>
      <c r="C1593" t="s">
        <v>1315</v>
      </c>
      <c r="D1593" t="s">
        <v>2018</v>
      </c>
      <c r="E1593" t="s">
        <v>483</v>
      </c>
      <c r="F1593" t="s">
        <v>3525</v>
      </c>
      <c r="G1593" t="s">
        <v>784</v>
      </c>
      <c r="H1593" t="s">
        <v>853</v>
      </c>
      <c r="I1593" t="s">
        <v>778</v>
      </c>
      <c r="J1593" t="s">
        <v>387</v>
      </c>
    </row>
    <row r="1594" spans="1:10" x14ac:dyDescent="0.25">
      <c r="A1594">
        <v>55511616</v>
      </c>
      <c r="B1594" t="s">
        <v>3720</v>
      </c>
      <c r="C1594" t="s">
        <v>1661</v>
      </c>
      <c r="D1594" t="s">
        <v>1524</v>
      </c>
      <c r="E1594" t="s">
        <v>1913</v>
      </c>
      <c r="F1594" t="s">
        <v>3525</v>
      </c>
      <c r="G1594" t="s">
        <v>784</v>
      </c>
      <c r="H1594" t="s">
        <v>917</v>
      </c>
      <c r="I1594" t="s">
        <v>778</v>
      </c>
      <c r="J1594" t="s">
        <v>387</v>
      </c>
    </row>
    <row r="1595" spans="1:10" x14ac:dyDescent="0.25">
      <c r="A1595">
        <v>55511616</v>
      </c>
      <c r="B1595" t="s">
        <v>3721</v>
      </c>
      <c r="C1595" t="s">
        <v>911</v>
      </c>
      <c r="D1595" t="s">
        <v>912</v>
      </c>
      <c r="E1595" t="s">
        <v>483</v>
      </c>
      <c r="F1595" t="s">
        <v>3525</v>
      </c>
      <c r="G1595" t="s">
        <v>784</v>
      </c>
      <c r="H1595" t="s">
        <v>888</v>
      </c>
      <c r="I1595" t="s">
        <v>778</v>
      </c>
      <c r="J1595" t="s">
        <v>387</v>
      </c>
    </row>
    <row r="1596" spans="1:10" x14ac:dyDescent="0.25">
      <c r="A1596">
        <v>55511616</v>
      </c>
      <c r="B1596" t="s">
        <v>3722</v>
      </c>
      <c r="C1596" t="s">
        <v>914</v>
      </c>
      <c r="D1596" t="s">
        <v>915</v>
      </c>
      <c r="E1596" t="s">
        <v>916</v>
      </c>
      <c r="F1596" t="s">
        <v>3525</v>
      </c>
      <c r="G1596" t="s">
        <v>784</v>
      </c>
      <c r="H1596" t="s">
        <v>917</v>
      </c>
      <c r="I1596" t="s">
        <v>778</v>
      </c>
      <c r="J1596" t="s">
        <v>387</v>
      </c>
    </row>
    <row r="1597" spans="1:10" x14ac:dyDescent="0.25">
      <c r="A1597">
        <v>55511616</v>
      </c>
      <c r="B1597" t="s">
        <v>3723</v>
      </c>
      <c r="C1597" t="s">
        <v>1207</v>
      </c>
      <c r="D1597" t="s">
        <v>1824</v>
      </c>
      <c r="E1597" t="s">
        <v>1274</v>
      </c>
      <c r="F1597" t="s">
        <v>3525</v>
      </c>
      <c r="G1597" t="s">
        <v>784</v>
      </c>
      <c r="H1597" t="s">
        <v>1089</v>
      </c>
      <c r="I1597" t="s">
        <v>778</v>
      </c>
      <c r="J1597" t="s">
        <v>387</v>
      </c>
    </row>
    <row r="1598" spans="1:10" x14ac:dyDescent="0.25">
      <c r="A1598">
        <v>55511616</v>
      </c>
      <c r="B1598" t="s">
        <v>3724</v>
      </c>
      <c r="C1598" t="s">
        <v>1851</v>
      </c>
      <c r="D1598" t="s">
        <v>1852</v>
      </c>
      <c r="E1598" t="s">
        <v>983</v>
      </c>
      <c r="F1598" t="s">
        <v>3532</v>
      </c>
      <c r="G1598" t="s">
        <v>784</v>
      </c>
      <c r="H1598" t="s">
        <v>948</v>
      </c>
      <c r="I1598" t="s">
        <v>777</v>
      </c>
      <c r="J1598" t="s">
        <v>387</v>
      </c>
    </row>
    <row r="1599" spans="1:10" x14ac:dyDescent="0.25">
      <c r="A1599">
        <v>55511616</v>
      </c>
      <c r="B1599" t="s">
        <v>3725</v>
      </c>
      <c r="C1599" t="s">
        <v>1854</v>
      </c>
      <c r="D1599" t="s">
        <v>1855</v>
      </c>
      <c r="E1599" t="s">
        <v>1479</v>
      </c>
      <c r="F1599" t="s">
        <v>3525</v>
      </c>
      <c r="G1599" t="s">
        <v>784</v>
      </c>
      <c r="H1599" t="s">
        <v>836</v>
      </c>
      <c r="I1599" t="s">
        <v>778</v>
      </c>
      <c r="J1599" t="s">
        <v>387</v>
      </c>
    </row>
    <row r="1600" spans="1:10" x14ac:dyDescent="0.25">
      <c r="A1600">
        <v>55511616</v>
      </c>
      <c r="B1600" t="s">
        <v>3726</v>
      </c>
      <c r="C1600" t="s">
        <v>1859</v>
      </c>
      <c r="D1600" t="s">
        <v>1855</v>
      </c>
      <c r="E1600" t="s">
        <v>1619</v>
      </c>
      <c r="F1600" t="s">
        <v>3525</v>
      </c>
      <c r="G1600" t="s">
        <v>784</v>
      </c>
      <c r="H1600" t="s">
        <v>1313</v>
      </c>
      <c r="I1600" t="s">
        <v>778</v>
      </c>
      <c r="J1600" t="s">
        <v>387</v>
      </c>
    </row>
    <row r="1601" spans="1:10" x14ac:dyDescent="0.25">
      <c r="A1601">
        <v>55511616</v>
      </c>
      <c r="B1601" t="s">
        <v>3727</v>
      </c>
      <c r="C1601" t="s">
        <v>1457</v>
      </c>
      <c r="D1601" t="s">
        <v>1259</v>
      </c>
      <c r="E1601" t="s">
        <v>1458</v>
      </c>
      <c r="F1601" t="s">
        <v>3525</v>
      </c>
      <c r="G1601" t="s">
        <v>784</v>
      </c>
      <c r="H1601" t="s">
        <v>880</v>
      </c>
      <c r="I1601" t="s">
        <v>778</v>
      </c>
      <c r="J1601" t="s">
        <v>387</v>
      </c>
    </row>
    <row r="1602" spans="1:10" x14ac:dyDescent="0.25">
      <c r="A1602">
        <v>55511616</v>
      </c>
      <c r="B1602" t="s">
        <v>3728</v>
      </c>
      <c r="C1602" t="s">
        <v>1647</v>
      </c>
      <c r="D1602" t="s">
        <v>1644</v>
      </c>
      <c r="E1602" t="s">
        <v>976</v>
      </c>
      <c r="F1602" t="s">
        <v>3525</v>
      </c>
      <c r="G1602" t="s">
        <v>784</v>
      </c>
      <c r="H1602" t="s">
        <v>808</v>
      </c>
      <c r="I1602" t="s">
        <v>778</v>
      </c>
      <c r="J1602" t="s">
        <v>387</v>
      </c>
    </row>
    <row r="1603" spans="1:10" x14ac:dyDescent="0.25">
      <c r="A1603">
        <v>55511616</v>
      </c>
      <c r="B1603" t="s">
        <v>3729</v>
      </c>
      <c r="C1603" t="s">
        <v>1657</v>
      </c>
      <c r="D1603" t="s">
        <v>1644</v>
      </c>
      <c r="E1603" t="s">
        <v>1098</v>
      </c>
      <c r="F1603" t="s">
        <v>3525</v>
      </c>
      <c r="G1603" t="s">
        <v>784</v>
      </c>
      <c r="H1603" t="s">
        <v>853</v>
      </c>
      <c r="I1603" t="s">
        <v>778</v>
      </c>
      <c r="J1603" t="s">
        <v>387</v>
      </c>
    </row>
    <row r="1604" spans="1:10" x14ac:dyDescent="0.25">
      <c r="A1604">
        <v>55511616</v>
      </c>
      <c r="B1604" t="s">
        <v>3730</v>
      </c>
      <c r="C1604" t="s">
        <v>1439</v>
      </c>
      <c r="D1604" t="s">
        <v>1440</v>
      </c>
      <c r="E1604" t="s">
        <v>1441</v>
      </c>
      <c r="F1604" t="s">
        <v>3525</v>
      </c>
      <c r="G1604" t="s">
        <v>784</v>
      </c>
      <c r="H1604" t="s">
        <v>898</v>
      </c>
      <c r="I1604" t="s">
        <v>778</v>
      </c>
      <c r="J1604" t="s">
        <v>387</v>
      </c>
    </row>
    <row r="1605" spans="1:10" x14ac:dyDescent="0.25">
      <c r="A1605">
        <v>55511616</v>
      </c>
      <c r="B1605" t="s">
        <v>3731</v>
      </c>
      <c r="C1605" t="s">
        <v>1091</v>
      </c>
      <c r="D1605" t="s">
        <v>1259</v>
      </c>
      <c r="E1605" t="s">
        <v>828</v>
      </c>
      <c r="F1605" t="s">
        <v>3525</v>
      </c>
      <c r="G1605" t="s">
        <v>784</v>
      </c>
      <c r="H1605" t="s">
        <v>1013</v>
      </c>
      <c r="I1605" t="s">
        <v>778</v>
      </c>
      <c r="J1605" t="s">
        <v>387</v>
      </c>
    </row>
    <row r="1606" spans="1:10" x14ac:dyDescent="0.25">
      <c r="A1606">
        <v>55511616</v>
      </c>
      <c r="B1606" t="s">
        <v>3732</v>
      </c>
      <c r="C1606" t="s">
        <v>1470</v>
      </c>
      <c r="D1606" t="s">
        <v>1259</v>
      </c>
      <c r="E1606" t="s">
        <v>995</v>
      </c>
      <c r="F1606" t="s">
        <v>3525</v>
      </c>
      <c r="G1606" t="s">
        <v>784</v>
      </c>
      <c r="H1606" t="s">
        <v>925</v>
      </c>
      <c r="I1606" t="s">
        <v>778</v>
      </c>
      <c r="J1606" t="s">
        <v>387</v>
      </c>
    </row>
    <row r="1607" spans="1:10" x14ac:dyDescent="0.25">
      <c r="A1607">
        <v>55511616</v>
      </c>
      <c r="B1607" t="s">
        <v>3733</v>
      </c>
      <c r="C1607" t="s">
        <v>1475</v>
      </c>
      <c r="D1607" t="s">
        <v>1259</v>
      </c>
      <c r="E1607" t="s">
        <v>1155</v>
      </c>
      <c r="F1607" t="s">
        <v>3525</v>
      </c>
      <c r="G1607" t="s">
        <v>784</v>
      </c>
      <c r="H1607" t="s">
        <v>800</v>
      </c>
      <c r="I1607" t="s">
        <v>778</v>
      </c>
      <c r="J1607" t="s">
        <v>387</v>
      </c>
    </row>
    <row r="1608" spans="1:10" x14ac:dyDescent="0.25">
      <c r="A1608">
        <v>55511616</v>
      </c>
      <c r="B1608" t="s">
        <v>3734</v>
      </c>
      <c r="C1608" t="s">
        <v>842</v>
      </c>
      <c r="D1608" t="s">
        <v>1259</v>
      </c>
      <c r="E1608" t="s">
        <v>1260</v>
      </c>
      <c r="F1608" t="s">
        <v>3525</v>
      </c>
      <c r="G1608" t="s">
        <v>784</v>
      </c>
      <c r="H1608" t="s">
        <v>804</v>
      </c>
      <c r="I1608" t="s">
        <v>778</v>
      </c>
      <c r="J1608" t="s">
        <v>387</v>
      </c>
    </row>
    <row r="1609" spans="1:10" x14ac:dyDescent="0.25">
      <c r="A1609">
        <v>55511616</v>
      </c>
      <c r="B1609" t="s">
        <v>3735</v>
      </c>
      <c r="C1609" t="s">
        <v>978</v>
      </c>
      <c r="D1609" t="s">
        <v>1259</v>
      </c>
      <c r="E1609" t="s">
        <v>811</v>
      </c>
      <c r="F1609" t="s">
        <v>3525</v>
      </c>
      <c r="G1609" t="s">
        <v>784</v>
      </c>
      <c r="H1609" t="s">
        <v>938</v>
      </c>
      <c r="I1609" t="s">
        <v>778</v>
      </c>
      <c r="J1609" t="s">
        <v>387</v>
      </c>
    </row>
    <row r="1610" spans="1:10" x14ac:dyDescent="0.25">
      <c r="A1610">
        <v>55511616</v>
      </c>
      <c r="B1610" t="s">
        <v>3736</v>
      </c>
      <c r="C1610" t="s">
        <v>1273</v>
      </c>
      <c r="D1610" t="s">
        <v>972</v>
      </c>
      <c r="E1610" t="s">
        <v>1274</v>
      </c>
      <c r="F1610" t="s">
        <v>3525</v>
      </c>
      <c r="G1610" t="s">
        <v>784</v>
      </c>
      <c r="H1610" t="s">
        <v>1051</v>
      </c>
      <c r="I1610" t="s">
        <v>778</v>
      </c>
      <c r="J1610" t="s">
        <v>387</v>
      </c>
    </row>
    <row r="1611" spans="1:10" x14ac:dyDescent="0.25">
      <c r="A1611">
        <v>55511616</v>
      </c>
      <c r="B1611" t="s">
        <v>3737</v>
      </c>
      <c r="C1611" t="s">
        <v>2467</v>
      </c>
      <c r="D1611" t="s">
        <v>2468</v>
      </c>
      <c r="E1611" t="s">
        <v>2469</v>
      </c>
      <c r="F1611" t="s">
        <v>3525</v>
      </c>
      <c r="G1611" t="s">
        <v>784</v>
      </c>
      <c r="H1611" t="s">
        <v>888</v>
      </c>
      <c r="I1611" t="s">
        <v>778</v>
      </c>
      <c r="J1611" t="s">
        <v>387</v>
      </c>
    </row>
    <row r="1612" spans="1:10" x14ac:dyDescent="0.25">
      <c r="A1612">
        <v>55511622</v>
      </c>
      <c r="B1612" t="s">
        <v>3738</v>
      </c>
      <c r="C1612" t="s">
        <v>3485</v>
      </c>
      <c r="D1612" t="s">
        <v>3486</v>
      </c>
      <c r="E1612" t="s">
        <v>3487</v>
      </c>
      <c r="F1612" t="s">
        <v>790</v>
      </c>
      <c r="G1612" t="s">
        <v>784</v>
      </c>
      <c r="H1612" t="s">
        <v>856</v>
      </c>
      <c r="I1612" t="s">
        <v>778</v>
      </c>
      <c r="J1612" t="s">
        <v>387</v>
      </c>
    </row>
    <row r="1613" spans="1:10" x14ac:dyDescent="0.25">
      <c r="A1613">
        <v>55511622</v>
      </c>
      <c r="B1613" t="s">
        <v>3739</v>
      </c>
      <c r="C1613" t="s">
        <v>780</v>
      </c>
      <c r="D1613" t="s">
        <v>781</v>
      </c>
      <c r="E1613" t="s">
        <v>782</v>
      </c>
      <c r="F1613" t="s">
        <v>790</v>
      </c>
      <c r="G1613" t="s">
        <v>784</v>
      </c>
      <c r="H1613" t="s">
        <v>785</v>
      </c>
      <c r="I1613" t="s">
        <v>778</v>
      </c>
      <c r="J1613" t="s">
        <v>387</v>
      </c>
    </row>
    <row r="1614" spans="1:10" x14ac:dyDescent="0.25">
      <c r="A1614">
        <v>55511622</v>
      </c>
      <c r="B1614" t="s">
        <v>3740</v>
      </c>
      <c r="C1614" t="s">
        <v>3494</v>
      </c>
      <c r="D1614" t="s">
        <v>3495</v>
      </c>
      <c r="E1614" t="s">
        <v>3496</v>
      </c>
      <c r="F1614" t="s">
        <v>790</v>
      </c>
      <c r="G1614" t="s">
        <v>784</v>
      </c>
      <c r="H1614" t="s">
        <v>1021</v>
      </c>
      <c r="I1614" t="s">
        <v>777</v>
      </c>
      <c r="J1614" t="s">
        <v>387</v>
      </c>
    </row>
    <row r="1615" spans="1:10" x14ac:dyDescent="0.25">
      <c r="A1615">
        <v>55511622</v>
      </c>
      <c r="B1615" t="s">
        <v>3741</v>
      </c>
      <c r="C1615" t="s">
        <v>3498</v>
      </c>
      <c r="D1615" t="s">
        <v>3499</v>
      </c>
      <c r="E1615" t="s">
        <v>781</v>
      </c>
      <c r="F1615" t="s">
        <v>790</v>
      </c>
      <c r="G1615" t="s">
        <v>784</v>
      </c>
      <c r="H1615" t="s">
        <v>1051</v>
      </c>
      <c r="I1615" t="s">
        <v>778</v>
      </c>
      <c r="J1615" t="s">
        <v>387</v>
      </c>
    </row>
    <row r="1616" spans="1:10" x14ac:dyDescent="0.25">
      <c r="A1616">
        <v>55511622</v>
      </c>
      <c r="B1616" t="s">
        <v>3742</v>
      </c>
      <c r="C1616" t="s">
        <v>3501</v>
      </c>
      <c r="D1616" t="s">
        <v>3502</v>
      </c>
      <c r="E1616" t="s">
        <v>3503</v>
      </c>
      <c r="F1616" t="s">
        <v>790</v>
      </c>
      <c r="G1616" t="s">
        <v>784</v>
      </c>
      <c r="H1616" t="s">
        <v>1069</v>
      </c>
      <c r="I1616" t="s">
        <v>777</v>
      </c>
      <c r="J1616" t="s">
        <v>387</v>
      </c>
    </row>
    <row r="1617" spans="1:10" x14ac:dyDescent="0.25">
      <c r="A1617">
        <v>55511622</v>
      </c>
      <c r="B1617" t="s">
        <v>3743</v>
      </c>
      <c r="C1617" t="s">
        <v>3490</v>
      </c>
      <c r="D1617" t="s">
        <v>3491</v>
      </c>
      <c r="E1617" t="s">
        <v>3492</v>
      </c>
      <c r="F1617" t="s">
        <v>790</v>
      </c>
      <c r="G1617" t="s">
        <v>784</v>
      </c>
      <c r="H1617" t="s">
        <v>808</v>
      </c>
      <c r="I1617" t="s">
        <v>777</v>
      </c>
      <c r="J1617" t="s">
        <v>387</v>
      </c>
    </row>
    <row r="1618" spans="1:10" x14ac:dyDescent="0.25">
      <c r="A1618">
        <v>55511622</v>
      </c>
      <c r="B1618" t="s">
        <v>3744</v>
      </c>
      <c r="C1618" t="s">
        <v>3498</v>
      </c>
      <c r="D1618" t="s">
        <v>3502</v>
      </c>
      <c r="E1618" t="s">
        <v>3503</v>
      </c>
      <c r="F1618" t="s">
        <v>790</v>
      </c>
      <c r="G1618" t="s">
        <v>784</v>
      </c>
      <c r="H1618" t="s">
        <v>808</v>
      </c>
      <c r="I1618" t="s">
        <v>778</v>
      </c>
      <c r="J1618" t="s">
        <v>387</v>
      </c>
    </row>
    <row r="1619" spans="1:10" x14ac:dyDescent="0.25">
      <c r="A1619">
        <v>55511622</v>
      </c>
      <c r="B1619" t="s">
        <v>3745</v>
      </c>
      <c r="C1619" t="s">
        <v>3506</v>
      </c>
      <c r="D1619" t="s">
        <v>3507</v>
      </c>
      <c r="E1619" t="s">
        <v>3508</v>
      </c>
      <c r="F1619" t="s">
        <v>790</v>
      </c>
      <c r="G1619" t="s">
        <v>784</v>
      </c>
      <c r="H1619" t="s">
        <v>948</v>
      </c>
      <c r="I1619" t="s">
        <v>777</v>
      </c>
      <c r="J1619" t="s">
        <v>387</v>
      </c>
    </row>
    <row r="1620" spans="1:10" x14ac:dyDescent="0.25">
      <c r="A1620">
        <v>55511622</v>
      </c>
      <c r="B1620" t="s">
        <v>3746</v>
      </c>
      <c r="C1620" t="s">
        <v>3476</v>
      </c>
      <c r="D1620" t="s">
        <v>3477</v>
      </c>
      <c r="E1620" t="s">
        <v>3478</v>
      </c>
      <c r="F1620" t="s">
        <v>790</v>
      </c>
      <c r="G1620" t="s">
        <v>784</v>
      </c>
      <c r="H1620" t="s">
        <v>880</v>
      </c>
      <c r="I1620" t="s">
        <v>777</v>
      </c>
      <c r="J1620" t="s">
        <v>387</v>
      </c>
    </row>
    <row r="1621" spans="1:10" x14ac:dyDescent="0.25">
      <c r="A1621">
        <v>55511622</v>
      </c>
      <c r="B1621" t="s">
        <v>3747</v>
      </c>
      <c r="C1621" t="s">
        <v>3510</v>
      </c>
      <c r="D1621" t="s">
        <v>3511</v>
      </c>
      <c r="E1621" t="s">
        <v>3491</v>
      </c>
      <c r="F1621" t="s">
        <v>790</v>
      </c>
      <c r="G1621" t="s">
        <v>784</v>
      </c>
      <c r="H1621" t="s">
        <v>1051</v>
      </c>
      <c r="I1621" t="s">
        <v>778</v>
      </c>
      <c r="J1621" t="s">
        <v>387</v>
      </c>
    </row>
    <row r="1622" spans="1:10" x14ac:dyDescent="0.25">
      <c r="A1622">
        <v>55511622</v>
      </c>
      <c r="B1622" t="s">
        <v>3748</v>
      </c>
      <c r="C1622" t="s">
        <v>3480</v>
      </c>
      <c r="D1622" t="s">
        <v>3481</v>
      </c>
      <c r="E1622" t="s">
        <v>3482</v>
      </c>
      <c r="F1622" t="s">
        <v>790</v>
      </c>
      <c r="G1622" t="s">
        <v>784</v>
      </c>
      <c r="H1622" t="s">
        <v>917</v>
      </c>
      <c r="I1622" t="s">
        <v>778</v>
      </c>
      <c r="J1622" t="s">
        <v>387</v>
      </c>
    </row>
    <row r="1623" spans="1:10" x14ac:dyDescent="0.25">
      <c r="A1623">
        <v>58933382</v>
      </c>
      <c r="B1623" t="s">
        <v>3749</v>
      </c>
      <c r="C1623" t="s">
        <v>1015</v>
      </c>
      <c r="D1623" t="s">
        <v>1617</v>
      </c>
      <c r="E1623" t="s">
        <v>2890</v>
      </c>
      <c r="F1623" t="s">
        <v>799</v>
      </c>
      <c r="G1623" t="s">
        <v>784</v>
      </c>
      <c r="H1623" t="s">
        <v>1323</v>
      </c>
      <c r="I1623" t="s">
        <v>778</v>
      </c>
      <c r="J1623" t="s">
        <v>381</v>
      </c>
    </row>
    <row r="1624" spans="1:10" x14ac:dyDescent="0.25">
      <c r="A1624">
        <v>58933382</v>
      </c>
      <c r="B1624" t="s">
        <v>3750</v>
      </c>
      <c r="C1624" t="s">
        <v>842</v>
      </c>
      <c r="D1624" t="s">
        <v>2883</v>
      </c>
      <c r="E1624" t="s">
        <v>483</v>
      </c>
      <c r="F1624" t="s">
        <v>799</v>
      </c>
      <c r="G1624" t="s">
        <v>784</v>
      </c>
      <c r="H1624" t="s">
        <v>876</v>
      </c>
      <c r="I1624" t="s">
        <v>778</v>
      </c>
      <c r="J1624" t="s">
        <v>381</v>
      </c>
    </row>
    <row r="1625" spans="1:10" x14ac:dyDescent="0.25">
      <c r="A1625">
        <v>58933382</v>
      </c>
      <c r="B1625" t="s">
        <v>3751</v>
      </c>
      <c r="C1625" t="s">
        <v>2885</v>
      </c>
      <c r="D1625" t="s">
        <v>2883</v>
      </c>
      <c r="E1625" t="s">
        <v>483</v>
      </c>
      <c r="F1625" t="s">
        <v>799</v>
      </c>
      <c r="G1625" t="s">
        <v>784</v>
      </c>
      <c r="H1625" t="s">
        <v>872</v>
      </c>
      <c r="I1625" t="s">
        <v>777</v>
      </c>
      <c r="J1625" t="s">
        <v>382</v>
      </c>
    </row>
    <row r="1626" spans="1:10" x14ac:dyDescent="0.25">
      <c r="A1626">
        <v>58933382</v>
      </c>
      <c r="B1626" t="s">
        <v>3752</v>
      </c>
      <c r="C1626" t="s">
        <v>842</v>
      </c>
      <c r="D1626" t="s">
        <v>2883</v>
      </c>
      <c r="E1626" t="s">
        <v>1423</v>
      </c>
      <c r="F1626" t="s">
        <v>799</v>
      </c>
      <c r="G1626" t="s">
        <v>784</v>
      </c>
      <c r="H1626" t="s">
        <v>856</v>
      </c>
      <c r="I1626" t="s">
        <v>778</v>
      </c>
      <c r="J1626" t="s">
        <v>381</v>
      </c>
    </row>
    <row r="1627" spans="1:10" x14ac:dyDescent="0.25">
      <c r="A1627">
        <v>58933382</v>
      </c>
      <c r="B1627" t="s">
        <v>3753</v>
      </c>
      <c r="C1627" t="s">
        <v>2888</v>
      </c>
      <c r="D1627" t="s">
        <v>2381</v>
      </c>
      <c r="E1627" t="s">
        <v>951</v>
      </c>
      <c r="F1627" t="s">
        <v>799</v>
      </c>
      <c r="G1627" t="s">
        <v>784</v>
      </c>
      <c r="H1627" t="s">
        <v>1424</v>
      </c>
      <c r="I1627" t="s">
        <v>777</v>
      </c>
      <c r="J1627" t="s">
        <v>382</v>
      </c>
    </row>
    <row r="1628" spans="1:10" x14ac:dyDescent="0.25">
      <c r="A1628">
        <v>58933382</v>
      </c>
      <c r="B1628" t="s">
        <v>3754</v>
      </c>
      <c r="C1628" t="s">
        <v>1325</v>
      </c>
      <c r="D1628" t="s">
        <v>1617</v>
      </c>
      <c r="E1628" t="s">
        <v>2890</v>
      </c>
      <c r="F1628" t="s">
        <v>799</v>
      </c>
      <c r="G1628" t="s">
        <v>784</v>
      </c>
      <c r="H1628" t="s">
        <v>825</v>
      </c>
      <c r="I1628" t="s">
        <v>778</v>
      </c>
      <c r="J1628" t="s">
        <v>381</v>
      </c>
    </row>
    <row r="1629" spans="1:10" x14ac:dyDescent="0.25">
      <c r="A1629">
        <v>58933382</v>
      </c>
      <c r="B1629" t="s">
        <v>3755</v>
      </c>
      <c r="C1629" t="s">
        <v>2691</v>
      </c>
      <c r="D1629" t="s">
        <v>1617</v>
      </c>
      <c r="E1629" t="s">
        <v>1371</v>
      </c>
      <c r="F1629" t="s">
        <v>799</v>
      </c>
      <c r="G1629" t="s">
        <v>784</v>
      </c>
      <c r="H1629" t="s">
        <v>853</v>
      </c>
      <c r="I1629" t="s">
        <v>778</v>
      </c>
      <c r="J1629" t="s">
        <v>381</v>
      </c>
    </row>
    <row r="1630" spans="1:10" x14ac:dyDescent="0.25">
      <c r="A1630">
        <v>58933382</v>
      </c>
      <c r="B1630" t="s">
        <v>3756</v>
      </c>
      <c r="C1630" t="s">
        <v>2894</v>
      </c>
      <c r="D1630" t="s">
        <v>2895</v>
      </c>
      <c r="E1630" t="s">
        <v>852</v>
      </c>
      <c r="F1630" t="s">
        <v>799</v>
      </c>
      <c r="G1630" t="s">
        <v>784</v>
      </c>
      <c r="H1630" t="s">
        <v>938</v>
      </c>
      <c r="I1630" t="s">
        <v>777</v>
      </c>
      <c r="J1630" t="s">
        <v>382</v>
      </c>
    </row>
    <row r="1631" spans="1:10" x14ac:dyDescent="0.25">
      <c r="A1631">
        <v>58933382</v>
      </c>
      <c r="B1631" t="s">
        <v>3757</v>
      </c>
      <c r="C1631" t="s">
        <v>1044</v>
      </c>
      <c r="D1631" t="s">
        <v>1195</v>
      </c>
      <c r="E1631" t="s">
        <v>1196</v>
      </c>
      <c r="F1631" t="s">
        <v>799</v>
      </c>
      <c r="G1631" t="s">
        <v>784</v>
      </c>
      <c r="H1631" t="s">
        <v>1197</v>
      </c>
      <c r="I1631" t="s">
        <v>778</v>
      </c>
      <c r="J1631" t="s">
        <v>381</v>
      </c>
    </row>
    <row r="1632" spans="1:10" x14ac:dyDescent="0.25">
      <c r="A1632">
        <v>58933382</v>
      </c>
      <c r="B1632" t="s">
        <v>3758</v>
      </c>
      <c r="C1632" t="s">
        <v>1199</v>
      </c>
      <c r="D1632" t="s">
        <v>1195</v>
      </c>
      <c r="E1632" t="s">
        <v>1200</v>
      </c>
      <c r="F1632" t="s">
        <v>799</v>
      </c>
      <c r="G1632" t="s">
        <v>784</v>
      </c>
      <c r="H1632" t="s">
        <v>1031</v>
      </c>
      <c r="I1632" t="s">
        <v>777</v>
      </c>
      <c r="J1632" t="s">
        <v>382</v>
      </c>
    </row>
    <row r="1633" spans="1:10" x14ac:dyDescent="0.25">
      <c r="A1633">
        <v>58933382</v>
      </c>
      <c r="B1633" t="s">
        <v>3759</v>
      </c>
      <c r="C1633" t="s">
        <v>1202</v>
      </c>
      <c r="D1633" t="s">
        <v>1195</v>
      </c>
      <c r="E1633" t="s">
        <v>943</v>
      </c>
      <c r="F1633" t="s">
        <v>799</v>
      </c>
      <c r="G1633" t="s">
        <v>784</v>
      </c>
      <c r="H1633" t="s">
        <v>880</v>
      </c>
      <c r="I1633" t="s">
        <v>778</v>
      </c>
      <c r="J1633" t="s">
        <v>381</v>
      </c>
    </row>
    <row r="1634" spans="1:10" x14ac:dyDescent="0.25">
      <c r="A1634">
        <v>58933382</v>
      </c>
      <c r="B1634" t="s">
        <v>3760</v>
      </c>
      <c r="C1634" t="s">
        <v>1207</v>
      </c>
      <c r="D1634" t="s">
        <v>1208</v>
      </c>
      <c r="E1634" t="s">
        <v>483</v>
      </c>
      <c r="F1634" t="s">
        <v>799</v>
      </c>
      <c r="G1634" t="s">
        <v>784</v>
      </c>
      <c r="H1634" t="s">
        <v>800</v>
      </c>
      <c r="I1634" t="s">
        <v>778</v>
      </c>
      <c r="J1634" t="s">
        <v>381</v>
      </c>
    </row>
    <row r="1635" spans="1:10" x14ac:dyDescent="0.25">
      <c r="A1635">
        <v>58933382</v>
      </c>
      <c r="B1635" t="s">
        <v>3761</v>
      </c>
      <c r="C1635" t="s">
        <v>1064</v>
      </c>
      <c r="D1635" t="s">
        <v>1210</v>
      </c>
      <c r="E1635" t="s">
        <v>928</v>
      </c>
      <c r="F1635" t="s">
        <v>799</v>
      </c>
      <c r="G1635" t="s">
        <v>784</v>
      </c>
      <c r="H1635" t="s">
        <v>1424</v>
      </c>
      <c r="I1635" t="s">
        <v>778</v>
      </c>
      <c r="J1635" t="s">
        <v>381</v>
      </c>
    </row>
    <row r="1636" spans="1:10" x14ac:dyDescent="0.25">
      <c r="A1636">
        <v>58933382</v>
      </c>
      <c r="B1636" t="s">
        <v>3762</v>
      </c>
      <c r="C1636" t="s">
        <v>1212</v>
      </c>
      <c r="D1636" t="s">
        <v>1205</v>
      </c>
      <c r="E1636" t="s">
        <v>1190</v>
      </c>
      <c r="F1636" t="s">
        <v>799</v>
      </c>
      <c r="G1636" t="s">
        <v>784</v>
      </c>
      <c r="H1636" t="s">
        <v>1120</v>
      </c>
      <c r="I1636" t="s">
        <v>778</v>
      </c>
      <c r="J1636" t="s">
        <v>381</v>
      </c>
    </row>
    <row r="1637" spans="1:10" x14ac:dyDescent="0.25">
      <c r="A1637">
        <v>58933382</v>
      </c>
      <c r="B1637" t="s">
        <v>3763</v>
      </c>
      <c r="C1637" t="s">
        <v>1204</v>
      </c>
      <c r="D1637" t="s">
        <v>1205</v>
      </c>
      <c r="E1637" t="s">
        <v>1190</v>
      </c>
      <c r="F1637" t="s">
        <v>799</v>
      </c>
      <c r="G1637" t="s">
        <v>784</v>
      </c>
      <c r="H1637" t="s">
        <v>876</v>
      </c>
      <c r="I1637" t="s">
        <v>778</v>
      </c>
      <c r="J1637" t="s">
        <v>381</v>
      </c>
    </row>
    <row r="1638" spans="1:10" x14ac:dyDescent="0.25">
      <c r="A1638">
        <v>58933382</v>
      </c>
      <c r="B1638" t="s">
        <v>3764</v>
      </c>
      <c r="C1638" t="s">
        <v>1214</v>
      </c>
      <c r="D1638" t="s">
        <v>1205</v>
      </c>
      <c r="E1638" t="s">
        <v>816</v>
      </c>
      <c r="F1638" t="s">
        <v>799</v>
      </c>
      <c r="G1638" t="s">
        <v>784</v>
      </c>
      <c r="H1638" t="s">
        <v>876</v>
      </c>
      <c r="I1638" t="s">
        <v>778</v>
      </c>
      <c r="J1638" t="s">
        <v>381</v>
      </c>
    </row>
    <row r="1639" spans="1:10" x14ac:dyDescent="0.25">
      <c r="A1639">
        <v>58933382</v>
      </c>
      <c r="B1639" t="s">
        <v>3765</v>
      </c>
      <c r="C1639" t="s">
        <v>1216</v>
      </c>
      <c r="D1639" t="s">
        <v>1205</v>
      </c>
      <c r="E1639" t="s">
        <v>811</v>
      </c>
      <c r="F1639" t="s">
        <v>799</v>
      </c>
      <c r="G1639" t="s">
        <v>784</v>
      </c>
      <c r="H1639" t="s">
        <v>917</v>
      </c>
      <c r="I1639" t="s">
        <v>777</v>
      </c>
      <c r="J1639" t="s">
        <v>382</v>
      </c>
    </row>
    <row r="1640" spans="1:10" x14ac:dyDescent="0.25">
      <c r="A1640">
        <v>58933382</v>
      </c>
      <c r="B1640" t="s">
        <v>3766</v>
      </c>
      <c r="C1640" t="s">
        <v>2859</v>
      </c>
      <c r="D1640" t="s">
        <v>2860</v>
      </c>
      <c r="E1640" t="s">
        <v>1260</v>
      </c>
      <c r="F1640" t="s">
        <v>799</v>
      </c>
      <c r="G1640" t="s">
        <v>784</v>
      </c>
      <c r="H1640" t="s">
        <v>938</v>
      </c>
      <c r="I1640" t="s">
        <v>778</v>
      </c>
      <c r="J1640" t="s">
        <v>381</v>
      </c>
    </row>
    <row r="1641" spans="1:10" x14ac:dyDescent="0.25">
      <c r="A1641">
        <v>58933382</v>
      </c>
      <c r="B1641" t="s">
        <v>3767</v>
      </c>
      <c r="C1641" t="s">
        <v>2851</v>
      </c>
      <c r="D1641" t="s">
        <v>895</v>
      </c>
      <c r="E1641" t="s">
        <v>2852</v>
      </c>
      <c r="F1641" t="s">
        <v>799</v>
      </c>
      <c r="G1641" t="s">
        <v>784</v>
      </c>
      <c r="H1641" t="s">
        <v>791</v>
      </c>
      <c r="I1641" t="s">
        <v>778</v>
      </c>
      <c r="J1641" t="s">
        <v>381</v>
      </c>
    </row>
    <row r="1642" spans="1:10" x14ac:dyDescent="0.25">
      <c r="A1642">
        <v>58933382</v>
      </c>
      <c r="B1642" t="s">
        <v>3768</v>
      </c>
      <c r="C1642" t="s">
        <v>2854</v>
      </c>
      <c r="D1642" t="s">
        <v>895</v>
      </c>
      <c r="E1642" t="s">
        <v>2855</v>
      </c>
      <c r="F1642" t="s">
        <v>799</v>
      </c>
      <c r="G1642" t="s">
        <v>784</v>
      </c>
      <c r="H1642" t="s">
        <v>925</v>
      </c>
      <c r="I1642" t="s">
        <v>777</v>
      </c>
      <c r="J1642" t="s">
        <v>382</v>
      </c>
    </row>
    <row r="1643" spans="1:10" x14ac:dyDescent="0.25">
      <c r="A1643">
        <v>58933382</v>
      </c>
      <c r="B1643" t="s">
        <v>3769</v>
      </c>
      <c r="C1643" t="s">
        <v>2857</v>
      </c>
      <c r="D1643" t="s">
        <v>895</v>
      </c>
      <c r="E1643" t="s">
        <v>803</v>
      </c>
      <c r="F1643" t="s">
        <v>799</v>
      </c>
      <c r="G1643" t="s">
        <v>784</v>
      </c>
      <c r="H1643" t="s">
        <v>1089</v>
      </c>
      <c r="I1643" t="s">
        <v>778</v>
      </c>
      <c r="J1643" t="s">
        <v>381</v>
      </c>
    </row>
    <row r="1644" spans="1:10" x14ac:dyDescent="0.25">
      <c r="A1644">
        <v>58933382</v>
      </c>
      <c r="B1644" t="s">
        <v>3770</v>
      </c>
      <c r="C1644" t="s">
        <v>2433</v>
      </c>
      <c r="D1644" t="s">
        <v>951</v>
      </c>
      <c r="E1644" t="s">
        <v>1173</v>
      </c>
      <c r="F1644" t="s">
        <v>799</v>
      </c>
      <c r="G1644" t="s">
        <v>784</v>
      </c>
      <c r="H1644" t="s">
        <v>856</v>
      </c>
      <c r="I1644" t="s">
        <v>777</v>
      </c>
      <c r="J1644" t="s">
        <v>382</v>
      </c>
    </row>
    <row r="1645" spans="1:10" x14ac:dyDescent="0.25">
      <c r="A1645">
        <v>58933382</v>
      </c>
      <c r="B1645" t="s">
        <v>3771</v>
      </c>
      <c r="C1645" t="s">
        <v>2863</v>
      </c>
      <c r="D1645" t="s">
        <v>951</v>
      </c>
      <c r="E1645" t="s">
        <v>1713</v>
      </c>
      <c r="F1645" t="s">
        <v>799</v>
      </c>
      <c r="G1645" t="s">
        <v>784</v>
      </c>
      <c r="H1645" t="s">
        <v>1027</v>
      </c>
      <c r="I1645" t="s">
        <v>777</v>
      </c>
      <c r="J1645" t="s">
        <v>382</v>
      </c>
    </row>
    <row r="1646" spans="1:10" x14ac:dyDescent="0.25">
      <c r="A1646">
        <v>58933382</v>
      </c>
      <c r="B1646" t="s">
        <v>3772</v>
      </c>
      <c r="C1646" t="s">
        <v>1306</v>
      </c>
      <c r="D1646" t="s">
        <v>951</v>
      </c>
      <c r="E1646" t="s">
        <v>1713</v>
      </c>
      <c r="F1646" t="s">
        <v>799</v>
      </c>
      <c r="G1646" t="s">
        <v>784</v>
      </c>
      <c r="H1646" t="s">
        <v>876</v>
      </c>
      <c r="I1646" t="s">
        <v>778</v>
      </c>
      <c r="J1646" t="s">
        <v>381</v>
      </c>
    </row>
    <row r="1647" spans="1:10" x14ac:dyDescent="0.25">
      <c r="A1647">
        <v>58933382</v>
      </c>
      <c r="B1647" t="s">
        <v>3773</v>
      </c>
      <c r="C1647" t="s">
        <v>858</v>
      </c>
      <c r="D1647" t="s">
        <v>951</v>
      </c>
      <c r="E1647" t="s">
        <v>2866</v>
      </c>
      <c r="F1647" t="s">
        <v>799</v>
      </c>
      <c r="G1647" t="s">
        <v>784</v>
      </c>
      <c r="H1647" t="s">
        <v>804</v>
      </c>
      <c r="I1647" t="s">
        <v>778</v>
      </c>
      <c r="J1647" t="s">
        <v>381</v>
      </c>
    </row>
    <row r="1648" spans="1:10" x14ac:dyDescent="0.25">
      <c r="A1648">
        <v>58933382</v>
      </c>
      <c r="B1648" t="s">
        <v>3774</v>
      </c>
      <c r="C1648" t="s">
        <v>1306</v>
      </c>
      <c r="D1648" t="s">
        <v>951</v>
      </c>
      <c r="E1648" t="s">
        <v>987</v>
      </c>
      <c r="F1648" t="s">
        <v>799</v>
      </c>
      <c r="G1648" t="s">
        <v>784</v>
      </c>
      <c r="H1648" t="s">
        <v>1031</v>
      </c>
      <c r="I1648" t="s">
        <v>778</v>
      </c>
      <c r="J1648" t="s">
        <v>381</v>
      </c>
    </row>
    <row r="1649" spans="1:10" x14ac:dyDescent="0.25">
      <c r="A1649">
        <v>58933382</v>
      </c>
      <c r="B1649" t="s">
        <v>3775</v>
      </c>
      <c r="C1649" t="s">
        <v>1319</v>
      </c>
      <c r="D1649" t="s">
        <v>951</v>
      </c>
      <c r="E1649" t="s">
        <v>928</v>
      </c>
      <c r="F1649" t="s">
        <v>799</v>
      </c>
      <c r="G1649" t="s">
        <v>784</v>
      </c>
      <c r="H1649" t="s">
        <v>1054</v>
      </c>
      <c r="I1649" t="s">
        <v>778</v>
      </c>
      <c r="J1649" t="s">
        <v>381</v>
      </c>
    </row>
    <row r="1650" spans="1:10" x14ac:dyDescent="0.25">
      <c r="A1650">
        <v>58933382</v>
      </c>
      <c r="B1650" t="s">
        <v>3776</v>
      </c>
      <c r="C1650" t="s">
        <v>1325</v>
      </c>
      <c r="D1650" t="s">
        <v>951</v>
      </c>
      <c r="E1650" t="s">
        <v>964</v>
      </c>
      <c r="F1650" t="s">
        <v>799</v>
      </c>
      <c r="G1650" t="s">
        <v>784</v>
      </c>
      <c r="H1650" t="s">
        <v>1027</v>
      </c>
      <c r="I1650" t="s">
        <v>778</v>
      </c>
      <c r="J1650" t="s">
        <v>381</v>
      </c>
    </row>
    <row r="1651" spans="1:10" x14ac:dyDescent="0.25">
      <c r="A1651">
        <v>58933382</v>
      </c>
      <c r="B1651" t="s">
        <v>3777</v>
      </c>
      <c r="C1651" t="s">
        <v>1590</v>
      </c>
      <c r="D1651" t="s">
        <v>951</v>
      </c>
      <c r="E1651" t="s">
        <v>1079</v>
      </c>
      <c r="F1651" t="s">
        <v>799</v>
      </c>
      <c r="G1651" t="s">
        <v>784</v>
      </c>
      <c r="H1651" t="s">
        <v>836</v>
      </c>
      <c r="I1651" t="s">
        <v>778</v>
      </c>
      <c r="J1651" t="s">
        <v>381</v>
      </c>
    </row>
    <row r="1652" spans="1:10" x14ac:dyDescent="0.25">
      <c r="A1652">
        <v>58933382</v>
      </c>
      <c r="B1652" t="s">
        <v>3778</v>
      </c>
      <c r="C1652" t="s">
        <v>2688</v>
      </c>
      <c r="D1652" t="s">
        <v>951</v>
      </c>
      <c r="E1652" t="s">
        <v>1079</v>
      </c>
      <c r="F1652" t="s">
        <v>799</v>
      </c>
      <c r="G1652" t="s">
        <v>784</v>
      </c>
      <c r="H1652" t="s">
        <v>948</v>
      </c>
      <c r="I1652" t="s">
        <v>778</v>
      </c>
      <c r="J1652" t="s">
        <v>381</v>
      </c>
    </row>
    <row r="1653" spans="1:10" x14ac:dyDescent="0.25">
      <c r="A1653">
        <v>58933382</v>
      </c>
      <c r="B1653" t="s">
        <v>3779</v>
      </c>
      <c r="C1653" t="s">
        <v>959</v>
      </c>
      <c r="D1653" t="s">
        <v>951</v>
      </c>
      <c r="E1653" t="s">
        <v>839</v>
      </c>
      <c r="F1653" t="s">
        <v>799</v>
      </c>
      <c r="G1653" t="s">
        <v>784</v>
      </c>
      <c r="H1653" t="s">
        <v>800</v>
      </c>
      <c r="I1653" t="s">
        <v>778</v>
      </c>
      <c r="J1653" t="s">
        <v>381</v>
      </c>
    </row>
    <row r="1654" spans="1:10" x14ac:dyDescent="0.25">
      <c r="A1654">
        <v>58933382</v>
      </c>
      <c r="B1654" t="s">
        <v>3780</v>
      </c>
      <c r="C1654" t="s">
        <v>2691</v>
      </c>
      <c r="D1654" t="s">
        <v>951</v>
      </c>
      <c r="E1654" t="s">
        <v>870</v>
      </c>
      <c r="F1654" t="s">
        <v>799</v>
      </c>
      <c r="G1654" t="s">
        <v>784</v>
      </c>
      <c r="H1654" t="s">
        <v>1698</v>
      </c>
      <c r="I1654" t="s">
        <v>778</v>
      </c>
      <c r="J1654" t="s">
        <v>381</v>
      </c>
    </row>
    <row r="1655" spans="1:10" x14ac:dyDescent="0.25">
      <c r="A1655">
        <v>58933382</v>
      </c>
      <c r="B1655" t="s">
        <v>3781</v>
      </c>
      <c r="C1655" t="s">
        <v>2693</v>
      </c>
      <c r="D1655" t="s">
        <v>951</v>
      </c>
      <c r="E1655" t="s">
        <v>1259</v>
      </c>
      <c r="F1655" t="s">
        <v>799</v>
      </c>
      <c r="G1655" t="s">
        <v>784</v>
      </c>
      <c r="H1655" t="s">
        <v>844</v>
      </c>
      <c r="I1655" t="s">
        <v>778</v>
      </c>
      <c r="J1655" t="s">
        <v>381</v>
      </c>
    </row>
    <row r="1656" spans="1:10" x14ac:dyDescent="0.25">
      <c r="A1656">
        <v>58933382</v>
      </c>
      <c r="B1656" t="s">
        <v>3782</v>
      </c>
      <c r="C1656" t="s">
        <v>2695</v>
      </c>
      <c r="D1656" t="s">
        <v>951</v>
      </c>
      <c r="E1656" t="s">
        <v>2032</v>
      </c>
      <c r="F1656" t="s">
        <v>799</v>
      </c>
      <c r="G1656" t="s">
        <v>784</v>
      </c>
      <c r="H1656" t="s">
        <v>836</v>
      </c>
      <c r="I1656" t="s">
        <v>777</v>
      </c>
      <c r="J1656" t="s">
        <v>382</v>
      </c>
    </row>
    <row r="1657" spans="1:10" x14ac:dyDescent="0.25">
      <c r="A1657">
        <v>58933382</v>
      </c>
      <c r="B1657" t="s">
        <v>3783</v>
      </c>
      <c r="C1657" t="s">
        <v>1151</v>
      </c>
      <c r="D1657" t="s">
        <v>483</v>
      </c>
      <c r="E1657" t="s">
        <v>1582</v>
      </c>
      <c r="F1657" t="s">
        <v>799</v>
      </c>
      <c r="G1657" t="s">
        <v>784</v>
      </c>
      <c r="H1657" t="s">
        <v>1424</v>
      </c>
      <c r="I1657" t="s">
        <v>778</v>
      </c>
      <c r="J1657" t="s">
        <v>381</v>
      </c>
    </row>
    <row r="1658" spans="1:10" x14ac:dyDescent="0.25">
      <c r="A1658">
        <v>58933382</v>
      </c>
      <c r="B1658" t="s">
        <v>3784</v>
      </c>
      <c r="C1658" t="s">
        <v>1688</v>
      </c>
      <c r="D1658" t="s">
        <v>483</v>
      </c>
      <c r="E1658" t="s">
        <v>1101</v>
      </c>
      <c r="F1658" t="s">
        <v>799</v>
      </c>
      <c r="G1658" t="s">
        <v>784</v>
      </c>
      <c r="H1658" t="s">
        <v>808</v>
      </c>
      <c r="I1658" t="s">
        <v>778</v>
      </c>
      <c r="J1658" t="s">
        <v>381</v>
      </c>
    </row>
    <row r="1659" spans="1:10" x14ac:dyDescent="0.25">
      <c r="A1659">
        <v>58933382</v>
      </c>
      <c r="B1659" t="s">
        <v>3785</v>
      </c>
      <c r="C1659" t="s">
        <v>1690</v>
      </c>
      <c r="D1659" t="s">
        <v>483</v>
      </c>
      <c r="E1659" t="s">
        <v>1101</v>
      </c>
      <c r="F1659" t="s">
        <v>799</v>
      </c>
      <c r="G1659" t="s">
        <v>784</v>
      </c>
      <c r="H1659" t="s">
        <v>917</v>
      </c>
      <c r="I1659" t="s">
        <v>778</v>
      </c>
      <c r="J1659" t="s">
        <v>381</v>
      </c>
    </row>
    <row r="1660" spans="1:10" x14ac:dyDescent="0.25">
      <c r="A1660">
        <v>58933382</v>
      </c>
      <c r="B1660" t="s">
        <v>3786</v>
      </c>
      <c r="C1660" t="s">
        <v>1692</v>
      </c>
      <c r="D1660" t="s">
        <v>483</v>
      </c>
      <c r="E1660" t="s">
        <v>1582</v>
      </c>
      <c r="F1660" t="s">
        <v>799</v>
      </c>
      <c r="G1660" t="s">
        <v>784</v>
      </c>
      <c r="H1660" t="s">
        <v>1051</v>
      </c>
      <c r="I1660" t="s">
        <v>778</v>
      </c>
      <c r="J1660" t="s">
        <v>381</v>
      </c>
    </row>
    <row r="1661" spans="1:10" x14ac:dyDescent="0.25">
      <c r="A1661">
        <v>58933382</v>
      </c>
      <c r="B1661" t="s">
        <v>3787</v>
      </c>
      <c r="C1661" t="s">
        <v>1695</v>
      </c>
      <c r="D1661" t="s">
        <v>483</v>
      </c>
      <c r="E1661" t="s">
        <v>1696</v>
      </c>
      <c r="F1661" t="s">
        <v>799</v>
      </c>
      <c r="G1661" t="s">
        <v>784</v>
      </c>
      <c r="H1661" t="s">
        <v>791</v>
      </c>
      <c r="I1661" t="s">
        <v>778</v>
      </c>
      <c r="J1661" t="s">
        <v>381</v>
      </c>
    </row>
    <row r="1662" spans="1:10" x14ac:dyDescent="0.25">
      <c r="A1662">
        <v>58933382</v>
      </c>
      <c r="B1662" t="s">
        <v>3788</v>
      </c>
      <c r="C1662" t="s">
        <v>806</v>
      </c>
      <c r="D1662" t="s">
        <v>483</v>
      </c>
      <c r="E1662" t="s">
        <v>943</v>
      </c>
      <c r="F1662" t="s">
        <v>799</v>
      </c>
      <c r="G1662" t="s">
        <v>784</v>
      </c>
      <c r="H1662" t="s">
        <v>1698</v>
      </c>
      <c r="I1662" t="s">
        <v>778</v>
      </c>
      <c r="J1662" t="s">
        <v>381</v>
      </c>
    </row>
    <row r="1663" spans="1:10" x14ac:dyDescent="0.25">
      <c r="A1663">
        <v>58933382</v>
      </c>
      <c r="B1663" t="s">
        <v>3789</v>
      </c>
      <c r="C1663" t="s">
        <v>1700</v>
      </c>
      <c r="D1663" t="s">
        <v>483</v>
      </c>
      <c r="E1663" t="s">
        <v>1302</v>
      </c>
      <c r="F1663" t="s">
        <v>799</v>
      </c>
      <c r="G1663" t="s">
        <v>784</v>
      </c>
      <c r="H1663" t="s">
        <v>856</v>
      </c>
      <c r="I1663" t="s">
        <v>778</v>
      </c>
      <c r="J1663" t="s">
        <v>381</v>
      </c>
    </row>
    <row r="1664" spans="1:10" x14ac:dyDescent="0.25">
      <c r="A1664">
        <v>58933382</v>
      </c>
      <c r="B1664" t="s">
        <v>3790</v>
      </c>
      <c r="C1664" t="s">
        <v>1315</v>
      </c>
      <c r="D1664" t="s">
        <v>483</v>
      </c>
      <c r="E1664" t="s">
        <v>1702</v>
      </c>
      <c r="F1664" t="s">
        <v>799</v>
      </c>
      <c r="G1664" t="s">
        <v>784</v>
      </c>
      <c r="H1664" t="s">
        <v>836</v>
      </c>
      <c r="I1664" t="s">
        <v>778</v>
      </c>
      <c r="J1664" t="s">
        <v>381</v>
      </c>
    </row>
    <row r="1665" spans="1:10" x14ac:dyDescent="0.25">
      <c r="A1665">
        <v>58933382</v>
      </c>
      <c r="B1665" t="s">
        <v>3791</v>
      </c>
      <c r="C1665" t="s">
        <v>1322</v>
      </c>
      <c r="D1665" t="s">
        <v>483</v>
      </c>
      <c r="E1665" t="s">
        <v>1702</v>
      </c>
      <c r="F1665" t="s">
        <v>799</v>
      </c>
      <c r="G1665" t="s">
        <v>784</v>
      </c>
      <c r="H1665" t="s">
        <v>917</v>
      </c>
      <c r="I1665" t="s">
        <v>778</v>
      </c>
      <c r="J1665" t="s">
        <v>381</v>
      </c>
    </row>
    <row r="1666" spans="1:10" x14ac:dyDescent="0.25">
      <c r="A1666">
        <v>58933382</v>
      </c>
      <c r="B1666" t="s">
        <v>3792</v>
      </c>
      <c r="C1666" t="s">
        <v>1705</v>
      </c>
      <c r="D1666" t="s">
        <v>483</v>
      </c>
      <c r="E1666" t="s">
        <v>1702</v>
      </c>
      <c r="F1666" t="s">
        <v>799</v>
      </c>
      <c r="G1666" t="s">
        <v>784</v>
      </c>
      <c r="H1666" t="s">
        <v>1051</v>
      </c>
      <c r="I1666" t="s">
        <v>777</v>
      </c>
      <c r="J1666" t="s">
        <v>382</v>
      </c>
    </row>
    <row r="1667" spans="1:10" x14ac:dyDescent="0.25">
      <c r="A1667">
        <v>58933382</v>
      </c>
      <c r="B1667" t="s">
        <v>3793</v>
      </c>
      <c r="C1667" t="s">
        <v>1707</v>
      </c>
      <c r="D1667" t="s">
        <v>483</v>
      </c>
      <c r="E1667" t="s">
        <v>1708</v>
      </c>
      <c r="F1667" t="s">
        <v>799</v>
      </c>
      <c r="G1667" t="s">
        <v>784</v>
      </c>
      <c r="H1667" t="s">
        <v>836</v>
      </c>
      <c r="I1667" t="s">
        <v>778</v>
      </c>
      <c r="J1667" t="s">
        <v>381</v>
      </c>
    </row>
    <row r="1668" spans="1:10" x14ac:dyDescent="0.25">
      <c r="A1668">
        <v>58933382</v>
      </c>
      <c r="B1668" t="s">
        <v>3794</v>
      </c>
      <c r="C1668" t="s">
        <v>1015</v>
      </c>
      <c r="D1668" t="s">
        <v>483</v>
      </c>
      <c r="E1668" t="s">
        <v>1297</v>
      </c>
      <c r="F1668" t="s">
        <v>799</v>
      </c>
      <c r="G1668" t="s">
        <v>784</v>
      </c>
      <c r="H1668" t="s">
        <v>800</v>
      </c>
      <c r="I1668" t="s">
        <v>778</v>
      </c>
      <c r="J1668" t="s">
        <v>381</v>
      </c>
    </row>
    <row r="1669" spans="1:10" x14ac:dyDescent="0.25">
      <c r="A1669">
        <v>58933382</v>
      </c>
      <c r="B1669" t="s">
        <v>3795</v>
      </c>
      <c r="C1669" t="s">
        <v>2324</v>
      </c>
      <c r="D1669" t="s">
        <v>999</v>
      </c>
      <c r="E1669" t="s">
        <v>2328</v>
      </c>
      <c r="F1669" t="s">
        <v>799</v>
      </c>
      <c r="G1669" t="s">
        <v>784</v>
      </c>
      <c r="H1669" t="s">
        <v>836</v>
      </c>
      <c r="I1669" t="s">
        <v>778</v>
      </c>
      <c r="J1669" t="s">
        <v>381</v>
      </c>
    </row>
    <row r="1670" spans="1:10" x14ac:dyDescent="0.25">
      <c r="A1670">
        <v>58933382</v>
      </c>
      <c r="B1670" t="s">
        <v>3796</v>
      </c>
      <c r="C1670" t="s">
        <v>1204</v>
      </c>
      <c r="D1670" t="s">
        <v>999</v>
      </c>
      <c r="E1670" t="s">
        <v>2328</v>
      </c>
      <c r="F1670" t="s">
        <v>799</v>
      </c>
      <c r="G1670" t="s">
        <v>784</v>
      </c>
      <c r="H1670" t="s">
        <v>864</v>
      </c>
      <c r="I1670" t="s">
        <v>778</v>
      </c>
      <c r="J1670" t="s">
        <v>381</v>
      </c>
    </row>
    <row r="1671" spans="1:10" x14ac:dyDescent="0.25">
      <c r="A1671">
        <v>58933382</v>
      </c>
      <c r="B1671" t="s">
        <v>3797</v>
      </c>
      <c r="C1671" t="s">
        <v>2816</v>
      </c>
      <c r="D1671" t="s">
        <v>999</v>
      </c>
      <c r="E1671" t="s">
        <v>2328</v>
      </c>
      <c r="F1671" t="s">
        <v>799</v>
      </c>
      <c r="G1671" t="s">
        <v>784</v>
      </c>
      <c r="H1671" t="s">
        <v>1069</v>
      </c>
      <c r="I1671" t="s">
        <v>778</v>
      </c>
      <c r="J1671" t="s">
        <v>381</v>
      </c>
    </row>
    <row r="1672" spans="1:10" x14ac:dyDescent="0.25">
      <c r="A1672">
        <v>58933382</v>
      </c>
      <c r="B1672" t="s">
        <v>3798</v>
      </c>
      <c r="C1672" t="s">
        <v>2818</v>
      </c>
      <c r="D1672" t="s">
        <v>999</v>
      </c>
      <c r="E1672" t="s">
        <v>2328</v>
      </c>
      <c r="F1672" t="s">
        <v>799</v>
      </c>
      <c r="G1672" t="s">
        <v>784</v>
      </c>
      <c r="H1672" t="s">
        <v>898</v>
      </c>
      <c r="I1672" t="s">
        <v>777</v>
      </c>
      <c r="J1672" t="s">
        <v>382</v>
      </c>
    </row>
    <row r="1673" spans="1:10" x14ac:dyDescent="0.25">
      <c r="A1673">
        <v>58933382</v>
      </c>
      <c r="B1673" t="s">
        <v>3799</v>
      </c>
      <c r="C1673" t="s">
        <v>2820</v>
      </c>
      <c r="D1673" t="s">
        <v>999</v>
      </c>
      <c r="E1673" t="s">
        <v>947</v>
      </c>
      <c r="F1673" t="s">
        <v>799</v>
      </c>
      <c r="G1673" t="s">
        <v>784</v>
      </c>
      <c r="H1673" t="s">
        <v>817</v>
      </c>
      <c r="I1673" t="s">
        <v>777</v>
      </c>
      <c r="J1673" t="s">
        <v>382</v>
      </c>
    </row>
    <row r="1674" spans="1:10" x14ac:dyDescent="0.25">
      <c r="A1674">
        <v>58933382</v>
      </c>
      <c r="B1674" t="s">
        <v>3800</v>
      </c>
      <c r="C1674" t="s">
        <v>1851</v>
      </c>
      <c r="D1674" t="s">
        <v>1852</v>
      </c>
      <c r="E1674" t="s">
        <v>983</v>
      </c>
      <c r="F1674" t="s">
        <v>799</v>
      </c>
      <c r="G1674" t="s">
        <v>784</v>
      </c>
      <c r="H1674" t="s">
        <v>961</v>
      </c>
      <c r="I1674" t="s">
        <v>777</v>
      </c>
      <c r="J1674" t="s">
        <v>382</v>
      </c>
    </row>
    <row r="1675" spans="1:10" x14ac:dyDescent="0.25">
      <c r="A1675">
        <v>58933382</v>
      </c>
      <c r="B1675" t="s">
        <v>3801</v>
      </c>
      <c r="C1675" t="s">
        <v>1845</v>
      </c>
      <c r="D1675" t="s">
        <v>1092</v>
      </c>
      <c r="E1675" t="s">
        <v>807</v>
      </c>
      <c r="F1675" t="s">
        <v>799</v>
      </c>
      <c r="G1675" t="s">
        <v>784</v>
      </c>
      <c r="H1675" t="s">
        <v>880</v>
      </c>
      <c r="I1675" t="s">
        <v>777</v>
      </c>
      <c r="J1675" t="s">
        <v>382</v>
      </c>
    </row>
    <row r="1676" spans="1:10" x14ac:dyDescent="0.25">
      <c r="A1676">
        <v>58933382</v>
      </c>
      <c r="B1676" t="s">
        <v>3802</v>
      </c>
      <c r="C1676" t="s">
        <v>1450</v>
      </c>
      <c r="D1676" t="s">
        <v>1092</v>
      </c>
      <c r="E1676" t="s">
        <v>807</v>
      </c>
      <c r="F1676" t="s">
        <v>799</v>
      </c>
      <c r="G1676" t="s">
        <v>784</v>
      </c>
      <c r="H1676" t="s">
        <v>888</v>
      </c>
      <c r="I1676" t="s">
        <v>777</v>
      </c>
      <c r="J1676" t="s">
        <v>382</v>
      </c>
    </row>
    <row r="1677" spans="1:10" x14ac:dyDescent="0.25">
      <c r="A1677">
        <v>58933382</v>
      </c>
      <c r="B1677" t="s">
        <v>3803</v>
      </c>
      <c r="C1677" t="s">
        <v>1848</v>
      </c>
      <c r="D1677" t="s">
        <v>1849</v>
      </c>
      <c r="E1677" t="s">
        <v>483</v>
      </c>
      <c r="F1677" t="s">
        <v>799</v>
      </c>
      <c r="G1677" t="s">
        <v>784</v>
      </c>
      <c r="H1677" t="s">
        <v>1424</v>
      </c>
      <c r="I1677" t="s">
        <v>778</v>
      </c>
      <c r="J1677" t="s">
        <v>381</v>
      </c>
    </row>
    <row r="1678" spans="1:10" x14ac:dyDescent="0.25">
      <c r="A1678">
        <v>58933382</v>
      </c>
      <c r="B1678" t="s">
        <v>3804</v>
      </c>
      <c r="C1678" t="s">
        <v>1854</v>
      </c>
      <c r="D1678" t="s">
        <v>1855</v>
      </c>
      <c r="E1678" t="s">
        <v>1479</v>
      </c>
      <c r="F1678" t="s">
        <v>799</v>
      </c>
      <c r="G1678" t="s">
        <v>784</v>
      </c>
      <c r="H1678" t="s">
        <v>836</v>
      </c>
      <c r="I1678" t="s">
        <v>778</v>
      </c>
      <c r="J1678" t="s">
        <v>381</v>
      </c>
    </row>
    <row r="1679" spans="1:10" x14ac:dyDescent="0.25">
      <c r="A1679">
        <v>58933382</v>
      </c>
      <c r="B1679" t="s">
        <v>3805</v>
      </c>
      <c r="C1679" t="s">
        <v>1857</v>
      </c>
      <c r="D1679" t="s">
        <v>1855</v>
      </c>
      <c r="E1679" t="s">
        <v>482</v>
      </c>
      <c r="F1679" t="s">
        <v>799</v>
      </c>
      <c r="G1679" t="s">
        <v>784</v>
      </c>
      <c r="H1679" t="s">
        <v>973</v>
      </c>
      <c r="I1679" t="s">
        <v>777</v>
      </c>
      <c r="J1679" t="s">
        <v>382</v>
      </c>
    </row>
    <row r="1680" spans="1:10" x14ac:dyDescent="0.25">
      <c r="A1680">
        <v>58933382</v>
      </c>
      <c r="B1680" t="s">
        <v>3806</v>
      </c>
      <c r="C1680" t="s">
        <v>1859</v>
      </c>
      <c r="D1680" t="s">
        <v>1855</v>
      </c>
      <c r="E1680" t="s">
        <v>1619</v>
      </c>
      <c r="F1680" t="s">
        <v>799</v>
      </c>
      <c r="G1680" t="s">
        <v>784</v>
      </c>
      <c r="H1680" t="s">
        <v>1313</v>
      </c>
      <c r="I1680" t="s">
        <v>778</v>
      </c>
      <c r="J1680" t="s">
        <v>381</v>
      </c>
    </row>
    <row r="1681" spans="1:10" x14ac:dyDescent="0.25">
      <c r="A1681">
        <v>58933382</v>
      </c>
      <c r="B1681" t="s">
        <v>3807</v>
      </c>
      <c r="C1681" t="s">
        <v>1643</v>
      </c>
      <c r="D1681" t="s">
        <v>1644</v>
      </c>
      <c r="E1681" t="s">
        <v>1645</v>
      </c>
      <c r="F1681" t="s">
        <v>799</v>
      </c>
      <c r="G1681" t="s">
        <v>784</v>
      </c>
      <c r="H1681" t="s">
        <v>1466</v>
      </c>
      <c r="I1681" t="s">
        <v>778</v>
      </c>
      <c r="J1681" t="s">
        <v>381</v>
      </c>
    </row>
    <row r="1682" spans="1:10" x14ac:dyDescent="0.25">
      <c r="A1682">
        <v>58933382</v>
      </c>
      <c r="B1682" t="s">
        <v>3808</v>
      </c>
      <c r="C1682" t="s">
        <v>1647</v>
      </c>
      <c r="D1682" t="s">
        <v>1644</v>
      </c>
      <c r="E1682" t="s">
        <v>976</v>
      </c>
      <c r="F1682" t="s">
        <v>799</v>
      </c>
      <c r="G1682" t="s">
        <v>784</v>
      </c>
      <c r="H1682" t="s">
        <v>808</v>
      </c>
      <c r="I1682" t="s">
        <v>778</v>
      </c>
      <c r="J1682" t="s">
        <v>381</v>
      </c>
    </row>
    <row r="1683" spans="1:10" x14ac:dyDescent="0.25">
      <c r="A1683">
        <v>58933382</v>
      </c>
      <c r="B1683" t="s">
        <v>3809</v>
      </c>
      <c r="C1683" t="s">
        <v>1653</v>
      </c>
      <c r="D1683" t="s">
        <v>1644</v>
      </c>
      <c r="E1683" t="s">
        <v>852</v>
      </c>
      <c r="F1683" t="s">
        <v>799</v>
      </c>
      <c r="G1683" t="s">
        <v>784</v>
      </c>
      <c r="H1683" t="s">
        <v>1051</v>
      </c>
      <c r="I1683" t="s">
        <v>778</v>
      </c>
      <c r="J1683" t="s">
        <v>381</v>
      </c>
    </row>
    <row r="1684" spans="1:10" x14ac:dyDescent="0.25">
      <c r="A1684">
        <v>58933382</v>
      </c>
      <c r="B1684" t="s">
        <v>3810</v>
      </c>
      <c r="C1684" t="s">
        <v>1655</v>
      </c>
      <c r="D1684" t="s">
        <v>1644</v>
      </c>
      <c r="E1684" t="s">
        <v>1098</v>
      </c>
      <c r="F1684" t="s">
        <v>799</v>
      </c>
      <c r="G1684" t="s">
        <v>784</v>
      </c>
      <c r="H1684" t="s">
        <v>836</v>
      </c>
      <c r="I1684" t="s">
        <v>778</v>
      </c>
      <c r="J1684" t="s">
        <v>381</v>
      </c>
    </row>
    <row r="1685" spans="1:10" x14ac:dyDescent="0.25">
      <c r="A1685">
        <v>58933382</v>
      </c>
      <c r="B1685" t="s">
        <v>3811</v>
      </c>
      <c r="C1685" t="s">
        <v>1657</v>
      </c>
      <c r="D1685" t="s">
        <v>1644</v>
      </c>
      <c r="E1685" t="s">
        <v>1098</v>
      </c>
      <c r="F1685" t="s">
        <v>799</v>
      </c>
      <c r="G1685" t="s">
        <v>784</v>
      </c>
      <c r="H1685" t="s">
        <v>853</v>
      </c>
      <c r="I1685" t="s">
        <v>778</v>
      </c>
      <c r="J1685" t="s">
        <v>381</v>
      </c>
    </row>
    <row r="1686" spans="1:10" x14ac:dyDescent="0.25">
      <c r="A1686">
        <v>58933382</v>
      </c>
      <c r="B1686" t="s">
        <v>3812</v>
      </c>
      <c r="C1686" t="s">
        <v>1649</v>
      </c>
      <c r="D1686" t="s">
        <v>1440</v>
      </c>
      <c r="E1686" t="s">
        <v>1650</v>
      </c>
      <c r="F1686" t="s">
        <v>799</v>
      </c>
      <c r="G1686" t="s">
        <v>784</v>
      </c>
      <c r="H1686" t="s">
        <v>867</v>
      </c>
      <c r="I1686" t="s">
        <v>778</v>
      </c>
      <c r="J1686" t="s">
        <v>381</v>
      </c>
    </row>
    <row r="1687" spans="1:10" x14ac:dyDescent="0.25">
      <c r="A1687">
        <v>58933382</v>
      </c>
      <c r="B1687" t="s">
        <v>3813</v>
      </c>
      <c r="C1687" t="s">
        <v>1659</v>
      </c>
      <c r="D1687" t="s">
        <v>1440</v>
      </c>
      <c r="E1687" t="s">
        <v>1554</v>
      </c>
      <c r="F1687" t="s">
        <v>799</v>
      </c>
      <c r="G1687" t="s">
        <v>784</v>
      </c>
      <c r="H1687" t="s">
        <v>785</v>
      </c>
      <c r="I1687" t="s">
        <v>778</v>
      </c>
      <c r="J1687" t="s">
        <v>381</v>
      </c>
    </row>
    <row r="1688" spans="1:10" x14ac:dyDescent="0.25">
      <c r="A1688">
        <v>58933382</v>
      </c>
      <c r="B1688" t="s">
        <v>3814</v>
      </c>
      <c r="C1688" t="s">
        <v>1661</v>
      </c>
      <c r="D1688" t="s">
        <v>1440</v>
      </c>
      <c r="E1688" t="s">
        <v>1374</v>
      </c>
      <c r="F1688" t="s">
        <v>799</v>
      </c>
      <c r="G1688" t="s">
        <v>784</v>
      </c>
      <c r="H1688" t="s">
        <v>1027</v>
      </c>
      <c r="I1688" t="s">
        <v>778</v>
      </c>
      <c r="J1688" t="s">
        <v>381</v>
      </c>
    </row>
    <row r="1689" spans="1:10" x14ac:dyDescent="0.25">
      <c r="A1689">
        <v>58933382</v>
      </c>
      <c r="B1689" t="s">
        <v>3815</v>
      </c>
      <c r="C1689" t="s">
        <v>1663</v>
      </c>
      <c r="D1689" t="s">
        <v>1440</v>
      </c>
      <c r="E1689" t="s">
        <v>1374</v>
      </c>
      <c r="F1689" t="s">
        <v>799</v>
      </c>
      <c r="G1689" t="s">
        <v>784</v>
      </c>
      <c r="H1689" t="s">
        <v>952</v>
      </c>
      <c r="I1689" t="s">
        <v>778</v>
      </c>
      <c r="J1689" t="s">
        <v>381</v>
      </c>
    </row>
    <row r="1690" spans="1:10" x14ac:dyDescent="0.25">
      <c r="A1690">
        <v>58933382</v>
      </c>
      <c r="B1690" t="s">
        <v>3816</v>
      </c>
      <c r="C1690" t="s">
        <v>1086</v>
      </c>
      <c r="D1690" t="s">
        <v>1440</v>
      </c>
      <c r="E1690" t="s">
        <v>1374</v>
      </c>
      <c r="F1690" t="s">
        <v>799</v>
      </c>
      <c r="G1690" t="s">
        <v>784</v>
      </c>
      <c r="H1690" t="s">
        <v>1089</v>
      </c>
      <c r="I1690" t="s">
        <v>778</v>
      </c>
      <c r="J1690" t="s">
        <v>381</v>
      </c>
    </row>
    <row r="1691" spans="1:10" x14ac:dyDescent="0.25">
      <c r="A1691">
        <v>58933382</v>
      </c>
      <c r="B1691" t="s">
        <v>3817</v>
      </c>
      <c r="C1691" t="s">
        <v>846</v>
      </c>
      <c r="D1691" t="s">
        <v>811</v>
      </c>
      <c r="E1691" t="s">
        <v>803</v>
      </c>
      <c r="F1691" t="s">
        <v>799</v>
      </c>
      <c r="G1691" t="s">
        <v>784</v>
      </c>
      <c r="H1691" t="s">
        <v>785</v>
      </c>
      <c r="I1691" t="s">
        <v>778</v>
      </c>
      <c r="J1691" t="s">
        <v>381</v>
      </c>
    </row>
    <row r="1692" spans="1:10" x14ac:dyDescent="0.25">
      <c r="A1692">
        <v>58933382</v>
      </c>
      <c r="B1692" t="s">
        <v>3818</v>
      </c>
      <c r="C1692" t="s">
        <v>835</v>
      </c>
      <c r="D1692" t="s">
        <v>811</v>
      </c>
      <c r="E1692" t="s">
        <v>798</v>
      </c>
      <c r="F1692" t="s">
        <v>799</v>
      </c>
      <c r="G1692" t="s">
        <v>784</v>
      </c>
      <c r="H1692" t="s">
        <v>836</v>
      </c>
      <c r="I1692" t="s">
        <v>777</v>
      </c>
      <c r="J1692" t="s">
        <v>382</v>
      </c>
    </row>
    <row r="1693" spans="1:10" x14ac:dyDescent="0.25">
      <c r="A1693">
        <v>58933382</v>
      </c>
      <c r="B1693" t="s">
        <v>3819</v>
      </c>
      <c r="C1693" t="s">
        <v>838</v>
      </c>
      <c r="D1693" t="s">
        <v>811</v>
      </c>
      <c r="E1693" t="s">
        <v>839</v>
      </c>
      <c r="F1693" t="s">
        <v>799</v>
      </c>
      <c r="G1693" t="s">
        <v>784</v>
      </c>
      <c r="H1693" t="s">
        <v>840</v>
      </c>
      <c r="I1693" t="s">
        <v>778</v>
      </c>
      <c r="J1693" t="s">
        <v>381</v>
      </c>
    </row>
    <row r="1694" spans="1:10" x14ac:dyDescent="0.25">
      <c r="A1694">
        <v>58933382</v>
      </c>
      <c r="B1694" t="s">
        <v>3820</v>
      </c>
      <c r="C1694" t="s">
        <v>842</v>
      </c>
      <c r="D1694" t="s">
        <v>811</v>
      </c>
      <c r="E1694" t="s">
        <v>843</v>
      </c>
      <c r="F1694" t="s">
        <v>799</v>
      </c>
      <c r="G1694" t="s">
        <v>784</v>
      </c>
      <c r="H1694" t="s">
        <v>844</v>
      </c>
      <c r="I1694" t="s">
        <v>778</v>
      </c>
      <c r="J1694" t="s">
        <v>381</v>
      </c>
    </row>
    <row r="1695" spans="1:10" x14ac:dyDescent="0.25">
      <c r="A1695">
        <v>58933382</v>
      </c>
      <c r="B1695" t="s">
        <v>3821</v>
      </c>
      <c r="C1695" t="s">
        <v>848</v>
      </c>
      <c r="D1695" t="s">
        <v>811</v>
      </c>
      <c r="E1695" t="s">
        <v>849</v>
      </c>
      <c r="F1695" t="s">
        <v>799</v>
      </c>
      <c r="G1695" t="s">
        <v>784</v>
      </c>
      <c r="H1695" t="s">
        <v>785</v>
      </c>
      <c r="I1695" t="s">
        <v>778</v>
      </c>
      <c r="J1695" t="s">
        <v>381</v>
      </c>
    </row>
    <row r="1696" spans="1:10" x14ac:dyDescent="0.25">
      <c r="A1696">
        <v>58933382</v>
      </c>
      <c r="B1696" t="s">
        <v>3822</v>
      </c>
      <c r="C1696" t="s">
        <v>851</v>
      </c>
      <c r="D1696" t="s">
        <v>811</v>
      </c>
      <c r="E1696" t="s">
        <v>852</v>
      </c>
      <c r="F1696" t="s">
        <v>799</v>
      </c>
      <c r="G1696" t="s">
        <v>784</v>
      </c>
      <c r="H1696" t="s">
        <v>853</v>
      </c>
      <c r="I1696" t="s">
        <v>778</v>
      </c>
      <c r="J1696" t="s">
        <v>381</v>
      </c>
    </row>
    <row r="1697" spans="1:10" x14ac:dyDescent="0.25">
      <c r="A1697">
        <v>58933382</v>
      </c>
      <c r="B1697" t="s">
        <v>3823</v>
      </c>
      <c r="C1697" t="s">
        <v>855</v>
      </c>
      <c r="D1697" t="s">
        <v>811</v>
      </c>
      <c r="E1697" t="s">
        <v>852</v>
      </c>
      <c r="F1697" t="s">
        <v>799</v>
      </c>
      <c r="G1697" t="s">
        <v>784</v>
      </c>
      <c r="H1697" t="s">
        <v>856</v>
      </c>
      <c r="I1697" t="s">
        <v>777</v>
      </c>
      <c r="J1697" t="s">
        <v>382</v>
      </c>
    </row>
    <row r="1698" spans="1:10" x14ac:dyDescent="0.25">
      <c r="A1698">
        <v>58933382</v>
      </c>
      <c r="B1698" t="s">
        <v>3824</v>
      </c>
      <c r="C1698" t="s">
        <v>858</v>
      </c>
      <c r="D1698" t="s">
        <v>811</v>
      </c>
      <c r="E1698" t="s">
        <v>859</v>
      </c>
      <c r="F1698" t="s">
        <v>799</v>
      </c>
      <c r="G1698" t="s">
        <v>784</v>
      </c>
      <c r="H1698" t="s">
        <v>833</v>
      </c>
      <c r="I1698" t="s">
        <v>778</v>
      </c>
      <c r="J1698" t="s">
        <v>381</v>
      </c>
    </row>
    <row r="1699" spans="1:10" x14ac:dyDescent="0.25">
      <c r="A1699">
        <v>58933382</v>
      </c>
      <c r="B1699" t="s">
        <v>3825</v>
      </c>
      <c r="C1699" t="s">
        <v>802</v>
      </c>
      <c r="D1699" t="s">
        <v>811</v>
      </c>
      <c r="E1699" t="s">
        <v>861</v>
      </c>
      <c r="F1699" t="s">
        <v>799</v>
      </c>
      <c r="G1699" t="s">
        <v>784</v>
      </c>
      <c r="H1699" t="s">
        <v>825</v>
      </c>
      <c r="I1699" t="s">
        <v>778</v>
      </c>
      <c r="J1699" t="s">
        <v>381</v>
      </c>
    </row>
    <row r="1700" spans="1:10" x14ac:dyDescent="0.25">
      <c r="A1700">
        <v>58933382</v>
      </c>
      <c r="B1700" t="s">
        <v>3826</v>
      </c>
      <c r="C1700" t="s">
        <v>3334</v>
      </c>
      <c r="D1700" t="s">
        <v>811</v>
      </c>
      <c r="E1700" t="s">
        <v>2770</v>
      </c>
      <c r="F1700" t="s">
        <v>799</v>
      </c>
      <c r="G1700" t="s">
        <v>784</v>
      </c>
      <c r="H1700" t="s">
        <v>864</v>
      </c>
      <c r="I1700" t="s">
        <v>778</v>
      </c>
      <c r="J1700" t="s">
        <v>381</v>
      </c>
    </row>
    <row r="1701" spans="1:10" x14ac:dyDescent="0.25">
      <c r="A1701">
        <v>58933382</v>
      </c>
      <c r="B1701" t="s">
        <v>3827</v>
      </c>
      <c r="C1701" t="s">
        <v>3336</v>
      </c>
      <c r="D1701" t="s">
        <v>916</v>
      </c>
      <c r="E1701" t="s">
        <v>987</v>
      </c>
      <c r="F1701" t="s">
        <v>799</v>
      </c>
      <c r="G1701" t="s">
        <v>784</v>
      </c>
      <c r="H1701" t="s">
        <v>833</v>
      </c>
      <c r="I1701" t="s">
        <v>778</v>
      </c>
      <c r="J1701" t="s">
        <v>381</v>
      </c>
    </row>
    <row r="1702" spans="1:10" x14ac:dyDescent="0.25">
      <c r="A1702">
        <v>58933382</v>
      </c>
      <c r="B1702" t="s">
        <v>3828</v>
      </c>
      <c r="C1702" t="s">
        <v>2341</v>
      </c>
      <c r="D1702" t="s">
        <v>916</v>
      </c>
      <c r="E1702" t="s">
        <v>967</v>
      </c>
      <c r="F1702" t="s">
        <v>799</v>
      </c>
      <c r="G1702" t="s">
        <v>784</v>
      </c>
      <c r="H1702" t="s">
        <v>1095</v>
      </c>
      <c r="I1702" t="s">
        <v>777</v>
      </c>
      <c r="J1702" t="s">
        <v>382</v>
      </c>
    </row>
    <row r="1703" spans="1:10" x14ac:dyDescent="0.25">
      <c r="A1703">
        <v>58933382</v>
      </c>
      <c r="B1703" t="s">
        <v>3829</v>
      </c>
      <c r="C1703" t="s">
        <v>3332</v>
      </c>
      <c r="D1703" t="s">
        <v>916</v>
      </c>
      <c r="E1703" t="s">
        <v>1395</v>
      </c>
      <c r="F1703" t="s">
        <v>799</v>
      </c>
      <c r="G1703" t="s">
        <v>784</v>
      </c>
      <c r="H1703" t="s">
        <v>888</v>
      </c>
      <c r="I1703" t="s">
        <v>777</v>
      </c>
      <c r="J1703" t="s">
        <v>382</v>
      </c>
    </row>
    <row r="1704" spans="1:10" x14ac:dyDescent="0.25">
      <c r="A1704">
        <v>58933382</v>
      </c>
      <c r="B1704" t="s">
        <v>3830</v>
      </c>
      <c r="C1704" t="s">
        <v>3339</v>
      </c>
      <c r="D1704" t="s">
        <v>983</v>
      </c>
      <c r="E1704" t="s">
        <v>2895</v>
      </c>
      <c r="F1704" t="s">
        <v>799</v>
      </c>
      <c r="G1704" t="s">
        <v>784</v>
      </c>
      <c r="H1704" t="s">
        <v>872</v>
      </c>
      <c r="I1704" t="s">
        <v>778</v>
      </c>
      <c r="J1704" t="s">
        <v>381</v>
      </c>
    </row>
    <row r="1705" spans="1:10" x14ac:dyDescent="0.25">
      <c r="A1705">
        <v>58933382</v>
      </c>
      <c r="B1705" t="s">
        <v>3831</v>
      </c>
      <c r="C1705" t="s">
        <v>893</v>
      </c>
      <c r="D1705" t="s">
        <v>983</v>
      </c>
      <c r="E1705" t="s">
        <v>3341</v>
      </c>
      <c r="F1705" t="s">
        <v>799</v>
      </c>
      <c r="G1705" t="s">
        <v>784</v>
      </c>
      <c r="H1705" t="s">
        <v>876</v>
      </c>
      <c r="I1705" t="s">
        <v>778</v>
      </c>
      <c r="J1705" t="s">
        <v>381</v>
      </c>
    </row>
    <row r="1706" spans="1:10" x14ac:dyDescent="0.25">
      <c r="A1706">
        <v>58933382</v>
      </c>
      <c r="B1706" t="s">
        <v>3832</v>
      </c>
      <c r="C1706" t="s">
        <v>1332</v>
      </c>
      <c r="D1706" t="s">
        <v>983</v>
      </c>
      <c r="E1706" t="s">
        <v>1126</v>
      </c>
      <c r="F1706" t="s">
        <v>799</v>
      </c>
      <c r="G1706" t="s">
        <v>784</v>
      </c>
      <c r="H1706" t="s">
        <v>804</v>
      </c>
      <c r="I1706" t="s">
        <v>778</v>
      </c>
      <c r="J1706" t="s">
        <v>381</v>
      </c>
    </row>
    <row r="1707" spans="1:10" x14ac:dyDescent="0.25">
      <c r="A1707">
        <v>58933382</v>
      </c>
      <c r="B1707" t="s">
        <v>3833</v>
      </c>
      <c r="C1707" t="s">
        <v>2859</v>
      </c>
      <c r="D1707" t="s">
        <v>983</v>
      </c>
      <c r="E1707" t="s">
        <v>998</v>
      </c>
      <c r="F1707" t="s">
        <v>799</v>
      </c>
      <c r="G1707" t="s">
        <v>784</v>
      </c>
      <c r="H1707" t="s">
        <v>1269</v>
      </c>
      <c r="I1707" t="s">
        <v>778</v>
      </c>
      <c r="J1707" t="s">
        <v>381</v>
      </c>
    </row>
    <row r="1708" spans="1:10" x14ac:dyDescent="0.25">
      <c r="A1708">
        <v>58933382</v>
      </c>
      <c r="B1708" t="s">
        <v>3834</v>
      </c>
      <c r="C1708" t="s">
        <v>2323</v>
      </c>
      <c r="D1708" t="s">
        <v>986</v>
      </c>
      <c r="E1708" t="s">
        <v>1377</v>
      </c>
      <c r="F1708" t="s">
        <v>799</v>
      </c>
      <c r="G1708" t="s">
        <v>784</v>
      </c>
      <c r="H1708" t="s">
        <v>979</v>
      </c>
      <c r="I1708" t="s">
        <v>777</v>
      </c>
      <c r="J1708" t="s">
        <v>382</v>
      </c>
    </row>
    <row r="1709" spans="1:10" x14ac:dyDescent="0.25">
      <c r="A1709">
        <v>58933382</v>
      </c>
      <c r="B1709" t="s">
        <v>3835</v>
      </c>
      <c r="C1709" t="s">
        <v>1218</v>
      </c>
      <c r="D1709" t="s">
        <v>1205</v>
      </c>
      <c r="E1709" t="s">
        <v>811</v>
      </c>
      <c r="F1709" t="s">
        <v>799</v>
      </c>
      <c r="G1709" t="s">
        <v>784</v>
      </c>
      <c r="H1709" t="s">
        <v>844</v>
      </c>
      <c r="I1709" t="s">
        <v>777</v>
      </c>
      <c r="J1709" t="s">
        <v>382</v>
      </c>
    </row>
    <row r="1710" spans="1:10" x14ac:dyDescent="0.25">
      <c r="A1710">
        <v>58933382</v>
      </c>
      <c r="B1710" t="s">
        <v>3836</v>
      </c>
      <c r="C1710" t="s">
        <v>981</v>
      </c>
      <c r="D1710" t="s">
        <v>982</v>
      </c>
      <c r="E1710" t="s">
        <v>983</v>
      </c>
      <c r="F1710" t="s">
        <v>799</v>
      </c>
      <c r="G1710" t="s">
        <v>784</v>
      </c>
      <c r="H1710" t="s">
        <v>979</v>
      </c>
      <c r="I1710" t="s">
        <v>778</v>
      </c>
      <c r="J1710" t="s">
        <v>381</v>
      </c>
    </row>
    <row r="1711" spans="1:10" x14ac:dyDescent="0.25">
      <c r="A1711">
        <v>58933382</v>
      </c>
      <c r="B1711" t="s">
        <v>3837</v>
      </c>
      <c r="C1711" t="s">
        <v>985</v>
      </c>
      <c r="D1711" t="s">
        <v>986</v>
      </c>
      <c r="E1711" t="s">
        <v>987</v>
      </c>
      <c r="F1711" t="s">
        <v>799</v>
      </c>
      <c r="G1711" t="s">
        <v>784</v>
      </c>
      <c r="H1711" t="s">
        <v>988</v>
      </c>
      <c r="I1711" t="s">
        <v>777</v>
      </c>
      <c r="J1711" t="s">
        <v>382</v>
      </c>
    </row>
    <row r="1712" spans="1:10" x14ac:dyDescent="0.25">
      <c r="A1712">
        <v>58933382</v>
      </c>
      <c r="B1712" t="s">
        <v>3838</v>
      </c>
      <c r="C1712" t="s">
        <v>2746</v>
      </c>
      <c r="D1712" t="s">
        <v>986</v>
      </c>
      <c r="E1712" t="s">
        <v>1978</v>
      </c>
      <c r="F1712" t="s">
        <v>799</v>
      </c>
      <c r="G1712" t="s">
        <v>784</v>
      </c>
      <c r="H1712" t="s">
        <v>888</v>
      </c>
      <c r="I1712" t="s">
        <v>778</v>
      </c>
      <c r="J1712" t="s">
        <v>381</v>
      </c>
    </row>
    <row r="1713" spans="1:10" x14ac:dyDescent="0.25">
      <c r="A1713">
        <v>58933382</v>
      </c>
      <c r="B1713" t="s">
        <v>3839</v>
      </c>
      <c r="C1713" t="s">
        <v>2748</v>
      </c>
      <c r="D1713" t="s">
        <v>2148</v>
      </c>
      <c r="E1713" t="s">
        <v>2374</v>
      </c>
      <c r="F1713" t="s">
        <v>799</v>
      </c>
      <c r="G1713" t="s">
        <v>784</v>
      </c>
      <c r="H1713" t="s">
        <v>1051</v>
      </c>
      <c r="I1713" t="s">
        <v>777</v>
      </c>
      <c r="J1713" t="s">
        <v>382</v>
      </c>
    </row>
    <row r="1714" spans="1:10" x14ac:dyDescent="0.25">
      <c r="A1714">
        <v>58933382</v>
      </c>
      <c r="B1714" t="s">
        <v>3840</v>
      </c>
      <c r="C1714" t="s">
        <v>2743</v>
      </c>
      <c r="D1714" t="s">
        <v>2148</v>
      </c>
      <c r="E1714" t="s">
        <v>987</v>
      </c>
      <c r="F1714" t="s">
        <v>799</v>
      </c>
      <c r="G1714" t="s">
        <v>784</v>
      </c>
      <c r="H1714" t="s">
        <v>3841</v>
      </c>
      <c r="I1714" t="s">
        <v>778</v>
      </c>
      <c r="J1714" t="s">
        <v>381</v>
      </c>
    </row>
    <row r="1715" spans="1:10" x14ac:dyDescent="0.25">
      <c r="A1715">
        <v>58933382</v>
      </c>
      <c r="B1715" t="s">
        <v>3842</v>
      </c>
      <c r="C1715" t="s">
        <v>1557</v>
      </c>
      <c r="D1715" t="s">
        <v>2148</v>
      </c>
      <c r="E1715" t="s">
        <v>1259</v>
      </c>
      <c r="F1715" t="s">
        <v>799</v>
      </c>
      <c r="G1715" t="s">
        <v>784</v>
      </c>
      <c r="H1715" t="s">
        <v>938</v>
      </c>
      <c r="I1715" t="s">
        <v>778</v>
      </c>
      <c r="J1715" t="s">
        <v>381</v>
      </c>
    </row>
    <row r="1716" spans="1:10" x14ac:dyDescent="0.25">
      <c r="A1716">
        <v>58933382</v>
      </c>
      <c r="B1716" t="s">
        <v>3843</v>
      </c>
      <c r="C1716" t="s">
        <v>2560</v>
      </c>
      <c r="D1716" t="s">
        <v>2148</v>
      </c>
      <c r="E1716" t="s">
        <v>1260</v>
      </c>
      <c r="F1716" t="s">
        <v>799</v>
      </c>
      <c r="G1716" t="s">
        <v>784</v>
      </c>
      <c r="H1716" t="s">
        <v>853</v>
      </c>
      <c r="I1716" t="s">
        <v>778</v>
      </c>
      <c r="J1716" t="s">
        <v>381</v>
      </c>
    </row>
    <row r="1717" spans="1:10" x14ac:dyDescent="0.25">
      <c r="A1717">
        <v>58933382</v>
      </c>
      <c r="B1717" t="s">
        <v>3844</v>
      </c>
      <c r="C1717" t="s">
        <v>1923</v>
      </c>
      <c r="D1717" t="s">
        <v>2148</v>
      </c>
      <c r="E1717" t="s">
        <v>2562</v>
      </c>
      <c r="F1717" t="s">
        <v>799</v>
      </c>
      <c r="G1717" t="s">
        <v>784</v>
      </c>
      <c r="H1717" t="s">
        <v>1095</v>
      </c>
      <c r="I1717" t="s">
        <v>777</v>
      </c>
      <c r="J1717" t="s">
        <v>382</v>
      </c>
    </row>
    <row r="1718" spans="1:10" x14ac:dyDescent="0.25">
      <c r="A1718">
        <v>58933382</v>
      </c>
      <c r="B1718" t="s">
        <v>3845</v>
      </c>
      <c r="C1718" t="s">
        <v>1738</v>
      </c>
      <c r="D1718" t="s">
        <v>1455</v>
      </c>
      <c r="E1718" t="s">
        <v>1739</v>
      </c>
      <c r="F1718" t="s">
        <v>799</v>
      </c>
      <c r="G1718" t="s">
        <v>784</v>
      </c>
      <c r="H1718" t="s">
        <v>804</v>
      </c>
      <c r="I1718" t="s">
        <v>778</v>
      </c>
      <c r="J1718" t="s">
        <v>381</v>
      </c>
    </row>
    <row r="1719" spans="1:10" x14ac:dyDescent="0.25">
      <c r="A1719">
        <v>58933382</v>
      </c>
      <c r="B1719" t="s">
        <v>3846</v>
      </c>
      <c r="C1719" t="s">
        <v>1741</v>
      </c>
      <c r="D1719" t="s">
        <v>1455</v>
      </c>
      <c r="E1719" t="s">
        <v>937</v>
      </c>
      <c r="F1719" t="s">
        <v>799</v>
      </c>
      <c r="G1719" t="s">
        <v>784</v>
      </c>
      <c r="H1719" t="s">
        <v>979</v>
      </c>
      <c r="I1719" t="s">
        <v>777</v>
      </c>
      <c r="J1719" t="s">
        <v>382</v>
      </c>
    </row>
    <row r="1720" spans="1:10" x14ac:dyDescent="0.25">
      <c r="A1720">
        <v>58933382</v>
      </c>
      <c r="B1720" t="s">
        <v>3847</v>
      </c>
      <c r="C1720" t="s">
        <v>1276</v>
      </c>
      <c r="D1720" t="s">
        <v>1455</v>
      </c>
      <c r="E1720" t="s">
        <v>852</v>
      </c>
      <c r="F1720" t="s">
        <v>799</v>
      </c>
      <c r="G1720" t="s">
        <v>784</v>
      </c>
      <c r="H1720" t="s">
        <v>808</v>
      </c>
      <c r="I1720" t="s">
        <v>777</v>
      </c>
      <c r="J1720" t="s">
        <v>382</v>
      </c>
    </row>
    <row r="1721" spans="1:10" x14ac:dyDescent="0.25">
      <c r="A1721">
        <v>58933382</v>
      </c>
      <c r="B1721" t="s">
        <v>3848</v>
      </c>
      <c r="C1721" t="s">
        <v>1744</v>
      </c>
      <c r="D1721" t="s">
        <v>1745</v>
      </c>
      <c r="E1721" t="s">
        <v>1098</v>
      </c>
      <c r="F1721" t="s">
        <v>799</v>
      </c>
      <c r="G1721" t="s">
        <v>784</v>
      </c>
      <c r="H1721" t="s">
        <v>938</v>
      </c>
      <c r="I1721" t="s">
        <v>777</v>
      </c>
      <c r="J1721" t="s">
        <v>382</v>
      </c>
    </row>
    <row r="1722" spans="1:10" x14ac:dyDescent="0.25">
      <c r="A1722">
        <v>58933382</v>
      </c>
      <c r="B1722" t="s">
        <v>3849</v>
      </c>
      <c r="C1722" t="s">
        <v>1510</v>
      </c>
      <c r="D1722" t="s">
        <v>1511</v>
      </c>
      <c r="E1722" t="s">
        <v>1019</v>
      </c>
      <c r="F1722" t="s">
        <v>799</v>
      </c>
      <c r="G1722" t="s">
        <v>784</v>
      </c>
      <c r="H1722" t="s">
        <v>1021</v>
      </c>
      <c r="I1722" t="s">
        <v>778</v>
      </c>
      <c r="J1722" t="s">
        <v>381</v>
      </c>
    </row>
    <row r="1723" spans="1:10" x14ac:dyDescent="0.25">
      <c r="A1723">
        <v>58933382</v>
      </c>
      <c r="B1723" t="s">
        <v>3850</v>
      </c>
      <c r="C1723" t="s">
        <v>1513</v>
      </c>
      <c r="D1723" t="s">
        <v>1514</v>
      </c>
      <c r="E1723" t="s">
        <v>1371</v>
      </c>
      <c r="F1723" t="s">
        <v>799</v>
      </c>
      <c r="G1723" t="s">
        <v>784</v>
      </c>
      <c r="H1723" t="s">
        <v>853</v>
      </c>
      <c r="I1723" t="s">
        <v>777</v>
      </c>
      <c r="J1723" t="s">
        <v>382</v>
      </c>
    </row>
    <row r="1724" spans="1:10" x14ac:dyDescent="0.25">
      <c r="A1724">
        <v>58933382</v>
      </c>
      <c r="B1724" t="s">
        <v>3851</v>
      </c>
      <c r="C1724" t="s">
        <v>1516</v>
      </c>
      <c r="D1724" t="s">
        <v>1517</v>
      </c>
      <c r="E1724" t="s">
        <v>803</v>
      </c>
      <c r="F1724" t="s">
        <v>799</v>
      </c>
      <c r="G1724" t="s">
        <v>784</v>
      </c>
      <c r="H1724" t="s">
        <v>888</v>
      </c>
      <c r="I1724" t="s">
        <v>777</v>
      </c>
      <c r="J1724" t="s">
        <v>382</v>
      </c>
    </row>
    <row r="1725" spans="1:10" x14ac:dyDescent="0.25">
      <c r="A1725">
        <v>58933382</v>
      </c>
      <c r="B1725" t="s">
        <v>3852</v>
      </c>
      <c r="C1725" t="s">
        <v>2704</v>
      </c>
      <c r="D1725" t="s">
        <v>951</v>
      </c>
      <c r="E1725" t="s">
        <v>2705</v>
      </c>
      <c r="F1725" t="s">
        <v>799</v>
      </c>
      <c r="G1725" t="s">
        <v>784</v>
      </c>
      <c r="H1725" t="s">
        <v>1021</v>
      </c>
      <c r="I1725" t="s">
        <v>777</v>
      </c>
      <c r="J1725" t="s">
        <v>382</v>
      </c>
    </row>
    <row r="1726" spans="1:10" x14ac:dyDescent="0.25">
      <c r="A1726">
        <v>58933382</v>
      </c>
      <c r="B1726" t="s">
        <v>3853</v>
      </c>
      <c r="C1726" t="s">
        <v>1044</v>
      </c>
      <c r="D1726" t="s">
        <v>951</v>
      </c>
      <c r="E1726" t="s">
        <v>2697</v>
      </c>
      <c r="F1726" t="s">
        <v>799</v>
      </c>
      <c r="G1726" t="s">
        <v>784</v>
      </c>
      <c r="H1726" t="s">
        <v>925</v>
      </c>
      <c r="I1726" t="s">
        <v>778</v>
      </c>
      <c r="J1726" t="s">
        <v>381</v>
      </c>
    </row>
    <row r="1727" spans="1:10" x14ac:dyDescent="0.25">
      <c r="A1727">
        <v>58933382</v>
      </c>
      <c r="B1727" t="s">
        <v>3854</v>
      </c>
      <c r="C1727" t="s">
        <v>2699</v>
      </c>
      <c r="D1727" t="s">
        <v>951</v>
      </c>
      <c r="E1727" t="s">
        <v>2700</v>
      </c>
      <c r="F1727" t="s">
        <v>799</v>
      </c>
      <c r="G1727" t="s">
        <v>784</v>
      </c>
      <c r="H1727" t="s">
        <v>800</v>
      </c>
      <c r="I1727" t="s">
        <v>778</v>
      </c>
      <c r="J1727" t="s">
        <v>381</v>
      </c>
    </row>
    <row r="1728" spans="1:10" x14ac:dyDescent="0.25">
      <c r="A1728">
        <v>58933382</v>
      </c>
      <c r="B1728" t="s">
        <v>3855</v>
      </c>
      <c r="C1728" t="s">
        <v>2702</v>
      </c>
      <c r="D1728" t="s">
        <v>951</v>
      </c>
      <c r="E1728" t="s">
        <v>852</v>
      </c>
      <c r="F1728" t="s">
        <v>799</v>
      </c>
      <c r="G1728" t="s">
        <v>784</v>
      </c>
      <c r="H1728" t="s">
        <v>817</v>
      </c>
      <c r="I1728" t="s">
        <v>777</v>
      </c>
      <c r="J1728" t="s">
        <v>382</v>
      </c>
    </row>
    <row r="1729" spans="1:10" x14ac:dyDescent="0.25">
      <c r="A1729">
        <v>58933382</v>
      </c>
      <c r="B1729" t="s">
        <v>3856</v>
      </c>
      <c r="C1729" t="s">
        <v>2084</v>
      </c>
      <c r="D1729" t="s">
        <v>1497</v>
      </c>
      <c r="E1729" t="s">
        <v>2576</v>
      </c>
      <c r="F1729" t="s">
        <v>799</v>
      </c>
      <c r="G1729" t="s">
        <v>784</v>
      </c>
      <c r="H1729" t="s">
        <v>1089</v>
      </c>
      <c r="I1729" t="s">
        <v>778</v>
      </c>
      <c r="J1729" t="s">
        <v>381</v>
      </c>
    </row>
    <row r="1730" spans="1:10" x14ac:dyDescent="0.25">
      <c r="A1730">
        <v>58933382</v>
      </c>
      <c r="B1730" t="s">
        <v>3857</v>
      </c>
      <c r="C1730" t="s">
        <v>1140</v>
      </c>
      <c r="D1730" t="s">
        <v>1138</v>
      </c>
      <c r="E1730" t="s">
        <v>1141</v>
      </c>
      <c r="F1730" t="s">
        <v>799</v>
      </c>
      <c r="G1730" t="s">
        <v>784</v>
      </c>
      <c r="H1730" t="s">
        <v>800</v>
      </c>
      <c r="I1730" t="s">
        <v>778</v>
      </c>
      <c r="J1730" t="s">
        <v>381</v>
      </c>
    </row>
    <row r="1731" spans="1:10" x14ac:dyDescent="0.25">
      <c r="A1731">
        <v>58933382</v>
      </c>
      <c r="B1731" t="s">
        <v>3858</v>
      </c>
      <c r="C1731" t="s">
        <v>971</v>
      </c>
      <c r="D1731" t="s">
        <v>1138</v>
      </c>
      <c r="E1731" t="s">
        <v>1143</v>
      </c>
      <c r="F1731" t="s">
        <v>799</v>
      </c>
      <c r="G1731" t="s">
        <v>784</v>
      </c>
      <c r="H1731" t="s">
        <v>1120</v>
      </c>
      <c r="I1731" t="s">
        <v>778</v>
      </c>
      <c r="J1731" t="s">
        <v>381</v>
      </c>
    </row>
    <row r="1732" spans="1:10" x14ac:dyDescent="0.25">
      <c r="A1732">
        <v>58933382</v>
      </c>
      <c r="B1732" t="s">
        <v>3859</v>
      </c>
      <c r="C1732" t="s">
        <v>1071</v>
      </c>
      <c r="D1732" t="s">
        <v>1138</v>
      </c>
      <c r="E1732" t="s">
        <v>1143</v>
      </c>
      <c r="F1732" t="s">
        <v>799</v>
      </c>
      <c r="G1732" t="s">
        <v>784</v>
      </c>
      <c r="H1732" t="s">
        <v>938</v>
      </c>
      <c r="I1732" t="s">
        <v>778</v>
      </c>
      <c r="J1732" t="s">
        <v>381</v>
      </c>
    </row>
    <row r="1733" spans="1:10" x14ac:dyDescent="0.25">
      <c r="A1733">
        <v>58933382</v>
      </c>
      <c r="B1733" t="s">
        <v>3860</v>
      </c>
      <c r="C1733" t="s">
        <v>1151</v>
      </c>
      <c r="D1733" t="s">
        <v>1138</v>
      </c>
      <c r="E1733" t="s">
        <v>1143</v>
      </c>
      <c r="F1733" t="s">
        <v>799</v>
      </c>
      <c r="G1733" t="s">
        <v>784</v>
      </c>
      <c r="H1733" t="s">
        <v>944</v>
      </c>
      <c r="I1733" t="s">
        <v>778</v>
      </c>
      <c r="J1733" t="s">
        <v>381</v>
      </c>
    </row>
    <row r="1734" spans="1:10" x14ac:dyDescent="0.25">
      <c r="A1734">
        <v>58933382</v>
      </c>
      <c r="B1734" t="s">
        <v>3861</v>
      </c>
      <c r="C1734" t="s">
        <v>1153</v>
      </c>
      <c r="D1734" t="s">
        <v>1154</v>
      </c>
      <c r="E1734" t="s">
        <v>1155</v>
      </c>
      <c r="F1734" t="s">
        <v>799</v>
      </c>
      <c r="G1734" t="s">
        <v>784</v>
      </c>
      <c r="H1734" t="s">
        <v>1156</v>
      </c>
      <c r="I1734" t="s">
        <v>778</v>
      </c>
      <c r="J1734" t="s">
        <v>381</v>
      </c>
    </row>
    <row r="1735" spans="1:10" x14ac:dyDescent="0.25">
      <c r="A1735">
        <v>58933382</v>
      </c>
      <c r="B1735" t="s">
        <v>3862</v>
      </c>
      <c r="C1735" t="s">
        <v>1158</v>
      </c>
      <c r="D1735" t="s">
        <v>1154</v>
      </c>
      <c r="E1735" t="s">
        <v>1098</v>
      </c>
      <c r="F1735" t="s">
        <v>799</v>
      </c>
      <c r="G1735" t="s">
        <v>784</v>
      </c>
      <c r="H1735" t="s">
        <v>833</v>
      </c>
      <c r="I1735" t="s">
        <v>778</v>
      </c>
      <c r="J1735" t="s">
        <v>381</v>
      </c>
    </row>
    <row r="1736" spans="1:10" x14ac:dyDescent="0.25">
      <c r="A1736">
        <v>58933382</v>
      </c>
      <c r="B1736" t="s">
        <v>3863</v>
      </c>
      <c r="C1736" t="s">
        <v>946</v>
      </c>
      <c r="D1736" t="s">
        <v>928</v>
      </c>
      <c r="E1736" t="s">
        <v>49</v>
      </c>
      <c r="F1736" t="s">
        <v>799</v>
      </c>
      <c r="G1736" t="s">
        <v>784</v>
      </c>
      <c r="H1736" t="s">
        <v>1069</v>
      </c>
      <c r="I1736" t="s">
        <v>777</v>
      </c>
      <c r="J1736" t="s">
        <v>382</v>
      </c>
    </row>
    <row r="1737" spans="1:10" x14ac:dyDescent="0.25">
      <c r="A1737">
        <v>58933382</v>
      </c>
      <c r="B1737" t="s">
        <v>3864</v>
      </c>
      <c r="C1737" t="s">
        <v>1162</v>
      </c>
      <c r="D1737" t="s">
        <v>928</v>
      </c>
      <c r="E1737" t="s">
        <v>875</v>
      </c>
      <c r="F1737" t="s">
        <v>799</v>
      </c>
      <c r="G1737" t="s">
        <v>784</v>
      </c>
      <c r="H1737" t="s">
        <v>1120</v>
      </c>
      <c r="I1737" t="s">
        <v>777</v>
      </c>
      <c r="J1737" t="s">
        <v>382</v>
      </c>
    </row>
    <row r="1738" spans="1:10" x14ac:dyDescent="0.25">
      <c r="A1738">
        <v>58933382</v>
      </c>
      <c r="B1738" t="s">
        <v>3865</v>
      </c>
      <c r="C1738" t="s">
        <v>1164</v>
      </c>
      <c r="D1738" t="s">
        <v>928</v>
      </c>
      <c r="E1738" t="s">
        <v>1154</v>
      </c>
      <c r="F1738" t="s">
        <v>799</v>
      </c>
      <c r="G1738" t="s">
        <v>784</v>
      </c>
      <c r="H1738" t="s">
        <v>844</v>
      </c>
      <c r="I1738" t="s">
        <v>777</v>
      </c>
      <c r="J1738" t="s">
        <v>382</v>
      </c>
    </row>
    <row r="1739" spans="1:10" x14ac:dyDescent="0.25">
      <c r="A1739">
        <v>58933382</v>
      </c>
      <c r="B1739" t="s">
        <v>3866</v>
      </c>
      <c r="C1739" t="s">
        <v>1166</v>
      </c>
      <c r="D1739" t="s">
        <v>928</v>
      </c>
      <c r="E1739" t="s">
        <v>928</v>
      </c>
      <c r="F1739" t="s">
        <v>799</v>
      </c>
      <c r="G1739" t="s">
        <v>784</v>
      </c>
      <c r="H1739" t="s">
        <v>880</v>
      </c>
      <c r="I1739" t="s">
        <v>778</v>
      </c>
      <c r="J1739" t="s">
        <v>381</v>
      </c>
    </row>
    <row r="1740" spans="1:10" x14ac:dyDescent="0.25">
      <c r="A1740">
        <v>58933382</v>
      </c>
      <c r="B1740" t="s">
        <v>3867</v>
      </c>
      <c r="C1740" t="s">
        <v>1046</v>
      </c>
      <c r="D1740" t="s">
        <v>928</v>
      </c>
      <c r="E1740" t="s">
        <v>976</v>
      </c>
      <c r="F1740" t="s">
        <v>799</v>
      </c>
      <c r="G1740" t="s">
        <v>784</v>
      </c>
      <c r="H1740" t="s">
        <v>944</v>
      </c>
      <c r="I1740" t="s">
        <v>778</v>
      </c>
      <c r="J1740" t="s">
        <v>381</v>
      </c>
    </row>
    <row r="1741" spans="1:10" x14ac:dyDescent="0.25">
      <c r="A1741">
        <v>58933382</v>
      </c>
      <c r="B1741" t="s">
        <v>3868</v>
      </c>
      <c r="C1741" t="s">
        <v>1184</v>
      </c>
      <c r="D1741" t="s">
        <v>928</v>
      </c>
      <c r="E1741" t="s">
        <v>483</v>
      </c>
      <c r="F1741" t="s">
        <v>799</v>
      </c>
      <c r="G1741" t="s">
        <v>784</v>
      </c>
      <c r="H1741" t="s">
        <v>1027</v>
      </c>
      <c r="I1741" t="s">
        <v>778</v>
      </c>
      <c r="J1741" t="s">
        <v>381</v>
      </c>
    </row>
    <row r="1742" spans="1:10" x14ac:dyDescent="0.25">
      <c r="A1742">
        <v>58933382</v>
      </c>
      <c r="B1742" t="s">
        <v>3869</v>
      </c>
      <c r="C1742" t="s">
        <v>2826</v>
      </c>
      <c r="D1742" t="s">
        <v>999</v>
      </c>
      <c r="E1742" t="s">
        <v>1855</v>
      </c>
      <c r="F1742" t="s">
        <v>799</v>
      </c>
      <c r="G1742" t="s">
        <v>784</v>
      </c>
      <c r="H1742" t="s">
        <v>817</v>
      </c>
      <c r="I1742" t="s">
        <v>778</v>
      </c>
      <c r="J1742" t="s">
        <v>381</v>
      </c>
    </row>
    <row r="1743" spans="1:10" x14ac:dyDescent="0.25">
      <c r="A1743">
        <v>58933382</v>
      </c>
      <c r="B1743" t="s">
        <v>3870</v>
      </c>
      <c r="C1743" t="s">
        <v>2650</v>
      </c>
      <c r="D1743" t="s">
        <v>999</v>
      </c>
      <c r="E1743" t="s">
        <v>947</v>
      </c>
      <c r="F1743" t="s">
        <v>799</v>
      </c>
      <c r="G1743" t="s">
        <v>784</v>
      </c>
      <c r="H1743" t="s">
        <v>1027</v>
      </c>
      <c r="I1743" t="s">
        <v>777</v>
      </c>
      <c r="J1743" t="s">
        <v>382</v>
      </c>
    </row>
    <row r="1744" spans="1:10" x14ac:dyDescent="0.25">
      <c r="A1744">
        <v>58933382</v>
      </c>
      <c r="B1744" t="s">
        <v>3871</v>
      </c>
      <c r="C1744" t="s">
        <v>2823</v>
      </c>
      <c r="D1744" t="s">
        <v>999</v>
      </c>
      <c r="E1744" t="s">
        <v>1019</v>
      </c>
      <c r="F1744" t="s">
        <v>799</v>
      </c>
      <c r="G1744" t="s">
        <v>784</v>
      </c>
      <c r="H1744" t="s">
        <v>872</v>
      </c>
      <c r="I1744" t="s">
        <v>777</v>
      </c>
      <c r="J1744" t="s">
        <v>382</v>
      </c>
    </row>
    <row r="1745" spans="1:10" x14ac:dyDescent="0.25">
      <c r="A1745">
        <v>58933382</v>
      </c>
      <c r="B1745" t="s">
        <v>3872</v>
      </c>
      <c r="C1745" t="s">
        <v>1400</v>
      </c>
      <c r="D1745" t="s">
        <v>999</v>
      </c>
      <c r="E1745" t="s">
        <v>798</v>
      </c>
      <c r="F1745" t="s">
        <v>799</v>
      </c>
      <c r="G1745" t="s">
        <v>784</v>
      </c>
      <c r="H1745" t="s">
        <v>1269</v>
      </c>
      <c r="I1745" t="s">
        <v>778</v>
      </c>
      <c r="J1745" t="s">
        <v>381</v>
      </c>
    </row>
    <row r="1746" spans="1:10" x14ac:dyDescent="0.25">
      <c r="A1746">
        <v>58933382</v>
      </c>
      <c r="B1746" t="s">
        <v>3873</v>
      </c>
      <c r="C1746" t="s">
        <v>1204</v>
      </c>
      <c r="D1746" t="s">
        <v>999</v>
      </c>
      <c r="E1746" t="s">
        <v>2828</v>
      </c>
      <c r="F1746" t="s">
        <v>799</v>
      </c>
      <c r="G1746" t="s">
        <v>784</v>
      </c>
      <c r="H1746" t="s">
        <v>800</v>
      </c>
      <c r="I1746" t="s">
        <v>778</v>
      </c>
      <c r="J1746" t="s">
        <v>381</v>
      </c>
    </row>
    <row r="1747" spans="1:10" x14ac:dyDescent="0.25">
      <c r="A1747">
        <v>58933382</v>
      </c>
      <c r="B1747" t="s">
        <v>3874</v>
      </c>
      <c r="C1747" t="s">
        <v>2830</v>
      </c>
      <c r="D1747" t="s">
        <v>999</v>
      </c>
      <c r="E1747" t="s">
        <v>1347</v>
      </c>
      <c r="F1747" t="s">
        <v>799</v>
      </c>
      <c r="G1747" t="s">
        <v>784</v>
      </c>
      <c r="H1747" t="s">
        <v>864</v>
      </c>
      <c r="I1747" t="s">
        <v>778</v>
      </c>
      <c r="J1747" t="s">
        <v>381</v>
      </c>
    </row>
    <row r="1748" spans="1:10" x14ac:dyDescent="0.25">
      <c r="A1748">
        <v>58933382</v>
      </c>
      <c r="B1748" t="s">
        <v>3875</v>
      </c>
      <c r="C1748" t="s">
        <v>919</v>
      </c>
      <c r="D1748" t="s">
        <v>999</v>
      </c>
      <c r="E1748" t="s">
        <v>2122</v>
      </c>
      <c r="F1748" t="s">
        <v>799</v>
      </c>
      <c r="G1748" t="s">
        <v>784</v>
      </c>
      <c r="H1748" t="s">
        <v>917</v>
      </c>
      <c r="I1748" t="s">
        <v>778</v>
      </c>
      <c r="J1748" t="s">
        <v>381</v>
      </c>
    </row>
    <row r="1749" spans="1:10" x14ac:dyDescent="0.25">
      <c r="A1749">
        <v>58933382</v>
      </c>
      <c r="B1749" t="s">
        <v>3876</v>
      </c>
      <c r="C1749" t="s">
        <v>2709</v>
      </c>
      <c r="D1749" t="s">
        <v>999</v>
      </c>
      <c r="E1749" t="s">
        <v>859</v>
      </c>
      <c r="F1749" t="s">
        <v>799</v>
      </c>
      <c r="G1749" t="s">
        <v>784</v>
      </c>
      <c r="H1749" t="s">
        <v>938</v>
      </c>
      <c r="I1749" t="s">
        <v>778</v>
      </c>
      <c r="J1749" t="s">
        <v>381</v>
      </c>
    </row>
    <row r="1750" spans="1:10" x14ac:dyDescent="0.25">
      <c r="A1750">
        <v>58933382</v>
      </c>
      <c r="B1750" t="s">
        <v>3877</v>
      </c>
      <c r="C1750" t="s">
        <v>2021</v>
      </c>
      <c r="D1750" t="s">
        <v>2832</v>
      </c>
      <c r="E1750" t="s">
        <v>1291</v>
      </c>
      <c r="F1750" t="s">
        <v>799</v>
      </c>
      <c r="G1750" t="s">
        <v>784</v>
      </c>
      <c r="H1750" t="s">
        <v>1021</v>
      </c>
      <c r="I1750" t="s">
        <v>778</v>
      </c>
      <c r="J1750" t="s">
        <v>381</v>
      </c>
    </row>
    <row r="1751" spans="1:10" x14ac:dyDescent="0.25">
      <c r="A1751">
        <v>58933382</v>
      </c>
      <c r="B1751" t="s">
        <v>3878</v>
      </c>
      <c r="C1751" t="s">
        <v>1153</v>
      </c>
      <c r="D1751" t="s">
        <v>2832</v>
      </c>
      <c r="E1751" t="s">
        <v>803</v>
      </c>
      <c r="F1751" t="s">
        <v>799</v>
      </c>
      <c r="G1751" t="s">
        <v>784</v>
      </c>
      <c r="H1751" t="s">
        <v>853</v>
      </c>
      <c r="I1751" t="s">
        <v>778</v>
      </c>
      <c r="J1751" t="s">
        <v>381</v>
      </c>
    </row>
    <row r="1752" spans="1:10" x14ac:dyDescent="0.25">
      <c r="A1752">
        <v>58933382</v>
      </c>
      <c r="B1752" t="s">
        <v>3879</v>
      </c>
      <c r="C1752" t="s">
        <v>1071</v>
      </c>
      <c r="D1752" t="s">
        <v>1576</v>
      </c>
      <c r="E1752" t="s">
        <v>1274</v>
      </c>
      <c r="F1752" t="s">
        <v>799</v>
      </c>
      <c r="G1752" t="s">
        <v>784</v>
      </c>
      <c r="H1752" t="s">
        <v>1069</v>
      </c>
      <c r="I1752" t="s">
        <v>778</v>
      </c>
      <c r="J1752" t="s">
        <v>381</v>
      </c>
    </row>
    <row r="1753" spans="1:10" x14ac:dyDescent="0.25">
      <c r="A1753">
        <v>58933382</v>
      </c>
      <c r="B1753" t="s">
        <v>3880</v>
      </c>
      <c r="C1753" t="s">
        <v>1015</v>
      </c>
      <c r="D1753" t="s">
        <v>2656</v>
      </c>
      <c r="E1753" t="s">
        <v>2315</v>
      </c>
      <c r="F1753" t="s">
        <v>799</v>
      </c>
      <c r="G1753" t="s">
        <v>784</v>
      </c>
      <c r="H1753" t="s">
        <v>813</v>
      </c>
      <c r="I1753" t="s">
        <v>778</v>
      </c>
      <c r="J1753" t="s">
        <v>381</v>
      </c>
    </row>
    <row r="1754" spans="1:10" x14ac:dyDescent="0.25">
      <c r="A1754">
        <v>58933382</v>
      </c>
      <c r="B1754" t="s">
        <v>3881</v>
      </c>
      <c r="C1754" t="s">
        <v>2658</v>
      </c>
      <c r="D1754" t="s">
        <v>2656</v>
      </c>
      <c r="E1754" t="s">
        <v>828</v>
      </c>
      <c r="F1754" t="s">
        <v>799</v>
      </c>
      <c r="G1754" t="s">
        <v>784</v>
      </c>
      <c r="H1754" t="s">
        <v>876</v>
      </c>
      <c r="I1754" t="s">
        <v>778</v>
      </c>
      <c r="J1754" t="s">
        <v>381</v>
      </c>
    </row>
    <row r="1755" spans="1:10" x14ac:dyDescent="0.25">
      <c r="A1755">
        <v>58933382</v>
      </c>
      <c r="B1755" t="s">
        <v>3882</v>
      </c>
      <c r="C1755" t="s">
        <v>2660</v>
      </c>
      <c r="D1755" t="s">
        <v>2656</v>
      </c>
      <c r="E1755" t="s">
        <v>483</v>
      </c>
      <c r="F1755" t="s">
        <v>799</v>
      </c>
      <c r="G1755" t="s">
        <v>784</v>
      </c>
      <c r="H1755" t="s">
        <v>791</v>
      </c>
      <c r="I1755" t="s">
        <v>777</v>
      </c>
      <c r="J1755" t="s">
        <v>382</v>
      </c>
    </row>
    <row r="1756" spans="1:10" x14ac:dyDescent="0.25">
      <c r="A1756">
        <v>58933382</v>
      </c>
      <c r="B1756" t="s">
        <v>3883</v>
      </c>
      <c r="C1756" t="s">
        <v>963</v>
      </c>
      <c r="D1756" t="s">
        <v>1136</v>
      </c>
      <c r="E1756" t="s">
        <v>2100</v>
      </c>
      <c r="F1756" t="s">
        <v>799</v>
      </c>
      <c r="G1756" t="s">
        <v>784</v>
      </c>
      <c r="H1756" t="s">
        <v>2607</v>
      </c>
      <c r="I1756" t="s">
        <v>778</v>
      </c>
      <c r="J1756" t="s">
        <v>381</v>
      </c>
    </row>
    <row r="1757" spans="1:10" x14ac:dyDescent="0.25">
      <c r="A1757">
        <v>58933382</v>
      </c>
      <c r="B1757" t="s">
        <v>3884</v>
      </c>
      <c r="C1757" t="s">
        <v>2663</v>
      </c>
      <c r="D1757" t="s">
        <v>1136</v>
      </c>
      <c r="E1757" t="s">
        <v>875</v>
      </c>
      <c r="F1757" t="s">
        <v>799</v>
      </c>
      <c r="G1757" t="s">
        <v>784</v>
      </c>
      <c r="H1757" t="s">
        <v>825</v>
      </c>
      <c r="I1757" t="s">
        <v>777</v>
      </c>
      <c r="J1757" t="s">
        <v>382</v>
      </c>
    </row>
    <row r="1758" spans="1:10" x14ac:dyDescent="0.25">
      <c r="A1758">
        <v>58933382</v>
      </c>
      <c r="B1758" t="s">
        <v>3885</v>
      </c>
      <c r="C1758" t="s">
        <v>1409</v>
      </c>
      <c r="D1758" t="s">
        <v>1136</v>
      </c>
      <c r="E1758" t="s">
        <v>2665</v>
      </c>
      <c r="F1758" t="s">
        <v>799</v>
      </c>
      <c r="G1758" t="s">
        <v>784</v>
      </c>
      <c r="H1758" t="s">
        <v>938</v>
      </c>
      <c r="I1758" t="s">
        <v>777</v>
      </c>
      <c r="J1758" t="s">
        <v>382</v>
      </c>
    </row>
    <row r="1759" spans="1:10" x14ac:dyDescent="0.25">
      <c r="A1759">
        <v>58933382</v>
      </c>
      <c r="B1759" t="s">
        <v>3886</v>
      </c>
      <c r="C1759" t="s">
        <v>1262</v>
      </c>
      <c r="D1759" t="s">
        <v>1440</v>
      </c>
      <c r="E1759" t="s">
        <v>483</v>
      </c>
      <c r="F1759" t="s">
        <v>799</v>
      </c>
      <c r="G1759" t="s">
        <v>784</v>
      </c>
      <c r="H1759" t="s">
        <v>856</v>
      </c>
      <c r="I1759" t="s">
        <v>778</v>
      </c>
      <c r="J1759" t="s">
        <v>381</v>
      </c>
    </row>
    <row r="1760" spans="1:10" x14ac:dyDescent="0.25">
      <c r="A1760">
        <v>58933382</v>
      </c>
      <c r="B1760" t="s">
        <v>3887</v>
      </c>
      <c r="C1760" t="s">
        <v>1609</v>
      </c>
      <c r="D1760" t="s">
        <v>1440</v>
      </c>
      <c r="E1760" t="s">
        <v>1047</v>
      </c>
      <c r="F1760" t="s">
        <v>799</v>
      </c>
      <c r="G1760" t="s">
        <v>784</v>
      </c>
      <c r="H1760" t="s">
        <v>948</v>
      </c>
      <c r="I1760" t="s">
        <v>778</v>
      </c>
      <c r="J1760" t="s">
        <v>381</v>
      </c>
    </row>
    <row r="1761" spans="1:10" x14ac:dyDescent="0.25">
      <c r="A1761">
        <v>58933382</v>
      </c>
      <c r="B1761" t="s">
        <v>3888</v>
      </c>
      <c r="C1761" t="s">
        <v>1667</v>
      </c>
      <c r="D1761" t="s">
        <v>1440</v>
      </c>
      <c r="E1761" t="s">
        <v>1047</v>
      </c>
      <c r="F1761" t="s">
        <v>799</v>
      </c>
      <c r="G1761" t="s">
        <v>784</v>
      </c>
      <c r="H1761" t="s">
        <v>934</v>
      </c>
      <c r="I1761" t="s">
        <v>778</v>
      </c>
      <c r="J1761" t="s">
        <v>381</v>
      </c>
    </row>
    <row r="1762" spans="1:10" x14ac:dyDescent="0.25">
      <c r="A1762">
        <v>58933382</v>
      </c>
      <c r="B1762" t="s">
        <v>3889</v>
      </c>
      <c r="C1762" t="s">
        <v>1669</v>
      </c>
      <c r="D1762" t="s">
        <v>1440</v>
      </c>
      <c r="E1762" t="s">
        <v>928</v>
      </c>
      <c r="F1762" t="s">
        <v>799</v>
      </c>
      <c r="G1762" t="s">
        <v>784</v>
      </c>
      <c r="H1762" t="s">
        <v>836</v>
      </c>
      <c r="I1762" t="s">
        <v>778</v>
      </c>
      <c r="J1762" t="s">
        <v>381</v>
      </c>
    </row>
    <row r="1763" spans="1:10" x14ac:dyDescent="0.25">
      <c r="A1763">
        <v>58933382</v>
      </c>
      <c r="B1763" t="s">
        <v>3890</v>
      </c>
      <c r="C1763" t="s">
        <v>1053</v>
      </c>
      <c r="D1763" t="s">
        <v>1440</v>
      </c>
      <c r="E1763" t="s">
        <v>1291</v>
      </c>
      <c r="F1763" t="s">
        <v>799</v>
      </c>
      <c r="G1763" t="s">
        <v>784</v>
      </c>
      <c r="H1763" t="s">
        <v>791</v>
      </c>
      <c r="I1763" t="s">
        <v>778</v>
      </c>
      <c r="J1763" t="s">
        <v>381</v>
      </c>
    </row>
    <row r="1764" spans="1:10" x14ac:dyDescent="0.25">
      <c r="A1764">
        <v>58933382</v>
      </c>
      <c r="B1764" t="s">
        <v>3891</v>
      </c>
      <c r="C1764" t="s">
        <v>1349</v>
      </c>
      <c r="D1764" t="s">
        <v>1440</v>
      </c>
      <c r="E1764" t="s">
        <v>1440</v>
      </c>
      <c r="F1764" t="s">
        <v>799</v>
      </c>
      <c r="G1764" t="s">
        <v>784</v>
      </c>
      <c r="H1764" t="s">
        <v>1021</v>
      </c>
      <c r="I1764" t="s">
        <v>777</v>
      </c>
      <c r="J1764" t="s">
        <v>382</v>
      </c>
    </row>
    <row r="1765" spans="1:10" x14ac:dyDescent="0.25">
      <c r="A1765">
        <v>58933382</v>
      </c>
      <c r="B1765" t="s">
        <v>3892</v>
      </c>
      <c r="C1765" t="s">
        <v>1674</v>
      </c>
      <c r="D1765" t="s">
        <v>1440</v>
      </c>
      <c r="E1765" t="s">
        <v>803</v>
      </c>
      <c r="F1765" t="s">
        <v>799</v>
      </c>
      <c r="G1765" t="s">
        <v>784</v>
      </c>
      <c r="H1765" t="s">
        <v>1031</v>
      </c>
      <c r="I1765" t="s">
        <v>777</v>
      </c>
      <c r="J1765" t="s">
        <v>382</v>
      </c>
    </row>
    <row r="1766" spans="1:10" x14ac:dyDescent="0.25">
      <c r="A1766">
        <v>58933382</v>
      </c>
      <c r="B1766" t="s">
        <v>3893</v>
      </c>
      <c r="C1766" t="s">
        <v>878</v>
      </c>
      <c r="D1766" t="s">
        <v>1440</v>
      </c>
      <c r="E1766" t="s">
        <v>1441</v>
      </c>
      <c r="F1766" t="s">
        <v>799</v>
      </c>
      <c r="G1766" t="s">
        <v>784</v>
      </c>
      <c r="H1766" t="s">
        <v>800</v>
      </c>
      <c r="I1766" t="s">
        <v>778</v>
      </c>
      <c r="J1766" t="s">
        <v>381</v>
      </c>
    </row>
    <row r="1767" spans="1:10" x14ac:dyDescent="0.25">
      <c r="A1767">
        <v>58933382</v>
      </c>
      <c r="B1767" t="s">
        <v>3894</v>
      </c>
      <c r="C1767" t="s">
        <v>1439</v>
      </c>
      <c r="D1767" t="s">
        <v>1440</v>
      </c>
      <c r="E1767" t="s">
        <v>1441</v>
      </c>
      <c r="F1767" t="s">
        <v>799</v>
      </c>
      <c r="G1767" t="s">
        <v>784</v>
      </c>
      <c r="H1767" t="s">
        <v>898</v>
      </c>
      <c r="I1767" t="s">
        <v>778</v>
      </c>
      <c r="J1767" t="s">
        <v>381</v>
      </c>
    </row>
    <row r="1768" spans="1:10" x14ac:dyDescent="0.25">
      <c r="A1768">
        <v>58933382</v>
      </c>
      <c r="B1768" t="s">
        <v>3895</v>
      </c>
      <c r="C1768" t="s">
        <v>1015</v>
      </c>
      <c r="D1768" t="s">
        <v>1440</v>
      </c>
      <c r="E1768" t="s">
        <v>1443</v>
      </c>
      <c r="F1768" t="s">
        <v>799</v>
      </c>
      <c r="G1768" t="s">
        <v>784</v>
      </c>
      <c r="H1768" t="s">
        <v>829</v>
      </c>
      <c r="I1768" t="s">
        <v>778</v>
      </c>
      <c r="J1768" t="s">
        <v>381</v>
      </c>
    </row>
    <row r="1769" spans="1:10" x14ac:dyDescent="0.25">
      <c r="A1769">
        <v>58933382</v>
      </c>
      <c r="B1769" t="s">
        <v>3896</v>
      </c>
      <c r="C1769" t="s">
        <v>1086</v>
      </c>
      <c r="D1769" t="s">
        <v>1440</v>
      </c>
      <c r="E1769" t="s">
        <v>1443</v>
      </c>
      <c r="F1769" t="s">
        <v>799</v>
      </c>
      <c r="G1769" t="s">
        <v>784</v>
      </c>
      <c r="H1769" t="s">
        <v>1054</v>
      </c>
      <c r="I1769" t="s">
        <v>778</v>
      </c>
      <c r="J1769" t="s">
        <v>381</v>
      </c>
    </row>
    <row r="1770" spans="1:10" x14ac:dyDescent="0.25">
      <c r="A1770">
        <v>58933382</v>
      </c>
      <c r="B1770" t="s">
        <v>3897</v>
      </c>
      <c r="C1770" t="s">
        <v>848</v>
      </c>
      <c r="D1770" t="s">
        <v>1446</v>
      </c>
      <c r="E1770" t="s">
        <v>1103</v>
      </c>
      <c r="F1770" t="s">
        <v>799</v>
      </c>
      <c r="G1770" t="s">
        <v>784</v>
      </c>
      <c r="H1770" t="s">
        <v>833</v>
      </c>
      <c r="I1770" t="s">
        <v>778</v>
      </c>
      <c r="J1770" t="s">
        <v>381</v>
      </c>
    </row>
    <row r="1771" spans="1:10" x14ac:dyDescent="0.25">
      <c r="A1771">
        <v>58933382</v>
      </c>
      <c r="B1771" t="s">
        <v>3898</v>
      </c>
      <c r="C1771" t="s">
        <v>893</v>
      </c>
      <c r="D1771" t="s">
        <v>1446</v>
      </c>
      <c r="E1771" t="s">
        <v>1448</v>
      </c>
      <c r="F1771" t="s">
        <v>799</v>
      </c>
      <c r="G1771" t="s">
        <v>784</v>
      </c>
      <c r="H1771" t="s">
        <v>979</v>
      </c>
      <c r="I1771" t="s">
        <v>778</v>
      </c>
      <c r="J1771" t="s">
        <v>381</v>
      </c>
    </row>
    <row r="1772" spans="1:10" x14ac:dyDescent="0.25">
      <c r="A1772">
        <v>58933382</v>
      </c>
      <c r="B1772" t="s">
        <v>3899</v>
      </c>
      <c r="C1772" t="s">
        <v>1450</v>
      </c>
      <c r="D1772" t="s">
        <v>1259</v>
      </c>
      <c r="E1772" t="s">
        <v>871</v>
      </c>
      <c r="F1772" t="s">
        <v>799</v>
      </c>
      <c r="G1772" t="s">
        <v>784</v>
      </c>
      <c r="H1772" t="s">
        <v>917</v>
      </c>
      <c r="I1772" t="s">
        <v>777</v>
      </c>
      <c r="J1772" t="s">
        <v>382</v>
      </c>
    </row>
    <row r="1773" spans="1:10" x14ac:dyDescent="0.25">
      <c r="A1773">
        <v>58933382</v>
      </c>
      <c r="B1773" t="s">
        <v>3900</v>
      </c>
      <c r="C1773" t="s">
        <v>1452</v>
      </c>
      <c r="D1773" t="s">
        <v>1259</v>
      </c>
      <c r="E1773" t="s">
        <v>1453</v>
      </c>
      <c r="F1773" t="s">
        <v>799</v>
      </c>
      <c r="G1773" t="s">
        <v>784</v>
      </c>
      <c r="H1773" t="s">
        <v>988</v>
      </c>
      <c r="I1773" t="s">
        <v>777</v>
      </c>
      <c r="J1773" t="s">
        <v>382</v>
      </c>
    </row>
    <row r="1774" spans="1:10" x14ac:dyDescent="0.25">
      <c r="A1774">
        <v>58933382</v>
      </c>
      <c r="B1774" t="s">
        <v>3901</v>
      </c>
      <c r="C1774" t="s">
        <v>1457</v>
      </c>
      <c r="D1774" t="s">
        <v>1259</v>
      </c>
      <c r="E1774" t="s">
        <v>1458</v>
      </c>
      <c r="F1774" t="s">
        <v>799</v>
      </c>
      <c r="G1774" t="s">
        <v>784</v>
      </c>
      <c r="H1774" t="s">
        <v>880</v>
      </c>
      <c r="I1774" t="s">
        <v>778</v>
      </c>
      <c r="J1774" t="s">
        <v>381</v>
      </c>
    </row>
    <row r="1775" spans="1:10" x14ac:dyDescent="0.25">
      <c r="A1775">
        <v>58933382</v>
      </c>
      <c r="B1775" t="s">
        <v>3902</v>
      </c>
      <c r="C1775" t="s">
        <v>1460</v>
      </c>
      <c r="D1775" t="s">
        <v>1259</v>
      </c>
      <c r="E1775" t="s">
        <v>1461</v>
      </c>
      <c r="F1775" t="s">
        <v>799</v>
      </c>
      <c r="G1775" t="s">
        <v>784</v>
      </c>
      <c r="H1775" t="s">
        <v>979</v>
      </c>
      <c r="I1775" t="s">
        <v>777</v>
      </c>
      <c r="J1775" t="s">
        <v>382</v>
      </c>
    </row>
    <row r="1776" spans="1:10" x14ac:dyDescent="0.25">
      <c r="A1776">
        <v>58933382</v>
      </c>
      <c r="B1776" t="s">
        <v>3903</v>
      </c>
      <c r="C1776" t="s">
        <v>3350</v>
      </c>
      <c r="D1776" t="s">
        <v>983</v>
      </c>
      <c r="E1776" t="s">
        <v>3351</v>
      </c>
      <c r="F1776" t="s">
        <v>799</v>
      </c>
      <c r="G1776" t="s">
        <v>784</v>
      </c>
      <c r="H1776" t="s">
        <v>1051</v>
      </c>
      <c r="I1776" t="s">
        <v>778</v>
      </c>
      <c r="J1776" t="s">
        <v>381</v>
      </c>
    </row>
    <row r="1777" spans="1:10" x14ac:dyDescent="0.25">
      <c r="A1777">
        <v>58933382</v>
      </c>
      <c r="B1777" t="s">
        <v>3904</v>
      </c>
      <c r="C1777" t="s">
        <v>3346</v>
      </c>
      <c r="D1777" t="s">
        <v>983</v>
      </c>
      <c r="E1777" t="s">
        <v>1291</v>
      </c>
      <c r="F1777" t="s">
        <v>799</v>
      </c>
      <c r="G1777" t="s">
        <v>784</v>
      </c>
      <c r="H1777" t="s">
        <v>1051</v>
      </c>
      <c r="I1777" t="s">
        <v>778</v>
      </c>
      <c r="J1777" t="s">
        <v>381</v>
      </c>
    </row>
    <row r="1778" spans="1:10" x14ac:dyDescent="0.25">
      <c r="A1778">
        <v>58933382</v>
      </c>
      <c r="B1778" t="s">
        <v>3905</v>
      </c>
      <c r="C1778" t="s">
        <v>1370</v>
      </c>
      <c r="D1778" t="s">
        <v>983</v>
      </c>
      <c r="E1778" t="s">
        <v>1368</v>
      </c>
      <c r="F1778" t="s">
        <v>799</v>
      </c>
      <c r="G1778" t="s">
        <v>784</v>
      </c>
      <c r="H1778" t="s">
        <v>1031</v>
      </c>
      <c r="I1778" t="s">
        <v>777</v>
      </c>
      <c r="J1778" t="s">
        <v>382</v>
      </c>
    </row>
    <row r="1779" spans="1:10" x14ac:dyDescent="0.25">
      <c r="A1779">
        <v>58933382</v>
      </c>
      <c r="B1779" t="s">
        <v>3906</v>
      </c>
      <c r="C1779" t="s">
        <v>1026</v>
      </c>
      <c r="D1779" t="s">
        <v>983</v>
      </c>
      <c r="E1779" t="s">
        <v>3348</v>
      </c>
      <c r="F1779" t="s">
        <v>799</v>
      </c>
      <c r="G1779" t="s">
        <v>784</v>
      </c>
      <c r="H1779" t="s">
        <v>1120</v>
      </c>
      <c r="I1779" t="s">
        <v>778</v>
      </c>
      <c r="J1779" t="s">
        <v>381</v>
      </c>
    </row>
    <row r="1780" spans="1:10" x14ac:dyDescent="0.25">
      <c r="A1780">
        <v>58933382</v>
      </c>
      <c r="B1780" t="s">
        <v>3907</v>
      </c>
      <c r="C1780" t="s">
        <v>835</v>
      </c>
      <c r="D1780" t="s">
        <v>983</v>
      </c>
      <c r="E1780" t="s">
        <v>1861</v>
      </c>
      <c r="F1780" t="s">
        <v>799</v>
      </c>
      <c r="G1780" t="s">
        <v>784</v>
      </c>
      <c r="H1780" t="s">
        <v>880</v>
      </c>
      <c r="I1780" t="s">
        <v>777</v>
      </c>
      <c r="J1780" t="s">
        <v>382</v>
      </c>
    </row>
    <row r="1781" spans="1:10" x14ac:dyDescent="0.25">
      <c r="A1781">
        <v>58933382</v>
      </c>
      <c r="B1781" t="s">
        <v>3908</v>
      </c>
      <c r="C1781" t="s">
        <v>3354</v>
      </c>
      <c r="D1781" t="s">
        <v>983</v>
      </c>
      <c r="E1781" t="s">
        <v>1861</v>
      </c>
      <c r="F1781" t="s">
        <v>799</v>
      </c>
      <c r="G1781" t="s">
        <v>784</v>
      </c>
      <c r="H1781" t="s">
        <v>791</v>
      </c>
      <c r="I1781" t="s">
        <v>778</v>
      </c>
      <c r="J1781" t="s">
        <v>381</v>
      </c>
    </row>
    <row r="1782" spans="1:10" x14ac:dyDescent="0.25">
      <c r="A1782">
        <v>58933382</v>
      </c>
      <c r="B1782" t="s">
        <v>3909</v>
      </c>
      <c r="C1782" t="s">
        <v>946</v>
      </c>
      <c r="D1782" t="s">
        <v>983</v>
      </c>
      <c r="E1782" t="s">
        <v>1861</v>
      </c>
      <c r="F1782" t="s">
        <v>799</v>
      </c>
      <c r="G1782" t="s">
        <v>784</v>
      </c>
      <c r="H1782" t="s">
        <v>791</v>
      </c>
      <c r="I1782" t="s">
        <v>777</v>
      </c>
      <c r="J1782" t="s">
        <v>382</v>
      </c>
    </row>
    <row r="1783" spans="1:10" x14ac:dyDescent="0.25">
      <c r="A1783">
        <v>58933382</v>
      </c>
      <c r="B1783" t="s">
        <v>3910</v>
      </c>
      <c r="C1783" t="s">
        <v>1293</v>
      </c>
      <c r="D1783" t="s">
        <v>983</v>
      </c>
      <c r="E1783" t="s">
        <v>1861</v>
      </c>
      <c r="F1783" t="s">
        <v>799</v>
      </c>
      <c r="G1783" t="s">
        <v>784</v>
      </c>
      <c r="H1783" t="s">
        <v>1089</v>
      </c>
      <c r="I1783" t="s">
        <v>778</v>
      </c>
      <c r="J1783" t="s">
        <v>381</v>
      </c>
    </row>
    <row r="1784" spans="1:10" x14ac:dyDescent="0.25">
      <c r="A1784">
        <v>58933382</v>
      </c>
      <c r="B1784" t="s">
        <v>3911</v>
      </c>
      <c r="C1784" t="s">
        <v>2413</v>
      </c>
      <c r="D1784" t="s">
        <v>983</v>
      </c>
      <c r="E1784" t="s">
        <v>1234</v>
      </c>
      <c r="F1784" t="s">
        <v>799</v>
      </c>
      <c r="G1784" t="s">
        <v>784</v>
      </c>
      <c r="H1784" t="s">
        <v>876</v>
      </c>
      <c r="I1784" t="s">
        <v>778</v>
      </c>
      <c r="J1784" t="s">
        <v>381</v>
      </c>
    </row>
    <row r="1785" spans="1:10" x14ac:dyDescent="0.25">
      <c r="A1785">
        <v>58933382</v>
      </c>
      <c r="B1785" t="s">
        <v>3912</v>
      </c>
      <c r="C1785" t="s">
        <v>3359</v>
      </c>
      <c r="D1785" t="s">
        <v>983</v>
      </c>
      <c r="E1785" t="s">
        <v>2437</v>
      </c>
      <c r="F1785" t="s">
        <v>799</v>
      </c>
      <c r="G1785" t="s">
        <v>784</v>
      </c>
      <c r="H1785" t="s">
        <v>948</v>
      </c>
      <c r="I1785" t="s">
        <v>778</v>
      </c>
      <c r="J1785" t="s">
        <v>381</v>
      </c>
    </row>
    <row r="1786" spans="1:10" x14ac:dyDescent="0.25">
      <c r="A1786">
        <v>58933382</v>
      </c>
      <c r="B1786" t="s">
        <v>3913</v>
      </c>
      <c r="C1786" t="s">
        <v>1273</v>
      </c>
      <c r="D1786" t="s">
        <v>983</v>
      </c>
      <c r="E1786" t="s">
        <v>2437</v>
      </c>
      <c r="F1786" t="s">
        <v>799</v>
      </c>
      <c r="G1786" t="s">
        <v>784</v>
      </c>
      <c r="H1786" t="s">
        <v>853</v>
      </c>
      <c r="I1786" t="s">
        <v>778</v>
      </c>
      <c r="J1786" t="s">
        <v>381</v>
      </c>
    </row>
    <row r="1787" spans="1:10" x14ac:dyDescent="0.25">
      <c r="A1787">
        <v>58933382</v>
      </c>
      <c r="B1787" t="s">
        <v>3914</v>
      </c>
      <c r="C1787" t="s">
        <v>2719</v>
      </c>
      <c r="D1787" t="s">
        <v>3195</v>
      </c>
      <c r="E1787" t="s">
        <v>1356</v>
      </c>
      <c r="F1787" t="s">
        <v>799</v>
      </c>
      <c r="G1787" t="s">
        <v>784</v>
      </c>
      <c r="H1787" t="s">
        <v>938</v>
      </c>
      <c r="I1787" t="s">
        <v>778</v>
      </c>
      <c r="J1787" t="s">
        <v>381</v>
      </c>
    </row>
    <row r="1788" spans="1:10" x14ac:dyDescent="0.25">
      <c r="A1788">
        <v>58933382</v>
      </c>
      <c r="B1788" t="s">
        <v>3915</v>
      </c>
      <c r="C1788" t="s">
        <v>2695</v>
      </c>
      <c r="D1788" t="s">
        <v>2697</v>
      </c>
      <c r="E1788" t="s">
        <v>3197</v>
      </c>
      <c r="F1788" t="s">
        <v>799</v>
      </c>
      <c r="G1788" t="s">
        <v>784</v>
      </c>
      <c r="H1788" t="s">
        <v>973</v>
      </c>
      <c r="I1788" t="s">
        <v>777</v>
      </c>
      <c r="J1788" t="s">
        <v>382</v>
      </c>
    </row>
    <row r="1789" spans="1:10" x14ac:dyDescent="0.25">
      <c r="A1789">
        <v>58933382</v>
      </c>
      <c r="B1789" t="s">
        <v>3916</v>
      </c>
      <c r="C1789" t="s">
        <v>1998</v>
      </c>
      <c r="D1789" t="s">
        <v>2008</v>
      </c>
      <c r="E1789" t="s">
        <v>3199</v>
      </c>
      <c r="F1789" t="s">
        <v>799</v>
      </c>
      <c r="G1789" t="s">
        <v>784</v>
      </c>
      <c r="H1789" t="s">
        <v>821</v>
      </c>
      <c r="I1789" t="s">
        <v>778</v>
      </c>
      <c r="J1789" t="s">
        <v>381</v>
      </c>
    </row>
    <row r="1790" spans="1:10" x14ac:dyDescent="0.25">
      <c r="A1790">
        <v>58933382</v>
      </c>
      <c r="B1790" t="s">
        <v>3917</v>
      </c>
      <c r="C1790" t="s">
        <v>1504</v>
      </c>
      <c r="D1790" t="s">
        <v>1619</v>
      </c>
      <c r="E1790" t="s">
        <v>1511</v>
      </c>
      <c r="F1790" t="s">
        <v>799</v>
      </c>
      <c r="G1790" t="s">
        <v>784</v>
      </c>
      <c r="H1790" t="s">
        <v>1027</v>
      </c>
      <c r="I1790" t="s">
        <v>778</v>
      </c>
      <c r="J1790" t="s">
        <v>381</v>
      </c>
    </row>
    <row r="1791" spans="1:10" x14ac:dyDescent="0.25">
      <c r="A1791">
        <v>58933382</v>
      </c>
      <c r="B1791" t="s">
        <v>3918</v>
      </c>
      <c r="C1791" t="s">
        <v>1422</v>
      </c>
      <c r="D1791" t="s">
        <v>1619</v>
      </c>
      <c r="E1791" t="s">
        <v>483</v>
      </c>
      <c r="F1791" t="s">
        <v>799</v>
      </c>
      <c r="G1791" t="s">
        <v>784</v>
      </c>
      <c r="H1791" t="s">
        <v>1031</v>
      </c>
      <c r="I1791" t="s">
        <v>778</v>
      </c>
      <c r="J1791" t="s">
        <v>381</v>
      </c>
    </row>
    <row r="1792" spans="1:10" x14ac:dyDescent="0.25">
      <c r="A1792">
        <v>58933382</v>
      </c>
      <c r="B1792" t="s">
        <v>3919</v>
      </c>
      <c r="C1792" t="s">
        <v>1338</v>
      </c>
      <c r="D1792" t="s">
        <v>1619</v>
      </c>
      <c r="E1792" t="s">
        <v>967</v>
      </c>
      <c r="F1792" t="s">
        <v>799</v>
      </c>
      <c r="G1792" t="s">
        <v>784</v>
      </c>
      <c r="H1792" t="s">
        <v>856</v>
      </c>
      <c r="I1792" t="s">
        <v>778</v>
      </c>
      <c r="J1792" t="s">
        <v>381</v>
      </c>
    </row>
    <row r="1793" spans="1:10" x14ac:dyDescent="0.25">
      <c r="A1793">
        <v>58933382</v>
      </c>
      <c r="B1793" t="s">
        <v>3920</v>
      </c>
      <c r="C1793" t="s">
        <v>1526</v>
      </c>
      <c r="D1793" t="s">
        <v>1288</v>
      </c>
      <c r="E1793" t="s">
        <v>798</v>
      </c>
      <c r="F1793" t="s">
        <v>799</v>
      </c>
      <c r="G1793" t="s">
        <v>784</v>
      </c>
      <c r="H1793" t="s">
        <v>898</v>
      </c>
      <c r="I1793" t="s">
        <v>778</v>
      </c>
      <c r="J1793" t="s">
        <v>381</v>
      </c>
    </row>
    <row r="1794" spans="1:10" x14ac:dyDescent="0.25">
      <c r="A1794">
        <v>58933382</v>
      </c>
      <c r="B1794" t="s">
        <v>3921</v>
      </c>
      <c r="C1794" t="s">
        <v>1519</v>
      </c>
      <c r="D1794" t="s">
        <v>1288</v>
      </c>
      <c r="E1794" t="s">
        <v>1520</v>
      </c>
      <c r="F1794" t="s">
        <v>799</v>
      </c>
      <c r="G1794" t="s">
        <v>784</v>
      </c>
      <c r="H1794" t="s">
        <v>884</v>
      </c>
      <c r="I1794" t="s">
        <v>778</v>
      </c>
      <c r="J1794" t="s">
        <v>381</v>
      </c>
    </row>
    <row r="1795" spans="1:10" x14ac:dyDescent="0.25">
      <c r="A1795">
        <v>58933382</v>
      </c>
      <c r="B1795" t="s">
        <v>3922</v>
      </c>
      <c r="C1795" t="s">
        <v>832</v>
      </c>
      <c r="D1795" t="s">
        <v>1288</v>
      </c>
      <c r="E1795" t="s">
        <v>1246</v>
      </c>
      <c r="F1795" t="s">
        <v>799</v>
      </c>
      <c r="G1795" t="s">
        <v>784</v>
      </c>
      <c r="H1795" t="s">
        <v>876</v>
      </c>
      <c r="I1795" t="s">
        <v>778</v>
      </c>
      <c r="J1795" t="s">
        <v>381</v>
      </c>
    </row>
    <row r="1796" spans="1:10" x14ac:dyDescent="0.25">
      <c r="A1796">
        <v>58933382</v>
      </c>
      <c r="B1796" t="s">
        <v>3923</v>
      </c>
      <c r="C1796" t="s">
        <v>1523</v>
      </c>
      <c r="D1796" t="s">
        <v>1288</v>
      </c>
      <c r="E1796" t="s">
        <v>1524</v>
      </c>
      <c r="F1796" t="s">
        <v>799</v>
      </c>
      <c r="G1796" t="s">
        <v>784</v>
      </c>
      <c r="H1796" t="s">
        <v>1031</v>
      </c>
      <c r="I1796" t="s">
        <v>778</v>
      </c>
      <c r="J1796" t="s">
        <v>381</v>
      </c>
    </row>
    <row r="1797" spans="1:10" x14ac:dyDescent="0.25">
      <c r="A1797">
        <v>58933382</v>
      </c>
      <c r="B1797" t="s">
        <v>3924</v>
      </c>
      <c r="C1797" t="s">
        <v>1530</v>
      </c>
      <c r="D1797" t="s">
        <v>1288</v>
      </c>
      <c r="E1797" t="s">
        <v>1259</v>
      </c>
      <c r="F1797" t="s">
        <v>799</v>
      </c>
      <c r="G1797" t="s">
        <v>784</v>
      </c>
      <c r="H1797" t="s">
        <v>791</v>
      </c>
      <c r="I1797" t="s">
        <v>778</v>
      </c>
      <c r="J1797" t="s">
        <v>381</v>
      </c>
    </row>
    <row r="1798" spans="1:10" x14ac:dyDescent="0.25">
      <c r="A1798">
        <v>58933382</v>
      </c>
      <c r="B1798" t="s">
        <v>3925</v>
      </c>
      <c r="C1798" t="s">
        <v>1532</v>
      </c>
      <c r="D1798" t="s">
        <v>1288</v>
      </c>
      <c r="E1798" t="s">
        <v>1533</v>
      </c>
      <c r="F1798" t="s">
        <v>799</v>
      </c>
      <c r="G1798" t="s">
        <v>784</v>
      </c>
      <c r="H1798" t="s">
        <v>1269</v>
      </c>
      <c r="I1798" t="s">
        <v>778</v>
      </c>
      <c r="J1798" t="s">
        <v>381</v>
      </c>
    </row>
    <row r="1799" spans="1:10" x14ac:dyDescent="0.25">
      <c r="A1799">
        <v>58933382</v>
      </c>
      <c r="B1799" t="s">
        <v>3926</v>
      </c>
      <c r="C1799" t="s">
        <v>1441</v>
      </c>
      <c r="D1799" t="s">
        <v>1288</v>
      </c>
      <c r="E1799" t="s">
        <v>1533</v>
      </c>
      <c r="F1799" t="s">
        <v>799</v>
      </c>
      <c r="G1799" t="s">
        <v>784</v>
      </c>
      <c r="H1799" t="s">
        <v>836</v>
      </c>
      <c r="I1799" t="s">
        <v>778</v>
      </c>
      <c r="J1799" t="s">
        <v>381</v>
      </c>
    </row>
    <row r="1800" spans="1:10" x14ac:dyDescent="0.25">
      <c r="A1800">
        <v>58933382</v>
      </c>
      <c r="B1800" t="s">
        <v>3927</v>
      </c>
      <c r="C1800" t="s">
        <v>1528</v>
      </c>
      <c r="D1800" t="s">
        <v>1288</v>
      </c>
      <c r="E1800" t="s">
        <v>49</v>
      </c>
      <c r="F1800" t="s">
        <v>799</v>
      </c>
      <c r="G1800" t="s">
        <v>784</v>
      </c>
      <c r="H1800" t="s">
        <v>825</v>
      </c>
      <c r="I1800" t="s">
        <v>778</v>
      </c>
      <c r="J1800" t="s">
        <v>381</v>
      </c>
    </row>
    <row r="1801" spans="1:10" x14ac:dyDescent="0.25">
      <c r="A1801">
        <v>58933382</v>
      </c>
      <c r="B1801" t="s">
        <v>3928</v>
      </c>
      <c r="C1801" t="s">
        <v>1536</v>
      </c>
      <c r="D1801" t="s">
        <v>1181</v>
      </c>
      <c r="E1801" t="s">
        <v>1537</v>
      </c>
      <c r="F1801" t="s">
        <v>799</v>
      </c>
      <c r="G1801" t="s">
        <v>784</v>
      </c>
      <c r="H1801" t="s">
        <v>898</v>
      </c>
      <c r="I1801" t="s">
        <v>777</v>
      </c>
      <c r="J1801" t="s">
        <v>382</v>
      </c>
    </row>
    <row r="1802" spans="1:10" x14ac:dyDescent="0.25">
      <c r="A1802">
        <v>58933382</v>
      </c>
      <c r="B1802" t="s">
        <v>3929</v>
      </c>
      <c r="C1802" t="s">
        <v>922</v>
      </c>
      <c r="D1802" t="s">
        <v>828</v>
      </c>
      <c r="E1802" t="s">
        <v>1539</v>
      </c>
      <c r="F1802" t="s">
        <v>799</v>
      </c>
      <c r="G1802" t="s">
        <v>784</v>
      </c>
      <c r="H1802" t="s">
        <v>791</v>
      </c>
      <c r="I1802" t="s">
        <v>778</v>
      </c>
      <c r="J1802" t="s">
        <v>381</v>
      </c>
    </row>
    <row r="1803" spans="1:10" x14ac:dyDescent="0.25">
      <c r="A1803">
        <v>58933382</v>
      </c>
      <c r="B1803" t="s">
        <v>3930</v>
      </c>
      <c r="C1803" t="s">
        <v>1541</v>
      </c>
      <c r="D1803" t="s">
        <v>828</v>
      </c>
      <c r="E1803" t="s">
        <v>1539</v>
      </c>
      <c r="F1803" t="s">
        <v>799</v>
      </c>
      <c r="G1803" t="s">
        <v>784</v>
      </c>
      <c r="H1803" t="s">
        <v>961</v>
      </c>
      <c r="I1803" t="s">
        <v>778</v>
      </c>
      <c r="J1803" t="s">
        <v>381</v>
      </c>
    </row>
    <row r="1804" spans="1:10" x14ac:dyDescent="0.25">
      <c r="A1804">
        <v>58933382</v>
      </c>
      <c r="B1804" t="s">
        <v>3931</v>
      </c>
      <c r="C1804" t="s">
        <v>959</v>
      </c>
      <c r="D1804" t="s">
        <v>828</v>
      </c>
      <c r="E1804" t="s">
        <v>1539</v>
      </c>
      <c r="F1804" t="s">
        <v>799</v>
      </c>
      <c r="G1804" t="s">
        <v>784</v>
      </c>
      <c r="H1804" t="s">
        <v>844</v>
      </c>
      <c r="I1804" t="s">
        <v>778</v>
      </c>
      <c r="J1804" t="s">
        <v>381</v>
      </c>
    </row>
    <row r="1805" spans="1:10" x14ac:dyDescent="0.25">
      <c r="A1805">
        <v>58933382</v>
      </c>
      <c r="B1805" t="s">
        <v>3932</v>
      </c>
      <c r="C1805" t="s">
        <v>2388</v>
      </c>
      <c r="D1805" t="s">
        <v>828</v>
      </c>
      <c r="E1805" t="s">
        <v>1123</v>
      </c>
      <c r="F1805" t="s">
        <v>799</v>
      </c>
      <c r="G1805" t="s">
        <v>784</v>
      </c>
      <c r="H1805" t="s">
        <v>1027</v>
      </c>
      <c r="I1805" t="s">
        <v>777</v>
      </c>
      <c r="J1805" t="s">
        <v>382</v>
      </c>
    </row>
    <row r="1806" spans="1:10" x14ac:dyDescent="0.25">
      <c r="A1806">
        <v>58933382</v>
      </c>
      <c r="B1806" t="s">
        <v>3933</v>
      </c>
      <c r="C1806" t="s">
        <v>2390</v>
      </c>
      <c r="D1806" t="s">
        <v>828</v>
      </c>
      <c r="E1806" t="s">
        <v>1123</v>
      </c>
      <c r="F1806" t="s">
        <v>799</v>
      </c>
      <c r="G1806" t="s">
        <v>784</v>
      </c>
      <c r="H1806" t="s">
        <v>944</v>
      </c>
      <c r="I1806" t="s">
        <v>778</v>
      </c>
      <c r="J1806" t="s">
        <v>381</v>
      </c>
    </row>
    <row r="1807" spans="1:10" x14ac:dyDescent="0.25">
      <c r="A1807">
        <v>58933382</v>
      </c>
      <c r="B1807" t="s">
        <v>3934</v>
      </c>
      <c r="C1807" t="s">
        <v>2392</v>
      </c>
      <c r="D1807" t="s">
        <v>828</v>
      </c>
      <c r="E1807" t="s">
        <v>1745</v>
      </c>
      <c r="F1807" t="s">
        <v>799</v>
      </c>
      <c r="G1807" t="s">
        <v>784</v>
      </c>
      <c r="H1807" t="s">
        <v>1031</v>
      </c>
      <c r="I1807" t="s">
        <v>777</v>
      </c>
      <c r="J1807" t="s">
        <v>382</v>
      </c>
    </row>
    <row r="1808" spans="1:10" x14ac:dyDescent="0.25">
      <c r="A1808">
        <v>58933382</v>
      </c>
      <c r="B1808" t="s">
        <v>3935</v>
      </c>
      <c r="C1808" t="s">
        <v>2394</v>
      </c>
      <c r="D1808" t="s">
        <v>828</v>
      </c>
      <c r="E1808" t="s">
        <v>895</v>
      </c>
      <c r="F1808" t="s">
        <v>799</v>
      </c>
      <c r="G1808" t="s">
        <v>784</v>
      </c>
      <c r="H1808" t="s">
        <v>1323</v>
      </c>
      <c r="I1808" t="s">
        <v>777</v>
      </c>
      <c r="J1808" t="s">
        <v>382</v>
      </c>
    </row>
    <row r="1809" spans="1:10" x14ac:dyDescent="0.25">
      <c r="A1809">
        <v>58933382</v>
      </c>
      <c r="B1809" t="s">
        <v>3936</v>
      </c>
      <c r="C1809" t="s">
        <v>2398</v>
      </c>
      <c r="D1809" t="s">
        <v>828</v>
      </c>
      <c r="E1809" t="s">
        <v>951</v>
      </c>
      <c r="F1809" t="s">
        <v>799</v>
      </c>
      <c r="G1809" t="s">
        <v>784</v>
      </c>
      <c r="H1809" t="s">
        <v>833</v>
      </c>
      <c r="I1809" t="s">
        <v>778</v>
      </c>
      <c r="J1809" t="s">
        <v>381</v>
      </c>
    </row>
    <row r="1810" spans="1:10" x14ac:dyDescent="0.25">
      <c r="A1810">
        <v>58933382</v>
      </c>
      <c r="B1810" t="s">
        <v>3937</v>
      </c>
      <c r="C1810" t="s">
        <v>936</v>
      </c>
      <c r="D1810" t="s">
        <v>928</v>
      </c>
      <c r="E1810" t="s">
        <v>937</v>
      </c>
      <c r="F1810" t="s">
        <v>799</v>
      </c>
      <c r="G1810" t="s">
        <v>784</v>
      </c>
      <c r="H1810" t="s">
        <v>938</v>
      </c>
      <c r="I1810" t="s">
        <v>778</v>
      </c>
      <c r="J1810" t="s">
        <v>381</v>
      </c>
    </row>
    <row r="1811" spans="1:10" x14ac:dyDescent="0.25">
      <c r="A1811">
        <v>58933382</v>
      </c>
      <c r="B1811" t="s">
        <v>3938</v>
      </c>
      <c r="C1811" t="s">
        <v>927</v>
      </c>
      <c r="D1811" t="s">
        <v>928</v>
      </c>
      <c r="E1811" t="s">
        <v>483</v>
      </c>
      <c r="F1811" t="s">
        <v>799</v>
      </c>
      <c r="G1811" t="s">
        <v>784</v>
      </c>
      <c r="H1811" t="s">
        <v>840</v>
      </c>
      <c r="I1811" t="s">
        <v>777</v>
      </c>
      <c r="J1811" t="s">
        <v>382</v>
      </c>
    </row>
    <row r="1812" spans="1:10" x14ac:dyDescent="0.25">
      <c r="A1812">
        <v>58933382</v>
      </c>
      <c r="B1812" t="s">
        <v>3939</v>
      </c>
      <c r="C1812" t="s">
        <v>930</v>
      </c>
      <c r="D1812" t="s">
        <v>928</v>
      </c>
      <c r="E1812" t="s">
        <v>798</v>
      </c>
      <c r="F1812" t="s">
        <v>799</v>
      </c>
      <c r="G1812" t="s">
        <v>784</v>
      </c>
      <c r="H1812" t="s">
        <v>917</v>
      </c>
      <c r="I1812" t="s">
        <v>777</v>
      </c>
      <c r="J1812" t="s">
        <v>382</v>
      </c>
    </row>
    <row r="1813" spans="1:10" x14ac:dyDescent="0.25">
      <c r="A1813">
        <v>58933382</v>
      </c>
      <c r="B1813" t="s">
        <v>3940</v>
      </c>
      <c r="C1813" t="s">
        <v>932</v>
      </c>
      <c r="D1813" t="s">
        <v>928</v>
      </c>
      <c r="E1813" t="s">
        <v>933</v>
      </c>
      <c r="F1813" t="s">
        <v>799</v>
      </c>
      <c r="G1813" t="s">
        <v>784</v>
      </c>
      <c r="H1813" t="s">
        <v>934</v>
      </c>
      <c r="I1813" t="s">
        <v>778</v>
      </c>
      <c r="J1813" t="s">
        <v>381</v>
      </c>
    </row>
    <row r="1814" spans="1:10" x14ac:dyDescent="0.25">
      <c r="A1814">
        <v>58933382</v>
      </c>
      <c r="B1814" t="s">
        <v>3941</v>
      </c>
      <c r="C1814" t="s">
        <v>940</v>
      </c>
      <c r="D1814" t="s">
        <v>928</v>
      </c>
      <c r="E1814" t="s">
        <v>852</v>
      </c>
      <c r="F1814" t="s">
        <v>799</v>
      </c>
      <c r="G1814" t="s">
        <v>784</v>
      </c>
      <c r="H1814" t="s">
        <v>872</v>
      </c>
      <c r="I1814" t="s">
        <v>777</v>
      </c>
      <c r="J1814" t="s">
        <v>382</v>
      </c>
    </row>
    <row r="1815" spans="1:10" x14ac:dyDescent="0.25">
      <c r="A1815">
        <v>58933382</v>
      </c>
      <c r="B1815" t="s">
        <v>3942</v>
      </c>
      <c r="C1815" t="s">
        <v>942</v>
      </c>
      <c r="D1815" t="s">
        <v>928</v>
      </c>
      <c r="E1815" t="s">
        <v>943</v>
      </c>
      <c r="F1815" t="s">
        <v>799</v>
      </c>
      <c r="G1815" t="s">
        <v>784</v>
      </c>
      <c r="H1815" t="s">
        <v>944</v>
      </c>
      <c r="I1815" t="s">
        <v>778</v>
      </c>
      <c r="J1815" t="s">
        <v>381</v>
      </c>
    </row>
    <row r="1816" spans="1:10" x14ac:dyDescent="0.25">
      <c r="A1816">
        <v>58933382</v>
      </c>
      <c r="B1816" t="s">
        <v>3943</v>
      </c>
      <c r="C1816" t="s">
        <v>946</v>
      </c>
      <c r="D1816" t="s">
        <v>906</v>
      </c>
      <c r="E1816" t="s">
        <v>947</v>
      </c>
      <c r="F1816" t="s">
        <v>799</v>
      </c>
      <c r="G1816" t="s">
        <v>784</v>
      </c>
      <c r="H1816" t="s">
        <v>948</v>
      </c>
      <c r="I1816" t="s">
        <v>777</v>
      </c>
      <c r="J1816" t="s">
        <v>382</v>
      </c>
    </row>
    <row r="1817" spans="1:10" x14ac:dyDescent="0.25">
      <c r="A1817">
        <v>58933382</v>
      </c>
      <c r="B1817" t="s">
        <v>3944</v>
      </c>
      <c r="C1817" t="s">
        <v>2189</v>
      </c>
      <c r="D1817" t="s">
        <v>483</v>
      </c>
      <c r="E1817" t="s">
        <v>1359</v>
      </c>
      <c r="F1817" t="s">
        <v>799</v>
      </c>
      <c r="G1817" t="s">
        <v>784</v>
      </c>
      <c r="H1817" t="s">
        <v>1051</v>
      </c>
      <c r="I1817" t="s">
        <v>777</v>
      </c>
      <c r="J1817" t="s">
        <v>382</v>
      </c>
    </row>
    <row r="1818" spans="1:10" x14ac:dyDescent="0.25">
      <c r="A1818">
        <v>58933382</v>
      </c>
      <c r="B1818" t="s">
        <v>3945</v>
      </c>
      <c r="C1818" t="s">
        <v>1649</v>
      </c>
      <c r="D1818" t="s">
        <v>483</v>
      </c>
      <c r="E1818" t="s">
        <v>1205</v>
      </c>
      <c r="F1818" t="s">
        <v>799</v>
      </c>
      <c r="G1818" t="s">
        <v>784</v>
      </c>
      <c r="H1818" t="s">
        <v>961</v>
      </c>
      <c r="I1818" t="s">
        <v>778</v>
      </c>
      <c r="J1818" t="s">
        <v>381</v>
      </c>
    </row>
    <row r="1819" spans="1:10" x14ac:dyDescent="0.25">
      <c r="A1819">
        <v>58933382</v>
      </c>
      <c r="B1819" t="s">
        <v>3946</v>
      </c>
      <c r="C1819" t="s">
        <v>1015</v>
      </c>
      <c r="D1819" t="s">
        <v>483</v>
      </c>
      <c r="E1819" t="s">
        <v>2148</v>
      </c>
      <c r="F1819" t="s">
        <v>799</v>
      </c>
      <c r="G1819" t="s">
        <v>784</v>
      </c>
      <c r="H1819" t="s">
        <v>961</v>
      </c>
      <c r="I1819" t="s">
        <v>778</v>
      </c>
      <c r="J1819" t="s">
        <v>381</v>
      </c>
    </row>
    <row r="1820" spans="1:10" x14ac:dyDescent="0.25">
      <c r="A1820">
        <v>58933382</v>
      </c>
      <c r="B1820" t="s">
        <v>3947</v>
      </c>
      <c r="C1820" t="s">
        <v>1319</v>
      </c>
      <c r="D1820" t="s">
        <v>483</v>
      </c>
      <c r="E1820" t="s">
        <v>2148</v>
      </c>
      <c r="F1820" t="s">
        <v>799</v>
      </c>
      <c r="G1820" t="s">
        <v>784</v>
      </c>
      <c r="H1820" t="s">
        <v>853</v>
      </c>
      <c r="I1820" t="s">
        <v>778</v>
      </c>
      <c r="J1820" t="s">
        <v>381</v>
      </c>
    </row>
    <row r="1821" spans="1:10" x14ac:dyDescent="0.25">
      <c r="A1821">
        <v>58933382</v>
      </c>
      <c r="B1821" t="s">
        <v>3948</v>
      </c>
      <c r="C1821" t="s">
        <v>2195</v>
      </c>
      <c r="D1821" t="s">
        <v>483</v>
      </c>
      <c r="E1821" t="s">
        <v>2196</v>
      </c>
      <c r="F1821" t="s">
        <v>799</v>
      </c>
      <c r="G1821" t="s">
        <v>784</v>
      </c>
      <c r="H1821" t="s">
        <v>1095</v>
      </c>
      <c r="I1821" t="s">
        <v>778</v>
      </c>
      <c r="J1821" t="s">
        <v>381</v>
      </c>
    </row>
    <row r="1822" spans="1:10" x14ac:dyDescent="0.25">
      <c r="A1822">
        <v>58933382</v>
      </c>
      <c r="B1822" t="s">
        <v>3949</v>
      </c>
      <c r="C1822" t="s">
        <v>900</v>
      </c>
      <c r="D1822" t="s">
        <v>483</v>
      </c>
      <c r="E1822" t="s">
        <v>2196</v>
      </c>
      <c r="F1822" t="s">
        <v>799</v>
      </c>
      <c r="G1822" t="s">
        <v>784</v>
      </c>
      <c r="H1822" t="s">
        <v>888</v>
      </c>
      <c r="I1822" t="s">
        <v>778</v>
      </c>
      <c r="J1822" t="s">
        <v>381</v>
      </c>
    </row>
    <row r="1823" spans="1:10" x14ac:dyDescent="0.25">
      <c r="A1823">
        <v>58933382</v>
      </c>
      <c r="B1823" t="s">
        <v>3950</v>
      </c>
      <c r="C1823" t="s">
        <v>1710</v>
      </c>
      <c r="D1823" t="s">
        <v>483</v>
      </c>
      <c r="E1823" t="s">
        <v>1123</v>
      </c>
      <c r="F1823" t="s">
        <v>799</v>
      </c>
      <c r="G1823" t="s">
        <v>784</v>
      </c>
      <c r="H1823" t="s">
        <v>1095</v>
      </c>
      <c r="I1823" t="s">
        <v>777</v>
      </c>
      <c r="J1823" t="s">
        <v>382</v>
      </c>
    </row>
    <row r="1824" spans="1:10" x14ac:dyDescent="0.25">
      <c r="A1824">
        <v>58933382</v>
      </c>
      <c r="B1824" t="s">
        <v>3951</v>
      </c>
      <c r="C1824" t="s">
        <v>1477</v>
      </c>
      <c r="D1824" t="s">
        <v>483</v>
      </c>
      <c r="E1824" t="s">
        <v>1123</v>
      </c>
      <c r="F1824" t="s">
        <v>799</v>
      </c>
      <c r="G1824" t="s">
        <v>784</v>
      </c>
      <c r="H1824" t="s">
        <v>1095</v>
      </c>
      <c r="I1824" t="s">
        <v>778</v>
      </c>
      <c r="J1824" t="s">
        <v>381</v>
      </c>
    </row>
    <row r="1825" spans="1:10" x14ac:dyDescent="0.25">
      <c r="A1825">
        <v>58933382</v>
      </c>
      <c r="B1825" t="s">
        <v>3952</v>
      </c>
      <c r="C1825" t="s">
        <v>1290</v>
      </c>
      <c r="D1825" t="s">
        <v>483</v>
      </c>
      <c r="E1825" t="s">
        <v>1479</v>
      </c>
      <c r="F1825" t="s">
        <v>799</v>
      </c>
      <c r="G1825" t="s">
        <v>784</v>
      </c>
      <c r="H1825" t="s">
        <v>864</v>
      </c>
      <c r="I1825" t="s">
        <v>778</v>
      </c>
      <c r="J1825" t="s">
        <v>381</v>
      </c>
    </row>
    <row r="1826" spans="1:10" x14ac:dyDescent="0.25">
      <c r="A1826">
        <v>58933382</v>
      </c>
      <c r="B1826" t="s">
        <v>3953</v>
      </c>
      <c r="C1826" t="s">
        <v>893</v>
      </c>
      <c r="D1826" t="s">
        <v>483</v>
      </c>
      <c r="E1826" t="s">
        <v>1481</v>
      </c>
      <c r="F1826" t="s">
        <v>799</v>
      </c>
      <c r="G1826" t="s">
        <v>784</v>
      </c>
      <c r="H1826" t="s">
        <v>872</v>
      </c>
      <c r="I1826" t="s">
        <v>778</v>
      </c>
      <c r="J1826" t="s">
        <v>381</v>
      </c>
    </row>
    <row r="1827" spans="1:10" x14ac:dyDescent="0.25">
      <c r="A1827">
        <v>58933382</v>
      </c>
      <c r="B1827" t="s">
        <v>3954</v>
      </c>
      <c r="C1827" t="s">
        <v>975</v>
      </c>
      <c r="D1827" t="s">
        <v>798</v>
      </c>
      <c r="E1827" t="s">
        <v>998</v>
      </c>
      <c r="F1827" t="s">
        <v>799</v>
      </c>
      <c r="G1827" t="s">
        <v>784</v>
      </c>
      <c r="H1827" t="s">
        <v>1159</v>
      </c>
      <c r="I1827" t="s">
        <v>778</v>
      </c>
      <c r="J1827" t="s">
        <v>381</v>
      </c>
    </row>
    <row r="1828" spans="1:10" x14ac:dyDescent="0.25">
      <c r="A1828">
        <v>58933382</v>
      </c>
      <c r="B1828" t="s">
        <v>3955</v>
      </c>
      <c r="C1828" t="s">
        <v>2667</v>
      </c>
      <c r="D1828" t="s">
        <v>1136</v>
      </c>
      <c r="E1828" t="s">
        <v>2504</v>
      </c>
      <c r="F1828" t="s">
        <v>799</v>
      </c>
      <c r="G1828" t="s">
        <v>784</v>
      </c>
      <c r="H1828" t="s">
        <v>952</v>
      </c>
      <c r="I1828" t="s">
        <v>778</v>
      </c>
      <c r="J1828" t="s">
        <v>381</v>
      </c>
    </row>
    <row r="1829" spans="1:10" x14ac:dyDescent="0.25">
      <c r="A1829">
        <v>58933382</v>
      </c>
      <c r="B1829" t="s">
        <v>3956</v>
      </c>
      <c r="C1829" t="s">
        <v>1315</v>
      </c>
      <c r="D1829" t="s">
        <v>798</v>
      </c>
      <c r="E1829" t="s">
        <v>2533</v>
      </c>
      <c r="F1829" t="s">
        <v>799</v>
      </c>
      <c r="G1829" t="s">
        <v>784</v>
      </c>
      <c r="H1829" t="s">
        <v>888</v>
      </c>
      <c r="I1829" t="s">
        <v>778</v>
      </c>
      <c r="J1829" t="s">
        <v>381</v>
      </c>
    </row>
    <row r="1830" spans="1:10" x14ac:dyDescent="0.25">
      <c r="A1830">
        <v>58933382</v>
      </c>
      <c r="B1830" t="s">
        <v>3957</v>
      </c>
      <c r="C1830" t="s">
        <v>858</v>
      </c>
      <c r="D1830" t="s">
        <v>798</v>
      </c>
      <c r="E1830" t="s">
        <v>2533</v>
      </c>
      <c r="F1830" t="s">
        <v>799</v>
      </c>
      <c r="G1830" t="s">
        <v>784</v>
      </c>
      <c r="H1830" t="s">
        <v>973</v>
      </c>
      <c r="I1830" t="s">
        <v>778</v>
      </c>
      <c r="J1830" t="s">
        <v>381</v>
      </c>
    </row>
    <row r="1831" spans="1:10" x14ac:dyDescent="0.25">
      <c r="A1831">
        <v>58933382</v>
      </c>
      <c r="B1831" t="s">
        <v>3958</v>
      </c>
      <c r="C1831" t="s">
        <v>3131</v>
      </c>
      <c r="D1831" t="s">
        <v>798</v>
      </c>
      <c r="E1831" t="s">
        <v>1274</v>
      </c>
      <c r="F1831" t="s">
        <v>799</v>
      </c>
      <c r="G1831" t="s">
        <v>784</v>
      </c>
      <c r="H1831" t="s">
        <v>1031</v>
      </c>
      <c r="I1831" t="s">
        <v>777</v>
      </c>
      <c r="J1831" t="s">
        <v>382</v>
      </c>
    </row>
    <row r="1832" spans="1:10" x14ac:dyDescent="0.25">
      <c r="A1832">
        <v>58933382</v>
      </c>
      <c r="B1832" t="s">
        <v>3959</v>
      </c>
      <c r="C1832" t="s">
        <v>1064</v>
      </c>
      <c r="D1832" t="s">
        <v>798</v>
      </c>
      <c r="E1832" t="s">
        <v>483</v>
      </c>
      <c r="F1832" t="s">
        <v>799</v>
      </c>
      <c r="G1832" t="s">
        <v>784</v>
      </c>
      <c r="H1832" t="s">
        <v>833</v>
      </c>
      <c r="I1832" t="s">
        <v>778</v>
      </c>
      <c r="J1832" t="s">
        <v>381</v>
      </c>
    </row>
    <row r="1833" spans="1:10" x14ac:dyDescent="0.25">
      <c r="A1833">
        <v>58933382</v>
      </c>
      <c r="B1833" t="s">
        <v>3960</v>
      </c>
      <c r="C1833" t="s">
        <v>806</v>
      </c>
      <c r="D1833" t="s">
        <v>798</v>
      </c>
      <c r="E1833" t="s">
        <v>483</v>
      </c>
      <c r="F1833" t="s">
        <v>799</v>
      </c>
      <c r="G1833" t="s">
        <v>784</v>
      </c>
      <c r="H1833" t="s">
        <v>864</v>
      </c>
      <c r="I1833" t="s">
        <v>778</v>
      </c>
      <c r="J1833" t="s">
        <v>381</v>
      </c>
    </row>
    <row r="1834" spans="1:10" x14ac:dyDescent="0.25">
      <c r="A1834">
        <v>58933382</v>
      </c>
      <c r="B1834" t="s">
        <v>3961</v>
      </c>
      <c r="C1834" t="s">
        <v>1115</v>
      </c>
      <c r="D1834" t="s">
        <v>798</v>
      </c>
      <c r="E1834" t="s">
        <v>483</v>
      </c>
      <c r="F1834" t="s">
        <v>799</v>
      </c>
      <c r="G1834" t="s">
        <v>784</v>
      </c>
      <c r="H1834" t="s">
        <v>817</v>
      </c>
      <c r="I1834" t="s">
        <v>778</v>
      </c>
      <c r="J1834" t="s">
        <v>381</v>
      </c>
    </row>
    <row r="1835" spans="1:10" x14ac:dyDescent="0.25">
      <c r="A1835">
        <v>58933382</v>
      </c>
      <c r="B1835" t="s">
        <v>3962</v>
      </c>
      <c r="C1835" t="s">
        <v>2959</v>
      </c>
      <c r="D1835" t="s">
        <v>798</v>
      </c>
      <c r="E1835" t="s">
        <v>483</v>
      </c>
      <c r="F1835" t="s">
        <v>799</v>
      </c>
      <c r="G1835" t="s">
        <v>784</v>
      </c>
      <c r="H1835" t="s">
        <v>821</v>
      </c>
      <c r="I1835" t="s">
        <v>778</v>
      </c>
      <c r="J1835" t="s">
        <v>381</v>
      </c>
    </row>
    <row r="1836" spans="1:10" x14ac:dyDescent="0.25">
      <c r="A1836">
        <v>58933382</v>
      </c>
      <c r="B1836" t="s">
        <v>3963</v>
      </c>
      <c r="C1836" t="s">
        <v>911</v>
      </c>
      <c r="D1836" t="s">
        <v>798</v>
      </c>
      <c r="E1836" t="s">
        <v>483</v>
      </c>
      <c r="F1836" t="s">
        <v>799</v>
      </c>
      <c r="G1836" t="s">
        <v>784</v>
      </c>
      <c r="H1836" t="s">
        <v>872</v>
      </c>
      <c r="I1836" t="s">
        <v>778</v>
      </c>
      <c r="J1836" t="s">
        <v>381</v>
      </c>
    </row>
    <row r="1837" spans="1:10" x14ac:dyDescent="0.25">
      <c r="A1837">
        <v>58933382</v>
      </c>
      <c r="B1837" t="s">
        <v>3964</v>
      </c>
      <c r="C1837" t="s">
        <v>2962</v>
      </c>
      <c r="D1837" t="s">
        <v>798</v>
      </c>
      <c r="E1837" t="s">
        <v>483</v>
      </c>
      <c r="F1837" t="s">
        <v>799</v>
      </c>
      <c r="G1837" t="s">
        <v>784</v>
      </c>
      <c r="H1837" t="s">
        <v>934</v>
      </c>
      <c r="I1837" t="s">
        <v>777</v>
      </c>
      <c r="J1837" t="s">
        <v>382</v>
      </c>
    </row>
    <row r="1838" spans="1:10" x14ac:dyDescent="0.25">
      <c r="A1838">
        <v>58933382</v>
      </c>
      <c r="B1838" t="s">
        <v>3965</v>
      </c>
      <c r="C1838" t="s">
        <v>2964</v>
      </c>
      <c r="D1838" t="s">
        <v>798</v>
      </c>
      <c r="E1838" t="s">
        <v>483</v>
      </c>
      <c r="F1838" t="s">
        <v>799</v>
      </c>
      <c r="G1838" t="s">
        <v>784</v>
      </c>
      <c r="H1838" t="s">
        <v>821</v>
      </c>
      <c r="I1838" t="s">
        <v>778</v>
      </c>
      <c r="J1838" t="s">
        <v>381</v>
      </c>
    </row>
    <row r="1839" spans="1:10" x14ac:dyDescent="0.25">
      <c r="A1839">
        <v>58933382</v>
      </c>
      <c r="B1839" t="s">
        <v>3966</v>
      </c>
      <c r="C1839" t="s">
        <v>1700</v>
      </c>
      <c r="D1839" t="s">
        <v>798</v>
      </c>
      <c r="E1839" t="s">
        <v>2966</v>
      </c>
      <c r="F1839" t="s">
        <v>799</v>
      </c>
      <c r="G1839" t="s">
        <v>784</v>
      </c>
      <c r="H1839" t="s">
        <v>1069</v>
      </c>
      <c r="I1839" t="s">
        <v>778</v>
      </c>
      <c r="J1839" t="s">
        <v>381</v>
      </c>
    </row>
    <row r="1840" spans="1:10" x14ac:dyDescent="0.25">
      <c r="A1840">
        <v>58933382</v>
      </c>
      <c r="B1840" t="s">
        <v>3967</v>
      </c>
      <c r="C1840" t="s">
        <v>2968</v>
      </c>
      <c r="D1840" t="s">
        <v>798</v>
      </c>
      <c r="E1840" t="s">
        <v>2966</v>
      </c>
      <c r="F1840" t="s">
        <v>799</v>
      </c>
      <c r="G1840" t="s">
        <v>784</v>
      </c>
      <c r="H1840" t="s">
        <v>898</v>
      </c>
      <c r="I1840" t="s">
        <v>778</v>
      </c>
      <c r="J1840" t="s">
        <v>381</v>
      </c>
    </row>
    <row r="1841" spans="1:10" x14ac:dyDescent="0.25">
      <c r="A1841">
        <v>58933382</v>
      </c>
      <c r="B1841" t="s">
        <v>3968</v>
      </c>
      <c r="C1841" t="s">
        <v>1599</v>
      </c>
      <c r="D1841" t="s">
        <v>798</v>
      </c>
      <c r="E1841" t="s">
        <v>2970</v>
      </c>
      <c r="F1841" t="s">
        <v>799</v>
      </c>
      <c r="G1841" t="s">
        <v>784</v>
      </c>
      <c r="H1841" t="s">
        <v>844</v>
      </c>
      <c r="I1841" t="s">
        <v>777</v>
      </c>
      <c r="J1841" t="s">
        <v>382</v>
      </c>
    </row>
    <row r="1842" spans="1:10" x14ac:dyDescent="0.25">
      <c r="A1842">
        <v>58933382</v>
      </c>
      <c r="B1842" t="s">
        <v>3969</v>
      </c>
      <c r="C1842" t="s">
        <v>2972</v>
      </c>
      <c r="D1842" t="s">
        <v>798</v>
      </c>
      <c r="E1842" t="s">
        <v>798</v>
      </c>
      <c r="F1842" t="s">
        <v>799</v>
      </c>
      <c r="G1842" t="s">
        <v>784</v>
      </c>
      <c r="H1842" t="s">
        <v>917</v>
      </c>
      <c r="I1842" t="s">
        <v>777</v>
      </c>
      <c r="J1842" t="s">
        <v>382</v>
      </c>
    </row>
    <row r="1843" spans="1:10" x14ac:dyDescent="0.25">
      <c r="A1843">
        <v>58933382</v>
      </c>
      <c r="B1843" t="s">
        <v>3970</v>
      </c>
      <c r="C1843" t="s">
        <v>2974</v>
      </c>
      <c r="D1843" t="s">
        <v>798</v>
      </c>
      <c r="E1843" t="s">
        <v>1280</v>
      </c>
      <c r="F1843" t="s">
        <v>799</v>
      </c>
      <c r="G1843" t="s">
        <v>784</v>
      </c>
      <c r="H1843" t="s">
        <v>800</v>
      </c>
      <c r="I1843" t="s">
        <v>777</v>
      </c>
      <c r="J1843" t="s">
        <v>382</v>
      </c>
    </row>
    <row r="1844" spans="1:10" x14ac:dyDescent="0.25">
      <c r="A1844">
        <v>58933382</v>
      </c>
      <c r="B1844" t="s">
        <v>3971</v>
      </c>
      <c r="C1844" t="s">
        <v>1214</v>
      </c>
      <c r="D1844" t="s">
        <v>1259</v>
      </c>
      <c r="E1844" t="s">
        <v>1465</v>
      </c>
      <c r="F1844" t="s">
        <v>799</v>
      </c>
      <c r="G1844" t="s">
        <v>784</v>
      </c>
      <c r="H1844" t="s">
        <v>1466</v>
      </c>
      <c r="I1844" t="s">
        <v>778</v>
      </c>
      <c r="J1844" t="s">
        <v>381</v>
      </c>
    </row>
    <row r="1845" spans="1:10" x14ac:dyDescent="0.25">
      <c r="A1845">
        <v>58933382</v>
      </c>
      <c r="B1845" t="s">
        <v>3972</v>
      </c>
      <c r="C1845" t="s">
        <v>1129</v>
      </c>
      <c r="D1845" t="s">
        <v>1259</v>
      </c>
      <c r="E1845" t="s">
        <v>1455</v>
      </c>
      <c r="F1845" t="s">
        <v>799</v>
      </c>
      <c r="G1845" t="s">
        <v>784</v>
      </c>
      <c r="H1845" t="s">
        <v>1069</v>
      </c>
      <c r="I1845" t="s">
        <v>778</v>
      </c>
      <c r="J1845" t="s">
        <v>381</v>
      </c>
    </row>
    <row r="1846" spans="1:10" x14ac:dyDescent="0.25">
      <c r="A1846">
        <v>58933382</v>
      </c>
      <c r="B1846" t="s">
        <v>3973</v>
      </c>
      <c r="C1846" t="s">
        <v>1290</v>
      </c>
      <c r="D1846" t="s">
        <v>1259</v>
      </c>
      <c r="E1846" t="s">
        <v>1455</v>
      </c>
      <c r="F1846" t="s">
        <v>799</v>
      </c>
      <c r="G1846" t="s">
        <v>784</v>
      </c>
      <c r="H1846" t="s">
        <v>898</v>
      </c>
      <c r="I1846" t="s">
        <v>778</v>
      </c>
      <c r="J1846" t="s">
        <v>381</v>
      </c>
    </row>
    <row r="1847" spans="1:10" x14ac:dyDescent="0.25">
      <c r="A1847">
        <v>58933382</v>
      </c>
      <c r="B1847" t="s">
        <v>3974</v>
      </c>
      <c r="C1847" t="s">
        <v>1091</v>
      </c>
      <c r="D1847" t="s">
        <v>1259</v>
      </c>
      <c r="E1847" t="s">
        <v>828</v>
      </c>
      <c r="F1847" t="s">
        <v>799</v>
      </c>
      <c r="G1847" t="s">
        <v>784</v>
      </c>
      <c r="H1847" t="s">
        <v>3975</v>
      </c>
      <c r="I1847" t="s">
        <v>778</v>
      </c>
      <c r="J1847" t="s">
        <v>381</v>
      </c>
    </row>
    <row r="1848" spans="1:10" x14ac:dyDescent="0.25">
      <c r="A1848">
        <v>58933382</v>
      </c>
      <c r="B1848" t="s">
        <v>3976</v>
      </c>
      <c r="C1848" t="s">
        <v>1468</v>
      </c>
      <c r="D1848" t="s">
        <v>1259</v>
      </c>
      <c r="E1848" t="s">
        <v>951</v>
      </c>
      <c r="F1848" t="s">
        <v>799</v>
      </c>
      <c r="G1848" t="s">
        <v>784</v>
      </c>
      <c r="H1848" t="s">
        <v>938</v>
      </c>
      <c r="I1848" t="s">
        <v>778</v>
      </c>
      <c r="J1848" t="s">
        <v>381</v>
      </c>
    </row>
    <row r="1849" spans="1:10" x14ac:dyDescent="0.25">
      <c r="A1849">
        <v>58933382</v>
      </c>
      <c r="B1849" t="s">
        <v>3977</v>
      </c>
      <c r="C1849" t="s">
        <v>1470</v>
      </c>
      <c r="D1849" t="s">
        <v>1259</v>
      </c>
      <c r="E1849" t="s">
        <v>995</v>
      </c>
      <c r="F1849" t="s">
        <v>799</v>
      </c>
      <c r="G1849" t="s">
        <v>784</v>
      </c>
      <c r="H1849" t="s">
        <v>925</v>
      </c>
      <c r="I1849" t="s">
        <v>778</v>
      </c>
      <c r="J1849" t="s">
        <v>381</v>
      </c>
    </row>
    <row r="1850" spans="1:10" x14ac:dyDescent="0.25">
      <c r="A1850">
        <v>58933382</v>
      </c>
      <c r="B1850" t="s">
        <v>3978</v>
      </c>
      <c r="C1850" t="s">
        <v>975</v>
      </c>
      <c r="D1850" t="s">
        <v>1259</v>
      </c>
      <c r="E1850" t="s">
        <v>483</v>
      </c>
      <c r="F1850" t="s">
        <v>799</v>
      </c>
      <c r="G1850" t="s">
        <v>784</v>
      </c>
      <c r="H1850" t="s">
        <v>988</v>
      </c>
      <c r="I1850" t="s">
        <v>778</v>
      </c>
      <c r="J1850" t="s">
        <v>381</v>
      </c>
    </row>
    <row r="1851" spans="1:10" x14ac:dyDescent="0.25">
      <c r="A1851">
        <v>58933382</v>
      </c>
      <c r="B1851" t="s">
        <v>3979</v>
      </c>
      <c r="C1851" t="s">
        <v>1071</v>
      </c>
      <c r="D1851" t="s">
        <v>1259</v>
      </c>
      <c r="E1851" t="s">
        <v>1473</v>
      </c>
      <c r="F1851" t="s">
        <v>799</v>
      </c>
      <c r="G1851" t="s">
        <v>784</v>
      </c>
      <c r="H1851" t="s">
        <v>864</v>
      </c>
      <c r="I1851" t="s">
        <v>778</v>
      </c>
      <c r="J1851" t="s">
        <v>381</v>
      </c>
    </row>
    <row r="1852" spans="1:10" x14ac:dyDescent="0.25">
      <c r="A1852">
        <v>58933382</v>
      </c>
      <c r="B1852" t="s">
        <v>3980</v>
      </c>
      <c r="C1852" t="s">
        <v>1475</v>
      </c>
      <c r="D1852" t="s">
        <v>1259</v>
      </c>
      <c r="E1852" t="s">
        <v>1155</v>
      </c>
      <c r="F1852" t="s">
        <v>799</v>
      </c>
      <c r="G1852" t="s">
        <v>784</v>
      </c>
      <c r="H1852" t="s">
        <v>800</v>
      </c>
      <c r="I1852" t="s">
        <v>778</v>
      </c>
      <c r="J1852" t="s">
        <v>381</v>
      </c>
    </row>
    <row r="1853" spans="1:10" x14ac:dyDescent="0.25">
      <c r="A1853">
        <v>58933382</v>
      </c>
      <c r="B1853" t="s">
        <v>3981</v>
      </c>
      <c r="C1853" t="s">
        <v>842</v>
      </c>
      <c r="D1853" t="s">
        <v>1259</v>
      </c>
      <c r="E1853" t="s">
        <v>1260</v>
      </c>
      <c r="F1853" t="s">
        <v>799</v>
      </c>
      <c r="G1853" t="s">
        <v>784</v>
      </c>
      <c r="H1853" t="s">
        <v>804</v>
      </c>
      <c r="I1853" t="s">
        <v>778</v>
      </c>
      <c r="J1853" t="s">
        <v>381</v>
      </c>
    </row>
    <row r="1854" spans="1:10" x14ac:dyDescent="0.25">
      <c r="A1854">
        <v>58933382</v>
      </c>
      <c r="B1854" t="s">
        <v>3982</v>
      </c>
      <c r="C1854" t="s">
        <v>1262</v>
      </c>
      <c r="D1854" t="s">
        <v>1259</v>
      </c>
      <c r="E1854" t="s">
        <v>811</v>
      </c>
      <c r="F1854" t="s">
        <v>799</v>
      </c>
      <c r="G1854" t="s">
        <v>784</v>
      </c>
      <c r="H1854" t="s">
        <v>808</v>
      </c>
      <c r="I1854" t="s">
        <v>778</v>
      </c>
      <c r="J1854" t="s">
        <v>381</v>
      </c>
    </row>
    <row r="1855" spans="1:10" x14ac:dyDescent="0.25">
      <c r="A1855">
        <v>58933382</v>
      </c>
      <c r="B1855" t="s">
        <v>3983</v>
      </c>
      <c r="C1855" t="s">
        <v>978</v>
      </c>
      <c r="D1855" t="s">
        <v>1259</v>
      </c>
      <c r="E1855" t="s">
        <v>811</v>
      </c>
      <c r="F1855" t="s">
        <v>799</v>
      </c>
      <c r="G1855" t="s">
        <v>784</v>
      </c>
      <c r="H1855" t="s">
        <v>938</v>
      </c>
      <c r="I1855" t="s">
        <v>778</v>
      </c>
      <c r="J1855" t="s">
        <v>381</v>
      </c>
    </row>
    <row r="1856" spans="1:10" x14ac:dyDescent="0.25">
      <c r="A1856">
        <v>58933382</v>
      </c>
      <c r="B1856" t="s">
        <v>3984</v>
      </c>
      <c r="C1856" t="s">
        <v>1265</v>
      </c>
      <c r="D1856" t="s">
        <v>1259</v>
      </c>
      <c r="E1856" t="s">
        <v>852</v>
      </c>
      <c r="F1856" t="s">
        <v>799</v>
      </c>
      <c r="G1856" t="s">
        <v>784</v>
      </c>
      <c r="H1856" t="s">
        <v>856</v>
      </c>
      <c r="I1856" t="s">
        <v>777</v>
      </c>
      <c r="J1856" t="s">
        <v>382</v>
      </c>
    </row>
    <row r="1857" spans="1:10" x14ac:dyDescent="0.25">
      <c r="A1857">
        <v>58933382</v>
      </c>
      <c r="B1857" t="s">
        <v>3985</v>
      </c>
      <c r="C1857" t="s">
        <v>1267</v>
      </c>
      <c r="D1857" t="s">
        <v>1268</v>
      </c>
      <c r="E1857" t="s">
        <v>943</v>
      </c>
      <c r="F1857" t="s">
        <v>799</v>
      </c>
      <c r="G1857" t="s">
        <v>784</v>
      </c>
      <c r="H1857" t="s">
        <v>1269</v>
      </c>
      <c r="I1857" t="s">
        <v>777</v>
      </c>
      <c r="J1857" t="s">
        <v>382</v>
      </c>
    </row>
    <row r="1858" spans="1:10" x14ac:dyDescent="0.25">
      <c r="A1858">
        <v>58933382</v>
      </c>
      <c r="B1858" t="s">
        <v>3986</v>
      </c>
      <c r="C1858" t="s">
        <v>1271</v>
      </c>
      <c r="D1858" t="s">
        <v>972</v>
      </c>
      <c r="E1858" t="s">
        <v>895</v>
      </c>
      <c r="F1858" t="s">
        <v>799</v>
      </c>
      <c r="G1858" t="s">
        <v>784</v>
      </c>
      <c r="H1858" t="s">
        <v>1159</v>
      </c>
      <c r="I1858" t="s">
        <v>777</v>
      </c>
      <c r="J1858" t="s">
        <v>382</v>
      </c>
    </row>
    <row r="1859" spans="1:10" x14ac:dyDescent="0.25">
      <c r="A1859">
        <v>58933382</v>
      </c>
      <c r="B1859" t="s">
        <v>3987</v>
      </c>
      <c r="C1859" t="s">
        <v>3097</v>
      </c>
      <c r="D1859" t="s">
        <v>803</v>
      </c>
      <c r="E1859" t="s">
        <v>951</v>
      </c>
      <c r="F1859" t="s">
        <v>799</v>
      </c>
      <c r="G1859" t="s">
        <v>784</v>
      </c>
      <c r="H1859" t="s">
        <v>948</v>
      </c>
      <c r="I1859" t="s">
        <v>777</v>
      </c>
      <c r="J1859" t="s">
        <v>382</v>
      </c>
    </row>
    <row r="1860" spans="1:10" x14ac:dyDescent="0.25">
      <c r="A1860">
        <v>58933382</v>
      </c>
      <c r="B1860" t="s">
        <v>3988</v>
      </c>
      <c r="C1860" t="s">
        <v>1513</v>
      </c>
      <c r="D1860" t="s">
        <v>803</v>
      </c>
      <c r="E1860" t="s">
        <v>951</v>
      </c>
      <c r="F1860" t="s">
        <v>799</v>
      </c>
      <c r="G1860" t="s">
        <v>784</v>
      </c>
      <c r="H1860" t="s">
        <v>844</v>
      </c>
      <c r="I1860" t="s">
        <v>777</v>
      </c>
      <c r="J1860" t="s">
        <v>382</v>
      </c>
    </row>
    <row r="1861" spans="1:10" x14ac:dyDescent="0.25">
      <c r="A1861">
        <v>58933382</v>
      </c>
      <c r="B1861" t="s">
        <v>3989</v>
      </c>
      <c r="C1861" t="s">
        <v>914</v>
      </c>
      <c r="D1861" t="s">
        <v>1619</v>
      </c>
      <c r="E1861" t="s">
        <v>1632</v>
      </c>
      <c r="F1861" t="s">
        <v>799</v>
      </c>
      <c r="G1861" t="s">
        <v>784</v>
      </c>
      <c r="H1861" t="s">
        <v>938</v>
      </c>
      <c r="I1861" t="s">
        <v>778</v>
      </c>
      <c r="J1861" t="s">
        <v>381</v>
      </c>
    </row>
    <row r="1862" spans="1:10" x14ac:dyDescent="0.25">
      <c r="A1862">
        <v>58933382</v>
      </c>
      <c r="B1862" t="s">
        <v>3990</v>
      </c>
      <c r="C1862" t="s">
        <v>1622</v>
      </c>
      <c r="D1862" t="s">
        <v>1619</v>
      </c>
      <c r="E1862" t="s">
        <v>1623</v>
      </c>
      <c r="F1862" t="s">
        <v>799</v>
      </c>
      <c r="G1862" t="s">
        <v>784</v>
      </c>
      <c r="H1862" t="s">
        <v>1106</v>
      </c>
      <c r="I1862" t="s">
        <v>778</v>
      </c>
      <c r="J1862" t="s">
        <v>381</v>
      </c>
    </row>
    <row r="1863" spans="1:10" x14ac:dyDescent="0.25">
      <c r="A1863">
        <v>58933382</v>
      </c>
      <c r="B1863" t="s">
        <v>3991</v>
      </c>
      <c r="C1863" t="s">
        <v>1625</v>
      </c>
      <c r="D1863" t="s">
        <v>1619</v>
      </c>
      <c r="E1863" t="s">
        <v>1626</v>
      </c>
      <c r="F1863" t="s">
        <v>799</v>
      </c>
      <c r="G1863" t="s">
        <v>784</v>
      </c>
      <c r="H1863" t="s">
        <v>864</v>
      </c>
      <c r="I1863" t="s">
        <v>777</v>
      </c>
      <c r="J1863" t="s">
        <v>382</v>
      </c>
    </row>
    <row r="1864" spans="1:10" x14ac:dyDescent="0.25">
      <c r="A1864">
        <v>58933382</v>
      </c>
      <c r="B1864" t="s">
        <v>3992</v>
      </c>
      <c r="C1864" t="s">
        <v>1628</v>
      </c>
      <c r="D1864" t="s">
        <v>1619</v>
      </c>
      <c r="E1864" t="s">
        <v>811</v>
      </c>
      <c r="F1864" t="s">
        <v>799</v>
      </c>
      <c r="G1864" t="s">
        <v>784</v>
      </c>
      <c r="H1864" t="s">
        <v>1027</v>
      </c>
      <c r="I1864" t="s">
        <v>778</v>
      </c>
      <c r="J1864" t="s">
        <v>381</v>
      </c>
    </row>
    <row r="1865" spans="1:10" x14ac:dyDescent="0.25">
      <c r="A1865">
        <v>58933382</v>
      </c>
      <c r="B1865" t="s">
        <v>3993</v>
      </c>
      <c r="C1865" t="s">
        <v>848</v>
      </c>
      <c r="D1865" t="s">
        <v>1619</v>
      </c>
      <c r="E1865" t="s">
        <v>859</v>
      </c>
      <c r="F1865" t="s">
        <v>799</v>
      </c>
      <c r="G1865" t="s">
        <v>784</v>
      </c>
      <c r="H1865" t="s">
        <v>1630</v>
      </c>
      <c r="I1865" t="s">
        <v>778</v>
      </c>
      <c r="J1865" t="s">
        <v>381</v>
      </c>
    </row>
    <row r="1866" spans="1:10" x14ac:dyDescent="0.25">
      <c r="A1866">
        <v>58933382</v>
      </c>
      <c r="B1866" t="s">
        <v>3994</v>
      </c>
      <c r="C1866" t="s">
        <v>1634</v>
      </c>
      <c r="D1866" t="s">
        <v>1635</v>
      </c>
      <c r="E1866" t="s">
        <v>1042</v>
      </c>
      <c r="F1866" t="s">
        <v>799</v>
      </c>
      <c r="G1866" t="s">
        <v>784</v>
      </c>
      <c r="H1866" t="s">
        <v>898</v>
      </c>
      <c r="I1866" t="s">
        <v>777</v>
      </c>
      <c r="J1866" t="s">
        <v>382</v>
      </c>
    </row>
    <row r="1867" spans="1:10" x14ac:dyDescent="0.25">
      <c r="A1867">
        <v>58933382</v>
      </c>
      <c r="B1867" t="s">
        <v>3995</v>
      </c>
      <c r="C1867" t="s">
        <v>908</v>
      </c>
      <c r="D1867" t="s">
        <v>1637</v>
      </c>
      <c r="E1867" t="s">
        <v>816</v>
      </c>
      <c r="F1867" t="s">
        <v>799</v>
      </c>
      <c r="G1867" t="s">
        <v>784</v>
      </c>
      <c r="H1867" t="s">
        <v>817</v>
      </c>
      <c r="I1867" t="s">
        <v>778</v>
      </c>
      <c r="J1867" t="s">
        <v>381</v>
      </c>
    </row>
    <row r="1868" spans="1:10" x14ac:dyDescent="0.25">
      <c r="A1868">
        <v>58933382</v>
      </c>
      <c r="B1868" t="s">
        <v>3996</v>
      </c>
      <c r="C1868" t="s">
        <v>1639</v>
      </c>
      <c r="D1868" t="s">
        <v>1640</v>
      </c>
      <c r="E1868" t="s">
        <v>1641</v>
      </c>
      <c r="F1868" t="s">
        <v>799</v>
      </c>
      <c r="G1868" t="s">
        <v>784</v>
      </c>
      <c r="H1868" t="s">
        <v>1159</v>
      </c>
      <c r="I1868" t="s">
        <v>778</v>
      </c>
      <c r="J1868" t="s">
        <v>381</v>
      </c>
    </row>
    <row r="1869" spans="1:10" x14ac:dyDescent="0.25">
      <c r="A1869">
        <v>58933382</v>
      </c>
      <c r="B1869" t="s">
        <v>3997</v>
      </c>
      <c r="C1869" t="s">
        <v>1407</v>
      </c>
      <c r="D1869" t="s">
        <v>996</v>
      </c>
      <c r="E1869" t="s">
        <v>1315</v>
      </c>
      <c r="F1869" t="s">
        <v>799</v>
      </c>
      <c r="G1869" t="s">
        <v>784</v>
      </c>
      <c r="H1869" t="s">
        <v>836</v>
      </c>
      <c r="I1869" t="s">
        <v>777</v>
      </c>
      <c r="J1869" t="s">
        <v>382</v>
      </c>
    </row>
    <row r="1870" spans="1:10" x14ac:dyDescent="0.25">
      <c r="A1870">
        <v>58933382</v>
      </c>
      <c r="B1870" t="s">
        <v>3998</v>
      </c>
      <c r="C1870" t="s">
        <v>1409</v>
      </c>
      <c r="D1870" t="s">
        <v>996</v>
      </c>
      <c r="E1870" t="s">
        <v>1410</v>
      </c>
      <c r="F1870" t="s">
        <v>799</v>
      </c>
      <c r="G1870" t="s">
        <v>784</v>
      </c>
      <c r="H1870" t="s">
        <v>1466</v>
      </c>
      <c r="I1870" t="s">
        <v>777</v>
      </c>
      <c r="J1870" t="s">
        <v>382</v>
      </c>
    </row>
    <row r="1871" spans="1:10" x14ac:dyDescent="0.25">
      <c r="A1871">
        <v>58933382</v>
      </c>
      <c r="B1871" t="s">
        <v>3999</v>
      </c>
      <c r="C1871" t="s">
        <v>1412</v>
      </c>
      <c r="D1871" t="s">
        <v>996</v>
      </c>
      <c r="E1871" t="s">
        <v>483</v>
      </c>
      <c r="F1871" t="s">
        <v>799</v>
      </c>
      <c r="G1871" t="s">
        <v>784</v>
      </c>
      <c r="H1871" t="s">
        <v>1051</v>
      </c>
      <c r="I1871" t="s">
        <v>778</v>
      </c>
      <c r="J1871" t="s">
        <v>381</v>
      </c>
    </row>
    <row r="1872" spans="1:10" x14ac:dyDescent="0.25">
      <c r="A1872">
        <v>58933382</v>
      </c>
      <c r="B1872" t="s">
        <v>4000</v>
      </c>
      <c r="C1872" t="s">
        <v>1414</v>
      </c>
      <c r="D1872" t="s">
        <v>996</v>
      </c>
      <c r="E1872" t="s">
        <v>803</v>
      </c>
      <c r="F1872" t="s">
        <v>799</v>
      </c>
      <c r="G1872" t="s">
        <v>784</v>
      </c>
      <c r="H1872" t="s">
        <v>1574</v>
      </c>
      <c r="I1872" t="s">
        <v>778</v>
      </c>
      <c r="J1872" t="s">
        <v>381</v>
      </c>
    </row>
    <row r="1873" spans="1:10" x14ac:dyDescent="0.25">
      <c r="A1873">
        <v>58933382</v>
      </c>
      <c r="B1873" t="s">
        <v>4001</v>
      </c>
      <c r="C1873" t="s">
        <v>1416</v>
      </c>
      <c r="D1873" t="s">
        <v>996</v>
      </c>
      <c r="E1873" t="s">
        <v>803</v>
      </c>
      <c r="F1873" t="s">
        <v>799</v>
      </c>
      <c r="G1873" t="s">
        <v>784</v>
      </c>
      <c r="H1873" t="s">
        <v>1027</v>
      </c>
      <c r="I1873" t="s">
        <v>778</v>
      </c>
      <c r="J1873" t="s">
        <v>381</v>
      </c>
    </row>
    <row r="1874" spans="1:10" x14ac:dyDescent="0.25">
      <c r="A1874">
        <v>58933382</v>
      </c>
      <c r="B1874" t="s">
        <v>4002</v>
      </c>
      <c r="C1874" t="s">
        <v>1418</v>
      </c>
      <c r="D1874" t="s">
        <v>1419</v>
      </c>
      <c r="E1874" t="s">
        <v>1344</v>
      </c>
      <c r="F1874" t="s">
        <v>799</v>
      </c>
      <c r="G1874" t="s">
        <v>784</v>
      </c>
      <c r="H1874" t="s">
        <v>829</v>
      </c>
      <c r="I1874" t="s">
        <v>778</v>
      </c>
      <c r="J1874" t="s">
        <v>381</v>
      </c>
    </row>
    <row r="1875" spans="1:10" x14ac:dyDescent="0.25">
      <c r="A1875">
        <v>58933382</v>
      </c>
      <c r="B1875" t="s">
        <v>4003</v>
      </c>
      <c r="C1875" t="s">
        <v>1317</v>
      </c>
      <c r="D1875" t="s">
        <v>1419</v>
      </c>
      <c r="E1875" t="s">
        <v>811</v>
      </c>
      <c r="F1875" t="s">
        <v>799</v>
      </c>
      <c r="G1875" t="s">
        <v>784</v>
      </c>
      <c r="H1875" t="s">
        <v>856</v>
      </c>
      <c r="I1875" t="s">
        <v>778</v>
      </c>
      <c r="J1875" t="s">
        <v>381</v>
      </c>
    </row>
    <row r="1876" spans="1:10" x14ac:dyDescent="0.25">
      <c r="A1876">
        <v>58933382</v>
      </c>
      <c r="B1876" t="s">
        <v>4004</v>
      </c>
      <c r="C1876" t="s">
        <v>1426</v>
      </c>
      <c r="D1876" t="s">
        <v>1419</v>
      </c>
      <c r="E1876" t="s">
        <v>811</v>
      </c>
      <c r="F1876" t="s">
        <v>799</v>
      </c>
      <c r="G1876" t="s">
        <v>784</v>
      </c>
      <c r="H1876" t="s">
        <v>898</v>
      </c>
      <c r="I1876" t="s">
        <v>778</v>
      </c>
      <c r="J1876" t="s">
        <v>381</v>
      </c>
    </row>
    <row r="1877" spans="1:10" x14ac:dyDescent="0.25">
      <c r="A1877">
        <v>58933382</v>
      </c>
      <c r="B1877" t="s">
        <v>4005</v>
      </c>
      <c r="C1877" t="s">
        <v>1353</v>
      </c>
      <c r="D1877" t="s">
        <v>1423</v>
      </c>
      <c r="E1877" t="s">
        <v>1274</v>
      </c>
      <c r="F1877" t="s">
        <v>799</v>
      </c>
      <c r="G1877" t="s">
        <v>784</v>
      </c>
      <c r="H1877" t="s">
        <v>1466</v>
      </c>
      <c r="I1877" t="s">
        <v>778</v>
      </c>
      <c r="J1877" t="s">
        <v>381</v>
      </c>
    </row>
    <row r="1878" spans="1:10" x14ac:dyDescent="0.25">
      <c r="A1878">
        <v>58933382</v>
      </c>
      <c r="B1878" t="s">
        <v>4006</v>
      </c>
      <c r="C1878" t="s">
        <v>1115</v>
      </c>
      <c r="D1878" t="s">
        <v>828</v>
      </c>
      <c r="E1878" t="s">
        <v>1103</v>
      </c>
      <c r="F1878" t="s">
        <v>799</v>
      </c>
      <c r="G1878" t="s">
        <v>784</v>
      </c>
      <c r="H1878" t="s">
        <v>880</v>
      </c>
      <c r="I1878" t="s">
        <v>778</v>
      </c>
      <c r="J1878" t="s">
        <v>381</v>
      </c>
    </row>
    <row r="1879" spans="1:10" x14ac:dyDescent="0.25">
      <c r="A1879">
        <v>58933382</v>
      </c>
      <c r="B1879" t="s">
        <v>4007</v>
      </c>
      <c r="C1879" t="s">
        <v>2400</v>
      </c>
      <c r="D1879" t="s">
        <v>828</v>
      </c>
      <c r="E1879" t="s">
        <v>483</v>
      </c>
      <c r="F1879" t="s">
        <v>799</v>
      </c>
      <c r="G1879" t="s">
        <v>784</v>
      </c>
      <c r="H1879" t="s">
        <v>1156</v>
      </c>
      <c r="I1879" t="s">
        <v>777</v>
      </c>
      <c r="J1879" t="s">
        <v>382</v>
      </c>
    </row>
    <row r="1880" spans="1:10" x14ac:dyDescent="0.25">
      <c r="A1880">
        <v>58933382</v>
      </c>
      <c r="B1880" t="s">
        <v>4008</v>
      </c>
      <c r="C1880" t="s">
        <v>2171</v>
      </c>
      <c r="D1880" t="s">
        <v>828</v>
      </c>
      <c r="E1880" t="s">
        <v>483</v>
      </c>
      <c r="F1880" t="s">
        <v>799</v>
      </c>
      <c r="G1880" t="s">
        <v>784</v>
      </c>
      <c r="H1880" t="s">
        <v>938</v>
      </c>
      <c r="I1880" t="s">
        <v>778</v>
      </c>
      <c r="J1880" t="s">
        <v>381</v>
      </c>
    </row>
    <row r="1881" spans="1:10" x14ac:dyDescent="0.25">
      <c r="A1881">
        <v>58933382</v>
      </c>
      <c r="B1881" t="s">
        <v>4009</v>
      </c>
      <c r="C1881" t="s">
        <v>2396</v>
      </c>
      <c r="D1881" t="s">
        <v>828</v>
      </c>
      <c r="E1881" t="s">
        <v>798</v>
      </c>
      <c r="F1881" t="s">
        <v>799</v>
      </c>
      <c r="G1881" t="s">
        <v>784</v>
      </c>
      <c r="H1881" t="s">
        <v>856</v>
      </c>
      <c r="I1881" t="s">
        <v>778</v>
      </c>
      <c r="J1881" t="s">
        <v>381</v>
      </c>
    </row>
    <row r="1882" spans="1:10" x14ac:dyDescent="0.25">
      <c r="A1882">
        <v>58933382</v>
      </c>
      <c r="B1882" t="s">
        <v>4010</v>
      </c>
      <c r="C1882" t="s">
        <v>1026</v>
      </c>
      <c r="D1882" t="s">
        <v>828</v>
      </c>
      <c r="E1882" t="s">
        <v>839</v>
      </c>
      <c r="F1882" t="s">
        <v>799</v>
      </c>
      <c r="G1882" t="s">
        <v>784</v>
      </c>
      <c r="H1882" t="s">
        <v>917</v>
      </c>
      <c r="I1882" t="s">
        <v>778</v>
      </c>
      <c r="J1882" t="s">
        <v>381</v>
      </c>
    </row>
    <row r="1883" spans="1:10" x14ac:dyDescent="0.25">
      <c r="A1883">
        <v>58933382</v>
      </c>
      <c r="B1883" t="s">
        <v>4011</v>
      </c>
      <c r="C1883" t="s">
        <v>1057</v>
      </c>
      <c r="D1883" t="s">
        <v>828</v>
      </c>
      <c r="E1883" t="s">
        <v>1075</v>
      </c>
      <c r="F1883" t="s">
        <v>799</v>
      </c>
      <c r="G1883" t="s">
        <v>784</v>
      </c>
      <c r="H1883" t="s">
        <v>1159</v>
      </c>
      <c r="I1883" t="s">
        <v>778</v>
      </c>
      <c r="J1883" t="s">
        <v>381</v>
      </c>
    </row>
    <row r="1884" spans="1:10" x14ac:dyDescent="0.25">
      <c r="A1884">
        <v>58933382</v>
      </c>
      <c r="B1884" t="s">
        <v>4012</v>
      </c>
      <c r="C1884" t="s">
        <v>1355</v>
      </c>
      <c r="D1884" t="s">
        <v>828</v>
      </c>
      <c r="E1884" t="s">
        <v>803</v>
      </c>
      <c r="F1884" t="s">
        <v>799</v>
      </c>
      <c r="G1884" t="s">
        <v>784</v>
      </c>
      <c r="H1884" t="s">
        <v>1027</v>
      </c>
      <c r="I1884" t="s">
        <v>778</v>
      </c>
      <c r="J1884" t="s">
        <v>381</v>
      </c>
    </row>
    <row r="1885" spans="1:10" x14ac:dyDescent="0.25">
      <c r="A1885">
        <v>58933382</v>
      </c>
      <c r="B1885" t="s">
        <v>4013</v>
      </c>
      <c r="C1885" t="s">
        <v>2407</v>
      </c>
      <c r="D1885" t="s">
        <v>828</v>
      </c>
      <c r="E1885" t="s">
        <v>803</v>
      </c>
      <c r="F1885" t="s">
        <v>799</v>
      </c>
      <c r="G1885" t="s">
        <v>784</v>
      </c>
      <c r="H1885" t="s">
        <v>2408</v>
      </c>
      <c r="I1885" t="s">
        <v>778</v>
      </c>
      <c r="J1885" t="s">
        <v>381</v>
      </c>
    </row>
    <row r="1886" spans="1:10" x14ac:dyDescent="0.25">
      <c r="A1886">
        <v>58933382</v>
      </c>
      <c r="B1886" t="s">
        <v>4014</v>
      </c>
      <c r="C1886" t="s">
        <v>2410</v>
      </c>
      <c r="D1886" t="s">
        <v>828</v>
      </c>
      <c r="E1886" t="s">
        <v>1553</v>
      </c>
      <c r="F1886" t="s">
        <v>799</v>
      </c>
      <c r="G1886" t="s">
        <v>784</v>
      </c>
      <c r="H1886" t="s">
        <v>800</v>
      </c>
      <c r="I1886" t="s">
        <v>777</v>
      </c>
      <c r="J1886" t="s">
        <v>382</v>
      </c>
    </row>
    <row r="1887" spans="1:10" x14ac:dyDescent="0.25">
      <c r="A1887">
        <v>58933382</v>
      </c>
      <c r="B1887" t="s">
        <v>4015</v>
      </c>
      <c r="C1887" t="s">
        <v>1223</v>
      </c>
      <c r="D1887" t="s">
        <v>828</v>
      </c>
      <c r="E1887" t="s">
        <v>943</v>
      </c>
      <c r="F1887" t="s">
        <v>799</v>
      </c>
      <c r="G1887" t="s">
        <v>784</v>
      </c>
      <c r="H1887" t="s">
        <v>898</v>
      </c>
      <c r="I1887" t="s">
        <v>778</v>
      </c>
      <c r="J1887" t="s">
        <v>381</v>
      </c>
    </row>
    <row r="1888" spans="1:10" x14ac:dyDescent="0.25">
      <c r="A1888">
        <v>58933382</v>
      </c>
      <c r="B1888" t="s">
        <v>4016</v>
      </c>
      <c r="C1888" t="s">
        <v>2413</v>
      </c>
      <c r="D1888" t="s">
        <v>828</v>
      </c>
      <c r="E1888" t="s">
        <v>1702</v>
      </c>
      <c r="F1888" t="s">
        <v>799</v>
      </c>
      <c r="G1888" t="s">
        <v>784</v>
      </c>
      <c r="H1888" t="s">
        <v>836</v>
      </c>
      <c r="I1888" t="s">
        <v>778</v>
      </c>
      <c r="J1888" t="s">
        <v>381</v>
      </c>
    </row>
    <row r="1889" spans="1:10" x14ac:dyDescent="0.25">
      <c r="A1889">
        <v>58933382</v>
      </c>
      <c r="B1889" t="s">
        <v>4017</v>
      </c>
      <c r="C1889" t="s">
        <v>1667</v>
      </c>
      <c r="D1889" t="s">
        <v>828</v>
      </c>
      <c r="E1889" t="s">
        <v>1702</v>
      </c>
      <c r="F1889" t="s">
        <v>799</v>
      </c>
      <c r="G1889" t="s">
        <v>784</v>
      </c>
      <c r="H1889" t="s">
        <v>853</v>
      </c>
      <c r="I1889" t="s">
        <v>778</v>
      </c>
      <c r="J1889" t="s">
        <v>381</v>
      </c>
    </row>
    <row r="1890" spans="1:10" x14ac:dyDescent="0.25">
      <c r="A1890">
        <v>58933382</v>
      </c>
      <c r="B1890" t="s">
        <v>4018</v>
      </c>
      <c r="C1890" t="s">
        <v>2416</v>
      </c>
      <c r="D1890" t="s">
        <v>2214</v>
      </c>
      <c r="E1890" t="s">
        <v>803</v>
      </c>
      <c r="F1890" t="s">
        <v>799</v>
      </c>
      <c r="G1890" t="s">
        <v>784</v>
      </c>
      <c r="H1890" t="s">
        <v>791</v>
      </c>
      <c r="I1890" t="s">
        <v>777</v>
      </c>
      <c r="J1890" t="s">
        <v>382</v>
      </c>
    </row>
    <row r="1891" spans="1:10" x14ac:dyDescent="0.25">
      <c r="A1891">
        <v>58933382</v>
      </c>
      <c r="B1891" t="s">
        <v>4019</v>
      </c>
      <c r="C1891" t="s">
        <v>2213</v>
      </c>
      <c r="D1891" t="s">
        <v>2214</v>
      </c>
      <c r="E1891" t="s">
        <v>803</v>
      </c>
      <c r="F1891" t="s">
        <v>799</v>
      </c>
      <c r="G1891" t="s">
        <v>784</v>
      </c>
      <c r="H1891" t="s">
        <v>961</v>
      </c>
      <c r="I1891" t="s">
        <v>778</v>
      </c>
      <c r="J1891" t="s">
        <v>381</v>
      </c>
    </row>
    <row r="1892" spans="1:10" x14ac:dyDescent="0.25">
      <c r="A1892">
        <v>58933382</v>
      </c>
      <c r="B1892" t="s">
        <v>4020</v>
      </c>
      <c r="C1892" t="s">
        <v>2216</v>
      </c>
      <c r="D1892" t="s">
        <v>1255</v>
      </c>
      <c r="E1892" t="s">
        <v>2217</v>
      </c>
      <c r="F1892" t="s">
        <v>799</v>
      </c>
      <c r="G1892" t="s">
        <v>784</v>
      </c>
      <c r="H1892" t="s">
        <v>876</v>
      </c>
      <c r="I1892" t="s">
        <v>778</v>
      </c>
      <c r="J1892" t="s">
        <v>381</v>
      </c>
    </row>
    <row r="1893" spans="1:10" x14ac:dyDescent="0.25">
      <c r="A1893">
        <v>58933382</v>
      </c>
      <c r="B1893" t="s">
        <v>4021</v>
      </c>
      <c r="C1893" t="s">
        <v>2219</v>
      </c>
      <c r="D1893" t="s">
        <v>2220</v>
      </c>
      <c r="E1893" t="s">
        <v>908</v>
      </c>
      <c r="F1893" t="s">
        <v>799</v>
      </c>
      <c r="G1893" t="s">
        <v>784</v>
      </c>
      <c r="H1893" t="s">
        <v>836</v>
      </c>
      <c r="I1893" t="s">
        <v>778</v>
      </c>
      <c r="J1893" t="s">
        <v>381</v>
      </c>
    </row>
    <row r="1894" spans="1:10" x14ac:dyDescent="0.25">
      <c r="A1894">
        <v>58933382</v>
      </c>
      <c r="B1894" t="s">
        <v>4022</v>
      </c>
      <c r="C1894" t="s">
        <v>2222</v>
      </c>
      <c r="D1894" t="s">
        <v>2223</v>
      </c>
      <c r="E1894" t="s">
        <v>2224</v>
      </c>
      <c r="F1894" t="s">
        <v>799</v>
      </c>
      <c r="G1894" t="s">
        <v>784</v>
      </c>
      <c r="H1894" t="s">
        <v>898</v>
      </c>
      <c r="I1894" t="s">
        <v>778</v>
      </c>
      <c r="J1894" t="s">
        <v>381</v>
      </c>
    </row>
    <row r="1895" spans="1:10" x14ac:dyDescent="0.25">
      <c r="A1895">
        <v>58933382</v>
      </c>
      <c r="B1895" t="s">
        <v>4023</v>
      </c>
      <c r="C1895" t="s">
        <v>1487</v>
      </c>
      <c r="D1895" t="s">
        <v>483</v>
      </c>
      <c r="E1895" t="s">
        <v>1288</v>
      </c>
      <c r="F1895" t="s">
        <v>799</v>
      </c>
      <c r="G1895" t="s">
        <v>784</v>
      </c>
      <c r="H1895" t="s">
        <v>925</v>
      </c>
      <c r="I1895" t="s">
        <v>778</v>
      </c>
      <c r="J1895" t="s">
        <v>381</v>
      </c>
    </row>
    <row r="1896" spans="1:10" x14ac:dyDescent="0.25">
      <c r="A1896">
        <v>58933382</v>
      </c>
      <c r="B1896" t="s">
        <v>4024</v>
      </c>
      <c r="C1896" t="s">
        <v>1483</v>
      </c>
      <c r="D1896" t="s">
        <v>483</v>
      </c>
      <c r="E1896" t="s">
        <v>1484</v>
      </c>
      <c r="F1896" t="s">
        <v>799</v>
      </c>
      <c r="G1896" t="s">
        <v>784</v>
      </c>
      <c r="H1896" t="s">
        <v>876</v>
      </c>
      <c r="I1896" t="s">
        <v>778</v>
      </c>
      <c r="J1896" t="s">
        <v>381</v>
      </c>
    </row>
    <row r="1897" spans="1:10" x14ac:dyDescent="0.25">
      <c r="A1897">
        <v>58933382</v>
      </c>
      <c r="B1897" t="s">
        <v>4025</v>
      </c>
      <c r="C1897" t="s">
        <v>1110</v>
      </c>
      <c r="D1897" t="s">
        <v>483</v>
      </c>
      <c r="E1897" t="s">
        <v>1455</v>
      </c>
      <c r="F1897" t="s">
        <v>799</v>
      </c>
      <c r="G1897" t="s">
        <v>784</v>
      </c>
      <c r="H1897" t="s">
        <v>836</v>
      </c>
      <c r="I1897" t="s">
        <v>778</v>
      </c>
      <c r="J1897" t="s">
        <v>381</v>
      </c>
    </row>
    <row r="1898" spans="1:10" x14ac:dyDescent="0.25">
      <c r="A1898">
        <v>58933382</v>
      </c>
      <c r="B1898" t="s">
        <v>4026</v>
      </c>
      <c r="C1898" t="s">
        <v>1086</v>
      </c>
      <c r="D1898" t="s">
        <v>483</v>
      </c>
      <c r="E1898" t="s">
        <v>1288</v>
      </c>
      <c r="F1898" t="s">
        <v>799</v>
      </c>
      <c r="G1898" t="s">
        <v>784</v>
      </c>
      <c r="H1898" t="s">
        <v>808</v>
      </c>
      <c r="I1898" t="s">
        <v>778</v>
      </c>
      <c r="J1898" t="s">
        <v>381</v>
      </c>
    </row>
    <row r="1899" spans="1:10" x14ac:dyDescent="0.25">
      <c r="A1899">
        <v>58933382</v>
      </c>
      <c r="B1899" t="s">
        <v>4027</v>
      </c>
      <c r="C1899" t="s">
        <v>1071</v>
      </c>
      <c r="D1899" t="s">
        <v>483</v>
      </c>
      <c r="E1899" t="s">
        <v>1181</v>
      </c>
      <c r="F1899" t="s">
        <v>799</v>
      </c>
      <c r="G1899" t="s">
        <v>784</v>
      </c>
      <c r="H1899" t="s">
        <v>1095</v>
      </c>
      <c r="I1899" t="s">
        <v>778</v>
      </c>
      <c r="J1899" t="s">
        <v>381</v>
      </c>
    </row>
    <row r="1900" spans="1:10" x14ac:dyDescent="0.25">
      <c r="A1900">
        <v>58933382</v>
      </c>
      <c r="B1900" t="s">
        <v>4028</v>
      </c>
      <c r="C1900" t="s">
        <v>1009</v>
      </c>
      <c r="D1900" t="s">
        <v>483</v>
      </c>
      <c r="E1900" t="s">
        <v>1497</v>
      </c>
      <c r="F1900" t="s">
        <v>799</v>
      </c>
      <c r="G1900" t="s">
        <v>784</v>
      </c>
      <c r="H1900" t="s">
        <v>1120</v>
      </c>
      <c r="I1900" t="s">
        <v>778</v>
      </c>
      <c r="J1900" t="s">
        <v>381</v>
      </c>
    </row>
    <row r="1901" spans="1:10" x14ac:dyDescent="0.25">
      <c r="A1901">
        <v>58933382</v>
      </c>
      <c r="B1901" t="s">
        <v>4029</v>
      </c>
      <c r="C1901" t="s">
        <v>1490</v>
      </c>
      <c r="D1901" t="s">
        <v>483</v>
      </c>
      <c r="E1901" t="s">
        <v>1491</v>
      </c>
      <c r="F1901" t="s">
        <v>799</v>
      </c>
      <c r="G1901" t="s">
        <v>784</v>
      </c>
      <c r="H1901" t="s">
        <v>961</v>
      </c>
      <c r="I1901" t="s">
        <v>777</v>
      </c>
      <c r="J1901" t="s">
        <v>382</v>
      </c>
    </row>
    <row r="1902" spans="1:10" x14ac:dyDescent="0.25">
      <c r="A1902">
        <v>58933382</v>
      </c>
      <c r="B1902" t="s">
        <v>4030</v>
      </c>
      <c r="C1902" t="s">
        <v>1164</v>
      </c>
      <c r="D1902" t="s">
        <v>483</v>
      </c>
      <c r="E1902" t="s">
        <v>987</v>
      </c>
      <c r="F1902" t="s">
        <v>799</v>
      </c>
      <c r="G1902" t="s">
        <v>784</v>
      </c>
      <c r="H1902" t="s">
        <v>800</v>
      </c>
      <c r="I1902" t="s">
        <v>777</v>
      </c>
      <c r="J1902" t="s">
        <v>382</v>
      </c>
    </row>
    <row r="1903" spans="1:10" x14ac:dyDescent="0.25">
      <c r="A1903">
        <v>58933382</v>
      </c>
      <c r="B1903" t="s">
        <v>4031</v>
      </c>
      <c r="C1903" t="s">
        <v>1500</v>
      </c>
      <c r="D1903" t="s">
        <v>483</v>
      </c>
      <c r="E1903" t="s">
        <v>987</v>
      </c>
      <c r="F1903" t="s">
        <v>799</v>
      </c>
      <c r="G1903" t="s">
        <v>784</v>
      </c>
      <c r="H1903" t="s">
        <v>1120</v>
      </c>
      <c r="I1903" t="s">
        <v>777</v>
      </c>
      <c r="J1903" t="s">
        <v>382</v>
      </c>
    </row>
    <row r="1904" spans="1:10" x14ac:dyDescent="0.25">
      <c r="A1904">
        <v>58933382</v>
      </c>
      <c r="B1904" t="s">
        <v>4032</v>
      </c>
      <c r="C1904" t="s">
        <v>1502</v>
      </c>
      <c r="D1904" t="s">
        <v>483</v>
      </c>
      <c r="E1904" t="s">
        <v>987</v>
      </c>
      <c r="F1904" t="s">
        <v>799</v>
      </c>
      <c r="G1904" t="s">
        <v>784</v>
      </c>
      <c r="H1904" t="s">
        <v>1027</v>
      </c>
      <c r="I1904" t="s">
        <v>777</v>
      </c>
      <c r="J1904" t="s">
        <v>382</v>
      </c>
    </row>
    <row r="1905" spans="1:10" x14ac:dyDescent="0.25">
      <c r="A1905">
        <v>58933382</v>
      </c>
      <c r="B1905" t="s">
        <v>4033</v>
      </c>
      <c r="C1905" t="s">
        <v>1504</v>
      </c>
      <c r="D1905" t="s">
        <v>483</v>
      </c>
      <c r="E1905" t="s">
        <v>1019</v>
      </c>
      <c r="F1905" t="s">
        <v>799</v>
      </c>
      <c r="G1905" t="s">
        <v>784</v>
      </c>
      <c r="H1905" t="s">
        <v>1120</v>
      </c>
      <c r="I1905" t="s">
        <v>778</v>
      </c>
      <c r="J1905" t="s">
        <v>381</v>
      </c>
    </row>
    <row r="1906" spans="1:10" x14ac:dyDescent="0.25">
      <c r="A1906">
        <v>58933382</v>
      </c>
      <c r="B1906" t="s">
        <v>4034</v>
      </c>
      <c r="C1906" t="s">
        <v>1506</v>
      </c>
      <c r="D1906" t="s">
        <v>483</v>
      </c>
      <c r="E1906" t="s">
        <v>1019</v>
      </c>
      <c r="F1906" t="s">
        <v>799</v>
      </c>
      <c r="G1906" t="s">
        <v>784</v>
      </c>
      <c r="H1906" t="s">
        <v>1069</v>
      </c>
      <c r="I1906" t="s">
        <v>778</v>
      </c>
      <c r="J1906" t="s">
        <v>381</v>
      </c>
    </row>
    <row r="1907" spans="1:10" x14ac:dyDescent="0.25">
      <c r="A1907">
        <v>58933382</v>
      </c>
      <c r="B1907" t="s">
        <v>4035</v>
      </c>
      <c r="C1907" t="s">
        <v>1250</v>
      </c>
      <c r="D1907" t="s">
        <v>483</v>
      </c>
      <c r="E1907" t="s">
        <v>928</v>
      </c>
      <c r="F1907" t="s">
        <v>799</v>
      </c>
      <c r="G1907" t="s">
        <v>784</v>
      </c>
      <c r="H1907" t="s">
        <v>1051</v>
      </c>
      <c r="I1907" t="s">
        <v>778</v>
      </c>
      <c r="J1907" t="s">
        <v>381</v>
      </c>
    </row>
    <row r="1908" spans="1:10" x14ac:dyDescent="0.25">
      <c r="A1908">
        <v>58933382</v>
      </c>
      <c r="B1908" t="s">
        <v>4036</v>
      </c>
      <c r="C1908" t="s">
        <v>900</v>
      </c>
      <c r="D1908" t="s">
        <v>483</v>
      </c>
      <c r="E1908" t="s">
        <v>928</v>
      </c>
      <c r="F1908" t="s">
        <v>799</v>
      </c>
      <c r="G1908" t="s">
        <v>784</v>
      </c>
      <c r="H1908" t="s">
        <v>1120</v>
      </c>
      <c r="I1908" t="s">
        <v>778</v>
      </c>
      <c r="J1908" t="s">
        <v>381</v>
      </c>
    </row>
    <row r="1909" spans="1:10" x14ac:dyDescent="0.25">
      <c r="A1909">
        <v>58933382</v>
      </c>
      <c r="B1909" t="s">
        <v>4037</v>
      </c>
      <c r="C1909" t="s">
        <v>1308</v>
      </c>
      <c r="D1909" t="s">
        <v>483</v>
      </c>
      <c r="E1909" t="s">
        <v>906</v>
      </c>
      <c r="F1909" t="s">
        <v>799</v>
      </c>
      <c r="G1909" t="s">
        <v>784</v>
      </c>
      <c r="H1909" t="s">
        <v>800</v>
      </c>
      <c r="I1909" t="s">
        <v>778</v>
      </c>
      <c r="J1909" t="s">
        <v>381</v>
      </c>
    </row>
    <row r="1910" spans="1:10" x14ac:dyDescent="0.25">
      <c r="A1910">
        <v>58933382</v>
      </c>
      <c r="B1910" t="s">
        <v>4038</v>
      </c>
      <c r="C1910" t="s">
        <v>842</v>
      </c>
      <c r="D1910" t="s">
        <v>483</v>
      </c>
      <c r="E1910" t="s">
        <v>483</v>
      </c>
      <c r="F1910" t="s">
        <v>799</v>
      </c>
      <c r="G1910" t="s">
        <v>784</v>
      </c>
      <c r="H1910" t="s">
        <v>880</v>
      </c>
      <c r="I1910" t="s">
        <v>778</v>
      </c>
      <c r="J1910" t="s">
        <v>381</v>
      </c>
    </row>
    <row r="1911" spans="1:10" x14ac:dyDescent="0.25">
      <c r="A1911">
        <v>58933382</v>
      </c>
      <c r="B1911" t="s">
        <v>4039</v>
      </c>
      <c r="C1911" t="s">
        <v>842</v>
      </c>
      <c r="D1911" t="s">
        <v>483</v>
      </c>
      <c r="E1911" t="s">
        <v>483</v>
      </c>
      <c r="F1911" t="s">
        <v>799</v>
      </c>
      <c r="G1911" t="s">
        <v>784</v>
      </c>
      <c r="H1911" t="s">
        <v>2408</v>
      </c>
      <c r="I1911" t="s">
        <v>778</v>
      </c>
      <c r="J1911" t="s">
        <v>381</v>
      </c>
    </row>
    <row r="1912" spans="1:10" x14ac:dyDescent="0.25">
      <c r="A1912">
        <v>58933382</v>
      </c>
      <c r="B1912" t="s">
        <v>4040</v>
      </c>
      <c r="C1912" t="s">
        <v>1221</v>
      </c>
      <c r="D1912" t="s">
        <v>2202</v>
      </c>
      <c r="E1912" t="s">
        <v>811</v>
      </c>
      <c r="F1912" t="s">
        <v>799</v>
      </c>
      <c r="G1912" t="s">
        <v>784</v>
      </c>
      <c r="H1912" t="s">
        <v>825</v>
      </c>
      <c r="I1912" t="s">
        <v>778</v>
      </c>
      <c r="J1912" t="s">
        <v>381</v>
      </c>
    </row>
    <row r="1913" spans="1:10" x14ac:dyDescent="0.25">
      <c r="A1913">
        <v>58933382</v>
      </c>
      <c r="B1913" t="s">
        <v>4041</v>
      </c>
      <c r="C1913" t="s">
        <v>1394</v>
      </c>
      <c r="D1913" t="s">
        <v>798</v>
      </c>
      <c r="E1913" t="s">
        <v>1092</v>
      </c>
      <c r="F1913" t="s">
        <v>799</v>
      </c>
      <c r="G1913" t="s">
        <v>784</v>
      </c>
      <c r="H1913" t="s">
        <v>888</v>
      </c>
      <c r="I1913" t="s">
        <v>778</v>
      </c>
      <c r="J1913" t="s">
        <v>381</v>
      </c>
    </row>
    <row r="1914" spans="1:10" x14ac:dyDescent="0.25">
      <c r="A1914">
        <v>58933382</v>
      </c>
      <c r="B1914" t="s">
        <v>4042</v>
      </c>
      <c r="C1914" t="s">
        <v>2977</v>
      </c>
      <c r="D1914" t="s">
        <v>798</v>
      </c>
      <c r="E1914" t="s">
        <v>1441</v>
      </c>
      <c r="F1914" t="s">
        <v>799</v>
      </c>
      <c r="G1914" t="s">
        <v>784</v>
      </c>
      <c r="H1914" t="s">
        <v>948</v>
      </c>
      <c r="I1914" t="s">
        <v>778</v>
      </c>
      <c r="J1914" t="s">
        <v>381</v>
      </c>
    </row>
    <row r="1915" spans="1:10" x14ac:dyDescent="0.25">
      <c r="A1915">
        <v>58933382</v>
      </c>
      <c r="B1915" t="s">
        <v>4043</v>
      </c>
      <c r="C1915" t="s">
        <v>878</v>
      </c>
      <c r="D1915" t="s">
        <v>798</v>
      </c>
      <c r="E1915" t="s">
        <v>983</v>
      </c>
      <c r="F1915" t="s">
        <v>799</v>
      </c>
      <c r="G1915" t="s">
        <v>784</v>
      </c>
      <c r="H1915" t="s">
        <v>1323</v>
      </c>
      <c r="I1915" t="s">
        <v>778</v>
      </c>
      <c r="J1915" t="s">
        <v>381</v>
      </c>
    </row>
    <row r="1916" spans="1:10" x14ac:dyDescent="0.25">
      <c r="A1916">
        <v>58933382</v>
      </c>
      <c r="B1916" t="s">
        <v>4044</v>
      </c>
      <c r="C1916" t="s">
        <v>3237</v>
      </c>
      <c r="D1916" t="s">
        <v>1813</v>
      </c>
      <c r="E1916" t="s">
        <v>1520</v>
      </c>
      <c r="F1916" t="s">
        <v>799</v>
      </c>
      <c r="G1916" t="s">
        <v>784</v>
      </c>
      <c r="H1916" t="s">
        <v>4045</v>
      </c>
      <c r="I1916" t="s">
        <v>778</v>
      </c>
      <c r="J1916" t="s">
        <v>381</v>
      </c>
    </row>
    <row r="1917" spans="1:10" x14ac:dyDescent="0.25">
      <c r="A1917">
        <v>58933382</v>
      </c>
      <c r="B1917" t="s">
        <v>4046</v>
      </c>
      <c r="C1917" t="s">
        <v>3239</v>
      </c>
      <c r="D1917" t="s">
        <v>1813</v>
      </c>
      <c r="E1917" t="s">
        <v>1517</v>
      </c>
      <c r="F1917" t="s">
        <v>799</v>
      </c>
      <c r="G1917" t="s">
        <v>784</v>
      </c>
      <c r="H1917" t="s">
        <v>973</v>
      </c>
      <c r="I1917" t="s">
        <v>777</v>
      </c>
      <c r="J1917" t="s">
        <v>382</v>
      </c>
    </row>
    <row r="1918" spans="1:10" x14ac:dyDescent="0.25">
      <c r="A1918">
        <v>58933382</v>
      </c>
      <c r="B1918" t="s">
        <v>4047</v>
      </c>
      <c r="C1918" t="s">
        <v>3242</v>
      </c>
      <c r="D1918" t="s">
        <v>1813</v>
      </c>
      <c r="E1918" t="s">
        <v>972</v>
      </c>
      <c r="F1918" t="s">
        <v>799</v>
      </c>
      <c r="G1918" t="s">
        <v>784</v>
      </c>
      <c r="H1918" t="s">
        <v>917</v>
      </c>
      <c r="I1918" t="s">
        <v>778</v>
      </c>
      <c r="J1918" t="s">
        <v>381</v>
      </c>
    </row>
    <row r="1919" spans="1:10" x14ac:dyDescent="0.25">
      <c r="A1919">
        <v>58933382</v>
      </c>
      <c r="B1919" t="s">
        <v>4048</v>
      </c>
      <c r="C1919" t="s">
        <v>1110</v>
      </c>
      <c r="D1919" t="s">
        <v>1813</v>
      </c>
      <c r="E1919" t="s">
        <v>972</v>
      </c>
      <c r="F1919" t="s">
        <v>799</v>
      </c>
      <c r="G1919" t="s">
        <v>784</v>
      </c>
      <c r="H1919" t="s">
        <v>844</v>
      </c>
      <c r="I1919" t="s">
        <v>778</v>
      </c>
      <c r="J1919" t="s">
        <v>381</v>
      </c>
    </row>
    <row r="1920" spans="1:10" x14ac:dyDescent="0.25">
      <c r="A1920">
        <v>58933382</v>
      </c>
      <c r="B1920" t="s">
        <v>4049</v>
      </c>
      <c r="C1920" t="s">
        <v>1204</v>
      </c>
      <c r="D1920" t="s">
        <v>1813</v>
      </c>
      <c r="E1920" t="s">
        <v>1640</v>
      </c>
      <c r="F1920" t="s">
        <v>799</v>
      </c>
      <c r="G1920" t="s">
        <v>784</v>
      </c>
      <c r="H1920" t="s">
        <v>1031</v>
      </c>
      <c r="I1920" t="s">
        <v>778</v>
      </c>
      <c r="J1920" t="s">
        <v>381</v>
      </c>
    </row>
    <row r="1921" spans="1:10" x14ac:dyDescent="0.25">
      <c r="A1921">
        <v>58933382</v>
      </c>
      <c r="B1921" t="s">
        <v>4050</v>
      </c>
      <c r="C1921" t="s">
        <v>2134</v>
      </c>
      <c r="D1921" t="s">
        <v>1280</v>
      </c>
      <c r="E1921" t="s">
        <v>1116</v>
      </c>
      <c r="F1921" t="s">
        <v>799</v>
      </c>
      <c r="G1921" t="s">
        <v>784</v>
      </c>
      <c r="H1921" t="s">
        <v>898</v>
      </c>
      <c r="I1921" t="s">
        <v>778</v>
      </c>
      <c r="J1921" t="s">
        <v>381</v>
      </c>
    </row>
    <row r="1922" spans="1:10" x14ac:dyDescent="0.25">
      <c r="A1922">
        <v>58933382</v>
      </c>
      <c r="B1922" t="s">
        <v>4051</v>
      </c>
      <c r="C1922" t="s">
        <v>3080</v>
      </c>
      <c r="D1922" t="s">
        <v>1280</v>
      </c>
      <c r="E1922" t="s">
        <v>1123</v>
      </c>
      <c r="F1922" t="s">
        <v>799</v>
      </c>
      <c r="G1922" t="s">
        <v>784</v>
      </c>
      <c r="H1922" t="s">
        <v>808</v>
      </c>
      <c r="I1922" t="s">
        <v>778</v>
      </c>
      <c r="J1922" t="s">
        <v>381</v>
      </c>
    </row>
    <row r="1923" spans="1:10" x14ac:dyDescent="0.25">
      <c r="A1923">
        <v>58933382</v>
      </c>
      <c r="B1923" t="s">
        <v>4052</v>
      </c>
      <c r="C1923" t="s">
        <v>1105</v>
      </c>
      <c r="D1923" t="s">
        <v>1280</v>
      </c>
      <c r="E1923" t="s">
        <v>1123</v>
      </c>
      <c r="F1923" t="s">
        <v>799</v>
      </c>
      <c r="G1923" t="s">
        <v>784</v>
      </c>
      <c r="H1923" t="s">
        <v>880</v>
      </c>
      <c r="I1923" t="s">
        <v>778</v>
      </c>
      <c r="J1923" t="s">
        <v>381</v>
      </c>
    </row>
    <row r="1924" spans="1:10" x14ac:dyDescent="0.25">
      <c r="A1924">
        <v>58933382</v>
      </c>
      <c r="B1924" t="s">
        <v>4053</v>
      </c>
      <c r="C1924" t="s">
        <v>863</v>
      </c>
      <c r="D1924" t="s">
        <v>1280</v>
      </c>
      <c r="E1924" t="s">
        <v>1716</v>
      </c>
      <c r="F1924" t="s">
        <v>799</v>
      </c>
      <c r="G1924" t="s">
        <v>784</v>
      </c>
      <c r="H1924" t="s">
        <v>1089</v>
      </c>
      <c r="I1924" t="s">
        <v>778</v>
      </c>
      <c r="J1924" t="s">
        <v>381</v>
      </c>
    </row>
    <row r="1925" spans="1:10" x14ac:dyDescent="0.25">
      <c r="A1925">
        <v>58933382</v>
      </c>
      <c r="B1925" t="s">
        <v>4054</v>
      </c>
      <c r="C1925" t="s">
        <v>2181</v>
      </c>
      <c r="D1925" t="s">
        <v>1280</v>
      </c>
      <c r="E1925" t="s">
        <v>828</v>
      </c>
      <c r="F1925" t="s">
        <v>799</v>
      </c>
      <c r="G1925" t="s">
        <v>784</v>
      </c>
      <c r="H1925" t="s">
        <v>1021</v>
      </c>
      <c r="I1925" t="s">
        <v>777</v>
      </c>
      <c r="J1925" t="s">
        <v>382</v>
      </c>
    </row>
    <row r="1926" spans="1:10" x14ac:dyDescent="0.25">
      <c r="A1926">
        <v>58933382</v>
      </c>
      <c r="B1926" t="s">
        <v>4055</v>
      </c>
      <c r="C1926" t="s">
        <v>2183</v>
      </c>
      <c r="D1926" t="s">
        <v>1280</v>
      </c>
      <c r="E1926" t="s">
        <v>2085</v>
      </c>
      <c r="F1926" t="s">
        <v>799</v>
      </c>
      <c r="G1926" t="s">
        <v>784</v>
      </c>
      <c r="H1926" t="s">
        <v>973</v>
      </c>
      <c r="I1926" t="s">
        <v>777</v>
      </c>
      <c r="J1926" t="s">
        <v>382</v>
      </c>
    </row>
    <row r="1927" spans="1:10" x14ac:dyDescent="0.25">
      <c r="A1927">
        <v>58933382</v>
      </c>
      <c r="B1927" t="s">
        <v>4056</v>
      </c>
      <c r="C1927" t="s">
        <v>1700</v>
      </c>
      <c r="D1927" t="s">
        <v>1280</v>
      </c>
      <c r="E1927" t="s">
        <v>951</v>
      </c>
      <c r="F1927" t="s">
        <v>799</v>
      </c>
      <c r="G1927" t="s">
        <v>784</v>
      </c>
      <c r="H1927" t="s">
        <v>1031</v>
      </c>
      <c r="I1927" t="s">
        <v>778</v>
      </c>
      <c r="J1927" t="s">
        <v>381</v>
      </c>
    </row>
    <row r="1928" spans="1:10" x14ac:dyDescent="0.25">
      <c r="A1928">
        <v>58933382</v>
      </c>
      <c r="B1928" t="s">
        <v>4057</v>
      </c>
      <c r="C1928" t="s">
        <v>975</v>
      </c>
      <c r="D1928" t="s">
        <v>1280</v>
      </c>
      <c r="E1928" t="s">
        <v>1274</v>
      </c>
      <c r="F1928" t="s">
        <v>799</v>
      </c>
      <c r="G1928" t="s">
        <v>784</v>
      </c>
      <c r="H1928" t="s">
        <v>817</v>
      </c>
      <c r="I1928" t="s">
        <v>778</v>
      </c>
      <c r="J1928" t="s">
        <v>381</v>
      </c>
    </row>
    <row r="1929" spans="1:10" x14ac:dyDescent="0.25">
      <c r="A1929">
        <v>58933382</v>
      </c>
      <c r="B1929" t="s">
        <v>4058</v>
      </c>
      <c r="C1929" t="s">
        <v>963</v>
      </c>
      <c r="D1929" t="s">
        <v>803</v>
      </c>
      <c r="E1929" t="s">
        <v>483</v>
      </c>
      <c r="F1929" t="s">
        <v>799</v>
      </c>
      <c r="G1929" t="s">
        <v>784</v>
      </c>
      <c r="H1929" t="s">
        <v>938</v>
      </c>
      <c r="I1929" t="s">
        <v>778</v>
      </c>
      <c r="J1929" t="s">
        <v>381</v>
      </c>
    </row>
    <row r="1930" spans="1:10" x14ac:dyDescent="0.25">
      <c r="A1930">
        <v>58933382</v>
      </c>
      <c r="B1930" t="s">
        <v>4059</v>
      </c>
      <c r="C1930" t="s">
        <v>3100</v>
      </c>
      <c r="D1930" t="s">
        <v>803</v>
      </c>
      <c r="E1930" t="s">
        <v>987</v>
      </c>
      <c r="F1930" t="s">
        <v>799</v>
      </c>
      <c r="G1930" t="s">
        <v>784</v>
      </c>
      <c r="H1930" t="s">
        <v>1651</v>
      </c>
      <c r="I1930" t="s">
        <v>777</v>
      </c>
      <c r="J1930" t="s">
        <v>382</v>
      </c>
    </row>
    <row r="1931" spans="1:10" x14ac:dyDescent="0.25">
      <c r="A1931">
        <v>58933382</v>
      </c>
      <c r="B1931" t="s">
        <v>4060</v>
      </c>
      <c r="C1931" t="s">
        <v>3104</v>
      </c>
      <c r="D1931" t="s">
        <v>803</v>
      </c>
      <c r="E1931" t="s">
        <v>987</v>
      </c>
      <c r="F1931" t="s">
        <v>799</v>
      </c>
      <c r="G1931" t="s">
        <v>784</v>
      </c>
      <c r="H1931" t="s">
        <v>791</v>
      </c>
      <c r="I1931" t="s">
        <v>777</v>
      </c>
      <c r="J1931" t="s">
        <v>382</v>
      </c>
    </row>
    <row r="1932" spans="1:10" x14ac:dyDescent="0.25">
      <c r="A1932">
        <v>58933382</v>
      </c>
      <c r="B1932" t="s">
        <v>4061</v>
      </c>
      <c r="C1932" t="s">
        <v>3106</v>
      </c>
      <c r="D1932" t="s">
        <v>803</v>
      </c>
      <c r="E1932" t="s">
        <v>483</v>
      </c>
      <c r="F1932" t="s">
        <v>799</v>
      </c>
      <c r="G1932" t="s">
        <v>784</v>
      </c>
      <c r="H1932" t="s">
        <v>948</v>
      </c>
      <c r="I1932" t="s">
        <v>777</v>
      </c>
      <c r="J1932" t="s">
        <v>382</v>
      </c>
    </row>
    <row r="1933" spans="1:10" x14ac:dyDescent="0.25">
      <c r="A1933">
        <v>58933382</v>
      </c>
      <c r="B1933" t="s">
        <v>4062</v>
      </c>
      <c r="C1933" t="s">
        <v>3102</v>
      </c>
      <c r="D1933" t="s">
        <v>803</v>
      </c>
      <c r="E1933" t="s">
        <v>483</v>
      </c>
      <c r="F1933" t="s">
        <v>799</v>
      </c>
      <c r="G1933" t="s">
        <v>784</v>
      </c>
      <c r="H1933" t="s">
        <v>880</v>
      </c>
      <c r="I1933" t="s">
        <v>778</v>
      </c>
      <c r="J1933" t="s">
        <v>381</v>
      </c>
    </row>
    <row r="1934" spans="1:10" x14ac:dyDescent="0.25">
      <c r="A1934">
        <v>58933382</v>
      </c>
      <c r="B1934" t="s">
        <v>4063</v>
      </c>
      <c r="C1934" t="s">
        <v>1383</v>
      </c>
      <c r="D1934" t="s">
        <v>803</v>
      </c>
      <c r="E1934" t="s">
        <v>483</v>
      </c>
      <c r="F1934" t="s">
        <v>799</v>
      </c>
      <c r="G1934" t="s">
        <v>784</v>
      </c>
      <c r="H1934" t="s">
        <v>844</v>
      </c>
      <c r="I1934" t="s">
        <v>777</v>
      </c>
      <c r="J1934" t="s">
        <v>382</v>
      </c>
    </row>
    <row r="1935" spans="1:10" x14ac:dyDescent="0.25">
      <c r="A1935">
        <v>58933382</v>
      </c>
      <c r="B1935" t="s">
        <v>4064</v>
      </c>
      <c r="C1935" t="s">
        <v>2629</v>
      </c>
      <c r="D1935" t="s">
        <v>803</v>
      </c>
      <c r="E1935" t="s">
        <v>483</v>
      </c>
      <c r="F1935" t="s">
        <v>799</v>
      </c>
      <c r="G1935" t="s">
        <v>784</v>
      </c>
      <c r="H1935" t="s">
        <v>800</v>
      </c>
      <c r="I1935" t="s">
        <v>777</v>
      </c>
      <c r="J1935" t="s">
        <v>382</v>
      </c>
    </row>
    <row r="1936" spans="1:10" x14ac:dyDescent="0.25">
      <c r="A1936">
        <v>58933382</v>
      </c>
      <c r="B1936" t="s">
        <v>4065</v>
      </c>
      <c r="C1936" t="s">
        <v>2934</v>
      </c>
      <c r="D1936" t="s">
        <v>803</v>
      </c>
      <c r="E1936" t="s">
        <v>483</v>
      </c>
      <c r="F1936" t="s">
        <v>799</v>
      </c>
      <c r="G1936" t="s">
        <v>784</v>
      </c>
      <c r="H1936" t="s">
        <v>1089</v>
      </c>
      <c r="I1936" t="s">
        <v>777</v>
      </c>
      <c r="J1936" t="s">
        <v>382</v>
      </c>
    </row>
    <row r="1937" spans="1:10" x14ac:dyDescent="0.25">
      <c r="A1937">
        <v>58933382</v>
      </c>
      <c r="B1937" t="s">
        <v>4066</v>
      </c>
      <c r="C1937" t="s">
        <v>2936</v>
      </c>
      <c r="D1937" t="s">
        <v>803</v>
      </c>
      <c r="E1937" t="s">
        <v>483</v>
      </c>
      <c r="F1937" t="s">
        <v>799</v>
      </c>
      <c r="G1937" t="s">
        <v>784</v>
      </c>
      <c r="H1937" t="s">
        <v>872</v>
      </c>
      <c r="I1937" t="s">
        <v>777</v>
      </c>
      <c r="J1937" t="s">
        <v>382</v>
      </c>
    </row>
    <row r="1938" spans="1:10" x14ac:dyDescent="0.25">
      <c r="A1938">
        <v>58933382</v>
      </c>
      <c r="B1938" t="s">
        <v>4067</v>
      </c>
      <c r="C1938" t="s">
        <v>1370</v>
      </c>
      <c r="D1938" t="s">
        <v>803</v>
      </c>
      <c r="E1938" t="s">
        <v>1136</v>
      </c>
      <c r="F1938" t="s">
        <v>799</v>
      </c>
      <c r="G1938" t="s">
        <v>784</v>
      </c>
      <c r="H1938" t="s">
        <v>1051</v>
      </c>
      <c r="I1938" t="s">
        <v>777</v>
      </c>
      <c r="J1938" t="s">
        <v>382</v>
      </c>
    </row>
    <row r="1939" spans="1:10" x14ac:dyDescent="0.25">
      <c r="A1939">
        <v>58933382</v>
      </c>
      <c r="B1939" t="s">
        <v>4068</v>
      </c>
      <c r="C1939" t="s">
        <v>1686</v>
      </c>
      <c r="D1939" t="s">
        <v>803</v>
      </c>
      <c r="E1939" t="s">
        <v>1291</v>
      </c>
      <c r="F1939" t="s">
        <v>799</v>
      </c>
      <c r="G1939" t="s">
        <v>784</v>
      </c>
      <c r="H1939" t="s">
        <v>1120</v>
      </c>
      <c r="I1939" t="s">
        <v>777</v>
      </c>
      <c r="J1939" t="s">
        <v>382</v>
      </c>
    </row>
    <row r="1940" spans="1:10" x14ac:dyDescent="0.25">
      <c r="A1940">
        <v>58933382</v>
      </c>
      <c r="B1940" t="s">
        <v>4069</v>
      </c>
      <c r="C1940" t="s">
        <v>2940</v>
      </c>
      <c r="D1940" t="s">
        <v>803</v>
      </c>
      <c r="E1940" t="s">
        <v>1042</v>
      </c>
      <c r="F1940" t="s">
        <v>799</v>
      </c>
      <c r="G1940" t="s">
        <v>784</v>
      </c>
      <c r="H1940" t="s">
        <v>898</v>
      </c>
      <c r="I1940" t="s">
        <v>778</v>
      </c>
      <c r="J1940" t="s">
        <v>381</v>
      </c>
    </row>
    <row r="1941" spans="1:10" x14ac:dyDescent="0.25">
      <c r="A1941">
        <v>58933382</v>
      </c>
      <c r="B1941" t="s">
        <v>4070</v>
      </c>
      <c r="C1941" t="s">
        <v>2942</v>
      </c>
      <c r="D1941" t="s">
        <v>803</v>
      </c>
      <c r="E1941" t="s">
        <v>2943</v>
      </c>
      <c r="F1941" t="s">
        <v>799</v>
      </c>
      <c r="G1941" t="s">
        <v>784</v>
      </c>
      <c r="H1941" t="s">
        <v>2242</v>
      </c>
      <c r="I1941" t="s">
        <v>778</v>
      </c>
      <c r="J1941" t="s">
        <v>381</v>
      </c>
    </row>
    <row r="1942" spans="1:10" x14ac:dyDescent="0.25">
      <c r="A1942">
        <v>58933382</v>
      </c>
      <c r="B1942" t="s">
        <v>4071</v>
      </c>
      <c r="C1942" t="s">
        <v>1422</v>
      </c>
      <c r="D1942" t="s">
        <v>803</v>
      </c>
      <c r="E1942" t="s">
        <v>1287</v>
      </c>
      <c r="F1942" t="s">
        <v>799</v>
      </c>
      <c r="G1942" t="s">
        <v>784</v>
      </c>
      <c r="H1942" t="s">
        <v>917</v>
      </c>
      <c r="I1942" t="s">
        <v>778</v>
      </c>
      <c r="J1942" t="s">
        <v>381</v>
      </c>
    </row>
    <row r="1943" spans="1:10" x14ac:dyDescent="0.25">
      <c r="A1943">
        <v>58933382</v>
      </c>
      <c r="B1943" t="s">
        <v>4072</v>
      </c>
      <c r="C1943" t="s">
        <v>1558</v>
      </c>
      <c r="D1943" t="s">
        <v>803</v>
      </c>
      <c r="E1943" t="s">
        <v>1287</v>
      </c>
      <c r="F1943" t="s">
        <v>799</v>
      </c>
      <c r="G1943" t="s">
        <v>784</v>
      </c>
      <c r="H1943" t="s">
        <v>1069</v>
      </c>
      <c r="I1943" t="s">
        <v>778</v>
      </c>
      <c r="J1943" t="s">
        <v>381</v>
      </c>
    </row>
    <row r="1944" spans="1:10" x14ac:dyDescent="0.25">
      <c r="A1944">
        <v>58933382</v>
      </c>
      <c r="B1944" t="s">
        <v>4073</v>
      </c>
      <c r="C1944" t="s">
        <v>1053</v>
      </c>
      <c r="D1944" t="s">
        <v>803</v>
      </c>
      <c r="E1944" t="s">
        <v>1287</v>
      </c>
      <c r="F1944" t="s">
        <v>799</v>
      </c>
      <c r="G1944" t="s">
        <v>784</v>
      </c>
      <c r="H1944" t="s">
        <v>917</v>
      </c>
      <c r="I1944" t="s">
        <v>778</v>
      </c>
      <c r="J1944" t="s">
        <v>381</v>
      </c>
    </row>
    <row r="1945" spans="1:10" x14ac:dyDescent="0.25">
      <c r="A1945">
        <v>58933382</v>
      </c>
      <c r="B1945" t="s">
        <v>4074</v>
      </c>
      <c r="C1945" t="s">
        <v>2948</v>
      </c>
      <c r="D1945" t="s">
        <v>803</v>
      </c>
      <c r="E1945" t="s">
        <v>1103</v>
      </c>
      <c r="F1945" t="s">
        <v>799</v>
      </c>
      <c r="G1945" t="s">
        <v>784</v>
      </c>
      <c r="H1945" t="s">
        <v>1069</v>
      </c>
      <c r="I1945" t="s">
        <v>777</v>
      </c>
      <c r="J1945" t="s">
        <v>382</v>
      </c>
    </row>
    <row r="1946" spans="1:10" x14ac:dyDescent="0.25">
      <c r="A1946">
        <v>58933382</v>
      </c>
      <c r="B1946" t="s">
        <v>4075</v>
      </c>
      <c r="C1946" t="s">
        <v>1214</v>
      </c>
      <c r="D1946" t="s">
        <v>1141</v>
      </c>
      <c r="E1946" t="s">
        <v>816</v>
      </c>
      <c r="F1946" t="s">
        <v>799</v>
      </c>
      <c r="G1946" t="s">
        <v>784</v>
      </c>
      <c r="H1946" t="s">
        <v>888</v>
      </c>
      <c r="I1946" t="s">
        <v>778</v>
      </c>
      <c r="J1946" t="s">
        <v>381</v>
      </c>
    </row>
    <row r="1947" spans="1:10" x14ac:dyDescent="0.25">
      <c r="A1947">
        <v>58933382</v>
      </c>
      <c r="B1947" t="s">
        <v>4076</v>
      </c>
      <c r="C1947" t="s">
        <v>981</v>
      </c>
      <c r="D1947" t="s">
        <v>1423</v>
      </c>
      <c r="E1947" t="s">
        <v>1280</v>
      </c>
      <c r="F1947" t="s">
        <v>799</v>
      </c>
      <c r="G1947" t="s">
        <v>784</v>
      </c>
      <c r="H1947" t="s">
        <v>785</v>
      </c>
      <c r="I1947" t="s">
        <v>778</v>
      </c>
      <c r="J1947" t="s">
        <v>381</v>
      </c>
    </row>
    <row r="1948" spans="1:10" x14ac:dyDescent="0.25">
      <c r="A1948">
        <v>58933382</v>
      </c>
      <c r="B1948" t="s">
        <v>4077</v>
      </c>
      <c r="C1948" t="s">
        <v>1422</v>
      </c>
      <c r="D1948" t="s">
        <v>1423</v>
      </c>
      <c r="E1948" t="s">
        <v>1280</v>
      </c>
      <c r="F1948" t="s">
        <v>799</v>
      </c>
      <c r="G1948" t="s">
        <v>784</v>
      </c>
      <c r="H1948" t="s">
        <v>821</v>
      </c>
      <c r="I1948" t="s">
        <v>778</v>
      </c>
      <c r="J1948" t="s">
        <v>381</v>
      </c>
    </row>
    <row r="1949" spans="1:10" x14ac:dyDescent="0.25">
      <c r="A1949">
        <v>58933382</v>
      </c>
      <c r="B1949" t="s">
        <v>4078</v>
      </c>
      <c r="C1949" t="s">
        <v>1430</v>
      </c>
      <c r="D1949" t="s">
        <v>1423</v>
      </c>
      <c r="E1949" t="s">
        <v>1079</v>
      </c>
      <c r="F1949" t="s">
        <v>799</v>
      </c>
      <c r="G1949" t="s">
        <v>784</v>
      </c>
      <c r="H1949" t="s">
        <v>864</v>
      </c>
      <c r="I1949" t="s">
        <v>777</v>
      </c>
      <c r="J1949" t="s">
        <v>382</v>
      </c>
    </row>
    <row r="1950" spans="1:10" x14ac:dyDescent="0.25">
      <c r="A1950">
        <v>58933382</v>
      </c>
      <c r="B1950" t="s">
        <v>4079</v>
      </c>
      <c r="C1950" t="s">
        <v>1003</v>
      </c>
      <c r="D1950" t="s">
        <v>1141</v>
      </c>
      <c r="E1950" t="s">
        <v>828</v>
      </c>
      <c r="F1950" t="s">
        <v>799</v>
      </c>
      <c r="G1950" t="s">
        <v>784</v>
      </c>
      <c r="H1950" t="s">
        <v>844</v>
      </c>
      <c r="I1950" t="s">
        <v>778</v>
      </c>
      <c r="J1950" t="s">
        <v>381</v>
      </c>
    </row>
    <row r="1951" spans="1:10" x14ac:dyDescent="0.25">
      <c r="A1951">
        <v>58933382</v>
      </c>
      <c r="B1951" t="s">
        <v>4080</v>
      </c>
      <c r="C1951" t="s">
        <v>1228</v>
      </c>
      <c r="D1951" t="s">
        <v>1141</v>
      </c>
      <c r="E1951" t="s">
        <v>828</v>
      </c>
      <c r="F1951" t="s">
        <v>799</v>
      </c>
      <c r="G1951" t="s">
        <v>784</v>
      </c>
      <c r="H1951" t="s">
        <v>1027</v>
      </c>
      <c r="I1951" t="s">
        <v>778</v>
      </c>
      <c r="J1951" t="s">
        <v>381</v>
      </c>
    </row>
    <row r="1952" spans="1:10" x14ac:dyDescent="0.25">
      <c r="A1952">
        <v>58933382</v>
      </c>
      <c r="B1952" t="s">
        <v>4081</v>
      </c>
      <c r="C1952" t="s">
        <v>900</v>
      </c>
      <c r="D1952" t="s">
        <v>1141</v>
      </c>
      <c r="E1952" t="s">
        <v>947</v>
      </c>
      <c r="F1952" t="s">
        <v>799</v>
      </c>
      <c r="G1952" t="s">
        <v>784</v>
      </c>
      <c r="H1952" t="s">
        <v>817</v>
      </c>
      <c r="I1952" t="s">
        <v>778</v>
      </c>
      <c r="J1952" t="s">
        <v>381</v>
      </c>
    </row>
    <row r="1953" spans="1:10" x14ac:dyDescent="0.25">
      <c r="A1953">
        <v>58933382</v>
      </c>
      <c r="B1953" t="s">
        <v>4082</v>
      </c>
      <c r="C1953" t="s">
        <v>900</v>
      </c>
      <c r="D1953" t="s">
        <v>1141</v>
      </c>
      <c r="E1953" t="s">
        <v>1138</v>
      </c>
      <c r="F1953" t="s">
        <v>799</v>
      </c>
      <c r="G1953" t="s">
        <v>784</v>
      </c>
      <c r="H1953" t="s">
        <v>1156</v>
      </c>
      <c r="I1953" t="s">
        <v>778</v>
      </c>
      <c r="J1953" t="s">
        <v>381</v>
      </c>
    </row>
    <row r="1954" spans="1:10" x14ac:dyDescent="0.25">
      <c r="A1954">
        <v>58933382</v>
      </c>
      <c r="B1954" t="s">
        <v>4083</v>
      </c>
      <c r="C1954" t="s">
        <v>1437</v>
      </c>
      <c r="D1954" t="s">
        <v>1141</v>
      </c>
      <c r="E1954" t="s">
        <v>976</v>
      </c>
      <c r="F1954" t="s">
        <v>799</v>
      </c>
      <c r="G1954" t="s">
        <v>784</v>
      </c>
      <c r="H1954" t="s">
        <v>800</v>
      </c>
      <c r="I1954" t="s">
        <v>778</v>
      </c>
      <c r="J1954" t="s">
        <v>381</v>
      </c>
    </row>
    <row r="1955" spans="1:10" x14ac:dyDescent="0.25">
      <c r="A1955">
        <v>58933382</v>
      </c>
      <c r="B1955" t="s">
        <v>4084</v>
      </c>
      <c r="C1955" t="s">
        <v>1221</v>
      </c>
      <c r="D1955" t="s">
        <v>1141</v>
      </c>
      <c r="E1955" t="s">
        <v>976</v>
      </c>
      <c r="F1955" t="s">
        <v>799</v>
      </c>
      <c r="G1955" t="s">
        <v>784</v>
      </c>
      <c r="H1955" t="s">
        <v>973</v>
      </c>
      <c r="I1955" t="s">
        <v>778</v>
      </c>
      <c r="J1955" t="s">
        <v>381</v>
      </c>
    </row>
    <row r="1956" spans="1:10" x14ac:dyDescent="0.25">
      <c r="A1956">
        <v>58933382</v>
      </c>
      <c r="B1956" t="s">
        <v>4085</v>
      </c>
      <c r="C1956" t="s">
        <v>1071</v>
      </c>
      <c r="D1956" t="s">
        <v>1141</v>
      </c>
      <c r="E1956" t="s">
        <v>976</v>
      </c>
      <c r="F1956" t="s">
        <v>799</v>
      </c>
      <c r="G1956" t="s">
        <v>784</v>
      </c>
      <c r="H1956" t="s">
        <v>961</v>
      </c>
      <c r="I1956" t="s">
        <v>778</v>
      </c>
      <c r="J1956" t="s">
        <v>381</v>
      </c>
    </row>
    <row r="1957" spans="1:10" x14ac:dyDescent="0.25">
      <c r="A1957">
        <v>58933382</v>
      </c>
      <c r="B1957" t="s">
        <v>4086</v>
      </c>
      <c r="C1957" t="s">
        <v>1766</v>
      </c>
      <c r="D1957" t="s">
        <v>859</v>
      </c>
      <c r="E1957" t="s">
        <v>1368</v>
      </c>
      <c r="F1957" t="s">
        <v>799</v>
      </c>
      <c r="G1957" t="s">
        <v>784</v>
      </c>
      <c r="H1957" t="s">
        <v>872</v>
      </c>
      <c r="I1957" t="s">
        <v>778</v>
      </c>
      <c r="J1957" t="s">
        <v>381</v>
      </c>
    </row>
    <row r="1958" spans="1:10" x14ac:dyDescent="0.25">
      <c r="A1958">
        <v>58933382</v>
      </c>
      <c r="B1958" t="s">
        <v>4087</v>
      </c>
      <c r="C1958" t="s">
        <v>963</v>
      </c>
      <c r="D1958" t="s">
        <v>859</v>
      </c>
      <c r="E1958" t="s">
        <v>1768</v>
      </c>
      <c r="F1958" t="s">
        <v>799</v>
      </c>
      <c r="G1958" t="s">
        <v>784</v>
      </c>
      <c r="H1958" t="s">
        <v>821</v>
      </c>
      <c r="I1958" t="s">
        <v>778</v>
      </c>
      <c r="J1958" t="s">
        <v>381</v>
      </c>
    </row>
    <row r="1959" spans="1:10" x14ac:dyDescent="0.25">
      <c r="A1959">
        <v>58933382</v>
      </c>
      <c r="B1959" t="s">
        <v>4088</v>
      </c>
      <c r="C1959" t="s">
        <v>1770</v>
      </c>
      <c r="D1959" t="s">
        <v>1771</v>
      </c>
      <c r="E1959" t="s">
        <v>1539</v>
      </c>
      <c r="F1959" t="s">
        <v>799</v>
      </c>
      <c r="G1959" t="s">
        <v>784</v>
      </c>
      <c r="H1959" t="s">
        <v>938</v>
      </c>
      <c r="I1959" t="s">
        <v>778</v>
      </c>
      <c r="J1959" t="s">
        <v>381</v>
      </c>
    </row>
    <row r="1960" spans="1:10" x14ac:dyDescent="0.25">
      <c r="A1960">
        <v>58933382</v>
      </c>
      <c r="B1960" t="s">
        <v>4089</v>
      </c>
      <c r="C1960" t="s">
        <v>1773</v>
      </c>
      <c r="D1960" t="s">
        <v>1774</v>
      </c>
      <c r="E1960" t="s">
        <v>1775</v>
      </c>
      <c r="F1960" t="s">
        <v>799</v>
      </c>
      <c r="G1960" t="s">
        <v>784</v>
      </c>
      <c r="H1960" t="s">
        <v>1323</v>
      </c>
      <c r="I1960" t="s">
        <v>777</v>
      </c>
      <c r="J1960" t="s">
        <v>382</v>
      </c>
    </row>
    <row r="1961" spans="1:10" x14ac:dyDescent="0.25">
      <c r="A1961">
        <v>58933382</v>
      </c>
      <c r="B1961" t="s">
        <v>4090</v>
      </c>
      <c r="C1961" t="s">
        <v>1128</v>
      </c>
      <c r="D1961" t="s">
        <v>902</v>
      </c>
      <c r="E1961" t="s">
        <v>1274</v>
      </c>
      <c r="F1961" t="s">
        <v>799</v>
      </c>
      <c r="G1961" t="s">
        <v>784</v>
      </c>
      <c r="H1961" t="s">
        <v>808</v>
      </c>
      <c r="I1961" t="s">
        <v>778</v>
      </c>
      <c r="J1961" t="s">
        <v>381</v>
      </c>
    </row>
    <row r="1962" spans="1:10" x14ac:dyDescent="0.25">
      <c r="A1962">
        <v>58933382</v>
      </c>
      <c r="B1962" t="s">
        <v>4091</v>
      </c>
      <c r="C1962" t="s">
        <v>1778</v>
      </c>
      <c r="D1962" t="s">
        <v>902</v>
      </c>
      <c r="E1962" t="s">
        <v>1042</v>
      </c>
      <c r="F1962" t="s">
        <v>799</v>
      </c>
      <c r="G1962" t="s">
        <v>784</v>
      </c>
      <c r="H1962" t="s">
        <v>973</v>
      </c>
      <c r="I1962" t="s">
        <v>778</v>
      </c>
      <c r="J1962" t="s">
        <v>381</v>
      </c>
    </row>
    <row r="1963" spans="1:10" x14ac:dyDescent="0.25">
      <c r="A1963">
        <v>58933382</v>
      </c>
      <c r="B1963" t="s">
        <v>4092</v>
      </c>
      <c r="C1963" t="s">
        <v>2237</v>
      </c>
      <c r="D1963" t="s">
        <v>2235</v>
      </c>
      <c r="E1963" t="s">
        <v>1280</v>
      </c>
      <c r="F1963" t="s">
        <v>799</v>
      </c>
      <c r="G1963" t="s">
        <v>784</v>
      </c>
      <c r="H1963" t="s">
        <v>1753</v>
      </c>
      <c r="I1963" t="s">
        <v>778</v>
      </c>
      <c r="J1963" t="s">
        <v>381</v>
      </c>
    </row>
    <row r="1964" spans="1:10" x14ac:dyDescent="0.25">
      <c r="A1964">
        <v>58933382</v>
      </c>
      <c r="B1964" t="s">
        <v>4093</v>
      </c>
      <c r="C1964" t="s">
        <v>2226</v>
      </c>
      <c r="D1964" t="s">
        <v>2227</v>
      </c>
      <c r="E1964" t="s">
        <v>2228</v>
      </c>
      <c r="F1964" t="s">
        <v>799</v>
      </c>
      <c r="G1964" t="s">
        <v>784</v>
      </c>
      <c r="H1964" t="s">
        <v>925</v>
      </c>
      <c r="I1964" t="s">
        <v>777</v>
      </c>
      <c r="J1964" t="s">
        <v>382</v>
      </c>
    </row>
    <row r="1965" spans="1:10" x14ac:dyDescent="0.25">
      <c r="A1965">
        <v>58933382</v>
      </c>
      <c r="B1965" t="s">
        <v>4094</v>
      </c>
      <c r="C1965" t="s">
        <v>2230</v>
      </c>
      <c r="D1965" t="s">
        <v>2231</v>
      </c>
      <c r="E1965" t="s">
        <v>1042</v>
      </c>
      <c r="F1965" t="s">
        <v>799</v>
      </c>
      <c r="G1965" t="s">
        <v>784</v>
      </c>
      <c r="H1965" t="s">
        <v>853</v>
      </c>
      <c r="I1965" t="s">
        <v>777</v>
      </c>
      <c r="J1965" t="s">
        <v>382</v>
      </c>
    </row>
    <row r="1966" spans="1:10" x14ac:dyDescent="0.25">
      <c r="A1966">
        <v>58933382</v>
      </c>
      <c r="B1966" t="s">
        <v>4095</v>
      </c>
      <c r="C1966" t="s">
        <v>2234</v>
      </c>
      <c r="D1966" t="s">
        <v>2235</v>
      </c>
      <c r="E1966" t="s">
        <v>1554</v>
      </c>
      <c r="F1966" t="s">
        <v>799</v>
      </c>
      <c r="G1966" t="s">
        <v>784</v>
      </c>
      <c r="H1966" t="s">
        <v>876</v>
      </c>
      <c r="I1966" t="s">
        <v>778</v>
      </c>
      <c r="J1966" t="s">
        <v>381</v>
      </c>
    </row>
    <row r="1967" spans="1:10" x14ac:dyDescent="0.25">
      <c r="A1967">
        <v>58933382</v>
      </c>
      <c r="B1967" t="s">
        <v>4096</v>
      </c>
      <c r="C1967" t="s">
        <v>2239</v>
      </c>
      <c r="D1967" t="s">
        <v>1735</v>
      </c>
      <c r="E1967" t="s">
        <v>1116</v>
      </c>
      <c r="F1967" t="s">
        <v>799</v>
      </c>
      <c r="G1967" t="s">
        <v>784</v>
      </c>
      <c r="H1967" t="s">
        <v>856</v>
      </c>
      <c r="I1967" t="s">
        <v>778</v>
      </c>
      <c r="J1967" t="s">
        <v>381</v>
      </c>
    </row>
    <row r="1968" spans="1:10" x14ac:dyDescent="0.25">
      <c r="A1968">
        <v>58933382</v>
      </c>
      <c r="B1968" t="s">
        <v>4097</v>
      </c>
      <c r="C1968" t="s">
        <v>1115</v>
      </c>
      <c r="D1968" t="s">
        <v>1735</v>
      </c>
      <c r="E1968" t="s">
        <v>951</v>
      </c>
      <c r="F1968" t="s">
        <v>799</v>
      </c>
      <c r="G1968" t="s">
        <v>784</v>
      </c>
      <c r="H1968" t="s">
        <v>938</v>
      </c>
      <c r="I1968" t="s">
        <v>778</v>
      </c>
      <c r="J1968" t="s">
        <v>381</v>
      </c>
    </row>
    <row r="1969" spans="1:10" x14ac:dyDescent="0.25">
      <c r="A1969">
        <v>58933382</v>
      </c>
      <c r="B1969" t="s">
        <v>4098</v>
      </c>
      <c r="C1969" t="s">
        <v>2241</v>
      </c>
      <c r="D1969" t="s">
        <v>1735</v>
      </c>
      <c r="E1969" t="s">
        <v>483</v>
      </c>
      <c r="F1969" t="s">
        <v>799</v>
      </c>
      <c r="G1969" t="s">
        <v>784</v>
      </c>
      <c r="H1969" t="s">
        <v>2242</v>
      </c>
      <c r="I1969" t="s">
        <v>777</v>
      </c>
      <c r="J1969" t="s">
        <v>382</v>
      </c>
    </row>
    <row r="1970" spans="1:10" x14ac:dyDescent="0.25">
      <c r="A1970">
        <v>58933382</v>
      </c>
      <c r="B1970" t="s">
        <v>4099</v>
      </c>
      <c r="C1970" t="s">
        <v>2244</v>
      </c>
      <c r="D1970" t="s">
        <v>1735</v>
      </c>
      <c r="E1970" t="s">
        <v>999</v>
      </c>
      <c r="F1970" t="s">
        <v>799</v>
      </c>
      <c r="G1970" t="s">
        <v>784</v>
      </c>
      <c r="H1970" t="s">
        <v>925</v>
      </c>
      <c r="I1970" t="s">
        <v>778</v>
      </c>
      <c r="J1970" t="s">
        <v>381</v>
      </c>
    </row>
    <row r="1971" spans="1:10" x14ac:dyDescent="0.25">
      <c r="A1971">
        <v>58933382</v>
      </c>
      <c r="B1971" t="s">
        <v>4100</v>
      </c>
      <c r="C1971" t="s">
        <v>2246</v>
      </c>
      <c r="D1971" t="s">
        <v>1735</v>
      </c>
      <c r="E1971" t="s">
        <v>999</v>
      </c>
      <c r="F1971" t="s">
        <v>799</v>
      </c>
      <c r="G1971" t="s">
        <v>784</v>
      </c>
      <c r="H1971" t="s">
        <v>1031</v>
      </c>
      <c r="I1971" t="s">
        <v>778</v>
      </c>
      <c r="J1971" t="s">
        <v>381</v>
      </c>
    </row>
    <row r="1972" spans="1:10" x14ac:dyDescent="0.25">
      <c r="A1972">
        <v>58933382</v>
      </c>
      <c r="B1972" t="s">
        <v>4101</v>
      </c>
      <c r="C1972" t="s">
        <v>827</v>
      </c>
      <c r="D1972" t="s">
        <v>1735</v>
      </c>
      <c r="E1972" t="s">
        <v>1813</v>
      </c>
      <c r="F1972" t="s">
        <v>799</v>
      </c>
      <c r="G1972" t="s">
        <v>784</v>
      </c>
      <c r="H1972" t="s">
        <v>880</v>
      </c>
      <c r="I1972" t="s">
        <v>777</v>
      </c>
      <c r="J1972" t="s">
        <v>382</v>
      </c>
    </row>
    <row r="1973" spans="1:10" x14ac:dyDescent="0.25">
      <c r="A1973">
        <v>58933382</v>
      </c>
      <c r="B1973" t="s">
        <v>4102</v>
      </c>
      <c r="C1973" t="s">
        <v>1044</v>
      </c>
      <c r="D1973" t="s">
        <v>1735</v>
      </c>
      <c r="E1973" t="s">
        <v>839</v>
      </c>
      <c r="F1973" t="s">
        <v>799</v>
      </c>
      <c r="G1973" t="s">
        <v>784</v>
      </c>
      <c r="H1973" t="s">
        <v>804</v>
      </c>
      <c r="I1973" t="s">
        <v>778</v>
      </c>
      <c r="J1973" t="s">
        <v>381</v>
      </c>
    </row>
    <row r="1974" spans="1:10" x14ac:dyDescent="0.25">
      <c r="A1974">
        <v>58933382</v>
      </c>
      <c r="B1974" t="s">
        <v>4103</v>
      </c>
      <c r="C1974" t="s">
        <v>1366</v>
      </c>
      <c r="D1974" t="s">
        <v>1735</v>
      </c>
      <c r="E1974" t="s">
        <v>839</v>
      </c>
      <c r="F1974" t="s">
        <v>799</v>
      </c>
      <c r="G1974" t="s">
        <v>784</v>
      </c>
      <c r="H1974" t="s">
        <v>961</v>
      </c>
      <c r="I1974" t="s">
        <v>778</v>
      </c>
      <c r="J1974" t="s">
        <v>381</v>
      </c>
    </row>
    <row r="1975" spans="1:10" x14ac:dyDescent="0.25">
      <c r="A1975">
        <v>58933382</v>
      </c>
      <c r="B1975" t="s">
        <v>4104</v>
      </c>
      <c r="C1975" t="s">
        <v>2251</v>
      </c>
      <c r="D1975" t="s">
        <v>1735</v>
      </c>
      <c r="E1975" t="s">
        <v>1861</v>
      </c>
      <c r="F1975" t="s">
        <v>799</v>
      </c>
      <c r="G1975" t="s">
        <v>784</v>
      </c>
      <c r="H1975" t="s">
        <v>853</v>
      </c>
      <c r="I1975" t="s">
        <v>778</v>
      </c>
      <c r="J1975" t="s">
        <v>381</v>
      </c>
    </row>
    <row r="1976" spans="1:10" x14ac:dyDescent="0.25">
      <c r="A1976">
        <v>58933382</v>
      </c>
      <c r="B1976" t="s">
        <v>4105</v>
      </c>
      <c r="C1976" t="s">
        <v>1306</v>
      </c>
      <c r="D1976" t="s">
        <v>1735</v>
      </c>
      <c r="E1976" t="s">
        <v>937</v>
      </c>
      <c r="F1976" t="s">
        <v>799</v>
      </c>
      <c r="G1976" t="s">
        <v>784</v>
      </c>
      <c r="H1976" t="s">
        <v>938</v>
      </c>
      <c r="I1976" t="s">
        <v>778</v>
      </c>
      <c r="J1976" t="s">
        <v>381</v>
      </c>
    </row>
    <row r="1977" spans="1:10" x14ac:dyDescent="0.25">
      <c r="A1977">
        <v>58933382</v>
      </c>
      <c r="B1977" t="s">
        <v>4106</v>
      </c>
      <c r="C1977" t="s">
        <v>1728</v>
      </c>
      <c r="D1977" t="s">
        <v>1735</v>
      </c>
      <c r="E1977" t="s">
        <v>2052</v>
      </c>
      <c r="F1977" t="s">
        <v>799</v>
      </c>
      <c r="G1977" t="s">
        <v>784</v>
      </c>
      <c r="H1977" t="s">
        <v>785</v>
      </c>
      <c r="I1977" t="s">
        <v>778</v>
      </c>
      <c r="J1977" t="s">
        <v>381</v>
      </c>
    </row>
    <row r="1978" spans="1:10" x14ac:dyDescent="0.25">
      <c r="A1978">
        <v>58933382</v>
      </c>
      <c r="B1978" t="s">
        <v>4107</v>
      </c>
      <c r="C1978" t="s">
        <v>2054</v>
      </c>
      <c r="D1978" t="s">
        <v>1735</v>
      </c>
      <c r="E1978" t="s">
        <v>2052</v>
      </c>
      <c r="F1978" t="s">
        <v>799</v>
      </c>
      <c r="G1978" t="s">
        <v>784</v>
      </c>
      <c r="H1978" t="s">
        <v>1095</v>
      </c>
      <c r="I1978" t="s">
        <v>778</v>
      </c>
      <c r="J1978" t="s">
        <v>381</v>
      </c>
    </row>
    <row r="1979" spans="1:10" x14ac:dyDescent="0.25">
      <c r="A1979">
        <v>58933382</v>
      </c>
      <c r="B1979" t="s">
        <v>4108</v>
      </c>
      <c r="C1979" t="s">
        <v>2056</v>
      </c>
      <c r="D1979" t="s">
        <v>2057</v>
      </c>
      <c r="E1979" t="s">
        <v>2058</v>
      </c>
      <c r="F1979" t="s">
        <v>799</v>
      </c>
      <c r="G1979" t="s">
        <v>784</v>
      </c>
      <c r="H1979" t="s">
        <v>988</v>
      </c>
      <c r="I1979" t="s">
        <v>777</v>
      </c>
      <c r="J1979" t="s">
        <v>382</v>
      </c>
    </row>
    <row r="1980" spans="1:10" x14ac:dyDescent="0.25">
      <c r="A1980">
        <v>58933382</v>
      </c>
      <c r="B1980" t="s">
        <v>4109</v>
      </c>
      <c r="C1980" t="s">
        <v>1322</v>
      </c>
      <c r="D1980" t="s">
        <v>483</v>
      </c>
      <c r="E1980" t="s">
        <v>483</v>
      </c>
      <c r="F1980" t="s">
        <v>799</v>
      </c>
      <c r="G1980" t="s">
        <v>784</v>
      </c>
      <c r="H1980" t="s">
        <v>1466</v>
      </c>
      <c r="I1980" t="s">
        <v>778</v>
      </c>
      <c r="J1980" t="s">
        <v>381</v>
      </c>
    </row>
    <row r="1981" spans="1:10" x14ac:dyDescent="0.25">
      <c r="A1981">
        <v>58933382</v>
      </c>
      <c r="B1981" t="s">
        <v>4110</v>
      </c>
      <c r="C1981" t="s">
        <v>1312</v>
      </c>
      <c r="D1981" t="s">
        <v>483</v>
      </c>
      <c r="E1981" t="s">
        <v>483</v>
      </c>
      <c r="F1981" t="s">
        <v>799</v>
      </c>
      <c r="G1981" t="s">
        <v>784</v>
      </c>
      <c r="H1981" t="s">
        <v>1313</v>
      </c>
      <c r="I1981" t="s">
        <v>778</v>
      </c>
      <c r="J1981" t="s">
        <v>381</v>
      </c>
    </row>
    <row r="1982" spans="1:10" x14ac:dyDescent="0.25">
      <c r="A1982">
        <v>58933382</v>
      </c>
      <c r="B1982" t="s">
        <v>4111</v>
      </c>
      <c r="C1982" t="s">
        <v>1315</v>
      </c>
      <c r="D1982" t="s">
        <v>483</v>
      </c>
      <c r="E1982" t="s">
        <v>483</v>
      </c>
      <c r="F1982" t="s">
        <v>799</v>
      </c>
      <c r="G1982" t="s">
        <v>784</v>
      </c>
      <c r="H1982" t="s">
        <v>917</v>
      </c>
      <c r="I1982" t="s">
        <v>778</v>
      </c>
      <c r="J1982" t="s">
        <v>381</v>
      </c>
    </row>
    <row r="1983" spans="1:10" x14ac:dyDescent="0.25">
      <c r="A1983">
        <v>58933382</v>
      </c>
      <c r="B1983" t="s">
        <v>4112</v>
      </c>
      <c r="C1983" t="s">
        <v>1319</v>
      </c>
      <c r="D1983" t="s">
        <v>483</v>
      </c>
      <c r="E1983" t="s">
        <v>483</v>
      </c>
      <c r="F1983" t="s">
        <v>799</v>
      </c>
      <c r="G1983" t="s">
        <v>784</v>
      </c>
      <c r="H1983" t="s">
        <v>4113</v>
      </c>
      <c r="I1983" t="s">
        <v>778</v>
      </c>
      <c r="J1983" t="s">
        <v>381</v>
      </c>
    </row>
    <row r="1984" spans="1:10" x14ac:dyDescent="0.25">
      <c r="A1984">
        <v>58933382</v>
      </c>
      <c r="B1984" t="s">
        <v>4114</v>
      </c>
      <c r="C1984" t="s">
        <v>1325</v>
      </c>
      <c r="D1984" t="s">
        <v>483</v>
      </c>
      <c r="E1984" t="s">
        <v>483</v>
      </c>
      <c r="F1984" t="s">
        <v>799</v>
      </c>
      <c r="G1984" t="s">
        <v>784</v>
      </c>
      <c r="H1984" t="s">
        <v>844</v>
      </c>
      <c r="I1984" t="s">
        <v>778</v>
      </c>
      <c r="J1984" t="s">
        <v>381</v>
      </c>
    </row>
    <row r="1985" spans="1:10" x14ac:dyDescent="0.25">
      <c r="A1985">
        <v>58933382</v>
      </c>
      <c r="B1985" t="s">
        <v>4115</v>
      </c>
      <c r="C1985" t="s">
        <v>1327</v>
      </c>
      <c r="D1985" t="s">
        <v>483</v>
      </c>
      <c r="E1985" t="s">
        <v>483</v>
      </c>
      <c r="F1985" t="s">
        <v>799</v>
      </c>
      <c r="G1985" t="s">
        <v>784</v>
      </c>
      <c r="H1985" t="s">
        <v>925</v>
      </c>
      <c r="I1985" t="s">
        <v>778</v>
      </c>
      <c r="J1985" t="s">
        <v>381</v>
      </c>
    </row>
    <row r="1986" spans="1:10" x14ac:dyDescent="0.25">
      <c r="A1986">
        <v>58933382</v>
      </c>
      <c r="B1986" t="s">
        <v>4116</v>
      </c>
      <c r="C1986" t="s">
        <v>1330</v>
      </c>
      <c r="D1986" t="s">
        <v>483</v>
      </c>
      <c r="E1986" t="s">
        <v>483</v>
      </c>
      <c r="F1986" t="s">
        <v>799</v>
      </c>
      <c r="G1986" t="s">
        <v>784</v>
      </c>
      <c r="H1986" t="s">
        <v>1120</v>
      </c>
      <c r="I1986" t="s">
        <v>778</v>
      </c>
      <c r="J1986" t="s">
        <v>381</v>
      </c>
    </row>
    <row r="1987" spans="1:10" x14ac:dyDescent="0.25">
      <c r="A1987">
        <v>58933382</v>
      </c>
      <c r="B1987" t="s">
        <v>4117</v>
      </c>
      <c r="C1987" t="s">
        <v>4118</v>
      </c>
      <c r="D1987" t="s">
        <v>483</v>
      </c>
      <c r="E1987" t="s">
        <v>483</v>
      </c>
      <c r="F1987" t="s">
        <v>799</v>
      </c>
      <c r="G1987" t="s">
        <v>784</v>
      </c>
      <c r="H1987" t="s">
        <v>833</v>
      </c>
      <c r="I1987" t="s">
        <v>778</v>
      </c>
      <c r="J1987" t="s">
        <v>381</v>
      </c>
    </row>
    <row r="1988" spans="1:10" x14ac:dyDescent="0.25">
      <c r="A1988">
        <v>58933382</v>
      </c>
      <c r="B1988" t="s">
        <v>4119</v>
      </c>
      <c r="C1988" t="s">
        <v>1332</v>
      </c>
      <c r="D1988" t="s">
        <v>483</v>
      </c>
      <c r="E1988" t="s">
        <v>483</v>
      </c>
      <c r="F1988" t="s">
        <v>799</v>
      </c>
      <c r="G1988" t="s">
        <v>784</v>
      </c>
      <c r="H1988" t="s">
        <v>791</v>
      </c>
      <c r="I1988" t="s">
        <v>778</v>
      </c>
      <c r="J1988" t="s">
        <v>381</v>
      </c>
    </row>
    <row r="1989" spans="1:10" x14ac:dyDescent="0.25">
      <c r="A1989">
        <v>58933382</v>
      </c>
      <c r="B1989" t="s">
        <v>4120</v>
      </c>
      <c r="C1989" t="s">
        <v>1334</v>
      </c>
      <c r="D1989" t="s">
        <v>483</v>
      </c>
      <c r="E1989" t="s">
        <v>483</v>
      </c>
      <c r="F1989" t="s">
        <v>799</v>
      </c>
      <c r="G1989" t="s">
        <v>784</v>
      </c>
      <c r="H1989" t="s">
        <v>1269</v>
      </c>
      <c r="I1989" t="s">
        <v>778</v>
      </c>
      <c r="J1989" t="s">
        <v>381</v>
      </c>
    </row>
    <row r="1990" spans="1:10" x14ac:dyDescent="0.25">
      <c r="A1990">
        <v>58933382</v>
      </c>
      <c r="B1990" t="s">
        <v>4121</v>
      </c>
      <c r="C1990" t="s">
        <v>1207</v>
      </c>
      <c r="D1990" t="s">
        <v>483</v>
      </c>
      <c r="E1990" t="s">
        <v>483</v>
      </c>
      <c r="F1990" t="s">
        <v>799</v>
      </c>
      <c r="G1990" t="s">
        <v>784</v>
      </c>
      <c r="H1990" t="s">
        <v>948</v>
      </c>
      <c r="I1990" t="s">
        <v>778</v>
      </c>
      <c r="J1990" t="s">
        <v>381</v>
      </c>
    </row>
    <row r="1991" spans="1:10" x14ac:dyDescent="0.25">
      <c r="A1991">
        <v>58933382</v>
      </c>
      <c r="B1991" t="s">
        <v>4122</v>
      </c>
      <c r="C1991" t="s">
        <v>1336</v>
      </c>
      <c r="D1991" t="s">
        <v>483</v>
      </c>
      <c r="E1991" t="s">
        <v>483</v>
      </c>
      <c r="F1991" t="s">
        <v>799</v>
      </c>
      <c r="G1991" t="s">
        <v>784</v>
      </c>
      <c r="H1991" t="s">
        <v>872</v>
      </c>
      <c r="I1991" t="s">
        <v>778</v>
      </c>
      <c r="J1991" t="s">
        <v>381</v>
      </c>
    </row>
    <row r="1992" spans="1:10" x14ac:dyDescent="0.25">
      <c r="A1992">
        <v>58933382</v>
      </c>
      <c r="B1992" t="s">
        <v>4123</v>
      </c>
      <c r="C1992" t="s">
        <v>1338</v>
      </c>
      <c r="D1992" t="s">
        <v>483</v>
      </c>
      <c r="E1992" t="s">
        <v>483</v>
      </c>
      <c r="F1992" t="s">
        <v>799</v>
      </c>
      <c r="G1992" t="s">
        <v>784</v>
      </c>
      <c r="H1992" t="s">
        <v>821</v>
      </c>
      <c r="I1992" t="s">
        <v>778</v>
      </c>
      <c r="J1992" t="s">
        <v>381</v>
      </c>
    </row>
    <row r="1993" spans="1:10" x14ac:dyDescent="0.25">
      <c r="A1993">
        <v>58933382</v>
      </c>
      <c r="B1993" t="s">
        <v>4124</v>
      </c>
      <c r="C1993" t="s">
        <v>1340</v>
      </c>
      <c r="D1993" t="s">
        <v>483</v>
      </c>
      <c r="E1993" t="s">
        <v>483</v>
      </c>
      <c r="F1993" t="s">
        <v>799</v>
      </c>
      <c r="G1993" t="s">
        <v>784</v>
      </c>
      <c r="H1993" t="s">
        <v>829</v>
      </c>
      <c r="I1993" t="s">
        <v>778</v>
      </c>
      <c r="J1993" t="s">
        <v>381</v>
      </c>
    </row>
    <row r="1994" spans="1:10" x14ac:dyDescent="0.25">
      <c r="A1994">
        <v>58933382</v>
      </c>
      <c r="B1994" t="s">
        <v>4125</v>
      </c>
      <c r="C1994" t="s">
        <v>1071</v>
      </c>
      <c r="D1994" t="s">
        <v>483</v>
      </c>
      <c r="E1994" t="s">
        <v>483</v>
      </c>
      <c r="F1994" t="s">
        <v>799</v>
      </c>
      <c r="G1994" t="s">
        <v>784</v>
      </c>
      <c r="H1994" t="s">
        <v>1424</v>
      </c>
      <c r="I1994" t="s">
        <v>778</v>
      </c>
      <c r="J1994" t="s">
        <v>381</v>
      </c>
    </row>
    <row r="1995" spans="1:10" x14ac:dyDescent="0.25">
      <c r="A1995">
        <v>58933382</v>
      </c>
      <c r="B1995" t="s">
        <v>4126</v>
      </c>
      <c r="C1995" t="s">
        <v>1149</v>
      </c>
      <c r="D1995" t="s">
        <v>483</v>
      </c>
      <c r="E1995" t="s">
        <v>483</v>
      </c>
      <c r="F1995" t="s">
        <v>799</v>
      </c>
      <c r="G1995" t="s">
        <v>784</v>
      </c>
      <c r="H1995" t="s">
        <v>925</v>
      </c>
      <c r="I1995" t="s">
        <v>778</v>
      </c>
      <c r="J1995" t="s">
        <v>381</v>
      </c>
    </row>
    <row r="1996" spans="1:10" x14ac:dyDescent="0.25">
      <c r="A1996">
        <v>58933382</v>
      </c>
      <c r="B1996" t="s">
        <v>4127</v>
      </c>
      <c r="C1996" t="s">
        <v>1131</v>
      </c>
      <c r="D1996" t="s">
        <v>483</v>
      </c>
      <c r="E1996" t="s">
        <v>483</v>
      </c>
      <c r="F1996" t="s">
        <v>799</v>
      </c>
      <c r="G1996" t="s">
        <v>784</v>
      </c>
      <c r="H1996" t="s">
        <v>948</v>
      </c>
      <c r="I1996" t="s">
        <v>777</v>
      </c>
      <c r="J1996" t="s">
        <v>382</v>
      </c>
    </row>
    <row r="1997" spans="1:10" x14ac:dyDescent="0.25">
      <c r="A1997">
        <v>58933382</v>
      </c>
      <c r="B1997" t="s">
        <v>4128</v>
      </c>
      <c r="C1997" t="s">
        <v>1558</v>
      </c>
      <c r="D1997" t="s">
        <v>1280</v>
      </c>
      <c r="E1997" t="s">
        <v>798</v>
      </c>
      <c r="F1997" t="s">
        <v>799</v>
      </c>
      <c r="G1997" t="s">
        <v>784</v>
      </c>
      <c r="H1997" t="s">
        <v>888</v>
      </c>
      <c r="I1997" t="s">
        <v>778</v>
      </c>
      <c r="J1997" t="s">
        <v>381</v>
      </c>
    </row>
    <row r="1998" spans="1:10" x14ac:dyDescent="0.25">
      <c r="A1998">
        <v>58933382</v>
      </c>
      <c r="B1998" t="s">
        <v>4129</v>
      </c>
      <c r="C1998" t="s">
        <v>1992</v>
      </c>
      <c r="D1998" t="s">
        <v>1280</v>
      </c>
      <c r="E1998" t="s">
        <v>1274</v>
      </c>
      <c r="F1998" t="s">
        <v>799</v>
      </c>
      <c r="G1998" t="s">
        <v>784</v>
      </c>
      <c r="H1998" t="s">
        <v>1120</v>
      </c>
      <c r="I1998" t="s">
        <v>778</v>
      </c>
      <c r="J1998" t="s">
        <v>381</v>
      </c>
    </row>
    <row r="1999" spans="1:10" x14ac:dyDescent="0.25">
      <c r="A1999">
        <v>58933382</v>
      </c>
      <c r="B1999" t="s">
        <v>4130</v>
      </c>
      <c r="C1999" t="s">
        <v>1053</v>
      </c>
      <c r="D1999" t="s">
        <v>1280</v>
      </c>
      <c r="E1999" t="s">
        <v>1994</v>
      </c>
      <c r="F1999" t="s">
        <v>799</v>
      </c>
      <c r="G1999" t="s">
        <v>784</v>
      </c>
      <c r="H1999" t="s">
        <v>898</v>
      </c>
      <c r="I1999" t="s">
        <v>778</v>
      </c>
      <c r="J1999" t="s">
        <v>381</v>
      </c>
    </row>
    <row r="2000" spans="1:10" x14ac:dyDescent="0.25">
      <c r="A2000">
        <v>58933382</v>
      </c>
      <c r="B2000" t="s">
        <v>4131</v>
      </c>
      <c r="C2000" t="s">
        <v>900</v>
      </c>
      <c r="D2000" t="s">
        <v>1280</v>
      </c>
      <c r="E2000" t="s">
        <v>483</v>
      </c>
      <c r="F2000" t="s">
        <v>799</v>
      </c>
      <c r="G2000" t="s">
        <v>784</v>
      </c>
      <c r="H2000" t="s">
        <v>1159</v>
      </c>
      <c r="I2000" t="s">
        <v>778</v>
      </c>
      <c r="J2000" t="s">
        <v>381</v>
      </c>
    </row>
    <row r="2001" spans="1:10" x14ac:dyDescent="0.25">
      <c r="A2001">
        <v>58933382</v>
      </c>
      <c r="B2001" t="s">
        <v>4132</v>
      </c>
      <c r="C2001" t="s">
        <v>1649</v>
      </c>
      <c r="D2001" t="s">
        <v>1280</v>
      </c>
      <c r="E2001" t="s">
        <v>1368</v>
      </c>
      <c r="F2001" t="s">
        <v>799</v>
      </c>
      <c r="G2001" t="s">
        <v>784</v>
      </c>
      <c r="H2001" t="s">
        <v>1269</v>
      </c>
      <c r="I2001" t="s">
        <v>778</v>
      </c>
      <c r="J2001" t="s">
        <v>381</v>
      </c>
    </row>
    <row r="2002" spans="1:10" x14ac:dyDescent="0.25">
      <c r="A2002">
        <v>58933382</v>
      </c>
      <c r="B2002" t="s">
        <v>4133</v>
      </c>
      <c r="C2002" t="s">
        <v>1998</v>
      </c>
      <c r="D2002" t="s">
        <v>1280</v>
      </c>
      <c r="E2002" t="s">
        <v>1999</v>
      </c>
      <c r="F2002" t="s">
        <v>799</v>
      </c>
      <c r="G2002" t="s">
        <v>784</v>
      </c>
      <c r="H2002" t="s">
        <v>1323</v>
      </c>
      <c r="I2002" t="s">
        <v>778</v>
      </c>
      <c r="J2002" t="s">
        <v>381</v>
      </c>
    </row>
    <row r="2003" spans="1:10" x14ac:dyDescent="0.25">
      <c r="A2003">
        <v>58933382</v>
      </c>
      <c r="B2003" t="s">
        <v>4134</v>
      </c>
      <c r="C2003" t="s">
        <v>1422</v>
      </c>
      <c r="D2003" t="s">
        <v>1280</v>
      </c>
      <c r="E2003" t="s">
        <v>1280</v>
      </c>
      <c r="F2003" t="s">
        <v>799</v>
      </c>
      <c r="G2003" t="s">
        <v>784</v>
      </c>
      <c r="H2003" t="s">
        <v>808</v>
      </c>
      <c r="I2003" t="s">
        <v>778</v>
      </c>
      <c r="J2003" t="s">
        <v>381</v>
      </c>
    </row>
    <row r="2004" spans="1:10" x14ac:dyDescent="0.25">
      <c r="A2004">
        <v>58933382</v>
      </c>
      <c r="B2004" t="s">
        <v>4135</v>
      </c>
      <c r="C2004" t="s">
        <v>2002</v>
      </c>
      <c r="D2004" t="s">
        <v>1280</v>
      </c>
      <c r="E2004" t="s">
        <v>912</v>
      </c>
      <c r="F2004" t="s">
        <v>799</v>
      </c>
      <c r="G2004" t="s">
        <v>784</v>
      </c>
      <c r="H2004" t="s">
        <v>1323</v>
      </c>
      <c r="I2004" t="s">
        <v>777</v>
      </c>
      <c r="J2004" t="s">
        <v>382</v>
      </c>
    </row>
    <row r="2005" spans="1:10" x14ac:dyDescent="0.25">
      <c r="A2005">
        <v>58933382</v>
      </c>
      <c r="B2005" t="s">
        <v>4136</v>
      </c>
      <c r="C2005" t="s">
        <v>971</v>
      </c>
      <c r="D2005" t="s">
        <v>1280</v>
      </c>
      <c r="E2005" t="s">
        <v>1092</v>
      </c>
      <c r="F2005" t="s">
        <v>799</v>
      </c>
      <c r="G2005" t="s">
        <v>784</v>
      </c>
      <c r="H2005" t="s">
        <v>800</v>
      </c>
      <c r="I2005" t="s">
        <v>778</v>
      </c>
      <c r="J2005" t="s">
        <v>381</v>
      </c>
    </row>
    <row r="2006" spans="1:10" x14ac:dyDescent="0.25">
      <c r="A2006">
        <v>58933382</v>
      </c>
      <c r="B2006" t="s">
        <v>4137</v>
      </c>
      <c r="C2006" t="s">
        <v>971</v>
      </c>
      <c r="D2006" t="s">
        <v>1280</v>
      </c>
      <c r="E2006" t="s">
        <v>2005</v>
      </c>
      <c r="F2006" t="s">
        <v>799</v>
      </c>
      <c r="G2006" t="s">
        <v>784</v>
      </c>
      <c r="H2006" t="s">
        <v>821</v>
      </c>
      <c r="I2006" t="s">
        <v>778</v>
      </c>
      <c r="J2006" t="s">
        <v>381</v>
      </c>
    </row>
    <row r="2007" spans="1:10" x14ac:dyDescent="0.25">
      <c r="A2007">
        <v>58933382</v>
      </c>
      <c r="B2007" t="s">
        <v>4138</v>
      </c>
      <c r="C2007" t="s">
        <v>1325</v>
      </c>
      <c r="D2007" t="s">
        <v>1280</v>
      </c>
      <c r="E2007" t="s">
        <v>1155</v>
      </c>
      <c r="F2007" t="s">
        <v>799</v>
      </c>
      <c r="G2007" t="s">
        <v>784</v>
      </c>
      <c r="H2007" t="s">
        <v>898</v>
      </c>
      <c r="I2007" t="s">
        <v>778</v>
      </c>
      <c r="J2007" t="s">
        <v>381</v>
      </c>
    </row>
    <row r="2008" spans="1:10" x14ac:dyDescent="0.25">
      <c r="A2008">
        <v>58933382</v>
      </c>
      <c r="B2008" t="s">
        <v>4139</v>
      </c>
      <c r="C2008" t="s">
        <v>1661</v>
      </c>
      <c r="D2008" t="s">
        <v>1280</v>
      </c>
      <c r="E2008" t="s">
        <v>2008</v>
      </c>
      <c r="F2008" t="s">
        <v>799</v>
      </c>
      <c r="G2008" t="s">
        <v>784</v>
      </c>
      <c r="H2008" t="s">
        <v>804</v>
      </c>
      <c r="I2008" t="s">
        <v>778</v>
      </c>
      <c r="J2008" t="s">
        <v>381</v>
      </c>
    </row>
    <row r="2009" spans="1:10" x14ac:dyDescent="0.25">
      <c r="A2009">
        <v>58933382</v>
      </c>
      <c r="B2009" t="s">
        <v>4140</v>
      </c>
      <c r="C2009" t="s">
        <v>2010</v>
      </c>
      <c r="D2009" t="s">
        <v>1280</v>
      </c>
      <c r="E2009" t="s">
        <v>1619</v>
      </c>
      <c r="F2009" t="s">
        <v>799</v>
      </c>
      <c r="G2009" t="s">
        <v>784</v>
      </c>
      <c r="H2009" t="s">
        <v>804</v>
      </c>
      <c r="I2009" t="s">
        <v>777</v>
      </c>
      <c r="J2009" t="s">
        <v>382</v>
      </c>
    </row>
    <row r="2010" spans="1:10" x14ac:dyDescent="0.25">
      <c r="A2010">
        <v>58933382</v>
      </c>
      <c r="B2010" t="s">
        <v>4141</v>
      </c>
      <c r="C2010" t="s">
        <v>2012</v>
      </c>
      <c r="D2010" t="s">
        <v>1280</v>
      </c>
      <c r="E2010" t="s">
        <v>1232</v>
      </c>
      <c r="F2010" t="s">
        <v>799</v>
      </c>
      <c r="G2010" t="s">
        <v>784</v>
      </c>
      <c r="H2010" t="s">
        <v>917</v>
      </c>
      <c r="I2010" t="s">
        <v>778</v>
      </c>
      <c r="J2010" t="s">
        <v>381</v>
      </c>
    </row>
    <row r="2011" spans="1:10" x14ac:dyDescent="0.25">
      <c r="A2011">
        <v>58933382</v>
      </c>
      <c r="B2011" t="s">
        <v>4142</v>
      </c>
      <c r="C2011" t="s">
        <v>893</v>
      </c>
      <c r="D2011" t="s">
        <v>1280</v>
      </c>
      <c r="E2011" t="s">
        <v>2014</v>
      </c>
      <c r="F2011" t="s">
        <v>799</v>
      </c>
      <c r="G2011" t="s">
        <v>784</v>
      </c>
      <c r="H2011" t="s">
        <v>864</v>
      </c>
      <c r="I2011" t="s">
        <v>778</v>
      </c>
      <c r="J2011" t="s">
        <v>381</v>
      </c>
    </row>
    <row r="2012" spans="1:10" x14ac:dyDescent="0.25">
      <c r="A2012">
        <v>58933382</v>
      </c>
      <c r="B2012" t="s">
        <v>4143</v>
      </c>
      <c r="C2012" t="s">
        <v>2016</v>
      </c>
      <c r="D2012" t="s">
        <v>1280</v>
      </c>
      <c r="E2012" t="s">
        <v>943</v>
      </c>
      <c r="F2012" t="s">
        <v>799</v>
      </c>
      <c r="G2012" t="s">
        <v>784</v>
      </c>
      <c r="H2012" t="s">
        <v>864</v>
      </c>
      <c r="I2012" t="s">
        <v>777</v>
      </c>
      <c r="J2012" t="s">
        <v>382</v>
      </c>
    </row>
    <row r="2013" spans="1:10" x14ac:dyDescent="0.25">
      <c r="A2013">
        <v>58933382</v>
      </c>
      <c r="B2013" t="s">
        <v>4144</v>
      </c>
      <c r="C2013" t="s">
        <v>1279</v>
      </c>
      <c r="D2013" t="s">
        <v>1280</v>
      </c>
      <c r="E2013" t="s">
        <v>1281</v>
      </c>
      <c r="F2013" t="s">
        <v>799</v>
      </c>
      <c r="G2013" t="s">
        <v>784</v>
      </c>
      <c r="H2013" t="s">
        <v>1089</v>
      </c>
      <c r="I2013" t="s">
        <v>778</v>
      </c>
      <c r="J2013" t="s">
        <v>381</v>
      </c>
    </row>
    <row r="2014" spans="1:10" x14ac:dyDescent="0.25">
      <c r="A2014">
        <v>58933382</v>
      </c>
      <c r="B2014" t="s">
        <v>4145</v>
      </c>
      <c r="C2014" t="s">
        <v>3210</v>
      </c>
      <c r="D2014" t="s">
        <v>1260</v>
      </c>
      <c r="E2014" t="s">
        <v>1284</v>
      </c>
      <c r="F2014" t="s">
        <v>799</v>
      </c>
      <c r="G2014" t="s">
        <v>784</v>
      </c>
      <c r="H2014" t="s">
        <v>1095</v>
      </c>
      <c r="I2014" t="s">
        <v>778</v>
      </c>
      <c r="J2014" t="s">
        <v>381</v>
      </c>
    </row>
    <row r="2015" spans="1:10" x14ac:dyDescent="0.25">
      <c r="A2015">
        <v>58933382</v>
      </c>
      <c r="B2015" t="s">
        <v>4146</v>
      </c>
      <c r="C2015" t="s">
        <v>3206</v>
      </c>
      <c r="D2015" t="s">
        <v>1260</v>
      </c>
      <c r="E2015" t="s">
        <v>483</v>
      </c>
      <c r="F2015" t="s">
        <v>799</v>
      </c>
      <c r="G2015" t="s">
        <v>784</v>
      </c>
      <c r="H2015" t="s">
        <v>1269</v>
      </c>
      <c r="I2015" t="s">
        <v>778</v>
      </c>
      <c r="J2015" t="s">
        <v>381</v>
      </c>
    </row>
    <row r="2016" spans="1:10" x14ac:dyDescent="0.25">
      <c r="A2016">
        <v>58933382</v>
      </c>
      <c r="B2016" t="s">
        <v>4147</v>
      </c>
      <c r="C2016" t="s">
        <v>908</v>
      </c>
      <c r="D2016" t="s">
        <v>1260</v>
      </c>
      <c r="E2016" t="s">
        <v>483</v>
      </c>
      <c r="F2016" t="s">
        <v>799</v>
      </c>
      <c r="G2016" t="s">
        <v>784</v>
      </c>
      <c r="H2016" t="s">
        <v>973</v>
      </c>
      <c r="I2016" t="s">
        <v>778</v>
      </c>
      <c r="J2016" t="s">
        <v>381</v>
      </c>
    </row>
    <row r="2017" spans="1:10" x14ac:dyDescent="0.25">
      <c r="A2017">
        <v>58933382</v>
      </c>
      <c r="B2017" t="s">
        <v>4148</v>
      </c>
      <c r="C2017" t="s">
        <v>1228</v>
      </c>
      <c r="D2017" t="s">
        <v>1260</v>
      </c>
      <c r="E2017" t="s">
        <v>483</v>
      </c>
      <c r="F2017" t="s">
        <v>799</v>
      </c>
      <c r="G2017" t="s">
        <v>784</v>
      </c>
      <c r="H2017" t="s">
        <v>1753</v>
      </c>
      <c r="I2017" t="s">
        <v>778</v>
      </c>
      <c r="J2017" t="s">
        <v>381</v>
      </c>
    </row>
    <row r="2018" spans="1:10" x14ac:dyDescent="0.25">
      <c r="A2018">
        <v>58933382</v>
      </c>
      <c r="B2018" t="s">
        <v>4149</v>
      </c>
      <c r="C2018" t="s">
        <v>1077</v>
      </c>
      <c r="D2018" t="s">
        <v>1260</v>
      </c>
      <c r="E2018" t="s">
        <v>839</v>
      </c>
      <c r="F2018" t="s">
        <v>799</v>
      </c>
      <c r="G2018" t="s">
        <v>784</v>
      </c>
      <c r="H2018" t="s">
        <v>898</v>
      </c>
      <c r="I2018" t="s">
        <v>778</v>
      </c>
      <c r="J2018" t="s">
        <v>381</v>
      </c>
    </row>
    <row r="2019" spans="1:10" x14ac:dyDescent="0.25">
      <c r="A2019">
        <v>58933382</v>
      </c>
      <c r="B2019" t="s">
        <v>4150</v>
      </c>
      <c r="C2019" t="s">
        <v>802</v>
      </c>
      <c r="D2019" t="s">
        <v>1260</v>
      </c>
      <c r="E2019" t="s">
        <v>1644</v>
      </c>
      <c r="F2019" t="s">
        <v>799</v>
      </c>
      <c r="G2019" t="s">
        <v>784</v>
      </c>
      <c r="H2019" t="s">
        <v>1651</v>
      </c>
      <c r="I2019" t="s">
        <v>778</v>
      </c>
      <c r="J2019" t="s">
        <v>381</v>
      </c>
    </row>
    <row r="2020" spans="1:10" x14ac:dyDescent="0.25">
      <c r="A2020">
        <v>58933382</v>
      </c>
      <c r="B2020" t="s">
        <v>4151</v>
      </c>
      <c r="C2020" t="s">
        <v>3215</v>
      </c>
      <c r="D2020" t="s">
        <v>1260</v>
      </c>
      <c r="E2020" t="s">
        <v>1644</v>
      </c>
      <c r="F2020" t="s">
        <v>799</v>
      </c>
      <c r="G2020" t="s">
        <v>784</v>
      </c>
      <c r="H2020" t="s">
        <v>1698</v>
      </c>
      <c r="I2020" t="s">
        <v>778</v>
      </c>
      <c r="J2020" t="s">
        <v>381</v>
      </c>
    </row>
    <row r="2021" spans="1:10" x14ac:dyDescent="0.25">
      <c r="A2021">
        <v>58933382</v>
      </c>
      <c r="B2021" t="s">
        <v>4152</v>
      </c>
      <c r="C2021" t="s">
        <v>1874</v>
      </c>
      <c r="D2021" t="s">
        <v>1260</v>
      </c>
      <c r="E2021" t="s">
        <v>1623</v>
      </c>
      <c r="F2021" t="s">
        <v>799</v>
      </c>
      <c r="G2021" t="s">
        <v>784</v>
      </c>
      <c r="H2021" t="s">
        <v>825</v>
      </c>
      <c r="I2021" t="s">
        <v>778</v>
      </c>
      <c r="J2021" t="s">
        <v>381</v>
      </c>
    </row>
    <row r="2022" spans="1:10" x14ac:dyDescent="0.25">
      <c r="A2022">
        <v>58933382</v>
      </c>
      <c r="B2022" t="s">
        <v>4153</v>
      </c>
      <c r="C2022" t="s">
        <v>3218</v>
      </c>
      <c r="D2022" t="s">
        <v>1260</v>
      </c>
      <c r="E2022" t="s">
        <v>3219</v>
      </c>
      <c r="F2022" t="s">
        <v>799</v>
      </c>
      <c r="G2022" t="s">
        <v>784</v>
      </c>
      <c r="H2022" t="s">
        <v>864</v>
      </c>
      <c r="I2022" t="s">
        <v>777</v>
      </c>
      <c r="J2022" t="s">
        <v>382</v>
      </c>
    </row>
    <row r="2023" spans="1:10" x14ac:dyDescent="0.25">
      <c r="A2023">
        <v>58933382</v>
      </c>
      <c r="B2023" t="s">
        <v>4154</v>
      </c>
      <c r="C2023" t="s">
        <v>1228</v>
      </c>
      <c r="D2023" t="s">
        <v>1260</v>
      </c>
      <c r="E2023" t="s">
        <v>1626</v>
      </c>
      <c r="F2023" t="s">
        <v>799</v>
      </c>
      <c r="G2023" t="s">
        <v>784</v>
      </c>
      <c r="H2023" t="s">
        <v>817</v>
      </c>
      <c r="I2023" t="s">
        <v>778</v>
      </c>
      <c r="J2023" t="s">
        <v>381</v>
      </c>
    </row>
    <row r="2024" spans="1:10" x14ac:dyDescent="0.25">
      <c r="A2024">
        <v>58933382</v>
      </c>
      <c r="B2024" t="s">
        <v>4155</v>
      </c>
      <c r="C2024" t="s">
        <v>975</v>
      </c>
      <c r="D2024" t="s">
        <v>1260</v>
      </c>
      <c r="E2024" t="s">
        <v>1260</v>
      </c>
      <c r="F2024" t="s">
        <v>799</v>
      </c>
      <c r="G2024" t="s">
        <v>784</v>
      </c>
      <c r="H2024" t="s">
        <v>840</v>
      </c>
      <c r="I2024" t="s">
        <v>778</v>
      </c>
      <c r="J2024" t="s">
        <v>381</v>
      </c>
    </row>
    <row r="2025" spans="1:10" x14ac:dyDescent="0.25">
      <c r="A2025">
        <v>58933382</v>
      </c>
      <c r="B2025" t="s">
        <v>4156</v>
      </c>
      <c r="C2025" t="s">
        <v>1207</v>
      </c>
      <c r="D2025" t="s">
        <v>1260</v>
      </c>
      <c r="E2025" t="s">
        <v>1260</v>
      </c>
      <c r="F2025" t="s">
        <v>799</v>
      </c>
      <c r="G2025" t="s">
        <v>784</v>
      </c>
      <c r="H2025" t="s">
        <v>934</v>
      </c>
      <c r="I2025" t="s">
        <v>778</v>
      </c>
      <c r="J2025" t="s">
        <v>381</v>
      </c>
    </row>
    <row r="2026" spans="1:10" x14ac:dyDescent="0.25">
      <c r="A2026">
        <v>58933382</v>
      </c>
      <c r="B2026" t="s">
        <v>4157</v>
      </c>
      <c r="C2026" t="s">
        <v>3049</v>
      </c>
      <c r="D2026" t="s">
        <v>1260</v>
      </c>
      <c r="E2026" t="s">
        <v>811</v>
      </c>
      <c r="F2026" t="s">
        <v>799</v>
      </c>
      <c r="G2026" t="s">
        <v>784</v>
      </c>
      <c r="H2026" t="s">
        <v>4113</v>
      </c>
      <c r="I2026" t="s">
        <v>778</v>
      </c>
      <c r="J2026" t="s">
        <v>381</v>
      </c>
    </row>
    <row r="2027" spans="1:10" x14ac:dyDescent="0.25">
      <c r="A2027">
        <v>58933382</v>
      </c>
      <c r="B2027" t="s">
        <v>4158</v>
      </c>
      <c r="C2027" t="s">
        <v>2797</v>
      </c>
      <c r="D2027" t="s">
        <v>1260</v>
      </c>
      <c r="E2027" t="s">
        <v>983</v>
      </c>
      <c r="F2027" t="s">
        <v>799</v>
      </c>
      <c r="G2027" t="s">
        <v>784</v>
      </c>
      <c r="H2027" t="s">
        <v>836</v>
      </c>
      <c r="I2027" t="s">
        <v>778</v>
      </c>
      <c r="J2027" t="s">
        <v>381</v>
      </c>
    </row>
    <row r="2028" spans="1:10" x14ac:dyDescent="0.25">
      <c r="A2028">
        <v>58933382</v>
      </c>
      <c r="B2028" t="s">
        <v>4159</v>
      </c>
      <c r="C2028" t="s">
        <v>3053</v>
      </c>
      <c r="D2028" t="s">
        <v>1260</v>
      </c>
      <c r="E2028" t="s">
        <v>852</v>
      </c>
      <c r="F2028" t="s">
        <v>799</v>
      </c>
      <c r="G2028" t="s">
        <v>784</v>
      </c>
      <c r="H2028" t="s">
        <v>917</v>
      </c>
      <c r="I2028" t="s">
        <v>777</v>
      </c>
      <c r="J2028" t="s">
        <v>382</v>
      </c>
    </row>
    <row r="2029" spans="1:10" x14ac:dyDescent="0.25">
      <c r="A2029">
        <v>58933382</v>
      </c>
      <c r="B2029" t="s">
        <v>4160</v>
      </c>
      <c r="C2029" t="s">
        <v>1325</v>
      </c>
      <c r="D2029" t="s">
        <v>1260</v>
      </c>
      <c r="E2029" t="s">
        <v>852</v>
      </c>
      <c r="F2029" t="s">
        <v>799</v>
      </c>
      <c r="G2029" t="s">
        <v>784</v>
      </c>
      <c r="H2029" t="s">
        <v>1106</v>
      </c>
      <c r="I2029" t="s">
        <v>778</v>
      </c>
      <c r="J2029" t="s">
        <v>381</v>
      </c>
    </row>
    <row r="2030" spans="1:10" x14ac:dyDescent="0.25">
      <c r="A2030">
        <v>58933382</v>
      </c>
      <c r="B2030" t="s">
        <v>4161</v>
      </c>
      <c r="C2030" t="s">
        <v>2165</v>
      </c>
      <c r="D2030" t="s">
        <v>1260</v>
      </c>
      <c r="E2030" t="s">
        <v>852</v>
      </c>
      <c r="F2030" t="s">
        <v>799</v>
      </c>
      <c r="G2030" t="s">
        <v>784</v>
      </c>
      <c r="H2030" t="s">
        <v>938</v>
      </c>
      <c r="I2030" t="s">
        <v>778</v>
      </c>
      <c r="J2030" t="s">
        <v>381</v>
      </c>
    </row>
    <row r="2031" spans="1:10" x14ac:dyDescent="0.25">
      <c r="A2031">
        <v>58933382</v>
      </c>
      <c r="B2031" t="s">
        <v>4162</v>
      </c>
      <c r="C2031" t="s">
        <v>1546</v>
      </c>
      <c r="D2031" t="s">
        <v>902</v>
      </c>
      <c r="E2031" t="s">
        <v>1141</v>
      </c>
      <c r="F2031" t="s">
        <v>799</v>
      </c>
      <c r="G2031" t="s">
        <v>784</v>
      </c>
      <c r="H2031" t="s">
        <v>1424</v>
      </c>
      <c r="I2031" t="s">
        <v>778</v>
      </c>
      <c r="J2031" t="s">
        <v>381</v>
      </c>
    </row>
    <row r="2032" spans="1:10" x14ac:dyDescent="0.25">
      <c r="A2032">
        <v>58933382</v>
      </c>
      <c r="B2032" t="s">
        <v>4163</v>
      </c>
      <c r="C2032" t="s">
        <v>1780</v>
      </c>
      <c r="D2032" t="s">
        <v>902</v>
      </c>
      <c r="E2032" t="s">
        <v>798</v>
      </c>
      <c r="F2032" t="s">
        <v>799</v>
      </c>
      <c r="G2032" t="s">
        <v>784</v>
      </c>
      <c r="H2032" t="s">
        <v>853</v>
      </c>
      <c r="I2032" t="s">
        <v>778</v>
      </c>
      <c r="J2032" t="s">
        <v>381</v>
      </c>
    </row>
    <row r="2033" spans="1:10" x14ac:dyDescent="0.25">
      <c r="A2033">
        <v>58933382</v>
      </c>
      <c r="B2033" t="s">
        <v>4164</v>
      </c>
      <c r="C2033" t="s">
        <v>1332</v>
      </c>
      <c r="D2033" t="s">
        <v>902</v>
      </c>
      <c r="E2033" t="s">
        <v>1782</v>
      </c>
      <c r="F2033" t="s">
        <v>799</v>
      </c>
      <c r="G2033" t="s">
        <v>784</v>
      </c>
      <c r="H2033" t="s">
        <v>1069</v>
      </c>
      <c r="I2033" t="s">
        <v>778</v>
      </c>
      <c r="J2033" t="s">
        <v>381</v>
      </c>
    </row>
    <row r="2034" spans="1:10" x14ac:dyDescent="0.25">
      <c r="A2034">
        <v>58933382</v>
      </c>
      <c r="B2034" t="s">
        <v>4165</v>
      </c>
      <c r="C2034" t="s">
        <v>963</v>
      </c>
      <c r="D2034" t="s">
        <v>902</v>
      </c>
      <c r="E2034" t="s">
        <v>1141</v>
      </c>
      <c r="F2034" t="s">
        <v>799</v>
      </c>
      <c r="G2034" t="s">
        <v>784</v>
      </c>
      <c r="H2034" t="s">
        <v>1159</v>
      </c>
      <c r="I2034" t="s">
        <v>778</v>
      </c>
      <c r="J2034" t="s">
        <v>381</v>
      </c>
    </row>
    <row r="2035" spans="1:10" x14ac:dyDescent="0.25">
      <c r="A2035">
        <v>58933382</v>
      </c>
      <c r="B2035" t="s">
        <v>4166</v>
      </c>
      <c r="C2035" t="s">
        <v>1557</v>
      </c>
      <c r="D2035" t="s">
        <v>1558</v>
      </c>
      <c r="E2035" t="s">
        <v>1559</v>
      </c>
      <c r="F2035" t="s">
        <v>799</v>
      </c>
      <c r="G2035" t="s">
        <v>784</v>
      </c>
      <c r="H2035" t="s">
        <v>808</v>
      </c>
      <c r="I2035" t="s">
        <v>778</v>
      </c>
      <c r="J2035" t="s">
        <v>381</v>
      </c>
    </row>
    <row r="2036" spans="1:10" x14ac:dyDescent="0.25">
      <c r="A2036">
        <v>58933382</v>
      </c>
      <c r="B2036" t="s">
        <v>4167</v>
      </c>
      <c r="C2036" t="s">
        <v>1561</v>
      </c>
      <c r="D2036" t="s">
        <v>1101</v>
      </c>
      <c r="E2036" t="s">
        <v>1562</v>
      </c>
      <c r="F2036" t="s">
        <v>799</v>
      </c>
      <c r="G2036" t="s">
        <v>784</v>
      </c>
      <c r="H2036" t="s">
        <v>804</v>
      </c>
      <c r="I2036" t="s">
        <v>777</v>
      </c>
      <c r="J2036" t="s">
        <v>382</v>
      </c>
    </row>
    <row r="2037" spans="1:10" x14ac:dyDescent="0.25">
      <c r="A2037">
        <v>58933382</v>
      </c>
      <c r="B2037" t="s">
        <v>4168</v>
      </c>
      <c r="C2037" t="s">
        <v>1564</v>
      </c>
      <c r="D2037" t="s">
        <v>1565</v>
      </c>
      <c r="E2037" t="s">
        <v>972</v>
      </c>
      <c r="F2037" t="s">
        <v>799</v>
      </c>
      <c r="G2037" t="s">
        <v>784</v>
      </c>
      <c r="H2037" t="s">
        <v>864</v>
      </c>
      <c r="I2037" t="s">
        <v>777</v>
      </c>
      <c r="J2037" t="s">
        <v>382</v>
      </c>
    </row>
    <row r="2038" spans="1:10" x14ac:dyDescent="0.25">
      <c r="A2038">
        <v>58933382</v>
      </c>
      <c r="B2038" t="s">
        <v>4169</v>
      </c>
      <c r="C2038" t="s">
        <v>1567</v>
      </c>
      <c r="D2038" t="s">
        <v>1565</v>
      </c>
      <c r="E2038" t="s">
        <v>972</v>
      </c>
      <c r="F2038" t="s">
        <v>799</v>
      </c>
      <c r="G2038" t="s">
        <v>784</v>
      </c>
      <c r="H2038" t="s">
        <v>844</v>
      </c>
      <c r="I2038" t="s">
        <v>778</v>
      </c>
      <c r="J2038" t="s">
        <v>381</v>
      </c>
    </row>
    <row r="2039" spans="1:10" x14ac:dyDescent="0.25">
      <c r="A2039">
        <v>58933382</v>
      </c>
      <c r="B2039" t="s">
        <v>4170</v>
      </c>
      <c r="C2039" t="s">
        <v>1552</v>
      </c>
      <c r="D2039" t="s">
        <v>1553</v>
      </c>
      <c r="E2039" t="s">
        <v>1554</v>
      </c>
      <c r="F2039" t="s">
        <v>799</v>
      </c>
      <c r="G2039" t="s">
        <v>784</v>
      </c>
      <c r="H2039" t="s">
        <v>1095</v>
      </c>
      <c r="I2039" t="s">
        <v>777</v>
      </c>
      <c r="J2039" t="s">
        <v>382</v>
      </c>
    </row>
    <row r="2040" spans="1:10" x14ac:dyDescent="0.25">
      <c r="A2040">
        <v>58933382</v>
      </c>
      <c r="B2040" t="s">
        <v>4171</v>
      </c>
      <c r="C2040" t="s">
        <v>1569</v>
      </c>
      <c r="D2040" t="s">
        <v>1553</v>
      </c>
      <c r="E2040" t="s">
        <v>1274</v>
      </c>
      <c r="F2040" t="s">
        <v>799</v>
      </c>
      <c r="G2040" t="s">
        <v>784</v>
      </c>
      <c r="H2040" t="s">
        <v>1323</v>
      </c>
      <c r="I2040" t="s">
        <v>777</v>
      </c>
      <c r="J2040" t="s">
        <v>382</v>
      </c>
    </row>
    <row r="2041" spans="1:10" x14ac:dyDescent="0.25">
      <c r="A2041">
        <v>58933382</v>
      </c>
      <c r="B2041" t="s">
        <v>4172</v>
      </c>
      <c r="C2041" t="s">
        <v>1571</v>
      </c>
      <c r="D2041" t="s">
        <v>1553</v>
      </c>
      <c r="E2041" t="s">
        <v>1274</v>
      </c>
      <c r="F2041" t="s">
        <v>799</v>
      </c>
      <c r="G2041" t="s">
        <v>784</v>
      </c>
      <c r="H2041" t="s">
        <v>800</v>
      </c>
      <c r="I2041" t="s">
        <v>777</v>
      </c>
      <c r="J2041" t="s">
        <v>382</v>
      </c>
    </row>
    <row r="2042" spans="1:10" x14ac:dyDescent="0.25">
      <c r="A2042">
        <v>58933382</v>
      </c>
      <c r="B2042" t="s">
        <v>4173</v>
      </c>
      <c r="C2042" t="s">
        <v>1573</v>
      </c>
      <c r="D2042" t="s">
        <v>1553</v>
      </c>
      <c r="E2042" t="s">
        <v>483</v>
      </c>
      <c r="F2042" t="s">
        <v>799</v>
      </c>
      <c r="G2042" t="s">
        <v>784</v>
      </c>
      <c r="H2042" t="s">
        <v>1574</v>
      </c>
      <c r="I2042" t="s">
        <v>778</v>
      </c>
      <c r="J2042" t="s">
        <v>381</v>
      </c>
    </row>
    <row r="2043" spans="1:10" x14ac:dyDescent="0.25">
      <c r="A2043">
        <v>58933382</v>
      </c>
      <c r="B2043" t="s">
        <v>4174</v>
      </c>
      <c r="C2043" t="s">
        <v>1576</v>
      </c>
      <c r="D2043" t="s">
        <v>1553</v>
      </c>
      <c r="E2043" t="s">
        <v>1092</v>
      </c>
      <c r="F2043" t="s">
        <v>799</v>
      </c>
      <c r="G2043" t="s">
        <v>784</v>
      </c>
      <c r="H2043" t="s">
        <v>973</v>
      </c>
      <c r="I2043" t="s">
        <v>778</v>
      </c>
      <c r="J2043" t="s">
        <v>381</v>
      </c>
    </row>
    <row r="2044" spans="1:10" x14ac:dyDescent="0.25">
      <c r="A2044">
        <v>58933382</v>
      </c>
      <c r="B2044" t="s">
        <v>4175</v>
      </c>
      <c r="C2044" t="s">
        <v>2202</v>
      </c>
      <c r="D2044" t="s">
        <v>1702</v>
      </c>
      <c r="E2044" t="s">
        <v>947</v>
      </c>
      <c r="F2044" t="s">
        <v>799</v>
      </c>
      <c r="G2044" t="s">
        <v>784</v>
      </c>
      <c r="H2044" t="s">
        <v>825</v>
      </c>
      <c r="I2044" t="s">
        <v>778</v>
      </c>
      <c r="J2044" t="s">
        <v>381</v>
      </c>
    </row>
    <row r="2045" spans="1:10" x14ac:dyDescent="0.25">
      <c r="A2045">
        <v>58933382</v>
      </c>
      <c r="B2045" t="s">
        <v>4176</v>
      </c>
      <c r="C2045" t="s">
        <v>2610</v>
      </c>
      <c r="D2045" t="s">
        <v>1702</v>
      </c>
      <c r="E2045" t="s">
        <v>1495</v>
      </c>
      <c r="F2045" t="s">
        <v>799</v>
      </c>
      <c r="G2045" t="s">
        <v>784</v>
      </c>
      <c r="H2045" t="s">
        <v>925</v>
      </c>
      <c r="I2045" t="s">
        <v>778</v>
      </c>
      <c r="J2045" t="s">
        <v>381</v>
      </c>
    </row>
    <row r="2046" spans="1:10" x14ac:dyDescent="0.25">
      <c r="A2046">
        <v>58933382</v>
      </c>
      <c r="B2046" t="s">
        <v>4177</v>
      </c>
      <c r="C2046" t="s">
        <v>1961</v>
      </c>
      <c r="D2046" t="s">
        <v>1702</v>
      </c>
      <c r="E2046" t="s">
        <v>1274</v>
      </c>
      <c r="F2046" t="s">
        <v>799</v>
      </c>
      <c r="G2046" t="s">
        <v>784</v>
      </c>
      <c r="H2046" t="s">
        <v>821</v>
      </c>
      <c r="I2046" t="s">
        <v>778</v>
      </c>
      <c r="J2046" t="s">
        <v>381</v>
      </c>
    </row>
    <row r="2047" spans="1:10" x14ac:dyDescent="0.25">
      <c r="A2047">
        <v>58933382</v>
      </c>
      <c r="B2047" t="s">
        <v>4178</v>
      </c>
      <c r="C2047" t="s">
        <v>2613</v>
      </c>
      <c r="D2047" t="s">
        <v>1702</v>
      </c>
      <c r="E2047" t="s">
        <v>1274</v>
      </c>
      <c r="F2047" t="s">
        <v>799</v>
      </c>
      <c r="G2047" t="s">
        <v>784</v>
      </c>
      <c r="H2047" t="s">
        <v>880</v>
      </c>
      <c r="I2047" t="s">
        <v>778</v>
      </c>
      <c r="J2047" t="s">
        <v>381</v>
      </c>
    </row>
    <row r="2048" spans="1:10" x14ac:dyDescent="0.25">
      <c r="A2048">
        <v>58933382</v>
      </c>
      <c r="B2048" t="s">
        <v>4179</v>
      </c>
      <c r="C2048" t="s">
        <v>2568</v>
      </c>
      <c r="D2048" t="s">
        <v>1537</v>
      </c>
      <c r="E2048" t="s">
        <v>1702</v>
      </c>
      <c r="F2048" t="s">
        <v>799</v>
      </c>
      <c r="G2048" t="s">
        <v>784</v>
      </c>
      <c r="H2048" t="s">
        <v>864</v>
      </c>
      <c r="I2048" t="s">
        <v>777</v>
      </c>
      <c r="J2048" t="s">
        <v>382</v>
      </c>
    </row>
    <row r="2049" spans="1:10" x14ac:dyDescent="0.25">
      <c r="A2049">
        <v>58933382</v>
      </c>
      <c r="B2049" t="s">
        <v>4180</v>
      </c>
      <c r="C2049" t="s">
        <v>1290</v>
      </c>
      <c r="D2049" t="s">
        <v>2148</v>
      </c>
      <c r="E2049" t="s">
        <v>1302</v>
      </c>
      <c r="F2049" t="s">
        <v>799</v>
      </c>
      <c r="G2049" t="s">
        <v>784</v>
      </c>
      <c r="H2049" t="s">
        <v>944</v>
      </c>
      <c r="I2049" t="s">
        <v>778</v>
      </c>
      <c r="J2049" t="s">
        <v>381</v>
      </c>
    </row>
    <row r="2050" spans="1:10" x14ac:dyDescent="0.25">
      <c r="A2050">
        <v>58933382</v>
      </c>
      <c r="B2050" t="s">
        <v>4181</v>
      </c>
      <c r="C2050" t="s">
        <v>2565</v>
      </c>
      <c r="D2050" t="s">
        <v>1537</v>
      </c>
      <c r="E2050" t="s">
        <v>803</v>
      </c>
      <c r="F2050" t="s">
        <v>799</v>
      </c>
      <c r="G2050" t="s">
        <v>784</v>
      </c>
      <c r="H2050" t="s">
        <v>853</v>
      </c>
      <c r="I2050" t="s">
        <v>778</v>
      </c>
      <c r="J2050" t="s">
        <v>381</v>
      </c>
    </row>
    <row r="2051" spans="1:10" x14ac:dyDescent="0.25">
      <c r="A2051">
        <v>58933382</v>
      </c>
      <c r="B2051" t="s">
        <v>4182</v>
      </c>
      <c r="C2051" t="s">
        <v>1248</v>
      </c>
      <c r="D2051" t="s">
        <v>1537</v>
      </c>
      <c r="E2051" t="s">
        <v>1702</v>
      </c>
      <c r="F2051" t="s">
        <v>799</v>
      </c>
      <c r="G2051" t="s">
        <v>784</v>
      </c>
      <c r="H2051" t="s">
        <v>864</v>
      </c>
      <c r="I2051" t="s">
        <v>778</v>
      </c>
      <c r="J2051" t="s">
        <v>381</v>
      </c>
    </row>
    <row r="2052" spans="1:10" x14ac:dyDescent="0.25">
      <c r="A2052">
        <v>58933382</v>
      </c>
      <c r="B2052" t="s">
        <v>4183</v>
      </c>
      <c r="C2052" t="s">
        <v>2571</v>
      </c>
      <c r="D2052" t="s">
        <v>2572</v>
      </c>
      <c r="E2052" t="s">
        <v>2573</v>
      </c>
      <c r="F2052" t="s">
        <v>799</v>
      </c>
      <c r="G2052" t="s">
        <v>784</v>
      </c>
      <c r="H2052" t="s">
        <v>1027</v>
      </c>
      <c r="I2052" t="s">
        <v>778</v>
      </c>
      <c r="J2052" t="s">
        <v>381</v>
      </c>
    </row>
    <row r="2053" spans="1:10" x14ac:dyDescent="0.25">
      <c r="A2053">
        <v>58933382</v>
      </c>
      <c r="B2053" t="s">
        <v>4184</v>
      </c>
      <c r="C2053" t="s">
        <v>2575</v>
      </c>
      <c r="D2053" t="s">
        <v>1123</v>
      </c>
      <c r="E2053" t="s">
        <v>2576</v>
      </c>
      <c r="F2053" t="s">
        <v>799</v>
      </c>
      <c r="G2053" t="s">
        <v>784</v>
      </c>
      <c r="H2053" t="s">
        <v>880</v>
      </c>
      <c r="I2053" t="s">
        <v>777</v>
      </c>
      <c r="J2053" t="s">
        <v>382</v>
      </c>
    </row>
    <row r="2054" spans="1:10" x14ac:dyDescent="0.25">
      <c r="A2054">
        <v>58933382</v>
      </c>
      <c r="B2054" t="s">
        <v>4185</v>
      </c>
      <c r="C2054" t="s">
        <v>1983</v>
      </c>
      <c r="D2054" t="s">
        <v>1123</v>
      </c>
      <c r="E2054" t="s">
        <v>483</v>
      </c>
      <c r="F2054" t="s">
        <v>799</v>
      </c>
      <c r="G2054" t="s">
        <v>784</v>
      </c>
      <c r="H2054" t="s">
        <v>804</v>
      </c>
      <c r="I2054" t="s">
        <v>778</v>
      </c>
      <c r="J2054" t="s">
        <v>381</v>
      </c>
    </row>
    <row r="2055" spans="1:10" x14ac:dyDescent="0.25">
      <c r="A2055">
        <v>58933382</v>
      </c>
      <c r="B2055" t="s">
        <v>4186</v>
      </c>
      <c r="C2055" t="s">
        <v>1204</v>
      </c>
      <c r="D2055" t="s">
        <v>1123</v>
      </c>
      <c r="E2055" t="s">
        <v>483</v>
      </c>
      <c r="F2055" t="s">
        <v>799</v>
      </c>
      <c r="G2055" t="s">
        <v>784</v>
      </c>
      <c r="H2055" t="s">
        <v>864</v>
      </c>
      <c r="I2055" t="s">
        <v>778</v>
      </c>
      <c r="J2055" t="s">
        <v>381</v>
      </c>
    </row>
    <row r="2056" spans="1:10" x14ac:dyDescent="0.25">
      <c r="A2056">
        <v>58933382</v>
      </c>
      <c r="B2056" t="s">
        <v>4187</v>
      </c>
      <c r="C2056" t="s">
        <v>963</v>
      </c>
      <c r="D2056" t="s">
        <v>1123</v>
      </c>
      <c r="E2056" t="s">
        <v>798</v>
      </c>
      <c r="F2056" t="s">
        <v>799</v>
      </c>
      <c r="G2056" t="s">
        <v>784</v>
      </c>
      <c r="H2056" t="s">
        <v>1630</v>
      </c>
      <c r="I2056" t="s">
        <v>778</v>
      </c>
      <c r="J2056" t="s">
        <v>381</v>
      </c>
    </row>
    <row r="2057" spans="1:10" x14ac:dyDescent="0.25">
      <c r="A2057">
        <v>58933382</v>
      </c>
      <c r="B2057" t="s">
        <v>4188</v>
      </c>
      <c r="C2057" t="s">
        <v>2580</v>
      </c>
      <c r="D2057" t="s">
        <v>1123</v>
      </c>
      <c r="E2057" t="s">
        <v>803</v>
      </c>
      <c r="F2057" t="s">
        <v>799</v>
      </c>
      <c r="G2057" t="s">
        <v>784</v>
      </c>
      <c r="H2057" t="s">
        <v>925</v>
      </c>
      <c r="I2057" t="s">
        <v>778</v>
      </c>
      <c r="J2057" t="s">
        <v>381</v>
      </c>
    </row>
    <row r="2058" spans="1:10" x14ac:dyDescent="0.25">
      <c r="A2058">
        <v>58933382</v>
      </c>
      <c r="B2058" t="s">
        <v>4189</v>
      </c>
      <c r="C2058" t="s">
        <v>2582</v>
      </c>
      <c r="D2058" t="s">
        <v>1524</v>
      </c>
      <c r="E2058" t="s">
        <v>2583</v>
      </c>
      <c r="F2058" t="s">
        <v>799</v>
      </c>
      <c r="G2058" t="s">
        <v>784</v>
      </c>
      <c r="H2058" t="s">
        <v>817</v>
      </c>
      <c r="I2058" t="s">
        <v>778</v>
      </c>
      <c r="J2058" t="s">
        <v>381</v>
      </c>
    </row>
    <row r="2059" spans="1:10" x14ac:dyDescent="0.25">
      <c r="A2059">
        <v>58933382</v>
      </c>
      <c r="B2059" t="s">
        <v>4190</v>
      </c>
      <c r="C2059" t="s">
        <v>2586</v>
      </c>
      <c r="D2059" t="s">
        <v>1524</v>
      </c>
      <c r="E2059" t="s">
        <v>1288</v>
      </c>
      <c r="F2059" t="s">
        <v>799</v>
      </c>
      <c r="G2059" t="s">
        <v>784</v>
      </c>
      <c r="H2059" t="s">
        <v>898</v>
      </c>
      <c r="I2059" t="s">
        <v>777</v>
      </c>
      <c r="J2059" t="s">
        <v>382</v>
      </c>
    </row>
    <row r="2060" spans="1:10" x14ac:dyDescent="0.25">
      <c r="A2060">
        <v>58933382</v>
      </c>
      <c r="B2060" t="s">
        <v>4191</v>
      </c>
      <c r="C2060" t="s">
        <v>1214</v>
      </c>
      <c r="D2060" t="s">
        <v>1524</v>
      </c>
      <c r="E2060" t="s">
        <v>1274</v>
      </c>
      <c r="F2060" t="s">
        <v>799</v>
      </c>
      <c r="G2060" t="s">
        <v>784</v>
      </c>
      <c r="H2060" t="s">
        <v>1120</v>
      </c>
      <c r="I2060" t="s">
        <v>778</v>
      </c>
      <c r="J2060" t="s">
        <v>381</v>
      </c>
    </row>
    <row r="2061" spans="1:10" x14ac:dyDescent="0.25">
      <c r="A2061">
        <v>58933382</v>
      </c>
      <c r="B2061" t="s">
        <v>4192</v>
      </c>
      <c r="C2061" t="s">
        <v>1221</v>
      </c>
      <c r="D2061" t="s">
        <v>1524</v>
      </c>
      <c r="E2061" t="s">
        <v>1274</v>
      </c>
      <c r="F2061" t="s">
        <v>799</v>
      </c>
      <c r="G2061" t="s">
        <v>784</v>
      </c>
      <c r="H2061" t="s">
        <v>1323</v>
      </c>
      <c r="I2061" t="s">
        <v>778</v>
      </c>
      <c r="J2061" t="s">
        <v>381</v>
      </c>
    </row>
    <row r="2062" spans="1:10" x14ac:dyDescent="0.25">
      <c r="A2062">
        <v>58933382</v>
      </c>
      <c r="B2062" t="s">
        <v>4193</v>
      </c>
      <c r="C2062" t="s">
        <v>1053</v>
      </c>
      <c r="D2062" t="s">
        <v>1524</v>
      </c>
      <c r="E2062" t="s">
        <v>1274</v>
      </c>
      <c r="F2062" t="s">
        <v>799</v>
      </c>
      <c r="G2062" t="s">
        <v>784</v>
      </c>
      <c r="H2062" t="s">
        <v>925</v>
      </c>
      <c r="I2062" t="s">
        <v>778</v>
      </c>
      <c r="J2062" t="s">
        <v>381</v>
      </c>
    </row>
    <row r="2063" spans="1:10" x14ac:dyDescent="0.25">
      <c r="A2063">
        <v>58933382</v>
      </c>
      <c r="B2063" t="s">
        <v>4194</v>
      </c>
      <c r="C2063" t="s">
        <v>1907</v>
      </c>
      <c r="D2063" t="s">
        <v>1524</v>
      </c>
      <c r="E2063" t="s">
        <v>483</v>
      </c>
      <c r="F2063" t="s">
        <v>799</v>
      </c>
      <c r="G2063" t="s">
        <v>784</v>
      </c>
      <c r="H2063" t="s">
        <v>1031</v>
      </c>
      <c r="I2063" t="s">
        <v>778</v>
      </c>
      <c r="J2063" t="s">
        <v>381</v>
      </c>
    </row>
    <row r="2064" spans="1:10" x14ac:dyDescent="0.25">
      <c r="A2064">
        <v>58933382</v>
      </c>
      <c r="B2064" t="s">
        <v>4195</v>
      </c>
      <c r="C2064" t="s">
        <v>1178</v>
      </c>
      <c r="D2064" t="s">
        <v>1524</v>
      </c>
      <c r="E2064" t="s">
        <v>1291</v>
      </c>
      <c r="F2064" t="s">
        <v>799</v>
      </c>
      <c r="G2064" t="s">
        <v>784</v>
      </c>
      <c r="H2064" t="s">
        <v>1095</v>
      </c>
      <c r="I2064" t="s">
        <v>778</v>
      </c>
      <c r="J2064" t="s">
        <v>381</v>
      </c>
    </row>
    <row r="2065" spans="1:10" x14ac:dyDescent="0.25">
      <c r="A2065">
        <v>58933382</v>
      </c>
      <c r="B2065" t="s">
        <v>4196</v>
      </c>
      <c r="C2065" t="s">
        <v>2199</v>
      </c>
      <c r="D2065" t="s">
        <v>483</v>
      </c>
      <c r="E2065" t="s">
        <v>1042</v>
      </c>
      <c r="F2065" t="s">
        <v>799</v>
      </c>
      <c r="G2065" t="s">
        <v>784</v>
      </c>
      <c r="H2065" t="s">
        <v>888</v>
      </c>
      <c r="I2065" t="s">
        <v>778</v>
      </c>
      <c r="J2065" t="s">
        <v>381</v>
      </c>
    </row>
    <row r="2066" spans="1:10" x14ac:dyDescent="0.25">
      <c r="A2066">
        <v>58933382</v>
      </c>
      <c r="B2066" t="s">
        <v>4197</v>
      </c>
      <c r="C2066" t="s">
        <v>1133</v>
      </c>
      <c r="D2066" t="s">
        <v>483</v>
      </c>
      <c r="E2066" t="s">
        <v>999</v>
      </c>
      <c r="F2066" t="s">
        <v>799</v>
      </c>
      <c r="G2066" t="s">
        <v>784</v>
      </c>
      <c r="H2066" t="s">
        <v>979</v>
      </c>
      <c r="I2066" t="s">
        <v>778</v>
      </c>
      <c r="J2066" t="s">
        <v>381</v>
      </c>
    </row>
    <row r="2067" spans="1:10" x14ac:dyDescent="0.25">
      <c r="A2067">
        <v>58933382</v>
      </c>
      <c r="B2067" t="s">
        <v>4198</v>
      </c>
      <c r="C2067" t="s">
        <v>1135</v>
      </c>
      <c r="D2067" t="s">
        <v>483</v>
      </c>
      <c r="E2067" t="s">
        <v>1136</v>
      </c>
      <c r="F2067" t="s">
        <v>799</v>
      </c>
      <c r="G2067" t="s">
        <v>784</v>
      </c>
      <c r="H2067" t="s">
        <v>973</v>
      </c>
      <c r="I2067" t="s">
        <v>778</v>
      </c>
      <c r="J2067" t="s">
        <v>381</v>
      </c>
    </row>
    <row r="2068" spans="1:10" x14ac:dyDescent="0.25">
      <c r="A2068">
        <v>58933382</v>
      </c>
      <c r="B2068" t="s">
        <v>4199</v>
      </c>
      <c r="C2068" t="s">
        <v>1128</v>
      </c>
      <c r="D2068" t="s">
        <v>483</v>
      </c>
      <c r="E2068" t="s">
        <v>1129</v>
      </c>
      <c r="F2068" t="s">
        <v>799</v>
      </c>
      <c r="G2068" t="s">
        <v>784</v>
      </c>
      <c r="H2068" t="s">
        <v>808</v>
      </c>
      <c r="I2068" t="s">
        <v>778</v>
      </c>
      <c r="J2068" t="s">
        <v>381</v>
      </c>
    </row>
    <row r="2069" spans="1:10" x14ac:dyDescent="0.25">
      <c r="A2069">
        <v>58933382</v>
      </c>
      <c r="B2069" t="s">
        <v>4200</v>
      </c>
      <c r="C2069" t="s">
        <v>893</v>
      </c>
      <c r="D2069" t="s">
        <v>483</v>
      </c>
      <c r="E2069" t="s">
        <v>1042</v>
      </c>
      <c r="F2069" t="s">
        <v>799</v>
      </c>
      <c r="G2069" t="s">
        <v>784</v>
      </c>
      <c r="H2069" t="s">
        <v>1051</v>
      </c>
      <c r="I2069" t="s">
        <v>778</v>
      </c>
      <c r="J2069" t="s">
        <v>381</v>
      </c>
    </row>
    <row r="2070" spans="1:10" x14ac:dyDescent="0.25">
      <c r="A2070">
        <v>58933382</v>
      </c>
      <c r="B2070" t="s">
        <v>4201</v>
      </c>
      <c r="C2070" t="s">
        <v>900</v>
      </c>
      <c r="D2070" t="s">
        <v>483</v>
      </c>
      <c r="E2070" t="s">
        <v>1344</v>
      </c>
      <c r="F2070" t="s">
        <v>799</v>
      </c>
      <c r="G2070" t="s">
        <v>784</v>
      </c>
      <c r="H2070" t="s">
        <v>1120</v>
      </c>
      <c r="I2070" t="s">
        <v>778</v>
      </c>
      <c r="J2070" t="s">
        <v>381</v>
      </c>
    </row>
    <row r="2071" spans="1:10" x14ac:dyDescent="0.25">
      <c r="A2071">
        <v>58933382</v>
      </c>
      <c r="B2071" t="s">
        <v>4202</v>
      </c>
      <c r="C2071" t="s">
        <v>1904</v>
      </c>
      <c r="D2071" t="s">
        <v>483</v>
      </c>
      <c r="E2071" t="s">
        <v>2202</v>
      </c>
      <c r="F2071" t="s">
        <v>799</v>
      </c>
      <c r="G2071" t="s">
        <v>784</v>
      </c>
      <c r="H2071" t="s">
        <v>864</v>
      </c>
      <c r="I2071" t="s">
        <v>778</v>
      </c>
      <c r="J2071" t="s">
        <v>381</v>
      </c>
    </row>
    <row r="2072" spans="1:10" x14ac:dyDescent="0.25">
      <c r="A2072">
        <v>58933382</v>
      </c>
      <c r="B2072" t="s">
        <v>4203</v>
      </c>
      <c r="C2072" t="s">
        <v>878</v>
      </c>
      <c r="D2072" t="s">
        <v>483</v>
      </c>
      <c r="E2072" t="s">
        <v>1280</v>
      </c>
      <c r="F2072" t="s">
        <v>799</v>
      </c>
      <c r="G2072" t="s">
        <v>784</v>
      </c>
      <c r="H2072" t="s">
        <v>808</v>
      </c>
      <c r="I2072" t="s">
        <v>778</v>
      </c>
      <c r="J2072" t="s">
        <v>381</v>
      </c>
    </row>
    <row r="2073" spans="1:10" x14ac:dyDescent="0.25">
      <c r="A2073">
        <v>58933382</v>
      </c>
      <c r="B2073" t="s">
        <v>4204</v>
      </c>
      <c r="C2073" t="s">
        <v>2205</v>
      </c>
      <c r="D2073" t="s">
        <v>483</v>
      </c>
      <c r="E2073" t="s">
        <v>1280</v>
      </c>
      <c r="F2073" t="s">
        <v>799</v>
      </c>
      <c r="G2073" t="s">
        <v>784</v>
      </c>
      <c r="H2073" t="s">
        <v>1574</v>
      </c>
      <c r="I2073" t="s">
        <v>777</v>
      </c>
      <c r="J2073" t="s">
        <v>382</v>
      </c>
    </row>
    <row r="2074" spans="1:10" x14ac:dyDescent="0.25">
      <c r="A2074">
        <v>58933382</v>
      </c>
      <c r="B2074" t="s">
        <v>4205</v>
      </c>
      <c r="C2074" t="s">
        <v>1441</v>
      </c>
      <c r="D2074" t="s">
        <v>483</v>
      </c>
      <c r="E2074" t="s">
        <v>1280</v>
      </c>
      <c r="F2074" t="s">
        <v>799</v>
      </c>
      <c r="G2074" t="s">
        <v>784</v>
      </c>
      <c r="H2074" t="s">
        <v>973</v>
      </c>
      <c r="I2074" t="s">
        <v>778</v>
      </c>
      <c r="J2074" t="s">
        <v>381</v>
      </c>
    </row>
    <row r="2075" spans="1:10" x14ac:dyDescent="0.25">
      <c r="A2075">
        <v>58933382</v>
      </c>
      <c r="B2075" t="s">
        <v>4206</v>
      </c>
      <c r="C2075" t="s">
        <v>2208</v>
      </c>
      <c r="D2075" t="s">
        <v>483</v>
      </c>
      <c r="E2075" t="s">
        <v>839</v>
      </c>
      <c r="F2075" t="s">
        <v>799</v>
      </c>
      <c r="G2075" t="s">
        <v>784</v>
      </c>
      <c r="H2075" t="s">
        <v>988</v>
      </c>
      <c r="I2075" t="s">
        <v>778</v>
      </c>
      <c r="J2075" t="s">
        <v>381</v>
      </c>
    </row>
    <row r="2076" spans="1:10" x14ac:dyDescent="0.25">
      <c r="A2076">
        <v>58933382</v>
      </c>
      <c r="B2076" t="s">
        <v>4207</v>
      </c>
      <c r="C2076" t="s">
        <v>2210</v>
      </c>
      <c r="D2076" t="s">
        <v>483</v>
      </c>
      <c r="E2076" t="s">
        <v>839</v>
      </c>
      <c r="F2076" t="s">
        <v>799</v>
      </c>
      <c r="G2076" t="s">
        <v>784</v>
      </c>
      <c r="H2076" t="s">
        <v>1021</v>
      </c>
      <c r="I2076" t="s">
        <v>777</v>
      </c>
      <c r="J2076" t="s">
        <v>382</v>
      </c>
    </row>
    <row r="2077" spans="1:10" x14ac:dyDescent="0.25">
      <c r="A2077">
        <v>58933382</v>
      </c>
      <c r="B2077" t="s">
        <v>4208</v>
      </c>
      <c r="C2077" t="s">
        <v>1053</v>
      </c>
      <c r="D2077" t="s">
        <v>483</v>
      </c>
      <c r="E2077" t="s">
        <v>839</v>
      </c>
      <c r="F2077" t="s">
        <v>799</v>
      </c>
      <c r="G2077" t="s">
        <v>784</v>
      </c>
      <c r="H2077" t="s">
        <v>1313</v>
      </c>
      <c r="I2077" t="s">
        <v>778</v>
      </c>
      <c r="J2077" t="s">
        <v>381</v>
      </c>
    </row>
    <row r="2078" spans="1:10" x14ac:dyDescent="0.25">
      <c r="A2078">
        <v>58933382</v>
      </c>
      <c r="B2078" t="s">
        <v>4209</v>
      </c>
      <c r="C2078" t="s">
        <v>950</v>
      </c>
      <c r="D2078" t="s">
        <v>906</v>
      </c>
      <c r="E2078" t="s">
        <v>951</v>
      </c>
      <c r="F2078" t="s">
        <v>799</v>
      </c>
      <c r="G2078" t="s">
        <v>784</v>
      </c>
      <c r="H2078" t="s">
        <v>952</v>
      </c>
      <c r="I2078" t="s">
        <v>778</v>
      </c>
      <c r="J2078" t="s">
        <v>381</v>
      </c>
    </row>
    <row r="2079" spans="1:10" x14ac:dyDescent="0.25">
      <c r="A2079">
        <v>58933382</v>
      </c>
      <c r="B2079" t="s">
        <v>4210</v>
      </c>
      <c r="C2079" t="s">
        <v>806</v>
      </c>
      <c r="D2079" t="s">
        <v>906</v>
      </c>
      <c r="E2079" t="s">
        <v>906</v>
      </c>
      <c r="F2079" t="s">
        <v>799</v>
      </c>
      <c r="G2079" t="s">
        <v>784</v>
      </c>
      <c r="H2079" t="s">
        <v>1027</v>
      </c>
      <c r="I2079" t="s">
        <v>778</v>
      </c>
      <c r="J2079" t="s">
        <v>381</v>
      </c>
    </row>
    <row r="2080" spans="1:10" x14ac:dyDescent="0.25">
      <c r="A2080">
        <v>58933382</v>
      </c>
      <c r="B2080" t="s">
        <v>4211</v>
      </c>
      <c r="C2080" t="s">
        <v>955</v>
      </c>
      <c r="D2080" t="s">
        <v>906</v>
      </c>
      <c r="E2080" t="s">
        <v>483</v>
      </c>
      <c r="F2080" t="s">
        <v>799</v>
      </c>
      <c r="G2080" t="s">
        <v>784</v>
      </c>
      <c r="H2080" t="s">
        <v>864</v>
      </c>
      <c r="I2080" t="s">
        <v>778</v>
      </c>
      <c r="J2080" t="s">
        <v>381</v>
      </c>
    </row>
    <row r="2081" spans="1:10" x14ac:dyDescent="0.25">
      <c r="A2081">
        <v>58933382</v>
      </c>
      <c r="B2081" t="s">
        <v>4212</v>
      </c>
      <c r="C2081" t="s">
        <v>957</v>
      </c>
      <c r="D2081" t="s">
        <v>906</v>
      </c>
      <c r="E2081" t="s">
        <v>483</v>
      </c>
      <c r="F2081" t="s">
        <v>799</v>
      </c>
      <c r="G2081" t="s">
        <v>784</v>
      </c>
      <c r="H2081" t="s">
        <v>844</v>
      </c>
      <c r="I2081" t="s">
        <v>778</v>
      </c>
      <c r="J2081" t="s">
        <v>381</v>
      </c>
    </row>
    <row r="2082" spans="1:10" x14ac:dyDescent="0.25">
      <c r="A2082">
        <v>58933382</v>
      </c>
      <c r="B2082" t="s">
        <v>4213</v>
      </c>
      <c r="C2082" t="s">
        <v>1296</v>
      </c>
      <c r="D2082" t="s">
        <v>1294</v>
      </c>
      <c r="E2082" t="s">
        <v>1297</v>
      </c>
      <c r="F2082" t="s">
        <v>799</v>
      </c>
      <c r="G2082" t="s">
        <v>784</v>
      </c>
      <c r="H2082" t="s">
        <v>1313</v>
      </c>
      <c r="I2082" t="s">
        <v>778</v>
      </c>
      <c r="J2082" t="s">
        <v>381</v>
      </c>
    </row>
    <row r="2083" spans="1:10" x14ac:dyDescent="0.25">
      <c r="A2083">
        <v>58933382</v>
      </c>
      <c r="B2083" t="s">
        <v>4214</v>
      </c>
      <c r="C2083" t="s">
        <v>1283</v>
      </c>
      <c r="D2083" t="s">
        <v>1284</v>
      </c>
      <c r="E2083" t="s">
        <v>1190</v>
      </c>
      <c r="F2083" t="s">
        <v>799</v>
      </c>
      <c r="G2083" t="s">
        <v>784</v>
      </c>
      <c r="H2083" t="s">
        <v>1120</v>
      </c>
      <c r="I2083" t="s">
        <v>778</v>
      </c>
      <c r="J2083" t="s">
        <v>381</v>
      </c>
    </row>
    <row r="2084" spans="1:10" x14ac:dyDescent="0.25">
      <c r="A2084">
        <v>58933382</v>
      </c>
      <c r="B2084" t="s">
        <v>4215</v>
      </c>
      <c r="C2084" t="s">
        <v>1290</v>
      </c>
      <c r="D2084" t="s">
        <v>1284</v>
      </c>
      <c r="E2084" t="s">
        <v>1291</v>
      </c>
      <c r="F2084" t="s">
        <v>799</v>
      </c>
      <c r="G2084" t="s">
        <v>784</v>
      </c>
      <c r="H2084" t="s">
        <v>867</v>
      </c>
      <c r="I2084" t="s">
        <v>778</v>
      </c>
      <c r="J2084" t="s">
        <v>381</v>
      </c>
    </row>
    <row r="2085" spans="1:10" x14ac:dyDescent="0.25">
      <c r="A2085">
        <v>58933382</v>
      </c>
      <c r="B2085" t="s">
        <v>4216</v>
      </c>
      <c r="C2085" t="s">
        <v>1293</v>
      </c>
      <c r="D2085" t="s">
        <v>1294</v>
      </c>
      <c r="E2085" t="s">
        <v>1077</v>
      </c>
      <c r="F2085" t="s">
        <v>799</v>
      </c>
      <c r="G2085" t="s">
        <v>784</v>
      </c>
      <c r="H2085" t="s">
        <v>917</v>
      </c>
      <c r="I2085" t="s">
        <v>778</v>
      </c>
      <c r="J2085" t="s">
        <v>381</v>
      </c>
    </row>
    <row r="2086" spans="1:10" x14ac:dyDescent="0.25">
      <c r="A2086">
        <v>58933382</v>
      </c>
      <c r="B2086" t="s">
        <v>4217</v>
      </c>
      <c r="C2086" t="s">
        <v>1286</v>
      </c>
      <c r="D2086" t="s">
        <v>1287</v>
      </c>
      <c r="E2086" t="s">
        <v>1288</v>
      </c>
      <c r="F2086" t="s">
        <v>799</v>
      </c>
      <c r="G2086" t="s">
        <v>784</v>
      </c>
      <c r="H2086" t="s">
        <v>804</v>
      </c>
      <c r="I2086" t="s">
        <v>778</v>
      </c>
      <c r="J2086" t="s">
        <v>381</v>
      </c>
    </row>
    <row r="2087" spans="1:10" x14ac:dyDescent="0.25">
      <c r="A2087">
        <v>58933382</v>
      </c>
      <c r="B2087" t="s">
        <v>4218</v>
      </c>
      <c r="C2087" t="s">
        <v>1299</v>
      </c>
      <c r="D2087" t="s">
        <v>1287</v>
      </c>
      <c r="E2087" t="s">
        <v>1300</v>
      </c>
      <c r="F2087" t="s">
        <v>799</v>
      </c>
      <c r="G2087" t="s">
        <v>784</v>
      </c>
      <c r="H2087" t="s">
        <v>973</v>
      </c>
      <c r="I2087" t="s">
        <v>777</v>
      </c>
      <c r="J2087" t="s">
        <v>382</v>
      </c>
    </row>
    <row r="2088" spans="1:10" x14ac:dyDescent="0.25">
      <c r="A2088">
        <v>58933382</v>
      </c>
      <c r="B2088" t="s">
        <v>4219</v>
      </c>
      <c r="C2088" t="s">
        <v>1228</v>
      </c>
      <c r="D2088" t="s">
        <v>1287</v>
      </c>
      <c r="E2088" t="s">
        <v>1302</v>
      </c>
      <c r="F2088" t="s">
        <v>799</v>
      </c>
      <c r="G2088" t="s">
        <v>784</v>
      </c>
      <c r="H2088" t="s">
        <v>1027</v>
      </c>
      <c r="I2088" t="s">
        <v>778</v>
      </c>
      <c r="J2088" t="s">
        <v>381</v>
      </c>
    </row>
    <row r="2089" spans="1:10" x14ac:dyDescent="0.25">
      <c r="A2089">
        <v>58933382</v>
      </c>
      <c r="B2089" t="s">
        <v>4220</v>
      </c>
      <c r="C2089" t="s">
        <v>1086</v>
      </c>
      <c r="D2089" t="s">
        <v>1304</v>
      </c>
      <c r="E2089" t="s">
        <v>1042</v>
      </c>
      <c r="F2089" t="s">
        <v>799</v>
      </c>
      <c r="G2089" t="s">
        <v>784</v>
      </c>
      <c r="H2089" t="s">
        <v>864</v>
      </c>
      <c r="I2089" t="s">
        <v>778</v>
      </c>
      <c r="J2089" t="s">
        <v>381</v>
      </c>
    </row>
    <row r="2090" spans="1:10" x14ac:dyDescent="0.25">
      <c r="A2090">
        <v>58933382</v>
      </c>
      <c r="B2090" t="s">
        <v>4221</v>
      </c>
      <c r="C2090" t="s">
        <v>1306</v>
      </c>
      <c r="D2090" t="s">
        <v>1079</v>
      </c>
      <c r="E2090" t="s">
        <v>385</v>
      </c>
      <c r="F2090" t="s">
        <v>799</v>
      </c>
      <c r="G2090" t="s">
        <v>784</v>
      </c>
      <c r="H2090" t="s">
        <v>1269</v>
      </c>
      <c r="I2090" t="s">
        <v>778</v>
      </c>
      <c r="J2090" t="s">
        <v>381</v>
      </c>
    </row>
    <row r="2091" spans="1:10" x14ac:dyDescent="0.25">
      <c r="A2091">
        <v>58933382</v>
      </c>
      <c r="B2091" t="s">
        <v>4222</v>
      </c>
      <c r="C2091" t="s">
        <v>1086</v>
      </c>
      <c r="D2091" t="s">
        <v>1079</v>
      </c>
      <c r="E2091" t="s">
        <v>1087</v>
      </c>
      <c r="F2091" t="s">
        <v>799</v>
      </c>
      <c r="G2091" t="s">
        <v>784</v>
      </c>
      <c r="H2091" t="s">
        <v>844</v>
      </c>
      <c r="I2091" t="s">
        <v>778</v>
      </c>
      <c r="J2091" t="s">
        <v>381</v>
      </c>
    </row>
    <row r="2092" spans="1:10" x14ac:dyDescent="0.25">
      <c r="A2092">
        <v>58933382</v>
      </c>
      <c r="B2092" t="s">
        <v>4223</v>
      </c>
      <c r="C2092" t="s">
        <v>978</v>
      </c>
      <c r="D2092" t="s">
        <v>1079</v>
      </c>
      <c r="E2092" t="s">
        <v>798</v>
      </c>
      <c r="F2092" t="s">
        <v>799</v>
      </c>
      <c r="G2092" t="s">
        <v>784</v>
      </c>
      <c r="H2092" t="s">
        <v>973</v>
      </c>
      <c r="I2092" t="s">
        <v>778</v>
      </c>
      <c r="J2092" t="s">
        <v>381</v>
      </c>
    </row>
    <row r="2093" spans="1:10" x14ac:dyDescent="0.25">
      <c r="A2093">
        <v>58933382</v>
      </c>
      <c r="B2093" t="s">
        <v>4224</v>
      </c>
      <c r="C2093" t="s">
        <v>1053</v>
      </c>
      <c r="D2093" t="s">
        <v>1079</v>
      </c>
      <c r="E2093" t="s">
        <v>798</v>
      </c>
      <c r="F2093" t="s">
        <v>799</v>
      </c>
      <c r="G2093" t="s">
        <v>784</v>
      </c>
      <c r="H2093" t="s">
        <v>944</v>
      </c>
      <c r="I2093" t="s">
        <v>778</v>
      </c>
      <c r="J2093" t="s">
        <v>381</v>
      </c>
    </row>
    <row r="2094" spans="1:10" x14ac:dyDescent="0.25">
      <c r="A2094">
        <v>58933382</v>
      </c>
      <c r="B2094" t="s">
        <v>4225</v>
      </c>
      <c r="C2094" t="s">
        <v>1091</v>
      </c>
      <c r="D2094" t="s">
        <v>1079</v>
      </c>
      <c r="E2094" t="s">
        <v>1092</v>
      </c>
      <c r="F2094" t="s">
        <v>799</v>
      </c>
      <c r="G2094" t="s">
        <v>784</v>
      </c>
      <c r="H2094" t="s">
        <v>938</v>
      </c>
      <c r="I2094" t="s">
        <v>778</v>
      </c>
      <c r="J2094" t="s">
        <v>381</v>
      </c>
    </row>
    <row r="2095" spans="1:10" x14ac:dyDescent="0.25">
      <c r="A2095">
        <v>58933382</v>
      </c>
      <c r="B2095" t="s">
        <v>4226</v>
      </c>
      <c r="C2095" t="s">
        <v>1094</v>
      </c>
      <c r="D2095" t="s">
        <v>1079</v>
      </c>
      <c r="E2095" t="s">
        <v>937</v>
      </c>
      <c r="F2095" t="s">
        <v>799</v>
      </c>
      <c r="G2095" t="s">
        <v>784</v>
      </c>
      <c r="H2095" t="s">
        <v>1095</v>
      </c>
      <c r="I2095" t="s">
        <v>777</v>
      </c>
      <c r="J2095" t="s">
        <v>382</v>
      </c>
    </row>
    <row r="2096" spans="1:10" x14ac:dyDescent="0.25">
      <c r="A2096">
        <v>58933382</v>
      </c>
      <c r="B2096" t="s">
        <v>4227</v>
      </c>
      <c r="C2096" t="s">
        <v>1097</v>
      </c>
      <c r="D2096" t="s">
        <v>1079</v>
      </c>
      <c r="E2096" t="s">
        <v>1098</v>
      </c>
      <c r="F2096" t="s">
        <v>799</v>
      </c>
      <c r="G2096" t="s">
        <v>784</v>
      </c>
      <c r="H2096" t="s">
        <v>898</v>
      </c>
      <c r="I2096" t="s">
        <v>778</v>
      </c>
      <c r="J2096" t="s">
        <v>381</v>
      </c>
    </row>
    <row r="2097" spans="1:10" x14ac:dyDescent="0.25">
      <c r="A2097">
        <v>58933382</v>
      </c>
      <c r="B2097" t="s">
        <v>4228</v>
      </c>
      <c r="C2097" t="s">
        <v>1100</v>
      </c>
      <c r="D2097" t="s">
        <v>1079</v>
      </c>
      <c r="E2097" t="s">
        <v>1101</v>
      </c>
      <c r="F2097" t="s">
        <v>799</v>
      </c>
      <c r="G2097" t="s">
        <v>784</v>
      </c>
      <c r="H2097" t="s">
        <v>800</v>
      </c>
      <c r="I2097" t="s">
        <v>778</v>
      </c>
      <c r="J2097" t="s">
        <v>381</v>
      </c>
    </row>
    <row r="2098" spans="1:10" x14ac:dyDescent="0.25">
      <c r="A2098">
        <v>58933382</v>
      </c>
      <c r="B2098" t="s">
        <v>4229</v>
      </c>
      <c r="C2098" t="s">
        <v>1053</v>
      </c>
      <c r="D2098" t="s">
        <v>1103</v>
      </c>
      <c r="E2098" t="s">
        <v>483</v>
      </c>
      <c r="F2098" t="s">
        <v>799</v>
      </c>
      <c r="G2098" t="s">
        <v>784</v>
      </c>
      <c r="H2098" t="s">
        <v>876</v>
      </c>
      <c r="I2098" t="s">
        <v>778</v>
      </c>
      <c r="J2098" t="s">
        <v>381</v>
      </c>
    </row>
    <row r="2099" spans="1:10" x14ac:dyDescent="0.25">
      <c r="A2099">
        <v>58933382</v>
      </c>
      <c r="B2099" t="s">
        <v>4230</v>
      </c>
      <c r="C2099" t="s">
        <v>1250</v>
      </c>
      <c r="D2099" t="s">
        <v>1875</v>
      </c>
      <c r="E2099" t="s">
        <v>1644</v>
      </c>
      <c r="F2099" t="s">
        <v>799</v>
      </c>
      <c r="G2099" t="s">
        <v>784</v>
      </c>
      <c r="H2099" t="s">
        <v>821</v>
      </c>
      <c r="I2099" t="s">
        <v>778</v>
      </c>
      <c r="J2099" t="s">
        <v>381</v>
      </c>
    </row>
    <row r="2100" spans="1:10" x14ac:dyDescent="0.25">
      <c r="A2100">
        <v>58933382</v>
      </c>
      <c r="B2100" t="s">
        <v>4231</v>
      </c>
      <c r="C2100" t="s">
        <v>3057</v>
      </c>
      <c r="D2100" t="s">
        <v>1260</v>
      </c>
      <c r="E2100" t="s">
        <v>1702</v>
      </c>
      <c r="F2100" t="s">
        <v>799</v>
      </c>
      <c r="G2100" t="s">
        <v>784</v>
      </c>
      <c r="H2100" t="s">
        <v>864</v>
      </c>
      <c r="I2100" t="s">
        <v>778</v>
      </c>
      <c r="J2100" t="s">
        <v>381</v>
      </c>
    </row>
    <row r="2101" spans="1:10" x14ac:dyDescent="0.25">
      <c r="A2101">
        <v>58933382</v>
      </c>
      <c r="B2101" t="s">
        <v>4232</v>
      </c>
      <c r="C2101" t="s">
        <v>3059</v>
      </c>
      <c r="D2101" t="s">
        <v>1875</v>
      </c>
      <c r="E2101" t="s">
        <v>1123</v>
      </c>
      <c r="F2101" t="s">
        <v>799</v>
      </c>
      <c r="G2101" t="s">
        <v>784</v>
      </c>
      <c r="H2101" t="s">
        <v>917</v>
      </c>
      <c r="I2101" t="s">
        <v>778</v>
      </c>
      <c r="J2101" t="s">
        <v>381</v>
      </c>
    </row>
    <row r="2102" spans="1:10" x14ac:dyDescent="0.25">
      <c r="A2102">
        <v>58933382</v>
      </c>
      <c r="B2102" t="s">
        <v>4233</v>
      </c>
      <c r="C2102" t="s">
        <v>3061</v>
      </c>
      <c r="D2102" t="s">
        <v>1875</v>
      </c>
      <c r="E2102" t="s">
        <v>1716</v>
      </c>
      <c r="F2102" t="s">
        <v>799</v>
      </c>
      <c r="G2102" t="s">
        <v>784</v>
      </c>
      <c r="H2102" t="s">
        <v>1089</v>
      </c>
      <c r="I2102" t="s">
        <v>777</v>
      </c>
      <c r="J2102" t="s">
        <v>382</v>
      </c>
    </row>
    <row r="2103" spans="1:10" x14ac:dyDescent="0.25">
      <c r="A2103">
        <v>58933382</v>
      </c>
      <c r="B2103" t="s">
        <v>4234</v>
      </c>
      <c r="C2103" t="s">
        <v>3064</v>
      </c>
      <c r="D2103" t="s">
        <v>2089</v>
      </c>
      <c r="E2103" t="s">
        <v>1288</v>
      </c>
      <c r="F2103" t="s">
        <v>799</v>
      </c>
      <c r="G2103" t="s">
        <v>784</v>
      </c>
      <c r="H2103" t="s">
        <v>800</v>
      </c>
      <c r="I2103" t="s">
        <v>778</v>
      </c>
      <c r="J2103" t="s">
        <v>381</v>
      </c>
    </row>
    <row r="2104" spans="1:10" x14ac:dyDescent="0.25">
      <c r="A2104">
        <v>58933382</v>
      </c>
      <c r="B2104" t="s">
        <v>4235</v>
      </c>
      <c r="C2104" t="s">
        <v>1609</v>
      </c>
      <c r="D2104" t="s">
        <v>2089</v>
      </c>
      <c r="E2104" t="s">
        <v>3066</v>
      </c>
      <c r="F2104" t="s">
        <v>799</v>
      </c>
      <c r="G2104" t="s">
        <v>784</v>
      </c>
      <c r="H2104" t="s">
        <v>898</v>
      </c>
      <c r="I2104" t="s">
        <v>778</v>
      </c>
      <c r="J2104" t="s">
        <v>381</v>
      </c>
    </row>
    <row r="2105" spans="1:10" x14ac:dyDescent="0.25">
      <c r="A2105">
        <v>58933382</v>
      </c>
      <c r="B2105" t="s">
        <v>4236</v>
      </c>
      <c r="C2105" t="s">
        <v>3068</v>
      </c>
      <c r="D2105" t="s">
        <v>2089</v>
      </c>
      <c r="E2105" t="s">
        <v>3069</v>
      </c>
      <c r="F2105" t="s">
        <v>799</v>
      </c>
      <c r="G2105" t="s">
        <v>784</v>
      </c>
      <c r="H2105" t="s">
        <v>800</v>
      </c>
      <c r="I2105" t="s">
        <v>778</v>
      </c>
      <c r="J2105" t="s">
        <v>381</v>
      </c>
    </row>
    <row r="2106" spans="1:10" x14ac:dyDescent="0.25">
      <c r="A2106">
        <v>58933382</v>
      </c>
      <c r="B2106" t="s">
        <v>4237</v>
      </c>
      <c r="C2106" t="s">
        <v>1336</v>
      </c>
      <c r="D2106" t="s">
        <v>3073</v>
      </c>
      <c r="E2106" t="s">
        <v>3074</v>
      </c>
      <c r="F2106" t="s">
        <v>799</v>
      </c>
      <c r="G2106" t="s">
        <v>784</v>
      </c>
      <c r="H2106" t="s">
        <v>856</v>
      </c>
      <c r="I2106" t="s">
        <v>778</v>
      </c>
      <c r="J2106" t="s">
        <v>381</v>
      </c>
    </row>
    <row r="2107" spans="1:10" x14ac:dyDescent="0.25">
      <c r="A2107">
        <v>58933382</v>
      </c>
      <c r="B2107" t="s">
        <v>4238</v>
      </c>
      <c r="C2107" t="s">
        <v>3076</v>
      </c>
      <c r="D2107" t="s">
        <v>3073</v>
      </c>
      <c r="E2107" t="s">
        <v>803</v>
      </c>
      <c r="F2107" t="s">
        <v>799</v>
      </c>
      <c r="G2107" t="s">
        <v>784</v>
      </c>
      <c r="H2107" t="s">
        <v>1051</v>
      </c>
      <c r="I2107" t="s">
        <v>777</v>
      </c>
      <c r="J2107" t="s">
        <v>382</v>
      </c>
    </row>
    <row r="2108" spans="1:10" x14ac:dyDescent="0.25">
      <c r="A2108">
        <v>58933382</v>
      </c>
      <c r="B2108" t="s">
        <v>4239</v>
      </c>
      <c r="C2108" t="s">
        <v>2756</v>
      </c>
      <c r="D2108" t="s">
        <v>3078</v>
      </c>
      <c r="E2108" t="s">
        <v>1440</v>
      </c>
      <c r="F2108" t="s">
        <v>799</v>
      </c>
      <c r="G2108" t="s">
        <v>784</v>
      </c>
      <c r="H2108" t="s">
        <v>898</v>
      </c>
      <c r="I2108" t="s">
        <v>777</v>
      </c>
      <c r="J2108" t="s">
        <v>382</v>
      </c>
    </row>
    <row r="2109" spans="1:10" x14ac:dyDescent="0.25">
      <c r="A2109">
        <v>58933382</v>
      </c>
      <c r="B2109" t="s">
        <v>4240</v>
      </c>
      <c r="C2109" t="s">
        <v>1023</v>
      </c>
      <c r="D2109" t="s">
        <v>3078</v>
      </c>
      <c r="E2109" t="s">
        <v>1440</v>
      </c>
      <c r="F2109" t="s">
        <v>799</v>
      </c>
      <c r="G2109" t="s">
        <v>784</v>
      </c>
      <c r="H2109" t="s">
        <v>804</v>
      </c>
      <c r="I2109" t="s">
        <v>778</v>
      </c>
      <c r="J2109" t="s">
        <v>381</v>
      </c>
    </row>
    <row r="2110" spans="1:10" x14ac:dyDescent="0.25">
      <c r="A2110">
        <v>58933382</v>
      </c>
      <c r="B2110" t="s">
        <v>4241</v>
      </c>
      <c r="C2110" t="s">
        <v>1279</v>
      </c>
      <c r="D2110" t="s">
        <v>2601</v>
      </c>
      <c r="E2110" t="s">
        <v>3071</v>
      </c>
      <c r="F2110" t="s">
        <v>799</v>
      </c>
      <c r="G2110" t="s">
        <v>784</v>
      </c>
      <c r="H2110" t="s">
        <v>1630</v>
      </c>
      <c r="I2110" t="s">
        <v>778</v>
      </c>
      <c r="J2110" t="s">
        <v>381</v>
      </c>
    </row>
    <row r="2111" spans="1:10" x14ac:dyDescent="0.25">
      <c r="A2111">
        <v>58933382</v>
      </c>
      <c r="B2111" t="s">
        <v>4242</v>
      </c>
      <c r="C2111" t="s">
        <v>1904</v>
      </c>
      <c r="D2111" t="s">
        <v>2904</v>
      </c>
      <c r="E2111" t="s">
        <v>1347</v>
      </c>
      <c r="F2111" t="s">
        <v>799</v>
      </c>
      <c r="G2111" t="s">
        <v>784</v>
      </c>
      <c r="H2111" t="s">
        <v>1089</v>
      </c>
      <c r="I2111" t="s">
        <v>778</v>
      </c>
      <c r="J2111" t="s">
        <v>381</v>
      </c>
    </row>
    <row r="2112" spans="1:10" x14ac:dyDescent="0.25">
      <c r="A2112">
        <v>58933382</v>
      </c>
      <c r="B2112" t="s">
        <v>4243</v>
      </c>
      <c r="C2112" t="s">
        <v>2906</v>
      </c>
      <c r="D2112" t="s">
        <v>1441</v>
      </c>
      <c r="E2112" t="s">
        <v>919</v>
      </c>
      <c r="F2112" t="s">
        <v>799</v>
      </c>
      <c r="G2112" t="s">
        <v>784</v>
      </c>
      <c r="H2112" t="s">
        <v>1051</v>
      </c>
      <c r="I2112" t="s">
        <v>778</v>
      </c>
      <c r="J2112" t="s">
        <v>381</v>
      </c>
    </row>
    <row r="2113" spans="1:10" x14ac:dyDescent="0.25">
      <c r="A2113">
        <v>58933382</v>
      </c>
      <c r="B2113" t="s">
        <v>4244</v>
      </c>
      <c r="C2113" t="s">
        <v>2908</v>
      </c>
      <c r="D2113" t="s">
        <v>1441</v>
      </c>
      <c r="E2113" t="s">
        <v>1241</v>
      </c>
      <c r="F2113" t="s">
        <v>799</v>
      </c>
      <c r="G2113" t="s">
        <v>784</v>
      </c>
      <c r="H2113" t="s">
        <v>804</v>
      </c>
      <c r="I2113" t="s">
        <v>777</v>
      </c>
      <c r="J2113" t="s">
        <v>382</v>
      </c>
    </row>
    <row r="2114" spans="1:10" x14ac:dyDescent="0.25">
      <c r="A2114">
        <v>58933382</v>
      </c>
      <c r="B2114" t="s">
        <v>4245</v>
      </c>
      <c r="C2114" t="s">
        <v>2063</v>
      </c>
      <c r="D2114" t="s">
        <v>1441</v>
      </c>
      <c r="E2114" t="s">
        <v>816</v>
      </c>
      <c r="F2114" t="s">
        <v>799</v>
      </c>
      <c r="G2114" t="s">
        <v>784</v>
      </c>
      <c r="H2114" t="s">
        <v>973</v>
      </c>
      <c r="I2114" t="s">
        <v>778</v>
      </c>
      <c r="J2114" t="s">
        <v>381</v>
      </c>
    </row>
    <row r="2115" spans="1:10" x14ac:dyDescent="0.25">
      <c r="A2115">
        <v>58933382</v>
      </c>
      <c r="B2115" t="s">
        <v>4246</v>
      </c>
      <c r="C2115" t="s">
        <v>2301</v>
      </c>
      <c r="D2115" t="s">
        <v>1441</v>
      </c>
      <c r="E2115" t="s">
        <v>1713</v>
      </c>
      <c r="F2115" t="s">
        <v>799</v>
      </c>
      <c r="G2115" t="s">
        <v>784</v>
      </c>
      <c r="H2115" t="s">
        <v>888</v>
      </c>
      <c r="I2115" t="s">
        <v>778</v>
      </c>
      <c r="J2115" t="s">
        <v>381</v>
      </c>
    </row>
    <row r="2116" spans="1:10" x14ac:dyDescent="0.25">
      <c r="A2116">
        <v>58933382</v>
      </c>
      <c r="B2116" t="s">
        <v>4247</v>
      </c>
      <c r="C2116" t="s">
        <v>893</v>
      </c>
      <c r="D2116" t="s">
        <v>1702</v>
      </c>
      <c r="E2116" t="s">
        <v>483</v>
      </c>
      <c r="F2116" t="s">
        <v>799</v>
      </c>
      <c r="G2116" t="s">
        <v>784</v>
      </c>
      <c r="H2116" t="s">
        <v>888</v>
      </c>
      <c r="I2116" t="s">
        <v>778</v>
      </c>
      <c r="J2116" t="s">
        <v>381</v>
      </c>
    </row>
    <row r="2117" spans="1:10" x14ac:dyDescent="0.25">
      <c r="A2117">
        <v>58933382</v>
      </c>
      <c r="B2117" t="s">
        <v>4248</v>
      </c>
      <c r="C2117" t="s">
        <v>893</v>
      </c>
      <c r="D2117" t="s">
        <v>1702</v>
      </c>
      <c r="E2117" t="s">
        <v>2615</v>
      </c>
      <c r="F2117" t="s">
        <v>799</v>
      </c>
      <c r="G2117" t="s">
        <v>784</v>
      </c>
      <c r="H2117" t="s">
        <v>934</v>
      </c>
      <c r="I2117" t="s">
        <v>778</v>
      </c>
      <c r="J2117" t="s">
        <v>381</v>
      </c>
    </row>
    <row r="2118" spans="1:10" x14ac:dyDescent="0.25">
      <c r="A2118">
        <v>58933382</v>
      </c>
      <c r="B2118" t="s">
        <v>4249</v>
      </c>
      <c r="C2118" t="s">
        <v>2045</v>
      </c>
      <c r="D2118" t="s">
        <v>1702</v>
      </c>
      <c r="E2118" t="s">
        <v>483</v>
      </c>
      <c r="F2118" t="s">
        <v>799</v>
      </c>
      <c r="G2118" t="s">
        <v>784</v>
      </c>
      <c r="H2118" t="s">
        <v>864</v>
      </c>
      <c r="I2118" t="s">
        <v>778</v>
      </c>
      <c r="J2118" t="s">
        <v>381</v>
      </c>
    </row>
    <row r="2119" spans="1:10" x14ac:dyDescent="0.25">
      <c r="A2119">
        <v>58933382</v>
      </c>
      <c r="B2119" t="s">
        <v>4250</v>
      </c>
      <c r="C2119" t="s">
        <v>963</v>
      </c>
      <c r="D2119" t="s">
        <v>1702</v>
      </c>
      <c r="E2119" t="s">
        <v>483</v>
      </c>
      <c r="F2119" t="s">
        <v>799</v>
      </c>
      <c r="G2119" t="s">
        <v>784</v>
      </c>
      <c r="H2119" t="s">
        <v>844</v>
      </c>
      <c r="I2119" t="s">
        <v>778</v>
      </c>
      <c r="J2119" t="s">
        <v>381</v>
      </c>
    </row>
    <row r="2120" spans="1:10" x14ac:dyDescent="0.25">
      <c r="A2120">
        <v>58933382</v>
      </c>
      <c r="B2120" t="s">
        <v>4251</v>
      </c>
      <c r="C2120" t="s">
        <v>1257</v>
      </c>
      <c r="D2120" t="s">
        <v>1702</v>
      </c>
      <c r="E2120" t="s">
        <v>1079</v>
      </c>
      <c r="F2120" t="s">
        <v>799</v>
      </c>
      <c r="G2120" t="s">
        <v>784</v>
      </c>
      <c r="H2120" t="s">
        <v>888</v>
      </c>
      <c r="I2120" t="s">
        <v>777</v>
      </c>
      <c r="J2120" t="s">
        <v>382</v>
      </c>
    </row>
    <row r="2121" spans="1:10" x14ac:dyDescent="0.25">
      <c r="A2121">
        <v>58933382</v>
      </c>
      <c r="B2121" t="s">
        <v>4252</v>
      </c>
      <c r="C2121" t="s">
        <v>971</v>
      </c>
      <c r="D2121" t="s">
        <v>1702</v>
      </c>
      <c r="E2121" t="s">
        <v>1260</v>
      </c>
      <c r="F2121" t="s">
        <v>799</v>
      </c>
      <c r="G2121" t="s">
        <v>784</v>
      </c>
      <c r="H2121" t="s">
        <v>836</v>
      </c>
      <c r="I2121" t="s">
        <v>778</v>
      </c>
      <c r="J2121" t="s">
        <v>381</v>
      </c>
    </row>
    <row r="2122" spans="1:10" x14ac:dyDescent="0.25">
      <c r="A2122">
        <v>58933382</v>
      </c>
      <c r="B2122" t="s">
        <v>4253</v>
      </c>
      <c r="C2122" t="s">
        <v>2421</v>
      </c>
      <c r="D2122" t="s">
        <v>2422</v>
      </c>
      <c r="E2122" t="s">
        <v>2423</v>
      </c>
      <c r="F2122" t="s">
        <v>799</v>
      </c>
      <c r="G2122" t="s">
        <v>784</v>
      </c>
      <c r="H2122" t="s">
        <v>1424</v>
      </c>
      <c r="I2122" t="s">
        <v>777</v>
      </c>
      <c r="J2122" t="s">
        <v>382</v>
      </c>
    </row>
    <row r="2123" spans="1:10" x14ac:dyDescent="0.25">
      <c r="A2123">
        <v>58933382</v>
      </c>
      <c r="B2123" t="s">
        <v>4254</v>
      </c>
      <c r="C2123" t="s">
        <v>2425</v>
      </c>
      <c r="D2123" t="s">
        <v>2426</v>
      </c>
      <c r="E2123" t="s">
        <v>1274</v>
      </c>
      <c r="F2123" t="s">
        <v>799</v>
      </c>
      <c r="G2123" t="s">
        <v>784</v>
      </c>
      <c r="H2123" t="s">
        <v>961</v>
      </c>
      <c r="I2123" t="s">
        <v>777</v>
      </c>
      <c r="J2123" t="s">
        <v>382</v>
      </c>
    </row>
    <row r="2124" spans="1:10" x14ac:dyDescent="0.25">
      <c r="A2124">
        <v>58933382</v>
      </c>
      <c r="B2124" t="s">
        <v>4255</v>
      </c>
      <c r="C2124" t="s">
        <v>1750</v>
      </c>
      <c r="D2124" t="s">
        <v>2418</v>
      </c>
      <c r="E2124" t="s">
        <v>798</v>
      </c>
      <c r="F2124" t="s">
        <v>799</v>
      </c>
      <c r="G2124" t="s">
        <v>784</v>
      </c>
      <c r="H2124" t="s">
        <v>1424</v>
      </c>
      <c r="I2124" t="s">
        <v>777</v>
      </c>
      <c r="J2124" t="s">
        <v>382</v>
      </c>
    </row>
    <row r="2125" spans="1:10" x14ac:dyDescent="0.25">
      <c r="A2125">
        <v>58933382</v>
      </c>
      <c r="B2125" t="s">
        <v>4256</v>
      </c>
      <c r="C2125" t="s">
        <v>2431</v>
      </c>
      <c r="D2125" t="s">
        <v>2418</v>
      </c>
      <c r="E2125" t="s">
        <v>1702</v>
      </c>
      <c r="F2125" t="s">
        <v>799</v>
      </c>
      <c r="G2125" t="s">
        <v>784</v>
      </c>
      <c r="H2125" t="s">
        <v>844</v>
      </c>
      <c r="I2125" t="s">
        <v>777</v>
      </c>
      <c r="J2125" t="s">
        <v>382</v>
      </c>
    </row>
    <row r="2126" spans="1:10" x14ac:dyDescent="0.25">
      <c r="A2126">
        <v>58933382</v>
      </c>
      <c r="B2126" t="s">
        <v>4257</v>
      </c>
      <c r="C2126" t="s">
        <v>2433</v>
      </c>
      <c r="D2126" t="s">
        <v>2434</v>
      </c>
      <c r="E2126" t="s">
        <v>987</v>
      </c>
      <c r="F2126" t="s">
        <v>799</v>
      </c>
      <c r="G2126" t="s">
        <v>784</v>
      </c>
      <c r="H2126" t="s">
        <v>876</v>
      </c>
      <c r="I2126" t="s">
        <v>777</v>
      </c>
      <c r="J2126" t="s">
        <v>382</v>
      </c>
    </row>
    <row r="2127" spans="1:10" x14ac:dyDescent="0.25">
      <c r="A2127">
        <v>58933382</v>
      </c>
      <c r="B2127" t="s">
        <v>4258</v>
      </c>
      <c r="C2127" t="s">
        <v>2436</v>
      </c>
      <c r="D2127" t="s">
        <v>2437</v>
      </c>
      <c r="E2127" t="s">
        <v>2438</v>
      </c>
      <c r="F2127" t="s">
        <v>799</v>
      </c>
      <c r="G2127" t="s">
        <v>784</v>
      </c>
      <c r="H2127" t="s">
        <v>808</v>
      </c>
      <c r="I2127" t="s">
        <v>777</v>
      </c>
      <c r="J2127" t="s">
        <v>382</v>
      </c>
    </row>
    <row r="2128" spans="1:10" x14ac:dyDescent="0.25">
      <c r="A2128">
        <v>58933382</v>
      </c>
      <c r="B2128" t="s">
        <v>4259</v>
      </c>
      <c r="C2128" t="s">
        <v>2428</v>
      </c>
      <c r="D2128" t="s">
        <v>2429</v>
      </c>
      <c r="E2128" t="s">
        <v>1297</v>
      </c>
      <c r="F2128" t="s">
        <v>799</v>
      </c>
      <c r="G2128" t="s">
        <v>784</v>
      </c>
      <c r="H2128" t="s">
        <v>1424</v>
      </c>
      <c r="I2128" t="s">
        <v>778</v>
      </c>
      <c r="J2128" t="s">
        <v>381</v>
      </c>
    </row>
    <row r="2129" spans="1:10" x14ac:dyDescent="0.25">
      <c r="A2129">
        <v>58933382</v>
      </c>
      <c r="B2129" t="s">
        <v>4260</v>
      </c>
      <c r="C2129" t="s">
        <v>1290</v>
      </c>
      <c r="D2129" t="s">
        <v>2429</v>
      </c>
      <c r="E2129" t="s">
        <v>1297</v>
      </c>
      <c r="F2129" t="s">
        <v>799</v>
      </c>
      <c r="G2129" t="s">
        <v>784</v>
      </c>
      <c r="H2129" t="s">
        <v>825</v>
      </c>
      <c r="I2129" t="s">
        <v>778</v>
      </c>
      <c r="J2129" t="s">
        <v>381</v>
      </c>
    </row>
    <row r="2130" spans="1:10" x14ac:dyDescent="0.25">
      <c r="A2130">
        <v>58933382</v>
      </c>
      <c r="B2130" t="s">
        <v>4261</v>
      </c>
      <c r="C2130" t="s">
        <v>2441</v>
      </c>
      <c r="D2130" t="s">
        <v>2429</v>
      </c>
      <c r="E2130" t="s">
        <v>1297</v>
      </c>
      <c r="F2130" t="s">
        <v>799</v>
      </c>
      <c r="G2130" t="s">
        <v>784</v>
      </c>
      <c r="H2130" t="s">
        <v>785</v>
      </c>
      <c r="I2130" t="s">
        <v>778</v>
      </c>
      <c r="J2130" t="s">
        <v>381</v>
      </c>
    </row>
    <row r="2131" spans="1:10" x14ac:dyDescent="0.25">
      <c r="A2131">
        <v>58933382</v>
      </c>
      <c r="B2131" t="s">
        <v>4262</v>
      </c>
      <c r="C2131" t="s">
        <v>2054</v>
      </c>
      <c r="D2131" t="s">
        <v>2366</v>
      </c>
      <c r="E2131" t="s">
        <v>2220</v>
      </c>
      <c r="F2131" t="s">
        <v>799</v>
      </c>
      <c r="G2131" t="s">
        <v>784</v>
      </c>
      <c r="H2131" t="s">
        <v>1027</v>
      </c>
      <c r="I2131" t="s">
        <v>778</v>
      </c>
      <c r="J2131" t="s">
        <v>381</v>
      </c>
    </row>
    <row r="2132" spans="1:10" x14ac:dyDescent="0.25">
      <c r="A2132">
        <v>58933382</v>
      </c>
      <c r="B2132" t="s">
        <v>4263</v>
      </c>
      <c r="C2132" t="s">
        <v>2444</v>
      </c>
      <c r="D2132" t="s">
        <v>2150</v>
      </c>
      <c r="E2132" t="s">
        <v>1455</v>
      </c>
      <c r="F2132" t="s">
        <v>799</v>
      </c>
      <c r="G2132" t="s">
        <v>784</v>
      </c>
      <c r="H2132" t="s">
        <v>856</v>
      </c>
      <c r="I2132" t="s">
        <v>777</v>
      </c>
      <c r="J2132" t="s">
        <v>382</v>
      </c>
    </row>
    <row r="2133" spans="1:10" x14ac:dyDescent="0.25">
      <c r="A2133">
        <v>58933382</v>
      </c>
      <c r="B2133" t="s">
        <v>4264</v>
      </c>
      <c r="C2133" t="s">
        <v>893</v>
      </c>
      <c r="D2133" t="s">
        <v>1713</v>
      </c>
      <c r="E2133" t="s">
        <v>1019</v>
      </c>
      <c r="F2133" t="s">
        <v>799</v>
      </c>
      <c r="G2133" t="s">
        <v>784</v>
      </c>
      <c r="H2133" t="s">
        <v>836</v>
      </c>
      <c r="I2133" t="s">
        <v>778</v>
      </c>
      <c r="J2133" t="s">
        <v>381</v>
      </c>
    </row>
    <row r="2134" spans="1:10" x14ac:dyDescent="0.25">
      <c r="A2134">
        <v>58933382</v>
      </c>
      <c r="B2134" t="s">
        <v>4265</v>
      </c>
      <c r="C2134" t="s">
        <v>1910</v>
      </c>
      <c r="D2134" t="s">
        <v>1524</v>
      </c>
      <c r="E2134" t="s">
        <v>1911</v>
      </c>
      <c r="F2134" t="s">
        <v>799</v>
      </c>
      <c r="G2134" t="s">
        <v>784</v>
      </c>
      <c r="H2134" t="s">
        <v>973</v>
      </c>
      <c r="I2134" t="s">
        <v>777</v>
      </c>
      <c r="J2134" t="s">
        <v>382</v>
      </c>
    </row>
    <row r="2135" spans="1:10" x14ac:dyDescent="0.25">
      <c r="A2135">
        <v>58933382</v>
      </c>
      <c r="B2135" t="s">
        <v>4266</v>
      </c>
      <c r="C2135" t="s">
        <v>1661</v>
      </c>
      <c r="D2135" t="s">
        <v>1524</v>
      </c>
      <c r="E2135" t="s">
        <v>1913</v>
      </c>
      <c r="F2135" t="s">
        <v>799</v>
      </c>
      <c r="G2135" t="s">
        <v>784</v>
      </c>
      <c r="H2135" t="s">
        <v>864</v>
      </c>
      <c r="I2135" t="s">
        <v>778</v>
      </c>
      <c r="J2135" t="s">
        <v>381</v>
      </c>
    </row>
    <row r="2136" spans="1:10" x14ac:dyDescent="0.25">
      <c r="A2136">
        <v>58933382</v>
      </c>
      <c r="B2136" t="s">
        <v>4267</v>
      </c>
      <c r="C2136" t="s">
        <v>1915</v>
      </c>
      <c r="D2136" t="s">
        <v>1524</v>
      </c>
      <c r="E2136" t="s">
        <v>1916</v>
      </c>
      <c r="F2136" t="s">
        <v>799</v>
      </c>
      <c r="G2136" t="s">
        <v>784</v>
      </c>
      <c r="H2136" t="s">
        <v>791</v>
      </c>
      <c r="I2136" t="s">
        <v>778</v>
      </c>
      <c r="J2136" t="s">
        <v>381</v>
      </c>
    </row>
    <row r="2137" spans="1:10" x14ac:dyDescent="0.25">
      <c r="A2137">
        <v>58933382</v>
      </c>
      <c r="B2137" t="s">
        <v>4268</v>
      </c>
      <c r="C2137" t="s">
        <v>1919</v>
      </c>
      <c r="D2137" t="s">
        <v>1713</v>
      </c>
      <c r="E2137" t="s">
        <v>906</v>
      </c>
      <c r="F2137" t="s">
        <v>799</v>
      </c>
      <c r="G2137" t="s">
        <v>784</v>
      </c>
      <c r="H2137" t="s">
        <v>917</v>
      </c>
      <c r="I2137" t="s">
        <v>778</v>
      </c>
      <c r="J2137" t="s">
        <v>381</v>
      </c>
    </row>
    <row r="2138" spans="1:10" x14ac:dyDescent="0.25">
      <c r="A2138">
        <v>58933382</v>
      </c>
      <c r="B2138" t="s">
        <v>4269</v>
      </c>
      <c r="C2138" t="s">
        <v>802</v>
      </c>
      <c r="D2138" t="s">
        <v>1713</v>
      </c>
      <c r="E2138" t="s">
        <v>1921</v>
      </c>
      <c r="F2138" t="s">
        <v>799</v>
      </c>
      <c r="G2138" t="s">
        <v>784</v>
      </c>
      <c r="H2138" t="s">
        <v>944</v>
      </c>
      <c r="I2138" t="s">
        <v>778</v>
      </c>
      <c r="J2138" t="s">
        <v>381</v>
      </c>
    </row>
    <row r="2139" spans="1:10" x14ac:dyDescent="0.25">
      <c r="A2139">
        <v>58933382</v>
      </c>
      <c r="B2139" t="s">
        <v>4270</v>
      </c>
      <c r="C2139" t="s">
        <v>1923</v>
      </c>
      <c r="D2139" t="s">
        <v>1713</v>
      </c>
      <c r="E2139" t="s">
        <v>1924</v>
      </c>
      <c r="F2139" t="s">
        <v>799</v>
      </c>
      <c r="G2139" t="s">
        <v>784</v>
      </c>
      <c r="H2139" t="s">
        <v>876</v>
      </c>
      <c r="I2139" t="s">
        <v>777</v>
      </c>
      <c r="J2139" t="s">
        <v>382</v>
      </c>
    </row>
    <row r="2140" spans="1:10" x14ac:dyDescent="0.25">
      <c r="A2140">
        <v>58933382</v>
      </c>
      <c r="B2140" t="s">
        <v>4271</v>
      </c>
      <c r="C2140" t="s">
        <v>1712</v>
      </c>
      <c r="D2140" t="s">
        <v>1713</v>
      </c>
      <c r="E2140" t="s">
        <v>803</v>
      </c>
      <c r="F2140" t="s">
        <v>799</v>
      </c>
      <c r="G2140" t="s">
        <v>784</v>
      </c>
      <c r="H2140" t="s">
        <v>876</v>
      </c>
      <c r="I2140" t="s">
        <v>778</v>
      </c>
      <c r="J2140" t="s">
        <v>381</v>
      </c>
    </row>
    <row r="2141" spans="1:10" x14ac:dyDescent="0.25">
      <c r="A2141">
        <v>58933382</v>
      </c>
      <c r="B2141" t="s">
        <v>4272</v>
      </c>
      <c r="C2141" t="s">
        <v>900</v>
      </c>
      <c r="D2141" t="s">
        <v>1713</v>
      </c>
      <c r="E2141" t="s">
        <v>803</v>
      </c>
      <c r="F2141" t="s">
        <v>799</v>
      </c>
      <c r="G2141" t="s">
        <v>784</v>
      </c>
      <c r="H2141" t="s">
        <v>1031</v>
      </c>
      <c r="I2141" t="s">
        <v>778</v>
      </c>
      <c r="J2141" t="s">
        <v>381</v>
      </c>
    </row>
    <row r="2142" spans="1:10" x14ac:dyDescent="0.25">
      <c r="A2142">
        <v>58933382</v>
      </c>
      <c r="B2142" t="s">
        <v>4273</v>
      </c>
      <c r="C2142" t="s">
        <v>1214</v>
      </c>
      <c r="D2142" t="s">
        <v>1713</v>
      </c>
      <c r="E2142" t="s">
        <v>803</v>
      </c>
      <c r="F2142" t="s">
        <v>799</v>
      </c>
      <c r="G2142" t="s">
        <v>784</v>
      </c>
      <c r="H2142" t="s">
        <v>1120</v>
      </c>
      <c r="I2142" t="s">
        <v>778</v>
      </c>
      <c r="J2142" t="s">
        <v>381</v>
      </c>
    </row>
    <row r="2143" spans="1:10" x14ac:dyDescent="0.25">
      <c r="A2143">
        <v>58933382</v>
      </c>
      <c r="B2143" t="s">
        <v>4274</v>
      </c>
      <c r="C2143" t="s">
        <v>1046</v>
      </c>
      <c r="D2143" t="s">
        <v>1713</v>
      </c>
      <c r="E2143" t="s">
        <v>1562</v>
      </c>
      <c r="F2143" t="s">
        <v>799</v>
      </c>
      <c r="G2143" t="s">
        <v>784</v>
      </c>
      <c r="H2143" t="s">
        <v>876</v>
      </c>
      <c r="I2143" t="s">
        <v>778</v>
      </c>
      <c r="J2143" t="s">
        <v>381</v>
      </c>
    </row>
    <row r="2144" spans="1:10" x14ac:dyDescent="0.25">
      <c r="A2144">
        <v>58933382</v>
      </c>
      <c r="B2144" t="s">
        <v>4275</v>
      </c>
      <c r="C2144" t="s">
        <v>1720</v>
      </c>
      <c r="D2144" t="s">
        <v>1721</v>
      </c>
      <c r="E2144" t="s">
        <v>1440</v>
      </c>
      <c r="F2144" t="s">
        <v>799</v>
      </c>
      <c r="G2144" t="s">
        <v>784</v>
      </c>
      <c r="H2144" t="s">
        <v>791</v>
      </c>
      <c r="I2144" t="s">
        <v>777</v>
      </c>
      <c r="J2144" t="s">
        <v>382</v>
      </c>
    </row>
    <row r="2145" spans="1:10" x14ac:dyDescent="0.25">
      <c r="A2145">
        <v>58933382</v>
      </c>
      <c r="B2145" t="s">
        <v>4276</v>
      </c>
      <c r="C2145" t="s">
        <v>1115</v>
      </c>
      <c r="D2145" t="s">
        <v>1716</v>
      </c>
      <c r="E2145" t="s">
        <v>1524</v>
      </c>
      <c r="F2145" t="s">
        <v>799</v>
      </c>
      <c r="G2145" t="s">
        <v>784</v>
      </c>
      <c r="H2145" t="s">
        <v>1027</v>
      </c>
      <c r="I2145" t="s">
        <v>778</v>
      </c>
      <c r="J2145" t="s">
        <v>381</v>
      </c>
    </row>
    <row r="2146" spans="1:10" x14ac:dyDescent="0.25">
      <c r="A2146">
        <v>58933382</v>
      </c>
      <c r="B2146" t="s">
        <v>4277</v>
      </c>
      <c r="C2146" t="s">
        <v>1723</v>
      </c>
      <c r="D2146" t="s">
        <v>1716</v>
      </c>
      <c r="E2146" t="s">
        <v>1291</v>
      </c>
      <c r="F2146" t="s">
        <v>799</v>
      </c>
      <c r="G2146" t="s">
        <v>784</v>
      </c>
      <c r="H2146" t="s">
        <v>973</v>
      </c>
      <c r="I2146" t="s">
        <v>778</v>
      </c>
      <c r="J2146" t="s">
        <v>381</v>
      </c>
    </row>
    <row r="2147" spans="1:10" x14ac:dyDescent="0.25">
      <c r="A2147">
        <v>58933382</v>
      </c>
      <c r="B2147" t="s">
        <v>4278</v>
      </c>
      <c r="C2147" t="s">
        <v>1725</v>
      </c>
      <c r="D2147" t="s">
        <v>1716</v>
      </c>
      <c r="E2147" t="s">
        <v>803</v>
      </c>
      <c r="F2147" t="s">
        <v>799</v>
      </c>
      <c r="G2147" t="s">
        <v>784</v>
      </c>
      <c r="H2147" t="s">
        <v>853</v>
      </c>
      <c r="I2147" t="s">
        <v>778</v>
      </c>
      <c r="J2147" t="s">
        <v>381</v>
      </c>
    </row>
    <row r="2148" spans="1:10" x14ac:dyDescent="0.25">
      <c r="A2148">
        <v>58933382</v>
      </c>
      <c r="B2148" t="s">
        <v>4279</v>
      </c>
      <c r="C2148" t="s">
        <v>1727</v>
      </c>
      <c r="D2148" t="s">
        <v>1455</v>
      </c>
      <c r="E2148" t="s">
        <v>1728</v>
      </c>
      <c r="F2148" t="s">
        <v>799</v>
      </c>
      <c r="G2148" t="s">
        <v>784</v>
      </c>
      <c r="H2148" t="s">
        <v>948</v>
      </c>
      <c r="I2148" t="s">
        <v>778</v>
      </c>
      <c r="J2148" t="s">
        <v>381</v>
      </c>
    </row>
    <row r="2149" spans="1:10" x14ac:dyDescent="0.25">
      <c r="A2149">
        <v>58933382</v>
      </c>
      <c r="B2149" t="s">
        <v>4280</v>
      </c>
      <c r="C2149" t="s">
        <v>1730</v>
      </c>
      <c r="D2149" t="s">
        <v>1455</v>
      </c>
      <c r="E2149" t="s">
        <v>1288</v>
      </c>
      <c r="F2149" t="s">
        <v>799</v>
      </c>
      <c r="G2149" t="s">
        <v>784</v>
      </c>
      <c r="H2149" t="s">
        <v>808</v>
      </c>
      <c r="I2149" t="s">
        <v>778</v>
      </c>
      <c r="J2149" t="s">
        <v>381</v>
      </c>
    </row>
    <row r="2150" spans="1:10" x14ac:dyDescent="0.25">
      <c r="A2150">
        <v>58933382</v>
      </c>
      <c r="B2150" t="s">
        <v>4281</v>
      </c>
      <c r="C2150" t="s">
        <v>959</v>
      </c>
      <c r="D2150" t="s">
        <v>906</v>
      </c>
      <c r="E2150" t="s">
        <v>960</v>
      </c>
      <c r="F2150" t="s">
        <v>799</v>
      </c>
      <c r="G2150" t="s">
        <v>784</v>
      </c>
      <c r="H2150" t="s">
        <v>1051</v>
      </c>
      <c r="I2150" t="s">
        <v>778</v>
      </c>
      <c r="J2150" t="s">
        <v>381</v>
      </c>
    </row>
    <row r="2151" spans="1:10" x14ac:dyDescent="0.25">
      <c r="A2151">
        <v>58933382</v>
      </c>
      <c r="B2151" t="s">
        <v>4282</v>
      </c>
      <c r="C2151" t="s">
        <v>963</v>
      </c>
      <c r="D2151" t="s">
        <v>906</v>
      </c>
      <c r="E2151" t="s">
        <v>964</v>
      </c>
      <c r="F2151" t="s">
        <v>799</v>
      </c>
      <c r="G2151" t="s">
        <v>784</v>
      </c>
      <c r="H2151" t="s">
        <v>880</v>
      </c>
      <c r="I2151" t="s">
        <v>778</v>
      </c>
      <c r="J2151" t="s">
        <v>381</v>
      </c>
    </row>
    <row r="2152" spans="1:10" x14ac:dyDescent="0.25">
      <c r="A2152">
        <v>58933382</v>
      </c>
      <c r="B2152" t="s">
        <v>4283</v>
      </c>
      <c r="C2152" t="s">
        <v>966</v>
      </c>
      <c r="D2152" t="s">
        <v>906</v>
      </c>
      <c r="E2152" t="s">
        <v>967</v>
      </c>
      <c r="F2152" t="s">
        <v>799</v>
      </c>
      <c r="G2152" t="s">
        <v>784</v>
      </c>
      <c r="H2152" t="s">
        <v>938</v>
      </c>
      <c r="I2152" t="s">
        <v>778</v>
      </c>
      <c r="J2152" t="s">
        <v>381</v>
      </c>
    </row>
    <row r="2153" spans="1:10" x14ac:dyDescent="0.25">
      <c r="A2153">
        <v>58933382</v>
      </c>
      <c r="B2153" t="s">
        <v>4284</v>
      </c>
      <c r="C2153" t="s">
        <v>969</v>
      </c>
      <c r="D2153" t="s">
        <v>906</v>
      </c>
      <c r="E2153" t="s">
        <v>839</v>
      </c>
      <c r="F2153" t="s">
        <v>799</v>
      </c>
      <c r="G2153" t="s">
        <v>784</v>
      </c>
      <c r="H2153" t="s">
        <v>817</v>
      </c>
      <c r="I2153" t="s">
        <v>778</v>
      </c>
      <c r="J2153" t="s">
        <v>381</v>
      </c>
    </row>
    <row r="2154" spans="1:10" x14ac:dyDescent="0.25">
      <c r="A2154">
        <v>58933382</v>
      </c>
      <c r="B2154" t="s">
        <v>4285</v>
      </c>
      <c r="C2154" t="s">
        <v>971</v>
      </c>
      <c r="D2154" t="s">
        <v>906</v>
      </c>
      <c r="E2154" t="s">
        <v>972</v>
      </c>
      <c r="F2154" t="s">
        <v>799</v>
      </c>
      <c r="G2154" t="s">
        <v>784</v>
      </c>
      <c r="H2154" t="s">
        <v>973</v>
      </c>
      <c r="I2154" t="s">
        <v>778</v>
      </c>
      <c r="J2154" t="s">
        <v>381</v>
      </c>
    </row>
    <row r="2155" spans="1:10" x14ac:dyDescent="0.25">
      <c r="A2155">
        <v>58933382</v>
      </c>
      <c r="B2155" t="s">
        <v>4286</v>
      </c>
      <c r="C2155" t="s">
        <v>975</v>
      </c>
      <c r="D2155" t="s">
        <v>976</v>
      </c>
      <c r="E2155" t="s">
        <v>816</v>
      </c>
      <c r="F2155" t="s">
        <v>799</v>
      </c>
      <c r="G2155" t="s">
        <v>784</v>
      </c>
      <c r="H2155" t="s">
        <v>876</v>
      </c>
      <c r="I2155" t="s">
        <v>778</v>
      </c>
      <c r="J2155" t="s">
        <v>381</v>
      </c>
    </row>
    <row r="2156" spans="1:10" x14ac:dyDescent="0.25">
      <c r="A2156">
        <v>58933382</v>
      </c>
      <c r="B2156" t="s">
        <v>4287</v>
      </c>
      <c r="C2156" t="s">
        <v>978</v>
      </c>
      <c r="D2156" t="s">
        <v>976</v>
      </c>
      <c r="E2156" t="s">
        <v>816</v>
      </c>
      <c r="F2156" t="s">
        <v>799</v>
      </c>
      <c r="G2156" t="s">
        <v>784</v>
      </c>
      <c r="H2156" t="s">
        <v>979</v>
      </c>
      <c r="I2156" t="s">
        <v>778</v>
      </c>
      <c r="J2156" t="s">
        <v>381</v>
      </c>
    </row>
    <row r="2157" spans="1:10" x14ac:dyDescent="0.25">
      <c r="A2157">
        <v>58933382</v>
      </c>
      <c r="B2157" t="s">
        <v>4288</v>
      </c>
      <c r="C2157" t="s">
        <v>3394</v>
      </c>
      <c r="D2157" t="s">
        <v>976</v>
      </c>
      <c r="E2157" t="s">
        <v>816</v>
      </c>
      <c r="F2157" t="s">
        <v>799</v>
      </c>
      <c r="G2157" t="s">
        <v>784</v>
      </c>
      <c r="H2157" t="s">
        <v>844</v>
      </c>
      <c r="I2157" t="s">
        <v>777</v>
      </c>
      <c r="J2157" t="s">
        <v>382</v>
      </c>
    </row>
    <row r="2158" spans="1:10" x14ac:dyDescent="0.25">
      <c r="A2158">
        <v>58933382</v>
      </c>
      <c r="B2158" t="s">
        <v>4289</v>
      </c>
      <c r="C2158" t="s">
        <v>3080</v>
      </c>
      <c r="D2158" t="s">
        <v>976</v>
      </c>
      <c r="E2158" t="s">
        <v>1537</v>
      </c>
      <c r="F2158" t="s">
        <v>799</v>
      </c>
      <c r="G2158" t="s">
        <v>784</v>
      </c>
      <c r="H2158" t="s">
        <v>804</v>
      </c>
      <c r="I2158" t="s">
        <v>778</v>
      </c>
      <c r="J2158" t="s">
        <v>381</v>
      </c>
    </row>
    <row r="2159" spans="1:10" x14ac:dyDescent="0.25">
      <c r="A2159">
        <v>58933382</v>
      </c>
      <c r="B2159" t="s">
        <v>4290</v>
      </c>
      <c r="C2159" t="s">
        <v>1948</v>
      </c>
      <c r="D2159" t="s">
        <v>976</v>
      </c>
      <c r="E2159" t="s">
        <v>2220</v>
      </c>
      <c r="F2159" t="s">
        <v>799</v>
      </c>
      <c r="G2159" t="s">
        <v>784</v>
      </c>
      <c r="H2159" t="s">
        <v>3975</v>
      </c>
      <c r="I2159" t="s">
        <v>778</v>
      </c>
      <c r="J2159" t="s">
        <v>381</v>
      </c>
    </row>
    <row r="2160" spans="1:10" x14ac:dyDescent="0.25">
      <c r="A2160">
        <v>58933382</v>
      </c>
      <c r="B2160" t="s">
        <v>4291</v>
      </c>
      <c r="C2160" t="s">
        <v>3398</v>
      </c>
      <c r="D2160" t="s">
        <v>976</v>
      </c>
      <c r="E2160" t="s">
        <v>1138</v>
      </c>
      <c r="F2160" t="s">
        <v>799</v>
      </c>
      <c r="G2160" t="s">
        <v>784</v>
      </c>
      <c r="H2160" t="s">
        <v>938</v>
      </c>
      <c r="I2160" t="s">
        <v>778</v>
      </c>
      <c r="J2160" t="s">
        <v>381</v>
      </c>
    </row>
    <row r="2161" spans="1:10" x14ac:dyDescent="0.25">
      <c r="A2161">
        <v>58933382</v>
      </c>
      <c r="B2161" t="s">
        <v>4292</v>
      </c>
      <c r="C2161" t="s">
        <v>900</v>
      </c>
      <c r="D2161" t="s">
        <v>976</v>
      </c>
      <c r="E2161" t="s">
        <v>976</v>
      </c>
      <c r="F2161" t="s">
        <v>799</v>
      </c>
      <c r="G2161" t="s">
        <v>784</v>
      </c>
      <c r="H2161" t="s">
        <v>1424</v>
      </c>
      <c r="I2161" t="s">
        <v>778</v>
      </c>
      <c r="J2161" t="s">
        <v>381</v>
      </c>
    </row>
    <row r="2162" spans="1:10" x14ac:dyDescent="0.25">
      <c r="A2162">
        <v>58933382</v>
      </c>
      <c r="B2162" t="s">
        <v>4293</v>
      </c>
      <c r="C2162" t="s">
        <v>1228</v>
      </c>
      <c r="D2162" t="s">
        <v>976</v>
      </c>
      <c r="E2162" t="s">
        <v>1087</v>
      </c>
      <c r="F2162" t="s">
        <v>799</v>
      </c>
      <c r="G2162" t="s">
        <v>784</v>
      </c>
      <c r="H2162" t="s">
        <v>1054</v>
      </c>
      <c r="I2162" t="s">
        <v>778</v>
      </c>
      <c r="J2162" t="s">
        <v>381</v>
      </c>
    </row>
    <row r="2163" spans="1:10" x14ac:dyDescent="0.25">
      <c r="A2163">
        <v>58933382</v>
      </c>
      <c r="B2163" t="s">
        <v>4294</v>
      </c>
      <c r="C2163" t="s">
        <v>3403</v>
      </c>
      <c r="D2163" t="s">
        <v>976</v>
      </c>
      <c r="E2163" t="s">
        <v>798</v>
      </c>
      <c r="F2163" t="s">
        <v>799</v>
      </c>
      <c r="G2163" t="s">
        <v>784</v>
      </c>
      <c r="H2163" t="s">
        <v>917</v>
      </c>
      <c r="I2163" t="s">
        <v>778</v>
      </c>
      <c r="J2163" t="s">
        <v>381</v>
      </c>
    </row>
    <row r="2164" spans="1:10" x14ac:dyDescent="0.25">
      <c r="A2164">
        <v>58933382</v>
      </c>
      <c r="B2164" t="s">
        <v>4295</v>
      </c>
      <c r="C2164" t="s">
        <v>1370</v>
      </c>
      <c r="D2164" t="s">
        <v>976</v>
      </c>
      <c r="E2164" t="s">
        <v>1440</v>
      </c>
      <c r="F2164" t="s">
        <v>799</v>
      </c>
      <c r="G2164" t="s">
        <v>784</v>
      </c>
      <c r="H2164" t="s">
        <v>1021</v>
      </c>
      <c r="I2164" t="s">
        <v>777</v>
      </c>
      <c r="J2164" t="s">
        <v>382</v>
      </c>
    </row>
    <row r="2165" spans="1:10" x14ac:dyDescent="0.25">
      <c r="A2165">
        <v>58933382</v>
      </c>
      <c r="B2165" t="s">
        <v>4296</v>
      </c>
      <c r="C2165" t="s">
        <v>3406</v>
      </c>
      <c r="D2165" t="s">
        <v>976</v>
      </c>
      <c r="E2165" t="s">
        <v>3407</v>
      </c>
      <c r="F2165" t="s">
        <v>799</v>
      </c>
      <c r="G2165" t="s">
        <v>784</v>
      </c>
      <c r="H2165" t="s">
        <v>825</v>
      </c>
      <c r="I2165" t="s">
        <v>778</v>
      </c>
      <c r="J2165" t="s">
        <v>381</v>
      </c>
    </row>
    <row r="2166" spans="1:10" x14ac:dyDescent="0.25">
      <c r="A2166">
        <v>58933382</v>
      </c>
      <c r="B2166" t="s">
        <v>4297</v>
      </c>
      <c r="C2166" t="s">
        <v>1228</v>
      </c>
      <c r="D2166" t="s">
        <v>976</v>
      </c>
      <c r="E2166" t="s">
        <v>1371</v>
      </c>
      <c r="F2166" t="s">
        <v>799</v>
      </c>
      <c r="G2166" t="s">
        <v>784</v>
      </c>
      <c r="H2166" t="s">
        <v>1031</v>
      </c>
      <c r="I2166" t="s">
        <v>778</v>
      </c>
      <c r="J2166" t="s">
        <v>381</v>
      </c>
    </row>
    <row r="2167" spans="1:10" x14ac:dyDescent="0.25">
      <c r="A2167">
        <v>58933382</v>
      </c>
      <c r="B2167" t="s">
        <v>4298</v>
      </c>
      <c r="C2167" t="s">
        <v>1112</v>
      </c>
      <c r="D2167" t="s">
        <v>839</v>
      </c>
      <c r="E2167" t="s">
        <v>1113</v>
      </c>
      <c r="F2167" t="s">
        <v>799</v>
      </c>
      <c r="G2167" t="s">
        <v>784</v>
      </c>
      <c r="H2167" t="s">
        <v>898</v>
      </c>
      <c r="I2167" t="s">
        <v>777</v>
      </c>
      <c r="J2167" t="s">
        <v>382</v>
      </c>
    </row>
    <row r="2168" spans="1:10" x14ac:dyDescent="0.25">
      <c r="A2168">
        <v>58933382</v>
      </c>
      <c r="B2168" t="s">
        <v>4299</v>
      </c>
      <c r="C2168" t="s">
        <v>1105</v>
      </c>
      <c r="D2168" t="s">
        <v>1103</v>
      </c>
      <c r="E2168" t="s">
        <v>1042</v>
      </c>
      <c r="F2168" t="s">
        <v>799</v>
      </c>
      <c r="G2168" t="s">
        <v>784</v>
      </c>
      <c r="H2168" t="s">
        <v>1106</v>
      </c>
      <c r="I2168" t="s">
        <v>778</v>
      </c>
      <c r="J2168" t="s">
        <v>381</v>
      </c>
    </row>
    <row r="2169" spans="1:10" x14ac:dyDescent="0.25">
      <c r="A2169">
        <v>58933382</v>
      </c>
      <c r="B2169" t="s">
        <v>4300</v>
      </c>
      <c r="C2169" t="s">
        <v>1108</v>
      </c>
      <c r="D2169" t="s">
        <v>1103</v>
      </c>
      <c r="E2169" t="s">
        <v>811</v>
      </c>
      <c r="F2169" t="s">
        <v>799</v>
      </c>
      <c r="G2169" t="s">
        <v>784</v>
      </c>
      <c r="H2169" t="s">
        <v>979</v>
      </c>
      <c r="I2169" t="s">
        <v>777</v>
      </c>
      <c r="J2169" t="s">
        <v>382</v>
      </c>
    </row>
    <row r="2170" spans="1:10" x14ac:dyDescent="0.25">
      <c r="A2170">
        <v>58933382</v>
      </c>
      <c r="B2170" t="s">
        <v>4301</v>
      </c>
      <c r="C2170" t="s">
        <v>1110</v>
      </c>
      <c r="D2170" t="s">
        <v>839</v>
      </c>
      <c r="E2170" t="s">
        <v>871</v>
      </c>
      <c r="F2170" t="s">
        <v>799</v>
      </c>
      <c r="G2170" t="s">
        <v>784</v>
      </c>
      <c r="H2170" t="s">
        <v>800</v>
      </c>
      <c r="I2170" t="s">
        <v>778</v>
      </c>
      <c r="J2170" t="s">
        <v>381</v>
      </c>
    </row>
    <row r="2171" spans="1:10" x14ac:dyDescent="0.25">
      <c r="A2171">
        <v>58933382</v>
      </c>
      <c r="B2171" t="s">
        <v>4302</v>
      </c>
      <c r="C2171" t="s">
        <v>1115</v>
      </c>
      <c r="D2171" t="s">
        <v>839</v>
      </c>
      <c r="E2171" t="s">
        <v>1116</v>
      </c>
      <c r="F2171" t="s">
        <v>799</v>
      </c>
      <c r="G2171" t="s">
        <v>784</v>
      </c>
      <c r="H2171" t="s">
        <v>785</v>
      </c>
      <c r="I2171" t="s">
        <v>778</v>
      </c>
      <c r="J2171" t="s">
        <v>381</v>
      </c>
    </row>
    <row r="2172" spans="1:10" x14ac:dyDescent="0.25">
      <c r="A2172">
        <v>58933382</v>
      </c>
      <c r="B2172" t="s">
        <v>4303</v>
      </c>
      <c r="C2172" t="s">
        <v>1118</v>
      </c>
      <c r="D2172" t="s">
        <v>839</v>
      </c>
      <c r="E2172" t="s">
        <v>1119</v>
      </c>
      <c r="F2172" t="s">
        <v>799</v>
      </c>
      <c r="G2172" t="s">
        <v>784</v>
      </c>
      <c r="H2172" t="s">
        <v>1089</v>
      </c>
      <c r="I2172" t="s">
        <v>778</v>
      </c>
      <c r="J2172" t="s">
        <v>381</v>
      </c>
    </row>
    <row r="2173" spans="1:10" x14ac:dyDescent="0.25">
      <c r="A2173">
        <v>58933382</v>
      </c>
      <c r="B2173" t="s">
        <v>4304</v>
      </c>
      <c r="C2173" t="s">
        <v>1122</v>
      </c>
      <c r="D2173" t="s">
        <v>839</v>
      </c>
      <c r="E2173" t="s">
        <v>1123</v>
      </c>
      <c r="F2173" t="s">
        <v>799</v>
      </c>
      <c r="G2173" t="s">
        <v>784</v>
      </c>
      <c r="H2173" t="s">
        <v>938</v>
      </c>
      <c r="I2173" t="s">
        <v>778</v>
      </c>
      <c r="J2173" t="s">
        <v>381</v>
      </c>
    </row>
    <row r="2174" spans="1:10" x14ac:dyDescent="0.25">
      <c r="A2174">
        <v>58933382</v>
      </c>
      <c r="B2174" t="s">
        <v>4305</v>
      </c>
      <c r="C2174" t="s">
        <v>1125</v>
      </c>
      <c r="D2174" t="s">
        <v>839</v>
      </c>
      <c r="E2174" t="s">
        <v>1126</v>
      </c>
      <c r="F2174" t="s">
        <v>799</v>
      </c>
      <c r="G2174" t="s">
        <v>784</v>
      </c>
      <c r="H2174" t="s">
        <v>938</v>
      </c>
      <c r="I2174" t="s">
        <v>778</v>
      </c>
      <c r="J2174" t="s">
        <v>381</v>
      </c>
    </row>
    <row r="2175" spans="1:10" x14ac:dyDescent="0.25">
      <c r="A2175">
        <v>58933382</v>
      </c>
      <c r="B2175" t="s">
        <v>4306</v>
      </c>
      <c r="C2175" t="s">
        <v>900</v>
      </c>
      <c r="D2175" t="s">
        <v>839</v>
      </c>
      <c r="E2175" t="s">
        <v>1019</v>
      </c>
      <c r="F2175" t="s">
        <v>799</v>
      </c>
      <c r="G2175" t="s">
        <v>784</v>
      </c>
      <c r="H2175" t="s">
        <v>880</v>
      </c>
      <c r="I2175" t="s">
        <v>778</v>
      </c>
      <c r="J2175" t="s">
        <v>381</v>
      </c>
    </row>
    <row r="2176" spans="1:10" x14ac:dyDescent="0.25">
      <c r="A2176">
        <v>58933382</v>
      </c>
      <c r="B2176" t="s">
        <v>4307</v>
      </c>
      <c r="C2176" t="s">
        <v>2983</v>
      </c>
      <c r="D2176" t="s">
        <v>798</v>
      </c>
      <c r="E2176" t="s">
        <v>2096</v>
      </c>
      <c r="F2176" t="s">
        <v>799</v>
      </c>
      <c r="G2176" t="s">
        <v>784</v>
      </c>
      <c r="H2176" t="s">
        <v>1021</v>
      </c>
      <c r="I2176" t="s">
        <v>777</v>
      </c>
      <c r="J2176" t="s">
        <v>382</v>
      </c>
    </row>
    <row r="2177" spans="1:10" x14ac:dyDescent="0.25">
      <c r="A2177">
        <v>58933382</v>
      </c>
      <c r="B2177" t="s">
        <v>4308</v>
      </c>
      <c r="C2177" t="s">
        <v>2112</v>
      </c>
      <c r="D2177" t="s">
        <v>798</v>
      </c>
      <c r="E2177" t="s">
        <v>1098</v>
      </c>
      <c r="F2177" t="s">
        <v>799</v>
      </c>
      <c r="G2177" t="s">
        <v>784</v>
      </c>
      <c r="H2177" t="s">
        <v>880</v>
      </c>
      <c r="I2177" t="s">
        <v>778</v>
      </c>
      <c r="J2177" t="s">
        <v>381</v>
      </c>
    </row>
    <row r="2178" spans="1:10" x14ac:dyDescent="0.25">
      <c r="A2178">
        <v>58933382</v>
      </c>
      <c r="B2178" t="s">
        <v>4309</v>
      </c>
      <c r="C2178" t="s">
        <v>2986</v>
      </c>
      <c r="D2178" t="s">
        <v>2809</v>
      </c>
      <c r="E2178" t="s">
        <v>1280</v>
      </c>
      <c r="F2178" t="s">
        <v>799</v>
      </c>
      <c r="G2178" t="s">
        <v>784</v>
      </c>
      <c r="H2178" t="s">
        <v>1051</v>
      </c>
      <c r="I2178" t="s">
        <v>778</v>
      </c>
      <c r="J2178" t="s">
        <v>381</v>
      </c>
    </row>
    <row r="2179" spans="1:10" x14ac:dyDescent="0.25">
      <c r="A2179">
        <v>58933382</v>
      </c>
      <c r="B2179" t="s">
        <v>4310</v>
      </c>
      <c r="C2179" t="s">
        <v>1684</v>
      </c>
      <c r="D2179" t="s">
        <v>2809</v>
      </c>
      <c r="E2179" t="s">
        <v>2325</v>
      </c>
      <c r="F2179" t="s">
        <v>799</v>
      </c>
      <c r="G2179" t="s">
        <v>784</v>
      </c>
      <c r="H2179" t="s">
        <v>825</v>
      </c>
      <c r="I2179" t="s">
        <v>778</v>
      </c>
      <c r="J2179" t="s">
        <v>381</v>
      </c>
    </row>
    <row r="2180" spans="1:10" x14ac:dyDescent="0.25">
      <c r="A2180">
        <v>58933382</v>
      </c>
      <c r="B2180" t="s">
        <v>4311</v>
      </c>
      <c r="C2180" t="s">
        <v>1071</v>
      </c>
      <c r="D2180" t="s">
        <v>2809</v>
      </c>
      <c r="E2180" t="s">
        <v>2325</v>
      </c>
      <c r="F2180" t="s">
        <v>799</v>
      </c>
      <c r="G2180" t="s">
        <v>784</v>
      </c>
      <c r="H2180" t="s">
        <v>1027</v>
      </c>
      <c r="I2180" t="s">
        <v>778</v>
      </c>
      <c r="J2180" t="s">
        <v>381</v>
      </c>
    </row>
    <row r="2181" spans="1:10" x14ac:dyDescent="0.25">
      <c r="A2181">
        <v>58933382</v>
      </c>
      <c r="B2181" t="s">
        <v>4312</v>
      </c>
      <c r="C2181" t="s">
        <v>2811</v>
      </c>
      <c r="D2181" t="s">
        <v>1368</v>
      </c>
      <c r="E2181" t="s">
        <v>987</v>
      </c>
      <c r="F2181" t="s">
        <v>799</v>
      </c>
      <c r="G2181" t="s">
        <v>784</v>
      </c>
      <c r="H2181" t="s">
        <v>825</v>
      </c>
      <c r="I2181" t="s">
        <v>778</v>
      </c>
      <c r="J2181" t="s">
        <v>381</v>
      </c>
    </row>
    <row r="2182" spans="1:10" x14ac:dyDescent="0.25">
      <c r="A2182">
        <v>58933382</v>
      </c>
      <c r="B2182" t="s">
        <v>4313</v>
      </c>
      <c r="C2182" t="s">
        <v>4314</v>
      </c>
      <c r="D2182" t="s">
        <v>905</v>
      </c>
      <c r="E2182" t="s">
        <v>906</v>
      </c>
      <c r="F2182" t="s">
        <v>799</v>
      </c>
      <c r="G2182" t="s">
        <v>784</v>
      </c>
      <c r="H2182" t="s">
        <v>821</v>
      </c>
      <c r="I2182" t="s">
        <v>778</v>
      </c>
      <c r="J2182" t="s">
        <v>381</v>
      </c>
    </row>
    <row r="2183" spans="1:10" x14ac:dyDescent="0.25">
      <c r="A2183">
        <v>58933382</v>
      </c>
      <c r="B2183" t="s">
        <v>4315</v>
      </c>
      <c r="C2183" t="s">
        <v>919</v>
      </c>
      <c r="D2183" t="s">
        <v>905</v>
      </c>
      <c r="E2183" t="s">
        <v>920</v>
      </c>
      <c r="F2183" t="s">
        <v>799</v>
      </c>
      <c r="G2183" t="s">
        <v>784</v>
      </c>
      <c r="H2183" t="s">
        <v>817</v>
      </c>
      <c r="I2183" t="s">
        <v>777</v>
      </c>
      <c r="J2183" t="s">
        <v>382</v>
      </c>
    </row>
    <row r="2184" spans="1:10" x14ac:dyDescent="0.25">
      <c r="A2184">
        <v>58933382</v>
      </c>
      <c r="B2184" t="s">
        <v>4316</v>
      </c>
      <c r="C2184" t="s">
        <v>1599</v>
      </c>
      <c r="D2184" t="s">
        <v>1441</v>
      </c>
      <c r="E2184" t="s">
        <v>2085</v>
      </c>
      <c r="F2184" t="s">
        <v>799</v>
      </c>
      <c r="G2184" t="s">
        <v>784</v>
      </c>
      <c r="H2184" t="s">
        <v>1120</v>
      </c>
      <c r="I2184" t="s">
        <v>777</v>
      </c>
      <c r="J2184" t="s">
        <v>382</v>
      </c>
    </row>
    <row r="2185" spans="1:10" x14ac:dyDescent="0.25">
      <c r="A2185">
        <v>58933382</v>
      </c>
      <c r="B2185" t="s">
        <v>4317</v>
      </c>
      <c r="C2185" t="s">
        <v>1394</v>
      </c>
      <c r="D2185" t="s">
        <v>1441</v>
      </c>
      <c r="E2185" t="s">
        <v>1745</v>
      </c>
      <c r="F2185" t="s">
        <v>799</v>
      </c>
      <c r="G2185" t="s">
        <v>784</v>
      </c>
      <c r="H2185" t="s">
        <v>876</v>
      </c>
      <c r="I2185" t="s">
        <v>778</v>
      </c>
      <c r="J2185" t="s">
        <v>381</v>
      </c>
    </row>
    <row r="2186" spans="1:10" x14ac:dyDescent="0.25">
      <c r="A2186">
        <v>58933382</v>
      </c>
      <c r="B2186" t="s">
        <v>4318</v>
      </c>
      <c r="C2186" t="s">
        <v>1086</v>
      </c>
      <c r="D2186" t="s">
        <v>1441</v>
      </c>
      <c r="E2186" t="s">
        <v>1745</v>
      </c>
      <c r="F2186" t="s">
        <v>799</v>
      </c>
      <c r="G2186" t="s">
        <v>784</v>
      </c>
      <c r="H2186" t="s">
        <v>880</v>
      </c>
      <c r="I2186" t="s">
        <v>778</v>
      </c>
      <c r="J2186" t="s">
        <v>381</v>
      </c>
    </row>
    <row r="2187" spans="1:10" x14ac:dyDescent="0.25">
      <c r="A2187">
        <v>58933382</v>
      </c>
      <c r="B2187" t="s">
        <v>4319</v>
      </c>
      <c r="C2187" t="s">
        <v>2914</v>
      </c>
      <c r="D2187" t="s">
        <v>1441</v>
      </c>
      <c r="E2187" t="s">
        <v>1745</v>
      </c>
      <c r="F2187" t="s">
        <v>799</v>
      </c>
      <c r="G2187" t="s">
        <v>784</v>
      </c>
      <c r="H2187" t="s">
        <v>979</v>
      </c>
      <c r="I2187" t="s">
        <v>777</v>
      </c>
      <c r="J2187" t="s">
        <v>382</v>
      </c>
    </row>
    <row r="2188" spans="1:10" x14ac:dyDescent="0.25">
      <c r="A2188">
        <v>58933382</v>
      </c>
      <c r="B2188" t="s">
        <v>4320</v>
      </c>
      <c r="C2188" t="s">
        <v>1223</v>
      </c>
      <c r="D2188" t="s">
        <v>1441</v>
      </c>
      <c r="E2188" t="s">
        <v>1497</v>
      </c>
      <c r="F2188" t="s">
        <v>799</v>
      </c>
      <c r="G2188" t="s">
        <v>784</v>
      </c>
      <c r="H2188" t="s">
        <v>4321</v>
      </c>
      <c r="I2188" t="s">
        <v>778</v>
      </c>
      <c r="J2188" t="s">
        <v>381</v>
      </c>
    </row>
    <row r="2189" spans="1:10" x14ac:dyDescent="0.25">
      <c r="A2189">
        <v>58933382</v>
      </c>
      <c r="B2189" t="s">
        <v>4322</v>
      </c>
      <c r="C2189" t="s">
        <v>1797</v>
      </c>
      <c r="D2189" t="s">
        <v>1441</v>
      </c>
      <c r="E2189" t="s">
        <v>1798</v>
      </c>
      <c r="F2189" t="s">
        <v>799</v>
      </c>
      <c r="G2189" t="s">
        <v>784</v>
      </c>
      <c r="H2189" t="s">
        <v>1269</v>
      </c>
      <c r="I2189" t="s">
        <v>777</v>
      </c>
      <c r="J2189" t="s">
        <v>382</v>
      </c>
    </row>
    <row r="2190" spans="1:10" x14ac:dyDescent="0.25">
      <c r="A2190">
        <v>58933382</v>
      </c>
      <c r="B2190" t="s">
        <v>4323</v>
      </c>
      <c r="C2190" t="s">
        <v>1800</v>
      </c>
      <c r="D2190" t="s">
        <v>1441</v>
      </c>
      <c r="E2190" t="s">
        <v>483</v>
      </c>
      <c r="F2190" t="s">
        <v>799</v>
      </c>
      <c r="G2190" t="s">
        <v>784</v>
      </c>
      <c r="H2190" t="s">
        <v>973</v>
      </c>
      <c r="I2190" t="s">
        <v>778</v>
      </c>
      <c r="J2190" t="s">
        <v>381</v>
      </c>
    </row>
    <row r="2191" spans="1:10" x14ac:dyDescent="0.25">
      <c r="A2191">
        <v>58933382</v>
      </c>
      <c r="B2191" t="s">
        <v>4324</v>
      </c>
      <c r="C2191" t="s">
        <v>1802</v>
      </c>
      <c r="D2191" t="s">
        <v>1441</v>
      </c>
      <c r="E2191" t="s">
        <v>483</v>
      </c>
      <c r="F2191" t="s">
        <v>799</v>
      </c>
      <c r="G2191" t="s">
        <v>784</v>
      </c>
      <c r="H2191" t="s">
        <v>888</v>
      </c>
      <c r="I2191" t="s">
        <v>778</v>
      </c>
      <c r="J2191" t="s">
        <v>381</v>
      </c>
    </row>
    <row r="2192" spans="1:10" x14ac:dyDescent="0.25">
      <c r="A2192">
        <v>58933382</v>
      </c>
      <c r="B2192" t="s">
        <v>4325</v>
      </c>
      <c r="C2192" t="s">
        <v>1804</v>
      </c>
      <c r="D2192" t="s">
        <v>1441</v>
      </c>
      <c r="E2192" t="s">
        <v>483</v>
      </c>
      <c r="F2192" t="s">
        <v>799</v>
      </c>
      <c r="G2192" t="s">
        <v>784</v>
      </c>
      <c r="H2192" t="s">
        <v>813</v>
      </c>
      <c r="I2192" t="s">
        <v>778</v>
      </c>
      <c r="J2192" t="s">
        <v>381</v>
      </c>
    </row>
    <row r="2193" spans="1:10" x14ac:dyDescent="0.25">
      <c r="A2193">
        <v>58933382</v>
      </c>
      <c r="B2193" t="s">
        <v>4326</v>
      </c>
      <c r="C2193" t="s">
        <v>1296</v>
      </c>
      <c r="D2193" t="s">
        <v>1441</v>
      </c>
      <c r="E2193" t="s">
        <v>483</v>
      </c>
      <c r="F2193" t="s">
        <v>799</v>
      </c>
      <c r="G2193" t="s">
        <v>784</v>
      </c>
      <c r="H2193" t="s">
        <v>1069</v>
      </c>
      <c r="I2193" t="s">
        <v>778</v>
      </c>
      <c r="J2193" t="s">
        <v>381</v>
      </c>
    </row>
    <row r="2194" spans="1:10" x14ac:dyDescent="0.25">
      <c r="A2194">
        <v>58933382</v>
      </c>
      <c r="B2194" t="s">
        <v>4327</v>
      </c>
      <c r="C2194" t="s">
        <v>1807</v>
      </c>
      <c r="D2194" t="s">
        <v>1441</v>
      </c>
      <c r="E2194" t="s">
        <v>483</v>
      </c>
      <c r="F2194" t="s">
        <v>799</v>
      </c>
      <c r="G2194" t="s">
        <v>784</v>
      </c>
      <c r="H2194" t="s">
        <v>938</v>
      </c>
      <c r="I2194" t="s">
        <v>778</v>
      </c>
      <c r="J2194" t="s">
        <v>381</v>
      </c>
    </row>
    <row r="2195" spans="1:10" x14ac:dyDescent="0.25">
      <c r="A2195">
        <v>58933382</v>
      </c>
      <c r="B2195" t="s">
        <v>4328</v>
      </c>
      <c r="C2195" t="s">
        <v>1809</v>
      </c>
      <c r="D2195" t="s">
        <v>1441</v>
      </c>
      <c r="E2195" t="s">
        <v>1291</v>
      </c>
      <c r="F2195" t="s">
        <v>799</v>
      </c>
      <c r="G2195" t="s">
        <v>784</v>
      </c>
      <c r="H2195" t="s">
        <v>817</v>
      </c>
      <c r="I2195" t="s">
        <v>777</v>
      </c>
      <c r="J2195" t="s">
        <v>382</v>
      </c>
    </row>
    <row r="2196" spans="1:10" x14ac:dyDescent="0.25">
      <c r="A2196">
        <v>58933382</v>
      </c>
      <c r="B2196" t="s">
        <v>4329</v>
      </c>
      <c r="C2196" t="s">
        <v>1296</v>
      </c>
      <c r="D2196" t="s">
        <v>1441</v>
      </c>
      <c r="E2196" t="s">
        <v>798</v>
      </c>
      <c r="F2196" t="s">
        <v>799</v>
      </c>
      <c r="G2196" t="s">
        <v>784</v>
      </c>
      <c r="H2196" t="s">
        <v>1051</v>
      </c>
      <c r="I2196" t="s">
        <v>778</v>
      </c>
      <c r="J2196" t="s">
        <v>381</v>
      </c>
    </row>
    <row r="2197" spans="1:10" x14ac:dyDescent="0.25">
      <c r="A2197">
        <v>58933382</v>
      </c>
      <c r="B2197" t="s">
        <v>4330</v>
      </c>
      <c r="C2197" t="s">
        <v>1812</v>
      </c>
      <c r="D2197" t="s">
        <v>1441</v>
      </c>
      <c r="E2197" t="s">
        <v>1813</v>
      </c>
      <c r="F2197" t="s">
        <v>799</v>
      </c>
      <c r="G2197" t="s">
        <v>784</v>
      </c>
      <c r="H2197" t="s">
        <v>872</v>
      </c>
      <c r="I2197" t="s">
        <v>777</v>
      </c>
      <c r="J2197" t="s">
        <v>382</v>
      </c>
    </row>
    <row r="2198" spans="1:10" x14ac:dyDescent="0.25">
      <c r="A2198">
        <v>58933382</v>
      </c>
      <c r="B2198" t="s">
        <v>4331</v>
      </c>
      <c r="C2198" t="s">
        <v>1815</v>
      </c>
      <c r="D2198" t="s">
        <v>1441</v>
      </c>
      <c r="E2198" t="s">
        <v>1440</v>
      </c>
      <c r="F2198" t="s">
        <v>799</v>
      </c>
      <c r="G2198" t="s">
        <v>784</v>
      </c>
      <c r="H2198" t="s">
        <v>961</v>
      </c>
      <c r="I2198" t="s">
        <v>778</v>
      </c>
      <c r="J2198" t="s">
        <v>381</v>
      </c>
    </row>
    <row r="2199" spans="1:10" x14ac:dyDescent="0.25">
      <c r="A2199">
        <v>58933382</v>
      </c>
      <c r="B2199" t="s">
        <v>4332</v>
      </c>
      <c r="C2199" t="s">
        <v>1817</v>
      </c>
      <c r="D2199" t="s">
        <v>1441</v>
      </c>
      <c r="E2199" t="s">
        <v>1818</v>
      </c>
      <c r="F2199" t="s">
        <v>799</v>
      </c>
      <c r="G2199" t="s">
        <v>784</v>
      </c>
      <c r="H2199" t="s">
        <v>1095</v>
      </c>
      <c r="I2199" t="s">
        <v>778</v>
      </c>
      <c r="J2199" t="s">
        <v>381</v>
      </c>
    </row>
    <row r="2200" spans="1:10" x14ac:dyDescent="0.25">
      <c r="A2200">
        <v>58933382</v>
      </c>
      <c r="B2200" t="s">
        <v>4333</v>
      </c>
      <c r="C2200" t="s">
        <v>1820</v>
      </c>
      <c r="D2200" t="s">
        <v>1441</v>
      </c>
      <c r="E2200" t="s">
        <v>803</v>
      </c>
      <c r="F2200" t="s">
        <v>799</v>
      </c>
      <c r="G2200" t="s">
        <v>784</v>
      </c>
      <c r="H2200" t="s">
        <v>948</v>
      </c>
      <c r="I2200" t="s">
        <v>777</v>
      </c>
      <c r="J2200" t="s">
        <v>382</v>
      </c>
    </row>
    <row r="2201" spans="1:10" x14ac:dyDescent="0.25">
      <c r="A2201">
        <v>58933382</v>
      </c>
      <c r="B2201" t="s">
        <v>4334</v>
      </c>
      <c r="C2201" t="s">
        <v>2026</v>
      </c>
      <c r="D2201" t="s">
        <v>2455</v>
      </c>
      <c r="E2201" t="s">
        <v>972</v>
      </c>
      <c r="F2201" t="s">
        <v>799</v>
      </c>
      <c r="G2201" t="s">
        <v>784</v>
      </c>
      <c r="H2201" t="s">
        <v>917</v>
      </c>
      <c r="I2201" t="s">
        <v>778</v>
      </c>
      <c r="J2201" t="s">
        <v>381</v>
      </c>
    </row>
    <row r="2202" spans="1:10" x14ac:dyDescent="0.25">
      <c r="A2202">
        <v>58933382</v>
      </c>
      <c r="B2202" t="s">
        <v>4335</v>
      </c>
      <c r="C2202" t="s">
        <v>2446</v>
      </c>
      <c r="D2202" t="s">
        <v>2447</v>
      </c>
      <c r="E2202" t="s">
        <v>1302</v>
      </c>
      <c r="F2202" t="s">
        <v>799</v>
      </c>
      <c r="G2202" t="s">
        <v>784</v>
      </c>
      <c r="H2202" t="s">
        <v>844</v>
      </c>
      <c r="I2202" t="s">
        <v>777</v>
      </c>
      <c r="J2202" t="s">
        <v>382</v>
      </c>
    </row>
    <row r="2203" spans="1:10" x14ac:dyDescent="0.25">
      <c r="A2203">
        <v>58933382</v>
      </c>
      <c r="B2203" t="s">
        <v>4336</v>
      </c>
      <c r="C2203" t="s">
        <v>2449</v>
      </c>
      <c r="D2203" t="s">
        <v>1978</v>
      </c>
      <c r="E2203" t="s">
        <v>1205</v>
      </c>
      <c r="F2203" t="s">
        <v>799</v>
      </c>
      <c r="G2203" t="s">
        <v>784</v>
      </c>
      <c r="H2203" t="s">
        <v>1027</v>
      </c>
      <c r="I2203" t="s">
        <v>777</v>
      </c>
      <c r="J2203" t="s">
        <v>382</v>
      </c>
    </row>
    <row r="2204" spans="1:10" x14ac:dyDescent="0.25">
      <c r="A2204">
        <v>58933382</v>
      </c>
      <c r="B2204" t="s">
        <v>4337</v>
      </c>
      <c r="C2204" t="s">
        <v>2451</v>
      </c>
      <c r="D2204" t="s">
        <v>1978</v>
      </c>
      <c r="E2204" t="s">
        <v>2452</v>
      </c>
      <c r="F2204" t="s">
        <v>799</v>
      </c>
      <c r="G2204" t="s">
        <v>784</v>
      </c>
      <c r="H2204" t="s">
        <v>2453</v>
      </c>
      <c r="I2204" t="s">
        <v>778</v>
      </c>
      <c r="J2204" t="s">
        <v>381</v>
      </c>
    </row>
    <row r="2205" spans="1:10" x14ac:dyDescent="0.25">
      <c r="A2205">
        <v>58933382</v>
      </c>
      <c r="B2205" t="s">
        <v>4338</v>
      </c>
      <c r="C2205" t="s">
        <v>924</v>
      </c>
      <c r="D2205" t="s">
        <v>1588</v>
      </c>
      <c r="E2205" t="s">
        <v>2457</v>
      </c>
      <c r="F2205" t="s">
        <v>799</v>
      </c>
      <c r="G2205" t="s">
        <v>784</v>
      </c>
      <c r="H2205" t="s">
        <v>1027</v>
      </c>
      <c r="I2205" t="s">
        <v>778</v>
      </c>
      <c r="J2205" t="s">
        <v>381</v>
      </c>
    </row>
    <row r="2206" spans="1:10" x14ac:dyDescent="0.25">
      <c r="A2206">
        <v>58933382</v>
      </c>
      <c r="B2206" t="s">
        <v>4339</v>
      </c>
      <c r="C2206" t="s">
        <v>2219</v>
      </c>
      <c r="D2206" t="s">
        <v>1588</v>
      </c>
      <c r="E2206" t="s">
        <v>2459</v>
      </c>
      <c r="F2206" t="s">
        <v>799</v>
      </c>
      <c r="G2206" t="s">
        <v>784</v>
      </c>
      <c r="H2206" t="s">
        <v>872</v>
      </c>
      <c r="I2206" t="s">
        <v>778</v>
      </c>
      <c r="J2206" t="s">
        <v>381</v>
      </c>
    </row>
    <row r="2207" spans="1:10" x14ac:dyDescent="0.25">
      <c r="A2207">
        <v>58933382</v>
      </c>
      <c r="B2207" t="s">
        <v>4340</v>
      </c>
      <c r="C2207" t="s">
        <v>1972</v>
      </c>
      <c r="D2207" t="s">
        <v>1588</v>
      </c>
      <c r="E2207" t="s">
        <v>798</v>
      </c>
      <c r="F2207" t="s">
        <v>799</v>
      </c>
      <c r="G2207" t="s">
        <v>784</v>
      </c>
      <c r="H2207" t="s">
        <v>872</v>
      </c>
      <c r="I2207" t="s">
        <v>777</v>
      </c>
      <c r="J2207" t="s">
        <v>382</v>
      </c>
    </row>
    <row r="2208" spans="1:10" x14ac:dyDescent="0.25">
      <c r="A2208">
        <v>58933382</v>
      </c>
      <c r="B2208" t="s">
        <v>4341</v>
      </c>
      <c r="C2208" t="s">
        <v>1250</v>
      </c>
      <c r="D2208" t="s">
        <v>1588</v>
      </c>
      <c r="E2208" t="s">
        <v>1260</v>
      </c>
      <c r="F2208" t="s">
        <v>799</v>
      </c>
      <c r="G2208" t="s">
        <v>784</v>
      </c>
      <c r="H2208" t="s">
        <v>1054</v>
      </c>
      <c r="I2208" t="s">
        <v>778</v>
      </c>
      <c r="J2208" t="s">
        <v>381</v>
      </c>
    </row>
    <row r="2209" spans="1:10" x14ac:dyDescent="0.25">
      <c r="A2209">
        <v>58933382</v>
      </c>
      <c r="B2209" t="s">
        <v>4342</v>
      </c>
      <c r="C2209" t="s">
        <v>1587</v>
      </c>
      <c r="D2209" t="s">
        <v>1588</v>
      </c>
      <c r="E2209" t="s">
        <v>1260</v>
      </c>
      <c r="F2209" t="s">
        <v>799</v>
      </c>
      <c r="G2209" t="s">
        <v>784</v>
      </c>
      <c r="H2209" t="s">
        <v>791</v>
      </c>
      <c r="I2209" t="s">
        <v>778</v>
      </c>
      <c r="J2209" t="s">
        <v>381</v>
      </c>
    </row>
    <row r="2210" spans="1:10" x14ac:dyDescent="0.25">
      <c r="A2210">
        <v>58933382</v>
      </c>
      <c r="B2210" t="s">
        <v>4343</v>
      </c>
      <c r="C2210" t="s">
        <v>1590</v>
      </c>
      <c r="D2210" t="s">
        <v>1591</v>
      </c>
      <c r="E2210" t="s">
        <v>1288</v>
      </c>
      <c r="F2210" t="s">
        <v>799</v>
      </c>
      <c r="G2210" t="s">
        <v>784</v>
      </c>
      <c r="H2210" t="s">
        <v>844</v>
      </c>
      <c r="I2210" t="s">
        <v>778</v>
      </c>
      <c r="J2210" t="s">
        <v>381</v>
      </c>
    </row>
    <row r="2211" spans="1:10" x14ac:dyDescent="0.25">
      <c r="A2211">
        <v>58933382</v>
      </c>
      <c r="B2211" t="s">
        <v>4344</v>
      </c>
      <c r="C2211" t="s">
        <v>1593</v>
      </c>
      <c r="D2211" t="s">
        <v>1591</v>
      </c>
      <c r="E2211" t="s">
        <v>839</v>
      </c>
      <c r="F2211" t="s">
        <v>799</v>
      </c>
      <c r="G2211" t="s">
        <v>784</v>
      </c>
      <c r="H2211" t="s">
        <v>821</v>
      </c>
      <c r="I2211" t="s">
        <v>778</v>
      </c>
      <c r="J2211" t="s">
        <v>381</v>
      </c>
    </row>
    <row r="2212" spans="1:10" x14ac:dyDescent="0.25">
      <c r="A2212">
        <v>58933382</v>
      </c>
      <c r="B2212" t="s">
        <v>4345</v>
      </c>
      <c r="C2212" t="s">
        <v>1595</v>
      </c>
      <c r="D2212" t="s">
        <v>1596</v>
      </c>
      <c r="E2212" t="s">
        <v>1356</v>
      </c>
      <c r="F2212" t="s">
        <v>799</v>
      </c>
      <c r="G2212" t="s">
        <v>784</v>
      </c>
      <c r="H2212" t="s">
        <v>836</v>
      </c>
      <c r="I2212" t="s">
        <v>778</v>
      </c>
      <c r="J2212" t="s">
        <v>381</v>
      </c>
    </row>
    <row r="2213" spans="1:10" x14ac:dyDescent="0.25">
      <c r="A2213">
        <v>58933382</v>
      </c>
      <c r="B2213" t="s">
        <v>4346</v>
      </c>
      <c r="C2213" t="s">
        <v>1391</v>
      </c>
      <c r="D2213" t="s">
        <v>1392</v>
      </c>
      <c r="E2213" t="s">
        <v>943</v>
      </c>
      <c r="F2213" t="s">
        <v>799</v>
      </c>
      <c r="G2213" t="s">
        <v>784</v>
      </c>
      <c r="H2213" t="s">
        <v>872</v>
      </c>
      <c r="I2213" t="s">
        <v>778</v>
      </c>
      <c r="J2213" t="s">
        <v>381</v>
      </c>
    </row>
    <row r="2214" spans="1:10" x14ac:dyDescent="0.25">
      <c r="A2214">
        <v>58933382</v>
      </c>
      <c r="B2214" t="s">
        <v>4347</v>
      </c>
      <c r="C2214" t="s">
        <v>1394</v>
      </c>
      <c r="D2214" t="s">
        <v>1395</v>
      </c>
      <c r="E2214" t="s">
        <v>1396</v>
      </c>
      <c r="F2214" t="s">
        <v>799</v>
      </c>
      <c r="G2214" t="s">
        <v>784</v>
      </c>
      <c r="H2214" t="s">
        <v>1027</v>
      </c>
      <c r="I2214" t="s">
        <v>778</v>
      </c>
      <c r="J2214" t="s">
        <v>381</v>
      </c>
    </row>
    <row r="2215" spans="1:10" x14ac:dyDescent="0.25">
      <c r="A2215">
        <v>58933382</v>
      </c>
      <c r="B2215" t="s">
        <v>4348</v>
      </c>
      <c r="C2215" t="s">
        <v>1398</v>
      </c>
      <c r="D2215" t="s">
        <v>1395</v>
      </c>
      <c r="E2215" t="s">
        <v>996</v>
      </c>
      <c r="F2215" t="s">
        <v>799</v>
      </c>
      <c r="G2215" t="s">
        <v>784</v>
      </c>
      <c r="H2215" t="s">
        <v>1156</v>
      </c>
      <c r="I2215" t="s">
        <v>778</v>
      </c>
      <c r="J2215" t="s">
        <v>381</v>
      </c>
    </row>
    <row r="2216" spans="1:10" x14ac:dyDescent="0.25">
      <c r="A2216">
        <v>58933382</v>
      </c>
      <c r="B2216" t="s">
        <v>4349</v>
      </c>
      <c r="C2216" t="s">
        <v>1214</v>
      </c>
      <c r="D2216" t="s">
        <v>1297</v>
      </c>
      <c r="E2216" t="s">
        <v>1389</v>
      </c>
      <c r="F2216" t="s">
        <v>799</v>
      </c>
      <c r="G2216" t="s">
        <v>784</v>
      </c>
      <c r="H2216" t="s">
        <v>1089</v>
      </c>
      <c r="I2216" t="s">
        <v>778</v>
      </c>
      <c r="J2216" t="s">
        <v>381</v>
      </c>
    </row>
    <row r="2217" spans="1:10" x14ac:dyDescent="0.25">
      <c r="A2217">
        <v>58933382</v>
      </c>
      <c r="B2217" t="s">
        <v>4350</v>
      </c>
      <c r="C2217" t="s">
        <v>1400</v>
      </c>
      <c r="D2217" t="s">
        <v>1297</v>
      </c>
      <c r="E2217" t="s">
        <v>798</v>
      </c>
      <c r="F2217" t="s">
        <v>799</v>
      </c>
      <c r="G2217" t="s">
        <v>784</v>
      </c>
      <c r="H2217" t="s">
        <v>917</v>
      </c>
      <c r="I2217" t="s">
        <v>778</v>
      </c>
      <c r="J2217" t="s">
        <v>381</v>
      </c>
    </row>
    <row r="2218" spans="1:10" x14ac:dyDescent="0.25">
      <c r="A2218">
        <v>58933382</v>
      </c>
      <c r="B2218" t="s">
        <v>4351</v>
      </c>
      <c r="C2218" t="s">
        <v>1477</v>
      </c>
      <c r="D2218" t="s">
        <v>1455</v>
      </c>
      <c r="E2218" t="s">
        <v>1280</v>
      </c>
      <c r="F2218" t="s">
        <v>799</v>
      </c>
      <c r="G2218" t="s">
        <v>784</v>
      </c>
      <c r="H2218" t="s">
        <v>1323</v>
      </c>
      <c r="I2218" t="s">
        <v>778</v>
      </c>
      <c r="J2218" t="s">
        <v>381</v>
      </c>
    </row>
    <row r="2219" spans="1:10" x14ac:dyDescent="0.25">
      <c r="A2219">
        <v>58933382</v>
      </c>
      <c r="B2219" t="s">
        <v>4352</v>
      </c>
      <c r="C2219" t="s">
        <v>1733</v>
      </c>
      <c r="D2219" t="s">
        <v>1455</v>
      </c>
      <c r="E2219" t="s">
        <v>1288</v>
      </c>
      <c r="F2219" t="s">
        <v>799</v>
      </c>
      <c r="G2219" t="s">
        <v>784</v>
      </c>
      <c r="H2219" t="s">
        <v>925</v>
      </c>
      <c r="I2219" t="s">
        <v>778</v>
      </c>
      <c r="J2219" t="s">
        <v>381</v>
      </c>
    </row>
    <row r="2220" spans="1:10" x14ac:dyDescent="0.25">
      <c r="A2220">
        <v>58933382</v>
      </c>
      <c r="B2220" t="s">
        <v>4353</v>
      </c>
      <c r="C2220" t="s">
        <v>806</v>
      </c>
      <c r="D2220" t="s">
        <v>1455</v>
      </c>
      <c r="E2220" t="s">
        <v>1181</v>
      </c>
      <c r="F2220" t="s">
        <v>799</v>
      </c>
      <c r="G2220" t="s">
        <v>784</v>
      </c>
      <c r="H2220" t="s">
        <v>817</v>
      </c>
      <c r="I2220" t="s">
        <v>778</v>
      </c>
      <c r="J2220" t="s">
        <v>381</v>
      </c>
    </row>
    <row r="2221" spans="1:10" x14ac:dyDescent="0.25">
      <c r="A2221">
        <v>58933382</v>
      </c>
      <c r="B2221" t="s">
        <v>4354</v>
      </c>
      <c r="C2221" t="s">
        <v>1214</v>
      </c>
      <c r="D2221" t="s">
        <v>1455</v>
      </c>
      <c r="E2221" t="s">
        <v>1735</v>
      </c>
      <c r="F2221" t="s">
        <v>799</v>
      </c>
      <c r="G2221" t="s">
        <v>784</v>
      </c>
      <c r="H2221" t="s">
        <v>888</v>
      </c>
      <c r="I2221" t="s">
        <v>778</v>
      </c>
      <c r="J2221" t="s">
        <v>381</v>
      </c>
    </row>
    <row r="2222" spans="1:10" x14ac:dyDescent="0.25">
      <c r="A2222">
        <v>58933382</v>
      </c>
      <c r="B2222" t="s">
        <v>4355</v>
      </c>
      <c r="C2222" t="s">
        <v>1358</v>
      </c>
      <c r="D2222" t="s">
        <v>2583</v>
      </c>
      <c r="E2222" t="s">
        <v>852</v>
      </c>
      <c r="F2222" t="s">
        <v>799</v>
      </c>
      <c r="G2222" t="s">
        <v>784</v>
      </c>
      <c r="H2222" t="s">
        <v>872</v>
      </c>
      <c r="I2222" t="s">
        <v>778</v>
      </c>
      <c r="J2222" t="s">
        <v>381</v>
      </c>
    </row>
    <row r="2223" spans="1:10" x14ac:dyDescent="0.25">
      <c r="A2223">
        <v>58933382</v>
      </c>
      <c r="B2223" t="s">
        <v>4356</v>
      </c>
      <c r="C2223" t="s">
        <v>1649</v>
      </c>
      <c r="D2223" t="s">
        <v>2583</v>
      </c>
      <c r="E2223" t="s">
        <v>3024</v>
      </c>
      <c r="F2223" t="s">
        <v>799</v>
      </c>
      <c r="G2223" t="s">
        <v>784</v>
      </c>
      <c r="H2223" t="s">
        <v>898</v>
      </c>
      <c r="I2223" t="s">
        <v>778</v>
      </c>
      <c r="J2223" t="s">
        <v>381</v>
      </c>
    </row>
    <row r="2224" spans="1:10" x14ac:dyDescent="0.25">
      <c r="A2224">
        <v>58933382</v>
      </c>
      <c r="B2224" t="s">
        <v>4357</v>
      </c>
      <c r="C2224" t="s">
        <v>1358</v>
      </c>
      <c r="D2224" t="s">
        <v>3026</v>
      </c>
      <c r="E2224" t="s">
        <v>1702</v>
      </c>
      <c r="F2224" t="s">
        <v>799</v>
      </c>
      <c r="G2224" t="s">
        <v>784</v>
      </c>
      <c r="H2224" t="s">
        <v>836</v>
      </c>
      <c r="I2224" t="s">
        <v>778</v>
      </c>
      <c r="J2224" t="s">
        <v>381</v>
      </c>
    </row>
    <row r="2225" spans="1:10" x14ac:dyDescent="0.25">
      <c r="A2225">
        <v>58933382</v>
      </c>
      <c r="B2225" t="s">
        <v>4358</v>
      </c>
      <c r="C2225" t="s">
        <v>1845</v>
      </c>
      <c r="D2225" t="s">
        <v>1173</v>
      </c>
      <c r="E2225" t="s">
        <v>2452</v>
      </c>
      <c r="F2225" t="s">
        <v>799</v>
      </c>
      <c r="G2225" t="s">
        <v>784</v>
      </c>
      <c r="H2225" t="s">
        <v>888</v>
      </c>
      <c r="I2225" t="s">
        <v>777</v>
      </c>
      <c r="J2225" t="s">
        <v>382</v>
      </c>
    </row>
    <row r="2226" spans="1:10" x14ac:dyDescent="0.25">
      <c r="A2226">
        <v>58933382</v>
      </c>
      <c r="B2226" t="s">
        <v>4359</v>
      </c>
      <c r="C2226" t="s">
        <v>1972</v>
      </c>
      <c r="D2226" t="s">
        <v>3029</v>
      </c>
      <c r="E2226" t="s">
        <v>3030</v>
      </c>
      <c r="F2226" t="s">
        <v>799</v>
      </c>
      <c r="G2226" t="s">
        <v>784</v>
      </c>
      <c r="H2226" t="s">
        <v>880</v>
      </c>
      <c r="I2226" t="s">
        <v>777</v>
      </c>
      <c r="J2226" t="s">
        <v>382</v>
      </c>
    </row>
    <row r="2227" spans="1:10" x14ac:dyDescent="0.25">
      <c r="A2227">
        <v>58933382</v>
      </c>
      <c r="B2227" t="s">
        <v>4360</v>
      </c>
      <c r="C2227" t="s">
        <v>1086</v>
      </c>
      <c r="D2227" t="s">
        <v>3032</v>
      </c>
      <c r="E2227" t="s">
        <v>1280</v>
      </c>
      <c r="F2227" t="s">
        <v>799</v>
      </c>
      <c r="G2227" t="s">
        <v>784</v>
      </c>
      <c r="H2227" t="s">
        <v>961</v>
      </c>
      <c r="I2227" t="s">
        <v>778</v>
      </c>
      <c r="J2227" t="s">
        <v>381</v>
      </c>
    </row>
    <row r="2228" spans="1:10" x14ac:dyDescent="0.25">
      <c r="A2228">
        <v>58933382</v>
      </c>
      <c r="B2228" t="s">
        <v>4361</v>
      </c>
      <c r="C2228" t="s">
        <v>1086</v>
      </c>
      <c r="D2228" t="s">
        <v>3032</v>
      </c>
      <c r="E2228" t="s">
        <v>1280</v>
      </c>
      <c r="F2228" t="s">
        <v>799</v>
      </c>
      <c r="G2228" t="s">
        <v>784</v>
      </c>
      <c r="H2228" t="s">
        <v>1089</v>
      </c>
      <c r="I2228" t="s">
        <v>778</v>
      </c>
      <c r="J2228" t="s">
        <v>381</v>
      </c>
    </row>
    <row r="2229" spans="1:10" x14ac:dyDescent="0.25">
      <c r="A2229">
        <v>58933382</v>
      </c>
      <c r="B2229" t="s">
        <v>4362</v>
      </c>
      <c r="C2229" t="s">
        <v>1226</v>
      </c>
      <c r="D2229" t="s">
        <v>816</v>
      </c>
      <c r="E2229" t="s">
        <v>1544</v>
      </c>
      <c r="F2229" t="s">
        <v>799</v>
      </c>
      <c r="G2229" t="s">
        <v>784</v>
      </c>
      <c r="H2229" t="s">
        <v>817</v>
      </c>
      <c r="I2229" t="s">
        <v>778</v>
      </c>
      <c r="J2229" t="s">
        <v>381</v>
      </c>
    </row>
    <row r="2230" spans="1:10" x14ac:dyDescent="0.25">
      <c r="A2230">
        <v>58933382</v>
      </c>
      <c r="B2230" t="s">
        <v>4363</v>
      </c>
      <c r="C2230" t="s">
        <v>1543</v>
      </c>
      <c r="D2230" t="s">
        <v>816</v>
      </c>
      <c r="E2230" t="s">
        <v>1544</v>
      </c>
      <c r="F2230" t="s">
        <v>799</v>
      </c>
      <c r="G2230" t="s">
        <v>784</v>
      </c>
      <c r="H2230" t="s">
        <v>808</v>
      </c>
      <c r="I2230" t="s">
        <v>778</v>
      </c>
      <c r="J2230" t="s">
        <v>381</v>
      </c>
    </row>
    <row r="2231" spans="1:10" x14ac:dyDescent="0.25">
      <c r="A2231">
        <v>58933382</v>
      </c>
      <c r="B2231" t="s">
        <v>4364</v>
      </c>
      <c r="C2231" t="s">
        <v>1546</v>
      </c>
      <c r="D2231" t="s">
        <v>816</v>
      </c>
      <c r="E2231" t="s">
        <v>1544</v>
      </c>
      <c r="F2231" t="s">
        <v>799</v>
      </c>
      <c r="G2231" t="s">
        <v>784</v>
      </c>
      <c r="H2231" t="s">
        <v>817</v>
      </c>
      <c r="I2231" t="s">
        <v>778</v>
      </c>
      <c r="J2231" t="s">
        <v>381</v>
      </c>
    </row>
    <row r="2232" spans="1:10" x14ac:dyDescent="0.25">
      <c r="A2232">
        <v>58933382</v>
      </c>
      <c r="B2232" t="s">
        <v>4365</v>
      </c>
      <c r="C2232" t="s">
        <v>1204</v>
      </c>
      <c r="D2232" t="s">
        <v>816</v>
      </c>
      <c r="E2232" t="s">
        <v>1548</v>
      </c>
      <c r="F2232" t="s">
        <v>799</v>
      </c>
      <c r="G2232" t="s">
        <v>784</v>
      </c>
      <c r="H2232" t="s">
        <v>988</v>
      </c>
      <c r="I2232" t="s">
        <v>778</v>
      </c>
      <c r="J2232" t="s">
        <v>381</v>
      </c>
    </row>
    <row r="2233" spans="1:10" x14ac:dyDescent="0.25">
      <c r="A2233">
        <v>58933382</v>
      </c>
      <c r="B2233" t="s">
        <v>4366</v>
      </c>
      <c r="C2233" t="s">
        <v>1550</v>
      </c>
      <c r="D2233" t="s">
        <v>816</v>
      </c>
      <c r="E2233" t="s">
        <v>976</v>
      </c>
      <c r="F2233" t="s">
        <v>799</v>
      </c>
      <c r="G2233" t="s">
        <v>784</v>
      </c>
      <c r="H2233" t="s">
        <v>938</v>
      </c>
      <c r="I2233" t="s">
        <v>778</v>
      </c>
      <c r="J2233" t="s">
        <v>381</v>
      </c>
    </row>
    <row r="2234" spans="1:10" x14ac:dyDescent="0.25">
      <c r="A2234">
        <v>58933382</v>
      </c>
      <c r="B2234" t="s">
        <v>4367</v>
      </c>
      <c r="C2234" t="s">
        <v>1343</v>
      </c>
      <c r="D2234" t="s">
        <v>816</v>
      </c>
      <c r="E2234" t="s">
        <v>1344</v>
      </c>
      <c r="F2234" t="s">
        <v>799</v>
      </c>
      <c r="G2234" t="s">
        <v>784</v>
      </c>
      <c r="H2234" t="s">
        <v>876</v>
      </c>
      <c r="I2234" t="s">
        <v>777</v>
      </c>
      <c r="J2234" t="s">
        <v>382</v>
      </c>
    </row>
    <row r="2235" spans="1:10" x14ac:dyDescent="0.25">
      <c r="A2235">
        <v>58933382</v>
      </c>
      <c r="B2235" t="s">
        <v>4368</v>
      </c>
      <c r="C2235" t="s">
        <v>1422</v>
      </c>
      <c r="D2235" t="s">
        <v>976</v>
      </c>
      <c r="E2235" t="s">
        <v>1143</v>
      </c>
      <c r="F2235" t="s">
        <v>799</v>
      </c>
      <c r="G2235" t="s">
        <v>784</v>
      </c>
      <c r="H2235" t="s">
        <v>1120</v>
      </c>
      <c r="I2235" t="s">
        <v>778</v>
      </c>
      <c r="J2235" t="s">
        <v>381</v>
      </c>
    </row>
    <row r="2236" spans="1:10" x14ac:dyDescent="0.25">
      <c r="A2236">
        <v>58933382</v>
      </c>
      <c r="B2236" t="s">
        <v>4369</v>
      </c>
      <c r="C2236" t="s">
        <v>1086</v>
      </c>
      <c r="D2236" t="s">
        <v>976</v>
      </c>
      <c r="E2236" t="s">
        <v>1141</v>
      </c>
      <c r="F2236" t="s">
        <v>799</v>
      </c>
      <c r="G2236" t="s">
        <v>784</v>
      </c>
      <c r="H2236" t="s">
        <v>791</v>
      </c>
      <c r="I2236" t="s">
        <v>778</v>
      </c>
      <c r="J2236" t="s">
        <v>381</v>
      </c>
    </row>
    <row r="2237" spans="1:10" x14ac:dyDescent="0.25">
      <c r="A2237">
        <v>58933382</v>
      </c>
      <c r="B2237" t="s">
        <v>4370</v>
      </c>
      <c r="C2237" t="s">
        <v>2362</v>
      </c>
      <c r="D2237" t="s">
        <v>976</v>
      </c>
      <c r="E2237" t="s">
        <v>852</v>
      </c>
      <c r="F2237" t="s">
        <v>799</v>
      </c>
      <c r="G2237" t="s">
        <v>784</v>
      </c>
      <c r="H2237" t="s">
        <v>1069</v>
      </c>
      <c r="I2237" t="s">
        <v>778</v>
      </c>
      <c r="J2237" t="s">
        <v>381</v>
      </c>
    </row>
    <row r="2238" spans="1:10" x14ac:dyDescent="0.25">
      <c r="A2238">
        <v>58933382</v>
      </c>
      <c r="B2238" t="s">
        <v>4371</v>
      </c>
      <c r="C2238" t="s">
        <v>1661</v>
      </c>
      <c r="D2238" t="s">
        <v>976</v>
      </c>
      <c r="E2238" t="s">
        <v>1143</v>
      </c>
      <c r="F2238" t="s">
        <v>799</v>
      </c>
      <c r="G2238" t="s">
        <v>784</v>
      </c>
      <c r="H2238" t="s">
        <v>961</v>
      </c>
      <c r="I2238" t="s">
        <v>778</v>
      </c>
      <c r="J2238" t="s">
        <v>381</v>
      </c>
    </row>
    <row r="2239" spans="1:10" x14ac:dyDescent="0.25">
      <c r="A2239">
        <v>58933382</v>
      </c>
      <c r="B2239" t="s">
        <v>4372</v>
      </c>
      <c r="C2239" t="s">
        <v>2365</v>
      </c>
      <c r="D2239" t="s">
        <v>976</v>
      </c>
      <c r="E2239" t="s">
        <v>2366</v>
      </c>
      <c r="F2239" t="s">
        <v>799</v>
      </c>
      <c r="G2239" t="s">
        <v>784</v>
      </c>
      <c r="H2239" t="s">
        <v>844</v>
      </c>
      <c r="I2239" t="s">
        <v>778</v>
      </c>
      <c r="J2239" t="s">
        <v>381</v>
      </c>
    </row>
    <row r="2240" spans="1:10" x14ac:dyDescent="0.25">
      <c r="A2240">
        <v>58933382</v>
      </c>
      <c r="B2240" t="s">
        <v>4373</v>
      </c>
      <c r="C2240" t="s">
        <v>1257</v>
      </c>
      <c r="D2240" t="s">
        <v>976</v>
      </c>
      <c r="E2240" t="s">
        <v>2366</v>
      </c>
      <c r="F2240" t="s">
        <v>799</v>
      </c>
      <c r="G2240" t="s">
        <v>784</v>
      </c>
      <c r="H2240" t="s">
        <v>961</v>
      </c>
      <c r="I2240" t="s">
        <v>777</v>
      </c>
      <c r="J2240" t="s">
        <v>382</v>
      </c>
    </row>
    <row r="2241" spans="1:10" x14ac:dyDescent="0.25">
      <c r="A2241">
        <v>58933382</v>
      </c>
      <c r="B2241" t="s">
        <v>4374</v>
      </c>
      <c r="C2241" t="s">
        <v>1494</v>
      </c>
      <c r="D2241" t="s">
        <v>483</v>
      </c>
      <c r="E2241" t="s">
        <v>1495</v>
      </c>
      <c r="F2241" t="s">
        <v>799</v>
      </c>
      <c r="G2241" t="s">
        <v>784</v>
      </c>
      <c r="H2241" t="s">
        <v>1095</v>
      </c>
      <c r="I2241" t="s">
        <v>778</v>
      </c>
      <c r="J2241" t="s">
        <v>381</v>
      </c>
    </row>
    <row r="2242" spans="1:10" x14ac:dyDescent="0.25">
      <c r="A2242">
        <v>58933382</v>
      </c>
      <c r="B2242" t="s">
        <v>4375</v>
      </c>
      <c r="C2242" t="s">
        <v>2369</v>
      </c>
      <c r="D2242" t="s">
        <v>483</v>
      </c>
      <c r="E2242" t="s">
        <v>1190</v>
      </c>
      <c r="F2242" t="s">
        <v>799</v>
      </c>
      <c r="G2242" t="s">
        <v>784</v>
      </c>
      <c r="H2242" t="s">
        <v>944</v>
      </c>
      <c r="I2242" t="s">
        <v>777</v>
      </c>
      <c r="J2242" t="s">
        <v>382</v>
      </c>
    </row>
    <row r="2243" spans="1:10" x14ac:dyDescent="0.25">
      <c r="A2243">
        <v>58933382</v>
      </c>
      <c r="B2243" t="s">
        <v>4376</v>
      </c>
      <c r="C2243" t="s">
        <v>1067</v>
      </c>
      <c r="D2243" t="s">
        <v>483</v>
      </c>
      <c r="E2243" t="s">
        <v>2371</v>
      </c>
      <c r="F2243" t="s">
        <v>799</v>
      </c>
      <c r="G2243" t="s">
        <v>784</v>
      </c>
      <c r="H2243" t="s">
        <v>844</v>
      </c>
      <c r="I2243" t="s">
        <v>778</v>
      </c>
      <c r="J2243" t="s">
        <v>381</v>
      </c>
    </row>
    <row r="2244" spans="1:10" x14ac:dyDescent="0.25">
      <c r="A2244">
        <v>58933382</v>
      </c>
      <c r="B2244" t="s">
        <v>4377</v>
      </c>
      <c r="C2244" t="s">
        <v>2373</v>
      </c>
      <c r="D2244" t="s">
        <v>483</v>
      </c>
      <c r="E2244" t="s">
        <v>2374</v>
      </c>
      <c r="F2244" t="s">
        <v>799</v>
      </c>
      <c r="G2244" t="s">
        <v>784</v>
      </c>
      <c r="H2244" t="s">
        <v>817</v>
      </c>
      <c r="I2244" t="s">
        <v>778</v>
      </c>
      <c r="J2244" t="s">
        <v>381</v>
      </c>
    </row>
    <row r="2245" spans="1:10" x14ac:dyDescent="0.25">
      <c r="A2245">
        <v>58933382</v>
      </c>
      <c r="B2245" t="s">
        <v>4378</v>
      </c>
      <c r="C2245" t="s">
        <v>900</v>
      </c>
      <c r="D2245" t="s">
        <v>483</v>
      </c>
      <c r="E2245" t="s">
        <v>2376</v>
      </c>
      <c r="F2245" t="s">
        <v>799</v>
      </c>
      <c r="G2245" t="s">
        <v>784</v>
      </c>
      <c r="H2245" t="s">
        <v>856</v>
      </c>
      <c r="I2245" t="s">
        <v>778</v>
      </c>
      <c r="J2245" t="s">
        <v>381</v>
      </c>
    </row>
    <row r="2246" spans="1:10" x14ac:dyDescent="0.25">
      <c r="A2246">
        <v>58933382</v>
      </c>
      <c r="B2246" t="s">
        <v>4379</v>
      </c>
      <c r="C2246" t="s">
        <v>1071</v>
      </c>
      <c r="D2246" t="s">
        <v>483</v>
      </c>
      <c r="E2246" t="s">
        <v>2378</v>
      </c>
      <c r="F2246" t="s">
        <v>799</v>
      </c>
      <c r="G2246" t="s">
        <v>784</v>
      </c>
      <c r="H2246" t="s">
        <v>876</v>
      </c>
      <c r="I2246" t="s">
        <v>778</v>
      </c>
      <c r="J2246" t="s">
        <v>381</v>
      </c>
    </row>
    <row r="2247" spans="1:10" x14ac:dyDescent="0.25">
      <c r="A2247">
        <v>58933382</v>
      </c>
      <c r="B2247" t="s">
        <v>4380</v>
      </c>
      <c r="C2247" t="s">
        <v>2380</v>
      </c>
      <c r="D2247" t="s">
        <v>483</v>
      </c>
      <c r="E2247" t="s">
        <v>2381</v>
      </c>
      <c r="F2247" t="s">
        <v>799</v>
      </c>
      <c r="G2247" t="s">
        <v>784</v>
      </c>
      <c r="H2247" t="s">
        <v>961</v>
      </c>
      <c r="I2247" t="s">
        <v>778</v>
      </c>
      <c r="J2247" t="s">
        <v>381</v>
      </c>
    </row>
    <row r="2248" spans="1:10" x14ac:dyDescent="0.25">
      <c r="A2248">
        <v>58933382</v>
      </c>
      <c r="B2248" t="s">
        <v>4381</v>
      </c>
      <c r="C2248" t="s">
        <v>2383</v>
      </c>
      <c r="D2248" t="s">
        <v>483</v>
      </c>
      <c r="E2248" t="s">
        <v>2384</v>
      </c>
      <c r="F2248" t="s">
        <v>799</v>
      </c>
      <c r="G2248" t="s">
        <v>784</v>
      </c>
      <c r="H2248" t="s">
        <v>898</v>
      </c>
      <c r="I2248" t="s">
        <v>777</v>
      </c>
      <c r="J2248" t="s">
        <v>382</v>
      </c>
    </row>
    <row r="2249" spans="1:10" x14ac:dyDescent="0.25">
      <c r="A2249">
        <v>58933382</v>
      </c>
      <c r="B2249" t="s">
        <v>4382</v>
      </c>
      <c r="C2249" t="s">
        <v>1003</v>
      </c>
      <c r="D2249" t="s">
        <v>483</v>
      </c>
      <c r="E2249" t="s">
        <v>2386</v>
      </c>
      <c r="F2249" t="s">
        <v>799</v>
      </c>
      <c r="G2249" t="s">
        <v>784</v>
      </c>
      <c r="H2249" t="s">
        <v>888</v>
      </c>
      <c r="I2249" t="s">
        <v>778</v>
      </c>
      <c r="J2249" t="s">
        <v>381</v>
      </c>
    </row>
    <row r="2250" spans="1:10" x14ac:dyDescent="0.25">
      <c r="A2250">
        <v>58933382</v>
      </c>
      <c r="B2250" t="s">
        <v>4383</v>
      </c>
      <c r="C2250" t="s">
        <v>963</v>
      </c>
      <c r="D2250" t="s">
        <v>483</v>
      </c>
      <c r="E2250" t="s">
        <v>1241</v>
      </c>
      <c r="F2250" t="s">
        <v>799</v>
      </c>
      <c r="G2250" t="s">
        <v>784</v>
      </c>
      <c r="H2250" t="s">
        <v>1120</v>
      </c>
      <c r="I2250" t="s">
        <v>778</v>
      </c>
      <c r="J2250" t="s">
        <v>381</v>
      </c>
    </row>
    <row r="2251" spans="1:10" x14ac:dyDescent="0.25">
      <c r="A2251">
        <v>58933382</v>
      </c>
      <c r="B2251" t="s">
        <v>4384</v>
      </c>
      <c r="C2251" t="s">
        <v>1661</v>
      </c>
      <c r="D2251" t="s">
        <v>483</v>
      </c>
      <c r="E2251" t="s">
        <v>2187</v>
      </c>
      <c r="F2251" t="s">
        <v>799</v>
      </c>
      <c r="G2251" t="s">
        <v>784</v>
      </c>
      <c r="H2251" t="s">
        <v>1466</v>
      </c>
      <c r="I2251" t="s">
        <v>778</v>
      </c>
      <c r="J2251" t="s">
        <v>381</v>
      </c>
    </row>
    <row r="2252" spans="1:10" x14ac:dyDescent="0.25">
      <c r="A2252">
        <v>58933382</v>
      </c>
      <c r="B2252" t="s">
        <v>4385</v>
      </c>
      <c r="C2252" t="s">
        <v>1590</v>
      </c>
      <c r="D2252" t="s">
        <v>978</v>
      </c>
      <c r="E2252" t="s">
        <v>1302</v>
      </c>
      <c r="F2252" t="s">
        <v>799</v>
      </c>
      <c r="G2252" t="s">
        <v>784</v>
      </c>
      <c r="H2252" t="s">
        <v>872</v>
      </c>
      <c r="I2252" t="s">
        <v>778</v>
      </c>
      <c r="J2252" t="s">
        <v>381</v>
      </c>
    </row>
    <row r="2253" spans="1:10" x14ac:dyDescent="0.25">
      <c r="A2253">
        <v>58933382</v>
      </c>
      <c r="B2253" t="s">
        <v>4386</v>
      </c>
      <c r="C2253" t="s">
        <v>922</v>
      </c>
      <c r="D2253" t="s">
        <v>905</v>
      </c>
      <c r="E2253" t="s">
        <v>920</v>
      </c>
      <c r="F2253" t="s">
        <v>799</v>
      </c>
      <c r="G2253" t="s">
        <v>784</v>
      </c>
      <c r="H2253" t="s">
        <v>938</v>
      </c>
      <c r="I2253" t="s">
        <v>778</v>
      </c>
      <c r="J2253" t="s">
        <v>381</v>
      </c>
    </row>
    <row r="2254" spans="1:10" x14ac:dyDescent="0.25">
      <c r="A2254">
        <v>58933382</v>
      </c>
      <c r="B2254" t="s">
        <v>4387</v>
      </c>
      <c r="C2254" t="s">
        <v>924</v>
      </c>
      <c r="D2254" t="s">
        <v>905</v>
      </c>
      <c r="E2254" t="s">
        <v>920</v>
      </c>
      <c r="F2254" t="s">
        <v>799</v>
      </c>
      <c r="G2254" t="s">
        <v>784</v>
      </c>
      <c r="H2254" t="s">
        <v>825</v>
      </c>
      <c r="I2254" t="s">
        <v>778</v>
      </c>
      <c r="J2254" t="s">
        <v>381</v>
      </c>
    </row>
    <row r="2255" spans="1:10" x14ac:dyDescent="0.25">
      <c r="A2255">
        <v>58933382</v>
      </c>
      <c r="B2255" t="s">
        <v>4388</v>
      </c>
      <c r="C2255" t="s">
        <v>3361</v>
      </c>
      <c r="D2255" t="s">
        <v>978</v>
      </c>
      <c r="E2255" t="s">
        <v>1103</v>
      </c>
      <c r="F2255" t="s">
        <v>799</v>
      </c>
      <c r="G2255" t="s">
        <v>784</v>
      </c>
      <c r="H2255" t="s">
        <v>1156</v>
      </c>
      <c r="I2255" t="s">
        <v>778</v>
      </c>
      <c r="J2255" t="s">
        <v>381</v>
      </c>
    </row>
    <row r="2256" spans="1:10" x14ac:dyDescent="0.25">
      <c r="A2256">
        <v>58933382</v>
      </c>
      <c r="B2256" t="s">
        <v>4389</v>
      </c>
      <c r="C2256" t="s">
        <v>3364</v>
      </c>
      <c r="D2256" t="s">
        <v>978</v>
      </c>
      <c r="E2256" t="s">
        <v>1302</v>
      </c>
      <c r="F2256" t="s">
        <v>799</v>
      </c>
      <c r="G2256" t="s">
        <v>784</v>
      </c>
      <c r="H2256" t="s">
        <v>944</v>
      </c>
      <c r="I2256" t="s">
        <v>778</v>
      </c>
      <c r="J2256" t="s">
        <v>381</v>
      </c>
    </row>
    <row r="2257" spans="1:10" x14ac:dyDescent="0.25">
      <c r="A2257">
        <v>58933382</v>
      </c>
      <c r="B2257" t="s">
        <v>4390</v>
      </c>
      <c r="C2257" t="s">
        <v>3366</v>
      </c>
      <c r="D2257" t="s">
        <v>978</v>
      </c>
      <c r="E2257" t="s">
        <v>1302</v>
      </c>
      <c r="F2257" t="s">
        <v>799</v>
      </c>
      <c r="G2257" t="s">
        <v>784</v>
      </c>
      <c r="H2257" t="s">
        <v>925</v>
      </c>
      <c r="I2257" t="s">
        <v>777</v>
      </c>
      <c r="J2257" t="s">
        <v>382</v>
      </c>
    </row>
    <row r="2258" spans="1:10" x14ac:dyDescent="0.25">
      <c r="A2258">
        <v>58933382</v>
      </c>
      <c r="B2258" t="s">
        <v>4391</v>
      </c>
      <c r="C2258" t="s">
        <v>1661</v>
      </c>
      <c r="D2258" t="s">
        <v>978</v>
      </c>
      <c r="E2258" t="s">
        <v>1302</v>
      </c>
      <c r="F2258" t="s">
        <v>799</v>
      </c>
      <c r="G2258" t="s">
        <v>784</v>
      </c>
      <c r="H2258" t="s">
        <v>1120</v>
      </c>
      <c r="I2258" t="s">
        <v>778</v>
      </c>
      <c r="J2258" t="s">
        <v>381</v>
      </c>
    </row>
    <row r="2259" spans="1:10" x14ac:dyDescent="0.25">
      <c r="A2259">
        <v>58933382</v>
      </c>
      <c r="B2259" t="s">
        <v>4392</v>
      </c>
      <c r="C2259" t="s">
        <v>1257</v>
      </c>
      <c r="D2259" t="s">
        <v>978</v>
      </c>
      <c r="E2259" t="s">
        <v>1302</v>
      </c>
      <c r="F2259" t="s">
        <v>799</v>
      </c>
      <c r="G2259" t="s">
        <v>784</v>
      </c>
      <c r="H2259" t="s">
        <v>1069</v>
      </c>
      <c r="I2259" t="s">
        <v>777</v>
      </c>
      <c r="J2259" t="s">
        <v>382</v>
      </c>
    </row>
    <row r="2260" spans="1:10" x14ac:dyDescent="0.25">
      <c r="A2260">
        <v>58933382</v>
      </c>
      <c r="B2260" t="s">
        <v>4393</v>
      </c>
      <c r="C2260" t="s">
        <v>1003</v>
      </c>
      <c r="D2260" t="s">
        <v>3371</v>
      </c>
      <c r="E2260" t="s">
        <v>3373</v>
      </c>
      <c r="F2260" t="s">
        <v>799</v>
      </c>
      <c r="G2260" t="s">
        <v>784</v>
      </c>
      <c r="H2260" t="s">
        <v>1313</v>
      </c>
      <c r="I2260" t="s">
        <v>778</v>
      </c>
      <c r="J2260" t="s">
        <v>381</v>
      </c>
    </row>
    <row r="2261" spans="1:10" x14ac:dyDescent="0.25">
      <c r="A2261">
        <v>58933382</v>
      </c>
      <c r="B2261" t="s">
        <v>4394</v>
      </c>
      <c r="C2261" t="s">
        <v>2552</v>
      </c>
      <c r="D2261" t="s">
        <v>3371</v>
      </c>
      <c r="E2261" t="s">
        <v>1798</v>
      </c>
      <c r="F2261" t="s">
        <v>799</v>
      </c>
      <c r="G2261" t="s">
        <v>784</v>
      </c>
      <c r="H2261" t="s">
        <v>880</v>
      </c>
      <c r="I2261" t="s">
        <v>778</v>
      </c>
      <c r="J2261" t="s">
        <v>381</v>
      </c>
    </row>
    <row r="2262" spans="1:10" x14ac:dyDescent="0.25">
      <c r="A2262">
        <v>58933382</v>
      </c>
      <c r="B2262" t="s">
        <v>4395</v>
      </c>
      <c r="C2262" t="s">
        <v>1018</v>
      </c>
      <c r="D2262" t="s">
        <v>3371</v>
      </c>
      <c r="E2262" t="s">
        <v>483</v>
      </c>
      <c r="F2262" t="s">
        <v>799</v>
      </c>
      <c r="G2262" t="s">
        <v>784</v>
      </c>
      <c r="H2262" t="s">
        <v>856</v>
      </c>
      <c r="I2262" t="s">
        <v>777</v>
      </c>
      <c r="J2262" t="s">
        <v>382</v>
      </c>
    </row>
    <row r="2263" spans="1:10" x14ac:dyDescent="0.25">
      <c r="A2263">
        <v>58933382</v>
      </c>
      <c r="B2263" t="s">
        <v>4396</v>
      </c>
      <c r="C2263" t="s">
        <v>3370</v>
      </c>
      <c r="D2263" t="s">
        <v>3371</v>
      </c>
      <c r="E2263" t="s">
        <v>2125</v>
      </c>
      <c r="F2263" t="s">
        <v>799</v>
      </c>
      <c r="G2263" t="s">
        <v>784</v>
      </c>
      <c r="H2263" t="s">
        <v>791</v>
      </c>
      <c r="I2263" t="s">
        <v>777</v>
      </c>
      <c r="J2263" t="s">
        <v>382</v>
      </c>
    </row>
    <row r="2264" spans="1:10" x14ac:dyDescent="0.25">
      <c r="A2264">
        <v>58933382</v>
      </c>
      <c r="B2264" t="s">
        <v>4397</v>
      </c>
      <c r="C2264" t="s">
        <v>3377</v>
      </c>
      <c r="D2264" t="s">
        <v>3371</v>
      </c>
      <c r="E2264" t="s">
        <v>3378</v>
      </c>
      <c r="F2264" t="s">
        <v>799</v>
      </c>
      <c r="G2264" t="s">
        <v>784</v>
      </c>
      <c r="H2264" t="s">
        <v>925</v>
      </c>
      <c r="I2264" t="s">
        <v>777</v>
      </c>
      <c r="J2264" t="s">
        <v>382</v>
      </c>
    </row>
    <row r="2265" spans="1:10" x14ac:dyDescent="0.25">
      <c r="A2265">
        <v>58933382</v>
      </c>
      <c r="B2265" t="s">
        <v>4398</v>
      </c>
      <c r="C2265" t="s">
        <v>3380</v>
      </c>
      <c r="D2265" t="s">
        <v>2504</v>
      </c>
      <c r="E2265" t="s">
        <v>483</v>
      </c>
      <c r="F2265" t="s">
        <v>799</v>
      </c>
      <c r="G2265" t="s">
        <v>784</v>
      </c>
      <c r="H2265" t="s">
        <v>800</v>
      </c>
      <c r="I2265" t="s">
        <v>777</v>
      </c>
      <c r="J2265" t="s">
        <v>382</v>
      </c>
    </row>
    <row r="2266" spans="1:10" x14ac:dyDescent="0.25">
      <c r="A2266">
        <v>58933382</v>
      </c>
      <c r="B2266" t="s">
        <v>4399</v>
      </c>
      <c r="C2266" t="s">
        <v>1358</v>
      </c>
      <c r="D2266" t="s">
        <v>2504</v>
      </c>
      <c r="E2266" t="s">
        <v>483</v>
      </c>
      <c r="F2266" t="s">
        <v>799</v>
      </c>
      <c r="G2266" t="s">
        <v>784</v>
      </c>
      <c r="H2266" t="s">
        <v>836</v>
      </c>
      <c r="I2266" t="s">
        <v>778</v>
      </c>
      <c r="J2266" t="s">
        <v>381</v>
      </c>
    </row>
    <row r="2267" spans="1:10" x14ac:dyDescent="0.25">
      <c r="A2267">
        <v>58933382</v>
      </c>
      <c r="B2267" t="s">
        <v>4400</v>
      </c>
      <c r="C2267" t="s">
        <v>3383</v>
      </c>
      <c r="D2267" t="s">
        <v>2504</v>
      </c>
      <c r="E2267" t="s">
        <v>1259</v>
      </c>
      <c r="F2267" t="s">
        <v>799</v>
      </c>
      <c r="G2267" t="s">
        <v>784</v>
      </c>
      <c r="H2267" t="s">
        <v>1156</v>
      </c>
      <c r="I2267" t="s">
        <v>778</v>
      </c>
      <c r="J2267" t="s">
        <v>381</v>
      </c>
    </row>
    <row r="2268" spans="1:10" x14ac:dyDescent="0.25">
      <c r="A2268">
        <v>58933382</v>
      </c>
      <c r="B2268" t="s">
        <v>4401</v>
      </c>
      <c r="C2268" t="s">
        <v>2859</v>
      </c>
      <c r="D2268" t="s">
        <v>2504</v>
      </c>
      <c r="E2268" t="s">
        <v>1473</v>
      </c>
      <c r="F2268" t="s">
        <v>799</v>
      </c>
      <c r="G2268" t="s">
        <v>784</v>
      </c>
      <c r="H2268" t="s">
        <v>1027</v>
      </c>
      <c r="I2268" t="s">
        <v>778</v>
      </c>
      <c r="J2268" t="s">
        <v>381</v>
      </c>
    </row>
    <row r="2269" spans="1:10" x14ac:dyDescent="0.25">
      <c r="A2269">
        <v>58933382</v>
      </c>
      <c r="B2269" t="s">
        <v>4402</v>
      </c>
      <c r="C2269" t="s">
        <v>1609</v>
      </c>
      <c r="D2269" t="s">
        <v>1603</v>
      </c>
      <c r="E2269" t="s">
        <v>1604</v>
      </c>
      <c r="F2269" t="s">
        <v>799</v>
      </c>
      <c r="G2269" t="s">
        <v>784</v>
      </c>
      <c r="H2269" t="s">
        <v>938</v>
      </c>
      <c r="I2269" t="s">
        <v>778</v>
      </c>
      <c r="J2269" t="s">
        <v>381</v>
      </c>
    </row>
    <row r="2270" spans="1:10" x14ac:dyDescent="0.25">
      <c r="A2270">
        <v>58933382</v>
      </c>
      <c r="B2270" t="s">
        <v>4403</v>
      </c>
      <c r="C2270" t="s">
        <v>1293</v>
      </c>
      <c r="D2270" t="s">
        <v>1441</v>
      </c>
      <c r="E2270" t="s">
        <v>1260</v>
      </c>
      <c r="F2270" t="s">
        <v>799</v>
      </c>
      <c r="G2270" t="s">
        <v>784</v>
      </c>
      <c r="H2270" t="s">
        <v>1027</v>
      </c>
      <c r="I2270" t="s">
        <v>778</v>
      </c>
      <c r="J2270" t="s">
        <v>381</v>
      </c>
    </row>
    <row r="2271" spans="1:10" x14ac:dyDescent="0.25">
      <c r="A2271">
        <v>58933382</v>
      </c>
      <c r="B2271" t="s">
        <v>4404</v>
      </c>
      <c r="C2271" t="s">
        <v>1598</v>
      </c>
      <c r="D2271" t="s">
        <v>1599</v>
      </c>
      <c r="E2271" t="s">
        <v>1600</v>
      </c>
      <c r="F2271" t="s">
        <v>799</v>
      </c>
      <c r="G2271" t="s">
        <v>784</v>
      </c>
      <c r="H2271" t="s">
        <v>808</v>
      </c>
      <c r="I2271" t="s">
        <v>778</v>
      </c>
      <c r="J2271" t="s">
        <v>381</v>
      </c>
    </row>
    <row r="2272" spans="1:10" x14ac:dyDescent="0.25">
      <c r="A2272">
        <v>58933382</v>
      </c>
      <c r="B2272" t="s">
        <v>4405</v>
      </c>
      <c r="C2272" t="s">
        <v>1602</v>
      </c>
      <c r="D2272" t="s">
        <v>1603</v>
      </c>
      <c r="E2272" t="s">
        <v>1604</v>
      </c>
      <c r="F2272" t="s">
        <v>799</v>
      </c>
      <c r="G2272" t="s">
        <v>784</v>
      </c>
      <c r="H2272" t="s">
        <v>973</v>
      </c>
      <c r="I2272" t="s">
        <v>778</v>
      </c>
      <c r="J2272" t="s">
        <v>381</v>
      </c>
    </row>
    <row r="2273" spans="1:10" x14ac:dyDescent="0.25">
      <c r="A2273">
        <v>58933382</v>
      </c>
      <c r="B2273" t="s">
        <v>4406</v>
      </c>
      <c r="C2273" t="s">
        <v>1611</v>
      </c>
      <c r="D2273" t="s">
        <v>937</v>
      </c>
      <c r="E2273" t="s">
        <v>483</v>
      </c>
      <c r="F2273" t="s">
        <v>799</v>
      </c>
      <c r="G2273" t="s">
        <v>784</v>
      </c>
      <c r="H2273" t="s">
        <v>1021</v>
      </c>
      <c r="I2273" t="s">
        <v>778</v>
      </c>
      <c r="J2273" t="s">
        <v>381</v>
      </c>
    </row>
    <row r="2274" spans="1:10" x14ac:dyDescent="0.25">
      <c r="A2274">
        <v>58933382</v>
      </c>
      <c r="B2274" t="s">
        <v>4407</v>
      </c>
      <c r="C2274" t="s">
        <v>1613</v>
      </c>
      <c r="D2274" t="s">
        <v>937</v>
      </c>
      <c r="E2274" t="s">
        <v>1441</v>
      </c>
      <c r="F2274" t="s">
        <v>799</v>
      </c>
      <c r="G2274" t="s">
        <v>784</v>
      </c>
      <c r="H2274" t="s">
        <v>1120</v>
      </c>
      <c r="I2274" t="s">
        <v>778</v>
      </c>
      <c r="J2274" t="s">
        <v>381</v>
      </c>
    </row>
    <row r="2275" spans="1:10" x14ac:dyDescent="0.25">
      <c r="A2275">
        <v>58933382</v>
      </c>
      <c r="B2275" t="s">
        <v>4408</v>
      </c>
      <c r="C2275" t="s">
        <v>900</v>
      </c>
      <c r="D2275" t="s">
        <v>803</v>
      </c>
      <c r="E2275" t="s">
        <v>1440</v>
      </c>
      <c r="F2275" t="s">
        <v>799</v>
      </c>
      <c r="G2275" t="s">
        <v>784</v>
      </c>
      <c r="H2275" t="s">
        <v>2607</v>
      </c>
      <c r="I2275" t="s">
        <v>778</v>
      </c>
      <c r="J2275" t="s">
        <v>381</v>
      </c>
    </row>
    <row r="2276" spans="1:10" x14ac:dyDescent="0.25">
      <c r="A2276">
        <v>58933382</v>
      </c>
      <c r="B2276" t="s">
        <v>4409</v>
      </c>
      <c r="C2276" t="s">
        <v>2088</v>
      </c>
      <c r="D2276" t="s">
        <v>803</v>
      </c>
      <c r="E2276" t="s">
        <v>1440</v>
      </c>
      <c r="F2276" t="s">
        <v>799</v>
      </c>
      <c r="G2276" t="s">
        <v>784</v>
      </c>
      <c r="H2276" t="s">
        <v>1021</v>
      </c>
      <c r="I2276" t="s">
        <v>777</v>
      </c>
      <c r="J2276" t="s">
        <v>382</v>
      </c>
    </row>
    <row r="2277" spans="1:10" x14ac:dyDescent="0.25">
      <c r="A2277">
        <v>58933382</v>
      </c>
      <c r="B2277" t="s">
        <v>4410</v>
      </c>
      <c r="C2277" t="s">
        <v>1257</v>
      </c>
      <c r="D2277" t="s">
        <v>803</v>
      </c>
      <c r="E2277" t="s">
        <v>1440</v>
      </c>
      <c r="F2277" t="s">
        <v>799</v>
      </c>
      <c r="G2277" t="s">
        <v>784</v>
      </c>
      <c r="H2277" t="s">
        <v>856</v>
      </c>
      <c r="I2277" t="s">
        <v>777</v>
      </c>
      <c r="J2277" t="s">
        <v>382</v>
      </c>
    </row>
    <row r="2278" spans="1:10" x14ac:dyDescent="0.25">
      <c r="A2278">
        <v>58933382</v>
      </c>
      <c r="B2278" t="s">
        <v>4411</v>
      </c>
      <c r="C2278" t="s">
        <v>2955</v>
      </c>
      <c r="D2278" t="s">
        <v>803</v>
      </c>
      <c r="E2278" t="s">
        <v>2032</v>
      </c>
      <c r="F2278" t="s">
        <v>799</v>
      </c>
      <c r="G2278" t="s">
        <v>784</v>
      </c>
      <c r="H2278" t="s">
        <v>804</v>
      </c>
      <c r="I2278" t="s">
        <v>778</v>
      </c>
      <c r="J2278" t="s">
        <v>381</v>
      </c>
    </row>
    <row r="2279" spans="1:10" x14ac:dyDescent="0.25">
      <c r="A2279">
        <v>58933382</v>
      </c>
      <c r="B2279" t="s">
        <v>4412</v>
      </c>
      <c r="C2279" t="s">
        <v>1815</v>
      </c>
      <c r="D2279" t="s">
        <v>803</v>
      </c>
      <c r="E2279" t="s">
        <v>1356</v>
      </c>
      <c r="F2279" t="s">
        <v>799</v>
      </c>
      <c r="G2279" t="s">
        <v>784</v>
      </c>
      <c r="H2279" t="s">
        <v>898</v>
      </c>
      <c r="I2279" t="s">
        <v>778</v>
      </c>
      <c r="J2279" t="s">
        <v>381</v>
      </c>
    </row>
    <row r="2280" spans="1:10" x14ac:dyDescent="0.25">
      <c r="A2280">
        <v>58933382</v>
      </c>
      <c r="B2280" t="s">
        <v>4413</v>
      </c>
      <c r="C2280" t="s">
        <v>2952</v>
      </c>
      <c r="D2280" t="s">
        <v>803</v>
      </c>
      <c r="E2280" t="s">
        <v>2125</v>
      </c>
      <c r="F2280" t="s">
        <v>799</v>
      </c>
      <c r="G2280" t="s">
        <v>784</v>
      </c>
      <c r="H2280" t="s">
        <v>3975</v>
      </c>
      <c r="I2280" t="s">
        <v>778</v>
      </c>
      <c r="J2280" t="s">
        <v>381</v>
      </c>
    </row>
    <row r="2281" spans="1:10" x14ac:dyDescent="0.25">
      <c r="A2281">
        <v>58933382</v>
      </c>
      <c r="B2281" t="s">
        <v>4414</v>
      </c>
      <c r="C2281" t="s">
        <v>2780</v>
      </c>
      <c r="D2281" t="s">
        <v>803</v>
      </c>
      <c r="E2281" t="s">
        <v>803</v>
      </c>
      <c r="F2281" t="s">
        <v>799</v>
      </c>
      <c r="G2281" t="s">
        <v>784</v>
      </c>
      <c r="H2281" t="s">
        <v>888</v>
      </c>
      <c r="I2281" t="s">
        <v>777</v>
      </c>
      <c r="J2281" t="s">
        <v>382</v>
      </c>
    </row>
    <row r="2282" spans="1:10" x14ac:dyDescent="0.25">
      <c r="A2282">
        <v>58933382</v>
      </c>
      <c r="B2282" t="s">
        <v>4415</v>
      </c>
      <c r="C2282" t="s">
        <v>2782</v>
      </c>
      <c r="D2282" t="s">
        <v>803</v>
      </c>
      <c r="E2282" t="s">
        <v>803</v>
      </c>
      <c r="F2282" t="s">
        <v>799</v>
      </c>
      <c r="G2282" t="s">
        <v>784</v>
      </c>
      <c r="H2282" t="s">
        <v>948</v>
      </c>
      <c r="I2282" t="s">
        <v>778</v>
      </c>
      <c r="J2282" t="s">
        <v>381</v>
      </c>
    </row>
    <row r="2283" spans="1:10" x14ac:dyDescent="0.25">
      <c r="A2283">
        <v>58933382</v>
      </c>
      <c r="B2283" t="s">
        <v>4416</v>
      </c>
      <c r="C2283" t="s">
        <v>2784</v>
      </c>
      <c r="D2283" t="s">
        <v>803</v>
      </c>
      <c r="E2283" t="s">
        <v>803</v>
      </c>
      <c r="F2283" t="s">
        <v>799</v>
      </c>
      <c r="G2283" t="s">
        <v>784</v>
      </c>
      <c r="H2283" t="s">
        <v>1031</v>
      </c>
      <c r="I2283" t="s">
        <v>777</v>
      </c>
      <c r="J2283" t="s">
        <v>382</v>
      </c>
    </row>
    <row r="2284" spans="1:10" x14ac:dyDescent="0.25">
      <c r="A2284">
        <v>58933382</v>
      </c>
      <c r="B2284" t="s">
        <v>4417</v>
      </c>
      <c r="C2284" t="s">
        <v>2786</v>
      </c>
      <c r="D2284" t="s">
        <v>803</v>
      </c>
      <c r="E2284" t="s">
        <v>803</v>
      </c>
      <c r="F2284" t="s">
        <v>799</v>
      </c>
      <c r="G2284" t="s">
        <v>784</v>
      </c>
      <c r="H2284" t="s">
        <v>872</v>
      </c>
      <c r="I2284" t="s">
        <v>778</v>
      </c>
      <c r="J2284" t="s">
        <v>381</v>
      </c>
    </row>
    <row r="2285" spans="1:10" x14ac:dyDescent="0.25">
      <c r="A2285">
        <v>58933382</v>
      </c>
      <c r="B2285" t="s">
        <v>4418</v>
      </c>
      <c r="C2285" t="s">
        <v>2788</v>
      </c>
      <c r="D2285" t="s">
        <v>803</v>
      </c>
      <c r="E2285" t="s">
        <v>1875</v>
      </c>
      <c r="F2285" t="s">
        <v>799</v>
      </c>
      <c r="G2285" t="s">
        <v>784</v>
      </c>
      <c r="H2285" t="s">
        <v>1069</v>
      </c>
      <c r="I2285" t="s">
        <v>778</v>
      </c>
      <c r="J2285" t="s">
        <v>381</v>
      </c>
    </row>
    <row r="2286" spans="1:10" x14ac:dyDescent="0.25">
      <c r="A2286">
        <v>58933382</v>
      </c>
      <c r="B2286" t="s">
        <v>4419</v>
      </c>
      <c r="C2286" t="s">
        <v>858</v>
      </c>
      <c r="D2286" t="s">
        <v>1553</v>
      </c>
      <c r="E2286" t="s">
        <v>1579</v>
      </c>
      <c r="F2286" t="s">
        <v>799</v>
      </c>
      <c r="G2286" t="s">
        <v>784</v>
      </c>
      <c r="H2286" t="s">
        <v>1027</v>
      </c>
      <c r="I2286" t="s">
        <v>778</v>
      </c>
      <c r="J2286" t="s">
        <v>381</v>
      </c>
    </row>
    <row r="2287" spans="1:10" x14ac:dyDescent="0.25">
      <c r="A2287">
        <v>58933382</v>
      </c>
      <c r="B2287" t="s">
        <v>4420</v>
      </c>
      <c r="C2287" t="s">
        <v>1402</v>
      </c>
      <c r="D2287" t="s">
        <v>1297</v>
      </c>
      <c r="E2287" t="s">
        <v>1280</v>
      </c>
      <c r="F2287" t="s">
        <v>799</v>
      </c>
      <c r="G2287" t="s">
        <v>784</v>
      </c>
      <c r="H2287" t="s">
        <v>840</v>
      </c>
      <c r="I2287" t="s">
        <v>777</v>
      </c>
      <c r="J2287" t="s">
        <v>382</v>
      </c>
    </row>
    <row r="2288" spans="1:10" x14ac:dyDescent="0.25">
      <c r="A2288">
        <v>58933382</v>
      </c>
      <c r="B2288" t="s">
        <v>4421</v>
      </c>
      <c r="C2288" t="s">
        <v>1404</v>
      </c>
      <c r="D2288" t="s">
        <v>1297</v>
      </c>
      <c r="E2288" t="s">
        <v>1405</v>
      </c>
      <c r="F2288" t="s">
        <v>799</v>
      </c>
      <c r="G2288" t="s">
        <v>784</v>
      </c>
      <c r="H2288" t="s">
        <v>961</v>
      </c>
      <c r="I2288" t="s">
        <v>777</v>
      </c>
      <c r="J2288" t="s">
        <v>382</v>
      </c>
    </row>
    <row r="2289" spans="1:10" x14ac:dyDescent="0.25">
      <c r="A2289">
        <v>58933382</v>
      </c>
      <c r="B2289" t="s">
        <v>4422</v>
      </c>
      <c r="C2289" t="s">
        <v>1557</v>
      </c>
      <c r="D2289" t="s">
        <v>1553</v>
      </c>
      <c r="E2289" t="s">
        <v>1092</v>
      </c>
      <c r="F2289" t="s">
        <v>799</v>
      </c>
      <c r="G2289" t="s">
        <v>784</v>
      </c>
      <c r="H2289" t="s">
        <v>872</v>
      </c>
      <c r="I2289" t="s">
        <v>778</v>
      </c>
      <c r="J2289" t="s">
        <v>381</v>
      </c>
    </row>
    <row r="2290" spans="1:10" x14ac:dyDescent="0.25">
      <c r="A2290">
        <v>58933382</v>
      </c>
      <c r="B2290" t="s">
        <v>4423</v>
      </c>
      <c r="C2290" t="s">
        <v>1581</v>
      </c>
      <c r="D2290" t="s">
        <v>1582</v>
      </c>
      <c r="E2290" t="s">
        <v>1583</v>
      </c>
      <c r="F2290" t="s">
        <v>799</v>
      </c>
      <c r="G2290" t="s">
        <v>784</v>
      </c>
      <c r="H2290" t="s">
        <v>1069</v>
      </c>
      <c r="I2290" t="s">
        <v>778</v>
      </c>
      <c r="J2290" t="s">
        <v>381</v>
      </c>
    </row>
    <row r="2291" spans="1:10" x14ac:dyDescent="0.25">
      <c r="A2291">
        <v>58933382</v>
      </c>
      <c r="B2291" t="s">
        <v>4424</v>
      </c>
      <c r="C2291" t="s">
        <v>1585</v>
      </c>
      <c r="D2291" t="s">
        <v>1582</v>
      </c>
      <c r="E2291" t="s">
        <v>1136</v>
      </c>
      <c r="F2291" t="s">
        <v>799</v>
      </c>
      <c r="G2291" t="s">
        <v>784</v>
      </c>
      <c r="H2291" t="s">
        <v>988</v>
      </c>
      <c r="I2291" t="s">
        <v>777</v>
      </c>
      <c r="J2291" t="s">
        <v>382</v>
      </c>
    </row>
    <row r="2292" spans="1:10" x14ac:dyDescent="0.25">
      <c r="A2292">
        <v>58933382</v>
      </c>
      <c r="B2292" t="s">
        <v>4425</v>
      </c>
      <c r="C2292" t="s">
        <v>2177</v>
      </c>
      <c r="D2292" t="s">
        <v>1928</v>
      </c>
      <c r="E2292" t="s">
        <v>482</v>
      </c>
      <c r="F2292" t="s">
        <v>799</v>
      </c>
      <c r="G2292" t="s">
        <v>784</v>
      </c>
      <c r="H2292" t="s">
        <v>898</v>
      </c>
      <c r="I2292" t="s">
        <v>778</v>
      </c>
      <c r="J2292" t="s">
        <v>381</v>
      </c>
    </row>
    <row r="2293" spans="1:10" x14ac:dyDescent="0.25">
      <c r="A2293">
        <v>58933382</v>
      </c>
      <c r="B2293" t="s">
        <v>4426</v>
      </c>
      <c r="C2293" t="s">
        <v>2920</v>
      </c>
      <c r="D2293" t="s">
        <v>2921</v>
      </c>
      <c r="E2293" t="s">
        <v>2644</v>
      </c>
      <c r="F2293" t="s">
        <v>799</v>
      </c>
      <c r="G2293" t="s">
        <v>784</v>
      </c>
      <c r="H2293" t="s">
        <v>917</v>
      </c>
      <c r="I2293" t="s">
        <v>778</v>
      </c>
      <c r="J2293" t="s">
        <v>381</v>
      </c>
    </row>
    <row r="2294" spans="1:10" x14ac:dyDescent="0.25">
      <c r="A2294">
        <v>58933382</v>
      </c>
      <c r="B2294" t="s">
        <v>4427</v>
      </c>
      <c r="C2294" t="s">
        <v>2923</v>
      </c>
      <c r="D2294" t="s">
        <v>2014</v>
      </c>
      <c r="E2294" t="s">
        <v>1012</v>
      </c>
      <c r="F2294" t="s">
        <v>799</v>
      </c>
      <c r="G2294" t="s">
        <v>784</v>
      </c>
      <c r="H2294" t="s">
        <v>829</v>
      </c>
      <c r="I2294" t="s">
        <v>777</v>
      </c>
      <c r="J2294" t="s">
        <v>382</v>
      </c>
    </row>
    <row r="2295" spans="1:10" x14ac:dyDescent="0.25">
      <c r="A2295">
        <v>58933382</v>
      </c>
      <c r="B2295" t="s">
        <v>4428</v>
      </c>
      <c r="C2295" t="s">
        <v>1552</v>
      </c>
      <c r="D2295" t="s">
        <v>2014</v>
      </c>
      <c r="E2295" t="s">
        <v>1260</v>
      </c>
      <c r="F2295" t="s">
        <v>799</v>
      </c>
      <c r="G2295" t="s">
        <v>784</v>
      </c>
      <c r="H2295" t="s">
        <v>876</v>
      </c>
      <c r="I2295" t="s">
        <v>777</v>
      </c>
      <c r="J2295" t="s">
        <v>382</v>
      </c>
    </row>
    <row r="2296" spans="1:10" x14ac:dyDescent="0.25">
      <c r="A2296">
        <v>58933382</v>
      </c>
      <c r="B2296" t="s">
        <v>4429</v>
      </c>
      <c r="C2296" t="s">
        <v>1248</v>
      </c>
      <c r="D2296" t="s">
        <v>1974</v>
      </c>
      <c r="E2296" t="s">
        <v>1274</v>
      </c>
      <c r="F2296" t="s">
        <v>799</v>
      </c>
      <c r="G2296" t="s">
        <v>784</v>
      </c>
      <c r="H2296" t="s">
        <v>1027</v>
      </c>
      <c r="I2296" t="s">
        <v>778</v>
      </c>
      <c r="J2296" t="s">
        <v>381</v>
      </c>
    </row>
    <row r="2297" spans="1:10" x14ac:dyDescent="0.25">
      <c r="A2297">
        <v>58933382</v>
      </c>
      <c r="B2297" t="s">
        <v>4430</v>
      </c>
      <c r="C2297" t="s">
        <v>2929</v>
      </c>
      <c r="D2297" t="s">
        <v>2930</v>
      </c>
      <c r="E2297" t="s">
        <v>2860</v>
      </c>
      <c r="F2297" t="s">
        <v>799</v>
      </c>
      <c r="G2297" t="s">
        <v>784</v>
      </c>
      <c r="H2297" t="s">
        <v>800</v>
      </c>
      <c r="I2297" t="s">
        <v>777</v>
      </c>
      <c r="J2297" t="s">
        <v>382</v>
      </c>
    </row>
    <row r="2298" spans="1:10" x14ac:dyDescent="0.25">
      <c r="A2298">
        <v>58933382</v>
      </c>
      <c r="B2298" t="s">
        <v>4431</v>
      </c>
      <c r="C2298" t="s">
        <v>2925</v>
      </c>
      <c r="D2298" t="s">
        <v>2562</v>
      </c>
      <c r="E2298" t="s">
        <v>798</v>
      </c>
      <c r="F2298" t="s">
        <v>799</v>
      </c>
      <c r="G2298" t="s">
        <v>784</v>
      </c>
      <c r="H2298" t="s">
        <v>1120</v>
      </c>
      <c r="I2298" t="s">
        <v>778</v>
      </c>
      <c r="J2298" t="s">
        <v>381</v>
      </c>
    </row>
    <row r="2299" spans="1:10" x14ac:dyDescent="0.25">
      <c r="A2299">
        <v>58933382</v>
      </c>
      <c r="B2299" t="s">
        <v>4432</v>
      </c>
      <c r="C2299" t="s">
        <v>2750</v>
      </c>
      <c r="D2299" t="s">
        <v>2516</v>
      </c>
      <c r="E2299" t="s">
        <v>1356</v>
      </c>
      <c r="F2299" t="s">
        <v>799</v>
      </c>
      <c r="G2299" t="s">
        <v>784</v>
      </c>
      <c r="H2299" t="s">
        <v>856</v>
      </c>
      <c r="I2299" t="s">
        <v>778</v>
      </c>
      <c r="J2299" t="s">
        <v>381</v>
      </c>
    </row>
    <row r="2300" spans="1:10" x14ac:dyDescent="0.25">
      <c r="A2300">
        <v>58933382</v>
      </c>
      <c r="B2300" t="s">
        <v>4433</v>
      </c>
      <c r="C2300" t="s">
        <v>2752</v>
      </c>
      <c r="D2300" t="s">
        <v>2516</v>
      </c>
      <c r="E2300" t="s">
        <v>983</v>
      </c>
      <c r="F2300" t="s">
        <v>799</v>
      </c>
      <c r="G2300" t="s">
        <v>784</v>
      </c>
      <c r="H2300" t="s">
        <v>2242</v>
      </c>
      <c r="I2300" t="s">
        <v>777</v>
      </c>
      <c r="J2300" t="s">
        <v>382</v>
      </c>
    </row>
    <row r="2301" spans="1:10" x14ac:dyDescent="0.25">
      <c r="A2301">
        <v>58933382</v>
      </c>
      <c r="B2301" t="s">
        <v>4434</v>
      </c>
      <c r="C2301" t="s">
        <v>1322</v>
      </c>
      <c r="D2301" t="s">
        <v>2754</v>
      </c>
      <c r="E2301" t="s">
        <v>2008</v>
      </c>
      <c r="F2301" t="s">
        <v>799</v>
      </c>
      <c r="G2301" t="s">
        <v>784</v>
      </c>
      <c r="H2301" t="s">
        <v>917</v>
      </c>
      <c r="I2301" t="s">
        <v>778</v>
      </c>
      <c r="J2301" t="s">
        <v>381</v>
      </c>
    </row>
    <row r="2302" spans="1:10" x14ac:dyDescent="0.25">
      <c r="A2302">
        <v>58933382</v>
      </c>
      <c r="B2302" t="s">
        <v>4435</v>
      </c>
      <c r="C2302" t="s">
        <v>2756</v>
      </c>
      <c r="D2302" t="s">
        <v>2757</v>
      </c>
      <c r="E2302" t="s">
        <v>483</v>
      </c>
      <c r="F2302" t="s">
        <v>799</v>
      </c>
      <c r="G2302" t="s">
        <v>784</v>
      </c>
      <c r="H2302" t="s">
        <v>876</v>
      </c>
      <c r="I2302" t="s">
        <v>777</v>
      </c>
      <c r="J2302" t="s">
        <v>382</v>
      </c>
    </row>
    <row r="2303" spans="1:10" x14ac:dyDescent="0.25">
      <c r="A2303">
        <v>58933382</v>
      </c>
      <c r="B2303" t="s">
        <v>4436</v>
      </c>
      <c r="C2303" t="s">
        <v>1355</v>
      </c>
      <c r="D2303" t="s">
        <v>820</v>
      </c>
      <c r="E2303" t="s">
        <v>1356</v>
      </c>
      <c r="F2303" t="s">
        <v>799</v>
      </c>
      <c r="G2303" t="s">
        <v>784</v>
      </c>
      <c r="H2303" t="s">
        <v>1095</v>
      </c>
      <c r="I2303" t="s">
        <v>778</v>
      </c>
      <c r="J2303" t="s">
        <v>381</v>
      </c>
    </row>
    <row r="2304" spans="1:10" x14ac:dyDescent="0.25">
      <c r="A2304">
        <v>58933382</v>
      </c>
      <c r="B2304" t="s">
        <v>4437</v>
      </c>
      <c r="C2304" t="s">
        <v>1346</v>
      </c>
      <c r="D2304" t="s">
        <v>816</v>
      </c>
      <c r="E2304" t="s">
        <v>1347</v>
      </c>
      <c r="F2304" t="s">
        <v>799</v>
      </c>
      <c r="G2304" t="s">
        <v>784</v>
      </c>
      <c r="H2304" t="s">
        <v>876</v>
      </c>
      <c r="I2304" t="s">
        <v>778</v>
      </c>
      <c r="J2304" t="s">
        <v>381</v>
      </c>
    </row>
    <row r="2305" spans="1:10" x14ac:dyDescent="0.25">
      <c r="A2305">
        <v>58933382</v>
      </c>
      <c r="B2305" t="s">
        <v>4438</v>
      </c>
      <c r="C2305" t="s">
        <v>1349</v>
      </c>
      <c r="D2305" t="s">
        <v>1350</v>
      </c>
      <c r="E2305" t="s">
        <v>1351</v>
      </c>
      <c r="F2305" t="s">
        <v>799</v>
      </c>
      <c r="G2305" t="s">
        <v>784</v>
      </c>
      <c r="H2305" t="s">
        <v>979</v>
      </c>
      <c r="I2305" t="s">
        <v>777</v>
      </c>
      <c r="J2305" t="s">
        <v>382</v>
      </c>
    </row>
    <row r="2306" spans="1:10" x14ac:dyDescent="0.25">
      <c r="A2306">
        <v>58933382</v>
      </c>
      <c r="B2306" t="s">
        <v>4439</v>
      </c>
      <c r="C2306" t="s">
        <v>1353</v>
      </c>
      <c r="D2306" t="s">
        <v>820</v>
      </c>
      <c r="E2306" t="s">
        <v>1019</v>
      </c>
      <c r="F2306" t="s">
        <v>799</v>
      </c>
      <c r="G2306" t="s">
        <v>784</v>
      </c>
      <c r="H2306" t="s">
        <v>1069</v>
      </c>
      <c r="I2306" t="s">
        <v>778</v>
      </c>
      <c r="J2306" t="s">
        <v>381</v>
      </c>
    </row>
    <row r="2307" spans="1:10" x14ac:dyDescent="0.25">
      <c r="A2307">
        <v>58933382</v>
      </c>
      <c r="B2307" t="s">
        <v>4440</v>
      </c>
      <c r="C2307" t="s">
        <v>1358</v>
      </c>
      <c r="D2307" t="s">
        <v>1359</v>
      </c>
      <c r="E2307" t="s">
        <v>928</v>
      </c>
      <c r="F2307" t="s">
        <v>799</v>
      </c>
      <c r="G2307" t="s">
        <v>784</v>
      </c>
      <c r="H2307" t="s">
        <v>938</v>
      </c>
      <c r="I2307" t="s">
        <v>778</v>
      </c>
      <c r="J2307" t="s">
        <v>381</v>
      </c>
    </row>
    <row r="2308" spans="1:10" x14ac:dyDescent="0.25">
      <c r="A2308">
        <v>58933382</v>
      </c>
      <c r="B2308" t="s">
        <v>4441</v>
      </c>
      <c r="C2308" t="s">
        <v>919</v>
      </c>
      <c r="D2308" t="s">
        <v>1361</v>
      </c>
      <c r="E2308" t="s">
        <v>1302</v>
      </c>
      <c r="F2308" t="s">
        <v>799</v>
      </c>
      <c r="G2308" t="s">
        <v>784</v>
      </c>
      <c r="H2308" t="s">
        <v>938</v>
      </c>
      <c r="I2308" t="s">
        <v>778</v>
      </c>
      <c r="J2308" t="s">
        <v>381</v>
      </c>
    </row>
    <row r="2309" spans="1:10" x14ac:dyDescent="0.25">
      <c r="A2309">
        <v>58933382</v>
      </c>
      <c r="B2309" t="s">
        <v>4442</v>
      </c>
      <c r="C2309" t="s">
        <v>1363</v>
      </c>
      <c r="D2309" t="s">
        <v>1364</v>
      </c>
      <c r="E2309" t="s">
        <v>1101</v>
      </c>
      <c r="F2309" t="s">
        <v>799</v>
      </c>
      <c r="G2309" t="s">
        <v>784</v>
      </c>
      <c r="H2309" t="s">
        <v>876</v>
      </c>
      <c r="I2309" t="s">
        <v>777</v>
      </c>
      <c r="J2309" t="s">
        <v>382</v>
      </c>
    </row>
    <row r="2310" spans="1:10" x14ac:dyDescent="0.25">
      <c r="A2310">
        <v>58933382</v>
      </c>
      <c r="B2310" t="s">
        <v>4443</v>
      </c>
      <c r="C2310" t="s">
        <v>1366</v>
      </c>
      <c r="D2310" t="s">
        <v>1367</v>
      </c>
      <c r="E2310" t="s">
        <v>1368</v>
      </c>
      <c r="F2310" t="s">
        <v>799</v>
      </c>
      <c r="G2310" t="s">
        <v>784</v>
      </c>
      <c r="H2310" t="s">
        <v>836</v>
      </c>
      <c r="I2310" t="s">
        <v>778</v>
      </c>
      <c r="J2310" t="s">
        <v>381</v>
      </c>
    </row>
    <row r="2311" spans="1:10" x14ac:dyDescent="0.25">
      <c r="A2311">
        <v>58933382</v>
      </c>
      <c r="B2311" t="s">
        <v>4444</v>
      </c>
      <c r="C2311" t="s">
        <v>1370</v>
      </c>
      <c r="D2311" t="s">
        <v>1116</v>
      </c>
      <c r="E2311" t="s">
        <v>1371</v>
      </c>
      <c r="F2311" t="s">
        <v>799</v>
      </c>
      <c r="G2311" t="s">
        <v>784</v>
      </c>
      <c r="H2311" t="s">
        <v>1120</v>
      </c>
      <c r="I2311" t="s">
        <v>777</v>
      </c>
      <c r="J2311" t="s">
        <v>382</v>
      </c>
    </row>
    <row r="2312" spans="1:10" x14ac:dyDescent="0.25">
      <c r="A2312">
        <v>58933382</v>
      </c>
      <c r="B2312" t="s">
        <v>4445</v>
      </c>
      <c r="C2312" t="s">
        <v>1110</v>
      </c>
      <c r="D2312" t="s">
        <v>1246</v>
      </c>
      <c r="E2312" t="s">
        <v>870</v>
      </c>
      <c r="F2312" t="s">
        <v>799</v>
      </c>
      <c r="G2312" t="s">
        <v>784</v>
      </c>
      <c r="H2312" t="s">
        <v>938</v>
      </c>
      <c r="I2312" t="s">
        <v>778</v>
      </c>
      <c r="J2312" t="s">
        <v>381</v>
      </c>
    </row>
    <row r="2313" spans="1:10" x14ac:dyDescent="0.25">
      <c r="A2313">
        <v>58933382</v>
      </c>
      <c r="B2313" t="s">
        <v>4446</v>
      </c>
      <c r="C2313" t="s">
        <v>1325</v>
      </c>
      <c r="D2313" t="s">
        <v>1374</v>
      </c>
      <c r="E2313" t="s">
        <v>1377</v>
      </c>
      <c r="F2313" t="s">
        <v>799</v>
      </c>
      <c r="G2313" t="s">
        <v>784</v>
      </c>
      <c r="H2313" t="s">
        <v>1323</v>
      </c>
      <c r="I2313" t="s">
        <v>778</v>
      </c>
      <c r="J2313" t="s">
        <v>381</v>
      </c>
    </row>
    <row r="2314" spans="1:10" x14ac:dyDescent="0.25">
      <c r="A2314">
        <v>58933382</v>
      </c>
      <c r="B2314" t="s">
        <v>4447</v>
      </c>
      <c r="C2314" t="s">
        <v>806</v>
      </c>
      <c r="D2314" t="s">
        <v>1374</v>
      </c>
      <c r="E2314" t="s">
        <v>1379</v>
      </c>
      <c r="F2314" t="s">
        <v>799</v>
      </c>
      <c r="G2314" t="s">
        <v>784</v>
      </c>
      <c r="H2314" t="s">
        <v>864</v>
      </c>
      <c r="I2314" t="s">
        <v>778</v>
      </c>
      <c r="J2314" t="s">
        <v>381</v>
      </c>
    </row>
    <row r="2315" spans="1:10" x14ac:dyDescent="0.25">
      <c r="A2315">
        <v>58933382</v>
      </c>
      <c r="B2315" t="s">
        <v>4448</v>
      </c>
      <c r="C2315" t="s">
        <v>1373</v>
      </c>
      <c r="D2315" t="s">
        <v>1374</v>
      </c>
      <c r="E2315" t="s">
        <v>1302</v>
      </c>
      <c r="F2315" t="s">
        <v>799</v>
      </c>
      <c r="G2315" t="s">
        <v>784</v>
      </c>
      <c r="H2315" t="s">
        <v>791</v>
      </c>
      <c r="I2315" t="s">
        <v>777</v>
      </c>
      <c r="J2315" t="s">
        <v>382</v>
      </c>
    </row>
    <row r="2316" spans="1:10" x14ac:dyDescent="0.25">
      <c r="A2316">
        <v>58933382</v>
      </c>
      <c r="B2316" t="s">
        <v>4449</v>
      </c>
      <c r="C2316" t="s">
        <v>1381</v>
      </c>
      <c r="D2316" t="s">
        <v>1374</v>
      </c>
      <c r="E2316" t="s">
        <v>1302</v>
      </c>
      <c r="F2316" t="s">
        <v>799</v>
      </c>
      <c r="G2316" t="s">
        <v>784</v>
      </c>
      <c r="H2316" t="s">
        <v>864</v>
      </c>
      <c r="I2316" t="s">
        <v>777</v>
      </c>
      <c r="J2316" t="s">
        <v>382</v>
      </c>
    </row>
    <row r="2317" spans="1:10" x14ac:dyDescent="0.25">
      <c r="A2317">
        <v>58933382</v>
      </c>
      <c r="B2317" t="s">
        <v>4450</v>
      </c>
      <c r="C2317" t="s">
        <v>1383</v>
      </c>
      <c r="D2317" t="s">
        <v>1374</v>
      </c>
      <c r="E2317" t="s">
        <v>1302</v>
      </c>
      <c r="F2317" t="s">
        <v>799</v>
      </c>
      <c r="G2317" t="s">
        <v>784</v>
      </c>
      <c r="H2317" t="s">
        <v>856</v>
      </c>
      <c r="I2317" t="s">
        <v>777</v>
      </c>
      <c r="J2317" t="s">
        <v>382</v>
      </c>
    </row>
    <row r="2318" spans="1:10" x14ac:dyDescent="0.25">
      <c r="A2318">
        <v>58933382</v>
      </c>
      <c r="B2318" t="s">
        <v>4451</v>
      </c>
      <c r="C2318" t="s">
        <v>1385</v>
      </c>
      <c r="D2318" t="s">
        <v>1374</v>
      </c>
      <c r="E2318" t="s">
        <v>1302</v>
      </c>
      <c r="F2318" t="s">
        <v>799</v>
      </c>
      <c r="G2318" t="s">
        <v>784</v>
      </c>
      <c r="H2318" t="s">
        <v>1156</v>
      </c>
      <c r="I2318" t="s">
        <v>778</v>
      </c>
      <c r="J2318" t="s">
        <v>381</v>
      </c>
    </row>
    <row r="2319" spans="1:10" x14ac:dyDescent="0.25">
      <c r="A2319">
        <v>58933382</v>
      </c>
      <c r="B2319" t="s">
        <v>4452</v>
      </c>
      <c r="C2319" t="s">
        <v>1387</v>
      </c>
      <c r="D2319" t="s">
        <v>1374</v>
      </c>
      <c r="E2319" t="s">
        <v>1302</v>
      </c>
      <c r="F2319" t="s">
        <v>799</v>
      </c>
      <c r="G2319" t="s">
        <v>784</v>
      </c>
      <c r="H2319" t="s">
        <v>844</v>
      </c>
      <c r="I2319" t="s">
        <v>778</v>
      </c>
      <c r="J2319" t="s">
        <v>381</v>
      </c>
    </row>
    <row r="2320" spans="1:10" x14ac:dyDescent="0.25">
      <c r="A2320">
        <v>58933382</v>
      </c>
      <c r="B2320" t="s">
        <v>4453</v>
      </c>
      <c r="C2320" t="s">
        <v>3447</v>
      </c>
      <c r="D2320" t="s">
        <v>1274</v>
      </c>
      <c r="E2320" t="s">
        <v>3448</v>
      </c>
      <c r="F2320" t="s">
        <v>799</v>
      </c>
      <c r="G2320" t="s">
        <v>784</v>
      </c>
      <c r="H2320" t="s">
        <v>856</v>
      </c>
      <c r="I2320" t="s">
        <v>777</v>
      </c>
      <c r="J2320" t="s">
        <v>382</v>
      </c>
    </row>
    <row r="2321" spans="1:10" x14ac:dyDescent="0.25">
      <c r="A2321">
        <v>58933382</v>
      </c>
      <c r="B2321" t="s">
        <v>4454</v>
      </c>
      <c r="C2321" t="s">
        <v>1026</v>
      </c>
      <c r="D2321" t="s">
        <v>1019</v>
      </c>
      <c r="E2321" t="s">
        <v>1443</v>
      </c>
      <c r="F2321" t="s">
        <v>799</v>
      </c>
      <c r="G2321" t="s">
        <v>784</v>
      </c>
      <c r="H2321" t="s">
        <v>2607</v>
      </c>
      <c r="I2321" t="s">
        <v>778</v>
      </c>
      <c r="J2321" t="s">
        <v>381</v>
      </c>
    </row>
    <row r="2322" spans="1:10" x14ac:dyDescent="0.25">
      <c r="A2322">
        <v>58933382</v>
      </c>
      <c r="B2322" t="s">
        <v>4455</v>
      </c>
      <c r="C2322" t="s">
        <v>3097</v>
      </c>
      <c r="D2322" t="s">
        <v>1019</v>
      </c>
      <c r="E2322" t="s">
        <v>1443</v>
      </c>
      <c r="F2322" t="s">
        <v>799</v>
      </c>
      <c r="G2322" t="s">
        <v>784</v>
      </c>
      <c r="H2322" t="s">
        <v>825</v>
      </c>
      <c r="I2322" t="s">
        <v>777</v>
      </c>
      <c r="J2322" t="s">
        <v>382</v>
      </c>
    </row>
    <row r="2323" spans="1:10" x14ac:dyDescent="0.25">
      <c r="A2323">
        <v>58933382</v>
      </c>
      <c r="B2323" t="s">
        <v>4456</v>
      </c>
      <c r="C2323" t="s">
        <v>3444</v>
      </c>
      <c r="D2323" t="s">
        <v>3445</v>
      </c>
      <c r="E2323" t="s">
        <v>1259</v>
      </c>
      <c r="F2323" t="s">
        <v>799</v>
      </c>
      <c r="G2323" t="s">
        <v>784</v>
      </c>
      <c r="H2323" t="s">
        <v>1089</v>
      </c>
      <c r="I2323" t="s">
        <v>777</v>
      </c>
      <c r="J2323" t="s">
        <v>382</v>
      </c>
    </row>
    <row r="2324" spans="1:10" x14ac:dyDescent="0.25">
      <c r="A2324">
        <v>58933382</v>
      </c>
      <c r="B2324" t="s">
        <v>4457</v>
      </c>
      <c r="C2324" t="s">
        <v>1015</v>
      </c>
      <c r="D2324" t="s">
        <v>1274</v>
      </c>
      <c r="E2324" t="s">
        <v>2576</v>
      </c>
      <c r="F2324" t="s">
        <v>799</v>
      </c>
      <c r="G2324" t="s">
        <v>784</v>
      </c>
      <c r="H2324" t="s">
        <v>880</v>
      </c>
      <c r="I2324" t="s">
        <v>778</v>
      </c>
      <c r="J2324" t="s">
        <v>381</v>
      </c>
    </row>
    <row r="2325" spans="1:10" x14ac:dyDescent="0.25">
      <c r="A2325">
        <v>58933382</v>
      </c>
      <c r="B2325" t="s">
        <v>4458</v>
      </c>
      <c r="C2325" t="s">
        <v>3451</v>
      </c>
      <c r="D2325" t="s">
        <v>1274</v>
      </c>
      <c r="E2325" t="s">
        <v>816</v>
      </c>
      <c r="F2325" t="s">
        <v>799</v>
      </c>
      <c r="G2325" t="s">
        <v>784</v>
      </c>
      <c r="H2325" t="s">
        <v>804</v>
      </c>
      <c r="I2325" t="s">
        <v>778</v>
      </c>
      <c r="J2325" t="s">
        <v>381</v>
      </c>
    </row>
    <row r="2326" spans="1:10" x14ac:dyDescent="0.25">
      <c r="A2326">
        <v>58933382</v>
      </c>
      <c r="B2326" t="s">
        <v>4459</v>
      </c>
      <c r="C2326" t="s">
        <v>2301</v>
      </c>
      <c r="D2326" t="s">
        <v>1274</v>
      </c>
      <c r="E2326" t="s">
        <v>820</v>
      </c>
      <c r="F2326" t="s">
        <v>799</v>
      </c>
      <c r="G2326" t="s">
        <v>784</v>
      </c>
      <c r="H2326" t="s">
        <v>876</v>
      </c>
      <c r="I2326" t="s">
        <v>778</v>
      </c>
      <c r="J2326" t="s">
        <v>381</v>
      </c>
    </row>
    <row r="2327" spans="1:10" x14ac:dyDescent="0.25">
      <c r="A2327">
        <v>58933382</v>
      </c>
      <c r="B2327" t="s">
        <v>4460</v>
      </c>
      <c r="C2327" t="s">
        <v>1071</v>
      </c>
      <c r="D2327" t="s">
        <v>1274</v>
      </c>
      <c r="E2327" t="s">
        <v>1537</v>
      </c>
      <c r="F2327" t="s">
        <v>799</v>
      </c>
      <c r="G2327" t="s">
        <v>784</v>
      </c>
      <c r="H2327" t="s">
        <v>1269</v>
      </c>
      <c r="I2327" t="s">
        <v>778</v>
      </c>
      <c r="J2327" t="s">
        <v>381</v>
      </c>
    </row>
    <row r="2328" spans="1:10" x14ac:dyDescent="0.25">
      <c r="A2328">
        <v>58933382</v>
      </c>
      <c r="B2328" t="s">
        <v>4461</v>
      </c>
      <c r="C2328" t="s">
        <v>2923</v>
      </c>
      <c r="D2328" t="s">
        <v>1274</v>
      </c>
      <c r="E2328" t="s">
        <v>895</v>
      </c>
      <c r="F2328" t="s">
        <v>799</v>
      </c>
      <c r="G2328" t="s">
        <v>784</v>
      </c>
      <c r="H2328" t="s">
        <v>825</v>
      </c>
      <c r="I2328" t="s">
        <v>777</v>
      </c>
      <c r="J2328" t="s">
        <v>382</v>
      </c>
    </row>
    <row r="2329" spans="1:10" x14ac:dyDescent="0.25">
      <c r="A2329">
        <v>58933382</v>
      </c>
      <c r="B2329" t="s">
        <v>4462</v>
      </c>
      <c r="C2329" t="s">
        <v>3276</v>
      </c>
      <c r="D2329" t="s">
        <v>1274</v>
      </c>
      <c r="E2329" t="s">
        <v>987</v>
      </c>
      <c r="F2329" t="s">
        <v>799</v>
      </c>
      <c r="G2329" t="s">
        <v>784</v>
      </c>
      <c r="H2329" t="s">
        <v>856</v>
      </c>
      <c r="I2329" t="s">
        <v>777</v>
      </c>
      <c r="J2329" t="s">
        <v>382</v>
      </c>
    </row>
    <row r="2330" spans="1:10" x14ac:dyDescent="0.25">
      <c r="A2330">
        <v>58933382</v>
      </c>
      <c r="B2330" t="s">
        <v>4463</v>
      </c>
      <c r="C2330" t="s">
        <v>1647</v>
      </c>
      <c r="D2330" t="s">
        <v>1274</v>
      </c>
      <c r="E2330" t="s">
        <v>995</v>
      </c>
      <c r="F2330" t="s">
        <v>799</v>
      </c>
      <c r="G2330" t="s">
        <v>784</v>
      </c>
      <c r="H2330" t="s">
        <v>1095</v>
      </c>
      <c r="I2330" t="s">
        <v>778</v>
      </c>
      <c r="J2330" t="s">
        <v>381</v>
      </c>
    </row>
    <row r="2331" spans="1:10" x14ac:dyDescent="0.25">
      <c r="A2331">
        <v>58933382</v>
      </c>
      <c r="B2331" t="s">
        <v>4464</v>
      </c>
      <c r="C2331" t="s">
        <v>3279</v>
      </c>
      <c r="D2331" t="s">
        <v>1274</v>
      </c>
      <c r="E2331" t="s">
        <v>1019</v>
      </c>
      <c r="F2331" t="s">
        <v>799</v>
      </c>
      <c r="G2331" t="s">
        <v>784</v>
      </c>
      <c r="H2331" t="s">
        <v>1159</v>
      </c>
      <c r="I2331" t="s">
        <v>778</v>
      </c>
      <c r="J2331" t="s">
        <v>381</v>
      </c>
    </row>
    <row r="2332" spans="1:10" x14ac:dyDescent="0.25">
      <c r="A2332">
        <v>58933382</v>
      </c>
      <c r="B2332" t="s">
        <v>4465</v>
      </c>
      <c r="C2332" t="s">
        <v>3281</v>
      </c>
      <c r="D2332" t="s">
        <v>1274</v>
      </c>
      <c r="E2332" t="s">
        <v>1019</v>
      </c>
      <c r="F2332" t="s">
        <v>799</v>
      </c>
      <c r="G2332" t="s">
        <v>784</v>
      </c>
      <c r="H2332" t="s">
        <v>825</v>
      </c>
      <c r="I2332" t="s">
        <v>778</v>
      </c>
      <c r="J2332" t="s">
        <v>381</v>
      </c>
    </row>
    <row r="2333" spans="1:10" x14ac:dyDescent="0.25">
      <c r="A2333">
        <v>58933382</v>
      </c>
      <c r="B2333" t="s">
        <v>4466</v>
      </c>
      <c r="C2333" t="s">
        <v>3283</v>
      </c>
      <c r="D2333" t="s">
        <v>1274</v>
      </c>
      <c r="E2333" t="s">
        <v>483</v>
      </c>
      <c r="F2333" t="s">
        <v>799</v>
      </c>
      <c r="G2333" t="s">
        <v>784</v>
      </c>
      <c r="H2333" t="s">
        <v>840</v>
      </c>
      <c r="I2333" t="s">
        <v>778</v>
      </c>
      <c r="J2333" t="s">
        <v>381</v>
      </c>
    </row>
    <row r="2334" spans="1:10" x14ac:dyDescent="0.25">
      <c r="A2334">
        <v>58933382</v>
      </c>
      <c r="B2334" t="s">
        <v>4467</v>
      </c>
      <c r="C2334" t="s">
        <v>2219</v>
      </c>
      <c r="D2334" t="s">
        <v>1274</v>
      </c>
      <c r="E2334" t="s">
        <v>483</v>
      </c>
      <c r="F2334" t="s">
        <v>799</v>
      </c>
      <c r="G2334" t="s">
        <v>784</v>
      </c>
      <c r="H2334" t="s">
        <v>825</v>
      </c>
      <c r="I2334" t="s">
        <v>778</v>
      </c>
      <c r="J2334" t="s">
        <v>381</v>
      </c>
    </row>
    <row r="2335" spans="1:10" x14ac:dyDescent="0.25">
      <c r="A2335">
        <v>58933382</v>
      </c>
      <c r="B2335" t="s">
        <v>4468</v>
      </c>
      <c r="C2335" t="s">
        <v>3286</v>
      </c>
      <c r="D2335" t="s">
        <v>1274</v>
      </c>
      <c r="E2335" t="s">
        <v>999</v>
      </c>
      <c r="F2335" t="s">
        <v>799</v>
      </c>
      <c r="G2335" t="s">
        <v>784</v>
      </c>
      <c r="H2335" t="s">
        <v>867</v>
      </c>
      <c r="I2335" t="s">
        <v>777</v>
      </c>
      <c r="J2335" t="s">
        <v>382</v>
      </c>
    </row>
    <row r="2336" spans="1:10" x14ac:dyDescent="0.25">
      <c r="A2336">
        <v>58933382</v>
      </c>
      <c r="B2336" t="s">
        <v>4469</v>
      </c>
      <c r="C2336" t="s">
        <v>3288</v>
      </c>
      <c r="D2336" t="s">
        <v>1274</v>
      </c>
      <c r="E2336" t="s">
        <v>999</v>
      </c>
      <c r="F2336" t="s">
        <v>799</v>
      </c>
      <c r="G2336" t="s">
        <v>784</v>
      </c>
      <c r="H2336" t="s">
        <v>872</v>
      </c>
      <c r="I2336" t="s">
        <v>778</v>
      </c>
      <c r="J2336" t="s">
        <v>381</v>
      </c>
    </row>
    <row r="2337" spans="1:10" x14ac:dyDescent="0.25">
      <c r="A2337">
        <v>58933382</v>
      </c>
      <c r="B2337" t="s">
        <v>4470</v>
      </c>
      <c r="C2337" t="s">
        <v>900</v>
      </c>
      <c r="D2337" t="s">
        <v>3221</v>
      </c>
      <c r="E2337" t="s">
        <v>983</v>
      </c>
      <c r="F2337" t="s">
        <v>799</v>
      </c>
      <c r="G2337" t="s">
        <v>784</v>
      </c>
      <c r="H2337" t="s">
        <v>1753</v>
      </c>
      <c r="I2337" t="s">
        <v>778</v>
      </c>
      <c r="J2337" t="s">
        <v>381</v>
      </c>
    </row>
    <row r="2338" spans="1:10" x14ac:dyDescent="0.25">
      <c r="A2338">
        <v>58933382</v>
      </c>
      <c r="B2338" t="s">
        <v>4471</v>
      </c>
      <c r="C2338" t="s">
        <v>3386</v>
      </c>
      <c r="D2338" t="s">
        <v>1782</v>
      </c>
      <c r="E2338" t="s">
        <v>1077</v>
      </c>
      <c r="F2338" t="s">
        <v>799</v>
      </c>
      <c r="G2338" t="s">
        <v>784</v>
      </c>
      <c r="H2338" t="s">
        <v>808</v>
      </c>
      <c r="I2338" t="s">
        <v>778</v>
      </c>
      <c r="J2338" t="s">
        <v>381</v>
      </c>
    </row>
    <row r="2339" spans="1:10" x14ac:dyDescent="0.25">
      <c r="A2339">
        <v>58933382</v>
      </c>
      <c r="B2339" t="s">
        <v>4472</v>
      </c>
      <c r="C2339" t="s">
        <v>3388</v>
      </c>
      <c r="D2339" t="s">
        <v>3389</v>
      </c>
      <c r="E2339" t="s">
        <v>3259</v>
      </c>
      <c r="F2339" t="s">
        <v>799</v>
      </c>
      <c r="G2339" t="s">
        <v>784</v>
      </c>
      <c r="H2339" t="s">
        <v>853</v>
      </c>
      <c r="I2339" t="s">
        <v>777</v>
      </c>
      <c r="J2339" t="s">
        <v>382</v>
      </c>
    </row>
    <row r="2340" spans="1:10" x14ac:dyDescent="0.25">
      <c r="A2340">
        <v>58933382</v>
      </c>
      <c r="B2340" t="s">
        <v>4473</v>
      </c>
      <c r="C2340" t="s">
        <v>3391</v>
      </c>
      <c r="D2340" t="s">
        <v>3392</v>
      </c>
      <c r="E2340" t="s">
        <v>1702</v>
      </c>
      <c r="F2340" t="s">
        <v>799</v>
      </c>
      <c r="G2340" t="s">
        <v>784</v>
      </c>
      <c r="H2340" t="s">
        <v>872</v>
      </c>
      <c r="I2340" t="s">
        <v>778</v>
      </c>
      <c r="J2340" t="s">
        <v>381</v>
      </c>
    </row>
    <row r="2341" spans="1:10" x14ac:dyDescent="0.25">
      <c r="A2341">
        <v>58933382</v>
      </c>
      <c r="B2341" t="s">
        <v>4474</v>
      </c>
      <c r="C2341" t="s">
        <v>3223</v>
      </c>
      <c r="D2341" t="s">
        <v>2553</v>
      </c>
      <c r="E2341" t="s">
        <v>3224</v>
      </c>
      <c r="F2341" t="s">
        <v>799</v>
      </c>
      <c r="G2341" t="s">
        <v>784</v>
      </c>
      <c r="H2341" t="s">
        <v>2242</v>
      </c>
      <c r="I2341" t="s">
        <v>777</v>
      </c>
      <c r="J2341" t="s">
        <v>382</v>
      </c>
    </row>
    <row r="2342" spans="1:10" x14ac:dyDescent="0.25">
      <c r="A2342">
        <v>58933382</v>
      </c>
      <c r="B2342" t="s">
        <v>4475</v>
      </c>
      <c r="C2342" t="s">
        <v>963</v>
      </c>
      <c r="D2342" t="s">
        <v>2553</v>
      </c>
      <c r="E2342" t="s">
        <v>1143</v>
      </c>
      <c r="F2342" t="s">
        <v>799</v>
      </c>
      <c r="G2342" t="s">
        <v>784</v>
      </c>
      <c r="H2342" t="s">
        <v>973</v>
      </c>
      <c r="I2342" t="s">
        <v>778</v>
      </c>
      <c r="J2342" t="s">
        <v>381</v>
      </c>
    </row>
    <row r="2343" spans="1:10" x14ac:dyDescent="0.25">
      <c r="A2343">
        <v>58933382</v>
      </c>
      <c r="B2343" t="s">
        <v>4476</v>
      </c>
      <c r="C2343" t="s">
        <v>2433</v>
      </c>
      <c r="D2343" t="s">
        <v>3228</v>
      </c>
      <c r="E2343" t="s">
        <v>483</v>
      </c>
      <c r="F2343" t="s">
        <v>799</v>
      </c>
      <c r="G2343" t="s">
        <v>784</v>
      </c>
      <c r="H2343" t="s">
        <v>829</v>
      </c>
      <c r="I2343" t="s">
        <v>777</v>
      </c>
      <c r="J2343" t="s">
        <v>382</v>
      </c>
    </row>
    <row r="2344" spans="1:10" x14ac:dyDescent="0.25">
      <c r="A2344">
        <v>58933382</v>
      </c>
      <c r="B2344" t="s">
        <v>4477</v>
      </c>
      <c r="C2344" t="s">
        <v>919</v>
      </c>
      <c r="D2344" t="s">
        <v>3228</v>
      </c>
      <c r="E2344" t="s">
        <v>803</v>
      </c>
      <c r="F2344" t="s">
        <v>799</v>
      </c>
      <c r="G2344" t="s">
        <v>784</v>
      </c>
      <c r="H2344" t="s">
        <v>800</v>
      </c>
      <c r="I2344" t="s">
        <v>778</v>
      </c>
      <c r="J2344" t="s">
        <v>381</v>
      </c>
    </row>
    <row r="2345" spans="1:10" x14ac:dyDescent="0.25">
      <c r="A2345">
        <v>58933382</v>
      </c>
      <c r="B2345" t="s">
        <v>4478</v>
      </c>
      <c r="C2345" t="s">
        <v>1153</v>
      </c>
      <c r="D2345" t="s">
        <v>2202</v>
      </c>
      <c r="E2345" t="s">
        <v>2841</v>
      </c>
      <c r="F2345" t="s">
        <v>799</v>
      </c>
      <c r="G2345" t="s">
        <v>784</v>
      </c>
      <c r="H2345" t="s">
        <v>1651</v>
      </c>
      <c r="I2345" t="s">
        <v>778</v>
      </c>
      <c r="J2345" t="s">
        <v>381</v>
      </c>
    </row>
    <row r="2346" spans="1:10" x14ac:dyDescent="0.25">
      <c r="A2346">
        <v>58933382</v>
      </c>
      <c r="B2346" t="s">
        <v>4479</v>
      </c>
      <c r="C2346" t="s">
        <v>3215</v>
      </c>
      <c r="D2346" t="s">
        <v>2202</v>
      </c>
      <c r="E2346" t="s">
        <v>999</v>
      </c>
      <c r="F2346" t="s">
        <v>799</v>
      </c>
      <c r="G2346" t="s">
        <v>784</v>
      </c>
      <c r="H2346" t="s">
        <v>1651</v>
      </c>
      <c r="I2346" t="s">
        <v>778</v>
      </c>
      <c r="J2346" t="s">
        <v>381</v>
      </c>
    </row>
    <row r="2347" spans="1:10" x14ac:dyDescent="0.25">
      <c r="A2347">
        <v>58933382</v>
      </c>
      <c r="B2347" t="s">
        <v>4480</v>
      </c>
      <c r="C2347" t="s">
        <v>796</v>
      </c>
      <c r="D2347" t="s">
        <v>2202</v>
      </c>
      <c r="E2347" t="s">
        <v>905</v>
      </c>
      <c r="F2347" t="s">
        <v>799</v>
      </c>
      <c r="G2347" t="s">
        <v>784</v>
      </c>
      <c r="H2347" t="s">
        <v>1156</v>
      </c>
      <c r="I2347" t="s">
        <v>778</v>
      </c>
      <c r="J2347" t="s">
        <v>381</v>
      </c>
    </row>
    <row r="2348" spans="1:10" x14ac:dyDescent="0.25">
      <c r="A2348">
        <v>58933382</v>
      </c>
      <c r="B2348" t="s">
        <v>4481</v>
      </c>
      <c r="C2348" t="s">
        <v>1782</v>
      </c>
      <c r="D2348" t="s">
        <v>2202</v>
      </c>
      <c r="E2348" t="s">
        <v>905</v>
      </c>
      <c r="F2348" t="s">
        <v>799</v>
      </c>
      <c r="G2348" t="s">
        <v>784</v>
      </c>
      <c r="H2348" t="s">
        <v>1021</v>
      </c>
      <c r="I2348" t="s">
        <v>778</v>
      </c>
      <c r="J2348" t="s">
        <v>381</v>
      </c>
    </row>
    <row r="2349" spans="1:10" x14ac:dyDescent="0.25">
      <c r="A2349">
        <v>58933382</v>
      </c>
      <c r="B2349" t="s">
        <v>4482</v>
      </c>
      <c r="C2349" t="s">
        <v>1661</v>
      </c>
      <c r="D2349" t="s">
        <v>2202</v>
      </c>
      <c r="E2349" t="s">
        <v>797</v>
      </c>
      <c r="F2349" t="s">
        <v>799</v>
      </c>
      <c r="G2349" t="s">
        <v>784</v>
      </c>
      <c r="H2349" t="s">
        <v>808</v>
      </c>
      <c r="I2349" t="s">
        <v>778</v>
      </c>
      <c r="J2349" t="s">
        <v>381</v>
      </c>
    </row>
    <row r="2350" spans="1:10" x14ac:dyDescent="0.25">
      <c r="A2350">
        <v>58933382</v>
      </c>
      <c r="B2350" t="s">
        <v>4483</v>
      </c>
      <c r="C2350" t="s">
        <v>2175</v>
      </c>
      <c r="D2350" t="s">
        <v>964</v>
      </c>
      <c r="E2350" t="s">
        <v>852</v>
      </c>
      <c r="F2350" t="s">
        <v>799</v>
      </c>
      <c r="G2350" t="s">
        <v>784</v>
      </c>
      <c r="H2350" t="s">
        <v>961</v>
      </c>
      <c r="I2350" t="s">
        <v>778</v>
      </c>
      <c r="J2350" t="s">
        <v>381</v>
      </c>
    </row>
    <row r="2351" spans="1:10" x14ac:dyDescent="0.25">
      <c r="A2351">
        <v>58933382</v>
      </c>
      <c r="B2351" t="s">
        <v>4484</v>
      </c>
      <c r="C2351" t="s">
        <v>2177</v>
      </c>
      <c r="D2351" t="s">
        <v>964</v>
      </c>
      <c r="E2351" t="s">
        <v>2178</v>
      </c>
      <c r="F2351" t="s">
        <v>799</v>
      </c>
      <c r="G2351" t="s">
        <v>784</v>
      </c>
      <c r="H2351" t="s">
        <v>1630</v>
      </c>
      <c r="I2351" t="s">
        <v>778</v>
      </c>
      <c r="J2351" t="s">
        <v>381</v>
      </c>
    </row>
    <row r="2352" spans="1:10" x14ac:dyDescent="0.25">
      <c r="A2352">
        <v>58933382</v>
      </c>
      <c r="B2352" t="s">
        <v>4485</v>
      </c>
      <c r="C2352" t="s">
        <v>1661</v>
      </c>
      <c r="D2352" t="s">
        <v>964</v>
      </c>
      <c r="E2352" t="s">
        <v>3410</v>
      </c>
      <c r="F2352" t="s">
        <v>799</v>
      </c>
      <c r="G2352" t="s">
        <v>784</v>
      </c>
      <c r="H2352" t="s">
        <v>944</v>
      </c>
      <c r="I2352" t="s">
        <v>778</v>
      </c>
      <c r="J2352" t="s">
        <v>381</v>
      </c>
    </row>
    <row r="2353" spans="1:10" x14ac:dyDescent="0.25">
      <c r="A2353">
        <v>58933382</v>
      </c>
      <c r="B2353" t="s">
        <v>4486</v>
      </c>
      <c r="C2353" t="s">
        <v>2383</v>
      </c>
      <c r="D2353" t="s">
        <v>3412</v>
      </c>
      <c r="E2353" t="s">
        <v>2583</v>
      </c>
      <c r="F2353" t="s">
        <v>799</v>
      </c>
      <c r="G2353" t="s">
        <v>784</v>
      </c>
      <c r="H2353" t="s">
        <v>948</v>
      </c>
      <c r="I2353" t="s">
        <v>777</v>
      </c>
      <c r="J2353" t="s">
        <v>382</v>
      </c>
    </row>
    <row r="2354" spans="1:10" x14ac:dyDescent="0.25">
      <c r="A2354">
        <v>58933382</v>
      </c>
      <c r="B2354" t="s">
        <v>4487</v>
      </c>
      <c r="C2354" t="s">
        <v>2480</v>
      </c>
      <c r="D2354" t="s">
        <v>803</v>
      </c>
      <c r="E2354" t="s">
        <v>2697</v>
      </c>
      <c r="F2354" t="s">
        <v>799</v>
      </c>
      <c r="G2354" t="s">
        <v>784</v>
      </c>
      <c r="H2354" t="s">
        <v>1120</v>
      </c>
      <c r="I2354" t="s">
        <v>777</v>
      </c>
      <c r="J2354" t="s">
        <v>382</v>
      </c>
    </row>
    <row r="2355" spans="1:10" x14ac:dyDescent="0.25">
      <c r="A2355">
        <v>58933382</v>
      </c>
      <c r="B2355" t="s">
        <v>4488</v>
      </c>
      <c r="C2355" t="s">
        <v>846</v>
      </c>
      <c r="D2355" t="s">
        <v>803</v>
      </c>
      <c r="E2355" t="s">
        <v>1441</v>
      </c>
      <c r="F2355" t="s">
        <v>799</v>
      </c>
      <c r="G2355" t="s">
        <v>784</v>
      </c>
      <c r="H2355" t="s">
        <v>872</v>
      </c>
      <c r="I2355" t="s">
        <v>778</v>
      </c>
      <c r="J2355" t="s">
        <v>381</v>
      </c>
    </row>
    <row r="2356" spans="1:10" x14ac:dyDescent="0.25">
      <c r="A2356">
        <v>58933382</v>
      </c>
      <c r="B2356" t="s">
        <v>4489</v>
      </c>
      <c r="C2356" t="s">
        <v>900</v>
      </c>
      <c r="D2356" t="s">
        <v>803</v>
      </c>
      <c r="E2356" t="s">
        <v>1441</v>
      </c>
      <c r="F2356" t="s">
        <v>799</v>
      </c>
      <c r="G2356" t="s">
        <v>784</v>
      </c>
      <c r="H2356" t="s">
        <v>856</v>
      </c>
      <c r="I2356" t="s">
        <v>778</v>
      </c>
      <c r="J2356" t="s">
        <v>381</v>
      </c>
    </row>
    <row r="2357" spans="1:10" x14ac:dyDescent="0.25">
      <c r="A2357">
        <v>58933382</v>
      </c>
      <c r="B2357" t="s">
        <v>4490</v>
      </c>
      <c r="C2357" t="s">
        <v>2413</v>
      </c>
      <c r="D2357" t="s">
        <v>803</v>
      </c>
      <c r="E2357" t="s">
        <v>1441</v>
      </c>
      <c r="F2357" t="s">
        <v>799</v>
      </c>
      <c r="G2357" t="s">
        <v>784</v>
      </c>
      <c r="H2357" t="s">
        <v>856</v>
      </c>
      <c r="I2357" t="s">
        <v>778</v>
      </c>
      <c r="J2357" t="s">
        <v>381</v>
      </c>
    </row>
    <row r="2358" spans="1:10" x14ac:dyDescent="0.25">
      <c r="A2358">
        <v>58933382</v>
      </c>
      <c r="B2358" t="s">
        <v>4491</v>
      </c>
      <c r="C2358" t="s">
        <v>2794</v>
      </c>
      <c r="D2358" t="s">
        <v>803</v>
      </c>
      <c r="E2358" t="s">
        <v>2697</v>
      </c>
      <c r="F2358" t="s">
        <v>799</v>
      </c>
      <c r="G2358" t="s">
        <v>784</v>
      </c>
      <c r="H2358" t="s">
        <v>872</v>
      </c>
      <c r="I2358" t="s">
        <v>778</v>
      </c>
      <c r="J2358" t="s">
        <v>381</v>
      </c>
    </row>
    <row r="2359" spans="1:10" x14ac:dyDescent="0.25">
      <c r="A2359">
        <v>58933382</v>
      </c>
      <c r="B2359" t="s">
        <v>4492</v>
      </c>
      <c r="C2359" t="s">
        <v>1370</v>
      </c>
      <c r="D2359" t="s">
        <v>803</v>
      </c>
      <c r="E2359" t="s">
        <v>1757</v>
      </c>
      <c r="F2359" t="s">
        <v>799</v>
      </c>
      <c r="G2359" t="s">
        <v>784</v>
      </c>
      <c r="H2359" t="s">
        <v>979</v>
      </c>
      <c r="I2359" t="s">
        <v>777</v>
      </c>
      <c r="J2359" t="s">
        <v>382</v>
      </c>
    </row>
    <row r="2360" spans="1:10" x14ac:dyDescent="0.25">
      <c r="A2360">
        <v>58933382</v>
      </c>
      <c r="B2360" t="s">
        <v>4493</v>
      </c>
      <c r="C2360" t="s">
        <v>2797</v>
      </c>
      <c r="D2360" t="s">
        <v>2798</v>
      </c>
      <c r="E2360" t="s">
        <v>1291</v>
      </c>
      <c r="F2360" t="s">
        <v>799</v>
      </c>
      <c r="G2360" t="s">
        <v>784</v>
      </c>
      <c r="H2360" t="s">
        <v>888</v>
      </c>
      <c r="I2360" t="s">
        <v>778</v>
      </c>
      <c r="J2360" t="s">
        <v>381</v>
      </c>
    </row>
    <row r="2361" spans="1:10" x14ac:dyDescent="0.25">
      <c r="A2361">
        <v>58933382</v>
      </c>
      <c r="B2361" t="s">
        <v>4494</v>
      </c>
      <c r="C2361" t="s">
        <v>2376</v>
      </c>
      <c r="D2361" t="s">
        <v>1987</v>
      </c>
      <c r="E2361" t="s">
        <v>1617</v>
      </c>
      <c r="F2361" t="s">
        <v>799</v>
      </c>
      <c r="G2361" t="s">
        <v>784</v>
      </c>
      <c r="H2361" t="s">
        <v>872</v>
      </c>
      <c r="I2361" t="s">
        <v>777</v>
      </c>
      <c r="J2361" t="s">
        <v>382</v>
      </c>
    </row>
    <row r="2362" spans="1:10" x14ac:dyDescent="0.25">
      <c r="A2362">
        <v>58933382</v>
      </c>
      <c r="B2362" t="s">
        <v>4495</v>
      </c>
      <c r="C2362" t="s">
        <v>2801</v>
      </c>
      <c r="D2362" t="s">
        <v>1987</v>
      </c>
      <c r="E2362" t="s">
        <v>2386</v>
      </c>
      <c r="F2362" t="s">
        <v>799</v>
      </c>
      <c r="G2362" t="s">
        <v>784</v>
      </c>
      <c r="H2362" t="s">
        <v>1089</v>
      </c>
      <c r="I2362" t="s">
        <v>777</v>
      </c>
      <c r="J2362" t="s">
        <v>382</v>
      </c>
    </row>
    <row r="2363" spans="1:10" x14ac:dyDescent="0.25">
      <c r="A2363">
        <v>58933382</v>
      </c>
      <c r="B2363" t="s">
        <v>4496</v>
      </c>
      <c r="C2363" t="s">
        <v>1290</v>
      </c>
      <c r="D2363" t="s">
        <v>1987</v>
      </c>
      <c r="E2363" t="s">
        <v>1441</v>
      </c>
      <c r="F2363" t="s">
        <v>799</v>
      </c>
      <c r="G2363" t="s">
        <v>784</v>
      </c>
      <c r="H2363" t="s">
        <v>800</v>
      </c>
      <c r="I2363" t="s">
        <v>778</v>
      </c>
      <c r="J2363" t="s">
        <v>381</v>
      </c>
    </row>
    <row r="2364" spans="1:10" x14ac:dyDescent="0.25">
      <c r="A2364">
        <v>58933382</v>
      </c>
      <c r="B2364" t="s">
        <v>4497</v>
      </c>
      <c r="C2364" t="s">
        <v>914</v>
      </c>
      <c r="D2364" t="s">
        <v>849</v>
      </c>
      <c r="E2364" t="s">
        <v>983</v>
      </c>
      <c r="F2364" t="s">
        <v>799</v>
      </c>
      <c r="G2364" t="s">
        <v>784</v>
      </c>
      <c r="H2364" t="s">
        <v>979</v>
      </c>
      <c r="I2364" t="s">
        <v>778</v>
      </c>
      <c r="J2364" t="s">
        <v>381</v>
      </c>
    </row>
    <row r="2365" spans="1:10" x14ac:dyDescent="0.25">
      <c r="A2365">
        <v>58933382</v>
      </c>
      <c r="B2365" t="s">
        <v>4498</v>
      </c>
      <c r="C2365" t="s">
        <v>2807</v>
      </c>
      <c r="D2365" t="s">
        <v>2803</v>
      </c>
      <c r="E2365" t="s">
        <v>1455</v>
      </c>
      <c r="F2365" t="s">
        <v>799</v>
      </c>
      <c r="G2365" t="s">
        <v>784</v>
      </c>
      <c r="H2365" t="s">
        <v>898</v>
      </c>
      <c r="I2365" t="s">
        <v>777</v>
      </c>
      <c r="J2365" t="s">
        <v>382</v>
      </c>
    </row>
    <row r="2366" spans="1:10" x14ac:dyDescent="0.25">
      <c r="A2366">
        <v>58933382</v>
      </c>
      <c r="B2366" t="s">
        <v>4499</v>
      </c>
      <c r="C2366" t="s">
        <v>2709</v>
      </c>
      <c r="D2366" t="s">
        <v>2803</v>
      </c>
      <c r="E2366" t="s">
        <v>1291</v>
      </c>
      <c r="F2366" t="s">
        <v>799</v>
      </c>
      <c r="G2366" t="s">
        <v>784</v>
      </c>
      <c r="H2366" t="s">
        <v>1323</v>
      </c>
      <c r="I2366" t="s">
        <v>778</v>
      </c>
      <c r="J2366" t="s">
        <v>381</v>
      </c>
    </row>
    <row r="2367" spans="1:10" x14ac:dyDescent="0.25">
      <c r="A2367">
        <v>58933382</v>
      </c>
      <c r="B2367" t="s">
        <v>4500</v>
      </c>
      <c r="C2367" t="s">
        <v>2621</v>
      </c>
      <c r="D2367" t="s">
        <v>2622</v>
      </c>
      <c r="E2367" t="s">
        <v>1302</v>
      </c>
      <c r="F2367" t="s">
        <v>799</v>
      </c>
      <c r="G2367" t="s">
        <v>784</v>
      </c>
      <c r="H2367" t="s">
        <v>938</v>
      </c>
      <c r="I2367" t="s">
        <v>777</v>
      </c>
      <c r="J2367" t="s">
        <v>382</v>
      </c>
    </row>
    <row r="2368" spans="1:10" x14ac:dyDescent="0.25">
      <c r="A2368">
        <v>58933382</v>
      </c>
      <c r="B2368" t="s">
        <v>4501</v>
      </c>
      <c r="C2368" t="s">
        <v>1086</v>
      </c>
      <c r="D2368" t="s">
        <v>2624</v>
      </c>
      <c r="E2368" t="s">
        <v>483</v>
      </c>
      <c r="F2368" t="s">
        <v>799</v>
      </c>
      <c r="G2368" t="s">
        <v>784</v>
      </c>
      <c r="H2368" t="s">
        <v>836</v>
      </c>
      <c r="I2368" t="s">
        <v>778</v>
      </c>
      <c r="J2368" t="s">
        <v>381</v>
      </c>
    </row>
    <row r="2369" spans="1:10" x14ac:dyDescent="0.25">
      <c r="A2369">
        <v>58933382</v>
      </c>
      <c r="B2369" t="s">
        <v>4502</v>
      </c>
      <c r="C2369" t="s">
        <v>1110</v>
      </c>
      <c r="D2369" t="s">
        <v>1260</v>
      </c>
      <c r="E2369" t="s">
        <v>875</v>
      </c>
      <c r="F2369" t="s">
        <v>799</v>
      </c>
      <c r="G2369" t="s">
        <v>784</v>
      </c>
      <c r="H2369" t="s">
        <v>853</v>
      </c>
      <c r="I2369" t="s">
        <v>778</v>
      </c>
      <c r="J2369" t="s">
        <v>381</v>
      </c>
    </row>
    <row r="2370" spans="1:10" x14ac:dyDescent="0.25">
      <c r="A2370">
        <v>58933382</v>
      </c>
      <c r="B2370" t="s">
        <v>4503</v>
      </c>
      <c r="C2370" t="s">
        <v>2627</v>
      </c>
      <c r="D2370" t="s">
        <v>1260</v>
      </c>
      <c r="E2370" t="s">
        <v>828</v>
      </c>
      <c r="F2370" t="s">
        <v>799</v>
      </c>
      <c r="G2370" t="s">
        <v>784</v>
      </c>
      <c r="H2370" t="s">
        <v>1095</v>
      </c>
      <c r="I2370" t="s">
        <v>778</v>
      </c>
      <c r="J2370" t="s">
        <v>381</v>
      </c>
    </row>
    <row r="2371" spans="1:10" x14ac:dyDescent="0.25">
      <c r="A2371">
        <v>58933382</v>
      </c>
      <c r="B2371" t="s">
        <v>4504</v>
      </c>
      <c r="C2371" t="s">
        <v>1336</v>
      </c>
      <c r="D2371" t="s">
        <v>943</v>
      </c>
      <c r="E2371" t="s">
        <v>1626</v>
      </c>
      <c r="F2371" t="s">
        <v>799</v>
      </c>
      <c r="G2371" t="s">
        <v>784</v>
      </c>
      <c r="H2371" t="s">
        <v>1466</v>
      </c>
      <c r="I2371" t="s">
        <v>778</v>
      </c>
      <c r="J2371" t="s">
        <v>381</v>
      </c>
    </row>
    <row r="2372" spans="1:10" x14ac:dyDescent="0.25">
      <c r="A2372">
        <v>58933382</v>
      </c>
      <c r="B2372" t="s">
        <v>4505</v>
      </c>
      <c r="C2372" t="s">
        <v>2546</v>
      </c>
      <c r="D2372" t="s">
        <v>943</v>
      </c>
      <c r="E2372" t="s">
        <v>2386</v>
      </c>
      <c r="F2372" t="s">
        <v>799</v>
      </c>
      <c r="G2372" t="s">
        <v>784</v>
      </c>
      <c r="H2372" t="s">
        <v>876</v>
      </c>
      <c r="I2372" t="s">
        <v>777</v>
      </c>
      <c r="J2372" t="s">
        <v>382</v>
      </c>
    </row>
    <row r="2373" spans="1:10" x14ac:dyDescent="0.25">
      <c r="A2373">
        <v>58933382</v>
      </c>
      <c r="B2373" t="s">
        <v>4506</v>
      </c>
      <c r="C2373" t="s">
        <v>924</v>
      </c>
      <c r="D2373" t="s">
        <v>943</v>
      </c>
      <c r="E2373" t="s">
        <v>1024</v>
      </c>
      <c r="F2373" t="s">
        <v>799</v>
      </c>
      <c r="G2373" t="s">
        <v>784</v>
      </c>
      <c r="H2373" t="s">
        <v>1051</v>
      </c>
      <c r="I2373" t="s">
        <v>778</v>
      </c>
      <c r="J2373" t="s">
        <v>381</v>
      </c>
    </row>
    <row r="2374" spans="1:10" x14ac:dyDescent="0.25">
      <c r="A2374">
        <v>58933382</v>
      </c>
      <c r="B2374" t="s">
        <v>4507</v>
      </c>
      <c r="C2374" t="s">
        <v>919</v>
      </c>
      <c r="D2374" t="s">
        <v>943</v>
      </c>
      <c r="E2374" t="s">
        <v>1371</v>
      </c>
      <c r="F2374" t="s">
        <v>799</v>
      </c>
      <c r="G2374" t="s">
        <v>784</v>
      </c>
      <c r="H2374" t="s">
        <v>1027</v>
      </c>
      <c r="I2374" t="s">
        <v>778</v>
      </c>
      <c r="J2374" t="s">
        <v>381</v>
      </c>
    </row>
    <row r="2375" spans="1:10" x14ac:dyDescent="0.25">
      <c r="A2375">
        <v>58933382</v>
      </c>
      <c r="B2375" t="s">
        <v>4508</v>
      </c>
      <c r="C2375" t="s">
        <v>1422</v>
      </c>
      <c r="D2375" t="s">
        <v>943</v>
      </c>
      <c r="E2375" t="s">
        <v>1869</v>
      </c>
      <c r="F2375" t="s">
        <v>799</v>
      </c>
      <c r="G2375" t="s">
        <v>784</v>
      </c>
      <c r="H2375" t="s">
        <v>1031</v>
      </c>
      <c r="I2375" t="s">
        <v>778</v>
      </c>
      <c r="J2375" t="s">
        <v>381</v>
      </c>
    </row>
    <row r="2376" spans="1:10" x14ac:dyDescent="0.25">
      <c r="A2376">
        <v>58933382</v>
      </c>
      <c r="B2376" t="s">
        <v>4509</v>
      </c>
      <c r="C2376" t="s">
        <v>1532</v>
      </c>
      <c r="D2376" t="s">
        <v>943</v>
      </c>
      <c r="E2376" t="s">
        <v>2641</v>
      </c>
      <c r="F2376" t="s">
        <v>799</v>
      </c>
      <c r="G2376" t="s">
        <v>784</v>
      </c>
      <c r="H2376" t="s">
        <v>1051</v>
      </c>
      <c r="I2376" t="s">
        <v>778</v>
      </c>
      <c r="J2376" t="s">
        <v>381</v>
      </c>
    </row>
    <row r="2377" spans="1:10" x14ac:dyDescent="0.25">
      <c r="A2377">
        <v>58933382</v>
      </c>
      <c r="B2377" t="s">
        <v>4510</v>
      </c>
      <c r="C2377" t="s">
        <v>4511</v>
      </c>
      <c r="D2377" t="s">
        <v>1443</v>
      </c>
      <c r="E2377" t="s">
        <v>828</v>
      </c>
      <c r="F2377" t="s">
        <v>799</v>
      </c>
      <c r="G2377" t="s">
        <v>784</v>
      </c>
      <c r="H2377" t="s">
        <v>876</v>
      </c>
      <c r="I2377" t="s">
        <v>777</v>
      </c>
      <c r="J2377" t="s">
        <v>382</v>
      </c>
    </row>
    <row r="2378" spans="1:10" x14ac:dyDescent="0.25">
      <c r="A2378">
        <v>58933382</v>
      </c>
      <c r="B2378" t="s">
        <v>4512</v>
      </c>
      <c r="C2378" t="s">
        <v>1257</v>
      </c>
      <c r="D2378" t="s">
        <v>1443</v>
      </c>
      <c r="E2378" t="s">
        <v>798</v>
      </c>
      <c r="F2378" t="s">
        <v>799</v>
      </c>
      <c r="G2378" t="s">
        <v>784</v>
      </c>
      <c r="H2378" t="s">
        <v>785</v>
      </c>
      <c r="I2378" t="s">
        <v>777</v>
      </c>
      <c r="J2378" t="s">
        <v>382</v>
      </c>
    </row>
    <row r="2379" spans="1:10" x14ac:dyDescent="0.25">
      <c r="A2379">
        <v>58933382</v>
      </c>
      <c r="B2379" t="s">
        <v>4513</v>
      </c>
      <c r="C2379" t="s">
        <v>2768</v>
      </c>
      <c r="D2379" t="s">
        <v>1443</v>
      </c>
      <c r="E2379" t="s">
        <v>1284</v>
      </c>
      <c r="F2379" t="s">
        <v>799</v>
      </c>
      <c r="G2379" t="s">
        <v>784</v>
      </c>
      <c r="H2379" t="s">
        <v>800</v>
      </c>
      <c r="I2379" t="s">
        <v>777</v>
      </c>
      <c r="J2379" t="s">
        <v>382</v>
      </c>
    </row>
    <row r="2380" spans="1:10" x14ac:dyDescent="0.25">
      <c r="A2380">
        <v>58933382</v>
      </c>
      <c r="B2380" t="s">
        <v>4514</v>
      </c>
      <c r="C2380" t="s">
        <v>1086</v>
      </c>
      <c r="D2380" t="s">
        <v>2770</v>
      </c>
      <c r="E2380" t="s">
        <v>2771</v>
      </c>
      <c r="F2380" t="s">
        <v>799</v>
      </c>
      <c r="G2380" t="s">
        <v>784</v>
      </c>
      <c r="H2380" t="s">
        <v>829</v>
      </c>
      <c r="I2380" t="s">
        <v>778</v>
      </c>
      <c r="J2380" t="s">
        <v>381</v>
      </c>
    </row>
    <row r="2381" spans="1:10" x14ac:dyDescent="0.25">
      <c r="A2381">
        <v>58933382</v>
      </c>
      <c r="B2381" t="s">
        <v>4515</v>
      </c>
      <c r="C2381" t="s">
        <v>2774</v>
      </c>
      <c r="D2381" t="s">
        <v>1281</v>
      </c>
      <c r="E2381" t="s">
        <v>1260</v>
      </c>
      <c r="F2381" t="s">
        <v>799</v>
      </c>
      <c r="G2381" t="s">
        <v>784</v>
      </c>
      <c r="H2381" t="s">
        <v>979</v>
      </c>
      <c r="I2381" t="s">
        <v>777</v>
      </c>
      <c r="J2381" t="s">
        <v>382</v>
      </c>
    </row>
    <row r="2382" spans="1:10" x14ac:dyDescent="0.25">
      <c r="A2382">
        <v>58933382</v>
      </c>
      <c r="B2382" t="s">
        <v>4516</v>
      </c>
      <c r="C2382" t="s">
        <v>2776</v>
      </c>
      <c r="D2382" t="s">
        <v>1143</v>
      </c>
      <c r="E2382" t="s">
        <v>798</v>
      </c>
      <c r="F2382" t="s">
        <v>799</v>
      </c>
      <c r="G2382" t="s">
        <v>784</v>
      </c>
      <c r="H2382" t="s">
        <v>898</v>
      </c>
      <c r="I2382" t="s">
        <v>778</v>
      </c>
      <c r="J2382" t="s">
        <v>381</v>
      </c>
    </row>
    <row r="2383" spans="1:10" x14ac:dyDescent="0.25">
      <c r="A2383">
        <v>58933382</v>
      </c>
      <c r="B2383" t="s">
        <v>4517</v>
      </c>
      <c r="C2383" t="s">
        <v>2778</v>
      </c>
      <c r="D2383" t="s">
        <v>1143</v>
      </c>
      <c r="E2383" t="s">
        <v>1855</v>
      </c>
      <c r="F2383" t="s">
        <v>799</v>
      </c>
      <c r="G2383" t="s">
        <v>784</v>
      </c>
      <c r="H2383" t="s">
        <v>872</v>
      </c>
      <c r="I2383" t="s">
        <v>777</v>
      </c>
      <c r="J2383" t="s">
        <v>382</v>
      </c>
    </row>
    <row r="2384" spans="1:10" x14ac:dyDescent="0.25">
      <c r="A2384">
        <v>58933382</v>
      </c>
      <c r="B2384" t="s">
        <v>4518</v>
      </c>
      <c r="C2384" t="s">
        <v>990</v>
      </c>
      <c r="D2384" t="s">
        <v>1143</v>
      </c>
      <c r="E2384" t="s">
        <v>1141</v>
      </c>
      <c r="F2384" t="s">
        <v>799</v>
      </c>
      <c r="G2384" t="s">
        <v>784</v>
      </c>
      <c r="H2384" t="s">
        <v>944</v>
      </c>
      <c r="I2384" t="s">
        <v>777</v>
      </c>
      <c r="J2384" t="s">
        <v>382</v>
      </c>
    </row>
    <row r="2385" spans="1:10" x14ac:dyDescent="0.25">
      <c r="A2385">
        <v>58933382</v>
      </c>
      <c r="B2385" t="s">
        <v>4519</v>
      </c>
      <c r="C2385" t="s">
        <v>2590</v>
      </c>
      <c r="D2385" t="s">
        <v>1143</v>
      </c>
      <c r="E2385" t="s">
        <v>1141</v>
      </c>
      <c r="F2385" t="s">
        <v>799</v>
      </c>
      <c r="G2385" t="s">
        <v>784</v>
      </c>
      <c r="H2385" t="s">
        <v>973</v>
      </c>
      <c r="I2385" t="s">
        <v>778</v>
      </c>
      <c r="J2385" t="s">
        <v>381</v>
      </c>
    </row>
    <row r="2386" spans="1:10" x14ac:dyDescent="0.25">
      <c r="A2386">
        <v>58933382</v>
      </c>
      <c r="B2386" t="s">
        <v>4520</v>
      </c>
      <c r="C2386" t="s">
        <v>2592</v>
      </c>
      <c r="D2386" t="s">
        <v>1302</v>
      </c>
      <c r="E2386" t="s">
        <v>1241</v>
      </c>
      <c r="F2386" t="s">
        <v>799</v>
      </c>
      <c r="G2386" t="s">
        <v>784</v>
      </c>
      <c r="H2386" t="s">
        <v>808</v>
      </c>
      <c r="I2386" t="s">
        <v>777</v>
      </c>
      <c r="J2386" t="s">
        <v>382</v>
      </c>
    </row>
    <row r="2387" spans="1:10" x14ac:dyDescent="0.25">
      <c r="A2387">
        <v>58933382</v>
      </c>
      <c r="B2387" t="s">
        <v>4521</v>
      </c>
      <c r="C2387" t="s">
        <v>2594</v>
      </c>
      <c r="D2387" t="s">
        <v>1302</v>
      </c>
      <c r="E2387" t="s">
        <v>2595</v>
      </c>
      <c r="F2387" t="s">
        <v>799</v>
      </c>
      <c r="G2387" t="s">
        <v>784</v>
      </c>
      <c r="H2387" t="s">
        <v>800</v>
      </c>
      <c r="I2387" t="s">
        <v>777</v>
      </c>
      <c r="J2387" t="s">
        <v>382</v>
      </c>
    </row>
    <row r="2388" spans="1:10" x14ac:dyDescent="0.25">
      <c r="A2388">
        <v>58933382</v>
      </c>
      <c r="B2388" t="s">
        <v>4522</v>
      </c>
      <c r="C2388" t="s">
        <v>1178</v>
      </c>
      <c r="D2388" t="s">
        <v>1169</v>
      </c>
      <c r="E2388" t="s">
        <v>1170</v>
      </c>
      <c r="F2388" t="s">
        <v>799</v>
      </c>
      <c r="G2388" t="s">
        <v>784</v>
      </c>
      <c r="H2388" t="s">
        <v>876</v>
      </c>
      <c r="I2388" t="s">
        <v>778</v>
      </c>
      <c r="J2388" t="s">
        <v>381</v>
      </c>
    </row>
    <row r="2389" spans="1:10" x14ac:dyDescent="0.25">
      <c r="A2389">
        <v>58933382</v>
      </c>
      <c r="B2389" t="s">
        <v>4523</v>
      </c>
      <c r="C2389" t="s">
        <v>1186</v>
      </c>
      <c r="D2389" t="s">
        <v>1169</v>
      </c>
      <c r="E2389" t="s">
        <v>1173</v>
      </c>
      <c r="F2389" t="s">
        <v>799</v>
      </c>
      <c r="G2389" t="s">
        <v>784</v>
      </c>
      <c r="H2389" t="s">
        <v>988</v>
      </c>
      <c r="I2389" t="s">
        <v>778</v>
      </c>
      <c r="J2389" t="s">
        <v>381</v>
      </c>
    </row>
    <row r="2390" spans="1:10" x14ac:dyDescent="0.25">
      <c r="A2390">
        <v>58933382</v>
      </c>
      <c r="B2390" t="s">
        <v>4524</v>
      </c>
      <c r="C2390" t="s">
        <v>1172</v>
      </c>
      <c r="D2390" t="s">
        <v>1169</v>
      </c>
      <c r="E2390" t="s">
        <v>1173</v>
      </c>
      <c r="F2390" t="s">
        <v>799</v>
      </c>
      <c r="G2390" t="s">
        <v>784</v>
      </c>
      <c r="H2390" t="s">
        <v>988</v>
      </c>
      <c r="I2390" t="s">
        <v>777</v>
      </c>
      <c r="J2390" t="s">
        <v>382</v>
      </c>
    </row>
    <row r="2391" spans="1:10" x14ac:dyDescent="0.25">
      <c r="A2391">
        <v>58933382</v>
      </c>
      <c r="B2391" t="s">
        <v>4525</v>
      </c>
      <c r="C2391" t="s">
        <v>1175</v>
      </c>
      <c r="D2391" t="s">
        <v>1169</v>
      </c>
      <c r="E2391" t="s">
        <v>1176</v>
      </c>
      <c r="F2391" t="s">
        <v>799</v>
      </c>
      <c r="G2391" t="s">
        <v>784</v>
      </c>
      <c r="H2391" t="s">
        <v>1031</v>
      </c>
      <c r="I2391" t="s">
        <v>778</v>
      </c>
      <c r="J2391" t="s">
        <v>381</v>
      </c>
    </row>
    <row r="2392" spans="1:10" x14ac:dyDescent="0.25">
      <c r="A2392">
        <v>58933382</v>
      </c>
      <c r="B2392" t="s">
        <v>4526</v>
      </c>
      <c r="C2392" t="s">
        <v>1168</v>
      </c>
      <c r="D2392" t="s">
        <v>1169</v>
      </c>
      <c r="E2392" t="s">
        <v>1170</v>
      </c>
      <c r="F2392" t="s">
        <v>799</v>
      </c>
      <c r="G2392" t="s">
        <v>784</v>
      </c>
      <c r="H2392" t="s">
        <v>1069</v>
      </c>
      <c r="I2392" t="s">
        <v>778</v>
      </c>
      <c r="J2392" t="s">
        <v>381</v>
      </c>
    </row>
    <row r="2393" spans="1:10" x14ac:dyDescent="0.25">
      <c r="A2393">
        <v>58933382</v>
      </c>
      <c r="B2393" t="s">
        <v>4527</v>
      </c>
      <c r="C2393" t="s">
        <v>1180</v>
      </c>
      <c r="D2393" t="s">
        <v>1169</v>
      </c>
      <c r="E2393" t="s">
        <v>1181</v>
      </c>
      <c r="F2393" t="s">
        <v>799</v>
      </c>
      <c r="G2393" t="s">
        <v>784</v>
      </c>
      <c r="H2393" t="s">
        <v>948</v>
      </c>
      <c r="I2393" t="s">
        <v>778</v>
      </c>
      <c r="J2393" t="s">
        <v>381</v>
      </c>
    </row>
    <row r="2394" spans="1:10" x14ac:dyDescent="0.25">
      <c r="A2394">
        <v>58933382</v>
      </c>
      <c r="B2394" t="s">
        <v>4528</v>
      </c>
      <c r="C2394" t="s">
        <v>1188</v>
      </c>
      <c r="D2394" t="s">
        <v>1189</v>
      </c>
      <c r="E2394" t="s">
        <v>1190</v>
      </c>
      <c r="F2394" t="s">
        <v>799</v>
      </c>
      <c r="G2394" t="s">
        <v>784</v>
      </c>
      <c r="H2394" t="s">
        <v>1069</v>
      </c>
      <c r="I2394" t="s">
        <v>777</v>
      </c>
      <c r="J2394" t="s">
        <v>382</v>
      </c>
    </row>
    <row r="2395" spans="1:10" x14ac:dyDescent="0.25">
      <c r="A2395">
        <v>58933382</v>
      </c>
      <c r="B2395" t="s">
        <v>4529</v>
      </c>
      <c r="C2395" t="s">
        <v>1192</v>
      </c>
      <c r="D2395" t="s">
        <v>1176</v>
      </c>
      <c r="E2395" t="s">
        <v>1193</v>
      </c>
      <c r="F2395" t="s">
        <v>799</v>
      </c>
      <c r="G2395" t="s">
        <v>784</v>
      </c>
      <c r="H2395" t="s">
        <v>888</v>
      </c>
      <c r="I2395" t="s">
        <v>778</v>
      </c>
      <c r="J2395" t="s">
        <v>381</v>
      </c>
    </row>
    <row r="2396" spans="1:10" x14ac:dyDescent="0.25">
      <c r="A2396">
        <v>58933382</v>
      </c>
      <c r="B2396" t="s">
        <v>4530</v>
      </c>
      <c r="C2396" t="s">
        <v>1204</v>
      </c>
      <c r="D2396" t="s">
        <v>1497</v>
      </c>
      <c r="E2396" t="s">
        <v>820</v>
      </c>
      <c r="F2396" t="s">
        <v>799</v>
      </c>
      <c r="G2396" t="s">
        <v>784</v>
      </c>
      <c r="H2396" t="s">
        <v>948</v>
      </c>
      <c r="I2396" t="s">
        <v>778</v>
      </c>
      <c r="J2396" t="s">
        <v>381</v>
      </c>
    </row>
    <row r="2397" spans="1:10" x14ac:dyDescent="0.25">
      <c r="A2397">
        <v>58933382</v>
      </c>
      <c r="B2397" t="s">
        <v>4531</v>
      </c>
      <c r="C2397" t="s">
        <v>2709</v>
      </c>
      <c r="D2397" t="s">
        <v>1497</v>
      </c>
      <c r="E2397" t="s">
        <v>1019</v>
      </c>
      <c r="F2397" t="s">
        <v>799</v>
      </c>
      <c r="G2397" t="s">
        <v>784</v>
      </c>
      <c r="H2397" t="s">
        <v>1069</v>
      </c>
      <c r="I2397" t="s">
        <v>778</v>
      </c>
      <c r="J2397" t="s">
        <v>381</v>
      </c>
    </row>
    <row r="2398" spans="1:10" x14ac:dyDescent="0.25">
      <c r="A2398">
        <v>58933382</v>
      </c>
      <c r="B2398" t="s">
        <v>4532</v>
      </c>
      <c r="C2398" t="s">
        <v>971</v>
      </c>
      <c r="D2398" t="s">
        <v>1661</v>
      </c>
      <c r="E2398" t="s">
        <v>1495</v>
      </c>
      <c r="F2398" t="s">
        <v>799</v>
      </c>
      <c r="G2398" t="s">
        <v>784</v>
      </c>
      <c r="H2398" t="s">
        <v>804</v>
      </c>
      <c r="I2398" t="s">
        <v>778</v>
      </c>
      <c r="J2398" t="s">
        <v>381</v>
      </c>
    </row>
    <row r="2399" spans="1:10" x14ac:dyDescent="0.25">
      <c r="A2399">
        <v>58933382</v>
      </c>
      <c r="B2399" t="s">
        <v>4533</v>
      </c>
      <c r="C2399" t="s">
        <v>2712</v>
      </c>
      <c r="D2399" t="s">
        <v>1798</v>
      </c>
      <c r="E2399" t="s">
        <v>915</v>
      </c>
      <c r="F2399" t="s">
        <v>799</v>
      </c>
      <c r="G2399" t="s">
        <v>784</v>
      </c>
      <c r="H2399" t="s">
        <v>825</v>
      </c>
      <c r="I2399" t="s">
        <v>778</v>
      </c>
      <c r="J2399" t="s">
        <v>381</v>
      </c>
    </row>
    <row r="2400" spans="1:10" x14ac:dyDescent="0.25">
      <c r="A2400">
        <v>58933382</v>
      </c>
      <c r="B2400" t="s">
        <v>4534</v>
      </c>
      <c r="C2400" t="s">
        <v>2714</v>
      </c>
      <c r="D2400" t="s">
        <v>2058</v>
      </c>
      <c r="E2400" t="s">
        <v>1019</v>
      </c>
      <c r="F2400" t="s">
        <v>799</v>
      </c>
      <c r="G2400" t="s">
        <v>784</v>
      </c>
      <c r="H2400" t="s">
        <v>872</v>
      </c>
      <c r="I2400" t="s">
        <v>777</v>
      </c>
      <c r="J2400" t="s">
        <v>382</v>
      </c>
    </row>
    <row r="2401" spans="1:10" x14ac:dyDescent="0.25">
      <c r="A2401">
        <v>58933382</v>
      </c>
      <c r="B2401" t="s">
        <v>4535</v>
      </c>
      <c r="C2401" t="s">
        <v>1086</v>
      </c>
      <c r="D2401" t="s">
        <v>2058</v>
      </c>
      <c r="E2401" t="s">
        <v>1019</v>
      </c>
      <c r="F2401" t="s">
        <v>799</v>
      </c>
      <c r="G2401" t="s">
        <v>784</v>
      </c>
      <c r="H2401" t="s">
        <v>1069</v>
      </c>
      <c r="I2401" t="s">
        <v>778</v>
      </c>
      <c r="J2401" t="s">
        <v>381</v>
      </c>
    </row>
    <row r="2402" spans="1:10" x14ac:dyDescent="0.25">
      <c r="A2402">
        <v>58933382</v>
      </c>
      <c r="B2402" t="s">
        <v>4536</v>
      </c>
      <c r="C2402" t="s">
        <v>2717</v>
      </c>
      <c r="D2402" t="s">
        <v>2469</v>
      </c>
      <c r="E2402" t="s">
        <v>2281</v>
      </c>
      <c r="F2402" t="s">
        <v>799</v>
      </c>
      <c r="G2402" t="s">
        <v>784</v>
      </c>
      <c r="H2402" t="s">
        <v>944</v>
      </c>
      <c r="I2402" t="s">
        <v>777</v>
      </c>
      <c r="J2402" t="s">
        <v>382</v>
      </c>
    </row>
    <row r="2403" spans="1:10" x14ac:dyDescent="0.25">
      <c r="A2403">
        <v>58933382</v>
      </c>
      <c r="B2403" t="s">
        <v>4537</v>
      </c>
      <c r="C2403" t="s">
        <v>2719</v>
      </c>
      <c r="D2403" t="s">
        <v>2720</v>
      </c>
      <c r="E2403" t="s">
        <v>828</v>
      </c>
      <c r="F2403" t="s">
        <v>799</v>
      </c>
      <c r="G2403" t="s">
        <v>784</v>
      </c>
      <c r="H2403" t="s">
        <v>1027</v>
      </c>
      <c r="I2403" t="s">
        <v>778</v>
      </c>
      <c r="J2403" t="s">
        <v>381</v>
      </c>
    </row>
    <row r="2404" spans="1:10" x14ac:dyDescent="0.25">
      <c r="A2404">
        <v>58933382</v>
      </c>
      <c r="B2404" t="s">
        <v>4538</v>
      </c>
      <c r="C2404" t="s">
        <v>2527</v>
      </c>
      <c r="D2404" t="s">
        <v>2528</v>
      </c>
      <c r="E2404" t="s">
        <v>803</v>
      </c>
      <c r="F2404" t="s">
        <v>799</v>
      </c>
      <c r="G2404" t="s">
        <v>784</v>
      </c>
      <c r="H2404" t="s">
        <v>844</v>
      </c>
      <c r="I2404" t="s">
        <v>778</v>
      </c>
      <c r="J2404" t="s">
        <v>381</v>
      </c>
    </row>
    <row r="2405" spans="1:10" x14ac:dyDescent="0.25">
      <c r="A2405">
        <v>58933382</v>
      </c>
      <c r="B2405" t="s">
        <v>4539</v>
      </c>
      <c r="C2405" t="s">
        <v>3295</v>
      </c>
      <c r="D2405" t="s">
        <v>1274</v>
      </c>
      <c r="E2405" t="s">
        <v>2644</v>
      </c>
      <c r="F2405" t="s">
        <v>799</v>
      </c>
      <c r="G2405" t="s">
        <v>784</v>
      </c>
      <c r="H2405" t="s">
        <v>864</v>
      </c>
      <c r="I2405" t="s">
        <v>778</v>
      </c>
      <c r="J2405" t="s">
        <v>381</v>
      </c>
    </row>
    <row r="2406" spans="1:10" x14ac:dyDescent="0.25">
      <c r="A2406">
        <v>58933382</v>
      </c>
      <c r="B2406" t="s">
        <v>4540</v>
      </c>
      <c r="C2406" t="s">
        <v>2560</v>
      </c>
      <c r="D2406" t="s">
        <v>1274</v>
      </c>
      <c r="E2406" t="s">
        <v>3290</v>
      </c>
      <c r="F2406" t="s">
        <v>799</v>
      </c>
      <c r="G2406" t="s">
        <v>784</v>
      </c>
      <c r="H2406" t="s">
        <v>973</v>
      </c>
      <c r="I2406" t="s">
        <v>778</v>
      </c>
      <c r="J2406" t="s">
        <v>381</v>
      </c>
    </row>
    <row r="2407" spans="1:10" x14ac:dyDescent="0.25">
      <c r="A2407">
        <v>58933382</v>
      </c>
      <c r="B2407" t="s">
        <v>4541</v>
      </c>
      <c r="C2407" t="s">
        <v>1129</v>
      </c>
      <c r="D2407" t="s">
        <v>1274</v>
      </c>
      <c r="E2407" t="s">
        <v>3290</v>
      </c>
      <c r="F2407" t="s">
        <v>799</v>
      </c>
      <c r="G2407" t="s">
        <v>784</v>
      </c>
      <c r="H2407" t="s">
        <v>1027</v>
      </c>
      <c r="I2407" t="s">
        <v>778</v>
      </c>
      <c r="J2407" t="s">
        <v>381</v>
      </c>
    </row>
    <row r="2408" spans="1:10" x14ac:dyDescent="0.25">
      <c r="A2408">
        <v>58933382</v>
      </c>
      <c r="B2408" t="s">
        <v>4542</v>
      </c>
      <c r="C2408" t="s">
        <v>1599</v>
      </c>
      <c r="D2408" t="s">
        <v>1274</v>
      </c>
      <c r="E2408" t="s">
        <v>3293</v>
      </c>
      <c r="F2408" t="s">
        <v>799</v>
      </c>
      <c r="G2408" t="s">
        <v>784</v>
      </c>
      <c r="H2408" t="s">
        <v>864</v>
      </c>
      <c r="I2408" t="s">
        <v>777</v>
      </c>
      <c r="J2408" t="s">
        <v>382</v>
      </c>
    </row>
    <row r="2409" spans="1:10" x14ac:dyDescent="0.25">
      <c r="A2409">
        <v>58933382</v>
      </c>
      <c r="B2409" t="s">
        <v>4543</v>
      </c>
      <c r="C2409" t="s">
        <v>1468</v>
      </c>
      <c r="D2409" t="s">
        <v>1274</v>
      </c>
      <c r="E2409" t="s">
        <v>803</v>
      </c>
      <c r="F2409" t="s">
        <v>799</v>
      </c>
      <c r="G2409" t="s">
        <v>784</v>
      </c>
      <c r="H2409" t="s">
        <v>808</v>
      </c>
      <c r="I2409" t="s">
        <v>778</v>
      </c>
      <c r="J2409" t="s">
        <v>381</v>
      </c>
    </row>
    <row r="2410" spans="1:10" x14ac:dyDescent="0.25">
      <c r="A2410">
        <v>58933382</v>
      </c>
      <c r="B2410" t="s">
        <v>4544</v>
      </c>
      <c r="C2410" t="s">
        <v>1338</v>
      </c>
      <c r="D2410" t="s">
        <v>1274</v>
      </c>
      <c r="E2410" t="s">
        <v>803</v>
      </c>
      <c r="F2410" t="s">
        <v>799</v>
      </c>
      <c r="G2410" t="s">
        <v>784</v>
      </c>
      <c r="H2410" t="s">
        <v>948</v>
      </c>
      <c r="I2410" t="s">
        <v>778</v>
      </c>
      <c r="J2410" t="s">
        <v>381</v>
      </c>
    </row>
    <row r="2411" spans="1:10" x14ac:dyDescent="0.25">
      <c r="A2411">
        <v>58933382</v>
      </c>
      <c r="B2411" t="s">
        <v>4545</v>
      </c>
      <c r="C2411" t="s">
        <v>2021</v>
      </c>
      <c r="D2411" t="s">
        <v>1274</v>
      </c>
      <c r="E2411" t="s">
        <v>1260</v>
      </c>
      <c r="F2411" t="s">
        <v>799</v>
      </c>
      <c r="G2411" t="s">
        <v>784</v>
      </c>
      <c r="H2411" t="s">
        <v>973</v>
      </c>
      <c r="I2411" t="s">
        <v>778</v>
      </c>
      <c r="J2411" t="s">
        <v>381</v>
      </c>
    </row>
    <row r="2412" spans="1:10" x14ac:dyDescent="0.25">
      <c r="A2412">
        <v>58933382</v>
      </c>
      <c r="B2412" t="s">
        <v>4546</v>
      </c>
      <c r="C2412" t="s">
        <v>835</v>
      </c>
      <c r="D2412" t="s">
        <v>1274</v>
      </c>
      <c r="E2412" t="s">
        <v>1875</v>
      </c>
      <c r="F2412" t="s">
        <v>799</v>
      </c>
      <c r="G2412" t="s">
        <v>784</v>
      </c>
      <c r="H2412" t="s">
        <v>1424</v>
      </c>
      <c r="I2412" t="s">
        <v>777</v>
      </c>
      <c r="J2412" t="s">
        <v>382</v>
      </c>
    </row>
    <row r="2413" spans="1:10" x14ac:dyDescent="0.25">
      <c r="A2413">
        <v>58933382</v>
      </c>
      <c r="B2413" t="s">
        <v>4547</v>
      </c>
      <c r="C2413" t="s">
        <v>1214</v>
      </c>
      <c r="D2413" t="s">
        <v>1274</v>
      </c>
      <c r="E2413" t="s">
        <v>3298</v>
      </c>
      <c r="F2413" t="s">
        <v>799</v>
      </c>
      <c r="G2413" t="s">
        <v>784</v>
      </c>
      <c r="H2413" t="s">
        <v>1027</v>
      </c>
      <c r="I2413" t="s">
        <v>778</v>
      </c>
      <c r="J2413" t="s">
        <v>381</v>
      </c>
    </row>
    <row r="2414" spans="1:10" x14ac:dyDescent="0.25">
      <c r="A2414">
        <v>58933382</v>
      </c>
      <c r="B2414" t="s">
        <v>4548</v>
      </c>
      <c r="C2414" t="s">
        <v>1245</v>
      </c>
      <c r="D2414" t="s">
        <v>1274</v>
      </c>
      <c r="E2414" t="s">
        <v>983</v>
      </c>
      <c r="F2414" t="s">
        <v>799</v>
      </c>
      <c r="G2414" t="s">
        <v>784</v>
      </c>
      <c r="H2414" t="s">
        <v>1323</v>
      </c>
      <c r="I2414" t="s">
        <v>778</v>
      </c>
      <c r="J2414" t="s">
        <v>381</v>
      </c>
    </row>
    <row r="2415" spans="1:10" x14ac:dyDescent="0.25">
      <c r="A2415">
        <v>58933382</v>
      </c>
      <c r="B2415" t="s">
        <v>4549</v>
      </c>
      <c r="C2415" t="s">
        <v>3135</v>
      </c>
      <c r="D2415" t="s">
        <v>1274</v>
      </c>
      <c r="E2415" t="s">
        <v>2008</v>
      </c>
      <c r="F2415" t="s">
        <v>799</v>
      </c>
      <c r="G2415" t="s">
        <v>784</v>
      </c>
      <c r="H2415" t="s">
        <v>804</v>
      </c>
      <c r="I2415" t="s">
        <v>778</v>
      </c>
      <c r="J2415" t="s">
        <v>381</v>
      </c>
    </row>
    <row r="2416" spans="1:10" x14ac:dyDescent="0.25">
      <c r="A2416">
        <v>58933382</v>
      </c>
      <c r="B2416" t="s">
        <v>4550</v>
      </c>
      <c r="C2416" t="s">
        <v>3137</v>
      </c>
      <c r="D2416" t="s">
        <v>1274</v>
      </c>
      <c r="E2416" t="s">
        <v>1679</v>
      </c>
      <c r="F2416" t="s">
        <v>799</v>
      </c>
      <c r="G2416" t="s">
        <v>784</v>
      </c>
      <c r="H2416" t="s">
        <v>1051</v>
      </c>
      <c r="I2416" t="s">
        <v>778</v>
      </c>
      <c r="J2416" t="s">
        <v>381</v>
      </c>
    </row>
    <row r="2417" spans="1:10" x14ac:dyDescent="0.25">
      <c r="A2417">
        <v>58933382</v>
      </c>
      <c r="B2417" t="s">
        <v>4551</v>
      </c>
      <c r="C2417" t="s">
        <v>3139</v>
      </c>
      <c r="D2417" t="s">
        <v>1274</v>
      </c>
      <c r="E2417" t="s">
        <v>1553</v>
      </c>
      <c r="F2417" t="s">
        <v>799</v>
      </c>
      <c r="G2417" t="s">
        <v>784</v>
      </c>
      <c r="H2417" t="s">
        <v>938</v>
      </c>
      <c r="I2417" t="s">
        <v>777</v>
      </c>
      <c r="J2417" t="s">
        <v>382</v>
      </c>
    </row>
    <row r="2418" spans="1:10" x14ac:dyDescent="0.25">
      <c r="A2418">
        <v>58933382</v>
      </c>
      <c r="B2418" t="s">
        <v>4552</v>
      </c>
      <c r="C2418" t="s">
        <v>963</v>
      </c>
      <c r="D2418" t="s">
        <v>1274</v>
      </c>
      <c r="E2418" t="s">
        <v>3141</v>
      </c>
      <c r="F2418" t="s">
        <v>799</v>
      </c>
      <c r="G2418" t="s">
        <v>784</v>
      </c>
      <c r="H2418" t="s">
        <v>2293</v>
      </c>
      <c r="I2418" t="s">
        <v>778</v>
      </c>
      <c r="J2418" t="s">
        <v>381</v>
      </c>
    </row>
    <row r="2419" spans="1:10" x14ac:dyDescent="0.25">
      <c r="A2419">
        <v>58933382</v>
      </c>
      <c r="B2419" t="s">
        <v>4553</v>
      </c>
      <c r="C2419" t="s">
        <v>1180</v>
      </c>
      <c r="D2419" t="s">
        <v>1274</v>
      </c>
      <c r="E2419" t="s">
        <v>1978</v>
      </c>
      <c r="F2419" t="s">
        <v>799</v>
      </c>
      <c r="G2419" t="s">
        <v>784</v>
      </c>
      <c r="H2419" t="s">
        <v>1120</v>
      </c>
      <c r="I2419" t="s">
        <v>778</v>
      </c>
      <c r="J2419" t="s">
        <v>381</v>
      </c>
    </row>
    <row r="2420" spans="1:10" x14ac:dyDescent="0.25">
      <c r="A2420">
        <v>58933382</v>
      </c>
      <c r="B2420" t="s">
        <v>4554</v>
      </c>
      <c r="C2420" t="s">
        <v>1661</v>
      </c>
      <c r="D2420" t="s">
        <v>1138</v>
      </c>
      <c r="E2420" t="s">
        <v>987</v>
      </c>
      <c r="F2420" t="s">
        <v>799</v>
      </c>
      <c r="G2420" t="s">
        <v>784</v>
      </c>
      <c r="H2420" t="s">
        <v>1424</v>
      </c>
      <c r="I2420" t="s">
        <v>778</v>
      </c>
      <c r="J2420" t="s">
        <v>381</v>
      </c>
    </row>
    <row r="2421" spans="1:10" x14ac:dyDescent="0.25">
      <c r="A2421">
        <v>58933382</v>
      </c>
      <c r="B2421" t="s">
        <v>4555</v>
      </c>
      <c r="C2421" t="s">
        <v>3145</v>
      </c>
      <c r="D2421" t="s">
        <v>1138</v>
      </c>
      <c r="E2421" t="s">
        <v>987</v>
      </c>
      <c r="F2421" t="s">
        <v>799</v>
      </c>
      <c r="G2421" t="s">
        <v>784</v>
      </c>
      <c r="H2421" t="s">
        <v>1698</v>
      </c>
      <c r="I2421" t="s">
        <v>778</v>
      </c>
      <c r="J2421" t="s">
        <v>381</v>
      </c>
    </row>
    <row r="2422" spans="1:10" x14ac:dyDescent="0.25">
      <c r="A2422">
        <v>58933382</v>
      </c>
      <c r="B2422" t="s">
        <v>4556</v>
      </c>
      <c r="C2422" t="s">
        <v>3421</v>
      </c>
      <c r="D2422" t="s">
        <v>2217</v>
      </c>
      <c r="E2422" t="s">
        <v>3422</v>
      </c>
      <c r="F2422" t="s">
        <v>799</v>
      </c>
      <c r="G2422" t="s">
        <v>784</v>
      </c>
      <c r="H2422" t="s">
        <v>944</v>
      </c>
      <c r="I2422" t="s">
        <v>777</v>
      </c>
      <c r="J2422" t="s">
        <v>382</v>
      </c>
    </row>
    <row r="2423" spans="1:10" x14ac:dyDescent="0.25">
      <c r="A2423">
        <v>58933382</v>
      </c>
      <c r="B2423" t="s">
        <v>4557</v>
      </c>
      <c r="C2423" t="s">
        <v>3414</v>
      </c>
      <c r="D2423" t="s">
        <v>3412</v>
      </c>
      <c r="E2423" t="s">
        <v>2583</v>
      </c>
      <c r="F2423" t="s">
        <v>799</v>
      </c>
      <c r="G2423" t="s">
        <v>784</v>
      </c>
      <c r="H2423" t="s">
        <v>1051</v>
      </c>
      <c r="I2423" t="s">
        <v>777</v>
      </c>
      <c r="J2423" t="s">
        <v>382</v>
      </c>
    </row>
    <row r="2424" spans="1:10" x14ac:dyDescent="0.25">
      <c r="A2424">
        <v>58933382</v>
      </c>
      <c r="B2424" t="s">
        <v>4558</v>
      </c>
      <c r="C2424" t="s">
        <v>3416</v>
      </c>
      <c r="D2424" t="s">
        <v>3417</v>
      </c>
      <c r="E2424" t="s">
        <v>1241</v>
      </c>
      <c r="F2424" t="s">
        <v>799</v>
      </c>
      <c r="G2424" t="s">
        <v>784</v>
      </c>
      <c r="H2424" t="s">
        <v>880</v>
      </c>
      <c r="I2424" t="s">
        <v>778</v>
      </c>
      <c r="J2424" t="s">
        <v>381</v>
      </c>
    </row>
    <row r="2425" spans="1:10" x14ac:dyDescent="0.25">
      <c r="A2425">
        <v>58933382</v>
      </c>
      <c r="B2425" t="s">
        <v>4559</v>
      </c>
      <c r="C2425" t="s">
        <v>3419</v>
      </c>
      <c r="D2425" t="s">
        <v>3417</v>
      </c>
      <c r="E2425" t="s">
        <v>1287</v>
      </c>
      <c r="F2425" t="s">
        <v>799</v>
      </c>
      <c r="G2425" t="s">
        <v>784</v>
      </c>
      <c r="H2425" t="s">
        <v>1156</v>
      </c>
      <c r="I2425" t="s">
        <v>777</v>
      </c>
      <c r="J2425" t="s">
        <v>382</v>
      </c>
    </row>
    <row r="2426" spans="1:10" x14ac:dyDescent="0.25">
      <c r="A2426">
        <v>58933382</v>
      </c>
      <c r="B2426" t="s">
        <v>4560</v>
      </c>
      <c r="C2426" t="s">
        <v>3424</v>
      </c>
      <c r="D2426" t="s">
        <v>2217</v>
      </c>
      <c r="E2426" t="s">
        <v>3422</v>
      </c>
      <c r="F2426" t="s">
        <v>799</v>
      </c>
      <c r="G2426" t="s">
        <v>784</v>
      </c>
      <c r="H2426" t="s">
        <v>938</v>
      </c>
      <c r="I2426" t="s">
        <v>778</v>
      </c>
      <c r="J2426" t="s">
        <v>381</v>
      </c>
    </row>
    <row r="2427" spans="1:10" x14ac:dyDescent="0.25">
      <c r="A2427">
        <v>58933382</v>
      </c>
      <c r="B2427" t="s">
        <v>4561</v>
      </c>
      <c r="C2427" t="s">
        <v>3246</v>
      </c>
      <c r="D2427" t="s">
        <v>2217</v>
      </c>
      <c r="E2427" t="s">
        <v>803</v>
      </c>
      <c r="F2427" t="s">
        <v>799</v>
      </c>
      <c r="G2427" t="s">
        <v>784</v>
      </c>
      <c r="H2427" t="s">
        <v>864</v>
      </c>
      <c r="I2427" t="s">
        <v>778</v>
      </c>
      <c r="J2427" t="s">
        <v>381</v>
      </c>
    </row>
    <row r="2428" spans="1:10" x14ac:dyDescent="0.25">
      <c r="A2428">
        <v>58933382</v>
      </c>
      <c r="B2428" t="s">
        <v>4562</v>
      </c>
      <c r="C2428" t="s">
        <v>1221</v>
      </c>
      <c r="D2428" t="s">
        <v>2966</v>
      </c>
      <c r="E2428" t="s">
        <v>2097</v>
      </c>
      <c r="F2428" t="s">
        <v>799</v>
      </c>
      <c r="G2428" t="s">
        <v>784</v>
      </c>
      <c r="H2428" t="s">
        <v>1089</v>
      </c>
      <c r="I2428" t="s">
        <v>778</v>
      </c>
      <c r="J2428" t="s">
        <v>381</v>
      </c>
    </row>
    <row r="2429" spans="1:10" x14ac:dyDescent="0.25">
      <c r="A2429">
        <v>58933382</v>
      </c>
      <c r="B2429" t="s">
        <v>4563</v>
      </c>
      <c r="C2429" t="s">
        <v>806</v>
      </c>
      <c r="D2429" t="s">
        <v>3249</v>
      </c>
      <c r="E2429" t="s">
        <v>828</v>
      </c>
      <c r="F2429" t="s">
        <v>799</v>
      </c>
      <c r="G2429" t="s">
        <v>784</v>
      </c>
      <c r="H2429" t="s">
        <v>1051</v>
      </c>
      <c r="I2429" t="s">
        <v>778</v>
      </c>
      <c r="J2429" t="s">
        <v>381</v>
      </c>
    </row>
    <row r="2430" spans="1:10" x14ac:dyDescent="0.25">
      <c r="A2430">
        <v>58933382</v>
      </c>
      <c r="B2430" t="s">
        <v>4564</v>
      </c>
      <c r="C2430" t="s">
        <v>3251</v>
      </c>
      <c r="D2430" t="s">
        <v>3249</v>
      </c>
      <c r="E2430" t="s">
        <v>1274</v>
      </c>
      <c r="F2430" t="s">
        <v>799</v>
      </c>
      <c r="G2430" t="s">
        <v>784</v>
      </c>
      <c r="H2430" t="s">
        <v>1021</v>
      </c>
      <c r="I2430" t="s">
        <v>778</v>
      </c>
      <c r="J2430" t="s">
        <v>381</v>
      </c>
    </row>
    <row r="2431" spans="1:10" x14ac:dyDescent="0.25">
      <c r="A2431">
        <v>58933382</v>
      </c>
      <c r="B2431" t="s">
        <v>4565</v>
      </c>
      <c r="C2431" t="s">
        <v>3253</v>
      </c>
      <c r="D2431" t="s">
        <v>3249</v>
      </c>
      <c r="E2431" t="s">
        <v>483</v>
      </c>
      <c r="F2431" t="s">
        <v>799</v>
      </c>
      <c r="G2431" t="s">
        <v>784</v>
      </c>
      <c r="H2431" t="s">
        <v>1466</v>
      </c>
      <c r="I2431" t="s">
        <v>778</v>
      </c>
      <c r="J2431" t="s">
        <v>381</v>
      </c>
    </row>
    <row r="2432" spans="1:10" x14ac:dyDescent="0.25">
      <c r="A2432">
        <v>58933382</v>
      </c>
      <c r="B2432" t="s">
        <v>4566</v>
      </c>
      <c r="C2432" t="s">
        <v>3255</v>
      </c>
      <c r="D2432" t="s">
        <v>3249</v>
      </c>
      <c r="E2432" t="s">
        <v>1092</v>
      </c>
      <c r="F2432" t="s">
        <v>799</v>
      </c>
      <c r="G2432" t="s">
        <v>784</v>
      </c>
      <c r="H2432" t="s">
        <v>840</v>
      </c>
      <c r="I2432" t="s">
        <v>778</v>
      </c>
      <c r="J2432" t="s">
        <v>381</v>
      </c>
    </row>
    <row r="2433" spans="1:10" x14ac:dyDescent="0.25">
      <c r="A2433">
        <v>58933382</v>
      </c>
      <c r="B2433" t="s">
        <v>4567</v>
      </c>
      <c r="C2433" t="s">
        <v>2054</v>
      </c>
      <c r="D2433" t="s">
        <v>3257</v>
      </c>
      <c r="E2433" t="s">
        <v>943</v>
      </c>
      <c r="F2433" t="s">
        <v>799</v>
      </c>
      <c r="G2433" t="s">
        <v>784</v>
      </c>
      <c r="H2433" t="s">
        <v>785</v>
      </c>
      <c r="I2433" t="s">
        <v>778</v>
      </c>
      <c r="J2433" t="s">
        <v>381</v>
      </c>
    </row>
    <row r="2434" spans="1:10" x14ac:dyDescent="0.25">
      <c r="A2434">
        <v>58933382</v>
      </c>
      <c r="B2434" t="s">
        <v>4568</v>
      </c>
      <c r="C2434" t="s">
        <v>1204</v>
      </c>
      <c r="D2434" t="s">
        <v>3259</v>
      </c>
      <c r="E2434" t="s">
        <v>1735</v>
      </c>
      <c r="F2434" t="s">
        <v>799</v>
      </c>
      <c r="G2434" t="s">
        <v>784</v>
      </c>
      <c r="H2434" t="s">
        <v>856</v>
      </c>
      <c r="I2434" t="s">
        <v>778</v>
      </c>
      <c r="J2434" t="s">
        <v>381</v>
      </c>
    </row>
    <row r="2435" spans="1:10" x14ac:dyDescent="0.25">
      <c r="A2435">
        <v>58933382</v>
      </c>
      <c r="B2435" t="s">
        <v>4569</v>
      </c>
      <c r="C2435" t="s">
        <v>2413</v>
      </c>
      <c r="D2435" t="s">
        <v>832</v>
      </c>
      <c r="E2435" t="s">
        <v>3261</v>
      </c>
      <c r="F2435" t="s">
        <v>799</v>
      </c>
      <c r="G2435" t="s">
        <v>784</v>
      </c>
      <c r="H2435" t="s">
        <v>944</v>
      </c>
      <c r="I2435" t="s">
        <v>778</v>
      </c>
      <c r="J2435" t="s">
        <v>381</v>
      </c>
    </row>
    <row r="2436" spans="1:10" x14ac:dyDescent="0.25">
      <c r="A2436">
        <v>58933382</v>
      </c>
      <c r="B2436" t="s">
        <v>4570</v>
      </c>
      <c r="C2436" t="s">
        <v>2818</v>
      </c>
      <c r="D2436" t="s">
        <v>832</v>
      </c>
      <c r="E2436" t="s">
        <v>1291</v>
      </c>
      <c r="F2436" t="s">
        <v>799</v>
      </c>
      <c r="G2436" t="s">
        <v>784</v>
      </c>
      <c r="H2436" t="s">
        <v>1120</v>
      </c>
      <c r="I2436" t="s">
        <v>777</v>
      </c>
      <c r="J2436" t="s">
        <v>382</v>
      </c>
    </row>
    <row r="2437" spans="1:10" x14ac:dyDescent="0.25">
      <c r="A2437">
        <v>58933382</v>
      </c>
      <c r="B2437" t="s">
        <v>4571</v>
      </c>
      <c r="C2437" t="s">
        <v>2110</v>
      </c>
      <c r="D2437" t="s">
        <v>832</v>
      </c>
      <c r="E2437" t="s">
        <v>3264</v>
      </c>
      <c r="F2437" t="s">
        <v>799</v>
      </c>
      <c r="G2437" t="s">
        <v>784</v>
      </c>
      <c r="H2437" t="s">
        <v>856</v>
      </c>
      <c r="I2437" t="s">
        <v>777</v>
      </c>
      <c r="J2437" t="s">
        <v>382</v>
      </c>
    </row>
    <row r="2438" spans="1:10" x14ac:dyDescent="0.25">
      <c r="A2438">
        <v>58933382</v>
      </c>
      <c r="B2438" t="s">
        <v>4572</v>
      </c>
      <c r="C2438" t="s">
        <v>3266</v>
      </c>
      <c r="D2438" t="s">
        <v>832</v>
      </c>
      <c r="E2438" t="s">
        <v>2096</v>
      </c>
      <c r="F2438" t="s">
        <v>799</v>
      </c>
      <c r="G2438" t="s">
        <v>784</v>
      </c>
      <c r="H2438" t="s">
        <v>898</v>
      </c>
      <c r="I2438" t="s">
        <v>777</v>
      </c>
      <c r="J2438" t="s">
        <v>382</v>
      </c>
    </row>
    <row r="2439" spans="1:10" x14ac:dyDescent="0.25">
      <c r="A2439">
        <v>58933382</v>
      </c>
      <c r="B2439" t="s">
        <v>4573</v>
      </c>
      <c r="C2439" t="s">
        <v>2634</v>
      </c>
      <c r="D2439" t="s">
        <v>1260</v>
      </c>
      <c r="E2439" t="s">
        <v>991</v>
      </c>
      <c r="F2439" t="s">
        <v>799</v>
      </c>
      <c r="G2439" t="s">
        <v>784</v>
      </c>
      <c r="H2439" t="s">
        <v>829</v>
      </c>
      <c r="I2439" t="s">
        <v>778</v>
      </c>
      <c r="J2439" t="s">
        <v>381</v>
      </c>
    </row>
    <row r="2440" spans="1:10" x14ac:dyDescent="0.25">
      <c r="A2440">
        <v>58933382</v>
      </c>
      <c r="B2440" t="s">
        <v>4574</v>
      </c>
      <c r="C2440" t="s">
        <v>2629</v>
      </c>
      <c r="D2440" t="s">
        <v>1260</v>
      </c>
      <c r="E2440" t="s">
        <v>385</v>
      </c>
      <c r="F2440" t="s">
        <v>799</v>
      </c>
      <c r="G2440" t="s">
        <v>784</v>
      </c>
      <c r="H2440" t="s">
        <v>1089</v>
      </c>
      <c r="I2440" t="s">
        <v>777</v>
      </c>
      <c r="J2440" t="s">
        <v>382</v>
      </c>
    </row>
    <row r="2441" spans="1:10" x14ac:dyDescent="0.25">
      <c r="A2441">
        <v>58933382</v>
      </c>
      <c r="B2441" t="s">
        <v>4575</v>
      </c>
      <c r="C2441" t="s">
        <v>971</v>
      </c>
      <c r="D2441" t="s">
        <v>1260</v>
      </c>
      <c r="E2441" t="s">
        <v>951</v>
      </c>
      <c r="F2441" t="s">
        <v>799</v>
      </c>
      <c r="G2441" t="s">
        <v>784</v>
      </c>
      <c r="H2441" t="s">
        <v>2408</v>
      </c>
      <c r="I2441" t="s">
        <v>778</v>
      </c>
      <c r="J2441" t="s">
        <v>381</v>
      </c>
    </row>
    <row r="2442" spans="1:10" x14ac:dyDescent="0.25">
      <c r="A2442">
        <v>58933382</v>
      </c>
      <c r="B2442" t="s">
        <v>4576</v>
      </c>
      <c r="C2442" t="s">
        <v>2632</v>
      </c>
      <c r="D2442" t="s">
        <v>1260</v>
      </c>
      <c r="E2442" t="s">
        <v>951</v>
      </c>
      <c r="F2442" t="s">
        <v>799</v>
      </c>
      <c r="G2442" t="s">
        <v>784</v>
      </c>
      <c r="H2442" t="s">
        <v>888</v>
      </c>
      <c r="I2442" t="s">
        <v>777</v>
      </c>
      <c r="J2442" t="s">
        <v>382</v>
      </c>
    </row>
    <row r="2443" spans="1:10" x14ac:dyDescent="0.25">
      <c r="A2443">
        <v>58933382</v>
      </c>
      <c r="B2443" t="s">
        <v>4577</v>
      </c>
      <c r="C2443" t="s">
        <v>2636</v>
      </c>
      <c r="D2443" t="s">
        <v>1260</v>
      </c>
      <c r="E2443" t="s">
        <v>1154</v>
      </c>
      <c r="F2443" t="s">
        <v>799</v>
      </c>
      <c r="G2443" t="s">
        <v>784</v>
      </c>
      <c r="H2443" t="s">
        <v>1424</v>
      </c>
      <c r="I2443" t="s">
        <v>778</v>
      </c>
      <c r="J2443" t="s">
        <v>381</v>
      </c>
    </row>
    <row r="2444" spans="1:10" x14ac:dyDescent="0.25">
      <c r="A2444">
        <v>58933382</v>
      </c>
      <c r="B2444" t="s">
        <v>4578</v>
      </c>
      <c r="C2444" t="s">
        <v>971</v>
      </c>
      <c r="D2444" t="s">
        <v>1260</v>
      </c>
      <c r="E2444" t="s">
        <v>483</v>
      </c>
      <c r="F2444" t="s">
        <v>799</v>
      </c>
      <c r="G2444" t="s">
        <v>784</v>
      </c>
      <c r="H2444" t="s">
        <v>961</v>
      </c>
      <c r="I2444" t="s">
        <v>778</v>
      </c>
      <c r="J2444" t="s">
        <v>381</v>
      </c>
    </row>
    <row r="2445" spans="1:10" x14ac:dyDescent="0.25">
      <c r="A2445">
        <v>58933382</v>
      </c>
      <c r="B2445" t="s">
        <v>4579</v>
      </c>
      <c r="C2445" t="s">
        <v>2054</v>
      </c>
      <c r="D2445" t="s">
        <v>1260</v>
      </c>
      <c r="E2445" t="s">
        <v>483</v>
      </c>
      <c r="F2445" t="s">
        <v>799</v>
      </c>
      <c r="G2445" t="s">
        <v>784</v>
      </c>
      <c r="H2445" t="s">
        <v>1120</v>
      </c>
      <c r="I2445" t="s">
        <v>778</v>
      </c>
      <c r="J2445" t="s">
        <v>381</v>
      </c>
    </row>
    <row r="2446" spans="1:10" x14ac:dyDescent="0.25">
      <c r="A2446">
        <v>58933382</v>
      </c>
      <c r="B2446" t="s">
        <v>4580</v>
      </c>
      <c r="C2446" t="s">
        <v>3202</v>
      </c>
      <c r="D2446" t="s">
        <v>1260</v>
      </c>
      <c r="E2446" t="s">
        <v>483</v>
      </c>
      <c r="F2446" t="s">
        <v>799</v>
      </c>
      <c r="G2446" t="s">
        <v>784</v>
      </c>
      <c r="H2446" t="s">
        <v>898</v>
      </c>
      <c r="I2446" t="s">
        <v>778</v>
      </c>
      <c r="J2446" t="s">
        <v>381</v>
      </c>
    </row>
    <row r="2447" spans="1:10" x14ac:dyDescent="0.25">
      <c r="A2447">
        <v>58933382</v>
      </c>
      <c r="B2447" t="s">
        <v>4581</v>
      </c>
      <c r="C2447" t="s">
        <v>806</v>
      </c>
      <c r="D2447" t="s">
        <v>1260</v>
      </c>
      <c r="E2447" t="s">
        <v>483</v>
      </c>
      <c r="F2447" t="s">
        <v>799</v>
      </c>
      <c r="G2447" t="s">
        <v>784</v>
      </c>
      <c r="H2447" t="s">
        <v>952</v>
      </c>
      <c r="I2447" t="s">
        <v>778</v>
      </c>
      <c r="J2447" t="s">
        <v>381</v>
      </c>
    </row>
    <row r="2448" spans="1:10" x14ac:dyDescent="0.25">
      <c r="A2448">
        <v>58933382</v>
      </c>
      <c r="B2448" t="s">
        <v>4582</v>
      </c>
      <c r="C2448" t="s">
        <v>1262</v>
      </c>
      <c r="D2448" t="s">
        <v>1260</v>
      </c>
      <c r="E2448" t="s">
        <v>483</v>
      </c>
      <c r="F2448" t="s">
        <v>799</v>
      </c>
      <c r="G2448" t="s">
        <v>784</v>
      </c>
      <c r="H2448" t="s">
        <v>898</v>
      </c>
      <c r="I2448" t="s">
        <v>778</v>
      </c>
      <c r="J2448" t="s">
        <v>381</v>
      </c>
    </row>
    <row r="2449" spans="1:10" x14ac:dyDescent="0.25">
      <c r="A2449">
        <v>58933382</v>
      </c>
      <c r="B2449" t="s">
        <v>4583</v>
      </c>
      <c r="C2449" t="s">
        <v>1232</v>
      </c>
      <c r="D2449" t="s">
        <v>1371</v>
      </c>
      <c r="E2449" t="s">
        <v>1260</v>
      </c>
      <c r="F2449" t="s">
        <v>799</v>
      </c>
      <c r="G2449" t="s">
        <v>784</v>
      </c>
      <c r="H2449" t="s">
        <v>1095</v>
      </c>
      <c r="I2449" t="s">
        <v>778</v>
      </c>
      <c r="J2449" t="s">
        <v>381</v>
      </c>
    </row>
    <row r="2450" spans="1:10" x14ac:dyDescent="0.25">
      <c r="A2450">
        <v>58933382</v>
      </c>
      <c r="B2450" t="s">
        <v>4584</v>
      </c>
      <c r="C2450" t="s">
        <v>2147</v>
      </c>
      <c r="D2450" t="s">
        <v>1623</v>
      </c>
      <c r="E2450" t="s">
        <v>2148</v>
      </c>
      <c r="F2450" t="s">
        <v>799</v>
      </c>
      <c r="G2450" t="s">
        <v>784</v>
      </c>
      <c r="H2450" t="s">
        <v>888</v>
      </c>
      <c r="I2450" t="s">
        <v>777</v>
      </c>
      <c r="J2450" t="s">
        <v>382</v>
      </c>
    </row>
    <row r="2451" spans="1:10" x14ac:dyDescent="0.25">
      <c r="A2451">
        <v>58933382</v>
      </c>
      <c r="B2451" t="s">
        <v>4585</v>
      </c>
      <c r="C2451" t="s">
        <v>981</v>
      </c>
      <c r="D2451" t="s">
        <v>1623</v>
      </c>
      <c r="E2451" t="s">
        <v>2150</v>
      </c>
      <c r="F2451" t="s">
        <v>799</v>
      </c>
      <c r="G2451" t="s">
        <v>784</v>
      </c>
      <c r="H2451" t="s">
        <v>1424</v>
      </c>
      <c r="I2451" t="s">
        <v>778</v>
      </c>
      <c r="J2451" t="s">
        <v>381</v>
      </c>
    </row>
    <row r="2452" spans="1:10" x14ac:dyDescent="0.25">
      <c r="A2452">
        <v>58933382</v>
      </c>
      <c r="B2452" t="s">
        <v>4586</v>
      </c>
      <c r="C2452" t="s">
        <v>2152</v>
      </c>
      <c r="D2452" t="s">
        <v>1623</v>
      </c>
      <c r="E2452" t="s">
        <v>2150</v>
      </c>
      <c r="F2452" t="s">
        <v>799</v>
      </c>
      <c r="G2452" t="s">
        <v>784</v>
      </c>
      <c r="H2452" t="s">
        <v>817</v>
      </c>
      <c r="I2452" t="s">
        <v>778</v>
      </c>
      <c r="J2452" t="s">
        <v>381</v>
      </c>
    </row>
    <row r="2453" spans="1:10" x14ac:dyDescent="0.25">
      <c r="A2453">
        <v>58933382</v>
      </c>
      <c r="B2453" t="s">
        <v>4587</v>
      </c>
      <c r="C2453" t="s">
        <v>1015</v>
      </c>
      <c r="D2453" t="s">
        <v>2154</v>
      </c>
      <c r="E2453" t="s">
        <v>1347</v>
      </c>
      <c r="F2453" t="s">
        <v>799</v>
      </c>
      <c r="G2453" t="s">
        <v>784</v>
      </c>
      <c r="H2453" t="s">
        <v>1095</v>
      </c>
      <c r="I2453" t="s">
        <v>778</v>
      </c>
      <c r="J2453" t="s">
        <v>381</v>
      </c>
    </row>
    <row r="2454" spans="1:10" x14ac:dyDescent="0.25">
      <c r="A2454">
        <v>58933382</v>
      </c>
      <c r="B2454" t="s">
        <v>4588</v>
      </c>
      <c r="C2454" t="s">
        <v>1653</v>
      </c>
      <c r="D2454" t="s">
        <v>1962</v>
      </c>
      <c r="E2454" t="s">
        <v>987</v>
      </c>
      <c r="F2454" t="s">
        <v>799</v>
      </c>
      <c r="G2454" t="s">
        <v>784</v>
      </c>
      <c r="H2454" t="s">
        <v>944</v>
      </c>
      <c r="I2454" t="s">
        <v>778</v>
      </c>
      <c r="J2454" t="s">
        <v>381</v>
      </c>
    </row>
    <row r="2455" spans="1:10" x14ac:dyDescent="0.25">
      <c r="A2455">
        <v>58933382</v>
      </c>
      <c r="B2455" t="s">
        <v>4589</v>
      </c>
      <c r="C2455" t="s">
        <v>1961</v>
      </c>
      <c r="D2455" t="s">
        <v>1962</v>
      </c>
      <c r="E2455" t="s">
        <v>1016</v>
      </c>
      <c r="F2455" t="s">
        <v>799</v>
      </c>
      <c r="G2455" t="s">
        <v>784</v>
      </c>
      <c r="H2455" t="s">
        <v>864</v>
      </c>
      <c r="I2455" t="s">
        <v>778</v>
      </c>
      <c r="J2455" t="s">
        <v>381</v>
      </c>
    </row>
    <row r="2456" spans="1:10" x14ac:dyDescent="0.25">
      <c r="A2456">
        <v>58933382</v>
      </c>
      <c r="B2456" t="s">
        <v>4590</v>
      </c>
      <c r="C2456" t="s">
        <v>936</v>
      </c>
      <c r="D2456" t="s">
        <v>1302</v>
      </c>
      <c r="E2456" t="s">
        <v>2114</v>
      </c>
      <c r="F2456" t="s">
        <v>799</v>
      </c>
      <c r="G2456" t="s">
        <v>784</v>
      </c>
      <c r="H2456" t="s">
        <v>856</v>
      </c>
      <c r="I2456" t="s">
        <v>778</v>
      </c>
      <c r="J2456" t="s">
        <v>381</v>
      </c>
    </row>
    <row r="2457" spans="1:10" x14ac:dyDescent="0.25">
      <c r="A2457">
        <v>58933382</v>
      </c>
      <c r="B2457" t="s">
        <v>4591</v>
      </c>
      <c r="C2457" t="s">
        <v>2597</v>
      </c>
      <c r="D2457" t="s">
        <v>1302</v>
      </c>
      <c r="E2457" t="s">
        <v>483</v>
      </c>
      <c r="F2457" t="s">
        <v>799</v>
      </c>
      <c r="G2457" t="s">
        <v>784</v>
      </c>
      <c r="H2457" t="s">
        <v>1197</v>
      </c>
      <c r="I2457" t="s">
        <v>777</v>
      </c>
      <c r="J2457" t="s">
        <v>382</v>
      </c>
    </row>
    <row r="2458" spans="1:10" x14ac:dyDescent="0.25">
      <c r="A2458">
        <v>58933382</v>
      </c>
      <c r="B2458" t="s">
        <v>4592</v>
      </c>
      <c r="C2458" t="s">
        <v>1416</v>
      </c>
      <c r="D2458" t="s">
        <v>1302</v>
      </c>
      <c r="E2458" t="s">
        <v>999</v>
      </c>
      <c r="F2458" t="s">
        <v>799</v>
      </c>
      <c r="G2458" t="s">
        <v>784</v>
      </c>
      <c r="H2458" t="s">
        <v>833</v>
      </c>
      <c r="I2458" t="s">
        <v>778</v>
      </c>
      <c r="J2458" t="s">
        <v>381</v>
      </c>
    </row>
    <row r="2459" spans="1:10" x14ac:dyDescent="0.25">
      <c r="A2459">
        <v>58933382</v>
      </c>
      <c r="B2459" t="s">
        <v>4593</v>
      </c>
      <c r="C2459" t="s">
        <v>2600</v>
      </c>
      <c r="D2459" t="s">
        <v>1302</v>
      </c>
      <c r="E2459" t="s">
        <v>2601</v>
      </c>
      <c r="F2459" t="s">
        <v>799</v>
      </c>
      <c r="G2459" t="s">
        <v>784</v>
      </c>
      <c r="H2459" t="s">
        <v>938</v>
      </c>
      <c r="I2459" t="s">
        <v>777</v>
      </c>
      <c r="J2459" t="s">
        <v>382</v>
      </c>
    </row>
    <row r="2460" spans="1:10" x14ac:dyDescent="0.25">
      <c r="A2460">
        <v>58933382</v>
      </c>
      <c r="B2460" t="s">
        <v>4594</v>
      </c>
      <c r="C2460" t="s">
        <v>2112</v>
      </c>
      <c r="D2460" t="s">
        <v>1302</v>
      </c>
      <c r="E2460" t="s">
        <v>2114</v>
      </c>
      <c r="F2460" t="s">
        <v>799</v>
      </c>
      <c r="G2460" t="s">
        <v>784</v>
      </c>
      <c r="H2460" t="s">
        <v>856</v>
      </c>
      <c r="I2460" t="s">
        <v>778</v>
      </c>
      <c r="J2460" t="s">
        <v>381</v>
      </c>
    </row>
    <row r="2461" spans="1:10" x14ac:dyDescent="0.25">
      <c r="A2461">
        <v>58933382</v>
      </c>
      <c r="B2461" t="s">
        <v>4595</v>
      </c>
      <c r="C2461" t="s">
        <v>2605</v>
      </c>
      <c r="D2461" t="s">
        <v>1702</v>
      </c>
      <c r="E2461" t="s">
        <v>2606</v>
      </c>
      <c r="F2461" t="s">
        <v>799</v>
      </c>
      <c r="G2461" t="s">
        <v>784</v>
      </c>
      <c r="H2461" t="s">
        <v>3841</v>
      </c>
      <c r="I2461" t="s">
        <v>778</v>
      </c>
      <c r="J2461" t="s">
        <v>381</v>
      </c>
    </row>
    <row r="2462" spans="1:10" x14ac:dyDescent="0.25">
      <c r="A2462">
        <v>58933382</v>
      </c>
      <c r="B2462" t="s">
        <v>4596</v>
      </c>
      <c r="C2462" t="s">
        <v>2105</v>
      </c>
      <c r="D2462" t="s">
        <v>807</v>
      </c>
      <c r="E2462" t="s">
        <v>895</v>
      </c>
      <c r="F2462" t="s">
        <v>799</v>
      </c>
      <c r="G2462" t="s">
        <v>784</v>
      </c>
      <c r="H2462" t="s">
        <v>1069</v>
      </c>
      <c r="I2462" t="s">
        <v>777</v>
      </c>
      <c r="J2462" t="s">
        <v>382</v>
      </c>
    </row>
    <row r="2463" spans="1:10" x14ac:dyDescent="0.25">
      <c r="A2463">
        <v>58933382</v>
      </c>
      <c r="B2463" t="s">
        <v>4597</v>
      </c>
      <c r="C2463" t="s">
        <v>1086</v>
      </c>
      <c r="D2463" t="s">
        <v>807</v>
      </c>
      <c r="E2463" t="s">
        <v>895</v>
      </c>
      <c r="F2463" t="s">
        <v>799</v>
      </c>
      <c r="G2463" t="s">
        <v>784</v>
      </c>
      <c r="H2463" t="s">
        <v>1027</v>
      </c>
      <c r="I2463" t="s">
        <v>778</v>
      </c>
      <c r="J2463" t="s">
        <v>381</v>
      </c>
    </row>
    <row r="2464" spans="1:10" x14ac:dyDescent="0.25">
      <c r="A2464">
        <v>58933382</v>
      </c>
      <c r="B2464" t="s">
        <v>4598</v>
      </c>
      <c r="C2464" t="s">
        <v>1273</v>
      </c>
      <c r="D2464" t="s">
        <v>807</v>
      </c>
      <c r="E2464" t="s">
        <v>895</v>
      </c>
      <c r="F2464" t="s">
        <v>799</v>
      </c>
      <c r="G2464" t="s">
        <v>784</v>
      </c>
      <c r="H2464" t="s">
        <v>938</v>
      </c>
      <c r="I2464" t="s">
        <v>778</v>
      </c>
      <c r="J2464" t="s">
        <v>381</v>
      </c>
    </row>
    <row r="2465" spans="1:10" x14ac:dyDescent="0.25">
      <c r="A2465">
        <v>58933382</v>
      </c>
      <c r="B2465" t="s">
        <v>4599</v>
      </c>
      <c r="C2465" t="s">
        <v>2108</v>
      </c>
      <c r="D2465" t="s">
        <v>807</v>
      </c>
      <c r="E2465" t="s">
        <v>976</v>
      </c>
      <c r="F2465" t="s">
        <v>799</v>
      </c>
      <c r="G2465" t="s">
        <v>784</v>
      </c>
      <c r="H2465" t="s">
        <v>808</v>
      </c>
      <c r="I2465" t="s">
        <v>777</v>
      </c>
      <c r="J2465" t="s">
        <v>382</v>
      </c>
    </row>
    <row r="2466" spans="1:10" x14ac:dyDescent="0.25">
      <c r="A2466">
        <v>58933382</v>
      </c>
      <c r="B2466" t="s">
        <v>4600</v>
      </c>
      <c r="C2466" t="s">
        <v>2110</v>
      </c>
      <c r="D2466" t="s">
        <v>807</v>
      </c>
      <c r="E2466" t="s">
        <v>1280</v>
      </c>
      <c r="F2466" t="s">
        <v>799</v>
      </c>
      <c r="G2466" t="s">
        <v>784</v>
      </c>
      <c r="H2466" t="s">
        <v>1021</v>
      </c>
      <c r="I2466" t="s">
        <v>777</v>
      </c>
      <c r="J2466" t="s">
        <v>382</v>
      </c>
    </row>
    <row r="2467" spans="1:10" x14ac:dyDescent="0.25">
      <c r="A2467">
        <v>58933382</v>
      </c>
      <c r="B2467" t="s">
        <v>4601</v>
      </c>
      <c r="C2467" t="s">
        <v>2112</v>
      </c>
      <c r="D2467" t="s">
        <v>807</v>
      </c>
      <c r="E2467" t="s">
        <v>912</v>
      </c>
      <c r="F2467" t="s">
        <v>799</v>
      </c>
      <c r="G2467" t="s">
        <v>784</v>
      </c>
      <c r="H2467" t="s">
        <v>1120</v>
      </c>
      <c r="I2467" t="s">
        <v>778</v>
      </c>
      <c r="J2467" t="s">
        <v>381</v>
      </c>
    </row>
    <row r="2468" spans="1:10" x14ac:dyDescent="0.25">
      <c r="A2468">
        <v>58933382</v>
      </c>
      <c r="B2468" t="s">
        <v>4602</v>
      </c>
      <c r="C2468" t="s">
        <v>1290</v>
      </c>
      <c r="D2468" t="s">
        <v>2114</v>
      </c>
      <c r="E2468" t="s">
        <v>1539</v>
      </c>
      <c r="F2468" t="s">
        <v>799</v>
      </c>
      <c r="G2468" t="s">
        <v>784</v>
      </c>
      <c r="H2468" t="s">
        <v>804</v>
      </c>
      <c r="I2468" t="s">
        <v>778</v>
      </c>
      <c r="J2468" t="s">
        <v>381</v>
      </c>
    </row>
    <row r="2469" spans="1:10" x14ac:dyDescent="0.25">
      <c r="A2469">
        <v>58933382</v>
      </c>
      <c r="B2469" t="s">
        <v>4603</v>
      </c>
      <c r="C2469" t="s">
        <v>1332</v>
      </c>
      <c r="D2469" t="s">
        <v>2116</v>
      </c>
      <c r="E2469" t="s">
        <v>2117</v>
      </c>
      <c r="F2469" t="s">
        <v>799</v>
      </c>
      <c r="G2469" t="s">
        <v>784</v>
      </c>
      <c r="H2469" t="s">
        <v>898</v>
      </c>
      <c r="I2469" t="s">
        <v>778</v>
      </c>
      <c r="J2469" t="s">
        <v>381</v>
      </c>
    </row>
    <row r="2470" spans="1:10" x14ac:dyDescent="0.25">
      <c r="A2470">
        <v>58933382</v>
      </c>
      <c r="B2470" t="s">
        <v>4604</v>
      </c>
      <c r="C2470" t="s">
        <v>1700</v>
      </c>
      <c r="D2470" t="s">
        <v>1929</v>
      </c>
      <c r="E2470" t="s">
        <v>991</v>
      </c>
      <c r="F2470" t="s">
        <v>799</v>
      </c>
      <c r="G2470" t="s">
        <v>784</v>
      </c>
      <c r="H2470" t="s">
        <v>804</v>
      </c>
      <c r="I2470" t="s">
        <v>778</v>
      </c>
      <c r="J2470" t="s">
        <v>381</v>
      </c>
    </row>
    <row r="2471" spans="1:10" x14ac:dyDescent="0.25">
      <c r="A2471">
        <v>58933382</v>
      </c>
      <c r="B2471" t="s">
        <v>4605</v>
      </c>
      <c r="C2471" t="s">
        <v>1332</v>
      </c>
      <c r="D2471" t="s">
        <v>1929</v>
      </c>
      <c r="E2471" t="s">
        <v>991</v>
      </c>
      <c r="F2471" t="s">
        <v>799</v>
      </c>
      <c r="G2471" t="s">
        <v>784</v>
      </c>
      <c r="H2471" t="s">
        <v>853</v>
      </c>
      <c r="I2471" t="s">
        <v>778</v>
      </c>
      <c r="J2471" t="s">
        <v>381</v>
      </c>
    </row>
    <row r="2472" spans="1:10" x14ac:dyDescent="0.25">
      <c r="A2472">
        <v>58933382</v>
      </c>
      <c r="B2472" t="s">
        <v>4606</v>
      </c>
      <c r="C2472" t="s">
        <v>1609</v>
      </c>
      <c r="D2472" t="s">
        <v>1929</v>
      </c>
      <c r="E2472" t="s">
        <v>991</v>
      </c>
      <c r="F2472" t="s">
        <v>799</v>
      </c>
      <c r="G2472" t="s">
        <v>784</v>
      </c>
      <c r="H2472" t="s">
        <v>973</v>
      </c>
      <c r="I2472" t="s">
        <v>778</v>
      </c>
      <c r="J2472" t="s">
        <v>381</v>
      </c>
    </row>
    <row r="2473" spans="1:10" x14ac:dyDescent="0.25">
      <c r="A2473">
        <v>58933382</v>
      </c>
      <c r="B2473" t="s">
        <v>4607</v>
      </c>
      <c r="C2473" t="s">
        <v>1015</v>
      </c>
      <c r="D2473" t="s">
        <v>987</v>
      </c>
      <c r="E2473" t="s">
        <v>820</v>
      </c>
      <c r="F2473" t="s">
        <v>799</v>
      </c>
      <c r="G2473" t="s">
        <v>784</v>
      </c>
      <c r="H2473" t="s">
        <v>1089</v>
      </c>
      <c r="I2473" t="s">
        <v>778</v>
      </c>
      <c r="J2473" t="s">
        <v>381</v>
      </c>
    </row>
    <row r="2474" spans="1:10" x14ac:dyDescent="0.25">
      <c r="A2474">
        <v>58933382</v>
      </c>
      <c r="B2474" t="s">
        <v>4608</v>
      </c>
      <c r="C2474" t="s">
        <v>1015</v>
      </c>
      <c r="D2474" t="s">
        <v>2897</v>
      </c>
      <c r="E2474" t="s">
        <v>1274</v>
      </c>
      <c r="F2474" t="s">
        <v>799</v>
      </c>
      <c r="G2474" t="s">
        <v>784</v>
      </c>
      <c r="H2474" t="s">
        <v>840</v>
      </c>
      <c r="I2474" t="s">
        <v>778</v>
      </c>
      <c r="J2474" t="s">
        <v>381</v>
      </c>
    </row>
    <row r="2475" spans="1:10" x14ac:dyDescent="0.25">
      <c r="A2475">
        <v>58933382</v>
      </c>
      <c r="B2475" t="s">
        <v>4609</v>
      </c>
      <c r="C2475" t="s">
        <v>2530</v>
      </c>
      <c r="D2475" t="s">
        <v>2531</v>
      </c>
      <c r="E2475" t="s">
        <v>1190</v>
      </c>
      <c r="F2475" t="s">
        <v>799</v>
      </c>
      <c r="G2475" t="s">
        <v>784</v>
      </c>
      <c r="H2475" t="s">
        <v>1021</v>
      </c>
      <c r="I2475" t="s">
        <v>777</v>
      </c>
      <c r="J2475" t="s">
        <v>382</v>
      </c>
    </row>
    <row r="2476" spans="1:10" x14ac:dyDescent="0.25">
      <c r="A2476">
        <v>58933382</v>
      </c>
      <c r="B2476" t="s">
        <v>4610</v>
      </c>
      <c r="C2476" t="s">
        <v>1067</v>
      </c>
      <c r="D2476" t="s">
        <v>2533</v>
      </c>
      <c r="E2476" t="s">
        <v>2534</v>
      </c>
      <c r="F2476" t="s">
        <v>799</v>
      </c>
      <c r="G2476" t="s">
        <v>784</v>
      </c>
      <c r="H2476" t="s">
        <v>804</v>
      </c>
      <c r="I2476" t="s">
        <v>778</v>
      </c>
      <c r="J2476" t="s">
        <v>381</v>
      </c>
    </row>
    <row r="2477" spans="1:10" x14ac:dyDescent="0.25">
      <c r="A2477">
        <v>58933382</v>
      </c>
      <c r="B2477" t="s">
        <v>4611</v>
      </c>
      <c r="C2477" t="s">
        <v>2536</v>
      </c>
      <c r="D2477" t="s">
        <v>2533</v>
      </c>
      <c r="E2477" t="s">
        <v>2281</v>
      </c>
      <c r="F2477" t="s">
        <v>799</v>
      </c>
      <c r="G2477" t="s">
        <v>784</v>
      </c>
      <c r="H2477" t="s">
        <v>1095</v>
      </c>
      <c r="I2477" t="s">
        <v>777</v>
      </c>
      <c r="J2477" t="s">
        <v>382</v>
      </c>
    </row>
    <row r="2478" spans="1:10" x14ac:dyDescent="0.25">
      <c r="A2478">
        <v>58933382</v>
      </c>
      <c r="B2478" t="s">
        <v>4612</v>
      </c>
      <c r="C2478" t="s">
        <v>1248</v>
      </c>
      <c r="D2478" t="s">
        <v>2533</v>
      </c>
      <c r="E2478" t="s">
        <v>803</v>
      </c>
      <c r="F2478" t="s">
        <v>799</v>
      </c>
      <c r="G2478" t="s">
        <v>784</v>
      </c>
      <c r="H2478" t="s">
        <v>925</v>
      </c>
      <c r="I2478" t="s">
        <v>778</v>
      </c>
      <c r="J2478" t="s">
        <v>381</v>
      </c>
    </row>
    <row r="2479" spans="1:10" x14ac:dyDescent="0.25">
      <c r="A2479">
        <v>58933382</v>
      </c>
      <c r="B2479" t="s">
        <v>4613</v>
      </c>
      <c r="C2479" t="s">
        <v>2540</v>
      </c>
      <c r="D2479" t="s">
        <v>987</v>
      </c>
      <c r="E2479" t="s">
        <v>1713</v>
      </c>
      <c r="F2479" t="s">
        <v>799</v>
      </c>
      <c r="G2479" t="s">
        <v>784</v>
      </c>
      <c r="H2479" t="s">
        <v>1424</v>
      </c>
      <c r="I2479" t="s">
        <v>778</v>
      </c>
      <c r="J2479" t="s">
        <v>381</v>
      </c>
    </row>
    <row r="2480" spans="1:10" x14ac:dyDescent="0.25">
      <c r="A2480">
        <v>58933382</v>
      </c>
      <c r="B2480" t="s">
        <v>4614</v>
      </c>
      <c r="C2480" t="s">
        <v>1077</v>
      </c>
      <c r="D2480" t="s">
        <v>987</v>
      </c>
      <c r="E2480" t="s">
        <v>947</v>
      </c>
      <c r="F2480" t="s">
        <v>799</v>
      </c>
      <c r="G2480" t="s">
        <v>784</v>
      </c>
      <c r="H2480" t="s">
        <v>898</v>
      </c>
      <c r="I2480" t="s">
        <v>778</v>
      </c>
      <c r="J2480" t="s">
        <v>381</v>
      </c>
    </row>
    <row r="2481" spans="1:10" x14ac:dyDescent="0.25">
      <c r="A2481">
        <v>58933382</v>
      </c>
      <c r="B2481" t="s">
        <v>4615</v>
      </c>
      <c r="C2481" t="s">
        <v>1541</v>
      </c>
      <c r="D2481" t="s">
        <v>987</v>
      </c>
      <c r="E2481" t="s">
        <v>951</v>
      </c>
      <c r="F2481" t="s">
        <v>799</v>
      </c>
      <c r="G2481" t="s">
        <v>784</v>
      </c>
      <c r="H2481" t="s">
        <v>1120</v>
      </c>
      <c r="I2481" t="s">
        <v>778</v>
      </c>
      <c r="J2481" t="s">
        <v>381</v>
      </c>
    </row>
    <row r="2482" spans="1:10" x14ac:dyDescent="0.25">
      <c r="A2482">
        <v>58933382</v>
      </c>
      <c r="B2482" t="s">
        <v>4616</v>
      </c>
      <c r="C2482" t="s">
        <v>1273</v>
      </c>
      <c r="D2482" t="s">
        <v>987</v>
      </c>
      <c r="E2482" t="s">
        <v>1019</v>
      </c>
      <c r="F2482" t="s">
        <v>799</v>
      </c>
      <c r="G2482" t="s">
        <v>784</v>
      </c>
      <c r="H2482" t="s">
        <v>1051</v>
      </c>
      <c r="I2482" t="s">
        <v>778</v>
      </c>
      <c r="J2482" t="s">
        <v>381</v>
      </c>
    </row>
    <row r="2483" spans="1:10" x14ac:dyDescent="0.25">
      <c r="A2483">
        <v>58933382</v>
      </c>
      <c r="B2483" t="s">
        <v>4617</v>
      </c>
      <c r="C2483" t="s">
        <v>1100</v>
      </c>
      <c r="D2483" t="s">
        <v>987</v>
      </c>
      <c r="E2483" t="s">
        <v>1274</v>
      </c>
      <c r="F2483" t="s">
        <v>799</v>
      </c>
      <c r="G2483" t="s">
        <v>784</v>
      </c>
      <c r="H2483" t="s">
        <v>1120</v>
      </c>
      <c r="I2483" t="s">
        <v>778</v>
      </c>
      <c r="J2483" t="s">
        <v>381</v>
      </c>
    </row>
    <row r="2484" spans="1:10" x14ac:dyDescent="0.25">
      <c r="A2484">
        <v>58933382</v>
      </c>
      <c r="B2484" t="s">
        <v>4618</v>
      </c>
      <c r="C2484" t="s">
        <v>2546</v>
      </c>
      <c r="D2484" t="s">
        <v>987</v>
      </c>
      <c r="E2484" t="s">
        <v>1274</v>
      </c>
      <c r="F2484" t="s">
        <v>799</v>
      </c>
      <c r="G2484" t="s">
        <v>784</v>
      </c>
      <c r="H2484" t="s">
        <v>925</v>
      </c>
      <c r="I2484" t="s">
        <v>777</v>
      </c>
      <c r="J2484" t="s">
        <v>382</v>
      </c>
    </row>
    <row r="2485" spans="1:10" x14ac:dyDescent="0.25">
      <c r="A2485">
        <v>58933382</v>
      </c>
      <c r="B2485" t="s">
        <v>4619</v>
      </c>
      <c r="C2485" t="s">
        <v>2383</v>
      </c>
      <c r="D2485" t="s">
        <v>987</v>
      </c>
      <c r="E2485" t="s">
        <v>1042</v>
      </c>
      <c r="F2485" t="s">
        <v>799</v>
      </c>
      <c r="G2485" t="s">
        <v>784</v>
      </c>
      <c r="H2485" t="s">
        <v>1021</v>
      </c>
      <c r="I2485" t="s">
        <v>777</v>
      </c>
      <c r="J2485" t="s">
        <v>382</v>
      </c>
    </row>
    <row r="2486" spans="1:10" x14ac:dyDescent="0.25">
      <c r="A2486">
        <v>58933382</v>
      </c>
      <c r="B2486" t="s">
        <v>4620</v>
      </c>
      <c r="C2486" t="s">
        <v>2549</v>
      </c>
      <c r="D2486" t="s">
        <v>987</v>
      </c>
      <c r="E2486" t="s">
        <v>1042</v>
      </c>
      <c r="F2486" t="s">
        <v>799</v>
      </c>
      <c r="G2486" t="s">
        <v>784</v>
      </c>
      <c r="H2486" t="s">
        <v>844</v>
      </c>
      <c r="I2486" t="s">
        <v>777</v>
      </c>
      <c r="J2486" t="s">
        <v>382</v>
      </c>
    </row>
    <row r="2487" spans="1:10" x14ac:dyDescent="0.25">
      <c r="A2487">
        <v>58933382</v>
      </c>
      <c r="B2487" t="s">
        <v>4621</v>
      </c>
      <c r="C2487" t="s">
        <v>2303</v>
      </c>
      <c r="D2487" t="s">
        <v>987</v>
      </c>
      <c r="E2487" t="s">
        <v>798</v>
      </c>
      <c r="F2487" t="s">
        <v>799</v>
      </c>
      <c r="G2487" t="s">
        <v>784</v>
      </c>
      <c r="H2487" t="s">
        <v>888</v>
      </c>
      <c r="I2487" t="s">
        <v>778</v>
      </c>
      <c r="J2487" t="s">
        <v>381</v>
      </c>
    </row>
    <row r="2488" spans="1:10" x14ac:dyDescent="0.25">
      <c r="A2488">
        <v>58933382</v>
      </c>
      <c r="B2488" t="s">
        <v>4622</v>
      </c>
      <c r="C2488" t="s">
        <v>2552</v>
      </c>
      <c r="D2488" t="s">
        <v>987</v>
      </c>
      <c r="E2488" t="s">
        <v>2553</v>
      </c>
      <c r="F2488" t="s">
        <v>799</v>
      </c>
      <c r="G2488" t="s">
        <v>784</v>
      </c>
      <c r="H2488" t="s">
        <v>864</v>
      </c>
      <c r="I2488" t="s">
        <v>778</v>
      </c>
      <c r="J2488" t="s">
        <v>381</v>
      </c>
    </row>
    <row r="2489" spans="1:10" x14ac:dyDescent="0.25">
      <c r="A2489">
        <v>58933382</v>
      </c>
      <c r="B2489" t="s">
        <v>4623</v>
      </c>
      <c r="C2489" t="s">
        <v>1336</v>
      </c>
      <c r="D2489" t="s">
        <v>987</v>
      </c>
      <c r="E2489" t="s">
        <v>2555</v>
      </c>
      <c r="F2489" t="s">
        <v>799</v>
      </c>
      <c r="G2489" t="s">
        <v>784</v>
      </c>
      <c r="H2489" t="s">
        <v>864</v>
      </c>
      <c r="I2489" t="s">
        <v>778</v>
      </c>
      <c r="J2489" t="s">
        <v>381</v>
      </c>
    </row>
    <row r="2490" spans="1:10" x14ac:dyDescent="0.25">
      <c r="A2490">
        <v>58933382</v>
      </c>
      <c r="B2490" t="s">
        <v>4624</v>
      </c>
      <c r="C2490" t="s">
        <v>2557</v>
      </c>
      <c r="D2490" t="s">
        <v>987</v>
      </c>
      <c r="E2490" t="s">
        <v>1440</v>
      </c>
      <c r="F2490" t="s">
        <v>799</v>
      </c>
      <c r="G2490" t="s">
        <v>784</v>
      </c>
      <c r="H2490" t="s">
        <v>864</v>
      </c>
      <c r="I2490" t="s">
        <v>778</v>
      </c>
      <c r="J2490" t="s">
        <v>381</v>
      </c>
    </row>
    <row r="2491" spans="1:10" x14ac:dyDescent="0.25">
      <c r="A2491">
        <v>58933382</v>
      </c>
      <c r="B2491" t="s">
        <v>4625</v>
      </c>
      <c r="C2491" t="s">
        <v>942</v>
      </c>
      <c r="D2491" t="s">
        <v>1138</v>
      </c>
      <c r="E2491" t="s">
        <v>976</v>
      </c>
      <c r="F2491" t="s">
        <v>799</v>
      </c>
      <c r="G2491" t="s">
        <v>784</v>
      </c>
      <c r="H2491" t="s">
        <v>979</v>
      </c>
      <c r="I2491" t="s">
        <v>778</v>
      </c>
      <c r="J2491" t="s">
        <v>381</v>
      </c>
    </row>
    <row r="2492" spans="1:10" x14ac:dyDescent="0.25">
      <c r="A2492">
        <v>58933382</v>
      </c>
      <c r="B2492" t="s">
        <v>4626</v>
      </c>
      <c r="C2492" t="s">
        <v>3147</v>
      </c>
      <c r="D2492" t="s">
        <v>1138</v>
      </c>
      <c r="E2492" t="s">
        <v>976</v>
      </c>
      <c r="F2492" t="s">
        <v>799</v>
      </c>
      <c r="G2492" t="s">
        <v>784</v>
      </c>
      <c r="H2492" t="s">
        <v>961</v>
      </c>
      <c r="I2492" t="s">
        <v>778</v>
      </c>
      <c r="J2492" t="s">
        <v>381</v>
      </c>
    </row>
    <row r="2493" spans="1:10" x14ac:dyDescent="0.25">
      <c r="A2493">
        <v>58933382</v>
      </c>
      <c r="B2493" t="s">
        <v>4627</v>
      </c>
      <c r="C2493" t="s">
        <v>3149</v>
      </c>
      <c r="D2493" t="s">
        <v>1138</v>
      </c>
      <c r="E2493" t="s">
        <v>976</v>
      </c>
      <c r="F2493" t="s">
        <v>799</v>
      </c>
      <c r="G2493" t="s">
        <v>784</v>
      </c>
      <c r="H2493" t="s">
        <v>948</v>
      </c>
      <c r="I2493" t="s">
        <v>778</v>
      </c>
      <c r="J2493" t="s">
        <v>381</v>
      </c>
    </row>
    <row r="2494" spans="1:10" x14ac:dyDescent="0.25">
      <c r="A2494">
        <v>58933382</v>
      </c>
      <c r="B2494" t="s">
        <v>4628</v>
      </c>
      <c r="C2494" t="s">
        <v>3151</v>
      </c>
      <c r="D2494" t="s">
        <v>1138</v>
      </c>
      <c r="E2494" t="s">
        <v>976</v>
      </c>
      <c r="F2494" t="s">
        <v>799</v>
      </c>
      <c r="G2494" t="s">
        <v>784</v>
      </c>
      <c r="H2494" t="s">
        <v>1466</v>
      </c>
      <c r="I2494" t="s">
        <v>778</v>
      </c>
      <c r="J2494" t="s">
        <v>381</v>
      </c>
    </row>
    <row r="2495" spans="1:10" x14ac:dyDescent="0.25">
      <c r="A2495">
        <v>58933382</v>
      </c>
      <c r="B2495" t="s">
        <v>4629</v>
      </c>
      <c r="C2495" t="s">
        <v>963</v>
      </c>
      <c r="D2495" t="s">
        <v>1136</v>
      </c>
      <c r="E2495" t="s">
        <v>1079</v>
      </c>
      <c r="F2495" t="s">
        <v>799</v>
      </c>
      <c r="G2495" t="s">
        <v>784</v>
      </c>
      <c r="H2495" t="s">
        <v>2607</v>
      </c>
      <c r="I2495" t="s">
        <v>778</v>
      </c>
      <c r="J2495" t="s">
        <v>381</v>
      </c>
    </row>
    <row r="2496" spans="1:10" x14ac:dyDescent="0.25">
      <c r="A2496">
        <v>58933382</v>
      </c>
      <c r="B2496" t="s">
        <v>4630</v>
      </c>
      <c r="C2496" t="s">
        <v>2670</v>
      </c>
      <c r="D2496" t="s">
        <v>1136</v>
      </c>
      <c r="E2496" t="s">
        <v>811</v>
      </c>
      <c r="F2496" t="s">
        <v>799</v>
      </c>
      <c r="G2496" t="s">
        <v>784</v>
      </c>
      <c r="H2496" t="s">
        <v>853</v>
      </c>
      <c r="I2496" t="s">
        <v>777</v>
      </c>
      <c r="J2496" t="s">
        <v>382</v>
      </c>
    </row>
    <row r="2497" spans="1:10" x14ac:dyDescent="0.25">
      <c r="A2497">
        <v>58933382</v>
      </c>
      <c r="B2497" t="s">
        <v>4631</v>
      </c>
      <c r="C2497" t="s">
        <v>1557</v>
      </c>
      <c r="D2497" t="s">
        <v>1327</v>
      </c>
      <c r="E2497" t="s">
        <v>2672</v>
      </c>
      <c r="F2497" t="s">
        <v>799</v>
      </c>
      <c r="G2497" t="s">
        <v>784</v>
      </c>
      <c r="H2497" t="s">
        <v>973</v>
      </c>
      <c r="I2497" t="s">
        <v>778</v>
      </c>
      <c r="J2497" t="s">
        <v>381</v>
      </c>
    </row>
    <row r="2498" spans="1:10" x14ac:dyDescent="0.25">
      <c r="A2498">
        <v>58933382</v>
      </c>
      <c r="B2498" t="s">
        <v>4632</v>
      </c>
      <c r="C2498" t="s">
        <v>2383</v>
      </c>
      <c r="D2498" t="s">
        <v>1291</v>
      </c>
      <c r="E2498" t="s">
        <v>2675</v>
      </c>
      <c r="F2498" t="s">
        <v>799</v>
      </c>
      <c r="G2498" t="s">
        <v>784</v>
      </c>
      <c r="H2498" t="s">
        <v>1021</v>
      </c>
      <c r="I2498" t="s">
        <v>777</v>
      </c>
      <c r="J2498" t="s">
        <v>382</v>
      </c>
    </row>
    <row r="2499" spans="1:10" x14ac:dyDescent="0.25">
      <c r="A2499">
        <v>58933382</v>
      </c>
      <c r="B2499" t="s">
        <v>4633</v>
      </c>
      <c r="C2499" t="s">
        <v>2677</v>
      </c>
      <c r="D2499" t="s">
        <v>1291</v>
      </c>
      <c r="E2499" t="s">
        <v>2678</v>
      </c>
      <c r="F2499" t="s">
        <v>799</v>
      </c>
      <c r="G2499" t="s">
        <v>784</v>
      </c>
      <c r="H2499" t="s">
        <v>973</v>
      </c>
      <c r="I2499" t="s">
        <v>777</v>
      </c>
      <c r="J2499" t="s">
        <v>382</v>
      </c>
    </row>
    <row r="2500" spans="1:10" x14ac:dyDescent="0.25">
      <c r="A2500">
        <v>58933382</v>
      </c>
      <c r="B2500" t="s">
        <v>4634</v>
      </c>
      <c r="C2500" t="s">
        <v>2682</v>
      </c>
      <c r="D2500" t="s">
        <v>1291</v>
      </c>
      <c r="E2500" t="s">
        <v>2576</v>
      </c>
      <c r="F2500" t="s">
        <v>799</v>
      </c>
      <c r="G2500" t="s">
        <v>784</v>
      </c>
      <c r="H2500" t="s">
        <v>800</v>
      </c>
      <c r="I2500" t="s">
        <v>777</v>
      </c>
      <c r="J2500" t="s">
        <v>382</v>
      </c>
    </row>
    <row r="2501" spans="1:10" x14ac:dyDescent="0.25">
      <c r="A2501">
        <v>58933382</v>
      </c>
      <c r="B2501" t="s">
        <v>4635</v>
      </c>
      <c r="C2501" t="s">
        <v>978</v>
      </c>
      <c r="D2501" t="s">
        <v>1291</v>
      </c>
      <c r="E2501" t="s">
        <v>2100</v>
      </c>
      <c r="F2501" t="s">
        <v>799</v>
      </c>
      <c r="G2501" t="s">
        <v>784</v>
      </c>
      <c r="H2501" t="s">
        <v>872</v>
      </c>
      <c r="I2501" t="s">
        <v>778</v>
      </c>
      <c r="J2501" t="s">
        <v>381</v>
      </c>
    </row>
    <row r="2502" spans="1:10" x14ac:dyDescent="0.25">
      <c r="A2502">
        <v>58933382</v>
      </c>
      <c r="B2502" t="s">
        <v>4636</v>
      </c>
      <c r="C2502" t="s">
        <v>2685</v>
      </c>
      <c r="D2502" t="s">
        <v>1291</v>
      </c>
      <c r="E2502" t="s">
        <v>2686</v>
      </c>
      <c r="F2502" t="s">
        <v>799</v>
      </c>
      <c r="G2502" t="s">
        <v>784</v>
      </c>
      <c r="H2502" t="s">
        <v>979</v>
      </c>
      <c r="I2502" t="s">
        <v>777</v>
      </c>
      <c r="J2502" t="s">
        <v>382</v>
      </c>
    </row>
    <row r="2503" spans="1:10" x14ac:dyDescent="0.25">
      <c r="A2503">
        <v>58933382</v>
      </c>
      <c r="B2503" t="s">
        <v>4637</v>
      </c>
      <c r="C2503" t="s">
        <v>2680</v>
      </c>
      <c r="D2503" t="s">
        <v>1291</v>
      </c>
      <c r="E2503" t="s">
        <v>1713</v>
      </c>
      <c r="F2503" t="s">
        <v>799</v>
      </c>
      <c r="G2503" t="s">
        <v>784</v>
      </c>
      <c r="H2503" t="s">
        <v>1054</v>
      </c>
      <c r="I2503" t="s">
        <v>778</v>
      </c>
      <c r="J2503" t="s">
        <v>381</v>
      </c>
    </row>
    <row r="2504" spans="1:10" x14ac:dyDescent="0.25">
      <c r="A2504">
        <v>58933382</v>
      </c>
      <c r="B2504" t="s">
        <v>4638</v>
      </c>
      <c r="C2504" t="s">
        <v>2498</v>
      </c>
      <c r="D2504" t="s">
        <v>1291</v>
      </c>
      <c r="E2504" t="s">
        <v>928</v>
      </c>
      <c r="F2504" t="s">
        <v>799</v>
      </c>
      <c r="G2504" t="s">
        <v>784</v>
      </c>
      <c r="H2504" t="s">
        <v>898</v>
      </c>
      <c r="I2504" t="s">
        <v>778</v>
      </c>
      <c r="J2504" t="s">
        <v>381</v>
      </c>
    </row>
    <row r="2505" spans="1:10" x14ac:dyDescent="0.25">
      <c r="A2505">
        <v>58933382</v>
      </c>
      <c r="B2505" t="s">
        <v>4639</v>
      </c>
      <c r="C2505" t="s">
        <v>1723</v>
      </c>
      <c r="D2505" t="s">
        <v>1291</v>
      </c>
      <c r="E2505" t="s">
        <v>928</v>
      </c>
      <c r="F2505" t="s">
        <v>799</v>
      </c>
      <c r="G2505" t="s">
        <v>784</v>
      </c>
      <c r="H2505" t="s">
        <v>876</v>
      </c>
      <c r="I2505" t="s">
        <v>778</v>
      </c>
      <c r="J2505" t="s">
        <v>381</v>
      </c>
    </row>
    <row r="2506" spans="1:10" x14ac:dyDescent="0.25">
      <c r="A2506">
        <v>58933382</v>
      </c>
      <c r="B2506" t="s">
        <v>4640</v>
      </c>
      <c r="C2506" t="s">
        <v>1290</v>
      </c>
      <c r="D2506" t="s">
        <v>1291</v>
      </c>
      <c r="E2506" t="s">
        <v>2502</v>
      </c>
      <c r="F2506" t="s">
        <v>799</v>
      </c>
      <c r="G2506" t="s">
        <v>784</v>
      </c>
      <c r="H2506" t="s">
        <v>1027</v>
      </c>
      <c r="I2506" t="s">
        <v>778</v>
      </c>
      <c r="J2506" t="s">
        <v>381</v>
      </c>
    </row>
    <row r="2507" spans="1:10" x14ac:dyDescent="0.25">
      <c r="A2507">
        <v>58933382</v>
      </c>
      <c r="B2507" t="s">
        <v>4641</v>
      </c>
      <c r="C2507" t="s">
        <v>878</v>
      </c>
      <c r="D2507" t="s">
        <v>1291</v>
      </c>
      <c r="E2507" t="s">
        <v>2504</v>
      </c>
      <c r="F2507" t="s">
        <v>799</v>
      </c>
      <c r="G2507" t="s">
        <v>784</v>
      </c>
      <c r="H2507" t="s">
        <v>1120</v>
      </c>
      <c r="I2507" t="s">
        <v>778</v>
      </c>
      <c r="J2507" t="s">
        <v>381</v>
      </c>
    </row>
    <row r="2508" spans="1:10" x14ac:dyDescent="0.25">
      <c r="A2508">
        <v>58933382</v>
      </c>
      <c r="B2508" t="s">
        <v>4642</v>
      </c>
      <c r="C2508" t="s">
        <v>2383</v>
      </c>
      <c r="D2508" t="s">
        <v>3272</v>
      </c>
      <c r="E2508" t="s">
        <v>943</v>
      </c>
      <c r="F2508" t="s">
        <v>799</v>
      </c>
      <c r="G2508" t="s">
        <v>784</v>
      </c>
      <c r="H2508" t="s">
        <v>872</v>
      </c>
      <c r="I2508" t="s">
        <v>777</v>
      </c>
      <c r="J2508" t="s">
        <v>382</v>
      </c>
    </row>
    <row r="2509" spans="1:10" x14ac:dyDescent="0.25">
      <c r="A2509">
        <v>58933382</v>
      </c>
      <c r="B2509" t="s">
        <v>4643</v>
      </c>
      <c r="C2509" t="s">
        <v>1044</v>
      </c>
      <c r="D2509" t="s">
        <v>1012</v>
      </c>
      <c r="E2509" t="s">
        <v>987</v>
      </c>
      <c r="F2509" t="s">
        <v>799</v>
      </c>
      <c r="G2509" t="s">
        <v>784</v>
      </c>
      <c r="H2509" t="s">
        <v>888</v>
      </c>
      <c r="I2509" t="s">
        <v>778</v>
      </c>
      <c r="J2509" t="s">
        <v>381</v>
      </c>
    </row>
    <row r="2510" spans="1:10" x14ac:dyDescent="0.25">
      <c r="A2510">
        <v>58933382</v>
      </c>
      <c r="B2510" t="s">
        <v>4644</v>
      </c>
      <c r="C2510" t="s">
        <v>2324</v>
      </c>
      <c r="D2510" t="s">
        <v>1921</v>
      </c>
      <c r="E2510" t="s">
        <v>828</v>
      </c>
      <c r="F2510" t="s">
        <v>799</v>
      </c>
      <c r="G2510" t="s">
        <v>784</v>
      </c>
      <c r="H2510" t="s">
        <v>973</v>
      </c>
      <c r="I2510" t="s">
        <v>778</v>
      </c>
      <c r="J2510" t="s">
        <v>381</v>
      </c>
    </row>
    <row r="2511" spans="1:10" x14ac:dyDescent="0.25">
      <c r="A2511">
        <v>58933382</v>
      </c>
      <c r="B2511" t="s">
        <v>4645</v>
      </c>
      <c r="C2511" t="s">
        <v>1528</v>
      </c>
      <c r="D2511" t="s">
        <v>1921</v>
      </c>
      <c r="E2511" t="s">
        <v>828</v>
      </c>
      <c r="F2511" t="s">
        <v>799</v>
      </c>
      <c r="G2511" t="s">
        <v>784</v>
      </c>
      <c r="H2511" t="s">
        <v>876</v>
      </c>
      <c r="I2511" t="s">
        <v>778</v>
      </c>
      <c r="J2511" t="s">
        <v>381</v>
      </c>
    </row>
    <row r="2512" spans="1:10" x14ac:dyDescent="0.25">
      <c r="A2512">
        <v>58933382</v>
      </c>
      <c r="B2512" t="s">
        <v>4646</v>
      </c>
      <c r="C2512" t="s">
        <v>971</v>
      </c>
      <c r="D2512" t="s">
        <v>1924</v>
      </c>
      <c r="E2512" t="s">
        <v>1260</v>
      </c>
      <c r="F2512" t="s">
        <v>799</v>
      </c>
      <c r="G2512" t="s">
        <v>784</v>
      </c>
      <c r="H2512" t="s">
        <v>800</v>
      </c>
      <c r="I2512" t="s">
        <v>778</v>
      </c>
      <c r="J2512" t="s">
        <v>381</v>
      </c>
    </row>
    <row r="2513" spans="1:10" x14ac:dyDescent="0.25">
      <c r="A2513">
        <v>58933382</v>
      </c>
      <c r="B2513" t="s">
        <v>4647</v>
      </c>
      <c r="C2513" t="s">
        <v>1228</v>
      </c>
      <c r="D2513" t="s">
        <v>1924</v>
      </c>
      <c r="E2513" t="s">
        <v>1260</v>
      </c>
      <c r="F2513" t="s">
        <v>799</v>
      </c>
      <c r="G2513" t="s">
        <v>784</v>
      </c>
      <c r="H2513" t="s">
        <v>938</v>
      </c>
      <c r="I2513" t="s">
        <v>778</v>
      </c>
      <c r="J2513" t="s">
        <v>381</v>
      </c>
    </row>
    <row r="2514" spans="1:10" x14ac:dyDescent="0.25">
      <c r="A2514">
        <v>58933382</v>
      </c>
      <c r="B2514" t="s">
        <v>4648</v>
      </c>
      <c r="C2514" t="s">
        <v>3109</v>
      </c>
      <c r="D2514" t="s">
        <v>1924</v>
      </c>
      <c r="E2514" t="s">
        <v>1260</v>
      </c>
      <c r="F2514" t="s">
        <v>799</v>
      </c>
      <c r="G2514" t="s">
        <v>784</v>
      </c>
      <c r="H2514" t="s">
        <v>973</v>
      </c>
      <c r="I2514" t="s">
        <v>777</v>
      </c>
      <c r="J2514" t="s">
        <v>382</v>
      </c>
    </row>
    <row r="2515" spans="1:10" x14ac:dyDescent="0.25">
      <c r="A2515">
        <v>58933382</v>
      </c>
      <c r="B2515" t="s">
        <v>4649</v>
      </c>
      <c r="C2515" t="s">
        <v>1422</v>
      </c>
      <c r="D2515" t="s">
        <v>3111</v>
      </c>
      <c r="E2515" t="s">
        <v>3112</v>
      </c>
      <c r="F2515" t="s">
        <v>799</v>
      </c>
      <c r="G2515" t="s">
        <v>784</v>
      </c>
      <c r="H2515" t="s">
        <v>817</v>
      </c>
      <c r="I2515" t="s">
        <v>778</v>
      </c>
      <c r="J2515" t="s">
        <v>381</v>
      </c>
    </row>
    <row r="2516" spans="1:10" x14ac:dyDescent="0.25">
      <c r="A2516">
        <v>58933382</v>
      </c>
      <c r="B2516" t="s">
        <v>4650</v>
      </c>
      <c r="C2516" t="s">
        <v>1086</v>
      </c>
      <c r="D2516" t="s">
        <v>3114</v>
      </c>
      <c r="E2516" t="s">
        <v>483</v>
      </c>
      <c r="F2516" t="s">
        <v>799</v>
      </c>
      <c r="G2516" t="s">
        <v>784</v>
      </c>
      <c r="H2516" t="s">
        <v>888</v>
      </c>
      <c r="I2516" t="s">
        <v>778</v>
      </c>
      <c r="J2516" t="s">
        <v>381</v>
      </c>
    </row>
    <row r="2517" spans="1:10" x14ac:dyDescent="0.25">
      <c r="A2517">
        <v>58933382</v>
      </c>
      <c r="B2517" t="s">
        <v>4651</v>
      </c>
      <c r="C2517" t="s">
        <v>1212</v>
      </c>
      <c r="D2517" t="s">
        <v>798</v>
      </c>
      <c r="E2517" t="s">
        <v>1554</v>
      </c>
      <c r="F2517" t="s">
        <v>799</v>
      </c>
      <c r="G2517" t="s">
        <v>784</v>
      </c>
      <c r="H2517" t="s">
        <v>1323</v>
      </c>
      <c r="I2517" t="s">
        <v>778</v>
      </c>
      <c r="J2517" t="s">
        <v>381</v>
      </c>
    </row>
    <row r="2518" spans="1:10" x14ac:dyDescent="0.25">
      <c r="A2518">
        <v>58933382</v>
      </c>
      <c r="B2518" t="s">
        <v>4652</v>
      </c>
      <c r="C2518" t="s">
        <v>1653</v>
      </c>
      <c r="D2518" t="s">
        <v>798</v>
      </c>
      <c r="E2518" t="s">
        <v>1554</v>
      </c>
      <c r="F2518" t="s">
        <v>799</v>
      </c>
      <c r="G2518" t="s">
        <v>784</v>
      </c>
      <c r="H2518" t="s">
        <v>1159</v>
      </c>
      <c r="I2518" t="s">
        <v>778</v>
      </c>
      <c r="J2518" t="s">
        <v>381</v>
      </c>
    </row>
    <row r="2519" spans="1:10" x14ac:dyDescent="0.25">
      <c r="A2519">
        <v>58933382</v>
      </c>
      <c r="B2519" t="s">
        <v>4653</v>
      </c>
      <c r="C2519" t="s">
        <v>3118</v>
      </c>
      <c r="D2519" t="s">
        <v>798</v>
      </c>
      <c r="E2519" t="s">
        <v>2381</v>
      </c>
      <c r="F2519" t="s">
        <v>799</v>
      </c>
      <c r="G2519" t="s">
        <v>784</v>
      </c>
      <c r="H2519" t="s">
        <v>800</v>
      </c>
      <c r="I2519" t="s">
        <v>777</v>
      </c>
      <c r="J2519" t="s">
        <v>382</v>
      </c>
    </row>
    <row r="2520" spans="1:10" x14ac:dyDescent="0.25">
      <c r="A2520">
        <v>58933382</v>
      </c>
      <c r="B2520" t="s">
        <v>4654</v>
      </c>
      <c r="C2520" t="s">
        <v>3120</v>
      </c>
      <c r="D2520" t="s">
        <v>798</v>
      </c>
      <c r="E2520" t="s">
        <v>1173</v>
      </c>
      <c r="F2520" t="s">
        <v>799</v>
      </c>
      <c r="G2520" t="s">
        <v>784</v>
      </c>
      <c r="H2520" t="s">
        <v>808</v>
      </c>
      <c r="I2520" t="s">
        <v>778</v>
      </c>
      <c r="J2520" t="s">
        <v>381</v>
      </c>
    </row>
    <row r="2521" spans="1:10" x14ac:dyDescent="0.25">
      <c r="A2521">
        <v>58933382</v>
      </c>
      <c r="B2521" t="s">
        <v>4655</v>
      </c>
      <c r="C2521" t="s">
        <v>1071</v>
      </c>
      <c r="D2521" t="s">
        <v>798</v>
      </c>
      <c r="E2521" t="s">
        <v>816</v>
      </c>
      <c r="F2521" t="s">
        <v>799</v>
      </c>
      <c r="G2521" t="s">
        <v>784</v>
      </c>
      <c r="H2521" t="s">
        <v>1054</v>
      </c>
      <c r="I2521" t="s">
        <v>778</v>
      </c>
      <c r="J2521" t="s">
        <v>381</v>
      </c>
    </row>
    <row r="2522" spans="1:10" x14ac:dyDescent="0.25">
      <c r="A2522">
        <v>58933382</v>
      </c>
      <c r="B2522" t="s">
        <v>4656</v>
      </c>
      <c r="C2522" t="s">
        <v>1168</v>
      </c>
      <c r="D2522" t="s">
        <v>798</v>
      </c>
      <c r="E2522" t="s">
        <v>951</v>
      </c>
      <c r="F2522" t="s">
        <v>799</v>
      </c>
      <c r="G2522" t="s">
        <v>784</v>
      </c>
      <c r="H2522" t="s">
        <v>1031</v>
      </c>
      <c r="I2522" t="s">
        <v>778</v>
      </c>
      <c r="J2522" t="s">
        <v>381</v>
      </c>
    </row>
    <row r="2523" spans="1:10" x14ac:dyDescent="0.25">
      <c r="A2523">
        <v>58933382</v>
      </c>
      <c r="B2523" t="s">
        <v>4657</v>
      </c>
      <c r="C2523" t="s">
        <v>1180</v>
      </c>
      <c r="D2523" t="s">
        <v>798</v>
      </c>
      <c r="E2523" t="s">
        <v>2469</v>
      </c>
      <c r="F2523" t="s">
        <v>799</v>
      </c>
      <c r="G2523" t="s">
        <v>784</v>
      </c>
      <c r="H2523" t="s">
        <v>1021</v>
      </c>
      <c r="I2523" t="s">
        <v>778</v>
      </c>
      <c r="J2523" t="s">
        <v>381</v>
      </c>
    </row>
    <row r="2524" spans="1:10" x14ac:dyDescent="0.25">
      <c r="A2524">
        <v>58933382</v>
      </c>
      <c r="B2524" t="s">
        <v>4658</v>
      </c>
      <c r="C2524" t="s">
        <v>1325</v>
      </c>
      <c r="D2524" t="s">
        <v>798</v>
      </c>
      <c r="E2524" t="s">
        <v>2469</v>
      </c>
      <c r="F2524" t="s">
        <v>799</v>
      </c>
      <c r="G2524" t="s">
        <v>784</v>
      </c>
      <c r="H2524" t="s">
        <v>917</v>
      </c>
      <c r="I2524" t="s">
        <v>778</v>
      </c>
      <c r="J2524" t="s">
        <v>381</v>
      </c>
    </row>
    <row r="2525" spans="1:10" x14ac:dyDescent="0.25">
      <c r="A2525">
        <v>58933382</v>
      </c>
      <c r="B2525" t="s">
        <v>4659</v>
      </c>
      <c r="C2525" t="s">
        <v>1290</v>
      </c>
      <c r="D2525" t="s">
        <v>1473</v>
      </c>
      <c r="E2525" t="s">
        <v>1020</v>
      </c>
      <c r="F2525" t="s">
        <v>799</v>
      </c>
      <c r="G2525" t="s">
        <v>784</v>
      </c>
      <c r="H2525" t="s">
        <v>1630</v>
      </c>
      <c r="I2525" t="s">
        <v>778</v>
      </c>
      <c r="J2525" t="s">
        <v>381</v>
      </c>
    </row>
    <row r="2526" spans="1:10" x14ac:dyDescent="0.25">
      <c r="A2526">
        <v>58933382</v>
      </c>
      <c r="B2526" t="s">
        <v>4660</v>
      </c>
      <c r="C2526" t="s">
        <v>1964</v>
      </c>
      <c r="D2526" t="s">
        <v>1959</v>
      </c>
      <c r="E2526" t="s">
        <v>828</v>
      </c>
      <c r="F2526" t="s">
        <v>799</v>
      </c>
      <c r="G2526" t="s">
        <v>784</v>
      </c>
      <c r="H2526" t="s">
        <v>1051</v>
      </c>
      <c r="I2526" t="s">
        <v>778</v>
      </c>
      <c r="J2526" t="s">
        <v>381</v>
      </c>
    </row>
    <row r="2527" spans="1:10" x14ac:dyDescent="0.25">
      <c r="A2527">
        <v>58933382</v>
      </c>
      <c r="B2527" t="s">
        <v>4661</v>
      </c>
      <c r="C2527" t="s">
        <v>1506</v>
      </c>
      <c r="D2527" t="s">
        <v>1959</v>
      </c>
      <c r="E2527" t="s">
        <v>1274</v>
      </c>
      <c r="F2527" t="s">
        <v>799</v>
      </c>
      <c r="G2527" t="s">
        <v>784</v>
      </c>
      <c r="H2527" t="s">
        <v>925</v>
      </c>
      <c r="I2527" t="s">
        <v>778</v>
      </c>
      <c r="J2527" t="s">
        <v>381</v>
      </c>
    </row>
    <row r="2528" spans="1:10" x14ac:dyDescent="0.25">
      <c r="A2528">
        <v>58933382</v>
      </c>
      <c r="B2528" t="s">
        <v>4662</v>
      </c>
      <c r="C2528" t="s">
        <v>1293</v>
      </c>
      <c r="D2528" t="s">
        <v>1959</v>
      </c>
      <c r="E2528" t="s">
        <v>1274</v>
      </c>
      <c r="F2528" t="s">
        <v>799</v>
      </c>
      <c r="G2528" t="s">
        <v>784</v>
      </c>
      <c r="H2528" t="s">
        <v>1027</v>
      </c>
      <c r="I2528" t="s">
        <v>778</v>
      </c>
      <c r="J2528" t="s">
        <v>381</v>
      </c>
    </row>
    <row r="2529" spans="1:10" x14ac:dyDescent="0.25">
      <c r="A2529">
        <v>58933382</v>
      </c>
      <c r="B2529" t="s">
        <v>4663</v>
      </c>
      <c r="C2529" t="s">
        <v>1332</v>
      </c>
      <c r="D2529" t="s">
        <v>1473</v>
      </c>
      <c r="E2529" t="s">
        <v>951</v>
      </c>
      <c r="F2529" t="s">
        <v>799</v>
      </c>
      <c r="G2529" t="s">
        <v>784</v>
      </c>
      <c r="H2529" t="s">
        <v>836</v>
      </c>
      <c r="I2529" t="s">
        <v>778</v>
      </c>
      <c r="J2529" t="s">
        <v>381</v>
      </c>
    </row>
    <row r="2530" spans="1:10" x14ac:dyDescent="0.25">
      <c r="A2530">
        <v>58933382</v>
      </c>
      <c r="B2530" t="s">
        <v>4664</v>
      </c>
      <c r="C2530" t="s">
        <v>1969</v>
      </c>
      <c r="D2530" t="s">
        <v>1473</v>
      </c>
      <c r="E2530" t="s">
        <v>1019</v>
      </c>
      <c r="F2530" t="s">
        <v>799</v>
      </c>
      <c r="G2530" t="s">
        <v>784</v>
      </c>
      <c r="H2530" t="s">
        <v>804</v>
      </c>
      <c r="I2530" t="s">
        <v>777</v>
      </c>
      <c r="J2530" t="s">
        <v>382</v>
      </c>
    </row>
    <row r="2531" spans="1:10" x14ac:dyDescent="0.25">
      <c r="A2531">
        <v>58933382</v>
      </c>
      <c r="B2531" t="s">
        <v>4665</v>
      </c>
      <c r="C2531" t="s">
        <v>1086</v>
      </c>
      <c r="D2531" t="s">
        <v>1473</v>
      </c>
      <c r="E2531" t="s">
        <v>1861</v>
      </c>
      <c r="F2531" t="s">
        <v>799</v>
      </c>
      <c r="G2531" t="s">
        <v>784</v>
      </c>
      <c r="H2531" t="s">
        <v>1031</v>
      </c>
      <c r="I2531" t="s">
        <v>778</v>
      </c>
      <c r="J2531" t="s">
        <v>381</v>
      </c>
    </row>
    <row r="2532" spans="1:10" x14ac:dyDescent="0.25">
      <c r="A2532">
        <v>58933382</v>
      </c>
      <c r="B2532" t="s">
        <v>4666</v>
      </c>
      <c r="C2532" t="s">
        <v>1972</v>
      </c>
      <c r="D2532" t="s">
        <v>1473</v>
      </c>
      <c r="E2532" t="s">
        <v>1640</v>
      </c>
      <c r="F2532" t="s">
        <v>799</v>
      </c>
      <c r="G2532" t="s">
        <v>784</v>
      </c>
      <c r="H2532" t="s">
        <v>817</v>
      </c>
      <c r="I2532" t="s">
        <v>777</v>
      </c>
      <c r="J2532" t="s">
        <v>382</v>
      </c>
    </row>
    <row r="2533" spans="1:10" x14ac:dyDescent="0.25">
      <c r="A2533">
        <v>58933382</v>
      </c>
      <c r="B2533" t="s">
        <v>4667</v>
      </c>
      <c r="C2533" t="s">
        <v>1325</v>
      </c>
      <c r="D2533" t="s">
        <v>1473</v>
      </c>
      <c r="E2533" t="s">
        <v>1974</v>
      </c>
      <c r="F2533" t="s">
        <v>799</v>
      </c>
      <c r="G2533" t="s">
        <v>784</v>
      </c>
      <c r="H2533" t="s">
        <v>785</v>
      </c>
      <c r="I2533" t="s">
        <v>778</v>
      </c>
      <c r="J2533" t="s">
        <v>381</v>
      </c>
    </row>
    <row r="2534" spans="1:10" x14ac:dyDescent="0.25">
      <c r="A2534">
        <v>58933382</v>
      </c>
      <c r="B2534" t="s">
        <v>4668</v>
      </c>
      <c r="C2534" t="s">
        <v>1009</v>
      </c>
      <c r="D2534" t="s">
        <v>1684</v>
      </c>
      <c r="E2534" t="s">
        <v>1232</v>
      </c>
      <c r="F2534" t="s">
        <v>799</v>
      </c>
      <c r="G2534" t="s">
        <v>784</v>
      </c>
      <c r="H2534" t="s">
        <v>1069</v>
      </c>
      <c r="I2534" t="s">
        <v>778</v>
      </c>
      <c r="J2534" t="s">
        <v>381</v>
      </c>
    </row>
    <row r="2535" spans="1:10" x14ac:dyDescent="0.25">
      <c r="A2535">
        <v>58933382</v>
      </c>
      <c r="B2535" t="s">
        <v>4669</v>
      </c>
      <c r="C2535" t="s">
        <v>1290</v>
      </c>
      <c r="D2535" t="s">
        <v>1977</v>
      </c>
      <c r="E2535" t="s">
        <v>1978</v>
      </c>
      <c r="F2535" t="s">
        <v>799</v>
      </c>
      <c r="G2535" t="s">
        <v>784</v>
      </c>
      <c r="H2535" t="s">
        <v>1120</v>
      </c>
      <c r="I2535" t="s">
        <v>778</v>
      </c>
      <c r="J2535" t="s">
        <v>381</v>
      </c>
    </row>
    <row r="2536" spans="1:10" x14ac:dyDescent="0.25">
      <c r="A2536">
        <v>58933382</v>
      </c>
      <c r="B2536" t="s">
        <v>4670</v>
      </c>
      <c r="C2536" t="s">
        <v>1003</v>
      </c>
      <c r="D2536" t="s">
        <v>1980</v>
      </c>
      <c r="E2536" t="s">
        <v>937</v>
      </c>
      <c r="F2536" t="s">
        <v>799</v>
      </c>
      <c r="G2536" t="s">
        <v>784</v>
      </c>
      <c r="H2536" t="s">
        <v>938</v>
      </c>
      <c r="I2536" t="s">
        <v>778</v>
      </c>
      <c r="J2536" t="s">
        <v>381</v>
      </c>
    </row>
    <row r="2537" spans="1:10" x14ac:dyDescent="0.25">
      <c r="A2537">
        <v>58933382</v>
      </c>
      <c r="B2537" t="s">
        <v>4671</v>
      </c>
      <c r="C2537" t="s">
        <v>802</v>
      </c>
      <c r="D2537" t="s">
        <v>1377</v>
      </c>
      <c r="E2537" t="s">
        <v>1190</v>
      </c>
      <c r="F2537" t="s">
        <v>799</v>
      </c>
      <c r="G2537" t="s">
        <v>784</v>
      </c>
      <c r="H2537" t="s">
        <v>938</v>
      </c>
      <c r="I2537" t="s">
        <v>778</v>
      </c>
      <c r="J2537" t="s">
        <v>381</v>
      </c>
    </row>
    <row r="2538" spans="1:10" x14ac:dyDescent="0.25">
      <c r="A2538">
        <v>58933382</v>
      </c>
      <c r="B2538" t="s">
        <v>4672</v>
      </c>
      <c r="C2538" t="s">
        <v>1983</v>
      </c>
      <c r="D2538" t="s">
        <v>1626</v>
      </c>
      <c r="E2538" t="s">
        <v>1123</v>
      </c>
      <c r="F2538" t="s">
        <v>799</v>
      </c>
      <c r="G2538" t="s">
        <v>784</v>
      </c>
      <c r="H2538" t="s">
        <v>1069</v>
      </c>
      <c r="I2538" t="s">
        <v>778</v>
      </c>
      <c r="J2538" t="s">
        <v>381</v>
      </c>
    </row>
    <row r="2539" spans="1:10" x14ac:dyDescent="0.25">
      <c r="A2539">
        <v>58933382</v>
      </c>
      <c r="B2539" t="s">
        <v>4673</v>
      </c>
      <c r="C2539" t="s">
        <v>1985</v>
      </c>
      <c r="D2539" t="s">
        <v>1626</v>
      </c>
      <c r="E2539" t="s">
        <v>1126</v>
      </c>
      <c r="F2539" t="s">
        <v>799</v>
      </c>
      <c r="G2539" t="s">
        <v>784</v>
      </c>
      <c r="H2539" t="s">
        <v>864</v>
      </c>
      <c r="I2539" t="s">
        <v>778</v>
      </c>
      <c r="J2539" t="s">
        <v>381</v>
      </c>
    </row>
    <row r="2540" spans="1:10" x14ac:dyDescent="0.25">
      <c r="A2540">
        <v>58933382</v>
      </c>
      <c r="B2540" t="s">
        <v>4674</v>
      </c>
      <c r="C2540" t="s">
        <v>1086</v>
      </c>
      <c r="D2540" t="s">
        <v>1626</v>
      </c>
      <c r="E2540" t="s">
        <v>1987</v>
      </c>
      <c r="F2540" t="s">
        <v>799</v>
      </c>
      <c r="G2540" t="s">
        <v>784</v>
      </c>
      <c r="H2540" t="s">
        <v>898</v>
      </c>
      <c r="I2540" t="s">
        <v>778</v>
      </c>
      <c r="J2540" t="s">
        <v>381</v>
      </c>
    </row>
    <row r="2541" spans="1:10" x14ac:dyDescent="0.25">
      <c r="A2541">
        <v>58933382</v>
      </c>
      <c r="B2541" t="s">
        <v>4675</v>
      </c>
      <c r="C2541" t="s">
        <v>1290</v>
      </c>
      <c r="D2541" t="s">
        <v>1789</v>
      </c>
      <c r="E2541" t="s">
        <v>983</v>
      </c>
      <c r="F2541" t="s">
        <v>799</v>
      </c>
      <c r="G2541" t="s">
        <v>784</v>
      </c>
      <c r="H2541" t="s">
        <v>1651</v>
      </c>
      <c r="I2541" t="s">
        <v>778</v>
      </c>
      <c r="J2541" t="s">
        <v>381</v>
      </c>
    </row>
    <row r="2542" spans="1:10" x14ac:dyDescent="0.25">
      <c r="A2542">
        <v>58933382</v>
      </c>
      <c r="B2542" t="s">
        <v>4676</v>
      </c>
      <c r="C2542" t="s">
        <v>1926</v>
      </c>
      <c r="D2542" t="s">
        <v>1347</v>
      </c>
      <c r="E2542" t="s">
        <v>1138</v>
      </c>
      <c r="F2542" t="s">
        <v>799</v>
      </c>
      <c r="G2542" t="s">
        <v>784</v>
      </c>
      <c r="H2542" t="s">
        <v>844</v>
      </c>
      <c r="I2542" t="s">
        <v>778</v>
      </c>
      <c r="J2542" t="s">
        <v>381</v>
      </c>
    </row>
    <row r="2543" spans="1:10" x14ac:dyDescent="0.25">
      <c r="A2543">
        <v>58933382</v>
      </c>
      <c r="B2543" t="s">
        <v>4677</v>
      </c>
      <c r="C2543" t="s">
        <v>1928</v>
      </c>
      <c r="D2543" t="s">
        <v>1929</v>
      </c>
      <c r="E2543" t="s">
        <v>991</v>
      </c>
      <c r="F2543" t="s">
        <v>799</v>
      </c>
      <c r="G2543" t="s">
        <v>784</v>
      </c>
      <c r="H2543" t="s">
        <v>872</v>
      </c>
      <c r="I2543" t="s">
        <v>778</v>
      </c>
      <c r="J2543" t="s">
        <v>381</v>
      </c>
    </row>
    <row r="2544" spans="1:10" x14ac:dyDescent="0.25">
      <c r="A2544">
        <v>58933382</v>
      </c>
      <c r="B2544" t="s">
        <v>4678</v>
      </c>
      <c r="C2544" t="s">
        <v>900</v>
      </c>
      <c r="D2544" t="s">
        <v>1929</v>
      </c>
      <c r="E2544" t="s">
        <v>909</v>
      </c>
      <c r="F2544" t="s">
        <v>799</v>
      </c>
      <c r="G2544" t="s">
        <v>784</v>
      </c>
      <c r="H2544" t="s">
        <v>833</v>
      </c>
      <c r="I2544" t="s">
        <v>778</v>
      </c>
      <c r="J2544" t="s">
        <v>381</v>
      </c>
    </row>
    <row r="2545" spans="1:10" x14ac:dyDescent="0.25">
      <c r="A2545">
        <v>58933382</v>
      </c>
      <c r="B2545" t="s">
        <v>4679</v>
      </c>
      <c r="C2545" t="s">
        <v>1932</v>
      </c>
      <c r="D2545" t="s">
        <v>1933</v>
      </c>
      <c r="E2545" t="s">
        <v>1098</v>
      </c>
      <c r="F2545" t="s">
        <v>799</v>
      </c>
      <c r="G2545" t="s">
        <v>784</v>
      </c>
      <c r="H2545" t="s">
        <v>944</v>
      </c>
      <c r="I2545" t="s">
        <v>777</v>
      </c>
      <c r="J2545" t="s">
        <v>382</v>
      </c>
    </row>
    <row r="2546" spans="1:10" x14ac:dyDescent="0.25">
      <c r="A2546">
        <v>58933382</v>
      </c>
      <c r="B2546" t="s">
        <v>4680</v>
      </c>
      <c r="C2546" t="s">
        <v>1935</v>
      </c>
      <c r="D2546" t="s">
        <v>1347</v>
      </c>
      <c r="E2546" t="s">
        <v>1138</v>
      </c>
      <c r="F2546" t="s">
        <v>799</v>
      </c>
      <c r="G2546" t="s">
        <v>784</v>
      </c>
      <c r="H2546" t="s">
        <v>791</v>
      </c>
      <c r="I2546" t="s">
        <v>778</v>
      </c>
      <c r="J2546" t="s">
        <v>381</v>
      </c>
    </row>
    <row r="2547" spans="1:10" x14ac:dyDescent="0.25">
      <c r="A2547">
        <v>58933382</v>
      </c>
      <c r="B2547" t="s">
        <v>4681</v>
      </c>
      <c r="C2547" t="s">
        <v>1877</v>
      </c>
      <c r="D2547" t="s">
        <v>1347</v>
      </c>
      <c r="E2547" t="s">
        <v>976</v>
      </c>
      <c r="F2547" t="s">
        <v>799</v>
      </c>
      <c r="G2547" t="s">
        <v>784</v>
      </c>
      <c r="H2547" t="s">
        <v>880</v>
      </c>
      <c r="I2547" t="s">
        <v>778</v>
      </c>
      <c r="J2547" t="s">
        <v>381</v>
      </c>
    </row>
    <row r="2548" spans="1:10" x14ac:dyDescent="0.25">
      <c r="A2548">
        <v>58933382</v>
      </c>
      <c r="B2548" t="s">
        <v>4682</v>
      </c>
      <c r="C2548" t="s">
        <v>1938</v>
      </c>
      <c r="D2548" t="s">
        <v>1347</v>
      </c>
      <c r="E2548" t="s">
        <v>976</v>
      </c>
      <c r="F2548" t="s">
        <v>799</v>
      </c>
      <c r="G2548" t="s">
        <v>784</v>
      </c>
      <c r="H2548" t="s">
        <v>938</v>
      </c>
      <c r="I2548" t="s">
        <v>778</v>
      </c>
      <c r="J2548" t="s">
        <v>381</v>
      </c>
    </row>
    <row r="2549" spans="1:10" x14ac:dyDescent="0.25">
      <c r="A2549">
        <v>58933382</v>
      </c>
      <c r="B2549" t="s">
        <v>4683</v>
      </c>
      <c r="C2549" t="s">
        <v>1306</v>
      </c>
      <c r="D2549" t="s">
        <v>1347</v>
      </c>
      <c r="E2549" t="s">
        <v>976</v>
      </c>
      <c r="F2549" t="s">
        <v>799</v>
      </c>
      <c r="G2549" t="s">
        <v>784</v>
      </c>
      <c r="H2549" t="s">
        <v>864</v>
      </c>
      <c r="I2549" t="s">
        <v>778</v>
      </c>
      <c r="J2549" t="s">
        <v>381</v>
      </c>
    </row>
    <row r="2550" spans="1:10" x14ac:dyDescent="0.25">
      <c r="A2550">
        <v>58933382</v>
      </c>
      <c r="B2550" t="s">
        <v>4684</v>
      </c>
      <c r="C2550" t="s">
        <v>1067</v>
      </c>
      <c r="D2550" t="s">
        <v>1347</v>
      </c>
      <c r="E2550" t="s">
        <v>976</v>
      </c>
      <c r="F2550" t="s">
        <v>799</v>
      </c>
      <c r="G2550" t="s">
        <v>784</v>
      </c>
      <c r="H2550" t="s">
        <v>808</v>
      </c>
      <c r="I2550" t="s">
        <v>778</v>
      </c>
      <c r="J2550" t="s">
        <v>381</v>
      </c>
    </row>
    <row r="2551" spans="1:10" x14ac:dyDescent="0.25">
      <c r="A2551">
        <v>58933382</v>
      </c>
      <c r="B2551" t="s">
        <v>4685</v>
      </c>
      <c r="C2551" t="s">
        <v>1942</v>
      </c>
      <c r="D2551" t="s">
        <v>1347</v>
      </c>
      <c r="E2551" t="s">
        <v>976</v>
      </c>
      <c r="F2551" t="s">
        <v>799</v>
      </c>
      <c r="G2551" t="s">
        <v>784</v>
      </c>
      <c r="H2551" t="s">
        <v>856</v>
      </c>
      <c r="I2551" t="s">
        <v>778</v>
      </c>
      <c r="J2551" t="s">
        <v>381</v>
      </c>
    </row>
    <row r="2552" spans="1:10" x14ac:dyDescent="0.25">
      <c r="A2552">
        <v>58933382</v>
      </c>
      <c r="B2552" t="s">
        <v>4686</v>
      </c>
      <c r="C2552" t="s">
        <v>1944</v>
      </c>
      <c r="D2552" t="s">
        <v>1347</v>
      </c>
      <c r="E2552" t="s">
        <v>976</v>
      </c>
      <c r="F2552" t="s">
        <v>799</v>
      </c>
      <c r="G2552" t="s">
        <v>784</v>
      </c>
      <c r="H2552" t="s">
        <v>836</v>
      </c>
      <c r="I2552" t="s">
        <v>778</v>
      </c>
      <c r="J2552" t="s">
        <v>381</v>
      </c>
    </row>
    <row r="2553" spans="1:10" x14ac:dyDescent="0.25">
      <c r="A2553">
        <v>58933382</v>
      </c>
      <c r="B2553" t="s">
        <v>4687</v>
      </c>
      <c r="C2553" t="s">
        <v>1946</v>
      </c>
      <c r="D2553" t="s">
        <v>1347</v>
      </c>
      <c r="E2553" t="s">
        <v>1619</v>
      </c>
      <c r="F2553" t="s">
        <v>799</v>
      </c>
      <c r="G2553" t="s">
        <v>784</v>
      </c>
      <c r="H2553" t="s">
        <v>1323</v>
      </c>
      <c r="I2553" t="s">
        <v>777</v>
      </c>
      <c r="J2553" t="s">
        <v>382</v>
      </c>
    </row>
    <row r="2554" spans="1:10" x14ac:dyDescent="0.25">
      <c r="A2554">
        <v>58933382</v>
      </c>
      <c r="B2554" t="s">
        <v>4688</v>
      </c>
      <c r="C2554" t="s">
        <v>1948</v>
      </c>
      <c r="D2554" t="s">
        <v>1347</v>
      </c>
      <c r="E2554" t="s">
        <v>1141</v>
      </c>
      <c r="F2554" t="s">
        <v>799</v>
      </c>
      <c r="G2554" t="s">
        <v>784</v>
      </c>
      <c r="H2554" t="s">
        <v>948</v>
      </c>
      <c r="I2554" t="s">
        <v>778</v>
      </c>
      <c r="J2554" t="s">
        <v>381</v>
      </c>
    </row>
    <row r="2555" spans="1:10" x14ac:dyDescent="0.25">
      <c r="A2555">
        <v>58933382</v>
      </c>
      <c r="B2555" t="s">
        <v>4689</v>
      </c>
      <c r="C2555" t="s">
        <v>1306</v>
      </c>
      <c r="D2555" t="s">
        <v>1950</v>
      </c>
      <c r="E2555" t="s">
        <v>1554</v>
      </c>
      <c r="F2555" t="s">
        <v>799</v>
      </c>
      <c r="G2555" t="s">
        <v>784</v>
      </c>
      <c r="H2555" t="s">
        <v>856</v>
      </c>
      <c r="I2555" t="s">
        <v>778</v>
      </c>
      <c r="J2555" t="s">
        <v>381</v>
      </c>
    </row>
    <row r="2556" spans="1:10" x14ac:dyDescent="0.25">
      <c r="A2556">
        <v>58933382</v>
      </c>
      <c r="B2556" t="s">
        <v>4690</v>
      </c>
      <c r="C2556" t="s">
        <v>1952</v>
      </c>
      <c r="D2556" t="s">
        <v>1953</v>
      </c>
      <c r="E2556" t="s">
        <v>1954</v>
      </c>
      <c r="F2556" t="s">
        <v>799</v>
      </c>
      <c r="G2556" t="s">
        <v>784</v>
      </c>
      <c r="H2556" t="s">
        <v>1269</v>
      </c>
      <c r="I2556" t="s">
        <v>777</v>
      </c>
      <c r="J2556" t="s">
        <v>382</v>
      </c>
    </row>
    <row r="2557" spans="1:10" x14ac:dyDescent="0.25">
      <c r="A2557">
        <v>58933382</v>
      </c>
      <c r="B2557" t="s">
        <v>4691</v>
      </c>
      <c r="C2557" t="s">
        <v>1296</v>
      </c>
      <c r="D2557" t="s">
        <v>1098</v>
      </c>
      <c r="E2557" t="s">
        <v>1650</v>
      </c>
      <c r="F2557" t="s">
        <v>799</v>
      </c>
      <c r="G2557" t="s">
        <v>784</v>
      </c>
      <c r="H2557" t="s">
        <v>1089</v>
      </c>
      <c r="I2557" t="s">
        <v>778</v>
      </c>
      <c r="J2557" t="s">
        <v>381</v>
      </c>
    </row>
    <row r="2558" spans="1:10" x14ac:dyDescent="0.25">
      <c r="A2558">
        <v>58933382</v>
      </c>
      <c r="B2558" t="s">
        <v>4692</v>
      </c>
      <c r="C2558" t="s">
        <v>878</v>
      </c>
      <c r="D2558" t="s">
        <v>1098</v>
      </c>
      <c r="E2558" t="s">
        <v>987</v>
      </c>
      <c r="F2558" t="s">
        <v>799</v>
      </c>
      <c r="G2558" t="s">
        <v>784</v>
      </c>
      <c r="H2558" t="s">
        <v>3092</v>
      </c>
      <c r="I2558" t="s">
        <v>778</v>
      </c>
      <c r="J2558" t="s">
        <v>381</v>
      </c>
    </row>
    <row r="2559" spans="1:10" x14ac:dyDescent="0.25">
      <c r="A2559">
        <v>58933382</v>
      </c>
      <c r="B2559" t="s">
        <v>4693</v>
      </c>
      <c r="C2559" t="s">
        <v>3313</v>
      </c>
      <c r="D2559" t="s">
        <v>875</v>
      </c>
      <c r="E2559" t="s">
        <v>875</v>
      </c>
      <c r="F2559" t="s">
        <v>799</v>
      </c>
      <c r="G2559" t="s">
        <v>784</v>
      </c>
      <c r="H2559" t="s">
        <v>888</v>
      </c>
      <c r="I2559" t="s">
        <v>777</v>
      </c>
      <c r="J2559" t="s">
        <v>382</v>
      </c>
    </row>
    <row r="2560" spans="1:10" x14ac:dyDescent="0.25">
      <c r="A2560">
        <v>58933382</v>
      </c>
      <c r="B2560" t="s">
        <v>4694</v>
      </c>
      <c r="C2560" t="s">
        <v>2899</v>
      </c>
      <c r="D2560" t="s">
        <v>875</v>
      </c>
      <c r="E2560" t="s">
        <v>2877</v>
      </c>
      <c r="F2560" t="s">
        <v>799</v>
      </c>
      <c r="G2560" t="s">
        <v>784</v>
      </c>
      <c r="H2560" t="s">
        <v>2408</v>
      </c>
      <c r="I2560" t="s">
        <v>777</v>
      </c>
      <c r="J2560" t="s">
        <v>382</v>
      </c>
    </row>
    <row r="2561" spans="1:10" x14ac:dyDescent="0.25">
      <c r="A2561">
        <v>58933382</v>
      </c>
      <c r="B2561" t="s">
        <v>4695</v>
      </c>
      <c r="C2561" t="s">
        <v>1915</v>
      </c>
      <c r="D2561" t="s">
        <v>875</v>
      </c>
      <c r="E2561" t="s">
        <v>2877</v>
      </c>
      <c r="F2561" t="s">
        <v>799</v>
      </c>
      <c r="G2561" t="s">
        <v>784</v>
      </c>
      <c r="H2561" t="s">
        <v>934</v>
      </c>
      <c r="I2561" t="s">
        <v>777</v>
      </c>
      <c r="J2561" t="s">
        <v>382</v>
      </c>
    </row>
    <row r="2562" spans="1:10" x14ac:dyDescent="0.25">
      <c r="A2562">
        <v>58933382</v>
      </c>
      <c r="B2562" t="s">
        <v>4696</v>
      </c>
      <c r="C2562" t="s">
        <v>2073</v>
      </c>
      <c r="D2562" t="s">
        <v>875</v>
      </c>
      <c r="E2562" t="s">
        <v>875</v>
      </c>
      <c r="F2562" t="s">
        <v>799</v>
      </c>
      <c r="G2562" t="s">
        <v>784</v>
      </c>
      <c r="H2562" t="s">
        <v>1120</v>
      </c>
      <c r="I2562" t="s">
        <v>778</v>
      </c>
      <c r="J2562" t="s">
        <v>381</v>
      </c>
    </row>
    <row r="2563" spans="1:10" x14ac:dyDescent="0.25">
      <c r="A2563">
        <v>58933382</v>
      </c>
      <c r="B2563" t="s">
        <v>4697</v>
      </c>
      <c r="C2563" t="s">
        <v>3315</v>
      </c>
      <c r="D2563" t="s">
        <v>875</v>
      </c>
      <c r="E2563" t="s">
        <v>828</v>
      </c>
      <c r="F2563" t="s">
        <v>799</v>
      </c>
      <c r="G2563" t="s">
        <v>784</v>
      </c>
      <c r="H2563" t="s">
        <v>1269</v>
      </c>
      <c r="I2563" t="s">
        <v>778</v>
      </c>
      <c r="J2563" t="s">
        <v>381</v>
      </c>
    </row>
    <row r="2564" spans="1:10" x14ac:dyDescent="0.25">
      <c r="A2564">
        <v>58933382</v>
      </c>
      <c r="B2564" t="s">
        <v>4698</v>
      </c>
      <c r="C2564" t="s">
        <v>1286</v>
      </c>
      <c r="D2564" t="s">
        <v>875</v>
      </c>
      <c r="E2564" t="s">
        <v>828</v>
      </c>
      <c r="F2564" t="s">
        <v>799</v>
      </c>
      <c r="G2564" t="s">
        <v>784</v>
      </c>
      <c r="H2564" t="s">
        <v>856</v>
      </c>
      <c r="I2564" t="s">
        <v>778</v>
      </c>
      <c r="J2564" t="s">
        <v>381</v>
      </c>
    </row>
    <row r="2565" spans="1:10" x14ac:dyDescent="0.25">
      <c r="A2565">
        <v>58933382</v>
      </c>
      <c r="B2565" t="s">
        <v>4699</v>
      </c>
      <c r="C2565" t="s">
        <v>2571</v>
      </c>
      <c r="D2565" t="s">
        <v>875</v>
      </c>
      <c r="E2565" t="s">
        <v>828</v>
      </c>
      <c r="F2565" t="s">
        <v>799</v>
      </c>
      <c r="G2565" t="s">
        <v>784</v>
      </c>
      <c r="H2565" t="s">
        <v>872</v>
      </c>
      <c r="I2565" t="s">
        <v>778</v>
      </c>
      <c r="J2565" t="s">
        <v>381</v>
      </c>
    </row>
    <row r="2566" spans="1:10" x14ac:dyDescent="0.25">
      <c r="A2566">
        <v>58933382</v>
      </c>
      <c r="B2566" t="s">
        <v>4700</v>
      </c>
      <c r="C2566" t="s">
        <v>2863</v>
      </c>
      <c r="D2566" t="s">
        <v>875</v>
      </c>
      <c r="E2566" t="s">
        <v>1126</v>
      </c>
      <c r="F2566" t="s">
        <v>799</v>
      </c>
      <c r="G2566" t="s">
        <v>784</v>
      </c>
      <c r="H2566" t="s">
        <v>979</v>
      </c>
      <c r="I2566" t="s">
        <v>777</v>
      </c>
      <c r="J2566" t="s">
        <v>382</v>
      </c>
    </row>
    <row r="2567" spans="1:10" x14ac:dyDescent="0.25">
      <c r="A2567">
        <v>58933382</v>
      </c>
      <c r="B2567" t="s">
        <v>4701</v>
      </c>
      <c r="C2567" t="s">
        <v>3320</v>
      </c>
      <c r="D2567" t="s">
        <v>875</v>
      </c>
      <c r="E2567" t="s">
        <v>1126</v>
      </c>
      <c r="F2567" t="s">
        <v>799</v>
      </c>
      <c r="G2567" t="s">
        <v>784</v>
      </c>
      <c r="H2567" t="s">
        <v>821</v>
      </c>
      <c r="I2567" t="s">
        <v>778</v>
      </c>
      <c r="J2567" t="s">
        <v>381</v>
      </c>
    </row>
    <row r="2568" spans="1:10" x14ac:dyDescent="0.25">
      <c r="A2568">
        <v>58933382</v>
      </c>
      <c r="B2568" t="s">
        <v>4702</v>
      </c>
      <c r="C2568" t="s">
        <v>1086</v>
      </c>
      <c r="D2568" t="s">
        <v>875</v>
      </c>
      <c r="E2568" t="s">
        <v>385</v>
      </c>
      <c r="F2568" t="s">
        <v>799</v>
      </c>
      <c r="G2568" t="s">
        <v>784</v>
      </c>
      <c r="H2568" t="s">
        <v>1051</v>
      </c>
      <c r="I2568" t="s">
        <v>778</v>
      </c>
      <c r="J2568" t="s">
        <v>381</v>
      </c>
    </row>
    <row r="2569" spans="1:10" x14ac:dyDescent="0.25">
      <c r="A2569">
        <v>58933382</v>
      </c>
      <c r="B2569" t="s">
        <v>4703</v>
      </c>
      <c r="C2569" t="s">
        <v>3323</v>
      </c>
      <c r="D2569" t="s">
        <v>875</v>
      </c>
      <c r="E2569" t="s">
        <v>385</v>
      </c>
      <c r="F2569" t="s">
        <v>799</v>
      </c>
      <c r="G2569" t="s">
        <v>784</v>
      </c>
      <c r="H2569" t="s">
        <v>948</v>
      </c>
      <c r="I2569" t="s">
        <v>778</v>
      </c>
      <c r="J2569" t="s">
        <v>381</v>
      </c>
    </row>
    <row r="2570" spans="1:10" x14ac:dyDescent="0.25">
      <c r="A2570">
        <v>58933382</v>
      </c>
      <c r="B2570" t="s">
        <v>4704</v>
      </c>
      <c r="C2570" t="s">
        <v>3326</v>
      </c>
      <c r="D2570" t="s">
        <v>875</v>
      </c>
      <c r="E2570" t="s">
        <v>483</v>
      </c>
      <c r="F2570" t="s">
        <v>799</v>
      </c>
      <c r="G2570" t="s">
        <v>784</v>
      </c>
      <c r="H2570" t="s">
        <v>888</v>
      </c>
      <c r="I2570" t="s">
        <v>778</v>
      </c>
      <c r="J2570" t="s">
        <v>381</v>
      </c>
    </row>
    <row r="2571" spans="1:10" x14ac:dyDescent="0.25">
      <c r="A2571">
        <v>58933382</v>
      </c>
      <c r="B2571" t="s">
        <v>4705</v>
      </c>
      <c r="C2571" t="s">
        <v>3328</v>
      </c>
      <c r="D2571" t="s">
        <v>875</v>
      </c>
      <c r="E2571" t="s">
        <v>1291</v>
      </c>
      <c r="F2571" t="s">
        <v>799</v>
      </c>
      <c r="G2571" t="s">
        <v>784</v>
      </c>
      <c r="H2571" t="s">
        <v>2242</v>
      </c>
      <c r="I2571" t="s">
        <v>777</v>
      </c>
      <c r="J2571" t="s">
        <v>382</v>
      </c>
    </row>
    <row r="2572" spans="1:10" x14ac:dyDescent="0.25">
      <c r="A2572">
        <v>58933382</v>
      </c>
      <c r="B2572" t="s">
        <v>4706</v>
      </c>
      <c r="C2572" t="s">
        <v>3330</v>
      </c>
      <c r="D2572" t="s">
        <v>875</v>
      </c>
      <c r="E2572" t="s">
        <v>1924</v>
      </c>
      <c r="F2572" t="s">
        <v>799</v>
      </c>
      <c r="G2572" t="s">
        <v>784</v>
      </c>
      <c r="H2572" t="s">
        <v>938</v>
      </c>
      <c r="I2572" t="s">
        <v>778</v>
      </c>
      <c r="J2572" t="s">
        <v>381</v>
      </c>
    </row>
    <row r="2573" spans="1:10" x14ac:dyDescent="0.25">
      <c r="A2573">
        <v>58933382</v>
      </c>
      <c r="B2573" t="s">
        <v>4707</v>
      </c>
      <c r="C2573" t="s">
        <v>1015</v>
      </c>
      <c r="D2573" t="s">
        <v>875</v>
      </c>
      <c r="E2573" t="s">
        <v>1155</v>
      </c>
      <c r="F2573" t="s">
        <v>799</v>
      </c>
      <c r="G2573" t="s">
        <v>784</v>
      </c>
      <c r="H2573" t="s">
        <v>853</v>
      </c>
      <c r="I2573" t="s">
        <v>778</v>
      </c>
      <c r="J2573" t="s">
        <v>381</v>
      </c>
    </row>
    <row r="2574" spans="1:10" x14ac:dyDescent="0.25">
      <c r="A2574">
        <v>58933382</v>
      </c>
      <c r="B2574" t="s">
        <v>4708</v>
      </c>
      <c r="C2574" t="s">
        <v>1164</v>
      </c>
      <c r="D2574" t="s">
        <v>875</v>
      </c>
      <c r="E2574" t="s">
        <v>1155</v>
      </c>
      <c r="F2574" t="s">
        <v>799</v>
      </c>
      <c r="G2574" t="s">
        <v>784</v>
      </c>
      <c r="H2574" t="s">
        <v>836</v>
      </c>
      <c r="I2574" t="s">
        <v>777</v>
      </c>
      <c r="J2574" t="s">
        <v>382</v>
      </c>
    </row>
    <row r="2575" spans="1:10" x14ac:dyDescent="0.25">
      <c r="A2575">
        <v>58933382</v>
      </c>
      <c r="B2575" t="s">
        <v>4709</v>
      </c>
      <c r="C2575" t="s">
        <v>2383</v>
      </c>
      <c r="D2575" t="s">
        <v>875</v>
      </c>
      <c r="E2575" t="s">
        <v>1260</v>
      </c>
      <c r="F2575" t="s">
        <v>799</v>
      </c>
      <c r="G2575" t="s">
        <v>784</v>
      </c>
      <c r="H2575" t="s">
        <v>844</v>
      </c>
      <c r="I2575" t="s">
        <v>777</v>
      </c>
      <c r="J2575" t="s">
        <v>382</v>
      </c>
    </row>
    <row r="2576" spans="1:10" x14ac:dyDescent="0.25">
      <c r="A2576">
        <v>58933382</v>
      </c>
      <c r="B2576" t="s">
        <v>4710</v>
      </c>
      <c r="C2576" t="s">
        <v>1003</v>
      </c>
      <c r="D2576" t="s">
        <v>987</v>
      </c>
      <c r="E2576" t="s">
        <v>1553</v>
      </c>
      <c r="F2576" t="s">
        <v>799</v>
      </c>
      <c r="G2576" t="s">
        <v>784</v>
      </c>
      <c r="H2576" t="s">
        <v>1051</v>
      </c>
      <c r="I2576" t="s">
        <v>778</v>
      </c>
      <c r="J2576" t="s">
        <v>381</v>
      </c>
    </row>
    <row r="2577" spans="1:10" x14ac:dyDescent="0.25">
      <c r="A2577">
        <v>58933382</v>
      </c>
      <c r="B2577" t="s">
        <v>4711</v>
      </c>
      <c r="C2577" t="s">
        <v>2348</v>
      </c>
      <c r="D2577" t="s">
        <v>987</v>
      </c>
      <c r="E2577" t="s">
        <v>2089</v>
      </c>
      <c r="F2577" t="s">
        <v>799</v>
      </c>
      <c r="G2577" t="s">
        <v>784</v>
      </c>
      <c r="H2577" t="s">
        <v>973</v>
      </c>
      <c r="I2577" t="s">
        <v>777</v>
      </c>
      <c r="J2577" t="s">
        <v>382</v>
      </c>
    </row>
    <row r="2578" spans="1:10" x14ac:dyDescent="0.25">
      <c r="A2578">
        <v>58933382</v>
      </c>
      <c r="B2578" t="s">
        <v>4712</v>
      </c>
      <c r="C2578" t="s">
        <v>2323</v>
      </c>
      <c r="D2578" t="s">
        <v>987</v>
      </c>
      <c r="E2578" t="s">
        <v>2089</v>
      </c>
      <c r="F2578" t="s">
        <v>799</v>
      </c>
      <c r="G2578" t="s">
        <v>784</v>
      </c>
      <c r="H2578" t="s">
        <v>944</v>
      </c>
      <c r="I2578" t="s">
        <v>777</v>
      </c>
      <c r="J2578" t="s">
        <v>382</v>
      </c>
    </row>
    <row r="2579" spans="1:10" x14ac:dyDescent="0.25">
      <c r="A2579">
        <v>58933382</v>
      </c>
      <c r="B2579" t="s">
        <v>4713</v>
      </c>
      <c r="C2579" t="s">
        <v>806</v>
      </c>
      <c r="D2579" t="s">
        <v>987</v>
      </c>
      <c r="E2579" t="s">
        <v>1553</v>
      </c>
      <c r="F2579" t="s">
        <v>799</v>
      </c>
      <c r="G2579" t="s">
        <v>784</v>
      </c>
      <c r="H2579" t="s">
        <v>864</v>
      </c>
      <c r="I2579" t="s">
        <v>778</v>
      </c>
      <c r="J2579" t="s">
        <v>381</v>
      </c>
    </row>
    <row r="2580" spans="1:10" x14ac:dyDescent="0.25">
      <c r="A2580">
        <v>58933382</v>
      </c>
      <c r="B2580" t="s">
        <v>4714</v>
      </c>
      <c r="C2580" t="s">
        <v>2359</v>
      </c>
      <c r="D2580" t="s">
        <v>991</v>
      </c>
      <c r="E2580" t="s">
        <v>2360</v>
      </c>
      <c r="F2580" t="s">
        <v>799</v>
      </c>
      <c r="G2580" t="s">
        <v>784</v>
      </c>
      <c r="H2580" t="s">
        <v>821</v>
      </c>
      <c r="I2580" t="s">
        <v>778</v>
      </c>
      <c r="J2580" t="s">
        <v>381</v>
      </c>
    </row>
    <row r="2581" spans="1:10" x14ac:dyDescent="0.25">
      <c r="A2581">
        <v>58933382</v>
      </c>
      <c r="B2581" t="s">
        <v>4715</v>
      </c>
      <c r="C2581" t="s">
        <v>990</v>
      </c>
      <c r="D2581" t="s">
        <v>991</v>
      </c>
      <c r="E2581" t="s">
        <v>992</v>
      </c>
      <c r="F2581" t="s">
        <v>799</v>
      </c>
      <c r="G2581" t="s">
        <v>784</v>
      </c>
      <c r="H2581" t="s">
        <v>944</v>
      </c>
      <c r="I2581" t="s">
        <v>777</v>
      </c>
      <c r="J2581" t="s">
        <v>382</v>
      </c>
    </row>
    <row r="2582" spans="1:10" x14ac:dyDescent="0.25">
      <c r="A2582">
        <v>58933382</v>
      </c>
      <c r="B2582" t="s">
        <v>4716</v>
      </c>
      <c r="C2582" t="s">
        <v>994</v>
      </c>
      <c r="D2582" t="s">
        <v>995</v>
      </c>
      <c r="E2582" t="s">
        <v>996</v>
      </c>
      <c r="F2582" t="s">
        <v>799</v>
      </c>
      <c r="G2582" t="s">
        <v>784</v>
      </c>
      <c r="H2582" t="s">
        <v>944</v>
      </c>
      <c r="I2582" t="s">
        <v>777</v>
      </c>
      <c r="J2582" t="s">
        <v>382</v>
      </c>
    </row>
    <row r="2583" spans="1:10" x14ac:dyDescent="0.25">
      <c r="A2583">
        <v>58933382</v>
      </c>
      <c r="B2583" t="s">
        <v>4717</v>
      </c>
      <c r="C2583" t="s">
        <v>893</v>
      </c>
      <c r="D2583" t="s">
        <v>1001</v>
      </c>
      <c r="E2583" t="s">
        <v>797</v>
      </c>
      <c r="F2583" t="s">
        <v>799</v>
      </c>
      <c r="G2583" t="s">
        <v>784</v>
      </c>
      <c r="H2583" t="s">
        <v>856</v>
      </c>
      <c r="I2583" t="s">
        <v>778</v>
      </c>
      <c r="J2583" t="s">
        <v>381</v>
      </c>
    </row>
    <row r="2584" spans="1:10" x14ac:dyDescent="0.25">
      <c r="A2584">
        <v>58933382</v>
      </c>
      <c r="B2584" t="s">
        <v>4718</v>
      </c>
      <c r="C2584" t="s">
        <v>1003</v>
      </c>
      <c r="D2584" t="s">
        <v>1004</v>
      </c>
      <c r="E2584" t="s">
        <v>999</v>
      </c>
      <c r="F2584" t="s">
        <v>799</v>
      </c>
      <c r="G2584" t="s">
        <v>784</v>
      </c>
      <c r="H2584" t="s">
        <v>853</v>
      </c>
      <c r="I2584" t="s">
        <v>778</v>
      </c>
      <c r="J2584" t="s">
        <v>381</v>
      </c>
    </row>
    <row r="2585" spans="1:10" x14ac:dyDescent="0.25">
      <c r="A2585">
        <v>58933382</v>
      </c>
      <c r="B2585" t="s">
        <v>4719</v>
      </c>
      <c r="C2585" t="s">
        <v>1006</v>
      </c>
      <c r="D2585" t="s">
        <v>1007</v>
      </c>
      <c r="E2585" t="s">
        <v>483</v>
      </c>
      <c r="F2585" t="s">
        <v>799</v>
      </c>
      <c r="G2585" t="s">
        <v>784</v>
      </c>
      <c r="H2585" t="s">
        <v>880</v>
      </c>
      <c r="I2585" t="s">
        <v>778</v>
      </c>
      <c r="J2585" t="s">
        <v>381</v>
      </c>
    </row>
    <row r="2586" spans="1:10" x14ac:dyDescent="0.25">
      <c r="A2586">
        <v>58933382</v>
      </c>
      <c r="B2586" t="s">
        <v>4720</v>
      </c>
      <c r="C2586" t="s">
        <v>971</v>
      </c>
      <c r="D2586" t="s">
        <v>998</v>
      </c>
      <c r="E2586" t="s">
        <v>999</v>
      </c>
      <c r="F2586" t="s">
        <v>799</v>
      </c>
      <c r="G2586" t="s">
        <v>784</v>
      </c>
      <c r="H2586" t="s">
        <v>804</v>
      </c>
      <c r="I2586" t="s">
        <v>778</v>
      </c>
      <c r="J2586" t="s">
        <v>381</v>
      </c>
    </row>
    <row r="2587" spans="1:10" x14ac:dyDescent="0.25">
      <c r="A2587">
        <v>58933382</v>
      </c>
      <c r="B2587" t="s">
        <v>4721</v>
      </c>
      <c r="C2587" t="s">
        <v>1009</v>
      </c>
      <c r="D2587" t="s">
        <v>998</v>
      </c>
      <c r="E2587" t="s">
        <v>999</v>
      </c>
      <c r="F2587" t="s">
        <v>799</v>
      </c>
      <c r="G2587" t="s">
        <v>784</v>
      </c>
      <c r="H2587" t="s">
        <v>853</v>
      </c>
      <c r="I2587" t="s">
        <v>778</v>
      </c>
      <c r="J2587" t="s">
        <v>381</v>
      </c>
    </row>
    <row r="2588" spans="1:10" x14ac:dyDescent="0.25">
      <c r="A2588">
        <v>58933382</v>
      </c>
      <c r="B2588" t="s">
        <v>4722</v>
      </c>
      <c r="C2588" t="s">
        <v>1011</v>
      </c>
      <c r="D2588" t="s">
        <v>998</v>
      </c>
      <c r="E2588" t="s">
        <v>1012</v>
      </c>
      <c r="F2588" t="s">
        <v>799</v>
      </c>
      <c r="G2588" t="s">
        <v>784</v>
      </c>
      <c r="H2588" t="s">
        <v>4045</v>
      </c>
      <c r="I2588" t="s">
        <v>778</v>
      </c>
      <c r="J2588" t="s">
        <v>381</v>
      </c>
    </row>
    <row r="2589" spans="1:10" x14ac:dyDescent="0.25">
      <c r="A2589">
        <v>58933382</v>
      </c>
      <c r="B2589" t="s">
        <v>4723</v>
      </c>
      <c r="C2589" t="s">
        <v>1015</v>
      </c>
      <c r="D2589" t="s">
        <v>998</v>
      </c>
      <c r="E2589" t="s">
        <v>1016</v>
      </c>
      <c r="F2589" t="s">
        <v>799</v>
      </c>
      <c r="G2589" t="s">
        <v>784</v>
      </c>
      <c r="H2589" t="s">
        <v>973</v>
      </c>
      <c r="I2589" t="s">
        <v>778</v>
      </c>
      <c r="J2589" t="s">
        <v>381</v>
      </c>
    </row>
    <row r="2590" spans="1:10" x14ac:dyDescent="0.25">
      <c r="A2590">
        <v>58933382</v>
      </c>
      <c r="B2590" t="s">
        <v>4724</v>
      </c>
      <c r="C2590" t="s">
        <v>1018</v>
      </c>
      <c r="D2590" t="s">
        <v>1019</v>
      </c>
      <c r="E2590" t="s">
        <v>1020</v>
      </c>
      <c r="F2590" t="s">
        <v>799</v>
      </c>
      <c r="G2590" t="s">
        <v>784</v>
      </c>
      <c r="H2590" t="s">
        <v>1021</v>
      </c>
      <c r="I2590" t="s">
        <v>777</v>
      </c>
      <c r="J2590" t="s">
        <v>382</v>
      </c>
    </row>
    <row r="2591" spans="1:10" x14ac:dyDescent="0.25">
      <c r="A2591">
        <v>58933382</v>
      </c>
      <c r="B2591" t="s">
        <v>4725</v>
      </c>
      <c r="C2591" t="s">
        <v>1023</v>
      </c>
      <c r="D2591" t="s">
        <v>1019</v>
      </c>
      <c r="E2591" t="s">
        <v>1024</v>
      </c>
      <c r="F2591" t="s">
        <v>799</v>
      </c>
      <c r="G2591" t="s">
        <v>784</v>
      </c>
      <c r="H2591" t="s">
        <v>1069</v>
      </c>
      <c r="I2591" t="s">
        <v>778</v>
      </c>
      <c r="J2591" t="s">
        <v>381</v>
      </c>
    </row>
    <row r="2592" spans="1:10" x14ac:dyDescent="0.25">
      <c r="A2592">
        <v>58933382</v>
      </c>
      <c r="B2592" t="s">
        <v>4726</v>
      </c>
      <c r="C2592" t="s">
        <v>1026</v>
      </c>
      <c r="D2592" t="s">
        <v>1019</v>
      </c>
      <c r="E2592" t="s">
        <v>828</v>
      </c>
      <c r="F2592" t="s">
        <v>799</v>
      </c>
      <c r="G2592" t="s">
        <v>784</v>
      </c>
      <c r="H2592" t="s">
        <v>1027</v>
      </c>
      <c r="I2592" t="s">
        <v>778</v>
      </c>
      <c r="J2592" t="s">
        <v>381</v>
      </c>
    </row>
    <row r="2593" spans="1:10" x14ac:dyDescent="0.25">
      <c r="A2593">
        <v>58933382</v>
      </c>
      <c r="B2593" t="s">
        <v>4727</v>
      </c>
      <c r="C2593" t="s">
        <v>971</v>
      </c>
      <c r="D2593" t="s">
        <v>1291</v>
      </c>
      <c r="E2593" t="s">
        <v>803</v>
      </c>
      <c r="F2593" t="s">
        <v>799</v>
      </c>
      <c r="G2593" t="s">
        <v>784</v>
      </c>
      <c r="H2593" t="s">
        <v>988</v>
      </c>
      <c r="I2593" t="s">
        <v>778</v>
      </c>
      <c r="J2593" t="s">
        <v>381</v>
      </c>
    </row>
    <row r="2594" spans="1:10" x14ac:dyDescent="0.25">
      <c r="A2594">
        <v>58933382</v>
      </c>
      <c r="B2594" t="s">
        <v>4728</v>
      </c>
      <c r="C2594" t="s">
        <v>1366</v>
      </c>
      <c r="D2594" t="s">
        <v>1291</v>
      </c>
      <c r="E2594" t="s">
        <v>1356</v>
      </c>
      <c r="F2594" t="s">
        <v>799</v>
      </c>
      <c r="G2594" t="s">
        <v>784</v>
      </c>
      <c r="H2594" t="s">
        <v>836</v>
      </c>
      <c r="I2594" t="s">
        <v>778</v>
      </c>
      <c r="J2594" t="s">
        <v>381</v>
      </c>
    </row>
    <row r="2595" spans="1:10" x14ac:dyDescent="0.25">
      <c r="A2595">
        <v>58933382</v>
      </c>
      <c r="B2595" t="s">
        <v>4729</v>
      </c>
      <c r="C2595" t="s">
        <v>1723</v>
      </c>
      <c r="D2595" t="s">
        <v>1291</v>
      </c>
      <c r="E2595" t="s">
        <v>2154</v>
      </c>
      <c r="F2595" t="s">
        <v>799</v>
      </c>
      <c r="G2595" t="s">
        <v>784</v>
      </c>
      <c r="H2595" t="s">
        <v>1156</v>
      </c>
      <c r="I2595" t="s">
        <v>778</v>
      </c>
      <c r="J2595" t="s">
        <v>381</v>
      </c>
    </row>
    <row r="2596" spans="1:10" x14ac:dyDescent="0.25">
      <c r="A2596">
        <v>58933382</v>
      </c>
      <c r="B2596" t="s">
        <v>4730</v>
      </c>
      <c r="C2596" t="s">
        <v>2507</v>
      </c>
      <c r="D2596" t="s">
        <v>1291</v>
      </c>
      <c r="E2596" t="s">
        <v>1789</v>
      </c>
      <c r="F2596" t="s">
        <v>799</v>
      </c>
      <c r="G2596" t="s">
        <v>784</v>
      </c>
      <c r="H2596" t="s">
        <v>785</v>
      </c>
      <c r="I2596" t="s">
        <v>777</v>
      </c>
      <c r="J2596" t="s">
        <v>382</v>
      </c>
    </row>
    <row r="2597" spans="1:10" x14ac:dyDescent="0.25">
      <c r="A2597">
        <v>58933382</v>
      </c>
      <c r="B2597" t="s">
        <v>4731</v>
      </c>
      <c r="C2597" t="s">
        <v>2512</v>
      </c>
      <c r="D2597" t="s">
        <v>1291</v>
      </c>
      <c r="E2597" t="s">
        <v>803</v>
      </c>
      <c r="F2597" t="s">
        <v>799</v>
      </c>
      <c r="G2597" t="s">
        <v>784</v>
      </c>
      <c r="H2597" t="s">
        <v>876</v>
      </c>
      <c r="I2597" t="s">
        <v>778</v>
      </c>
      <c r="J2597" t="s">
        <v>381</v>
      </c>
    </row>
    <row r="2598" spans="1:10" x14ac:dyDescent="0.25">
      <c r="A2598">
        <v>58933382</v>
      </c>
      <c r="B2598" t="s">
        <v>4732</v>
      </c>
      <c r="C2598" t="s">
        <v>1046</v>
      </c>
      <c r="D2598" t="s">
        <v>1291</v>
      </c>
      <c r="E2598" t="s">
        <v>803</v>
      </c>
      <c r="F2598" t="s">
        <v>799</v>
      </c>
      <c r="G2598" t="s">
        <v>784</v>
      </c>
      <c r="H2598" t="s">
        <v>817</v>
      </c>
      <c r="I2598" t="s">
        <v>778</v>
      </c>
      <c r="J2598" t="s">
        <v>381</v>
      </c>
    </row>
    <row r="2599" spans="1:10" x14ac:dyDescent="0.25">
      <c r="A2599">
        <v>58933382</v>
      </c>
      <c r="B2599" t="s">
        <v>4733</v>
      </c>
      <c r="C2599" t="s">
        <v>2509</v>
      </c>
      <c r="D2599" t="s">
        <v>1291</v>
      </c>
      <c r="E2599" t="s">
        <v>1155</v>
      </c>
      <c r="F2599" t="s">
        <v>799</v>
      </c>
      <c r="G2599" t="s">
        <v>784</v>
      </c>
      <c r="H2599" t="s">
        <v>988</v>
      </c>
      <c r="I2599" t="s">
        <v>777</v>
      </c>
      <c r="J2599" t="s">
        <v>382</v>
      </c>
    </row>
    <row r="2600" spans="1:10" x14ac:dyDescent="0.25">
      <c r="A2600">
        <v>58933382</v>
      </c>
      <c r="B2600" t="s">
        <v>4734</v>
      </c>
      <c r="C2600" t="s">
        <v>2112</v>
      </c>
      <c r="D2600" t="s">
        <v>1291</v>
      </c>
      <c r="E2600" t="s">
        <v>1441</v>
      </c>
      <c r="F2600" t="s">
        <v>799</v>
      </c>
      <c r="G2600" t="s">
        <v>784</v>
      </c>
      <c r="H2600" t="s">
        <v>808</v>
      </c>
      <c r="I2600" t="s">
        <v>778</v>
      </c>
      <c r="J2600" t="s">
        <v>381</v>
      </c>
    </row>
    <row r="2601" spans="1:10" x14ac:dyDescent="0.25">
      <c r="A2601">
        <v>58933382</v>
      </c>
      <c r="B2601" t="s">
        <v>4735</v>
      </c>
      <c r="C2601" t="s">
        <v>1315</v>
      </c>
      <c r="D2601" t="s">
        <v>1291</v>
      </c>
      <c r="E2601" t="s">
        <v>2516</v>
      </c>
      <c r="F2601" t="s">
        <v>799</v>
      </c>
      <c r="G2601" t="s">
        <v>784</v>
      </c>
      <c r="H2601" t="s">
        <v>817</v>
      </c>
      <c r="I2601" t="s">
        <v>778</v>
      </c>
      <c r="J2601" t="s">
        <v>381</v>
      </c>
    </row>
    <row r="2602" spans="1:10" x14ac:dyDescent="0.25">
      <c r="A2602">
        <v>58933382</v>
      </c>
      <c r="B2602" t="s">
        <v>4736</v>
      </c>
      <c r="C2602" t="s">
        <v>2518</v>
      </c>
      <c r="D2602" t="s">
        <v>1291</v>
      </c>
      <c r="E2602" t="s">
        <v>2516</v>
      </c>
      <c r="F2602" t="s">
        <v>799</v>
      </c>
      <c r="G2602" t="s">
        <v>784</v>
      </c>
      <c r="H2602" t="s">
        <v>938</v>
      </c>
      <c r="I2602" t="s">
        <v>777</v>
      </c>
      <c r="J2602" t="s">
        <v>382</v>
      </c>
    </row>
    <row r="2603" spans="1:10" x14ac:dyDescent="0.25">
      <c r="A2603">
        <v>58933382</v>
      </c>
      <c r="B2603" t="s">
        <v>4737</v>
      </c>
      <c r="C2603" t="s">
        <v>2520</v>
      </c>
      <c r="D2603" t="s">
        <v>1291</v>
      </c>
      <c r="E2603" t="s">
        <v>2516</v>
      </c>
      <c r="F2603" t="s">
        <v>799</v>
      </c>
      <c r="G2603" t="s">
        <v>784</v>
      </c>
      <c r="H2603" t="s">
        <v>979</v>
      </c>
      <c r="I2603" t="s">
        <v>777</v>
      </c>
      <c r="J2603" t="s">
        <v>382</v>
      </c>
    </row>
    <row r="2604" spans="1:10" x14ac:dyDescent="0.25">
      <c r="A2604">
        <v>58933382</v>
      </c>
      <c r="B2604" t="s">
        <v>4738</v>
      </c>
      <c r="C2604" t="s">
        <v>2478</v>
      </c>
      <c r="D2604" t="s">
        <v>1291</v>
      </c>
      <c r="E2604" t="s">
        <v>2297</v>
      </c>
      <c r="F2604" t="s">
        <v>799</v>
      </c>
      <c r="G2604" t="s">
        <v>784</v>
      </c>
      <c r="H2604" t="s">
        <v>1021</v>
      </c>
      <c r="I2604" t="s">
        <v>778</v>
      </c>
      <c r="J2604" t="s">
        <v>381</v>
      </c>
    </row>
    <row r="2605" spans="1:10" x14ac:dyDescent="0.25">
      <c r="A2605">
        <v>58933382</v>
      </c>
      <c r="B2605" t="s">
        <v>4739</v>
      </c>
      <c r="C2605" t="s">
        <v>2523</v>
      </c>
      <c r="D2605" t="s">
        <v>1541</v>
      </c>
      <c r="E2605" t="s">
        <v>1274</v>
      </c>
      <c r="F2605" t="s">
        <v>799</v>
      </c>
      <c r="G2605" t="s">
        <v>784</v>
      </c>
      <c r="H2605" t="s">
        <v>836</v>
      </c>
      <c r="I2605" t="s">
        <v>777</v>
      </c>
      <c r="J2605" t="s">
        <v>382</v>
      </c>
    </row>
    <row r="2606" spans="1:10" x14ac:dyDescent="0.25">
      <c r="A2606">
        <v>58933382</v>
      </c>
      <c r="B2606" t="s">
        <v>4740</v>
      </c>
      <c r="C2606" t="s">
        <v>2525</v>
      </c>
      <c r="D2606" t="s">
        <v>1541</v>
      </c>
      <c r="E2606" t="s">
        <v>1274</v>
      </c>
      <c r="F2606" t="s">
        <v>799</v>
      </c>
      <c r="G2606" t="s">
        <v>784</v>
      </c>
      <c r="H2606" t="s">
        <v>961</v>
      </c>
      <c r="I2606" t="s">
        <v>778</v>
      </c>
      <c r="J2606" t="s">
        <v>381</v>
      </c>
    </row>
    <row r="2607" spans="1:10" x14ac:dyDescent="0.25">
      <c r="A2607">
        <v>58933382</v>
      </c>
      <c r="B2607" t="s">
        <v>4741</v>
      </c>
      <c r="C2607" t="s">
        <v>1293</v>
      </c>
      <c r="D2607" t="s">
        <v>1087</v>
      </c>
      <c r="E2607" t="s">
        <v>483</v>
      </c>
      <c r="F2607" t="s">
        <v>799</v>
      </c>
      <c r="G2607" t="s">
        <v>784</v>
      </c>
      <c r="H2607" t="s">
        <v>1021</v>
      </c>
      <c r="I2607" t="s">
        <v>778</v>
      </c>
      <c r="J2607" t="s">
        <v>381</v>
      </c>
    </row>
    <row r="2608" spans="1:10" x14ac:dyDescent="0.25">
      <c r="A2608">
        <v>58933382</v>
      </c>
      <c r="B2608" t="s">
        <v>4742</v>
      </c>
      <c r="C2608" t="s">
        <v>1204</v>
      </c>
      <c r="D2608" t="s">
        <v>2318</v>
      </c>
      <c r="E2608" t="s">
        <v>964</v>
      </c>
      <c r="F2608" t="s">
        <v>799</v>
      </c>
      <c r="G2608" t="s">
        <v>784</v>
      </c>
      <c r="H2608" t="s">
        <v>836</v>
      </c>
      <c r="I2608" t="s">
        <v>778</v>
      </c>
      <c r="J2608" t="s">
        <v>381</v>
      </c>
    </row>
    <row r="2609" spans="1:10" x14ac:dyDescent="0.25">
      <c r="A2609">
        <v>58933382</v>
      </c>
      <c r="B2609" t="s">
        <v>4743</v>
      </c>
      <c r="C2609" t="s">
        <v>2320</v>
      </c>
      <c r="D2609" t="s">
        <v>2318</v>
      </c>
      <c r="E2609" t="s">
        <v>1924</v>
      </c>
      <c r="F2609" t="s">
        <v>799</v>
      </c>
      <c r="G2609" t="s">
        <v>784</v>
      </c>
      <c r="H2609" t="s">
        <v>3975</v>
      </c>
      <c r="I2609" t="s">
        <v>778</v>
      </c>
      <c r="J2609" t="s">
        <v>381</v>
      </c>
    </row>
    <row r="2610" spans="1:10" x14ac:dyDescent="0.25">
      <c r="A2610">
        <v>58933382</v>
      </c>
      <c r="B2610" t="s">
        <v>4744</v>
      </c>
      <c r="C2610" t="s">
        <v>2640</v>
      </c>
      <c r="D2610" t="s">
        <v>972</v>
      </c>
      <c r="E2610" t="s">
        <v>2641</v>
      </c>
      <c r="F2610" t="s">
        <v>799</v>
      </c>
      <c r="G2610" t="s">
        <v>784</v>
      </c>
      <c r="H2610" t="s">
        <v>825</v>
      </c>
      <c r="I2610" t="s">
        <v>778</v>
      </c>
      <c r="J2610" t="s">
        <v>381</v>
      </c>
    </row>
    <row r="2611" spans="1:10" x14ac:dyDescent="0.25">
      <c r="A2611">
        <v>58933382</v>
      </c>
      <c r="B2611" t="s">
        <v>4745</v>
      </c>
      <c r="C2611" t="s">
        <v>1593</v>
      </c>
      <c r="D2611" t="s">
        <v>798</v>
      </c>
      <c r="E2611" t="s">
        <v>2533</v>
      </c>
      <c r="F2611" t="s">
        <v>799</v>
      </c>
      <c r="G2611" t="s">
        <v>784</v>
      </c>
      <c r="H2611" t="s">
        <v>864</v>
      </c>
      <c r="I2611" t="s">
        <v>778</v>
      </c>
      <c r="J2611" t="s">
        <v>381</v>
      </c>
    </row>
    <row r="2612" spans="1:10" x14ac:dyDescent="0.25">
      <c r="A2612">
        <v>58933382</v>
      </c>
      <c r="B2612" t="s">
        <v>4746</v>
      </c>
      <c r="C2612" t="s">
        <v>1273</v>
      </c>
      <c r="D2612" t="s">
        <v>972</v>
      </c>
      <c r="E2612" t="s">
        <v>1274</v>
      </c>
      <c r="F2612" t="s">
        <v>799</v>
      </c>
      <c r="G2612" t="s">
        <v>784</v>
      </c>
      <c r="H2612" t="s">
        <v>853</v>
      </c>
      <c r="I2612" t="s">
        <v>778</v>
      </c>
      <c r="J2612" t="s">
        <v>381</v>
      </c>
    </row>
    <row r="2613" spans="1:10" x14ac:dyDescent="0.25">
      <c r="A2613">
        <v>58933382</v>
      </c>
      <c r="B2613" t="s">
        <v>4747</v>
      </c>
      <c r="C2613" t="s">
        <v>1276</v>
      </c>
      <c r="D2613" t="s">
        <v>972</v>
      </c>
      <c r="E2613" t="s">
        <v>1277</v>
      </c>
      <c r="F2613" t="s">
        <v>799</v>
      </c>
      <c r="G2613" t="s">
        <v>784</v>
      </c>
      <c r="H2613" t="s">
        <v>856</v>
      </c>
      <c r="I2613" t="s">
        <v>777</v>
      </c>
      <c r="J2613" t="s">
        <v>382</v>
      </c>
    </row>
    <row r="2614" spans="1:10" x14ac:dyDescent="0.25">
      <c r="A2614">
        <v>58933382</v>
      </c>
      <c r="B2614" t="s">
        <v>4748</v>
      </c>
      <c r="C2614" t="s">
        <v>2643</v>
      </c>
      <c r="D2614" t="s">
        <v>2644</v>
      </c>
      <c r="E2614" t="s">
        <v>2645</v>
      </c>
      <c r="F2614" t="s">
        <v>799</v>
      </c>
      <c r="G2614" t="s">
        <v>784</v>
      </c>
      <c r="H2614" t="s">
        <v>804</v>
      </c>
      <c r="I2614" t="s">
        <v>777</v>
      </c>
      <c r="J2614" t="s">
        <v>382</v>
      </c>
    </row>
    <row r="2615" spans="1:10" x14ac:dyDescent="0.25">
      <c r="A2615">
        <v>58933382</v>
      </c>
      <c r="B2615" t="s">
        <v>4749</v>
      </c>
      <c r="C2615" t="s">
        <v>900</v>
      </c>
      <c r="D2615" t="s">
        <v>2647</v>
      </c>
      <c r="E2615" t="s">
        <v>2648</v>
      </c>
      <c r="F2615" t="s">
        <v>799</v>
      </c>
      <c r="G2615" t="s">
        <v>784</v>
      </c>
      <c r="H2615" t="s">
        <v>934</v>
      </c>
      <c r="I2615" t="s">
        <v>778</v>
      </c>
      <c r="J2615" t="s">
        <v>381</v>
      </c>
    </row>
    <row r="2616" spans="1:10" x14ac:dyDescent="0.25">
      <c r="A2616">
        <v>58933382</v>
      </c>
      <c r="B2616" t="s">
        <v>4750</v>
      </c>
      <c r="C2616" t="s">
        <v>900</v>
      </c>
      <c r="D2616" t="s">
        <v>2647</v>
      </c>
      <c r="E2616" t="s">
        <v>1637</v>
      </c>
      <c r="F2616" t="s">
        <v>799</v>
      </c>
      <c r="G2616" t="s">
        <v>784</v>
      </c>
      <c r="H2616" t="s">
        <v>1120</v>
      </c>
      <c r="I2616" t="s">
        <v>778</v>
      </c>
      <c r="J2616" t="s">
        <v>381</v>
      </c>
    </row>
    <row r="2617" spans="1:10" x14ac:dyDescent="0.25">
      <c r="A2617">
        <v>58933382</v>
      </c>
      <c r="B2617" t="s">
        <v>4751</v>
      </c>
      <c r="C2617" t="s">
        <v>2650</v>
      </c>
      <c r="D2617" t="s">
        <v>2032</v>
      </c>
      <c r="E2617" t="s">
        <v>871</v>
      </c>
      <c r="F2617" t="s">
        <v>799</v>
      </c>
      <c r="G2617" t="s">
        <v>784</v>
      </c>
      <c r="H2617" t="s">
        <v>853</v>
      </c>
      <c r="I2617" t="s">
        <v>777</v>
      </c>
      <c r="J2617" t="s">
        <v>382</v>
      </c>
    </row>
    <row r="2618" spans="1:10" x14ac:dyDescent="0.25">
      <c r="A2618">
        <v>58933382</v>
      </c>
      <c r="B2618" t="s">
        <v>4752</v>
      </c>
      <c r="C2618" t="s">
        <v>2175</v>
      </c>
      <c r="D2618" t="s">
        <v>2032</v>
      </c>
      <c r="E2618" t="s">
        <v>483</v>
      </c>
      <c r="F2618" t="s">
        <v>799</v>
      </c>
      <c r="G2618" t="s">
        <v>784</v>
      </c>
      <c r="H2618" t="s">
        <v>791</v>
      </c>
      <c r="I2618" t="s">
        <v>778</v>
      </c>
      <c r="J2618" t="s">
        <v>381</v>
      </c>
    </row>
    <row r="2619" spans="1:10" x14ac:dyDescent="0.25">
      <c r="A2619">
        <v>58933382</v>
      </c>
      <c r="B2619" t="s">
        <v>4753</v>
      </c>
      <c r="C2619" t="s">
        <v>2650</v>
      </c>
      <c r="D2619" t="s">
        <v>2032</v>
      </c>
      <c r="E2619" t="s">
        <v>1280</v>
      </c>
      <c r="F2619" t="s">
        <v>799</v>
      </c>
      <c r="G2619" t="s">
        <v>784</v>
      </c>
      <c r="H2619" t="s">
        <v>888</v>
      </c>
      <c r="I2619" t="s">
        <v>777</v>
      </c>
      <c r="J2619" t="s">
        <v>382</v>
      </c>
    </row>
    <row r="2620" spans="1:10" x14ac:dyDescent="0.25">
      <c r="A2620">
        <v>58933382</v>
      </c>
      <c r="B2620" t="s">
        <v>4754</v>
      </c>
      <c r="C2620" t="s">
        <v>2461</v>
      </c>
      <c r="D2620" t="s">
        <v>2032</v>
      </c>
      <c r="E2620" t="s">
        <v>1101</v>
      </c>
      <c r="F2620" t="s">
        <v>799</v>
      </c>
      <c r="G2620" t="s">
        <v>784</v>
      </c>
      <c r="H2620" t="s">
        <v>1159</v>
      </c>
      <c r="I2620" t="s">
        <v>778</v>
      </c>
      <c r="J2620" t="s">
        <v>381</v>
      </c>
    </row>
    <row r="2621" spans="1:10" x14ac:dyDescent="0.25">
      <c r="A2621">
        <v>58933382</v>
      </c>
      <c r="B2621" t="s">
        <v>4755</v>
      </c>
      <c r="C2621" t="s">
        <v>1426</v>
      </c>
      <c r="D2621" t="s">
        <v>2032</v>
      </c>
      <c r="E2621" t="s">
        <v>1302</v>
      </c>
      <c r="F2621" t="s">
        <v>799</v>
      </c>
      <c r="G2621" t="s">
        <v>784</v>
      </c>
      <c r="H2621" t="s">
        <v>825</v>
      </c>
      <c r="I2621" t="s">
        <v>778</v>
      </c>
      <c r="J2621" t="s">
        <v>381</v>
      </c>
    </row>
    <row r="2622" spans="1:10" x14ac:dyDescent="0.25">
      <c r="A2622">
        <v>58933382</v>
      </c>
      <c r="B2622" t="s">
        <v>4756</v>
      </c>
      <c r="C2622" t="s">
        <v>1477</v>
      </c>
      <c r="D2622" t="s">
        <v>2032</v>
      </c>
      <c r="E2622" t="s">
        <v>1302</v>
      </c>
      <c r="F2622" t="s">
        <v>799</v>
      </c>
      <c r="G2622" t="s">
        <v>784</v>
      </c>
      <c r="H2622" t="s">
        <v>817</v>
      </c>
      <c r="I2622" t="s">
        <v>778</v>
      </c>
      <c r="J2622" t="s">
        <v>381</v>
      </c>
    </row>
    <row r="2623" spans="1:10" x14ac:dyDescent="0.25">
      <c r="A2623">
        <v>58933382</v>
      </c>
      <c r="B2623" t="s">
        <v>4757</v>
      </c>
      <c r="C2623" t="s">
        <v>2467</v>
      </c>
      <c r="D2623" t="s">
        <v>2468</v>
      </c>
      <c r="E2623" t="s">
        <v>2469</v>
      </c>
      <c r="F2623" t="s">
        <v>799</v>
      </c>
      <c r="G2623" t="s">
        <v>784</v>
      </c>
      <c r="H2623" t="s">
        <v>872</v>
      </c>
      <c r="I2623" t="s">
        <v>777</v>
      </c>
      <c r="J2623" t="s">
        <v>382</v>
      </c>
    </row>
    <row r="2624" spans="1:10" x14ac:dyDescent="0.25">
      <c r="A2624">
        <v>58933382</v>
      </c>
      <c r="B2624" t="s">
        <v>4758</v>
      </c>
      <c r="C2624" t="s">
        <v>957</v>
      </c>
      <c r="D2624" t="s">
        <v>843</v>
      </c>
      <c r="E2624" t="s">
        <v>1367</v>
      </c>
      <c r="F2624" t="s">
        <v>799</v>
      </c>
      <c r="G2624" t="s">
        <v>784</v>
      </c>
      <c r="H2624" t="s">
        <v>876</v>
      </c>
      <c r="I2624" t="s">
        <v>778</v>
      </c>
      <c r="J2624" t="s">
        <v>381</v>
      </c>
    </row>
    <row r="2625" spans="1:10" x14ac:dyDescent="0.25">
      <c r="A2625">
        <v>58933382</v>
      </c>
      <c r="B2625" t="s">
        <v>4759</v>
      </c>
      <c r="C2625" t="s">
        <v>2464</v>
      </c>
      <c r="D2625" t="s">
        <v>843</v>
      </c>
      <c r="E2625" t="s">
        <v>803</v>
      </c>
      <c r="F2625" t="s">
        <v>799</v>
      </c>
      <c r="G2625" t="s">
        <v>784</v>
      </c>
      <c r="H2625" t="s">
        <v>898</v>
      </c>
      <c r="I2625" t="s">
        <v>778</v>
      </c>
      <c r="J2625" t="s">
        <v>381</v>
      </c>
    </row>
    <row r="2626" spans="1:10" x14ac:dyDescent="0.25">
      <c r="A2626">
        <v>58933382</v>
      </c>
      <c r="B2626" t="s">
        <v>4760</v>
      </c>
      <c r="C2626" t="s">
        <v>1766</v>
      </c>
      <c r="D2626" t="s">
        <v>2472</v>
      </c>
      <c r="E2626" t="s">
        <v>1524</v>
      </c>
      <c r="F2626" t="s">
        <v>799</v>
      </c>
      <c r="G2626" t="s">
        <v>784</v>
      </c>
      <c r="H2626" t="s">
        <v>829</v>
      </c>
      <c r="I2626" t="s">
        <v>778</v>
      </c>
      <c r="J2626" t="s">
        <v>381</v>
      </c>
    </row>
    <row r="2627" spans="1:10" x14ac:dyDescent="0.25">
      <c r="A2627">
        <v>58933382</v>
      </c>
      <c r="B2627" t="s">
        <v>4761</v>
      </c>
      <c r="C2627" t="s">
        <v>1785</v>
      </c>
      <c r="D2627" t="s">
        <v>803</v>
      </c>
      <c r="E2627" t="s">
        <v>1786</v>
      </c>
      <c r="F2627" t="s">
        <v>799</v>
      </c>
      <c r="G2627" t="s">
        <v>784</v>
      </c>
      <c r="H2627" t="s">
        <v>1159</v>
      </c>
      <c r="I2627" t="s">
        <v>777</v>
      </c>
      <c r="J2627" t="s">
        <v>382</v>
      </c>
    </row>
    <row r="2628" spans="1:10" x14ac:dyDescent="0.25">
      <c r="A2628">
        <v>58933382</v>
      </c>
      <c r="B2628" t="s">
        <v>4762</v>
      </c>
      <c r="C2628" t="s">
        <v>1788</v>
      </c>
      <c r="D2628" t="s">
        <v>1789</v>
      </c>
      <c r="E2628" t="s">
        <v>983</v>
      </c>
      <c r="F2628" t="s">
        <v>799</v>
      </c>
      <c r="G2628" t="s">
        <v>784</v>
      </c>
      <c r="H2628" t="s">
        <v>1054</v>
      </c>
      <c r="I2628" t="s">
        <v>777</v>
      </c>
      <c r="J2628" t="s">
        <v>382</v>
      </c>
    </row>
    <row r="2629" spans="1:10" x14ac:dyDescent="0.25">
      <c r="A2629">
        <v>58933382</v>
      </c>
      <c r="B2629" t="s">
        <v>4763</v>
      </c>
      <c r="C2629" t="s">
        <v>981</v>
      </c>
      <c r="D2629" t="s">
        <v>1789</v>
      </c>
      <c r="E2629" t="s">
        <v>852</v>
      </c>
      <c r="F2629" t="s">
        <v>799</v>
      </c>
      <c r="G2629" t="s">
        <v>784</v>
      </c>
      <c r="H2629" t="s">
        <v>898</v>
      </c>
      <c r="I2629" t="s">
        <v>778</v>
      </c>
      <c r="J2629" t="s">
        <v>381</v>
      </c>
    </row>
    <row r="2630" spans="1:10" x14ac:dyDescent="0.25">
      <c r="A2630">
        <v>58933382</v>
      </c>
      <c r="B2630" t="s">
        <v>4764</v>
      </c>
      <c r="C2630" t="s">
        <v>1792</v>
      </c>
      <c r="D2630" t="s">
        <v>1793</v>
      </c>
      <c r="E2630" t="s">
        <v>964</v>
      </c>
      <c r="F2630" t="s">
        <v>799</v>
      </c>
      <c r="G2630" t="s">
        <v>784</v>
      </c>
      <c r="H2630" t="s">
        <v>1120</v>
      </c>
      <c r="I2630" t="s">
        <v>777</v>
      </c>
      <c r="J2630" t="s">
        <v>382</v>
      </c>
    </row>
    <row r="2631" spans="1:10" x14ac:dyDescent="0.25">
      <c r="A2631">
        <v>58933382</v>
      </c>
      <c r="B2631" t="s">
        <v>4765</v>
      </c>
      <c r="C2631" t="s">
        <v>1795</v>
      </c>
      <c r="D2631" t="s">
        <v>803</v>
      </c>
      <c r="E2631" t="s">
        <v>1786</v>
      </c>
      <c r="F2631" t="s">
        <v>799</v>
      </c>
      <c r="G2631" t="s">
        <v>784</v>
      </c>
      <c r="H2631" t="s">
        <v>829</v>
      </c>
      <c r="I2631" t="s">
        <v>777</v>
      </c>
      <c r="J2631" t="s">
        <v>382</v>
      </c>
    </row>
    <row r="2632" spans="1:10" x14ac:dyDescent="0.25">
      <c r="A2632">
        <v>58933382</v>
      </c>
      <c r="B2632" t="s">
        <v>4766</v>
      </c>
      <c r="C2632" t="s">
        <v>1686</v>
      </c>
      <c r="D2632" t="s">
        <v>803</v>
      </c>
      <c r="E2632" t="s">
        <v>1786</v>
      </c>
      <c r="F2632" t="s">
        <v>799</v>
      </c>
      <c r="G2632" t="s">
        <v>784</v>
      </c>
      <c r="H2632" t="s">
        <v>813</v>
      </c>
      <c r="I2632" t="s">
        <v>777</v>
      </c>
      <c r="J2632" t="s">
        <v>382</v>
      </c>
    </row>
    <row r="2633" spans="1:10" x14ac:dyDescent="0.25">
      <c r="A2633">
        <v>58933382</v>
      </c>
      <c r="B2633" t="s">
        <v>4767</v>
      </c>
      <c r="C2633" t="s">
        <v>1248</v>
      </c>
      <c r="D2633" t="s">
        <v>803</v>
      </c>
      <c r="E2633" t="s">
        <v>3084</v>
      </c>
      <c r="F2633" t="s">
        <v>799</v>
      </c>
      <c r="G2633" t="s">
        <v>784</v>
      </c>
      <c r="H2633" t="s">
        <v>880</v>
      </c>
      <c r="I2633" t="s">
        <v>778</v>
      </c>
      <c r="J2633" t="s">
        <v>381</v>
      </c>
    </row>
    <row r="2634" spans="1:10" x14ac:dyDescent="0.25">
      <c r="A2634">
        <v>58933382</v>
      </c>
      <c r="B2634" t="s">
        <v>4768</v>
      </c>
      <c r="C2634" t="s">
        <v>1071</v>
      </c>
      <c r="D2634" t="s">
        <v>803</v>
      </c>
      <c r="E2634" t="s">
        <v>3086</v>
      </c>
      <c r="F2634" t="s">
        <v>799</v>
      </c>
      <c r="G2634" t="s">
        <v>784</v>
      </c>
      <c r="H2634" t="s">
        <v>1466</v>
      </c>
      <c r="I2634" t="s">
        <v>778</v>
      </c>
      <c r="J2634" t="s">
        <v>381</v>
      </c>
    </row>
    <row r="2635" spans="1:10" x14ac:dyDescent="0.25">
      <c r="A2635">
        <v>58933382</v>
      </c>
      <c r="B2635" t="s">
        <v>4769</v>
      </c>
      <c r="C2635" t="s">
        <v>1257</v>
      </c>
      <c r="D2635" t="s">
        <v>803</v>
      </c>
      <c r="E2635" t="s">
        <v>1539</v>
      </c>
      <c r="F2635" t="s">
        <v>799</v>
      </c>
      <c r="G2635" t="s">
        <v>784</v>
      </c>
      <c r="H2635" t="s">
        <v>856</v>
      </c>
      <c r="I2635" t="s">
        <v>777</v>
      </c>
      <c r="J2635" t="s">
        <v>382</v>
      </c>
    </row>
    <row r="2636" spans="1:10" x14ac:dyDescent="0.25">
      <c r="A2636">
        <v>58933382</v>
      </c>
      <c r="B2636" t="s">
        <v>4770</v>
      </c>
      <c r="C2636" t="s">
        <v>2213</v>
      </c>
      <c r="D2636" t="s">
        <v>803</v>
      </c>
      <c r="E2636" t="s">
        <v>1898</v>
      </c>
      <c r="F2636" t="s">
        <v>799</v>
      </c>
      <c r="G2636" t="s">
        <v>784</v>
      </c>
      <c r="H2636" t="s">
        <v>872</v>
      </c>
      <c r="I2636" t="s">
        <v>778</v>
      </c>
      <c r="J2636" t="s">
        <v>381</v>
      </c>
    </row>
    <row r="2637" spans="1:10" x14ac:dyDescent="0.25">
      <c r="A2637">
        <v>58933382</v>
      </c>
      <c r="B2637" t="s">
        <v>4771</v>
      </c>
      <c r="C2637" t="s">
        <v>3090</v>
      </c>
      <c r="D2637" t="s">
        <v>803</v>
      </c>
      <c r="E2637" t="s">
        <v>1195</v>
      </c>
      <c r="F2637" t="s">
        <v>799</v>
      </c>
      <c r="G2637" t="s">
        <v>784</v>
      </c>
      <c r="H2637" t="s">
        <v>1424</v>
      </c>
      <c r="I2637" t="s">
        <v>778</v>
      </c>
      <c r="J2637" t="s">
        <v>381</v>
      </c>
    </row>
    <row r="2638" spans="1:10" x14ac:dyDescent="0.25">
      <c r="A2638">
        <v>58933382</v>
      </c>
      <c r="B2638" t="s">
        <v>4772</v>
      </c>
      <c r="C2638" t="s">
        <v>2202</v>
      </c>
      <c r="D2638" t="s">
        <v>803</v>
      </c>
      <c r="E2638" t="s">
        <v>1123</v>
      </c>
      <c r="F2638" t="s">
        <v>799</v>
      </c>
      <c r="G2638" t="s">
        <v>784</v>
      </c>
      <c r="H2638" t="s">
        <v>2453</v>
      </c>
      <c r="I2638" t="s">
        <v>778</v>
      </c>
      <c r="J2638" t="s">
        <v>381</v>
      </c>
    </row>
    <row r="2639" spans="1:10" x14ac:dyDescent="0.25">
      <c r="A2639">
        <v>58933382</v>
      </c>
      <c r="B2639" t="s">
        <v>4773</v>
      </c>
      <c r="C2639" t="s">
        <v>1248</v>
      </c>
      <c r="D2639" t="s">
        <v>803</v>
      </c>
      <c r="E2639" t="s">
        <v>1288</v>
      </c>
      <c r="F2639" t="s">
        <v>799</v>
      </c>
      <c r="G2639" t="s">
        <v>784</v>
      </c>
      <c r="H2639" t="s">
        <v>856</v>
      </c>
      <c r="I2639" t="s">
        <v>778</v>
      </c>
      <c r="J2639" t="s">
        <v>381</v>
      </c>
    </row>
    <row r="2640" spans="1:10" x14ac:dyDescent="0.25">
      <c r="A2640">
        <v>58933382</v>
      </c>
      <c r="B2640" t="s">
        <v>4774</v>
      </c>
      <c r="C2640" t="s">
        <v>1199</v>
      </c>
      <c r="D2640" t="s">
        <v>803</v>
      </c>
      <c r="E2640" t="s">
        <v>3095</v>
      </c>
      <c r="F2640" t="s">
        <v>799</v>
      </c>
      <c r="G2640" t="s">
        <v>784</v>
      </c>
      <c r="H2640" t="s">
        <v>1069</v>
      </c>
      <c r="I2640" t="s">
        <v>777</v>
      </c>
      <c r="J2640" t="s">
        <v>382</v>
      </c>
    </row>
    <row r="2641" spans="1:10" x14ac:dyDescent="0.25">
      <c r="A2641">
        <v>58933382</v>
      </c>
      <c r="B2641" t="s">
        <v>4775</v>
      </c>
      <c r="C2641" t="s">
        <v>1223</v>
      </c>
      <c r="D2641" t="s">
        <v>1141</v>
      </c>
      <c r="E2641" t="s">
        <v>976</v>
      </c>
      <c r="F2641" t="s">
        <v>799</v>
      </c>
      <c r="G2641" t="s">
        <v>784</v>
      </c>
      <c r="H2641" t="s">
        <v>804</v>
      </c>
      <c r="I2641" t="s">
        <v>778</v>
      </c>
      <c r="J2641" t="s">
        <v>381</v>
      </c>
    </row>
    <row r="2642" spans="1:10" x14ac:dyDescent="0.25">
      <c r="A2642">
        <v>58933382</v>
      </c>
      <c r="B2642" t="s">
        <v>4776</v>
      </c>
      <c r="C2642" t="s">
        <v>1015</v>
      </c>
      <c r="D2642" t="s">
        <v>1141</v>
      </c>
      <c r="E2642" t="s">
        <v>803</v>
      </c>
      <c r="F2642" t="s">
        <v>799</v>
      </c>
      <c r="G2642" t="s">
        <v>784</v>
      </c>
      <c r="H2642" t="s">
        <v>1031</v>
      </c>
      <c r="I2642" t="s">
        <v>778</v>
      </c>
      <c r="J2642" t="s">
        <v>381</v>
      </c>
    </row>
    <row r="2643" spans="1:10" x14ac:dyDescent="0.25">
      <c r="A2643">
        <v>58933382</v>
      </c>
      <c r="B2643" t="s">
        <v>4777</v>
      </c>
      <c r="C2643" t="s">
        <v>1226</v>
      </c>
      <c r="D2643" t="s">
        <v>1141</v>
      </c>
      <c r="E2643" t="s">
        <v>803</v>
      </c>
      <c r="F2643" t="s">
        <v>799</v>
      </c>
      <c r="G2643" t="s">
        <v>784</v>
      </c>
      <c r="H2643" t="s">
        <v>944</v>
      </c>
      <c r="I2643" t="s">
        <v>778</v>
      </c>
      <c r="J2643" t="s">
        <v>381</v>
      </c>
    </row>
    <row r="2644" spans="1:10" x14ac:dyDescent="0.25">
      <c r="A2644">
        <v>58933382</v>
      </c>
      <c r="B2644" t="s">
        <v>4778</v>
      </c>
      <c r="C2644" t="s">
        <v>1755</v>
      </c>
      <c r="D2644" t="s">
        <v>1752</v>
      </c>
      <c r="E2644" t="s">
        <v>859</v>
      </c>
      <c r="F2644" t="s">
        <v>799</v>
      </c>
      <c r="G2644" t="s">
        <v>784</v>
      </c>
      <c r="H2644" t="s">
        <v>844</v>
      </c>
      <c r="I2644" t="s">
        <v>777</v>
      </c>
      <c r="J2644" t="s">
        <v>382</v>
      </c>
    </row>
    <row r="2645" spans="1:10" x14ac:dyDescent="0.25">
      <c r="A2645">
        <v>58933382</v>
      </c>
      <c r="B2645" t="s">
        <v>4779</v>
      </c>
      <c r="C2645" t="s">
        <v>835</v>
      </c>
      <c r="D2645" t="s">
        <v>1098</v>
      </c>
      <c r="E2645" t="s">
        <v>1291</v>
      </c>
      <c r="F2645" t="s">
        <v>799</v>
      </c>
      <c r="G2645" t="s">
        <v>784</v>
      </c>
      <c r="H2645" t="s">
        <v>853</v>
      </c>
      <c r="I2645" t="s">
        <v>777</v>
      </c>
      <c r="J2645" t="s">
        <v>382</v>
      </c>
    </row>
    <row r="2646" spans="1:10" x14ac:dyDescent="0.25">
      <c r="A2646">
        <v>58933382</v>
      </c>
      <c r="B2646" t="s">
        <v>4780</v>
      </c>
      <c r="C2646" t="s">
        <v>1750</v>
      </c>
      <c r="D2646" t="s">
        <v>1098</v>
      </c>
      <c r="E2646" t="s">
        <v>859</v>
      </c>
      <c r="F2646" t="s">
        <v>799</v>
      </c>
      <c r="G2646" t="s">
        <v>784</v>
      </c>
      <c r="H2646" t="s">
        <v>973</v>
      </c>
      <c r="I2646" t="s">
        <v>777</v>
      </c>
      <c r="J2646" t="s">
        <v>382</v>
      </c>
    </row>
    <row r="2647" spans="1:10" x14ac:dyDescent="0.25">
      <c r="A2647">
        <v>58933382</v>
      </c>
      <c r="B2647" t="s">
        <v>4781</v>
      </c>
      <c r="C2647" t="s">
        <v>1293</v>
      </c>
      <c r="D2647" t="s">
        <v>1752</v>
      </c>
      <c r="E2647" t="s">
        <v>998</v>
      </c>
      <c r="F2647" t="s">
        <v>799</v>
      </c>
      <c r="G2647" t="s">
        <v>784</v>
      </c>
      <c r="H2647" t="s">
        <v>3092</v>
      </c>
      <c r="I2647" t="s">
        <v>778</v>
      </c>
      <c r="J2647" t="s">
        <v>381</v>
      </c>
    </row>
    <row r="2648" spans="1:10" x14ac:dyDescent="0.25">
      <c r="A2648">
        <v>58933382</v>
      </c>
      <c r="B2648" t="s">
        <v>4782</v>
      </c>
      <c r="C2648" t="s">
        <v>1747</v>
      </c>
      <c r="D2648" t="s">
        <v>1748</v>
      </c>
      <c r="E2648" t="s">
        <v>987</v>
      </c>
      <c r="F2648" t="s">
        <v>799</v>
      </c>
      <c r="G2648" t="s">
        <v>784</v>
      </c>
      <c r="H2648" t="s">
        <v>872</v>
      </c>
      <c r="I2648" t="s">
        <v>777</v>
      </c>
      <c r="J2648" t="s">
        <v>382</v>
      </c>
    </row>
    <row r="2649" spans="1:10" x14ac:dyDescent="0.25">
      <c r="A2649">
        <v>58933382</v>
      </c>
      <c r="B2649" t="s">
        <v>4783</v>
      </c>
      <c r="C2649" t="s">
        <v>1315</v>
      </c>
      <c r="D2649" t="s">
        <v>1757</v>
      </c>
      <c r="E2649" t="s">
        <v>1123</v>
      </c>
      <c r="F2649" t="s">
        <v>799</v>
      </c>
      <c r="G2649" t="s">
        <v>784</v>
      </c>
      <c r="H2649" t="s">
        <v>800</v>
      </c>
      <c r="I2649" t="s">
        <v>778</v>
      </c>
      <c r="J2649" t="s">
        <v>381</v>
      </c>
    </row>
    <row r="2650" spans="1:10" x14ac:dyDescent="0.25">
      <c r="A2650">
        <v>58933382</v>
      </c>
      <c r="B2650" t="s">
        <v>4784</v>
      </c>
      <c r="C2650" t="s">
        <v>914</v>
      </c>
      <c r="D2650" t="s">
        <v>859</v>
      </c>
      <c r="E2650" t="s">
        <v>1759</v>
      </c>
      <c r="F2650" t="s">
        <v>799</v>
      </c>
      <c r="G2650" t="s">
        <v>784</v>
      </c>
      <c r="H2650" t="s">
        <v>1027</v>
      </c>
      <c r="I2650" t="s">
        <v>778</v>
      </c>
      <c r="J2650" t="s">
        <v>381</v>
      </c>
    </row>
    <row r="2651" spans="1:10" x14ac:dyDescent="0.25">
      <c r="A2651">
        <v>58933382</v>
      </c>
      <c r="B2651" t="s">
        <v>4785</v>
      </c>
      <c r="C2651" t="s">
        <v>1761</v>
      </c>
      <c r="D2651" t="s">
        <v>859</v>
      </c>
      <c r="E2651" t="s">
        <v>951</v>
      </c>
      <c r="F2651" t="s">
        <v>799</v>
      </c>
      <c r="G2651" t="s">
        <v>784</v>
      </c>
      <c r="H2651" t="s">
        <v>833</v>
      </c>
      <c r="I2651" t="s">
        <v>778</v>
      </c>
      <c r="J2651" t="s">
        <v>381</v>
      </c>
    </row>
    <row r="2652" spans="1:10" x14ac:dyDescent="0.25">
      <c r="A2652">
        <v>58933382</v>
      </c>
      <c r="B2652" t="s">
        <v>4786</v>
      </c>
      <c r="C2652" t="s">
        <v>1763</v>
      </c>
      <c r="D2652" t="s">
        <v>859</v>
      </c>
      <c r="E2652" t="s">
        <v>798</v>
      </c>
      <c r="F2652" t="s">
        <v>799</v>
      </c>
      <c r="G2652" t="s">
        <v>784</v>
      </c>
      <c r="H2652" t="s">
        <v>804</v>
      </c>
      <c r="I2652" t="s">
        <v>777</v>
      </c>
      <c r="J2652" t="s">
        <v>382</v>
      </c>
    </row>
    <row r="2653" spans="1:10" x14ac:dyDescent="0.25">
      <c r="A2653">
        <v>58933382</v>
      </c>
      <c r="B2653" t="s">
        <v>4787</v>
      </c>
      <c r="C2653" t="s">
        <v>1129</v>
      </c>
      <c r="D2653" t="s">
        <v>859</v>
      </c>
      <c r="E2653" t="s">
        <v>1368</v>
      </c>
      <c r="F2653" t="s">
        <v>799</v>
      </c>
      <c r="G2653" t="s">
        <v>784</v>
      </c>
      <c r="H2653" t="s">
        <v>1069</v>
      </c>
      <c r="I2653" t="s">
        <v>778</v>
      </c>
      <c r="J2653" t="s">
        <v>381</v>
      </c>
    </row>
    <row r="2654" spans="1:10" x14ac:dyDescent="0.25">
      <c r="A2654">
        <v>58933382</v>
      </c>
      <c r="B2654" t="s">
        <v>4788</v>
      </c>
      <c r="C2654" t="s">
        <v>3172</v>
      </c>
      <c r="D2654" t="s">
        <v>2386</v>
      </c>
      <c r="E2654" t="s">
        <v>987</v>
      </c>
      <c r="F2654" t="s">
        <v>799</v>
      </c>
      <c r="G2654" t="s">
        <v>784</v>
      </c>
      <c r="H2654" t="s">
        <v>1054</v>
      </c>
      <c r="I2654" t="s">
        <v>778</v>
      </c>
      <c r="J2654" t="s">
        <v>381</v>
      </c>
    </row>
    <row r="2655" spans="1:10" x14ac:dyDescent="0.25">
      <c r="A2655">
        <v>58933382</v>
      </c>
      <c r="B2655" t="s">
        <v>4789</v>
      </c>
      <c r="C2655" t="s">
        <v>971</v>
      </c>
      <c r="D2655" t="s">
        <v>2386</v>
      </c>
      <c r="E2655" t="s">
        <v>1544</v>
      </c>
      <c r="F2655" t="s">
        <v>799</v>
      </c>
      <c r="G2655" t="s">
        <v>784</v>
      </c>
      <c r="H2655" t="s">
        <v>898</v>
      </c>
      <c r="I2655" t="s">
        <v>778</v>
      </c>
      <c r="J2655" t="s">
        <v>381</v>
      </c>
    </row>
    <row r="2656" spans="1:10" x14ac:dyDescent="0.25">
      <c r="A2656">
        <v>58933382</v>
      </c>
      <c r="B2656" t="s">
        <v>4790</v>
      </c>
      <c r="C2656" t="s">
        <v>1110</v>
      </c>
      <c r="D2656" t="s">
        <v>2386</v>
      </c>
      <c r="E2656" t="s">
        <v>1544</v>
      </c>
      <c r="F2656" t="s">
        <v>799</v>
      </c>
      <c r="G2656" t="s">
        <v>784</v>
      </c>
      <c r="H2656" t="s">
        <v>979</v>
      </c>
      <c r="I2656" t="s">
        <v>778</v>
      </c>
      <c r="J2656" t="s">
        <v>381</v>
      </c>
    </row>
    <row r="2657" spans="1:10" x14ac:dyDescent="0.25">
      <c r="A2657">
        <v>58933382</v>
      </c>
      <c r="B2657" t="s">
        <v>4791</v>
      </c>
      <c r="C2657" t="s">
        <v>3170</v>
      </c>
      <c r="D2657" t="s">
        <v>2386</v>
      </c>
      <c r="E2657" t="s">
        <v>951</v>
      </c>
      <c r="F2657" t="s">
        <v>799</v>
      </c>
      <c r="G2657" t="s">
        <v>784</v>
      </c>
      <c r="H2657" t="s">
        <v>988</v>
      </c>
      <c r="I2657" t="s">
        <v>777</v>
      </c>
      <c r="J2657" t="s">
        <v>382</v>
      </c>
    </row>
    <row r="2658" spans="1:10" x14ac:dyDescent="0.25">
      <c r="A2658">
        <v>58933382</v>
      </c>
      <c r="B2658" t="s">
        <v>4792</v>
      </c>
      <c r="C2658" t="s">
        <v>1416</v>
      </c>
      <c r="D2658" t="s">
        <v>2386</v>
      </c>
      <c r="E2658" t="s">
        <v>1291</v>
      </c>
      <c r="F2658" t="s">
        <v>799</v>
      </c>
      <c r="G2658" t="s">
        <v>784</v>
      </c>
      <c r="H2658" t="s">
        <v>1051</v>
      </c>
      <c r="I2658" t="s">
        <v>778</v>
      </c>
      <c r="J2658" t="s">
        <v>381</v>
      </c>
    </row>
    <row r="2659" spans="1:10" x14ac:dyDescent="0.25">
      <c r="A2659">
        <v>58933382</v>
      </c>
      <c r="B2659" t="s">
        <v>4793</v>
      </c>
      <c r="C2659" t="s">
        <v>3175</v>
      </c>
      <c r="D2659" t="s">
        <v>2386</v>
      </c>
      <c r="E2659" t="s">
        <v>1297</v>
      </c>
      <c r="F2659" t="s">
        <v>799</v>
      </c>
      <c r="G2659" t="s">
        <v>784</v>
      </c>
      <c r="H2659" t="s">
        <v>1156</v>
      </c>
      <c r="I2659" t="s">
        <v>778</v>
      </c>
      <c r="J2659" t="s">
        <v>381</v>
      </c>
    </row>
    <row r="2660" spans="1:10" x14ac:dyDescent="0.25">
      <c r="A2660">
        <v>58933382</v>
      </c>
      <c r="B2660" t="s">
        <v>4794</v>
      </c>
      <c r="C2660" t="s">
        <v>900</v>
      </c>
      <c r="D2660" t="s">
        <v>3177</v>
      </c>
      <c r="E2660" t="s">
        <v>1126</v>
      </c>
      <c r="F2660" t="s">
        <v>799</v>
      </c>
      <c r="G2660" t="s">
        <v>784</v>
      </c>
      <c r="H2660" t="s">
        <v>836</v>
      </c>
      <c r="I2660" t="s">
        <v>778</v>
      </c>
      <c r="J2660" t="s">
        <v>381</v>
      </c>
    </row>
    <row r="2661" spans="1:10" x14ac:dyDescent="0.25">
      <c r="A2661">
        <v>58933382</v>
      </c>
      <c r="B2661" t="s">
        <v>4795</v>
      </c>
      <c r="C2661" t="s">
        <v>3179</v>
      </c>
      <c r="D2661" t="s">
        <v>1453</v>
      </c>
      <c r="E2661" t="s">
        <v>2720</v>
      </c>
      <c r="F2661" t="s">
        <v>799</v>
      </c>
      <c r="G2661" t="s">
        <v>784</v>
      </c>
      <c r="H2661" t="s">
        <v>1466</v>
      </c>
      <c r="I2661" t="s">
        <v>777</v>
      </c>
      <c r="J2661" t="s">
        <v>382</v>
      </c>
    </row>
    <row r="2662" spans="1:10" x14ac:dyDescent="0.25">
      <c r="A2662">
        <v>58933382</v>
      </c>
      <c r="B2662" t="s">
        <v>4796</v>
      </c>
      <c r="C2662" t="s">
        <v>3181</v>
      </c>
      <c r="D2662" t="s">
        <v>1241</v>
      </c>
      <c r="E2662" t="s">
        <v>49</v>
      </c>
      <c r="F2662" t="s">
        <v>799</v>
      </c>
      <c r="G2662" t="s">
        <v>784</v>
      </c>
      <c r="H2662" t="s">
        <v>808</v>
      </c>
      <c r="I2662" t="s">
        <v>778</v>
      </c>
      <c r="J2662" t="s">
        <v>381</v>
      </c>
    </row>
    <row r="2663" spans="1:10" x14ac:dyDescent="0.25">
      <c r="A2663">
        <v>58933382</v>
      </c>
      <c r="B2663" t="s">
        <v>4797</v>
      </c>
      <c r="C2663" t="s">
        <v>3183</v>
      </c>
      <c r="D2663" t="s">
        <v>1241</v>
      </c>
      <c r="E2663" t="s">
        <v>1241</v>
      </c>
      <c r="F2663" t="s">
        <v>799</v>
      </c>
      <c r="G2663" t="s">
        <v>784</v>
      </c>
      <c r="H2663" t="s">
        <v>804</v>
      </c>
      <c r="I2663" t="s">
        <v>777</v>
      </c>
      <c r="J2663" t="s">
        <v>382</v>
      </c>
    </row>
    <row r="2664" spans="1:10" x14ac:dyDescent="0.25">
      <c r="A2664">
        <v>58933382</v>
      </c>
      <c r="B2664" t="s">
        <v>4798</v>
      </c>
      <c r="C2664" t="s">
        <v>1422</v>
      </c>
      <c r="D2664" t="s">
        <v>1241</v>
      </c>
      <c r="E2664" t="s">
        <v>1246</v>
      </c>
      <c r="F2664" t="s">
        <v>799</v>
      </c>
      <c r="G2664" t="s">
        <v>784</v>
      </c>
      <c r="H2664" t="s">
        <v>817</v>
      </c>
      <c r="I2664" t="s">
        <v>778</v>
      </c>
      <c r="J2664" t="s">
        <v>381</v>
      </c>
    </row>
    <row r="2665" spans="1:10" x14ac:dyDescent="0.25">
      <c r="A2665">
        <v>58933382</v>
      </c>
      <c r="B2665" t="s">
        <v>4799</v>
      </c>
      <c r="C2665" t="s">
        <v>3186</v>
      </c>
      <c r="D2665" t="s">
        <v>1241</v>
      </c>
      <c r="E2665" t="s">
        <v>2866</v>
      </c>
      <c r="F2665" t="s">
        <v>799</v>
      </c>
      <c r="G2665" t="s">
        <v>784</v>
      </c>
      <c r="H2665" t="s">
        <v>808</v>
      </c>
      <c r="I2665" t="s">
        <v>777</v>
      </c>
      <c r="J2665" t="s">
        <v>382</v>
      </c>
    </row>
    <row r="2666" spans="1:10" x14ac:dyDescent="0.25">
      <c r="A2666">
        <v>58933382</v>
      </c>
      <c r="B2666" t="s">
        <v>4800</v>
      </c>
      <c r="C2666" t="s">
        <v>3189</v>
      </c>
      <c r="D2666" t="s">
        <v>1241</v>
      </c>
      <c r="E2666" t="s">
        <v>1126</v>
      </c>
      <c r="F2666" t="s">
        <v>799</v>
      </c>
      <c r="G2666" t="s">
        <v>784</v>
      </c>
      <c r="H2666" t="s">
        <v>864</v>
      </c>
      <c r="I2666" t="s">
        <v>777</v>
      </c>
      <c r="J2666" t="s">
        <v>382</v>
      </c>
    </row>
    <row r="2667" spans="1:10" x14ac:dyDescent="0.25">
      <c r="A2667">
        <v>58933382</v>
      </c>
      <c r="B2667" t="s">
        <v>4801</v>
      </c>
      <c r="C2667" t="s">
        <v>900</v>
      </c>
      <c r="D2667" t="s">
        <v>1241</v>
      </c>
      <c r="E2667" t="s">
        <v>1126</v>
      </c>
      <c r="F2667" t="s">
        <v>799</v>
      </c>
      <c r="G2667" t="s">
        <v>784</v>
      </c>
      <c r="H2667" t="s">
        <v>836</v>
      </c>
      <c r="I2667" t="s">
        <v>778</v>
      </c>
      <c r="J2667" t="s">
        <v>381</v>
      </c>
    </row>
    <row r="2668" spans="1:10" x14ac:dyDescent="0.25">
      <c r="A2668">
        <v>58933382</v>
      </c>
      <c r="B2668" t="s">
        <v>4802</v>
      </c>
      <c r="C2668" t="s">
        <v>3192</v>
      </c>
      <c r="D2668" t="s">
        <v>1241</v>
      </c>
      <c r="E2668" t="s">
        <v>987</v>
      </c>
      <c r="F2668" t="s">
        <v>799</v>
      </c>
      <c r="G2668" t="s">
        <v>784</v>
      </c>
      <c r="H2668" t="s">
        <v>853</v>
      </c>
      <c r="I2668" t="s">
        <v>778</v>
      </c>
      <c r="J2668" t="s">
        <v>381</v>
      </c>
    </row>
    <row r="2669" spans="1:10" x14ac:dyDescent="0.25">
      <c r="A2669">
        <v>58933382</v>
      </c>
      <c r="B2669" t="s">
        <v>4803</v>
      </c>
      <c r="C2669" t="s">
        <v>900</v>
      </c>
      <c r="D2669" t="s">
        <v>1241</v>
      </c>
      <c r="E2669" t="s">
        <v>483</v>
      </c>
      <c r="F2669" t="s">
        <v>799</v>
      </c>
      <c r="G2669" t="s">
        <v>784</v>
      </c>
      <c r="H2669" t="s">
        <v>1424</v>
      </c>
      <c r="I2669" t="s">
        <v>778</v>
      </c>
      <c r="J2669" t="s">
        <v>381</v>
      </c>
    </row>
    <row r="2670" spans="1:10" x14ac:dyDescent="0.25">
      <c r="A2670">
        <v>58933382</v>
      </c>
      <c r="B2670" t="s">
        <v>4804</v>
      </c>
      <c r="C2670" t="s">
        <v>1204</v>
      </c>
      <c r="D2670" t="s">
        <v>1241</v>
      </c>
      <c r="E2670" t="s">
        <v>1260</v>
      </c>
      <c r="F2670" t="s">
        <v>799</v>
      </c>
      <c r="G2670" t="s">
        <v>784</v>
      </c>
      <c r="H2670" t="s">
        <v>948</v>
      </c>
      <c r="I2670" t="s">
        <v>778</v>
      </c>
      <c r="J2670" t="s">
        <v>381</v>
      </c>
    </row>
    <row r="2671" spans="1:10" x14ac:dyDescent="0.25">
      <c r="A2671">
        <v>58933382</v>
      </c>
      <c r="B2671" t="s">
        <v>4805</v>
      </c>
      <c r="C2671" t="s">
        <v>1038</v>
      </c>
      <c r="D2671" t="s">
        <v>1039</v>
      </c>
      <c r="E2671" t="s">
        <v>1040</v>
      </c>
      <c r="F2671" t="s">
        <v>799</v>
      </c>
      <c r="G2671" t="s">
        <v>784</v>
      </c>
      <c r="H2671" t="s">
        <v>800</v>
      </c>
      <c r="I2671" t="s">
        <v>778</v>
      </c>
      <c r="J2671" t="s">
        <v>381</v>
      </c>
    </row>
    <row r="2672" spans="1:10" x14ac:dyDescent="0.25">
      <c r="A2672">
        <v>58933382</v>
      </c>
      <c r="B2672" t="s">
        <v>4806</v>
      </c>
      <c r="C2672" t="s">
        <v>1029</v>
      </c>
      <c r="D2672" t="s">
        <v>1019</v>
      </c>
      <c r="E2672" t="s">
        <v>1030</v>
      </c>
      <c r="F2672" t="s">
        <v>799</v>
      </c>
      <c r="G2672" t="s">
        <v>784</v>
      </c>
      <c r="H2672" t="s">
        <v>1031</v>
      </c>
      <c r="I2672" t="s">
        <v>777</v>
      </c>
      <c r="J2672" t="s">
        <v>382</v>
      </c>
    </row>
    <row r="2673" spans="1:10" x14ac:dyDescent="0.25">
      <c r="A2673">
        <v>58933382</v>
      </c>
      <c r="B2673" t="s">
        <v>4807</v>
      </c>
      <c r="C2673" t="s">
        <v>1033</v>
      </c>
      <c r="D2673" t="s">
        <v>1019</v>
      </c>
      <c r="E2673" t="s">
        <v>1019</v>
      </c>
      <c r="F2673" t="s">
        <v>799</v>
      </c>
      <c r="G2673" t="s">
        <v>784</v>
      </c>
      <c r="H2673" t="s">
        <v>898</v>
      </c>
      <c r="I2673" t="s">
        <v>778</v>
      </c>
      <c r="J2673" t="s">
        <v>381</v>
      </c>
    </row>
    <row r="2674" spans="1:10" x14ac:dyDescent="0.25">
      <c r="A2674">
        <v>58933382</v>
      </c>
      <c r="B2674" t="s">
        <v>4808</v>
      </c>
      <c r="C2674" t="s">
        <v>1035</v>
      </c>
      <c r="D2674" t="s">
        <v>1019</v>
      </c>
      <c r="E2674" t="s">
        <v>1036</v>
      </c>
      <c r="F2674" t="s">
        <v>799</v>
      </c>
      <c r="G2674" t="s">
        <v>784</v>
      </c>
      <c r="H2674" t="s">
        <v>853</v>
      </c>
      <c r="I2674" t="s">
        <v>777</v>
      </c>
      <c r="J2674" t="s">
        <v>382</v>
      </c>
    </row>
    <row r="2675" spans="1:10" x14ac:dyDescent="0.25">
      <c r="A2675">
        <v>58933382</v>
      </c>
      <c r="B2675" t="s">
        <v>4809</v>
      </c>
      <c r="C2675" t="s">
        <v>2571</v>
      </c>
      <c r="D2675" t="s">
        <v>1019</v>
      </c>
      <c r="E2675" t="s">
        <v>3426</v>
      </c>
      <c r="F2675" t="s">
        <v>799</v>
      </c>
      <c r="G2675" t="s">
        <v>784</v>
      </c>
      <c r="H2675" t="s">
        <v>1120</v>
      </c>
      <c r="I2675" t="s">
        <v>778</v>
      </c>
      <c r="J2675" t="s">
        <v>381</v>
      </c>
    </row>
    <row r="2676" spans="1:10" x14ac:dyDescent="0.25">
      <c r="A2676">
        <v>58933382</v>
      </c>
      <c r="B2676" t="s">
        <v>4810</v>
      </c>
      <c r="C2676" t="s">
        <v>3428</v>
      </c>
      <c r="D2676" t="s">
        <v>1019</v>
      </c>
      <c r="E2676" t="s">
        <v>1079</v>
      </c>
      <c r="F2676" t="s">
        <v>799</v>
      </c>
      <c r="G2676" t="s">
        <v>784</v>
      </c>
      <c r="H2676" t="s">
        <v>821</v>
      </c>
      <c r="I2676" t="s">
        <v>777</v>
      </c>
      <c r="J2676" t="s">
        <v>382</v>
      </c>
    </row>
    <row r="2677" spans="1:10" x14ac:dyDescent="0.25">
      <c r="A2677">
        <v>58933382</v>
      </c>
      <c r="B2677" t="s">
        <v>4811</v>
      </c>
      <c r="C2677" t="s">
        <v>1457</v>
      </c>
      <c r="D2677" t="s">
        <v>1019</v>
      </c>
      <c r="E2677" t="s">
        <v>839</v>
      </c>
      <c r="F2677" t="s">
        <v>799</v>
      </c>
      <c r="G2677" t="s">
        <v>784</v>
      </c>
      <c r="H2677" t="s">
        <v>829</v>
      </c>
      <c r="I2677" t="s">
        <v>778</v>
      </c>
      <c r="J2677" t="s">
        <v>381</v>
      </c>
    </row>
    <row r="2678" spans="1:10" x14ac:dyDescent="0.25">
      <c r="A2678">
        <v>58933382</v>
      </c>
      <c r="B2678" t="s">
        <v>4812</v>
      </c>
      <c r="C2678" t="s">
        <v>2060</v>
      </c>
      <c r="D2678" t="s">
        <v>1019</v>
      </c>
      <c r="E2678" t="s">
        <v>1600</v>
      </c>
      <c r="F2678" t="s">
        <v>799</v>
      </c>
      <c r="G2678" t="s">
        <v>784</v>
      </c>
      <c r="H2678" t="s">
        <v>1466</v>
      </c>
      <c r="I2678" t="s">
        <v>777</v>
      </c>
      <c r="J2678" t="s">
        <v>382</v>
      </c>
    </row>
    <row r="2679" spans="1:10" x14ac:dyDescent="0.25">
      <c r="A2679">
        <v>58933382</v>
      </c>
      <c r="B2679" t="s">
        <v>4813</v>
      </c>
      <c r="C2679" t="s">
        <v>3432</v>
      </c>
      <c r="D2679" t="s">
        <v>1019</v>
      </c>
      <c r="E2679" t="s">
        <v>1739</v>
      </c>
      <c r="F2679" t="s">
        <v>799</v>
      </c>
      <c r="G2679" t="s">
        <v>784</v>
      </c>
      <c r="H2679" t="s">
        <v>844</v>
      </c>
      <c r="I2679" t="s">
        <v>777</v>
      </c>
      <c r="J2679" t="s">
        <v>382</v>
      </c>
    </row>
    <row r="2680" spans="1:10" x14ac:dyDescent="0.25">
      <c r="A2680">
        <v>58933382</v>
      </c>
      <c r="B2680" t="s">
        <v>4814</v>
      </c>
      <c r="C2680" t="s">
        <v>3434</v>
      </c>
      <c r="D2680" t="s">
        <v>1019</v>
      </c>
      <c r="E2680" t="s">
        <v>1441</v>
      </c>
      <c r="F2680" t="s">
        <v>799</v>
      </c>
      <c r="G2680" t="s">
        <v>784</v>
      </c>
      <c r="H2680" t="s">
        <v>867</v>
      </c>
      <c r="I2680" t="s">
        <v>778</v>
      </c>
      <c r="J2680" t="s">
        <v>381</v>
      </c>
    </row>
    <row r="2681" spans="1:10" x14ac:dyDescent="0.25">
      <c r="A2681">
        <v>58933382</v>
      </c>
      <c r="B2681" t="s">
        <v>4815</v>
      </c>
      <c r="C2681" t="s">
        <v>3438</v>
      </c>
      <c r="D2681" t="s">
        <v>1019</v>
      </c>
      <c r="E2681" t="s">
        <v>852</v>
      </c>
      <c r="F2681" t="s">
        <v>799</v>
      </c>
      <c r="G2681" t="s">
        <v>784</v>
      </c>
      <c r="H2681" t="s">
        <v>2607</v>
      </c>
      <c r="I2681" t="s">
        <v>778</v>
      </c>
      <c r="J2681" t="s">
        <v>381</v>
      </c>
    </row>
    <row r="2682" spans="1:10" x14ac:dyDescent="0.25">
      <c r="A2682">
        <v>58933382</v>
      </c>
      <c r="B2682" t="s">
        <v>4816</v>
      </c>
      <c r="C2682" t="s">
        <v>842</v>
      </c>
      <c r="D2682" t="s">
        <v>1019</v>
      </c>
      <c r="E2682" t="s">
        <v>3436</v>
      </c>
      <c r="F2682" t="s">
        <v>799</v>
      </c>
      <c r="G2682" t="s">
        <v>784</v>
      </c>
      <c r="H2682" t="s">
        <v>853</v>
      </c>
      <c r="I2682" t="s">
        <v>778</v>
      </c>
      <c r="J2682" t="s">
        <v>381</v>
      </c>
    </row>
    <row r="2683" spans="1:10" x14ac:dyDescent="0.25">
      <c r="A2683">
        <v>58933382</v>
      </c>
      <c r="B2683" t="s">
        <v>4817</v>
      </c>
      <c r="C2683" t="s">
        <v>1725</v>
      </c>
      <c r="D2683" t="s">
        <v>1019</v>
      </c>
      <c r="E2683" t="s">
        <v>3436</v>
      </c>
      <c r="F2683" t="s">
        <v>799</v>
      </c>
      <c r="G2683" t="s">
        <v>784</v>
      </c>
      <c r="H2683" t="s">
        <v>917</v>
      </c>
      <c r="I2683" t="s">
        <v>778</v>
      </c>
      <c r="J2683" t="s">
        <v>381</v>
      </c>
    </row>
    <row r="2684" spans="1:10" x14ac:dyDescent="0.25">
      <c r="A2684">
        <v>58933382</v>
      </c>
      <c r="B2684" t="s">
        <v>4818</v>
      </c>
      <c r="C2684" t="s">
        <v>1293</v>
      </c>
      <c r="D2684" t="s">
        <v>1019</v>
      </c>
      <c r="E2684" t="s">
        <v>3436</v>
      </c>
      <c r="F2684" t="s">
        <v>799</v>
      </c>
      <c r="G2684" t="s">
        <v>784</v>
      </c>
      <c r="H2684" t="s">
        <v>1021</v>
      </c>
      <c r="I2684" t="s">
        <v>778</v>
      </c>
      <c r="J2684" t="s">
        <v>381</v>
      </c>
    </row>
    <row r="2685" spans="1:10" x14ac:dyDescent="0.25">
      <c r="A2685">
        <v>58933382</v>
      </c>
      <c r="B2685" t="s">
        <v>4819</v>
      </c>
      <c r="C2685" t="s">
        <v>963</v>
      </c>
      <c r="D2685" t="s">
        <v>1317</v>
      </c>
      <c r="E2685" t="s">
        <v>2050</v>
      </c>
      <c r="F2685" t="s">
        <v>799</v>
      </c>
      <c r="G2685" t="s">
        <v>784</v>
      </c>
      <c r="H2685" t="s">
        <v>791</v>
      </c>
      <c r="I2685" t="s">
        <v>778</v>
      </c>
      <c r="J2685" t="s">
        <v>381</v>
      </c>
    </row>
    <row r="2686" spans="1:10" x14ac:dyDescent="0.25">
      <c r="A2686">
        <v>58933382</v>
      </c>
      <c r="B2686" t="s">
        <v>4820</v>
      </c>
      <c r="C2686" t="s">
        <v>2060</v>
      </c>
      <c r="D2686" t="s">
        <v>947</v>
      </c>
      <c r="E2686" t="s">
        <v>1126</v>
      </c>
      <c r="F2686" t="s">
        <v>799</v>
      </c>
      <c r="G2686" t="s">
        <v>784</v>
      </c>
      <c r="H2686" t="s">
        <v>1031</v>
      </c>
      <c r="I2686" t="s">
        <v>777</v>
      </c>
      <c r="J2686" t="s">
        <v>382</v>
      </c>
    </row>
    <row r="2687" spans="1:10" x14ac:dyDescent="0.25">
      <c r="A2687">
        <v>58933382</v>
      </c>
      <c r="B2687" t="s">
        <v>4821</v>
      </c>
      <c r="C2687" t="s">
        <v>978</v>
      </c>
      <c r="D2687" t="s">
        <v>947</v>
      </c>
      <c r="E2687" t="s">
        <v>870</v>
      </c>
      <c r="F2687" t="s">
        <v>799</v>
      </c>
      <c r="G2687" t="s">
        <v>784</v>
      </c>
      <c r="H2687" t="s">
        <v>925</v>
      </c>
      <c r="I2687" t="s">
        <v>778</v>
      </c>
      <c r="J2687" t="s">
        <v>381</v>
      </c>
    </row>
    <row r="2688" spans="1:10" x14ac:dyDescent="0.25">
      <c r="A2688">
        <v>58933382</v>
      </c>
      <c r="B2688" t="s">
        <v>4822</v>
      </c>
      <c r="C2688" t="s">
        <v>2330</v>
      </c>
      <c r="D2688" t="s">
        <v>2327</v>
      </c>
      <c r="E2688" t="s">
        <v>2331</v>
      </c>
      <c r="F2688" t="s">
        <v>799</v>
      </c>
      <c r="G2688" t="s">
        <v>784</v>
      </c>
      <c r="H2688" t="s">
        <v>1089</v>
      </c>
      <c r="I2688" t="s">
        <v>778</v>
      </c>
      <c r="J2688" t="s">
        <v>381</v>
      </c>
    </row>
    <row r="2689" spans="1:10" x14ac:dyDescent="0.25">
      <c r="A2689">
        <v>58933382</v>
      </c>
      <c r="B2689" t="s">
        <v>4823</v>
      </c>
      <c r="C2689" t="s">
        <v>971</v>
      </c>
      <c r="D2689" t="s">
        <v>1200</v>
      </c>
      <c r="E2689" t="s">
        <v>859</v>
      </c>
      <c r="F2689" t="s">
        <v>799</v>
      </c>
      <c r="G2689" t="s">
        <v>784</v>
      </c>
      <c r="H2689" t="s">
        <v>973</v>
      </c>
      <c r="I2689" t="s">
        <v>778</v>
      </c>
      <c r="J2689" t="s">
        <v>381</v>
      </c>
    </row>
    <row r="2690" spans="1:10" x14ac:dyDescent="0.25">
      <c r="A2690">
        <v>58933382</v>
      </c>
      <c r="B2690" t="s">
        <v>4824</v>
      </c>
      <c r="C2690" t="s">
        <v>2323</v>
      </c>
      <c r="D2690" t="s">
        <v>2324</v>
      </c>
      <c r="E2690" t="s">
        <v>2325</v>
      </c>
      <c r="F2690" t="s">
        <v>799</v>
      </c>
      <c r="G2690" t="s">
        <v>784</v>
      </c>
      <c r="H2690" t="s">
        <v>944</v>
      </c>
      <c r="I2690" t="s">
        <v>777</v>
      </c>
      <c r="J2690" t="s">
        <v>382</v>
      </c>
    </row>
    <row r="2691" spans="1:10" x14ac:dyDescent="0.25">
      <c r="A2691">
        <v>58933382</v>
      </c>
      <c r="B2691" t="s">
        <v>4825</v>
      </c>
      <c r="C2691" t="s">
        <v>1221</v>
      </c>
      <c r="D2691" t="s">
        <v>2327</v>
      </c>
      <c r="E2691" t="s">
        <v>2328</v>
      </c>
      <c r="F2691" t="s">
        <v>799</v>
      </c>
      <c r="G2691" t="s">
        <v>784</v>
      </c>
      <c r="H2691" t="s">
        <v>1054</v>
      </c>
      <c r="I2691" t="s">
        <v>778</v>
      </c>
      <c r="J2691" t="s">
        <v>381</v>
      </c>
    </row>
    <row r="2692" spans="1:10" x14ac:dyDescent="0.25">
      <c r="A2692">
        <v>58933382</v>
      </c>
      <c r="B2692" t="s">
        <v>4826</v>
      </c>
      <c r="C2692" t="s">
        <v>2333</v>
      </c>
      <c r="D2692" t="s">
        <v>2327</v>
      </c>
      <c r="E2692" t="s">
        <v>1092</v>
      </c>
      <c r="F2692" t="s">
        <v>799</v>
      </c>
      <c r="G2692" t="s">
        <v>784</v>
      </c>
      <c r="H2692" t="s">
        <v>934</v>
      </c>
      <c r="I2692" t="s">
        <v>778</v>
      </c>
      <c r="J2692" t="s">
        <v>381</v>
      </c>
    </row>
    <row r="2693" spans="1:10" x14ac:dyDescent="0.25">
      <c r="A2693">
        <v>58933382</v>
      </c>
      <c r="B2693" t="s">
        <v>4827</v>
      </c>
      <c r="C2693" t="s">
        <v>1214</v>
      </c>
      <c r="D2693" t="s">
        <v>2327</v>
      </c>
      <c r="E2693" t="s">
        <v>1441</v>
      </c>
      <c r="F2693" t="s">
        <v>799</v>
      </c>
      <c r="G2693" t="s">
        <v>784</v>
      </c>
      <c r="H2693" t="s">
        <v>876</v>
      </c>
      <c r="I2693" t="s">
        <v>778</v>
      </c>
      <c r="J2693" t="s">
        <v>381</v>
      </c>
    </row>
    <row r="2694" spans="1:10" x14ac:dyDescent="0.25">
      <c r="A2694">
        <v>58933382</v>
      </c>
      <c r="B2694" t="s">
        <v>4828</v>
      </c>
      <c r="C2694" t="s">
        <v>2178</v>
      </c>
      <c r="D2694" t="s">
        <v>2336</v>
      </c>
      <c r="E2694" t="s">
        <v>875</v>
      </c>
      <c r="F2694" t="s">
        <v>799</v>
      </c>
      <c r="G2694" t="s">
        <v>784</v>
      </c>
      <c r="H2694" t="s">
        <v>944</v>
      </c>
      <c r="I2694" t="s">
        <v>778</v>
      </c>
      <c r="J2694" t="s">
        <v>381</v>
      </c>
    </row>
    <row r="2695" spans="1:10" x14ac:dyDescent="0.25">
      <c r="A2695">
        <v>58933382</v>
      </c>
      <c r="B2695" t="s">
        <v>4829</v>
      </c>
      <c r="C2695" t="s">
        <v>1231</v>
      </c>
      <c r="D2695" t="s">
        <v>2336</v>
      </c>
      <c r="E2695" t="s">
        <v>1126</v>
      </c>
      <c r="F2695" t="s">
        <v>799</v>
      </c>
      <c r="G2695" t="s">
        <v>784</v>
      </c>
      <c r="H2695" t="s">
        <v>961</v>
      </c>
      <c r="I2695" t="s">
        <v>778</v>
      </c>
      <c r="J2695" t="s">
        <v>381</v>
      </c>
    </row>
    <row r="2696" spans="1:10" x14ac:dyDescent="0.25">
      <c r="A2696">
        <v>58933382</v>
      </c>
      <c r="B2696" t="s">
        <v>4830</v>
      </c>
      <c r="C2696" t="s">
        <v>2339</v>
      </c>
      <c r="D2696" t="s">
        <v>2336</v>
      </c>
      <c r="E2696" t="s">
        <v>1126</v>
      </c>
      <c r="F2696" t="s">
        <v>799</v>
      </c>
      <c r="G2696" t="s">
        <v>784</v>
      </c>
      <c r="H2696" t="s">
        <v>791</v>
      </c>
      <c r="I2696" t="s">
        <v>778</v>
      </c>
      <c r="J2696" t="s">
        <v>381</v>
      </c>
    </row>
    <row r="2697" spans="1:10" x14ac:dyDescent="0.25">
      <c r="A2697">
        <v>58933382</v>
      </c>
      <c r="B2697" t="s">
        <v>4831</v>
      </c>
      <c r="C2697" t="s">
        <v>2341</v>
      </c>
      <c r="D2697" t="s">
        <v>2336</v>
      </c>
      <c r="E2697" t="s">
        <v>2342</v>
      </c>
      <c r="F2697" t="s">
        <v>799</v>
      </c>
      <c r="G2697" t="s">
        <v>784</v>
      </c>
      <c r="H2697" t="s">
        <v>785</v>
      </c>
      <c r="I2697" t="s">
        <v>777</v>
      </c>
      <c r="J2697" t="s">
        <v>382</v>
      </c>
    </row>
    <row r="2698" spans="1:10" x14ac:dyDescent="0.25">
      <c r="A2698">
        <v>58933382</v>
      </c>
      <c r="B2698" t="s">
        <v>4832</v>
      </c>
      <c r="C2698" t="s">
        <v>1576</v>
      </c>
      <c r="D2698" t="s">
        <v>1042</v>
      </c>
      <c r="E2698" t="s">
        <v>2328</v>
      </c>
      <c r="F2698" t="s">
        <v>799</v>
      </c>
      <c r="G2698" t="s">
        <v>784</v>
      </c>
      <c r="H2698" t="s">
        <v>948</v>
      </c>
      <c r="I2698" t="s">
        <v>778</v>
      </c>
      <c r="J2698" t="s">
        <v>381</v>
      </c>
    </row>
    <row r="2699" spans="1:10" x14ac:dyDescent="0.25">
      <c r="A2699">
        <v>58933382</v>
      </c>
      <c r="B2699" t="s">
        <v>4833</v>
      </c>
      <c r="C2699" t="s">
        <v>2345</v>
      </c>
      <c r="D2699" t="s">
        <v>1042</v>
      </c>
      <c r="E2699" t="s">
        <v>2346</v>
      </c>
      <c r="F2699" t="s">
        <v>799</v>
      </c>
      <c r="G2699" t="s">
        <v>784</v>
      </c>
      <c r="H2699" t="s">
        <v>1051</v>
      </c>
      <c r="I2699" t="s">
        <v>777</v>
      </c>
      <c r="J2699" t="s">
        <v>382</v>
      </c>
    </row>
    <row r="2700" spans="1:10" x14ac:dyDescent="0.25">
      <c r="A2700">
        <v>58933382</v>
      </c>
      <c r="B2700" t="s">
        <v>4834</v>
      </c>
      <c r="C2700" t="s">
        <v>1705</v>
      </c>
      <c r="D2700" t="s">
        <v>1042</v>
      </c>
      <c r="E2700" t="s">
        <v>828</v>
      </c>
      <c r="F2700" t="s">
        <v>799</v>
      </c>
      <c r="G2700" t="s">
        <v>784</v>
      </c>
      <c r="H2700" t="s">
        <v>844</v>
      </c>
      <c r="I2700" t="s">
        <v>777</v>
      </c>
      <c r="J2700" t="s">
        <v>382</v>
      </c>
    </row>
    <row r="2701" spans="1:10" x14ac:dyDescent="0.25">
      <c r="A2701">
        <v>58933382</v>
      </c>
      <c r="B2701" t="s">
        <v>4835</v>
      </c>
      <c r="C2701" t="s">
        <v>2351</v>
      </c>
      <c r="D2701" t="s">
        <v>1042</v>
      </c>
      <c r="E2701" t="s">
        <v>2235</v>
      </c>
      <c r="F2701" t="s">
        <v>799</v>
      </c>
      <c r="G2701" t="s">
        <v>784</v>
      </c>
      <c r="H2701" t="s">
        <v>1753</v>
      </c>
      <c r="I2701" t="s">
        <v>778</v>
      </c>
      <c r="J2701" t="s">
        <v>381</v>
      </c>
    </row>
    <row r="2702" spans="1:10" x14ac:dyDescent="0.25">
      <c r="A2702">
        <v>58933382</v>
      </c>
      <c r="B2702" t="s">
        <v>4836</v>
      </c>
      <c r="C2702" t="s">
        <v>2353</v>
      </c>
      <c r="D2702" t="s">
        <v>1042</v>
      </c>
      <c r="E2702" t="s">
        <v>1126</v>
      </c>
      <c r="F2702" t="s">
        <v>799</v>
      </c>
      <c r="G2702" t="s">
        <v>784</v>
      </c>
      <c r="H2702" t="s">
        <v>898</v>
      </c>
      <c r="I2702" t="s">
        <v>777</v>
      </c>
      <c r="J2702" t="s">
        <v>382</v>
      </c>
    </row>
    <row r="2703" spans="1:10" x14ac:dyDescent="0.25">
      <c r="A2703">
        <v>58933382</v>
      </c>
      <c r="B2703" t="s">
        <v>4837</v>
      </c>
      <c r="C2703" t="s">
        <v>890</v>
      </c>
      <c r="D2703" t="s">
        <v>1042</v>
      </c>
      <c r="E2703" t="s">
        <v>1440</v>
      </c>
      <c r="F2703" t="s">
        <v>799</v>
      </c>
      <c r="G2703" t="s">
        <v>784</v>
      </c>
      <c r="H2703" t="s">
        <v>1027</v>
      </c>
      <c r="I2703" t="s">
        <v>778</v>
      </c>
      <c r="J2703" t="s">
        <v>381</v>
      </c>
    </row>
    <row r="2704" spans="1:10" x14ac:dyDescent="0.25">
      <c r="A2704">
        <v>58933382</v>
      </c>
      <c r="B2704" t="s">
        <v>4838</v>
      </c>
      <c r="C2704" t="s">
        <v>1223</v>
      </c>
      <c r="D2704" t="s">
        <v>1042</v>
      </c>
      <c r="E2704" t="s">
        <v>852</v>
      </c>
      <c r="F2704" t="s">
        <v>799</v>
      </c>
      <c r="G2704" t="s">
        <v>784</v>
      </c>
      <c r="H2704" t="s">
        <v>1120</v>
      </c>
      <c r="I2704" t="s">
        <v>778</v>
      </c>
      <c r="J2704" t="s">
        <v>381</v>
      </c>
    </row>
    <row r="2705" spans="1:10" x14ac:dyDescent="0.25">
      <c r="A2705">
        <v>58933382</v>
      </c>
      <c r="B2705" t="s">
        <v>4839</v>
      </c>
      <c r="C2705" t="s">
        <v>2480</v>
      </c>
      <c r="D2705" t="s">
        <v>2476</v>
      </c>
      <c r="E2705" t="s">
        <v>803</v>
      </c>
      <c r="F2705" t="s">
        <v>799</v>
      </c>
      <c r="G2705" t="s">
        <v>784</v>
      </c>
      <c r="H2705" t="s">
        <v>938</v>
      </c>
      <c r="I2705" t="s">
        <v>777</v>
      </c>
      <c r="J2705" t="s">
        <v>382</v>
      </c>
    </row>
    <row r="2706" spans="1:10" x14ac:dyDescent="0.25">
      <c r="A2706">
        <v>58933382</v>
      </c>
      <c r="B2706" t="s">
        <v>4840</v>
      </c>
      <c r="C2706" t="s">
        <v>914</v>
      </c>
      <c r="D2706" t="s">
        <v>1065</v>
      </c>
      <c r="E2706" t="s">
        <v>1274</v>
      </c>
      <c r="F2706" t="s">
        <v>799</v>
      </c>
      <c r="G2706" t="s">
        <v>784</v>
      </c>
      <c r="H2706" t="s">
        <v>876</v>
      </c>
      <c r="I2706" t="s">
        <v>778</v>
      </c>
      <c r="J2706" t="s">
        <v>381</v>
      </c>
    </row>
    <row r="2707" spans="1:10" x14ac:dyDescent="0.25">
      <c r="A2707">
        <v>58933382</v>
      </c>
      <c r="B2707" t="s">
        <v>4841</v>
      </c>
      <c r="C2707" t="s">
        <v>2475</v>
      </c>
      <c r="D2707" t="s">
        <v>2476</v>
      </c>
      <c r="E2707" t="s">
        <v>1280</v>
      </c>
      <c r="F2707" t="s">
        <v>799</v>
      </c>
      <c r="G2707" t="s">
        <v>784</v>
      </c>
      <c r="H2707" t="s">
        <v>800</v>
      </c>
      <c r="I2707" t="s">
        <v>778</v>
      </c>
      <c r="J2707" t="s">
        <v>381</v>
      </c>
    </row>
    <row r="2708" spans="1:10" x14ac:dyDescent="0.25">
      <c r="A2708">
        <v>58933382</v>
      </c>
      <c r="B2708" t="s">
        <v>4842</v>
      </c>
      <c r="C2708" t="s">
        <v>2478</v>
      </c>
      <c r="D2708" t="s">
        <v>2476</v>
      </c>
      <c r="E2708" t="s">
        <v>1280</v>
      </c>
      <c r="F2708" t="s">
        <v>799</v>
      </c>
      <c r="G2708" t="s">
        <v>784</v>
      </c>
      <c r="H2708" t="s">
        <v>872</v>
      </c>
      <c r="I2708" t="s">
        <v>778</v>
      </c>
      <c r="J2708" t="s">
        <v>381</v>
      </c>
    </row>
    <row r="2709" spans="1:10" x14ac:dyDescent="0.25">
      <c r="A2709">
        <v>58933382</v>
      </c>
      <c r="B2709" t="s">
        <v>4843</v>
      </c>
      <c r="C2709" t="s">
        <v>1833</v>
      </c>
      <c r="D2709" t="s">
        <v>2482</v>
      </c>
      <c r="E2709" t="s">
        <v>803</v>
      </c>
      <c r="F2709" t="s">
        <v>799</v>
      </c>
      <c r="G2709" t="s">
        <v>784</v>
      </c>
      <c r="H2709" t="s">
        <v>1021</v>
      </c>
      <c r="I2709" t="s">
        <v>778</v>
      </c>
      <c r="J2709" t="s">
        <v>381</v>
      </c>
    </row>
    <row r="2710" spans="1:10" x14ac:dyDescent="0.25">
      <c r="A2710">
        <v>58933382</v>
      </c>
      <c r="B2710" t="s">
        <v>4844</v>
      </c>
      <c r="C2710" t="s">
        <v>2484</v>
      </c>
      <c r="D2710" t="s">
        <v>2325</v>
      </c>
      <c r="E2710" t="s">
        <v>1280</v>
      </c>
      <c r="F2710" t="s">
        <v>799</v>
      </c>
      <c r="G2710" t="s">
        <v>784</v>
      </c>
      <c r="H2710" t="s">
        <v>856</v>
      </c>
      <c r="I2710" t="s">
        <v>777</v>
      </c>
      <c r="J2710" t="s">
        <v>382</v>
      </c>
    </row>
    <row r="2711" spans="1:10" x14ac:dyDescent="0.25">
      <c r="A2711">
        <v>58933382</v>
      </c>
      <c r="B2711" t="s">
        <v>4845</v>
      </c>
      <c r="C2711" t="s">
        <v>2486</v>
      </c>
      <c r="D2711" t="s">
        <v>2487</v>
      </c>
      <c r="E2711" t="s">
        <v>2488</v>
      </c>
      <c r="F2711" t="s">
        <v>799</v>
      </c>
      <c r="G2711" t="s">
        <v>784</v>
      </c>
      <c r="H2711" t="s">
        <v>1054</v>
      </c>
      <c r="I2711" t="s">
        <v>777</v>
      </c>
      <c r="J2711" t="s">
        <v>382</v>
      </c>
    </row>
    <row r="2712" spans="1:10" x14ac:dyDescent="0.25">
      <c r="A2712">
        <v>58933382</v>
      </c>
      <c r="B2712" t="s">
        <v>4846</v>
      </c>
      <c r="C2712" t="s">
        <v>2091</v>
      </c>
      <c r="D2712" t="s">
        <v>2490</v>
      </c>
      <c r="E2712" t="s">
        <v>1818</v>
      </c>
      <c r="F2712" t="s">
        <v>799</v>
      </c>
      <c r="G2712" t="s">
        <v>784</v>
      </c>
      <c r="H2712" t="s">
        <v>880</v>
      </c>
      <c r="I2712" t="s">
        <v>777</v>
      </c>
      <c r="J2712" t="s">
        <v>382</v>
      </c>
    </row>
    <row r="2713" spans="1:10" x14ac:dyDescent="0.25">
      <c r="A2713">
        <v>58933382</v>
      </c>
      <c r="B2713" t="s">
        <v>4847</v>
      </c>
      <c r="C2713" t="s">
        <v>1877</v>
      </c>
      <c r="D2713" t="s">
        <v>2492</v>
      </c>
      <c r="E2713" t="s">
        <v>2493</v>
      </c>
      <c r="F2713" t="s">
        <v>799</v>
      </c>
      <c r="G2713" t="s">
        <v>784</v>
      </c>
      <c r="H2713" t="s">
        <v>1466</v>
      </c>
      <c r="I2713" t="s">
        <v>778</v>
      </c>
      <c r="J2713" t="s">
        <v>381</v>
      </c>
    </row>
    <row r="2714" spans="1:10" x14ac:dyDescent="0.25">
      <c r="A2714">
        <v>58933382</v>
      </c>
      <c r="B2714" t="s">
        <v>4848</v>
      </c>
      <c r="C2714" t="s">
        <v>2495</v>
      </c>
      <c r="D2714" t="s">
        <v>482</v>
      </c>
      <c r="E2714" t="s">
        <v>1113</v>
      </c>
      <c r="F2714" t="s">
        <v>799</v>
      </c>
      <c r="G2714" t="s">
        <v>784</v>
      </c>
      <c r="H2714" t="s">
        <v>944</v>
      </c>
      <c r="I2714" t="s">
        <v>778</v>
      </c>
      <c r="J2714" t="s">
        <v>381</v>
      </c>
    </row>
    <row r="2715" spans="1:10" x14ac:dyDescent="0.25">
      <c r="A2715">
        <v>58933382</v>
      </c>
      <c r="B2715" t="s">
        <v>4849</v>
      </c>
      <c r="C2715" t="s">
        <v>481</v>
      </c>
      <c r="D2715" t="s">
        <v>482</v>
      </c>
      <c r="E2715" t="s">
        <v>483</v>
      </c>
      <c r="F2715" t="s">
        <v>799</v>
      </c>
      <c r="G2715" t="s">
        <v>784</v>
      </c>
      <c r="H2715" t="s">
        <v>1051</v>
      </c>
      <c r="I2715" t="s">
        <v>778</v>
      </c>
      <c r="J2715" t="s">
        <v>381</v>
      </c>
    </row>
    <row r="2716" spans="1:10" x14ac:dyDescent="0.25">
      <c r="A2716">
        <v>58933382</v>
      </c>
      <c r="B2716" t="s">
        <v>4850</v>
      </c>
      <c r="C2716" t="s">
        <v>2277</v>
      </c>
      <c r="D2716" t="s">
        <v>2034</v>
      </c>
      <c r="E2716" t="s">
        <v>2148</v>
      </c>
      <c r="F2716" t="s">
        <v>799</v>
      </c>
      <c r="G2716" t="s">
        <v>784</v>
      </c>
      <c r="H2716" t="s">
        <v>917</v>
      </c>
      <c r="I2716" t="s">
        <v>777</v>
      </c>
      <c r="J2716" t="s">
        <v>382</v>
      </c>
    </row>
    <row r="2717" spans="1:10" x14ac:dyDescent="0.25">
      <c r="A2717">
        <v>58933382</v>
      </c>
      <c r="B2717" t="s">
        <v>4851</v>
      </c>
      <c r="C2717" t="s">
        <v>2285</v>
      </c>
      <c r="D2717" t="s">
        <v>2034</v>
      </c>
      <c r="E2717" t="s">
        <v>2148</v>
      </c>
      <c r="F2717" t="s">
        <v>799</v>
      </c>
      <c r="G2717" t="s">
        <v>784</v>
      </c>
      <c r="H2717" t="s">
        <v>844</v>
      </c>
      <c r="I2717" t="s">
        <v>777</v>
      </c>
      <c r="J2717" t="s">
        <v>382</v>
      </c>
    </row>
    <row r="2718" spans="1:10" x14ac:dyDescent="0.25">
      <c r="A2718">
        <v>58933382</v>
      </c>
      <c r="B2718" t="s">
        <v>4852</v>
      </c>
      <c r="C2718" t="s">
        <v>919</v>
      </c>
      <c r="D2718" t="s">
        <v>2287</v>
      </c>
      <c r="E2718" t="s">
        <v>832</v>
      </c>
      <c r="F2718" t="s">
        <v>799</v>
      </c>
      <c r="G2718" t="s">
        <v>784</v>
      </c>
      <c r="H2718" t="s">
        <v>944</v>
      </c>
      <c r="I2718" t="s">
        <v>778</v>
      </c>
      <c r="J2718" t="s">
        <v>381</v>
      </c>
    </row>
    <row r="2719" spans="1:10" x14ac:dyDescent="0.25">
      <c r="A2719">
        <v>58933382</v>
      </c>
      <c r="B2719" t="s">
        <v>4853</v>
      </c>
      <c r="C2719" t="s">
        <v>2289</v>
      </c>
      <c r="D2719" t="s">
        <v>2287</v>
      </c>
      <c r="E2719" t="s">
        <v>2122</v>
      </c>
      <c r="F2719" t="s">
        <v>799</v>
      </c>
      <c r="G2719" t="s">
        <v>784</v>
      </c>
      <c r="H2719" t="s">
        <v>817</v>
      </c>
      <c r="I2719" t="s">
        <v>777</v>
      </c>
      <c r="J2719" t="s">
        <v>382</v>
      </c>
    </row>
    <row r="2720" spans="1:10" x14ac:dyDescent="0.25">
      <c r="A2720">
        <v>58933382</v>
      </c>
      <c r="B2720" t="s">
        <v>4854</v>
      </c>
      <c r="C2720" t="s">
        <v>2291</v>
      </c>
      <c r="D2720" t="s">
        <v>1356</v>
      </c>
      <c r="E2720" t="s">
        <v>483</v>
      </c>
      <c r="F2720" t="s">
        <v>799</v>
      </c>
      <c r="G2720" t="s">
        <v>784</v>
      </c>
      <c r="H2720" t="s">
        <v>1027</v>
      </c>
      <c r="I2720" t="s">
        <v>777</v>
      </c>
      <c r="J2720" t="s">
        <v>382</v>
      </c>
    </row>
    <row r="2721" spans="1:10" x14ac:dyDescent="0.25">
      <c r="A2721">
        <v>58933382</v>
      </c>
      <c r="B2721" t="s">
        <v>4855</v>
      </c>
      <c r="C2721" t="s">
        <v>2152</v>
      </c>
      <c r="D2721" t="s">
        <v>1356</v>
      </c>
      <c r="E2721" t="s">
        <v>1280</v>
      </c>
      <c r="F2721" t="s">
        <v>799</v>
      </c>
      <c r="G2721" t="s">
        <v>784</v>
      </c>
      <c r="H2721" t="s">
        <v>1197</v>
      </c>
      <c r="I2721" t="s">
        <v>778</v>
      </c>
      <c r="J2721" t="s">
        <v>381</v>
      </c>
    </row>
    <row r="2722" spans="1:10" x14ac:dyDescent="0.25">
      <c r="A2722">
        <v>58933382</v>
      </c>
      <c r="B2722" t="s">
        <v>4856</v>
      </c>
      <c r="C2722" t="s">
        <v>919</v>
      </c>
      <c r="D2722" t="s">
        <v>4857</v>
      </c>
      <c r="E2722" t="s">
        <v>803</v>
      </c>
      <c r="F2722" t="s">
        <v>799</v>
      </c>
      <c r="G2722" t="s">
        <v>784</v>
      </c>
      <c r="H2722" t="s">
        <v>829</v>
      </c>
      <c r="I2722" t="s">
        <v>778</v>
      </c>
      <c r="J2722" t="s">
        <v>381</v>
      </c>
    </row>
    <row r="2723" spans="1:10" x14ac:dyDescent="0.25">
      <c r="A2723">
        <v>58933382</v>
      </c>
      <c r="B2723" t="s">
        <v>4858</v>
      </c>
      <c r="C2723" t="s">
        <v>1228</v>
      </c>
      <c r="D2723" t="s">
        <v>1141</v>
      </c>
      <c r="E2723" t="s">
        <v>1229</v>
      </c>
      <c r="F2723" t="s">
        <v>799</v>
      </c>
      <c r="G2723" t="s">
        <v>784</v>
      </c>
      <c r="H2723" t="s">
        <v>829</v>
      </c>
      <c r="I2723" t="s">
        <v>778</v>
      </c>
      <c r="J2723" t="s">
        <v>381</v>
      </c>
    </row>
    <row r="2724" spans="1:10" x14ac:dyDescent="0.25">
      <c r="A2724">
        <v>58933382</v>
      </c>
      <c r="B2724" t="s">
        <v>4859</v>
      </c>
      <c r="C2724" t="s">
        <v>1231</v>
      </c>
      <c r="D2724" t="s">
        <v>1141</v>
      </c>
      <c r="E2724" t="s">
        <v>1232</v>
      </c>
      <c r="F2724" t="s">
        <v>799</v>
      </c>
      <c r="G2724" t="s">
        <v>784</v>
      </c>
      <c r="H2724" t="s">
        <v>961</v>
      </c>
      <c r="I2724" t="s">
        <v>778</v>
      </c>
      <c r="J2724" t="s">
        <v>381</v>
      </c>
    </row>
    <row r="2725" spans="1:10" x14ac:dyDescent="0.25">
      <c r="A2725">
        <v>58933382</v>
      </c>
      <c r="B2725" t="s">
        <v>4860</v>
      </c>
      <c r="C2725" t="s">
        <v>1236</v>
      </c>
      <c r="D2725" t="s">
        <v>1237</v>
      </c>
      <c r="E2725" t="s">
        <v>871</v>
      </c>
      <c r="F2725" t="s">
        <v>799</v>
      </c>
      <c r="G2725" t="s">
        <v>784</v>
      </c>
      <c r="H2725" t="s">
        <v>864</v>
      </c>
      <c r="I2725" t="s">
        <v>777</v>
      </c>
      <c r="J2725" t="s">
        <v>382</v>
      </c>
    </row>
    <row r="2726" spans="1:10" x14ac:dyDescent="0.25">
      <c r="A2726">
        <v>58933382</v>
      </c>
      <c r="B2726" t="s">
        <v>4861</v>
      </c>
      <c r="C2726" t="s">
        <v>851</v>
      </c>
      <c r="D2726" t="s">
        <v>4857</v>
      </c>
      <c r="E2726" t="s">
        <v>1234</v>
      </c>
      <c r="F2726" t="s">
        <v>799</v>
      </c>
      <c r="G2726" t="s">
        <v>784</v>
      </c>
      <c r="H2726" t="s">
        <v>880</v>
      </c>
      <c r="I2726" t="s">
        <v>778</v>
      </c>
      <c r="J2726" t="s">
        <v>381</v>
      </c>
    </row>
    <row r="2727" spans="1:10" x14ac:dyDescent="0.25">
      <c r="A2727">
        <v>58933382</v>
      </c>
      <c r="B2727" t="s">
        <v>4862</v>
      </c>
      <c r="C2727" t="s">
        <v>1064</v>
      </c>
      <c r="D2727" t="s">
        <v>852</v>
      </c>
      <c r="E2727" t="s">
        <v>1239</v>
      </c>
      <c r="F2727" t="s">
        <v>799</v>
      </c>
      <c r="G2727" t="s">
        <v>784</v>
      </c>
      <c r="H2727" t="s">
        <v>791</v>
      </c>
      <c r="I2727" t="s">
        <v>778</v>
      </c>
      <c r="J2727" t="s">
        <v>381</v>
      </c>
    </row>
    <row r="2728" spans="1:10" x14ac:dyDescent="0.25">
      <c r="A2728">
        <v>58933382</v>
      </c>
      <c r="B2728" t="s">
        <v>4863</v>
      </c>
      <c r="C2728" t="s">
        <v>1228</v>
      </c>
      <c r="D2728" t="s">
        <v>852</v>
      </c>
      <c r="E2728" t="s">
        <v>1241</v>
      </c>
      <c r="F2728" t="s">
        <v>799</v>
      </c>
      <c r="G2728" t="s">
        <v>784</v>
      </c>
      <c r="H2728" t="s">
        <v>1027</v>
      </c>
      <c r="I2728" t="s">
        <v>778</v>
      </c>
      <c r="J2728" t="s">
        <v>381</v>
      </c>
    </row>
    <row r="2729" spans="1:10" x14ac:dyDescent="0.25">
      <c r="A2729">
        <v>58933382</v>
      </c>
      <c r="B2729" t="s">
        <v>4864</v>
      </c>
      <c r="C2729" t="s">
        <v>1245</v>
      </c>
      <c r="D2729" t="s">
        <v>852</v>
      </c>
      <c r="E2729" t="s">
        <v>1246</v>
      </c>
      <c r="F2729" t="s">
        <v>799</v>
      </c>
      <c r="G2729" t="s">
        <v>784</v>
      </c>
      <c r="H2729" t="s">
        <v>856</v>
      </c>
      <c r="I2729" t="s">
        <v>778</v>
      </c>
      <c r="J2729" t="s">
        <v>381</v>
      </c>
    </row>
    <row r="2730" spans="1:10" x14ac:dyDescent="0.25">
      <c r="A2730">
        <v>58933382</v>
      </c>
      <c r="B2730" t="s">
        <v>4865</v>
      </c>
      <c r="C2730" t="s">
        <v>1248</v>
      </c>
      <c r="D2730" t="s">
        <v>852</v>
      </c>
      <c r="E2730" t="s">
        <v>1195</v>
      </c>
      <c r="F2730" t="s">
        <v>799</v>
      </c>
      <c r="G2730" t="s">
        <v>784</v>
      </c>
      <c r="H2730" t="s">
        <v>856</v>
      </c>
      <c r="I2730" t="s">
        <v>778</v>
      </c>
      <c r="J2730" t="s">
        <v>381</v>
      </c>
    </row>
    <row r="2731" spans="1:10" x14ac:dyDescent="0.25">
      <c r="A2731">
        <v>58933382</v>
      </c>
      <c r="B2731" t="s">
        <v>4866</v>
      </c>
      <c r="C2731" t="s">
        <v>1250</v>
      </c>
      <c r="D2731" t="s">
        <v>852</v>
      </c>
      <c r="E2731" t="s">
        <v>1251</v>
      </c>
      <c r="F2731" t="s">
        <v>799</v>
      </c>
      <c r="G2731" t="s">
        <v>784</v>
      </c>
      <c r="H2731" t="s">
        <v>876</v>
      </c>
      <c r="I2731" t="s">
        <v>778</v>
      </c>
      <c r="J2731" t="s">
        <v>381</v>
      </c>
    </row>
    <row r="2732" spans="1:10" x14ac:dyDescent="0.25">
      <c r="A2732">
        <v>58933382</v>
      </c>
      <c r="B2732" t="s">
        <v>4867</v>
      </c>
      <c r="C2732" t="s">
        <v>914</v>
      </c>
      <c r="D2732" t="s">
        <v>852</v>
      </c>
      <c r="E2732" t="s">
        <v>1243</v>
      </c>
      <c r="F2732" t="s">
        <v>799</v>
      </c>
      <c r="G2732" t="s">
        <v>784</v>
      </c>
      <c r="H2732" t="s">
        <v>808</v>
      </c>
      <c r="I2732" t="s">
        <v>778</v>
      </c>
      <c r="J2732" t="s">
        <v>381</v>
      </c>
    </row>
    <row r="2733" spans="1:10" x14ac:dyDescent="0.25">
      <c r="A2733">
        <v>58933382</v>
      </c>
      <c r="B2733" t="s">
        <v>4868</v>
      </c>
      <c r="C2733" t="s">
        <v>1086</v>
      </c>
      <c r="D2733" t="s">
        <v>852</v>
      </c>
      <c r="E2733" t="s">
        <v>1243</v>
      </c>
      <c r="F2733" t="s">
        <v>799</v>
      </c>
      <c r="G2733" t="s">
        <v>784</v>
      </c>
      <c r="H2733" t="s">
        <v>973</v>
      </c>
      <c r="I2733" t="s">
        <v>778</v>
      </c>
      <c r="J2733" t="s">
        <v>381</v>
      </c>
    </row>
    <row r="2734" spans="1:10" x14ac:dyDescent="0.25">
      <c r="A2734">
        <v>58933382</v>
      </c>
      <c r="B2734" t="s">
        <v>4869</v>
      </c>
      <c r="C2734" t="s">
        <v>1254</v>
      </c>
      <c r="D2734" t="s">
        <v>852</v>
      </c>
      <c r="E2734" t="s">
        <v>1255</v>
      </c>
      <c r="F2734" t="s">
        <v>799</v>
      </c>
      <c r="G2734" t="s">
        <v>784</v>
      </c>
      <c r="H2734" t="s">
        <v>804</v>
      </c>
      <c r="I2734" t="s">
        <v>778</v>
      </c>
      <c r="J2734" t="s">
        <v>381</v>
      </c>
    </row>
    <row r="2735" spans="1:10" x14ac:dyDescent="0.25">
      <c r="A2735">
        <v>58933382</v>
      </c>
      <c r="B2735" t="s">
        <v>4870</v>
      </c>
      <c r="C2735" t="s">
        <v>1257</v>
      </c>
      <c r="D2735" t="s">
        <v>852</v>
      </c>
      <c r="E2735" t="s">
        <v>895</v>
      </c>
      <c r="F2735" t="s">
        <v>799</v>
      </c>
      <c r="G2735" t="s">
        <v>784</v>
      </c>
      <c r="H2735" t="s">
        <v>1027</v>
      </c>
      <c r="I2735" t="s">
        <v>777</v>
      </c>
      <c r="J2735" t="s">
        <v>382</v>
      </c>
    </row>
    <row r="2736" spans="1:10" x14ac:dyDescent="0.25">
      <c r="A2736">
        <v>58933382</v>
      </c>
      <c r="B2736" t="s">
        <v>4871</v>
      </c>
      <c r="C2736" t="s">
        <v>1044</v>
      </c>
      <c r="D2736" t="s">
        <v>852</v>
      </c>
      <c r="E2736" t="s">
        <v>1019</v>
      </c>
      <c r="F2736" t="s">
        <v>799</v>
      </c>
      <c r="G2736" t="s">
        <v>784</v>
      </c>
      <c r="H2736" t="s">
        <v>979</v>
      </c>
      <c r="I2736" t="s">
        <v>778</v>
      </c>
      <c r="J2736" t="s">
        <v>381</v>
      </c>
    </row>
    <row r="2737" spans="1:10" x14ac:dyDescent="0.25">
      <c r="A2737">
        <v>58933382</v>
      </c>
      <c r="B2737" t="s">
        <v>4872</v>
      </c>
      <c r="C2737" t="s">
        <v>1046</v>
      </c>
      <c r="D2737" t="s">
        <v>852</v>
      </c>
      <c r="E2737" t="s">
        <v>1047</v>
      </c>
      <c r="F2737" t="s">
        <v>799</v>
      </c>
      <c r="G2737" t="s">
        <v>784</v>
      </c>
      <c r="H2737" t="s">
        <v>872</v>
      </c>
      <c r="I2737" t="s">
        <v>778</v>
      </c>
      <c r="J2737" t="s">
        <v>381</v>
      </c>
    </row>
    <row r="2738" spans="1:10" x14ac:dyDescent="0.25">
      <c r="A2738">
        <v>58933382</v>
      </c>
      <c r="B2738" t="s">
        <v>4873</v>
      </c>
      <c r="C2738" t="s">
        <v>1049</v>
      </c>
      <c r="D2738" t="s">
        <v>852</v>
      </c>
      <c r="E2738" t="s">
        <v>483</v>
      </c>
      <c r="F2738" t="s">
        <v>799</v>
      </c>
      <c r="G2738" t="s">
        <v>784</v>
      </c>
      <c r="H2738" t="s">
        <v>1021</v>
      </c>
      <c r="I2738" t="s">
        <v>777</v>
      </c>
      <c r="J2738" t="s">
        <v>382</v>
      </c>
    </row>
    <row r="2739" spans="1:10" x14ac:dyDescent="0.25">
      <c r="A2739">
        <v>58933382</v>
      </c>
      <c r="B2739" t="s">
        <v>4874</v>
      </c>
      <c r="C2739" t="s">
        <v>1033</v>
      </c>
      <c r="D2739" t="s">
        <v>1241</v>
      </c>
      <c r="E2739" t="s">
        <v>1933</v>
      </c>
      <c r="F2739" t="s">
        <v>799</v>
      </c>
      <c r="G2739" t="s">
        <v>784</v>
      </c>
      <c r="H2739" t="s">
        <v>876</v>
      </c>
      <c r="I2739" t="s">
        <v>778</v>
      </c>
      <c r="J2739" t="s">
        <v>381</v>
      </c>
    </row>
    <row r="2740" spans="1:10" x14ac:dyDescent="0.25">
      <c r="A2740">
        <v>58933382</v>
      </c>
      <c r="B2740" t="s">
        <v>4875</v>
      </c>
      <c r="C2740" t="s">
        <v>1115</v>
      </c>
      <c r="D2740" t="s">
        <v>1241</v>
      </c>
      <c r="E2740" t="s">
        <v>1775</v>
      </c>
      <c r="F2740" t="s">
        <v>799</v>
      </c>
      <c r="G2740" t="s">
        <v>784</v>
      </c>
      <c r="H2740" t="s">
        <v>1466</v>
      </c>
      <c r="I2740" t="s">
        <v>778</v>
      </c>
      <c r="J2740" t="s">
        <v>381</v>
      </c>
    </row>
    <row r="2741" spans="1:10" x14ac:dyDescent="0.25">
      <c r="A2741">
        <v>58933382</v>
      </c>
      <c r="B2741" t="s">
        <v>4876</v>
      </c>
      <c r="C2741" t="s">
        <v>2691</v>
      </c>
      <c r="D2741" t="s">
        <v>3020</v>
      </c>
      <c r="E2741" t="s">
        <v>803</v>
      </c>
      <c r="F2741" t="s">
        <v>799</v>
      </c>
      <c r="G2741" t="s">
        <v>784</v>
      </c>
      <c r="H2741" t="s">
        <v>961</v>
      </c>
      <c r="I2741" t="s">
        <v>778</v>
      </c>
      <c r="J2741" t="s">
        <v>381</v>
      </c>
    </row>
    <row r="2742" spans="1:10" x14ac:dyDescent="0.25">
      <c r="A2742">
        <v>58933382</v>
      </c>
      <c r="B2742" t="s">
        <v>4877</v>
      </c>
      <c r="C2742" t="s">
        <v>1086</v>
      </c>
      <c r="D2742" t="s">
        <v>2583</v>
      </c>
      <c r="E2742" t="s">
        <v>483</v>
      </c>
      <c r="F2742" t="s">
        <v>799</v>
      </c>
      <c r="G2742" t="s">
        <v>784</v>
      </c>
      <c r="H2742" t="s">
        <v>1069</v>
      </c>
      <c r="I2742" t="s">
        <v>778</v>
      </c>
      <c r="J2742" t="s">
        <v>381</v>
      </c>
    </row>
    <row r="2743" spans="1:10" x14ac:dyDescent="0.25">
      <c r="A2743">
        <v>58933382</v>
      </c>
      <c r="B2743" t="s">
        <v>4878</v>
      </c>
      <c r="C2743" t="s">
        <v>1257</v>
      </c>
      <c r="D2743" t="s">
        <v>2722</v>
      </c>
      <c r="E2743" t="s">
        <v>943</v>
      </c>
      <c r="F2743" t="s">
        <v>799</v>
      </c>
      <c r="G2743" t="s">
        <v>784</v>
      </c>
      <c r="H2743" t="s">
        <v>938</v>
      </c>
      <c r="I2743" t="s">
        <v>777</v>
      </c>
      <c r="J2743" t="s">
        <v>382</v>
      </c>
    </row>
    <row r="2744" spans="1:10" x14ac:dyDescent="0.25">
      <c r="A2744">
        <v>58933382</v>
      </c>
      <c r="B2744" t="s">
        <v>4879</v>
      </c>
      <c r="C2744" t="s">
        <v>1692</v>
      </c>
      <c r="D2744" t="s">
        <v>871</v>
      </c>
      <c r="E2744" t="s">
        <v>1554</v>
      </c>
      <c r="F2744" t="s">
        <v>799</v>
      </c>
      <c r="G2744" t="s">
        <v>784</v>
      </c>
      <c r="H2744" t="s">
        <v>853</v>
      </c>
      <c r="I2744" t="s">
        <v>778</v>
      </c>
      <c r="J2744" t="s">
        <v>381</v>
      </c>
    </row>
    <row r="2745" spans="1:10" x14ac:dyDescent="0.25">
      <c r="A2745">
        <v>58933382</v>
      </c>
      <c r="B2745" t="s">
        <v>4880</v>
      </c>
      <c r="C2745" t="s">
        <v>1265</v>
      </c>
      <c r="D2745" t="s">
        <v>871</v>
      </c>
      <c r="E2745" t="s">
        <v>1259</v>
      </c>
      <c r="F2745" t="s">
        <v>799</v>
      </c>
      <c r="G2745" t="s">
        <v>784</v>
      </c>
      <c r="H2745" t="s">
        <v>804</v>
      </c>
      <c r="I2745" t="s">
        <v>777</v>
      </c>
      <c r="J2745" t="s">
        <v>382</v>
      </c>
    </row>
    <row r="2746" spans="1:10" x14ac:dyDescent="0.25">
      <c r="A2746">
        <v>58933382</v>
      </c>
      <c r="B2746" t="s">
        <v>4881</v>
      </c>
      <c r="C2746" t="s">
        <v>914</v>
      </c>
      <c r="D2746" t="s">
        <v>871</v>
      </c>
      <c r="E2746" t="s">
        <v>1356</v>
      </c>
      <c r="F2746" t="s">
        <v>799</v>
      </c>
      <c r="G2746" t="s">
        <v>784</v>
      </c>
      <c r="H2746" t="s">
        <v>1021</v>
      </c>
      <c r="I2746" t="s">
        <v>778</v>
      </c>
      <c r="J2746" t="s">
        <v>381</v>
      </c>
    </row>
    <row r="2747" spans="1:10" x14ac:dyDescent="0.25">
      <c r="A2747">
        <v>58933382</v>
      </c>
      <c r="B2747" t="s">
        <v>4882</v>
      </c>
      <c r="C2747" t="s">
        <v>2727</v>
      </c>
      <c r="D2747" t="s">
        <v>871</v>
      </c>
      <c r="E2747" t="s">
        <v>1356</v>
      </c>
      <c r="F2747" t="s">
        <v>799</v>
      </c>
      <c r="G2747" t="s">
        <v>784</v>
      </c>
      <c r="H2747" t="s">
        <v>925</v>
      </c>
      <c r="I2747" t="s">
        <v>778</v>
      </c>
      <c r="J2747" t="s">
        <v>381</v>
      </c>
    </row>
    <row r="2748" spans="1:10" x14ac:dyDescent="0.25">
      <c r="A2748">
        <v>58933382</v>
      </c>
      <c r="B2748" t="s">
        <v>4883</v>
      </c>
      <c r="C2748" t="s">
        <v>2729</v>
      </c>
      <c r="D2748" t="s">
        <v>871</v>
      </c>
      <c r="E2748" t="s">
        <v>1356</v>
      </c>
      <c r="F2748" t="s">
        <v>799</v>
      </c>
      <c r="G2748" t="s">
        <v>784</v>
      </c>
      <c r="H2748" t="s">
        <v>898</v>
      </c>
      <c r="I2748" t="s">
        <v>778</v>
      </c>
      <c r="J2748" t="s">
        <v>381</v>
      </c>
    </row>
    <row r="2749" spans="1:10" x14ac:dyDescent="0.25">
      <c r="A2749">
        <v>58933382</v>
      </c>
      <c r="B2749" t="s">
        <v>4884</v>
      </c>
      <c r="C2749" t="s">
        <v>2731</v>
      </c>
      <c r="D2749" t="s">
        <v>2732</v>
      </c>
      <c r="E2749" t="s">
        <v>902</v>
      </c>
      <c r="F2749" t="s">
        <v>799</v>
      </c>
      <c r="G2749" t="s">
        <v>784</v>
      </c>
      <c r="H2749" t="s">
        <v>785</v>
      </c>
      <c r="I2749" t="s">
        <v>778</v>
      </c>
      <c r="J2749" t="s">
        <v>381</v>
      </c>
    </row>
    <row r="2750" spans="1:10" x14ac:dyDescent="0.25">
      <c r="A2750">
        <v>58933382</v>
      </c>
      <c r="B2750" t="s">
        <v>4885</v>
      </c>
      <c r="C2750" t="s">
        <v>2735</v>
      </c>
      <c r="D2750" t="s">
        <v>1190</v>
      </c>
      <c r="E2750" t="s">
        <v>798</v>
      </c>
      <c r="F2750" t="s">
        <v>799</v>
      </c>
      <c r="G2750" t="s">
        <v>784</v>
      </c>
      <c r="H2750" t="s">
        <v>856</v>
      </c>
      <c r="I2750" t="s">
        <v>778</v>
      </c>
      <c r="J2750" t="s">
        <v>381</v>
      </c>
    </row>
    <row r="2751" spans="1:10" x14ac:dyDescent="0.25">
      <c r="A2751">
        <v>58933382</v>
      </c>
      <c r="B2751" t="s">
        <v>4886</v>
      </c>
      <c r="C2751" t="s">
        <v>858</v>
      </c>
      <c r="D2751" t="s">
        <v>1190</v>
      </c>
      <c r="E2751" t="s">
        <v>1079</v>
      </c>
      <c r="F2751" t="s">
        <v>799</v>
      </c>
      <c r="G2751" t="s">
        <v>784</v>
      </c>
      <c r="H2751" t="s">
        <v>898</v>
      </c>
      <c r="I2751" t="s">
        <v>778</v>
      </c>
      <c r="J2751" t="s">
        <v>381</v>
      </c>
    </row>
    <row r="2752" spans="1:10" x14ac:dyDescent="0.25">
      <c r="A2752">
        <v>58933382</v>
      </c>
      <c r="B2752" t="s">
        <v>4887</v>
      </c>
      <c r="C2752" t="s">
        <v>963</v>
      </c>
      <c r="D2752" t="s">
        <v>2068</v>
      </c>
      <c r="E2752" t="s">
        <v>839</v>
      </c>
      <c r="F2752" t="s">
        <v>799</v>
      </c>
      <c r="G2752" t="s">
        <v>784</v>
      </c>
      <c r="H2752" t="s">
        <v>1159</v>
      </c>
      <c r="I2752" t="s">
        <v>778</v>
      </c>
      <c r="J2752" t="s">
        <v>381</v>
      </c>
    </row>
    <row r="2753" spans="1:10" x14ac:dyDescent="0.25">
      <c r="A2753">
        <v>58933382</v>
      </c>
      <c r="B2753" t="s">
        <v>4888</v>
      </c>
      <c r="C2753" t="s">
        <v>2063</v>
      </c>
      <c r="D2753" t="s">
        <v>947</v>
      </c>
      <c r="E2753" t="s">
        <v>1016</v>
      </c>
      <c r="F2753" t="s">
        <v>799</v>
      </c>
      <c r="G2753" t="s">
        <v>784</v>
      </c>
      <c r="H2753" t="s">
        <v>817</v>
      </c>
      <c r="I2753" t="s">
        <v>778</v>
      </c>
      <c r="J2753" t="s">
        <v>381</v>
      </c>
    </row>
    <row r="2754" spans="1:10" x14ac:dyDescent="0.25">
      <c r="A2754">
        <v>58933382</v>
      </c>
      <c r="B2754" t="s">
        <v>4889</v>
      </c>
      <c r="C2754" t="s">
        <v>919</v>
      </c>
      <c r="D2754" t="s">
        <v>2065</v>
      </c>
      <c r="E2754" t="s">
        <v>2066</v>
      </c>
      <c r="F2754" t="s">
        <v>799</v>
      </c>
      <c r="G2754" t="s">
        <v>784</v>
      </c>
      <c r="H2754" t="s">
        <v>821</v>
      </c>
      <c r="I2754" t="s">
        <v>778</v>
      </c>
      <c r="J2754" t="s">
        <v>381</v>
      </c>
    </row>
    <row r="2755" spans="1:10" x14ac:dyDescent="0.25">
      <c r="A2755">
        <v>58933382</v>
      </c>
      <c r="B2755" t="s">
        <v>4890</v>
      </c>
      <c r="C2755" t="s">
        <v>1904</v>
      </c>
      <c r="D2755" t="s">
        <v>2068</v>
      </c>
      <c r="E2755" t="s">
        <v>1079</v>
      </c>
      <c r="F2755" t="s">
        <v>799</v>
      </c>
      <c r="G2755" t="s">
        <v>784</v>
      </c>
      <c r="H2755" t="s">
        <v>1031</v>
      </c>
      <c r="I2755" t="s">
        <v>778</v>
      </c>
      <c r="J2755" t="s">
        <v>381</v>
      </c>
    </row>
    <row r="2756" spans="1:10" x14ac:dyDescent="0.25">
      <c r="A2756">
        <v>58933382</v>
      </c>
      <c r="B2756" t="s">
        <v>4891</v>
      </c>
      <c r="C2756" t="s">
        <v>2071</v>
      </c>
      <c r="D2756" t="s">
        <v>2068</v>
      </c>
      <c r="E2756" t="s">
        <v>1259</v>
      </c>
      <c r="F2756" t="s">
        <v>799</v>
      </c>
      <c r="G2756" t="s">
        <v>784</v>
      </c>
      <c r="H2756" t="s">
        <v>1051</v>
      </c>
      <c r="I2756" t="s">
        <v>778</v>
      </c>
      <c r="J2756" t="s">
        <v>381</v>
      </c>
    </row>
    <row r="2757" spans="1:10" x14ac:dyDescent="0.25">
      <c r="A2757">
        <v>58933382</v>
      </c>
      <c r="B2757" t="s">
        <v>4892</v>
      </c>
      <c r="C2757" t="s">
        <v>2073</v>
      </c>
      <c r="D2757" t="s">
        <v>2068</v>
      </c>
      <c r="E2757" t="s">
        <v>2032</v>
      </c>
      <c r="F2757" t="s">
        <v>799</v>
      </c>
      <c r="G2757" t="s">
        <v>784</v>
      </c>
      <c r="H2757" t="s">
        <v>925</v>
      </c>
      <c r="I2757" t="s">
        <v>778</v>
      </c>
      <c r="J2757" t="s">
        <v>381</v>
      </c>
    </row>
    <row r="2758" spans="1:10" x14ac:dyDescent="0.25">
      <c r="A2758">
        <v>58933382</v>
      </c>
      <c r="B2758" t="s">
        <v>4893</v>
      </c>
      <c r="C2758" t="s">
        <v>2075</v>
      </c>
      <c r="D2758" t="s">
        <v>2068</v>
      </c>
      <c r="E2758" t="s">
        <v>2032</v>
      </c>
      <c r="F2758" t="s">
        <v>799</v>
      </c>
      <c r="G2758" t="s">
        <v>784</v>
      </c>
      <c r="H2758" t="s">
        <v>825</v>
      </c>
      <c r="I2758" t="s">
        <v>778</v>
      </c>
      <c r="J2758" t="s">
        <v>381</v>
      </c>
    </row>
    <row r="2759" spans="1:10" x14ac:dyDescent="0.25">
      <c r="A2759">
        <v>58933382</v>
      </c>
      <c r="B2759" t="s">
        <v>4894</v>
      </c>
      <c r="C2759" t="s">
        <v>2077</v>
      </c>
      <c r="D2759" t="s">
        <v>2078</v>
      </c>
      <c r="E2759" t="s">
        <v>49</v>
      </c>
      <c r="F2759" t="s">
        <v>799</v>
      </c>
      <c r="G2759" t="s">
        <v>784</v>
      </c>
      <c r="H2759" t="s">
        <v>938</v>
      </c>
      <c r="I2759" t="s">
        <v>777</v>
      </c>
      <c r="J2759" t="s">
        <v>382</v>
      </c>
    </row>
    <row r="2760" spans="1:10" x14ac:dyDescent="0.25">
      <c r="A2760">
        <v>58933382</v>
      </c>
      <c r="B2760" t="s">
        <v>4895</v>
      </c>
      <c r="C2760" t="s">
        <v>1422</v>
      </c>
      <c r="D2760" t="s">
        <v>2078</v>
      </c>
      <c r="E2760" t="s">
        <v>2080</v>
      </c>
      <c r="F2760" t="s">
        <v>799</v>
      </c>
      <c r="G2760" t="s">
        <v>784</v>
      </c>
      <c r="H2760" t="s">
        <v>1753</v>
      </c>
      <c r="I2760" t="s">
        <v>778</v>
      </c>
      <c r="J2760" t="s">
        <v>381</v>
      </c>
    </row>
    <row r="2761" spans="1:10" x14ac:dyDescent="0.25">
      <c r="A2761">
        <v>58933382</v>
      </c>
      <c r="B2761" t="s">
        <v>4896</v>
      </c>
      <c r="C2761" t="s">
        <v>2082</v>
      </c>
      <c r="D2761" t="s">
        <v>819</v>
      </c>
      <c r="E2761" t="s">
        <v>483</v>
      </c>
      <c r="F2761" t="s">
        <v>799</v>
      </c>
      <c r="G2761" t="s">
        <v>784</v>
      </c>
      <c r="H2761" t="s">
        <v>1120</v>
      </c>
      <c r="I2761" t="s">
        <v>778</v>
      </c>
      <c r="J2761" t="s">
        <v>381</v>
      </c>
    </row>
    <row r="2762" spans="1:10" x14ac:dyDescent="0.25">
      <c r="A2762">
        <v>58933382</v>
      </c>
      <c r="B2762" t="s">
        <v>4897</v>
      </c>
      <c r="C2762" t="s">
        <v>2084</v>
      </c>
      <c r="D2762" t="s">
        <v>2085</v>
      </c>
      <c r="E2762" t="s">
        <v>832</v>
      </c>
      <c r="F2762" t="s">
        <v>799</v>
      </c>
      <c r="G2762" t="s">
        <v>784</v>
      </c>
      <c r="H2762" t="s">
        <v>876</v>
      </c>
      <c r="I2762" t="s">
        <v>778</v>
      </c>
      <c r="J2762" t="s">
        <v>381</v>
      </c>
    </row>
    <row r="2763" spans="1:10" x14ac:dyDescent="0.25">
      <c r="A2763">
        <v>58933382</v>
      </c>
      <c r="B2763" t="s">
        <v>4898</v>
      </c>
      <c r="C2763" t="s">
        <v>1854</v>
      </c>
      <c r="D2763" t="s">
        <v>2085</v>
      </c>
      <c r="E2763" t="s">
        <v>832</v>
      </c>
      <c r="F2763" t="s">
        <v>799</v>
      </c>
      <c r="G2763" t="s">
        <v>784</v>
      </c>
      <c r="H2763" t="s">
        <v>1021</v>
      </c>
      <c r="I2763" t="s">
        <v>778</v>
      </c>
      <c r="J2763" t="s">
        <v>381</v>
      </c>
    </row>
    <row r="2764" spans="1:10" x14ac:dyDescent="0.25">
      <c r="A2764">
        <v>58933382</v>
      </c>
      <c r="B2764" t="s">
        <v>4899</v>
      </c>
      <c r="C2764" t="s">
        <v>990</v>
      </c>
      <c r="D2764" t="s">
        <v>1126</v>
      </c>
      <c r="E2764" t="s">
        <v>1895</v>
      </c>
      <c r="F2764" t="s">
        <v>799</v>
      </c>
      <c r="G2764" t="s">
        <v>784</v>
      </c>
      <c r="H2764" t="s">
        <v>1069</v>
      </c>
      <c r="I2764" t="s">
        <v>777</v>
      </c>
      <c r="J2764" t="s">
        <v>382</v>
      </c>
    </row>
    <row r="2765" spans="1:10" x14ac:dyDescent="0.25">
      <c r="A2765">
        <v>58933382</v>
      </c>
      <c r="B2765" t="s">
        <v>4900</v>
      </c>
      <c r="C2765" t="s">
        <v>1231</v>
      </c>
      <c r="D2765" t="s">
        <v>1126</v>
      </c>
      <c r="E2765" t="s">
        <v>1895</v>
      </c>
      <c r="F2765" t="s">
        <v>799</v>
      </c>
      <c r="G2765" t="s">
        <v>784</v>
      </c>
      <c r="H2765" t="s">
        <v>898</v>
      </c>
      <c r="I2765" t="s">
        <v>778</v>
      </c>
      <c r="J2765" t="s">
        <v>381</v>
      </c>
    </row>
    <row r="2766" spans="1:10" x14ac:dyDescent="0.25">
      <c r="A2766">
        <v>58933382</v>
      </c>
      <c r="B2766" t="s">
        <v>4901</v>
      </c>
      <c r="C2766" t="s">
        <v>981</v>
      </c>
      <c r="D2766" t="s">
        <v>1126</v>
      </c>
      <c r="E2766" t="s">
        <v>1898</v>
      </c>
      <c r="F2766" t="s">
        <v>799</v>
      </c>
      <c r="G2766" t="s">
        <v>784</v>
      </c>
      <c r="H2766" t="s">
        <v>1323</v>
      </c>
      <c r="I2766" t="s">
        <v>778</v>
      </c>
      <c r="J2766" t="s">
        <v>381</v>
      </c>
    </row>
    <row r="2767" spans="1:10" x14ac:dyDescent="0.25">
      <c r="A2767">
        <v>58933382</v>
      </c>
      <c r="B2767" t="s">
        <v>4902</v>
      </c>
      <c r="C2767" t="s">
        <v>1893</v>
      </c>
      <c r="D2767" t="s">
        <v>1126</v>
      </c>
      <c r="E2767" t="s">
        <v>1455</v>
      </c>
      <c r="F2767" t="s">
        <v>799</v>
      </c>
      <c r="G2767" t="s">
        <v>784</v>
      </c>
      <c r="H2767" t="s">
        <v>867</v>
      </c>
      <c r="I2767" t="s">
        <v>778</v>
      </c>
      <c r="J2767" t="s">
        <v>381</v>
      </c>
    </row>
    <row r="2768" spans="1:10" x14ac:dyDescent="0.25">
      <c r="A2768">
        <v>58933382</v>
      </c>
      <c r="B2768" t="s">
        <v>4903</v>
      </c>
      <c r="C2768" t="s">
        <v>1336</v>
      </c>
      <c r="D2768" t="s">
        <v>1126</v>
      </c>
      <c r="E2768" t="s">
        <v>987</v>
      </c>
      <c r="F2768" t="s">
        <v>799</v>
      </c>
      <c r="G2768" t="s">
        <v>784</v>
      </c>
      <c r="H2768" t="s">
        <v>888</v>
      </c>
      <c r="I2768" t="s">
        <v>778</v>
      </c>
      <c r="J2768" t="s">
        <v>381</v>
      </c>
    </row>
    <row r="2769" spans="1:10" x14ac:dyDescent="0.25">
      <c r="A2769">
        <v>58933382</v>
      </c>
      <c r="B2769" t="s">
        <v>4904</v>
      </c>
      <c r="C2769" t="s">
        <v>1129</v>
      </c>
      <c r="D2769" t="s">
        <v>964</v>
      </c>
      <c r="E2769" t="s">
        <v>2163</v>
      </c>
      <c r="F2769" t="s">
        <v>799</v>
      </c>
      <c r="G2769" t="s">
        <v>784</v>
      </c>
      <c r="H2769" t="s">
        <v>876</v>
      </c>
      <c r="I2769" t="s">
        <v>778</v>
      </c>
      <c r="J2769" t="s">
        <v>381</v>
      </c>
    </row>
    <row r="2770" spans="1:10" x14ac:dyDescent="0.25">
      <c r="A2770">
        <v>58933382</v>
      </c>
      <c r="B2770" t="s">
        <v>4905</v>
      </c>
      <c r="C2770" t="s">
        <v>1972</v>
      </c>
      <c r="D2770" t="s">
        <v>1036</v>
      </c>
      <c r="E2770" t="s">
        <v>1617</v>
      </c>
      <c r="F2770" t="s">
        <v>799</v>
      </c>
      <c r="G2770" t="s">
        <v>784</v>
      </c>
      <c r="H2770" t="s">
        <v>1120</v>
      </c>
      <c r="I2770" t="s">
        <v>777</v>
      </c>
      <c r="J2770" t="s">
        <v>382</v>
      </c>
    </row>
    <row r="2771" spans="1:10" x14ac:dyDescent="0.25">
      <c r="A2771">
        <v>58933382</v>
      </c>
      <c r="B2771" t="s">
        <v>4906</v>
      </c>
      <c r="C2771" t="s">
        <v>2160</v>
      </c>
      <c r="D2771" t="s">
        <v>1036</v>
      </c>
      <c r="E2771" t="s">
        <v>1619</v>
      </c>
      <c r="F2771" t="s">
        <v>799</v>
      </c>
      <c r="G2771" t="s">
        <v>784</v>
      </c>
      <c r="H2771" t="s">
        <v>1156</v>
      </c>
      <c r="I2771" t="s">
        <v>777</v>
      </c>
      <c r="J2771" t="s">
        <v>382</v>
      </c>
    </row>
    <row r="2772" spans="1:10" x14ac:dyDescent="0.25">
      <c r="A2772">
        <v>58933382</v>
      </c>
      <c r="B2772" t="s">
        <v>4907</v>
      </c>
      <c r="C2772" t="s">
        <v>893</v>
      </c>
      <c r="D2772" t="s">
        <v>1204</v>
      </c>
      <c r="E2772" t="s">
        <v>828</v>
      </c>
      <c r="F2772" t="s">
        <v>799</v>
      </c>
      <c r="G2772" t="s">
        <v>784</v>
      </c>
      <c r="H2772" t="s">
        <v>898</v>
      </c>
      <c r="I2772" t="s">
        <v>778</v>
      </c>
      <c r="J2772" t="s">
        <v>381</v>
      </c>
    </row>
    <row r="2773" spans="1:10" x14ac:dyDescent="0.25">
      <c r="A2773">
        <v>58933382</v>
      </c>
      <c r="B2773" t="s">
        <v>4908</v>
      </c>
      <c r="C2773" t="s">
        <v>893</v>
      </c>
      <c r="D2773" t="s">
        <v>964</v>
      </c>
      <c r="E2773" t="s">
        <v>2163</v>
      </c>
      <c r="F2773" t="s">
        <v>799</v>
      </c>
      <c r="G2773" t="s">
        <v>784</v>
      </c>
      <c r="H2773" t="s">
        <v>856</v>
      </c>
      <c r="I2773" t="s">
        <v>778</v>
      </c>
      <c r="J2773" t="s">
        <v>381</v>
      </c>
    </row>
    <row r="2774" spans="1:10" x14ac:dyDescent="0.25">
      <c r="A2774">
        <v>58933382</v>
      </c>
      <c r="B2774" t="s">
        <v>4909</v>
      </c>
      <c r="C2774" t="s">
        <v>2168</v>
      </c>
      <c r="D2774" t="s">
        <v>964</v>
      </c>
      <c r="E2774" t="s">
        <v>906</v>
      </c>
      <c r="F2774" t="s">
        <v>799</v>
      </c>
      <c r="G2774" t="s">
        <v>784</v>
      </c>
      <c r="H2774" t="s">
        <v>1095</v>
      </c>
      <c r="I2774" t="s">
        <v>778</v>
      </c>
      <c r="J2774" t="s">
        <v>381</v>
      </c>
    </row>
    <row r="2775" spans="1:10" x14ac:dyDescent="0.25">
      <c r="A2775">
        <v>58933382</v>
      </c>
      <c r="B2775" t="s">
        <v>4910</v>
      </c>
      <c r="C2775" t="s">
        <v>1661</v>
      </c>
      <c r="D2775" t="s">
        <v>964</v>
      </c>
      <c r="E2775" t="s">
        <v>1042</v>
      </c>
      <c r="F2775" t="s">
        <v>799</v>
      </c>
      <c r="G2775" t="s">
        <v>784</v>
      </c>
      <c r="H2775" t="s">
        <v>1089</v>
      </c>
      <c r="I2775" t="s">
        <v>778</v>
      </c>
      <c r="J2775" t="s">
        <v>381</v>
      </c>
    </row>
    <row r="2776" spans="1:10" x14ac:dyDescent="0.25">
      <c r="A2776">
        <v>58933382</v>
      </c>
      <c r="B2776" t="s">
        <v>4911</v>
      </c>
      <c r="C2776" t="s">
        <v>2165</v>
      </c>
      <c r="D2776" t="s">
        <v>964</v>
      </c>
      <c r="E2776" t="s">
        <v>1042</v>
      </c>
      <c r="F2776" t="s">
        <v>799</v>
      </c>
      <c r="G2776" t="s">
        <v>784</v>
      </c>
      <c r="H2776" t="s">
        <v>808</v>
      </c>
      <c r="I2776" t="s">
        <v>778</v>
      </c>
      <c r="J2776" t="s">
        <v>381</v>
      </c>
    </row>
    <row r="2777" spans="1:10" x14ac:dyDescent="0.25">
      <c r="A2777">
        <v>58933382</v>
      </c>
      <c r="B2777" t="s">
        <v>4912</v>
      </c>
      <c r="C2777" t="s">
        <v>2171</v>
      </c>
      <c r="D2777" t="s">
        <v>964</v>
      </c>
      <c r="E2777" t="s">
        <v>1441</v>
      </c>
      <c r="F2777" t="s">
        <v>799</v>
      </c>
      <c r="G2777" t="s">
        <v>784</v>
      </c>
      <c r="H2777" t="s">
        <v>898</v>
      </c>
      <c r="I2777" t="s">
        <v>778</v>
      </c>
      <c r="J2777" t="s">
        <v>381</v>
      </c>
    </row>
    <row r="2778" spans="1:10" x14ac:dyDescent="0.25">
      <c r="A2778">
        <v>58933382</v>
      </c>
      <c r="B2778" t="s">
        <v>4913</v>
      </c>
      <c r="C2778" t="s">
        <v>2173</v>
      </c>
      <c r="D2778" t="s">
        <v>964</v>
      </c>
      <c r="E2778" t="s">
        <v>797</v>
      </c>
      <c r="F2778" t="s">
        <v>799</v>
      </c>
      <c r="G2778" t="s">
        <v>784</v>
      </c>
      <c r="H2778" t="s">
        <v>1051</v>
      </c>
      <c r="I2778" t="s">
        <v>777</v>
      </c>
      <c r="J2778" t="s">
        <v>382</v>
      </c>
    </row>
    <row r="2779" spans="1:10" x14ac:dyDescent="0.25">
      <c r="A2779">
        <v>58933382</v>
      </c>
      <c r="B2779" t="s">
        <v>4914</v>
      </c>
      <c r="C2779" t="s">
        <v>2021</v>
      </c>
      <c r="D2779" t="s">
        <v>483</v>
      </c>
      <c r="E2779" t="s">
        <v>909</v>
      </c>
      <c r="F2779" t="s">
        <v>799</v>
      </c>
      <c r="G2779" t="s">
        <v>784</v>
      </c>
      <c r="H2779" t="s">
        <v>1323</v>
      </c>
      <c r="I2779" t="s">
        <v>778</v>
      </c>
      <c r="J2779" t="s">
        <v>381</v>
      </c>
    </row>
    <row r="2780" spans="1:10" x14ac:dyDescent="0.25">
      <c r="A2780">
        <v>58933382</v>
      </c>
      <c r="B2780" t="s">
        <v>4915</v>
      </c>
      <c r="C2780" t="s">
        <v>2023</v>
      </c>
      <c r="D2780" t="s">
        <v>483</v>
      </c>
      <c r="E2780" t="s">
        <v>2024</v>
      </c>
      <c r="F2780" t="s">
        <v>799</v>
      </c>
      <c r="G2780" t="s">
        <v>784</v>
      </c>
      <c r="H2780" t="s">
        <v>864</v>
      </c>
      <c r="I2780" t="s">
        <v>778</v>
      </c>
      <c r="J2780" t="s">
        <v>381</v>
      </c>
    </row>
    <row r="2781" spans="1:10" x14ac:dyDescent="0.25">
      <c r="A2781">
        <v>58933382</v>
      </c>
      <c r="B2781" t="s">
        <v>4916</v>
      </c>
      <c r="C2781" t="s">
        <v>2026</v>
      </c>
      <c r="D2781" t="s">
        <v>483</v>
      </c>
      <c r="E2781" t="s">
        <v>2024</v>
      </c>
      <c r="F2781" t="s">
        <v>799</v>
      </c>
      <c r="G2781" t="s">
        <v>784</v>
      </c>
      <c r="H2781" t="s">
        <v>804</v>
      </c>
      <c r="I2781" t="s">
        <v>778</v>
      </c>
      <c r="J2781" t="s">
        <v>381</v>
      </c>
    </row>
    <row r="2782" spans="1:10" x14ac:dyDescent="0.25">
      <c r="A2782">
        <v>58933382</v>
      </c>
      <c r="B2782" t="s">
        <v>4917</v>
      </c>
      <c r="C2782" t="s">
        <v>1306</v>
      </c>
      <c r="D2782" t="s">
        <v>483</v>
      </c>
      <c r="E2782" t="s">
        <v>1440</v>
      </c>
      <c r="F2782" t="s">
        <v>799</v>
      </c>
      <c r="G2782" t="s">
        <v>784</v>
      </c>
      <c r="H2782" t="s">
        <v>800</v>
      </c>
      <c r="I2782" t="s">
        <v>778</v>
      </c>
      <c r="J2782" t="s">
        <v>381</v>
      </c>
    </row>
    <row r="2783" spans="1:10" x14ac:dyDescent="0.25">
      <c r="A2783">
        <v>58933382</v>
      </c>
      <c r="B2783" t="s">
        <v>4918</v>
      </c>
      <c r="C2783" t="s">
        <v>893</v>
      </c>
      <c r="D2783" t="s">
        <v>483</v>
      </c>
      <c r="E2783" t="s">
        <v>1440</v>
      </c>
      <c r="F2783" t="s">
        <v>799</v>
      </c>
      <c r="G2783" t="s">
        <v>784</v>
      </c>
      <c r="H2783" t="s">
        <v>917</v>
      </c>
      <c r="I2783" t="s">
        <v>778</v>
      </c>
      <c r="J2783" t="s">
        <v>381</v>
      </c>
    </row>
    <row r="2784" spans="1:10" x14ac:dyDescent="0.25">
      <c r="A2784">
        <v>58933382</v>
      </c>
      <c r="B2784" t="s">
        <v>4919</v>
      </c>
      <c r="C2784" t="s">
        <v>1214</v>
      </c>
      <c r="D2784" t="s">
        <v>483</v>
      </c>
      <c r="E2784" t="s">
        <v>1259</v>
      </c>
      <c r="F2784" t="s">
        <v>799</v>
      </c>
      <c r="G2784" t="s">
        <v>784</v>
      </c>
      <c r="H2784" t="s">
        <v>1466</v>
      </c>
      <c r="I2784" t="s">
        <v>778</v>
      </c>
      <c r="J2784" t="s">
        <v>381</v>
      </c>
    </row>
    <row r="2785" spans="1:10" x14ac:dyDescent="0.25">
      <c r="A2785">
        <v>58933382</v>
      </c>
      <c r="B2785" t="s">
        <v>4920</v>
      </c>
      <c r="C2785" t="s">
        <v>1273</v>
      </c>
      <c r="D2785" t="s">
        <v>483</v>
      </c>
      <c r="E2785" t="s">
        <v>1259</v>
      </c>
      <c r="F2785" t="s">
        <v>799</v>
      </c>
      <c r="G2785" t="s">
        <v>784</v>
      </c>
      <c r="H2785" t="s">
        <v>836</v>
      </c>
      <c r="I2785" t="s">
        <v>778</v>
      </c>
      <c r="J2785" t="s">
        <v>381</v>
      </c>
    </row>
    <row r="2786" spans="1:10" x14ac:dyDescent="0.25">
      <c r="A2786">
        <v>58933382</v>
      </c>
      <c r="B2786" t="s">
        <v>4921</v>
      </c>
      <c r="C2786" t="s">
        <v>1460</v>
      </c>
      <c r="D2786" t="s">
        <v>1277</v>
      </c>
      <c r="E2786" t="s">
        <v>2301</v>
      </c>
      <c r="F2786" t="s">
        <v>799</v>
      </c>
      <c r="G2786" t="s">
        <v>784</v>
      </c>
      <c r="H2786" t="s">
        <v>791</v>
      </c>
      <c r="I2786" t="s">
        <v>777</v>
      </c>
      <c r="J2786" t="s">
        <v>382</v>
      </c>
    </row>
    <row r="2787" spans="1:10" x14ac:dyDescent="0.25">
      <c r="A2787">
        <v>58933382</v>
      </c>
      <c r="B2787" t="s">
        <v>4922</v>
      </c>
      <c r="C2787" t="s">
        <v>1003</v>
      </c>
      <c r="D2787" t="s">
        <v>1356</v>
      </c>
      <c r="E2787" t="s">
        <v>2125</v>
      </c>
      <c r="F2787" t="s">
        <v>799</v>
      </c>
      <c r="G2787" t="s">
        <v>784</v>
      </c>
      <c r="H2787" t="s">
        <v>864</v>
      </c>
      <c r="I2787" t="s">
        <v>778</v>
      </c>
      <c r="J2787" t="s">
        <v>381</v>
      </c>
    </row>
    <row r="2788" spans="1:10" x14ac:dyDescent="0.25">
      <c r="A2788">
        <v>58933382</v>
      </c>
      <c r="B2788" t="s">
        <v>4923</v>
      </c>
      <c r="C2788" t="s">
        <v>2296</v>
      </c>
      <c r="D2788" t="s">
        <v>1356</v>
      </c>
      <c r="E2788" t="s">
        <v>2297</v>
      </c>
      <c r="F2788" t="s">
        <v>799</v>
      </c>
      <c r="G2788" t="s">
        <v>784</v>
      </c>
      <c r="H2788" t="s">
        <v>1089</v>
      </c>
      <c r="I2788" t="s">
        <v>778</v>
      </c>
      <c r="J2788" t="s">
        <v>381</v>
      </c>
    </row>
    <row r="2789" spans="1:10" x14ac:dyDescent="0.25">
      <c r="A2789">
        <v>58933382</v>
      </c>
      <c r="B2789" t="s">
        <v>4924</v>
      </c>
      <c r="C2789" t="s">
        <v>2299</v>
      </c>
      <c r="D2789" t="s">
        <v>1356</v>
      </c>
      <c r="E2789" t="s">
        <v>2297</v>
      </c>
      <c r="F2789" t="s">
        <v>799</v>
      </c>
      <c r="G2789" t="s">
        <v>784</v>
      </c>
      <c r="H2789" t="s">
        <v>973</v>
      </c>
      <c r="I2789" t="s">
        <v>778</v>
      </c>
      <c r="J2789" t="s">
        <v>381</v>
      </c>
    </row>
    <row r="2790" spans="1:10" x14ac:dyDescent="0.25">
      <c r="A2790">
        <v>58933382</v>
      </c>
      <c r="B2790" t="s">
        <v>4925</v>
      </c>
      <c r="C2790" t="s">
        <v>2303</v>
      </c>
      <c r="D2790" t="s">
        <v>2117</v>
      </c>
      <c r="E2790" t="s">
        <v>951</v>
      </c>
      <c r="F2790" t="s">
        <v>799</v>
      </c>
      <c r="G2790" t="s">
        <v>784</v>
      </c>
      <c r="H2790" t="s">
        <v>1054</v>
      </c>
      <c r="I2790" t="s">
        <v>778</v>
      </c>
      <c r="J2790" t="s">
        <v>381</v>
      </c>
    </row>
    <row r="2791" spans="1:10" x14ac:dyDescent="0.25">
      <c r="A2791">
        <v>58933382</v>
      </c>
      <c r="B2791" t="s">
        <v>4926</v>
      </c>
      <c r="C2791" t="s">
        <v>806</v>
      </c>
      <c r="D2791" t="s">
        <v>1818</v>
      </c>
      <c r="E2791" t="s">
        <v>2305</v>
      </c>
      <c r="F2791" t="s">
        <v>799</v>
      </c>
      <c r="G2791" t="s">
        <v>784</v>
      </c>
      <c r="H2791" t="s">
        <v>1089</v>
      </c>
      <c r="I2791" t="s">
        <v>778</v>
      </c>
      <c r="J2791" t="s">
        <v>381</v>
      </c>
    </row>
    <row r="2792" spans="1:10" x14ac:dyDescent="0.25">
      <c r="A2792">
        <v>58933382</v>
      </c>
      <c r="B2792" t="s">
        <v>4927</v>
      </c>
      <c r="C2792" t="s">
        <v>2301</v>
      </c>
      <c r="D2792" t="s">
        <v>1818</v>
      </c>
      <c r="E2792" t="s">
        <v>987</v>
      </c>
      <c r="F2792" t="s">
        <v>799</v>
      </c>
      <c r="G2792" t="s">
        <v>784</v>
      </c>
      <c r="H2792" t="s">
        <v>1466</v>
      </c>
      <c r="I2792" t="s">
        <v>778</v>
      </c>
      <c r="J2792" t="s">
        <v>381</v>
      </c>
    </row>
    <row r="2793" spans="1:10" x14ac:dyDescent="0.25">
      <c r="A2793">
        <v>58933382</v>
      </c>
      <c r="B2793" t="s">
        <v>4928</v>
      </c>
      <c r="C2793" t="s">
        <v>919</v>
      </c>
      <c r="D2793" t="s">
        <v>1818</v>
      </c>
      <c r="E2793" t="s">
        <v>2308</v>
      </c>
      <c r="F2793" t="s">
        <v>799</v>
      </c>
      <c r="G2793" t="s">
        <v>784</v>
      </c>
      <c r="H2793" t="s">
        <v>1051</v>
      </c>
      <c r="I2793" t="s">
        <v>778</v>
      </c>
      <c r="J2793" t="s">
        <v>381</v>
      </c>
    </row>
    <row r="2794" spans="1:10" x14ac:dyDescent="0.25">
      <c r="A2794">
        <v>58933382</v>
      </c>
      <c r="B2794" t="s">
        <v>4929</v>
      </c>
      <c r="C2794" t="s">
        <v>1609</v>
      </c>
      <c r="D2794" t="s">
        <v>1818</v>
      </c>
      <c r="E2794" t="s">
        <v>2308</v>
      </c>
      <c r="F2794" t="s">
        <v>799</v>
      </c>
      <c r="G2794" t="s">
        <v>784</v>
      </c>
      <c r="H2794" t="s">
        <v>961</v>
      </c>
      <c r="I2794" t="s">
        <v>778</v>
      </c>
      <c r="J2794" t="s">
        <v>381</v>
      </c>
    </row>
    <row r="2795" spans="1:10" x14ac:dyDescent="0.25">
      <c r="A2795">
        <v>58933382</v>
      </c>
      <c r="B2795" t="s">
        <v>4930</v>
      </c>
      <c r="C2795" t="s">
        <v>2312</v>
      </c>
      <c r="D2795" t="s">
        <v>2313</v>
      </c>
      <c r="E2795" t="s">
        <v>1953</v>
      </c>
      <c r="F2795" t="s">
        <v>799</v>
      </c>
      <c r="G2795" t="s">
        <v>784</v>
      </c>
      <c r="H2795" t="s">
        <v>934</v>
      </c>
      <c r="I2795" t="s">
        <v>777</v>
      </c>
      <c r="J2795" t="s">
        <v>382</v>
      </c>
    </row>
    <row r="2796" spans="1:10" x14ac:dyDescent="0.25">
      <c r="A2796">
        <v>58933382</v>
      </c>
      <c r="B2796" t="s">
        <v>4931</v>
      </c>
      <c r="C2796" t="s">
        <v>846</v>
      </c>
      <c r="D2796" t="s">
        <v>1075</v>
      </c>
      <c r="E2796" t="s">
        <v>2315</v>
      </c>
      <c r="F2796" t="s">
        <v>799</v>
      </c>
      <c r="G2796" t="s">
        <v>784</v>
      </c>
      <c r="H2796" t="s">
        <v>1027</v>
      </c>
      <c r="I2796" t="s">
        <v>778</v>
      </c>
      <c r="J2796" t="s">
        <v>381</v>
      </c>
    </row>
    <row r="2797" spans="1:10" x14ac:dyDescent="0.25">
      <c r="A2797">
        <v>58933382</v>
      </c>
      <c r="B2797" t="s">
        <v>4932</v>
      </c>
      <c r="C2797" t="s">
        <v>911</v>
      </c>
      <c r="D2797" t="s">
        <v>1075</v>
      </c>
      <c r="E2797" t="s">
        <v>803</v>
      </c>
      <c r="F2797" t="s">
        <v>799</v>
      </c>
      <c r="G2797" t="s">
        <v>784</v>
      </c>
      <c r="H2797" t="s">
        <v>856</v>
      </c>
      <c r="I2797" t="s">
        <v>778</v>
      </c>
      <c r="J2797" t="s">
        <v>381</v>
      </c>
    </row>
    <row r="2798" spans="1:10" x14ac:dyDescent="0.25">
      <c r="A2798">
        <v>58933382</v>
      </c>
      <c r="B2798" t="s">
        <v>4933</v>
      </c>
      <c r="C2798" t="s">
        <v>963</v>
      </c>
      <c r="D2798" t="s">
        <v>1075</v>
      </c>
      <c r="E2798" t="s">
        <v>2122</v>
      </c>
      <c r="F2798" t="s">
        <v>799</v>
      </c>
      <c r="G2798" t="s">
        <v>784</v>
      </c>
      <c r="H2798" t="s">
        <v>1031</v>
      </c>
      <c r="I2798" t="s">
        <v>778</v>
      </c>
      <c r="J2798" t="s">
        <v>381</v>
      </c>
    </row>
    <row r="2799" spans="1:10" x14ac:dyDescent="0.25">
      <c r="A2799">
        <v>58933382</v>
      </c>
      <c r="B2799" t="s">
        <v>4934</v>
      </c>
      <c r="C2799" t="s">
        <v>2124</v>
      </c>
      <c r="D2799" t="s">
        <v>2125</v>
      </c>
      <c r="E2799" t="s">
        <v>1047</v>
      </c>
      <c r="F2799" t="s">
        <v>799</v>
      </c>
      <c r="G2799" t="s">
        <v>784</v>
      </c>
      <c r="H2799" t="s">
        <v>888</v>
      </c>
      <c r="I2799" t="s">
        <v>778</v>
      </c>
      <c r="J2799" t="s">
        <v>381</v>
      </c>
    </row>
    <row r="2800" spans="1:10" x14ac:dyDescent="0.25">
      <c r="A2800">
        <v>58933382</v>
      </c>
      <c r="B2800" t="s">
        <v>4935</v>
      </c>
      <c r="C2800" t="s">
        <v>1904</v>
      </c>
      <c r="D2800" t="s">
        <v>2125</v>
      </c>
      <c r="E2800" t="s">
        <v>2127</v>
      </c>
      <c r="F2800" t="s">
        <v>799</v>
      </c>
      <c r="G2800" t="s">
        <v>784</v>
      </c>
      <c r="H2800" t="s">
        <v>898</v>
      </c>
      <c r="I2800" t="s">
        <v>778</v>
      </c>
      <c r="J2800" t="s">
        <v>381</v>
      </c>
    </row>
    <row r="2801" spans="1:10" x14ac:dyDescent="0.25">
      <c r="A2801">
        <v>58933382</v>
      </c>
      <c r="B2801" t="s">
        <v>4936</v>
      </c>
      <c r="C2801" t="s">
        <v>893</v>
      </c>
      <c r="D2801" t="s">
        <v>2125</v>
      </c>
      <c r="E2801" t="s">
        <v>1443</v>
      </c>
      <c r="F2801" t="s">
        <v>799</v>
      </c>
      <c r="G2801" t="s">
        <v>784</v>
      </c>
      <c r="H2801" t="s">
        <v>808</v>
      </c>
      <c r="I2801" t="s">
        <v>778</v>
      </c>
      <c r="J2801" t="s">
        <v>381</v>
      </c>
    </row>
    <row r="2802" spans="1:10" x14ac:dyDescent="0.25">
      <c r="A2802">
        <v>58933382</v>
      </c>
      <c r="B2802" t="s">
        <v>4937</v>
      </c>
      <c r="C2802" t="s">
        <v>2130</v>
      </c>
      <c r="D2802" t="s">
        <v>1371</v>
      </c>
      <c r="E2802" t="s">
        <v>2100</v>
      </c>
      <c r="F2802" t="s">
        <v>799</v>
      </c>
      <c r="G2802" t="s">
        <v>784</v>
      </c>
      <c r="H2802" t="s">
        <v>864</v>
      </c>
      <c r="I2802" t="s">
        <v>778</v>
      </c>
      <c r="J2802" t="s">
        <v>381</v>
      </c>
    </row>
    <row r="2803" spans="1:10" x14ac:dyDescent="0.25">
      <c r="A2803">
        <v>58933382</v>
      </c>
      <c r="B2803" t="s">
        <v>4938</v>
      </c>
      <c r="C2803" t="s">
        <v>1056</v>
      </c>
      <c r="D2803" t="s">
        <v>852</v>
      </c>
      <c r="E2803" t="s">
        <v>1057</v>
      </c>
      <c r="F2803" t="s">
        <v>799</v>
      </c>
      <c r="G2803" t="s">
        <v>784</v>
      </c>
      <c r="H2803" t="s">
        <v>1027</v>
      </c>
      <c r="I2803" t="s">
        <v>777</v>
      </c>
      <c r="J2803" t="s">
        <v>382</v>
      </c>
    </row>
    <row r="2804" spans="1:10" x14ac:dyDescent="0.25">
      <c r="A2804">
        <v>58933382</v>
      </c>
      <c r="B2804" t="s">
        <v>4939</v>
      </c>
      <c r="C2804" t="s">
        <v>842</v>
      </c>
      <c r="D2804" t="s">
        <v>852</v>
      </c>
      <c r="E2804" t="s">
        <v>1042</v>
      </c>
      <c r="F2804" t="s">
        <v>799</v>
      </c>
      <c r="G2804" t="s">
        <v>784</v>
      </c>
      <c r="H2804" t="s">
        <v>938</v>
      </c>
      <c r="I2804" t="s">
        <v>778</v>
      </c>
      <c r="J2804" t="s">
        <v>381</v>
      </c>
    </row>
    <row r="2805" spans="1:10" x14ac:dyDescent="0.25">
      <c r="A2805">
        <v>58933382</v>
      </c>
      <c r="B2805" t="s">
        <v>4940</v>
      </c>
      <c r="C2805" t="s">
        <v>900</v>
      </c>
      <c r="D2805" t="s">
        <v>852</v>
      </c>
      <c r="E2805" t="s">
        <v>1042</v>
      </c>
      <c r="F2805" t="s">
        <v>799</v>
      </c>
      <c r="G2805" t="s">
        <v>784</v>
      </c>
      <c r="H2805" t="s">
        <v>1051</v>
      </c>
      <c r="I2805" t="s">
        <v>778</v>
      </c>
      <c r="J2805" t="s">
        <v>381</v>
      </c>
    </row>
    <row r="2806" spans="1:10" x14ac:dyDescent="0.25">
      <c r="A2806">
        <v>58933382</v>
      </c>
      <c r="B2806" t="s">
        <v>4941</v>
      </c>
      <c r="C2806" t="s">
        <v>1053</v>
      </c>
      <c r="D2806" t="s">
        <v>852</v>
      </c>
      <c r="E2806" t="s">
        <v>1042</v>
      </c>
      <c r="F2806" t="s">
        <v>799</v>
      </c>
      <c r="G2806" t="s">
        <v>784</v>
      </c>
      <c r="H2806" t="s">
        <v>1054</v>
      </c>
      <c r="I2806" t="s">
        <v>778</v>
      </c>
      <c r="J2806" t="s">
        <v>381</v>
      </c>
    </row>
    <row r="2807" spans="1:10" x14ac:dyDescent="0.25">
      <c r="A2807">
        <v>58933382</v>
      </c>
      <c r="B2807" t="s">
        <v>4942</v>
      </c>
      <c r="C2807" t="s">
        <v>1059</v>
      </c>
      <c r="D2807" t="s">
        <v>852</v>
      </c>
      <c r="E2807" t="s">
        <v>1060</v>
      </c>
      <c r="F2807" t="s">
        <v>799</v>
      </c>
      <c r="G2807" t="s">
        <v>784</v>
      </c>
      <c r="H2807" t="s">
        <v>925</v>
      </c>
      <c r="I2807" t="s">
        <v>777</v>
      </c>
      <c r="J2807" t="s">
        <v>382</v>
      </c>
    </row>
    <row r="2808" spans="1:10" x14ac:dyDescent="0.25">
      <c r="A2808">
        <v>58933382</v>
      </c>
      <c r="B2808" t="s">
        <v>4943</v>
      </c>
      <c r="C2808" t="s">
        <v>4944</v>
      </c>
      <c r="D2808" t="s">
        <v>852</v>
      </c>
      <c r="E2808" t="s">
        <v>798</v>
      </c>
      <c r="F2808" t="s">
        <v>799</v>
      </c>
      <c r="G2808" t="s">
        <v>784</v>
      </c>
      <c r="H2808" t="s">
        <v>872</v>
      </c>
      <c r="I2808" t="s">
        <v>778</v>
      </c>
      <c r="J2808" t="s">
        <v>381</v>
      </c>
    </row>
    <row r="2809" spans="1:10" x14ac:dyDescent="0.25">
      <c r="A2809">
        <v>58933382</v>
      </c>
      <c r="B2809" t="s">
        <v>4945</v>
      </c>
      <c r="C2809" t="s">
        <v>1064</v>
      </c>
      <c r="D2809" t="s">
        <v>852</v>
      </c>
      <c r="E2809" t="s">
        <v>1065</v>
      </c>
      <c r="F2809" t="s">
        <v>799</v>
      </c>
      <c r="G2809" t="s">
        <v>784</v>
      </c>
      <c r="H2809" t="s">
        <v>1424</v>
      </c>
      <c r="I2809" t="s">
        <v>778</v>
      </c>
      <c r="J2809" t="s">
        <v>381</v>
      </c>
    </row>
    <row r="2810" spans="1:10" x14ac:dyDescent="0.25">
      <c r="A2810">
        <v>58933382</v>
      </c>
      <c r="B2810" t="s">
        <v>4946</v>
      </c>
      <c r="C2810" t="s">
        <v>1067</v>
      </c>
      <c r="D2810" t="s">
        <v>852</v>
      </c>
      <c r="E2810" t="s">
        <v>1065</v>
      </c>
      <c r="F2810" t="s">
        <v>799</v>
      </c>
      <c r="G2810" t="s">
        <v>784</v>
      </c>
      <c r="H2810" t="s">
        <v>1031</v>
      </c>
      <c r="I2810" t="s">
        <v>778</v>
      </c>
      <c r="J2810" t="s">
        <v>381</v>
      </c>
    </row>
    <row r="2811" spans="1:10" x14ac:dyDescent="0.25">
      <c r="A2811">
        <v>58933382</v>
      </c>
      <c r="B2811" t="s">
        <v>4947</v>
      </c>
      <c r="C2811" t="s">
        <v>900</v>
      </c>
      <c r="D2811" t="s">
        <v>852</v>
      </c>
      <c r="E2811" t="s">
        <v>1065</v>
      </c>
      <c r="F2811" t="s">
        <v>799</v>
      </c>
      <c r="G2811" t="s">
        <v>784</v>
      </c>
      <c r="H2811" t="s">
        <v>808</v>
      </c>
      <c r="I2811" t="s">
        <v>778</v>
      </c>
      <c r="J2811" t="s">
        <v>381</v>
      </c>
    </row>
    <row r="2812" spans="1:10" x14ac:dyDescent="0.25">
      <c r="A2812">
        <v>58933382</v>
      </c>
      <c r="B2812" t="s">
        <v>4948</v>
      </c>
      <c r="C2812" t="s">
        <v>1071</v>
      </c>
      <c r="D2812" t="s">
        <v>852</v>
      </c>
      <c r="E2812" t="s">
        <v>1065</v>
      </c>
      <c r="F2812" t="s">
        <v>799</v>
      </c>
      <c r="G2812" t="s">
        <v>784</v>
      </c>
      <c r="H2812" t="s">
        <v>808</v>
      </c>
      <c r="I2812" t="s">
        <v>778</v>
      </c>
      <c r="J2812" t="s">
        <v>381</v>
      </c>
    </row>
    <row r="2813" spans="1:10" x14ac:dyDescent="0.25">
      <c r="A2813">
        <v>58933382</v>
      </c>
      <c r="B2813" t="s">
        <v>4949</v>
      </c>
      <c r="C2813" t="s">
        <v>1053</v>
      </c>
      <c r="D2813" t="s">
        <v>852</v>
      </c>
      <c r="E2813" t="s">
        <v>1065</v>
      </c>
      <c r="F2813" t="s">
        <v>799</v>
      </c>
      <c r="G2813" t="s">
        <v>784</v>
      </c>
      <c r="H2813" t="s">
        <v>825</v>
      </c>
      <c r="I2813" t="s">
        <v>778</v>
      </c>
      <c r="J2813" t="s">
        <v>381</v>
      </c>
    </row>
    <row r="2814" spans="1:10" x14ac:dyDescent="0.25">
      <c r="A2814">
        <v>58933382</v>
      </c>
      <c r="B2814" t="s">
        <v>4950</v>
      </c>
      <c r="C2814" t="s">
        <v>1074</v>
      </c>
      <c r="D2814" t="s">
        <v>852</v>
      </c>
      <c r="E2814" t="s">
        <v>1075</v>
      </c>
      <c r="F2814" t="s">
        <v>799</v>
      </c>
      <c r="G2814" t="s">
        <v>784</v>
      </c>
      <c r="H2814" t="s">
        <v>853</v>
      </c>
      <c r="I2814" t="s">
        <v>777</v>
      </c>
      <c r="J2814" t="s">
        <v>382</v>
      </c>
    </row>
    <row r="2815" spans="1:10" x14ac:dyDescent="0.25">
      <c r="A2815">
        <v>58933382</v>
      </c>
      <c r="B2815" t="s">
        <v>4951</v>
      </c>
      <c r="C2815" t="s">
        <v>1077</v>
      </c>
      <c r="D2815" t="s">
        <v>852</v>
      </c>
      <c r="E2815" t="s">
        <v>803</v>
      </c>
      <c r="F2815" t="s">
        <v>799</v>
      </c>
      <c r="G2815" t="s">
        <v>784</v>
      </c>
      <c r="H2815" t="s">
        <v>952</v>
      </c>
      <c r="I2815" t="s">
        <v>778</v>
      </c>
      <c r="J2815" t="s">
        <v>381</v>
      </c>
    </row>
    <row r="2816" spans="1:10" x14ac:dyDescent="0.25">
      <c r="A2816">
        <v>58933382</v>
      </c>
      <c r="B2816" t="s">
        <v>4952</v>
      </c>
      <c r="C2816" t="s">
        <v>1081</v>
      </c>
      <c r="D2816" t="s">
        <v>852</v>
      </c>
      <c r="E2816" t="s">
        <v>1082</v>
      </c>
      <c r="F2816" t="s">
        <v>799</v>
      </c>
      <c r="G2816" t="s">
        <v>784</v>
      </c>
      <c r="H2816" t="s">
        <v>1054</v>
      </c>
      <c r="I2816" t="s">
        <v>777</v>
      </c>
      <c r="J2816" t="s">
        <v>382</v>
      </c>
    </row>
    <row r="2817" spans="1:10" x14ac:dyDescent="0.25">
      <c r="A2817">
        <v>58933382</v>
      </c>
      <c r="B2817" t="s">
        <v>4953</v>
      </c>
      <c r="C2817" t="s">
        <v>1064</v>
      </c>
      <c r="D2817" t="s">
        <v>852</v>
      </c>
      <c r="E2817" t="s">
        <v>1441</v>
      </c>
      <c r="F2817" t="s">
        <v>799</v>
      </c>
      <c r="G2817" t="s">
        <v>784</v>
      </c>
      <c r="H2817" t="s">
        <v>1051</v>
      </c>
      <c r="I2817" t="s">
        <v>778</v>
      </c>
      <c r="J2817" t="s">
        <v>381</v>
      </c>
    </row>
    <row r="2818" spans="1:10" x14ac:dyDescent="0.25">
      <c r="A2818">
        <v>58933382</v>
      </c>
      <c r="B2818" t="s">
        <v>4954</v>
      </c>
      <c r="C2818" t="s">
        <v>1290</v>
      </c>
      <c r="D2818" t="s">
        <v>852</v>
      </c>
      <c r="E2818" t="s">
        <v>1441</v>
      </c>
      <c r="F2818" t="s">
        <v>799</v>
      </c>
      <c r="G2818" t="s">
        <v>784</v>
      </c>
      <c r="H2818" t="s">
        <v>804</v>
      </c>
      <c r="I2818" t="s">
        <v>778</v>
      </c>
      <c r="J2818" t="s">
        <v>381</v>
      </c>
    </row>
    <row r="2819" spans="1:10" x14ac:dyDescent="0.25">
      <c r="A2819">
        <v>58933382</v>
      </c>
      <c r="B2819" t="s">
        <v>4955</v>
      </c>
      <c r="C2819" t="s">
        <v>1370</v>
      </c>
      <c r="D2819" t="s">
        <v>852</v>
      </c>
      <c r="E2819" t="s">
        <v>2258</v>
      </c>
      <c r="F2819" t="s">
        <v>799</v>
      </c>
      <c r="G2819" t="s">
        <v>784</v>
      </c>
      <c r="H2819" t="s">
        <v>856</v>
      </c>
      <c r="I2819" t="s">
        <v>777</v>
      </c>
      <c r="J2819" t="s">
        <v>382</v>
      </c>
    </row>
    <row r="2820" spans="1:10" x14ac:dyDescent="0.25">
      <c r="A2820">
        <v>58933382</v>
      </c>
      <c r="B2820" t="s">
        <v>4956</v>
      </c>
      <c r="C2820" t="s">
        <v>2244</v>
      </c>
      <c r="D2820" t="s">
        <v>2328</v>
      </c>
      <c r="E2820" t="s">
        <v>1042</v>
      </c>
      <c r="F2820" t="s">
        <v>799</v>
      </c>
      <c r="G2820" t="s">
        <v>784</v>
      </c>
      <c r="H2820" t="s">
        <v>800</v>
      </c>
      <c r="I2820" t="s">
        <v>778</v>
      </c>
      <c r="J2820" t="s">
        <v>381</v>
      </c>
    </row>
    <row r="2821" spans="1:10" x14ac:dyDescent="0.25">
      <c r="A2821">
        <v>58933382</v>
      </c>
      <c r="B2821" t="s">
        <v>4957</v>
      </c>
      <c r="C2821" t="s">
        <v>2738</v>
      </c>
      <c r="D2821" t="s">
        <v>2739</v>
      </c>
      <c r="E2821" t="s">
        <v>1246</v>
      </c>
      <c r="F2821" t="s">
        <v>799</v>
      </c>
      <c r="G2821" t="s">
        <v>784</v>
      </c>
      <c r="H2821" t="s">
        <v>1156</v>
      </c>
      <c r="I2821" t="s">
        <v>778</v>
      </c>
      <c r="J2821" t="s">
        <v>381</v>
      </c>
    </row>
    <row r="2822" spans="1:10" x14ac:dyDescent="0.25">
      <c r="A2822">
        <v>58933382</v>
      </c>
      <c r="B2822" t="s">
        <v>4958</v>
      </c>
      <c r="C2822" t="s">
        <v>2202</v>
      </c>
      <c r="D2822" t="s">
        <v>1833</v>
      </c>
      <c r="E2822" t="s">
        <v>2413</v>
      </c>
      <c r="F2822" t="s">
        <v>799</v>
      </c>
      <c r="G2822" t="s">
        <v>784</v>
      </c>
      <c r="H2822" t="s">
        <v>938</v>
      </c>
      <c r="I2822" t="s">
        <v>778</v>
      </c>
      <c r="J2822" t="s">
        <v>381</v>
      </c>
    </row>
    <row r="2823" spans="1:10" x14ac:dyDescent="0.25">
      <c r="A2823">
        <v>58933382</v>
      </c>
      <c r="B2823" t="s">
        <v>4959</v>
      </c>
      <c r="C2823" t="s">
        <v>878</v>
      </c>
      <c r="D2823" t="s">
        <v>2328</v>
      </c>
      <c r="E2823" t="s">
        <v>1042</v>
      </c>
      <c r="F2823" t="s">
        <v>799</v>
      </c>
      <c r="G2823" t="s">
        <v>784</v>
      </c>
      <c r="H2823" t="s">
        <v>938</v>
      </c>
      <c r="I2823" t="s">
        <v>778</v>
      </c>
      <c r="J2823" t="s">
        <v>381</v>
      </c>
    </row>
    <row r="2824" spans="1:10" x14ac:dyDescent="0.25">
      <c r="A2824">
        <v>58933382</v>
      </c>
      <c r="B2824" t="s">
        <v>4960</v>
      </c>
      <c r="C2824" t="s">
        <v>2421</v>
      </c>
      <c r="D2824" t="s">
        <v>2328</v>
      </c>
      <c r="E2824" t="s">
        <v>1042</v>
      </c>
      <c r="F2824" t="s">
        <v>799</v>
      </c>
      <c r="G2824" t="s">
        <v>784</v>
      </c>
      <c r="H2824" t="s">
        <v>938</v>
      </c>
      <c r="I2824" t="s">
        <v>778</v>
      </c>
      <c r="J2824" t="s">
        <v>381</v>
      </c>
    </row>
    <row r="2825" spans="1:10" x14ac:dyDescent="0.25">
      <c r="A2825">
        <v>58933382</v>
      </c>
      <c r="B2825" t="s">
        <v>4961</v>
      </c>
      <c r="C2825" t="s">
        <v>1214</v>
      </c>
      <c r="D2825" t="s">
        <v>2371</v>
      </c>
      <c r="E2825" t="s">
        <v>1553</v>
      </c>
      <c r="F2825" t="s">
        <v>799</v>
      </c>
      <c r="G2825" t="s">
        <v>784</v>
      </c>
      <c r="H2825" t="s">
        <v>917</v>
      </c>
      <c r="I2825" t="s">
        <v>778</v>
      </c>
      <c r="J2825" t="s">
        <v>381</v>
      </c>
    </row>
    <row r="2826" spans="1:10" x14ac:dyDescent="0.25">
      <c r="A2826">
        <v>58933382</v>
      </c>
      <c r="B2826" t="s">
        <v>4962</v>
      </c>
      <c r="C2826" t="s">
        <v>1609</v>
      </c>
      <c r="D2826" t="s">
        <v>3458</v>
      </c>
      <c r="E2826" t="s">
        <v>1524</v>
      </c>
      <c r="F2826" t="s">
        <v>799</v>
      </c>
      <c r="G2826" t="s">
        <v>784</v>
      </c>
      <c r="H2826" t="s">
        <v>844</v>
      </c>
      <c r="I2826" t="s">
        <v>778</v>
      </c>
      <c r="J2826" t="s">
        <v>381</v>
      </c>
    </row>
    <row r="2827" spans="1:10" x14ac:dyDescent="0.25">
      <c r="A2827">
        <v>58933382</v>
      </c>
      <c r="B2827" t="s">
        <v>4963</v>
      </c>
      <c r="C2827" t="s">
        <v>900</v>
      </c>
      <c r="D2827" t="s">
        <v>3458</v>
      </c>
      <c r="E2827" t="s">
        <v>951</v>
      </c>
      <c r="F2827" t="s">
        <v>799</v>
      </c>
      <c r="G2827" t="s">
        <v>784</v>
      </c>
      <c r="H2827" t="s">
        <v>829</v>
      </c>
      <c r="I2827" t="s">
        <v>778</v>
      </c>
      <c r="J2827" t="s">
        <v>381</v>
      </c>
    </row>
    <row r="2828" spans="1:10" x14ac:dyDescent="0.25">
      <c r="A2828">
        <v>58933382</v>
      </c>
      <c r="B2828" t="s">
        <v>4964</v>
      </c>
      <c r="C2828" t="s">
        <v>1299</v>
      </c>
      <c r="D2828" t="s">
        <v>1544</v>
      </c>
      <c r="E2828" t="s">
        <v>803</v>
      </c>
      <c r="F2828" t="s">
        <v>799</v>
      </c>
      <c r="G2828" t="s">
        <v>784</v>
      </c>
      <c r="H2828" t="s">
        <v>979</v>
      </c>
      <c r="I2828" t="s">
        <v>777</v>
      </c>
      <c r="J2828" t="s">
        <v>382</v>
      </c>
    </row>
    <row r="2829" spans="1:10" x14ac:dyDescent="0.25">
      <c r="A2829">
        <v>58933382</v>
      </c>
      <c r="B2829" t="s">
        <v>4965</v>
      </c>
      <c r="C2829" t="s">
        <v>2774</v>
      </c>
      <c r="D2829" t="s">
        <v>1544</v>
      </c>
      <c r="E2829" t="s">
        <v>803</v>
      </c>
      <c r="F2829" t="s">
        <v>799</v>
      </c>
      <c r="G2829" t="s">
        <v>784</v>
      </c>
      <c r="H2829" t="s">
        <v>888</v>
      </c>
      <c r="I2829" t="s">
        <v>777</v>
      </c>
      <c r="J2829" t="s">
        <v>382</v>
      </c>
    </row>
    <row r="2830" spans="1:10" x14ac:dyDescent="0.25">
      <c r="A2830">
        <v>58933382</v>
      </c>
      <c r="B2830" t="s">
        <v>4966</v>
      </c>
      <c r="C2830" t="s">
        <v>1705</v>
      </c>
      <c r="D2830" t="s">
        <v>2374</v>
      </c>
      <c r="E2830" t="s">
        <v>1371</v>
      </c>
      <c r="F2830" t="s">
        <v>799</v>
      </c>
      <c r="G2830" t="s">
        <v>784</v>
      </c>
      <c r="H2830" t="s">
        <v>1156</v>
      </c>
      <c r="I2830" t="s">
        <v>777</v>
      </c>
      <c r="J2830" t="s">
        <v>382</v>
      </c>
    </row>
    <row r="2831" spans="1:10" x14ac:dyDescent="0.25">
      <c r="A2831">
        <v>58933382</v>
      </c>
      <c r="B2831" t="s">
        <v>4967</v>
      </c>
      <c r="C2831" t="s">
        <v>3464</v>
      </c>
      <c r="D2831" t="s">
        <v>2374</v>
      </c>
      <c r="E2831" t="s">
        <v>1916</v>
      </c>
      <c r="F2831" t="s">
        <v>799</v>
      </c>
      <c r="G2831" t="s">
        <v>784</v>
      </c>
      <c r="H2831" t="s">
        <v>813</v>
      </c>
      <c r="I2831" t="s">
        <v>778</v>
      </c>
      <c r="J2831" t="s">
        <v>381</v>
      </c>
    </row>
    <row r="2832" spans="1:10" x14ac:dyDescent="0.25">
      <c r="A2832">
        <v>58933382</v>
      </c>
      <c r="B2832" t="s">
        <v>4968</v>
      </c>
      <c r="C2832" t="s">
        <v>1009</v>
      </c>
      <c r="D2832" t="s">
        <v>2374</v>
      </c>
      <c r="E2832" t="s">
        <v>2366</v>
      </c>
      <c r="F2832" t="s">
        <v>799</v>
      </c>
      <c r="G2832" t="s">
        <v>784</v>
      </c>
      <c r="H2832" t="s">
        <v>864</v>
      </c>
      <c r="I2832" t="s">
        <v>778</v>
      </c>
      <c r="J2832" t="s">
        <v>381</v>
      </c>
    </row>
    <row r="2833" spans="1:10" x14ac:dyDescent="0.25">
      <c r="A2833">
        <v>58933382</v>
      </c>
      <c r="B2833" t="s">
        <v>4969</v>
      </c>
      <c r="C2833" t="s">
        <v>3468</v>
      </c>
      <c r="D2833" t="s">
        <v>3469</v>
      </c>
      <c r="E2833" t="s">
        <v>1190</v>
      </c>
      <c r="F2833" t="s">
        <v>799</v>
      </c>
      <c r="G2833" t="s">
        <v>784</v>
      </c>
      <c r="H2833" t="s">
        <v>813</v>
      </c>
      <c r="I2833" t="s">
        <v>778</v>
      </c>
      <c r="J2833" t="s">
        <v>381</v>
      </c>
    </row>
    <row r="2834" spans="1:10" x14ac:dyDescent="0.25">
      <c r="A2834">
        <v>58933382</v>
      </c>
      <c r="B2834" t="s">
        <v>4970</v>
      </c>
      <c r="C2834" t="s">
        <v>1315</v>
      </c>
      <c r="D2834" t="s">
        <v>2576</v>
      </c>
      <c r="E2834" t="s">
        <v>1317</v>
      </c>
      <c r="F2834" t="s">
        <v>799</v>
      </c>
      <c r="G2834" t="s">
        <v>784</v>
      </c>
      <c r="H2834" t="s">
        <v>867</v>
      </c>
      <c r="I2834" t="s">
        <v>778</v>
      </c>
      <c r="J2834" t="s">
        <v>381</v>
      </c>
    </row>
    <row r="2835" spans="1:10" x14ac:dyDescent="0.25">
      <c r="A2835">
        <v>58933382</v>
      </c>
      <c r="B2835" t="s">
        <v>4971</v>
      </c>
      <c r="C2835" t="s">
        <v>900</v>
      </c>
      <c r="D2835" t="s">
        <v>2576</v>
      </c>
      <c r="E2835" t="s">
        <v>1497</v>
      </c>
      <c r="F2835" t="s">
        <v>799</v>
      </c>
      <c r="G2835" t="s">
        <v>784</v>
      </c>
      <c r="H2835" t="s">
        <v>880</v>
      </c>
      <c r="I2835" t="s">
        <v>778</v>
      </c>
      <c r="J2835" t="s">
        <v>381</v>
      </c>
    </row>
    <row r="2836" spans="1:10" x14ac:dyDescent="0.25">
      <c r="A2836">
        <v>58933382</v>
      </c>
      <c r="B2836" t="s">
        <v>4972</v>
      </c>
      <c r="C2836" t="s">
        <v>2530</v>
      </c>
      <c r="D2836" t="s">
        <v>2576</v>
      </c>
      <c r="E2836" t="s">
        <v>1553</v>
      </c>
      <c r="F2836" t="s">
        <v>799</v>
      </c>
      <c r="G2836" t="s">
        <v>784</v>
      </c>
      <c r="H2836" t="s">
        <v>1120</v>
      </c>
      <c r="I2836" t="s">
        <v>777</v>
      </c>
      <c r="J2836" t="s">
        <v>382</v>
      </c>
    </row>
    <row r="2837" spans="1:10" x14ac:dyDescent="0.25">
      <c r="A2837">
        <v>58933382</v>
      </c>
      <c r="B2837" t="s">
        <v>4973</v>
      </c>
      <c r="C2837" t="s">
        <v>3153</v>
      </c>
      <c r="D2837" t="s">
        <v>1126</v>
      </c>
      <c r="E2837" t="s">
        <v>839</v>
      </c>
      <c r="F2837" t="s">
        <v>799</v>
      </c>
      <c r="G2837" t="s">
        <v>784</v>
      </c>
      <c r="H2837" t="s">
        <v>853</v>
      </c>
      <c r="I2837" t="s">
        <v>777</v>
      </c>
      <c r="J2837" t="s">
        <v>382</v>
      </c>
    </row>
    <row r="2838" spans="1:10" x14ac:dyDescent="0.25">
      <c r="A2838">
        <v>58933382</v>
      </c>
      <c r="B2838" t="s">
        <v>4974</v>
      </c>
      <c r="C2838" t="s">
        <v>1901</v>
      </c>
      <c r="D2838" t="s">
        <v>1126</v>
      </c>
      <c r="E2838" t="s">
        <v>483</v>
      </c>
      <c r="F2838" t="s">
        <v>799</v>
      </c>
      <c r="G2838" t="s">
        <v>784</v>
      </c>
      <c r="H2838" t="s">
        <v>888</v>
      </c>
      <c r="I2838" t="s">
        <v>778</v>
      </c>
      <c r="J2838" t="s">
        <v>381</v>
      </c>
    </row>
    <row r="2839" spans="1:10" x14ac:dyDescent="0.25">
      <c r="A2839">
        <v>58933382</v>
      </c>
      <c r="B2839" t="s">
        <v>4975</v>
      </c>
      <c r="C2839" t="s">
        <v>919</v>
      </c>
      <c r="D2839" t="s">
        <v>1126</v>
      </c>
      <c r="E2839" t="s">
        <v>798</v>
      </c>
      <c r="F2839" t="s">
        <v>799</v>
      </c>
      <c r="G2839" t="s">
        <v>784</v>
      </c>
      <c r="H2839" t="s">
        <v>979</v>
      </c>
      <c r="I2839" t="s">
        <v>778</v>
      </c>
      <c r="J2839" t="s">
        <v>381</v>
      </c>
    </row>
    <row r="2840" spans="1:10" x14ac:dyDescent="0.25">
      <c r="A2840">
        <v>58933382</v>
      </c>
      <c r="B2840" t="s">
        <v>4976</v>
      </c>
      <c r="C2840" t="s">
        <v>1904</v>
      </c>
      <c r="D2840" t="s">
        <v>1126</v>
      </c>
      <c r="E2840" t="s">
        <v>798</v>
      </c>
      <c r="F2840" t="s">
        <v>799</v>
      </c>
      <c r="G2840" t="s">
        <v>784</v>
      </c>
      <c r="H2840" t="s">
        <v>856</v>
      </c>
      <c r="I2840" t="s">
        <v>778</v>
      </c>
      <c r="J2840" t="s">
        <v>381</v>
      </c>
    </row>
    <row r="2841" spans="1:10" x14ac:dyDescent="0.25">
      <c r="A2841">
        <v>58933382</v>
      </c>
      <c r="B2841" t="s">
        <v>4977</v>
      </c>
      <c r="C2841" t="s">
        <v>3155</v>
      </c>
      <c r="D2841" t="s">
        <v>1126</v>
      </c>
      <c r="E2841" t="s">
        <v>1553</v>
      </c>
      <c r="F2841" t="s">
        <v>799</v>
      </c>
      <c r="G2841" t="s">
        <v>784</v>
      </c>
      <c r="H2841" t="s">
        <v>1054</v>
      </c>
      <c r="I2841" t="s">
        <v>777</v>
      </c>
      <c r="J2841" t="s">
        <v>382</v>
      </c>
    </row>
    <row r="2842" spans="1:10" x14ac:dyDescent="0.25">
      <c r="A2842">
        <v>58933382</v>
      </c>
      <c r="B2842" t="s">
        <v>4978</v>
      </c>
      <c r="C2842" t="s">
        <v>3157</v>
      </c>
      <c r="D2842" t="s">
        <v>3158</v>
      </c>
      <c r="E2842" t="s">
        <v>803</v>
      </c>
      <c r="F2842" t="s">
        <v>799</v>
      </c>
      <c r="G2842" t="s">
        <v>784</v>
      </c>
      <c r="H2842" t="s">
        <v>853</v>
      </c>
      <c r="I2842" t="s">
        <v>778</v>
      </c>
      <c r="J2842" t="s">
        <v>381</v>
      </c>
    </row>
    <row r="2843" spans="1:10" x14ac:dyDescent="0.25">
      <c r="A2843">
        <v>58933382</v>
      </c>
      <c r="B2843" t="s">
        <v>4979</v>
      </c>
      <c r="C2843" t="s">
        <v>2571</v>
      </c>
      <c r="D2843" t="s">
        <v>3158</v>
      </c>
      <c r="E2843" t="s">
        <v>803</v>
      </c>
      <c r="F2843" t="s">
        <v>799</v>
      </c>
      <c r="G2843" t="s">
        <v>784</v>
      </c>
      <c r="H2843" t="s">
        <v>917</v>
      </c>
      <c r="I2843" t="s">
        <v>778</v>
      </c>
      <c r="J2843" t="s">
        <v>381</v>
      </c>
    </row>
    <row r="2844" spans="1:10" x14ac:dyDescent="0.25">
      <c r="A2844">
        <v>58933382</v>
      </c>
      <c r="B2844" t="s">
        <v>4980</v>
      </c>
      <c r="C2844" t="s">
        <v>3163</v>
      </c>
      <c r="D2844" t="s">
        <v>3158</v>
      </c>
      <c r="E2844" t="s">
        <v>803</v>
      </c>
      <c r="F2844" t="s">
        <v>799</v>
      </c>
      <c r="G2844" t="s">
        <v>784</v>
      </c>
      <c r="H2844" t="s">
        <v>1269</v>
      </c>
      <c r="I2844" t="s">
        <v>778</v>
      </c>
      <c r="J2844" t="s">
        <v>381</v>
      </c>
    </row>
    <row r="2845" spans="1:10" x14ac:dyDescent="0.25">
      <c r="A2845">
        <v>58933382</v>
      </c>
      <c r="B2845" t="s">
        <v>4981</v>
      </c>
      <c r="C2845" t="s">
        <v>1293</v>
      </c>
      <c r="D2845" t="s">
        <v>2452</v>
      </c>
      <c r="E2845" t="s">
        <v>1241</v>
      </c>
      <c r="F2845" t="s">
        <v>799</v>
      </c>
      <c r="G2845" t="s">
        <v>784</v>
      </c>
      <c r="H2845" t="s">
        <v>867</v>
      </c>
      <c r="I2845" t="s">
        <v>778</v>
      </c>
      <c r="J2845" t="s">
        <v>381</v>
      </c>
    </row>
    <row r="2846" spans="1:10" x14ac:dyDescent="0.25">
      <c r="A2846">
        <v>58933382</v>
      </c>
      <c r="B2846" t="s">
        <v>4982</v>
      </c>
      <c r="C2846" t="s">
        <v>3160</v>
      </c>
      <c r="D2846" t="s">
        <v>2452</v>
      </c>
      <c r="E2846" t="s">
        <v>1141</v>
      </c>
      <c r="F2846" t="s">
        <v>799</v>
      </c>
      <c r="G2846" t="s">
        <v>784</v>
      </c>
      <c r="H2846" t="s">
        <v>1054</v>
      </c>
      <c r="I2846" t="s">
        <v>778</v>
      </c>
      <c r="J2846" t="s">
        <v>381</v>
      </c>
    </row>
    <row r="2847" spans="1:10" x14ac:dyDescent="0.25">
      <c r="A2847">
        <v>58933382</v>
      </c>
      <c r="B2847" t="s">
        <v>4983</v>
      </c>
      <c r="C2847" t="s">
        <v>2988</v>
      </c>
      <c r="D2847" t="s">
        <v>385</v>
      </c>
      <c r="E2847" t="s">
        <v>386</v>
      </c>
      <c r="F2847" t="s">
        <v>799</v>
      </c>
      <c r="G2847" t="s">
        <v>784</v>
      </c>
      <c r="H2847" t="s">
        <v>944</v>
      </c>
      <c r="I2847" t="s">
        <v>777</v>
      </c>
      <c r="J2847" t="s">
        <v>382</v>
      </c>
    </row>
    <row r="2848" spans="1:10" x14ac:dyDescent="0.25">
      <c r="A2848">
        <v>58933382</v>
      </c>
      <c r="B2848" t="s">
        <v>4984</v>
      </c>
      <c r="C2848" t="s">
        <v>2990</v>
      </c>
      <c r="D2848" t="s">
        <v>385</v>
      </c>
      <c r="E2848" t="s">
        <v>386</v>
      </c>
      <c r="F2848" t="s">
        <v>799</v>
      </c>
      <c r="G2848" t="s">
        <v>784</v>
      </c>
      <c r="H2848" t="s">
        <v>1424</v>
      </c>
      <c r="I2848" t="s">
        <v>778</v>
      </c>
      <c r="J2848" t="s">
        <v>381</v>
      </c>
    </row>
    <row r="2849" spans="1:10" x14ac:dyDescent="0.25">
      <c r="A2849">
        <v>58933382</v>
      </c>
      <c r="B2849" t="s">
        <v>4985</v>
      </c>
      <c r="C2849" t="s">
        <v>384</v>
      </c>
      <c r="D2849" t="s">
        <v>385</v>
      </c>
      <c r="E2849" t="s">
        <v>386</v>
      </c>
      <c r="F2849" t="s">
        <v>799</v>
      </c>
      <c r="G2849" t="s">
        <v>784</v>
      </c>
      <c r="H2849" t="s">
        <v>1323</v>
      </c>
      <c r="I2849" t="s">
        <v>778</v>
      </c>
      <c r="J2849" t="s">
        <v>381</v>
      </c>
    </row>
    <row r="2850" spans="1:10" x14ac:dyDescent="0.25">
      <c r="A2850">
        <v>58933382</v>
      </c>
      <c r="B2850" t="s">
        <v>4986</v>
      </c>
      <c r="C2850" t="s">
        <v>1557</v>
      </c>
      <c r="D2850" t="s">
        <v>385</v>
      </c>
      <c r="E2850" t="s">
        <v>828</v>
      </c>
      <c r="F2850" t="s">
        <v>799</v>
      </c>
      <c r="G2850" t="s">
        <v>784</v>
      </c>
      <c r="H2850" t="s">
        <v>872</v>
      </c>
      <c r="I2850" t="s">
        <v>778</v>
      </c>
      <c r="J2850" t="s">
        <v>381</v>
      </c>
    </row>
    <row r="2851" spans="1:10" x14ac:dyDescent="0.25">
      <c r="A2851">
        <v>58933382</v>
      </c>
      <c r="B2851" t="s">
        <v>4987</v>
      </c>
      <c r="C2851" t="s">
        <v>1279</v>
      </c>
      <c r="D2851" t="s">
        <v>385</v>
      </c>
      <c r="E2851" t="s">
        <v>1001</v>
      </c>
      <c r="F2851" t="s">
        <v>799</v>
      </c>
      <c r="G2851" t="s">
        <v>784</v>
      </c>
      <c r="H2851" t="s">
        <v>1089</v>
      </c>
      <c r="I2851" t="s">
        <v>778</v>
      </c>
      <c r="J2851" t="s">
        <v>381</v>
      </c>
    </row>
    <row r="2852" spans="1:10" x14ac:dyDescent="0.25">
      <c r="A2852">
        <v>58933382</v>
      </c>
      <c r="B2852" t="s">
        <v>4988</v>
      </c>
      <c r="C2852" t="s">
        <v>2995</v>
      </c>
      <c r="D2852" t="s">
        <v>385</v>
      </c>
      <c r="E2852" t="s">
        <v>928</v>
      </c>
      <c r="F2852" t="s">
        <v>799</v>
      </c>
      <c r="G2852" t="s">
        <v>784</v>
      </c>
      <c r="H2852" t="s">
        <v>804</v>
      </c>
      <c r="I2852" t="s">
        <v>777</v>
      </c>
      <c r="J2852" t="s">
        <v>382</v>
      </c>
    </row>
    <row r="2853" spans="1:10" x14ac:dyDescent="0.25">
      <c r="A2853">
        <v>58933382</v>
      </c>
      <c r="B2853" t="s">
        <v>4989</v>
      </c>
      <c r="C2853" t="s">
        <v>2997</v>
      </c>
      <c r="D2853" t="s">
        <v>385</v>
      </c>
      <c r="E2853" t="s">
        <v>928</v>
      </c>
      <c r="F2853" t="s">
        <v>799</v>
      </c>
      <c r="G2853" t="s">
        <v>784</v>
      </c>
      <c r="H2853" t="s">
        <v>898</v>
      </c>
      <c r="I2853" t="s">
        <v>777</v>
      </c>
      <c r="J2853" t="s">
        <v>382</v>
      </c>
    </row>
    <row r="2854" spans="1:10" x14ac:dyDescent="0.25">
      <c r="A2854">
        <v>58933382</v>
      </c>
      <c r="B2854" t="s">
        <v>4990</v>
      </c>
      <c r="C2854" t="s">
        <v>1257</v>
      </c>
      <c r="D2854" t="s">
        <v>483</v>
      </c>
      <c r="E2854" t="s">
        <v>2037</v>
      </c>
      <c r="F2854" t="s">
        <v>799</v>
      </c>
      <c r="G2854" t="s">
        <v>784</v>
      </c>
      <c r="H2854" t="s">
        <v>880</v>
      </c>
      <c r="I2854" t="s">
        <v>777</v>
      </c>
      <c r="J2854" t="s">
        <v>382</v>
      </c>
    </row>
    <row r="2855" spans="1:10" x14ac:dyDescent="0.25">
      <c r="A2855">
        <v>58933382</v>
      </c>
      <c r="B2855" t="s">
        <v>4991</v>
      </c>
      <c r="C2855" t="s">
        <v>2031</v>
      </c>
      <c r="D2855" t="s">
        <v>483</v>
      </c>
      <c r="E2855" t="s">
        <v>2032</v>
      </c>
      <c r="F2855" t="s">
        <v>799</v>
      </c>
      <c r="G2855" t="s">
        <v>784</v>
      </c>
      <c r="H2855" t="s">
        <v>961</v>
      </c>
      <c r="I2855" t="s">
        <v>778</v>
      </c>
      <c r="J2855" t="s">
        <v>381</v>
      </c>
    </row>
    <row r="2856" spans="1:10" x14ac:dyDescent="0.25">
      <c r="A2856">
        <v>58933382</v>
      </c>
      <c r="B2856" t="s">
        <v>4992</v>
      </c>
      <c r="C2856" t="s">
        <v>1057</v>
      </c>
      <c r="D2856" t="s">
        <v>483</v>
      </c>
      <c r="E2856" t="s">
        <v>2034</v>
      </c>
      <c r="F2856" t="s">
        <v>799</v>
      </c>
      <c r="G2856" t="s">
        <v>784</v>
      </c>
      <c r="H2856" t="s">
        <v>872</v>
      </c>
      <c r="I2856" t="s">
        <v>778</v>
      </c>
      <c r="J2856" t="s">
        <v>381</v>
      </c>
    </row>
    <row r="2857" spans="1:10" x14ac:dyDescent="0.25">
      <c r="A2857">
        <v>58933382</v>
      </c>
      <c r="B2857" t="s">
        <v>4993</v>
      </c>
      <c r="C2857" t="s">
        <v>1690</v>
      </c>
      <c r="D2857" t="s">
        <v>483</v>
      </c>
      <c r="E2857" t="s">
        <v>1818</v>
      </c>
      <c r="F2857" t="s">
        <v>799</v>
      </c>
      <c r="G2857" t="s">
        <v>784</v>
      </c>
      <c r="H2857" t="s">
        <v>856</v>
      </c>
      <c r="I2857" t="s">
        <v>778</v>
      </c>
      <c r="J2857" t="s">
        <v>381</v>
      </c>
    </row>
    <row r="2858" spans="1:10" x14ac:dyDescent="0.25">
      <c r="A2858">
        <v>58933382</v>
      </c>
      <c r="B2858" t="s">
        <v>4994</v>
      </c>
      <c r="C2858" t="s">
        <v>1046</v>
      </c>
      <c r="D2858" t="s">
        <v>483</v>
      </c>
      <c r="E2858" t="s">
        <v>2039</v>
      </c>
      <c r="F2858" t="s">
        <v>799</v>
      </c>
      <c r="G2858" t="s">
        <v>784</v>
      </c>
      <c r="H2858" t="s">
        <v>821</v>
      </c>
      <c r="I2858" t="s">
        <v>778</v>
      </c>
      <c r="J2858" t="s">
        <v>381</v>
      </c>
    </row>
    <row r="2859" spans="1:10" x14ac:dyDescent="0.25">
      <c r="A2859">
        <v>58933382</v>
      </c>
      <c r="B2859" t="s">
        <v>4995</v>
      </c>
      <c r="C2859" t="s">
        <v>1306</v>
      </c>
      <c r="D2859" t="s">
        <v>483</v>
      </c>
      <c r="E2859" t="s">
        <v>1962</v>
      </c>
      <c r="F2859" t="s">
        <v>799</v>
      </c>
      <c r="G2859" t="s">
        <v>784</v>
      </c>
      <c r="H2859" t="s">
        <v>856</v>
      </c>
      <c r="I2859" t="s">
        <v>778</v>
      </c>
      <c r="J2859" t="s">
        <v>381</v>
      </c>
    </row>
    <row r="2860" spans="1:10" x14ac:dyDescent="0.25">
      <c r="A2860">
        <v>58933382</v>
      </c>
      <c r="B2860" t="s">
        <v>4996</v>
      </c>
      <c r="C2860" t="s">
        <v>2042</v>
      </c>
      <c r="D2860" t="s">
        <v>483</v>
      </c>
      <c r="E2860" t="s">
        <v>1962</v>
      </c>
      <c r="F2860" t="s">
        <v>799</v>
      </c>
      <c r="G2860" t="s">
        <v>784</v>
      </c>
      <c r="H2860" t="s">
        <v>836</v>
      </c>
      <c r="I2860" t="s">
        <v>778</v>
      </c>
      <c r="J2860" t="s">
        <v>381</v>
      </c>
    </row>
    <row r="2861" spans="1:10" x14ac:dyDescent="0.25">
      <c r="A2861">
        <v>58933382</v>
      </c>
      <c r="B2861" t="s">
        <v>4997</v>
      </c>
      <c r="C2861" t="s">
        <v>1312</v>
      </c>
      <c r="D2861" t="s">
        <v>483</v>
      </c>
      <c r="E2861" t="s">
        <v>1959</v>
      </c>
      <c r="F2861" t="s">
        <v>799</v>
      </c>
      <c r="G2861" t="s">
        <v>784</v>
      </c>
      <c r="H2861" t="s">
        <v>872</v>
      </c>
      <c r="I2861" t="s">
        <v>778</v>
      </c>
      <c r="J2861" t="s">
        <v>381</v>
      </c>
    </row>
    <row r="2862" spans="1:10" x14ac:dyDescent="0.25">
      <c r="A2862">
        <v>58933382</v>
      </c>
      <c r="B2862" t="s">
        <v>4998</v>
      </c>
      <c r="C2862" t="s">
        <v>2045</v>
      </c>
      <c r="D2862" t="s">
        <v>483</v>
      </c>
      <c r="E2862" t="s">
        <v>1959</v>
      </c>
      <c r="F2862" t="s">
        <v>799</v>
      </c>
      <c r="G2862" t="s">
        <v>784</v>
      </c>
      <c r="H2862" t="s">
        <v>917</v>
      </c>
      <c r="I2862" t="s">
        <v>778</v>
      </c>
      <c r="J2862" t="s">
        <v>381</v>
      </c>
    </row>
    <row r="2863" spans="1:10" x14ac:dyDescent="0.25">
      <c r="A2863">
        <v>58933382</v>
      </c>
      <c r="B2863" t="s">
        <v>4999</v>
      </c>
      <c r="C2863" t="s">
        <v>1992</v>
      </c>
      <c r="D2863" t="s">
        <v>483</v>
      </c>
      <c r="E2863" t="s">
        <v>1959</v>
      </c>
      <c r="F2863" t="s">
        <v>799</v>
      </c>
      <c r="G2863" t="s">
        <v>784</v>
      </c>
      <c r="H2863" t="s">
        <v>938</v>
      </c>
      <c r="I2863" t="s">
        <v>778</v>
      </c>
      <c r="J2863" t="s">
        <v>381</v>
      </c>
    </row>
    <row r="2864" spans="1:10" x14ac:dyDescent="0.25">
      <c r="A2864">
        <v>58933382</v>
      </c>
      <c r="B2864" t="s">
        <v>5000</v>
      </c>
      <c r="C2864" t="s">
        <v>2048</v>
      </c>
      <c r="D2864" t="s">
        <v>483</v>
      </c>
      <c r="E2864" t="s">
        <v>1959</v>
      </c>
      <c r="F2864" t="s">
        <v>799</v>
      </c>
      <c r="G2864" t="s">
        <v>784</v>
      </c>
      <c r="H2864" t="s">
        <v>961</v>
      </c>
      <c r="I2864" t="s">
        <v>778</v>
      </c>
      <c r="J2864" t="s">
        <v>381</v>
      </c>
    </row>
    <row r="2865" spans="1:10" x14ac:dyDescent="0.25">
      <c r="A2865">
        <v>58933382</v>
      </c>
      <c r="B2865" t="s">
        <v>5001</v>
      </c>
      <c r="C2865" t="s">
        <v>1863</v>
      </c>
      <c r="D2865" t="s">
        <v>483</v>
      </c>
      <c r="E2865" t="s">
        <v>803</v>
      </c>
      <c r="F2865" t="s">
        <v>799</v>
      </c>
      <c r="G2865" t="s">
        <v>784</v>
      </c>
      <c r="H2865" t="s">
        <v>1120</v>
      </c>
      <c r="I2865" t="s">
        <v>777</v>
      </c>
      <c r="J2865" t="s">
        <v>382</v>
      </c>
    </row>
    <row r="2866" spans="1:10" x14ac:dyDescent="0.25">
      <c r="A2866">
        <v>58933382</v>
      </c>
      <c r="B2866" t="s">
        <v>5002</v>
      </c>
      <c r="C2866" t="s">
        <v>1865</v>
      </c>
      <c r="D2866" t="s">
        <v>483</v>
      </c>
      <c r="E2866" t="s">
        <v>803</v>
      </c>
      <c r="F2866" t="s">
        <v>799</v>
      </c>
      <c r="G2866" t="s">
        <v>784</v>
      </c>
      <c r="H2866" t="s">
        <v>804</v>
      </c>
      <c r="I2866" t="s">
        <v>777</v>
      </c>
      <c r="J2866" t="s">
        <v>382</v>
      </c>
    </row>
    <row r="2867" spans="1:10" x14ac:dyDescent="0.25">
      <c r="A2867">
        <v>58933382</v>
      </c>
      <c r="B2867" t="s">
        <v>5003</v>
      </c>
      <c r="C2867" t="s">
        <v>1867</v>
      </c>
      <c r="D2867" t="s">
        <v>483</v>
      </c>
      <c r="E2867" t="s">
        <v>803</v>
      </c>
      <c r="F2867" t="s">
        <v>799</v>
      </c>
      <c r="G2867" t="s">
        <v>784</v>
      </c>
      <c r="H2867" t="s">
        <v>821</v>
      </c>
      <c r="I2867" t="s">
        <v>777</v>
      </c>
      <c r="J2867" t="s">
        <v>382</v>
      </c>
    </row>
    <row r="2868" spans="1:10" x14ac:dyDescent="0.25">
      <c r="A2868">
        <v>58933382</v>
      </c>
      <c r="B2868" t="s">
        <v>5004</v>
      </c>
      <c r="C2868" t="s">
        <v>908</v>
      </c>
      <c r="D2868" t="s">
        <v>483</v>
      </c>
      <c r="E2868" t="s">
        <v>1861</v>
      </c>
      <c r="F2868" t="s">
        <v>799</v>
      </c>
      <c r="G2868" t="s">
        <v>784</v>
      </c>
      <c r="H2868" t="s">
        <v>880</v>
      </c>
      <c r="I2868" t="s">
        <v>778</v>
      </c>
      <c r="J2868" t="s">
        <v>381</v>
      </c>
    </row>
    <row r="2869" spans="1:10" x14ac:dyDescent="0.25">
      <c r="A2869">
        <v>58933382</v>
      </c>
      <c r="B2869" t="s">
        <v>5005</v>
      </c>
      <c r="C2869" t="s">
        <v>1044</v>
      </c>
      <c r="D2869" t="s">
        <v>483</v>
      </c>
      <c r="E2869" t="s">
        <v>1869</v>
      </c>
      <c r="F2869" t="s">
        <v>799</v>
      </c>
      <c r="G2869" t="s">
        <v>784</v>
      </c>
      <c r="H2869" t="s">
        <v>1031</v>
      </c>
      <c r="I2869" t="s">
        <v>778</v>
      </c>
      <c r="J2869" t="s">
        <v>381</v>
      </c>
    </row>
    <row r="2870" spans="1:10" x14ac:dyDescent="0.25">
      <c r="A2870">
        <v>58933382</v>
      </c>
      <c r="B2870" t="s">
        <v>5006</v>
      </c>
      <c r="C2870" t="s">
        <v>1077</v>
      </c>
      <c r="D2870" t="s">
        <v>483</v>
      </c>
      <c r="E2870" t="s">
        <v>1869</v>
      </c>
      <c r="F2870" t="s">
        <v>799</v>
      </c>
      <c r="G2870" t="s">
        <v>784</v>
      </c>
      <c r="H2870" t="s">
        <v>880</v>
      </c>
      <c r="I2870" t="s">
        <v>778</v>
      </c>
      <c r="J2870" t="s">
        <v>381</v>
      </c>
    </row>
    <row r="2871" spans="1:10" x14ac:dyDescent="0.25">
      <c r="A2871">
        <v>58933382</v>
      </c>
      <c r="B2871" t="s">
        <v>5007</v>
      </c>
      <c r="C2871" t="s">
        <v>2139</v>
      </c>
      <c r="D2871" t="s">
        <v>1371</v>
      </c>
      <c r="E2871" t="s">
        <v>2140</v>
      </c>
      <c r="F2871" t="s">
        <v>799</v>
      </c>
      <c r="G2871" t="s">
        <v>784</v>
      </c>
      <c r="H2871" t="s">
        <v>804</v>
      </c>
      <c r="I2871" t="s">
        <v>778</v>
      </c>
      <c r="J2871" t="s">
        <v>381</v>
      </c>
    </row>
    <row r="2872" spans="1:10" x14ac:dyDescent="0.25">
      <c r="A2872">
        <v>58933382</v>
      </c>
      <c r="B2872" t="s">
        <v>5008</v>
      </c>
      <c r="C2872" t="s">
        <v>2132</v>
      </c>
      <c r="D2872" t="s">
        <v>1371</v>
      </c>
      <c r="E2872" t="s">
        <v>385</v>
      </c>
      <c r="F2872" t="s">
        <v>799</v>
      </c>
      <c r="G2872" t="s">
        <v>784</v>
      </c>
      <c r="H2872" t="s">
        <v>948</v>
      </c>
      <c r="I2872" t="s">
        <v>777</v>
      </c>
      <c r="J2872" t="s">
        <v>382</v>
      </c>
    </row>
    <row r="2873" spans="1:10" x14ac:dyDescent="0.25">
      <c r="A2873">
        <v>58933382</v>
      </c>
      <c r="B2873" t="s">
        <v>5009</v>
      </c>
      <c r="C2873" t="s">
        <v>2136</v>
      </c>
      <c r="D2873" t="s">
        <v>1371</v>
      </c>
      <c r="E2873" t="s">
        <v>987</v>
      </c>
      <c r="F2873" t="s">
        <v>799</v>
      </c>
      <c r="G2873" t="s">
        <v>784</v>
      </c>
      <c r="H2873" t="s">
        <v>825</v>
      </c>
      <c r="I2873" t="s">
        <v>778</v>
      </c>
      <c r="J2873" t="s">
        <v>381</v>
      </c>
    </row>
    <row r="2874" spans="1:10" x14ac:dyDescent="0.25">
      <c r="A2874">
        <v>58933382</v>
      </c>
      <c r="B2874" t="s">
        <v>5010</v>
      </c>
      <c r="C2874" t="s">
        <v>1015</v>
      </c>
      <c r="D2874" t="s">
        <v>1371</v>
      </c>
      <c r="E2874" t="s">
        <v>483</v>
      </c>
      <c r="F2874" t="s">
        <v>799</v>
      </c>
      <c r="G2874" t="s">
        <v>784</v>
      </c>
      <c r="H2874" t="s">
        <v>1323</v>
      </c>
      <c r="I2874" t="s">
        <v>778</v>
      </c>
      <c r="J2874" t="s">
        <v>381</v>
      </c>
    </row>
    <row r="2875" spans="1:10" x14ac:dyDescent="0.25">
      <c r="A2875">
        <v>58933382</v>
      </c>
      <c r="B2875" t="s">
        <v>5011</v>
      </c>
      <c r="C2875" t="s">
        <v>2134</v>
      </c>
      <c r="D2875" t="s">
        <v>1371</v>
      </c>
      <c r="E2875" t="s">
        <v>803</v>
      </c>
      <c r="F2875" t="s">
        <v>799</v>
      </c>
      <c r="G2875" t="s">
        <v>784</v>
      </c>
      <c r="H2875" t="s">
        <v>808</v>
      </c>
      <c r="I2875" t="s">
        <v>778</v>
      </c>
      <c r="J2875" t="s">
        <v>381</v>
      </c>
    </row>
    <row r="2876" spans="1:10" x14ac:dyDescent="0.25">
      <c r="A2876">
        <v>58933382</v>
      </c>
      <c r="B2876" t="s">
        <v>5012</v>
      </c>
      <c r="C2876" t="s">
        <v>2142</v>
      </c>
      <c r="D2876" t="s">
        <v>1371</v>
      </c>
      <c r="E2876" t="s">
        <v>803</v>
      </c>
      <c r="F2876" t="s">
        <v>799</v>
      </c>
      <c r="G2876" t="s">
        <v>784</v>
      </c>
      <c r="H2876" t="s">
        <v>1021</v>
      </c>
      <c r="I2876" t="s">
        <v>777</v>
      </c>
      <c r="J2876" t="s">
        <v>382</v>
      </c>
    </row>
    <row r="2877" spans="1:10" x14ac:dyDescent="0.25">
      <c r="A2877">
        <v>58933382</v>
      </c>
      <c r="B2877" t="s">
        <v>5013</v>
      </c>
      <c r="C2877" t="s">
        <v>2144</v>
      </c>
      <c r="D2877" t="s">
        <v>1371</v>
      </c>
      <c r="E2877" t="s">
        <v>1260</v>
      </c>
      <c r="F2877" t="s">
        <v>799</v>
      </c>
      <c r="G2877" t="s">
        <v>784</v>
      </c>
      <c r="H2877" t="s">
        <v>817</v>
      </c>
      <c r="I2877" t="s">
        <v>777</v>
      </c>
      <c r="J2877" t="s">
        <v>382</v>
      </c>
    </row>
    <row r="2878" spans="1:10" x14ac:dyDescent="0.25">
      <c r="A2878">
        <v>58933382</v>
      </c>
      <c r="B2878" t="s">
        <v>5014</v>
      </c>
      <c r="C2878" t="s">
        <v>1147</v>
      </c>
      <c r="D2878" t="s">
        <v>839</v>
      </c>
      <c r="E2878" t="s">
        <v>483</v>
      </c>
      <c r="F2878" t="s">
        <v>799</v>
      </c>
      <c r="G2878" t="s">
        <v>784</v>
      </c>
      <c r="H2878" t="s">
        <v>944</v>
      </c>
      <c r="I2878" t="s">
        <v>778</v>
      </c>
      <c r="J2878" t="s">
        <v>381</v>
      </c>
    </row>
    <row r="2879" spans="1:10" x14ac:dyDescent="0.25">
      <c r="A2879">
        <v>58933382</v>
      </c>
      <c r="B2879" t="s">
        <v>5015</v>
      </c>
      <c r="C2879" t="s">
        <v>863</v>
      </c>
      <c r="D2879" t="s">
        <v>839</v>
      </c>
      <c r="E2879" t="s">
        <v>483</v>
      </c>
      <c r="F2879" t="s">
        <v>799</v>
      </c>
      <c r="G2879" t="s">
        <v>784</v>
      </c>
      <c r="H2879" t="s">
        <v>864</v>
      </c>
      <c r="I2879" t="s">
        <v>778</v>
      </c>
      <c r="J2879" t="s">
        <v>381</v>
      </c>
    </row>
    <row r="2880" spans="1:10" x14ac:dyDescent="0.25">
      <c r="A2880">
        <v>58933382</v>
      </c>
      <c r="B2880" t="s">
        <v>5016</v>
      </c>
      <c r="C2880" t="s">
        <v>866</v>
      </c>
      <c r="D2880" t="s">
        <v>839</v>
      </c>
      <c r="E2880" t="s">
        <v>807</v>
      </c>
      <c r="F2880" t="s">
        <v>799</v>
      </c>
      <c r="G2880" t="s">
        <v>784</v>
      </c>
      <c r="H2880" t="s">
        <v>867</v>
      </c>
      <c r="I2880" t="s">
        <v>777</v>
      </c>
      <c r="J2880" t="s">
        <v>382</v>
      </c>
    </row>
    <row r="2881" spans="1:10" x14ac:dyDescent="0.25">
      <c r="A2881">
        <v>58933382</v>
      </c>
      <c r="B2881" t="s">
        <v>5017</v>
      </c>
      <c r="C2881" t="s">
        <v>869</v>
      </c>
      <c r="D2881" t="s">
        <v>870</v>
      </c>
      <c r="E2881" t="s">
        <v>871</v>
      </c>
      <c r="F2881" t="s">
        <v>799</v>
      </c>
      <c r="G2881" t="s">
        <v>784</v>
      </c>
      <c r="H2881" t="s">
        <v>872</v>
      </c>
      <c r="I2881" t="s">
        <v>778</v>
      </c>
      <c r="J2881" t="s">
        <v>381</v>
      </c>
    </row>
    <row r="2882" spans="1:10" x14ac:dyDescent="0.25">
      <c r="A2882">
        <v>58933382</v>
      </c>
      <c r="B2882" t="s">
        <v>5018</v>
      </c>
      <c r="C2882" t="s">
        <v>874</v>
      </c>
      <c r="D2882" t="s">
        <v>870</v>
      </c>
      <c r="E2882" t="s">
        <v>875</v>
      </c>
      <c r="F2882" t="s">
        <v>799</v>
      </c>
      <c r="G2882" t="s">
        <v>784</v>
      </c>
      <c r="H2882" t="s">
        <v>876</v>
      </c>
      <c r="I2882" t="s">
        <v>777</v>
      </c>
      <c r="J2882" t="s">
        <v>382</v>
      </c>
    </row>
    <row r="2883" spans="1:10" x14ac:dyDescent="0.25">
      <c r="A2883">
        <v>58933382</v>
      </c>
      <c r="B2883" t="s">
        <v>5019</v>
      </c>
      <c r="C2883" t="s">
        <v>878</v>
      </c>
      <c r="D2883" t="s">
        <v>870</v>
      </c>
      <c r="E2883" t="s">
        <v>879</v>
      </c>
      <c r="F2883" t="s">
        <v>799</v>
      </c>
      <c r="G2883" t="s">
        <v>784</v>
      </c>
      <c r="H2883" t="s">
        <v>1069</v>
      </c>
      <c r="I2883" t="s">
        <v>778</v>
      </c>
      <c r="J2883" t="s">
        <v>381</v>
      </c>
    </row>
    <row r="2884" spans="1:10" x14ac:dyDescent="0.25">
      <c r="A2884">
        <v>58933382</v>
      </c>
      <c r="B2884" t="s">
        <v>5020</v>
      </c>
      <c r="C2884" t="s">
        <v>882</v>
      </c>
      <c r="D2884" t="s">
        <v>870</v>
      </c>
      <c r="E2884" t="s">
        <v>883</v>
      </c>
      <c r="F2884" t="s">
        <v>799</v>
      </c>
      <c r="G2884" t="s">
        <v>784</v>
      </c>
      <c r="H2884" t="s">
        <v>1574</v>
      </c>
      <c r="I2884" t="s">
        <v>778</v>
      </c>
      <c r="J2884" t="s">
        <v>381</v>
      </c>
    </row>
    <row r="2885" spans="1:10" x14ac:dyDescent="0.25">
      <c r="A2885">
        <v>58933382</v>
      </c>
      <c r="B2885" t="s">
        <v>5021</v>
      </c>
      <c r="C2885" t="s">
        <v>886</v>
      </c>
      <c r="D2885" t="s">
        <v>870</v>
      </c>
      <c r="E2885" t="s">
        <v>887</v>
      </c>
      <c r="F2885" t="s">
        <v>799</v>
      </c>
      <c r="G2885" t="s">
        <v>784</v>
      </c>
      <c r="H2885" t="s">
        <v>888</v>
      </c>
      <c r="I2885" t="s">
        <v>777</v>
      </c>
      <c r="J2885" t="s">
        <v>382</v>
      </c>
    </row>
    <row r="2886" spans="1:10" x14ac:dyDescent="0.25">
      <c r="A2886">
        <v>58933382</v>
      </c>
      <c r="B2886" t="s">
        <v>5022</v>
      </c>
      <c r="C2886" t="s">
        <v>890</v>
      </c>
      <c r="D2886" t="s">
        <v>870</v>
      </c>
      <c r="E2886" t="s">
        <v>891</v>
      </c>
      <c r="F2886" t="s">
        <v>799</v>
      </c>
      <c r="G2886" t="s">
        <v>784</v>
      </c>
      <c r="H2886" t="s">
        <v>876</v>
      </c>
      <c r="I2886" t="s">
        <v>778</v>
      </c>
      <c r="J2886" t="s">
        <v>381</v>
      </c>
    </row>
    <row r="2887" spans="1:10" x14ac:dyDescent="0.25">
      <c r="A2887">
        <v>58933382</v>
      </c>
      <c r="B2887" t="s">
        <v>5023</v>
      </c>
      <c r="C2887" t="s">
        <v>893</v>
      </c>
      <c r="D2887" t="s">
        <v>894</v>
      </c>
      <c r="E2887" t="s">
        <v>895</v>
      </c>
      <c r="F2887" t="s">
        <v>799</v>
      </c>
      <c r="G2887" t="s">
        <v>784</v>
      </c>
      <c r="H2887" t="s">
        <v>876</v>
      </c>
      <c r="I2887" t="s">
        <v>778</v>
      </c>
      <c r="J2887" t="s">
        <v>381</v>
      </c>
    </row>
    <row r="2888" spans="1:10" x14ac:dyDescent="0.25">
      <c r="A2888">
        <v>58933382</v>
      </c>
      <c r="B2888" t="s">
        <v>5024</v>
      </c>
      <c r="C2888" t="s">
        <v>2264</v>
      </c>
      <c r="D2888" t="s">
        <v>852</v>
      </c>
      <c r="E2888" t="s">
        <v>1347</v>
      </c>
      <c r="F2888" t="s">
        <v>799</v>
      </c>
      <c r="G2888" t="s">
        <v>784</v>
      </c>
      <c r="H2888" t="s">
        <v>1051</v>
      </c>
      <c r="I2888" t="s">
        <v>777</v>
      </c>
      <c r="J2888" t="s">
        <v>382</v>
      </c>
    </row>
    <row r="2889" spans="1:10" x14ac:dyDescent="0.25">
      <c r="A2889">
        <v>58933382</v>
      </c>
      <c r="B2889" t="s">
        <v>5025</v>
      </c>
      <c r="C2889" t="s">
        <v>1221</v>
      </c>
      <c r="D2889" t="s">
        <v>852</v>
      </c>
      <c r="E2889" t="s">
        <v>1559</v>
      </c>
      <c r="F2889" t="s">
        <v>799</v>
      </c>
      <c r="G2889" t="s">
        <v>784</v>
      </c>
      <c r="H2889" t="s">
        <v>800</v>
      </c>
      <c r="I2889" t="s">
        <v>778</v>
      </c>
      <c r="J2889" t="s">
        <v>381</v>
      </c>
    </row>
    <row r="2890" spans="1:10" x14ac:dyDescent="0.25">
      <c r="A2890">
        <v>58933382</v>
      </c>
      <c r="B2890" t="s">
        <v>5026</v>
      </c>
      <c r="C2890" t="s">
        <v>1015</v>
      </c>
      <c r="D2890" t="s">
        <v>852</v>
      </c>
      <c r="E2890" t="s">
        <v>852</v>
      </c>
      <c r="F2890" t="s">
        <v>799</v>
      </c>
      <c r="G2890" t="s">
        <v>784</v>
      </c>
      <c r="H2890" t="s">
        <v>867</v>
      </c>
      <c r="I2890" t="s">
        <v>778</v>
      </c>
      <c r="J2890" t="s">
        <v>381</v>
      </c>
    </row>
    <row r="2891" spans="1:10" x14ac:dyDescent="0.25">
      <c r="A2891">
        <v>58933382</v>
      </c>
      <c r="B2891" t="s">
        <v>5027</v>
      </c>
      <c r="C2891" t="s">
        <v>2262</v>
      </c>
      <c r="D2891" t="s">
        <v>852</v>
      </c>
      <c r="E2891" t="s">
        <v>852</v>
      </c>
      <c r="F2891" t="s">
        <v>799</v>
      </c>
      <c r="G2891" t="s">
        <v>784</v>
      </c>
      <c r="H2891" t="s">
        <v>934</v>
      </c>
      <c r="I2891" t="s">
        <v>778</v>
      </c>
      <c r="J2891" t="s">
        <v>381</v>
      </c>
    </row>
    <row r="2892" spans="1:10" x14ac:dyDescent="0.25">
      <c r="A2892">
        <v>58933382</v>
      </c>
      <c r="B2892" t="s">
        <v>5028</v>
      </c>
      <c r="C2892" t="s">
        <v>806</v>
      </c>
      <c r="D2892" t="s">
        <v>852</v>
      </c>
      <c r="E2892" t="s">
        <v>1757</v>
      </c>
      <c r="F2892" t="s">
        <v>799</v>
      </c>
      <c r="G2892" t="s">
        <v>784</v>
      </c>
      <c r="H2892" t="s">
        <v>1054</v>
      </c>
      <c r="I2892" t="s">
        <v>778</v>
      </c>
      <c r="J2892" t="s">
        <v>381</v>
      </c>
    </row>
    <row r="2893" spans="1:10" x14ac:dyDescent="0.25">
      <c r="A2893">
        <v>58933382</v>
      </c>
      <c r="B2893" t="s">
        <v>5029</v>
      </c>
      <c r="C2893" t="s">
        <v>1071</v>
      </c>
      <c r="D2893" t="s">
        <v>852</v>
      </c>
      <c r="E2893" t="s">
        <v>1757</v>
      </c>
      <c r="F2893" t="s">
        <v>799</v>
      </c>
      <c r="G2893" t="s">
        <v>784</v>
      </c>
      <c r="H2893" t="s">
        <v>948</v>
      </c>
      <c r="I2893" t="s">
        <v>778</v>
      </c>
      <c r="J2893" t="s">
        <v>381</v>
      </c>
    </row>
    <row r="2894" spans="1:10" x14ac:dyDescent="0.25">
      <c r="A2894">
        <v>58933382</v>
      </c>
      <c r="B2894" t="s">
        <v>5030</v>
      </c>
      <c r="C2894" t="s">
        <v>890</v>
      </c>
      <c r="D2894" t="s">
        <v>852</v>
      </c>
      <c r="E2894" t="s">
        <v>1553</v>
      </c>
      <c r="F2894" t="s">
        <v>799</v>
      </c>
      <c r="G2894" t="s">
        <v>784</v>
      </c>
      <c r="H2894" t="s">
        <v>948</v>
      </c>
      <c r="I2894" t="s">
        <v>778</v>
      </c>
      <c r="J2894" t="s">
        <v>381</v>
      </c>
    </row>
    <row r="2895" spans="1:10" x14ac:dyDescent="0.25">
      <c r="A2895">
        <v>58933382</v>
      </c>
      <c r="B2895" t="s">
        <v>5031</v>
      </c>
      <c r="C2895" t="s">
        <v>2269</v>
      </c>
      <c r="D2895" t="s">
        <v>852</v>
      </c>
      <c r="E2895" t="s">
        <v>1443</v>
      </c>
      <c r="F2895" t="s">
        <v>799</v>
      </c>
      <c r="G2895" t="s">
        <v>784</v>
      </c>
      <c r="H2895" t="s">
        <v>988</v>
      </c>
      <c r="I2895" t="s">
        <v>777</v>
      </c>
      <c r="J2895" t="s">
        <v>382</v>
      </c>
    </row>
    <row r="2896" spans="1:10" x14ac:dyDescent="0.25">
      <c r="A2896">
        <v>58933382</v>
      </c>
      <c r="B2896" t="s">
        <v>5032</v>
      </c>
      <c r="C2896" t="s">
        <v>2271</v>
      </c>
      <c r="D2896" t="s">
        <v>852</v>
      </c>
      <c r="E2896" t="s">
        <v>2272</v>
      </c>
      <c r="F2896" t="s">
        <v>799</v>
      </c>
      <c r="G2896" t="s">
        <v>784</v>
      </c>
      <c r="H2896" t="s">
        <v>800</v>
      </c>
      <c r="I2896" t="s">
        <v>778</v>
      </c>
      <c r="J2896" t="s">
        <v>381</v>
      </c>
    </row>
    <row r="2897" spans="1:10" x14ac:dyDescent="0.25">
      <c r="A2897">
        <v>58933382</v>
      </c>
      <c r="B2897" t="s">
        <v>5033</v>
      </c>
      <c r="C2897" t="s">
        <v>2274</v>
      </c>
      <c r="D2897" t="s">
        <v>852</v>
      </c>
      <c r="E2897" t="s">
        <v>2275</v>
      </c>
      <c r="F2897" t="s">
        <v>799</v>
      </c>
      <c r="G2897" t="s">
        <v>784</v>
      </c>
      <c r="H2897" t="s">
        <v>948</v>
      </c>
      <c r="I2897" t="s">
        <v>777</v>
      </c>
      <c r="J2897" t="s">
        <v>382</v>
      </c>
    </row>
    <row r="2898" spans="1:10" x14ac:dyDescent="0.25">
      <c r="A2898">
        <v>58933382</v>
      </c>
      <c r="B2898" t="s">
        <v>5034</v>
      </c>
      <c r="C2898" t="s">
        <v>1422</v>
      </c>
      <c r="D2898" t="s">
        <v>1232</v>
      </c>
      <c r="E2898" t="s">
        <v>2279</v>
      </c>
      <c r="F2898" t="s">
        <v>799</v>
      </c>
      <c r="G2898" t="s">
        <v>784</v>
      </c>
      <c r="H2898" t="s">
        <v>1095</v>
      </c>
      <c r="I2898" t="s">
        <v>778</v>
      </c>
      <c r="J2898" t="s">
        <v>381</v>
      </c>
    </row>
    <row r="2899" spans="1:10" x14ac:dyDescent="0.25">
      <c r="A2899">
        <v>58933382</v>
      </c>
      <c r="B2899" t="s">
        <v>5035</v>
      </c>
      <c r="C2899" t="s">
        <v>2110</v>
      </c>
      <c r="D2899" t="s">
        <v>1232</v>
      </c>
      <c r="E2899" t="s">
        <v>2281</v>
      </c>
      <c r="F2899" t="s">
        <v>799</v>
      </c>
      <c r="G2899" t="s">
        <v>784</v>
      </c>
      <c r="H2899" t="s">
        <v>864</v>
      </c>
      <c r="I2899" t="s">
        <v>777</v>
      </c>
      <c r="J2899" t="s">
        <v>382</v>
      </c>
    </row>
    <row r="2900" spans="1:10" x14ac:dyDescent="0.25">
      <c r="A2900">
        <v>58933382</v>
      </c>
      <c r="B2900" t="s">
        <v>5036</v>
      </c>
      <c r="C2900" t="s">
        <v>1609</v>
      </c>
      <c r="D2900" t="s">
        <v>2283</v>
      </c>
      <c r="E2900" t="s">
        <v>1374</v>
      </c>
      <c r="F2900" t="s">
        <v>799</v>
      </c>
      <c r="G2900" t="s">
        <v>784</v>
      </c>
      <c r="H2900" t="s">
        <v>844</v>
      </c>
      <c r="I2900" t="s">
        <v>778</v>
      </c>
      <c r="J2900" t="s">
        <v>381</v>
      </c>
    </row>
    <row r="2901" spans="1:10" x14ac:dyDescent="0.25">
      <c r="A2901">
        <v>58933382</v>
      </c>
      <c r="B2901" t="s">
        <v>5037</v>
      </c>
      <c r="C2901" t="s">
        <v>2091</v>
      </c>
      <c r="D2901" t="s">
        <v>1679</v>
      </c>
      <c r="E2901" t="s">
        <v>2089</v>
      </c>
      <c r="F2901" t="s">
        <v>799</v>
      </c>
      <c r="G2901" t="s">
        <v>784</v>
      </c>
      <c r="H2901" t="s">
        <v>829</v>
      </c>
      <c r="I2901" t="s">
        <v>777</v>
      </c>
      <c r="J2901" t="s">
        <v>382</v>
      </c>
    </row>
    <row r="2902" spans="1:10" x14ac:dyDescent="0.25">
      <c r="A2902">
        <v>58933382</v>
      </c>
      <c r="B2902" t="s">
        <v>5038</v>
      </c>
      <c r="C2902" t="s">
        <v>2093</v>
      </c>
      <c r="D2902" t="s">
        <v>1679</v>
      </c>
      <c r="E2902" t="s">
        <v>2089</v>
      </c>
      <c r="F2902" t="s">
        <v>799</v>
      </c>
      <c r="G2902" t="s">
        <v>784</v>
      </c>
      <c r="H2902" t="s">
        <v>1313</v>
      </c>
      <c r="I2902" t="s">
        <v>778</v>
      </c>
      <c r="J2902" t="s">
        <v>381</v>
      </c>
    </row>
    <row r="2903" spans="1:10" x14ac:dyDescent="0.25">
      <c r="A2903">
        <v>58933382</v>
      </c>
      <c r="B2903" t="s">
        <v>5039</v>
      </c>
      <c r="C2903" t="s">
        <v>1332</v>
      </c>
      <c r="D2903" t="s">
        <v>1679</v>
      </c>
      <c r="E2903" t="s">
        <v>2089</v>
      </c>
      <c r="F2903" t="s">
        <v>799</v>
      </c>
      <c r="G2903" t="s">
        <v>784</v>
      </c>
      <c r="H2903" t="s">
        <v>938</v>
      </c>
      <c r="I2903" t="s">
        <v>778</v>
      </c>
      <c r="J2903" t="s">
        <v>381</v>
      </c>
    </row>
    <row r="2904" spans="1:10" x14ac:dyDescent="0.25">
      <c r="A2904">
        <v>58933382</v>
      </c>
      <c r="B2904" t="s">
        <v>5040</v>
      </c>
      <c r="C2904" t="s">
        <v>2088</v>
      </c>
      <c r="D2904" t="s">
        <v>1679</v>
      </c>
      <c r="E2904" t="s">
        <v>2089</v>
      </c>
      <c r="F2904" t="s">
        <v>799</v>
      </c>
      <c r="G2904" t="s">
        <v>784</v>
      </c>
      <c r="H2904" t="s">
        <v>925</v>
      </c>
      <c r="I2904" t="s">
        <v>777</v>
      </c>
      <c r="J2904" t="s">
        <v>382</v>
      </c>
    </row>
    <row r="2905" spans="1:10" x14ac:dyDescent="0.25">
      <c r="A2905">
        <v>58933382</v>
      </c>
      <c r="B2905" t="s">
        <v>5041</v>
      </c>
      <c r="C2905" t="s">
        <v>2383</v>
      </c>
      <c r="D2905" t="s">
        <v>1786</v>
      </c>
      <c r="E2905" t="s">
        <v>1274</v>
      </c>
      <c r="F2905" t="s">
        <v>799</v>
      </c>
      <c r="G2905" t="s">
        <v>784</v>
      </c>
      <c r="H2905" t="s">
        <v>864</v>
      </c>
      <c r="I2905" t="s">
        <v>777</v>
      </c>
      <c r="J2905" t="s">
        <v>382</v>
      </c>
    </row>
    <row r="2906" spans="1:10" x14ac:dyDescent="0.25">
      <c r="A2906">
        <v>58933382</v>
      </c>
      <c r="B2906" t="s">
        <v>5042</v>
      </c>
      <c r="C2906" t="s">
        <v>3473</v>
      </c>
      <c r="D2906" t="s">
        <v>1650</v>
      </c>
      <c r="E2906" t="s">
        <v>483</v>
      </c>
      <c r="F2906" t="s">
        <v>799</v>
      </c>
      <c r="G2906" t="s">
        <v>784</v>
      </c>
      <c r="H2906" t="s">
        <v>853</v>
      </c>
      <c r="I2906" t="s">
        <v>778</v>
      </c>
      <c r="J2906" t="s">
        <v>381</v>
      </c>
    </row>
    <row r="2907" spans="1:10" x14ac:dyDescent="0.25">
      <c r="A2907">
        <v>58933382</v>
      </c>
      <c r="B2907" t="s">
        <v>5043</v>
      </c>
      <c r="C2907" t="s">
        <v>1018</v>
      </c>
      <c r="D2907" t="s">
        <v>1650</v>
      </c>
      <c r="E2907" t="s">
        <v>1136</v>
      </c>
      <c r="F2907" t="s">
        <v>799</v>
      </c>
      <c r="G2907" t="s">
        <v>784</v>
      </c>
      <c r="H2907" t="s">
        <v>856</v>
      </c>
      <c r="I2907" t="s">
        <v>777</v>
      </c>
      <c r="J2907" t="s">
        <v>382</v>
      </c>
    </row>
    <row r="2908" spans="1:10" x14ac:dyDescent="0.25">
      <c r="A2908">
        <v>58933382</v>
      </c>
      <c r="B2908" t="s">
        <v>5044</v>
      </c>
      <c r="C2908" t="s">
        <v>1221</v>
      </c>
      <c r="D2908" t="s">
        <v>1786</v>
      </c>
      <c r="E2908" t="s">
        <v>987</v>
      </c>
      <c r="F2908" t="s">
        <v>799</v>
      </c>
      <c r="G2908" t="s">
        <v>784</v>
      </c>
      <c r="H2908" t="s">
        <v>853</v>
      </c>
      <c r="I2908" t="s">
        <v>778</v>
      </c>
      <c r="J2908" t="s">
        <v>381</v>
      </c>
    </row>
    <row r="2909" spans="1:10" x14ac:dyDescent="0.25">
      <c r="A2909">
        <v>58933382</v>
      </c>
      <c r="B2909" t="s">
        <v>5045</v>
      </c>
      <c r="C2909" t="s">
        <v>3305</v>
      </c>
      <c r="D2909" t="s">
        <v>1786</v>
      </c>
      <c r="E2909" t="s">
        <v>2504</v>
      </c>
      <c r="F2909" t="s">
        <v>799</v>
      </c>
      <c r="G2909" t="s">
        <v>784</v>
      </c>
      <c r="H2909" t="s">
        <v>836</v>
      </c>
      <c r="I2909" t="s">
        <v>777</v>
      </c>
      <c r="J2909" t="s">
        <v>382</v>
      </c>
    </row>
    <row r="2910" spans="1:10" x14ac:dyDescent="0.25">
      <c r="A2910">
        <v>58933382</v>
      </c>
      <c r="B2910" t="s">
        <v>5046</v>
      </c>
      <c r="C2910" t="s">
        <v>3307</v>
      </c>
      <c r="D2910" t="s">
        <v>1113</v>
      </c>
      <c r="E2910" t="s">
        <v>3308</v>
      </c>
      <c r="F2910" t="s">
        <v>799</v>
      </c>
      <c r="G2910" t="s">
        <v>784</v>
      </c>
      <c r="H2910" t="s">
        <v>800</v>
      </c>
      <c r="I2910" t="s">
        <v>777</v>
      </c>
      <c r="J2910" t="s">
        <v>382</v>
      </c>
    </row>
    <row r="2911" spans="1:10" x14ac:dyDescent="0.25">
      <c r="A2911">
        <v>58933382</v>
      </c>
      <c r="B2911" t="s">
        <v>5047</v>
      </c>
      <c r="C2911" t="s">
        <v>1809</v>
      </c>
      <c r="D2911" t="s">
        <v>1554</v>
      </c>
      <c r="E2911" t="s">
        <v>1735</v>
      </c>
      <c r="F2911" t="s">
        <v>799</v>
      </c>
      <c r="G2911" t="s">
        <v>784</v>
      </c>
      <c r="H2911" t="s">
        <v>864</v>
      </c>
      <c r="I2911" t="s">
        <v>777</v>
      </c>
      <c r="J2911" t="s">
        <v>382</v>
      </c>
    </row>
    <row r="2912" spans="1:10" x14ac:dyDescent="0.25">
      <c r="A2912">
        <v>58933382</v>
      </c>
      <c r="B2912" t="s">
        <v>5048</v>
      </c>
      <c r="C2912" t="s">
        <v>3311</v>
      </c>
      <c r="D2912" t="s">
        <v>1554</v>
      </c>
      <c r="E2912" t="s">
        <v>2504</v>
      </c>
      <c r="F2912" t="s">
        <v>799</v>
      </c>
      <c r="G2912" t="s">
        <v>784</v>
      </c>
      <c r="H2912" t="s">
        <v>948</v>
      </c>
      <c r="I2912" t="s">
        <v>778</v>
      </c>
      <c r="J2912" t="s">
        <v>381</v>
      </c>
    </row>
    <row r="2913" spans="1:10" x14ac:dyDescent="0.25">
      <c r="A2913">
        <v>58933382</v>
      </c>
      <c r="B2913" t="s">
        <v>5049</v>
      </c>
      <c r="C2913" t="s">
        <v>1609</v>
      </c>
      <c r="D2913" t="s">
        <v>1554</v>
      </c>
      <c r="E2913" t="s">
        <v>852</v>
      </c>
      <c r="F2913" t="s">
        <v>799</v>
      </c>
      <c r="G2913" t="s">
        <v>784</v>
      </c>
      <c r="H2913" t="s">
        <v>961</v>
      </c>
      <c r="I2913" t="s">
        <v>778</v>
      </c>
      <c r="J2913" t="s">
        <v>381</v>
      </c>
    </row>
    <row r="2914" spans="1:10" x14ac:dyDescent="0.25">
      <c r="A2914">
        <v>58933382</v>
      </c>
      <c r="B2914" t="s">
        <v>5050</v>
      </c>
      <c r="C2914" t="s">
        <v>3040</v>
      </c>
      <c r="D2914" t="s">
        <v>1554</v>
      </c>
      <c r="E2914" t="s">
        <v>3024</v>
      </c>
      <c r="F2914" t="s">
        <v>799</v>
      </c>
      <c r="G2914" t="s">
        <v>784</v>
      </c>
      <c r="H2914" t="s">
        <v>804</v>
      </c>
      <c r="I2914" t="s">
        <v>777</v>
      </c>
      <c r="J2914" t="s">
        <v>382</v>
      </c>
    </row>
    <row r="2915" spans="1:10" x14ac:dyDescent="0.25">
      <c r="A2915">
        <v>58933382</v>
      </c>
      <c r="B2915" t="s">
        <v>5051</v>
      </c>
      <c r="C2915" t="s">
        <v>1700</v>
      </c>
      <c r="D2915" t="s">
        <v>3042</v>
      </c>
      <c r="E2915" t="s">
        <v>828</v>
      </c>
      <c r="F2915" t="s">
        <v>799</v>
      </c>
      <c r="G2915" t="s">
        <v>784</v>
      </c>
      <c r="H2915" t="s">
        <v>888</v>
      </c>
      <c r="I2915" t="s">
        <v>778</v>
      </c>
      <c r="J2915" t="s">
        <v>381</v>
      </c>
    </row>
    <row r="2916" spans="1:10" x14ac:dyDescent="0.25">
      <c r="A2916">
        <v>58933382</v>
      </c>
      <c r="B2916" t="s">
        <v>5052</v>
      </c>
      <c r="C2916" t="s">
        <v>3044</v>
      </c>
      <c r="D2916" t="s">
        <v>3045</v>
      </c>
      <c r="E2916" t="s">
        <v>1274</v>
      </c>
      <c r="F2916" t="s">
        <v>799</v>
      </c>
      <c r="G2916" t="s">
        <v>784</v>
      </c>
      <c r="H2916" t="s">
        <v>880</v>
      </c>
      <c r="I2916" t="s">
        <v>777</v>
      </c>
      <c r="J2916" t="s">
        <v>382</v>
      </c>
    </row>
    <row r="2917" spans="1:10" x14ac:dyDescent="0.25">
      <c r="A2917">
        <v>58933382</v>
      </c>
      <c r="B2917" t="s">
        <v>5053</v>
      </c>
      <c r="C2917" t="s">
        <v>3037</v>
      </c>
      <c r="D2917" t="s">
        <v>3038</v>
      </c>
      <c r="E2917" t="s">
        <v>816</v>
      </c>
      <c r="F2917" t="s">
        <v>799</v>
      </c>
      <c r="G2917" t="s">
        <v>784</v>
      </c>
      <c r="H2917" t="s">
        <v>1159</v>
      </c>
      <c r="I2917" t="s">
        <v>778</v>
      </c>
      <c r="J2917" t="s">
        <v>381</v>
      </c>
    </row>
    <row r="2918" spans="1:10" x14ac:dyDescent="0.25">
      <c r="A2918">
        <v>58933382</v>
      </c>
      <c r="B2918" t="s">
        <v>5054</v>
      </c>
      <c r="C2918" t="s">
        <v>1422</v>
      </c>
      <c r="D2918" t="s">
        <v>5055</v>
      </c>
      <c r="E2918" t="s">
        <v>2873</v>
      </c>
      <c r="F2918" t="s">
        <v>799</v>
      </c>
      <c r="G2918" t="s">
        <v>784</v>
      </c>
      <c r="H2918" t="s">
        <v>979</v>
      </c>
      <c r="I2918" t="s">
        <v>778</v>
      </c>
      <c r="J2918" t="s">
        <v>381</v>
      </c>
    </row>
    <row r="2919" spans="1:10" x14ac:dyDescent="0.25">
      <c r="A2919">
        <v>58933382</v>
      </c>
      <c r="B2919" t="s">
        <v>5056</v>
      </c>
      <c r="C2919" t="s">
        <v>1290</v>
      </c>
      <c r="D2919" t="s">
        <v>2875</v>
      </c>
      <c r="E2919" t="s">
        <v>2122</v>
      </c>
      <c r="F2919" t="s">
        <v>799</v>
      </c>
      <c r="G2919" t="s">
        <v>784</v>
      </c>
      <c r="H2919" t="s">
        <v>864</v>
      </c>
      <c r="I2919" t="s">
        <v>778</v>
      </c>
      <c r="J2919" t="s">
        <v>381</v>
      </c>
    </row>
    <row r="2920" spans="1:10" x14ac:dyDescent="0.25">
      <c r="A2920">
        <v>58933382</v>
      </c>
      <c r="B2920" t="s">
        <v>5057</v>
      </c>
      <c r="C2920" t="s">
        <v>1890</v>
      </c>
      <c r="D2920" t="s">
        <v>2877</v>
      </c>
      <c r="E2920" t="s">
        <v>2878</v>
      </c>
      <c r="F2920" t="s">
        <v>799</v>
      </c>
      <c r="G2920" t="s">
        <v>784</v>
      </c>
      <c r="H2920" t="s">
        <v>1031</v>
      </c>
      <c r="I2920" t="s">
        <v>778</v>
      </c>
      <c r="J2920" t="s">
        <v>381</v>
      </c>
    </row>
    <row r="2921" spans="1:10" x14ac:dyDescent="0.25">
      <c r="A2921">
        <v>58933382</v>
      </c>
      <c r="B2921" t="s">
        <v>5058</v>
      </c>
      <c r="C2921" t="s">
        <v>2880</v>
      </c>
      <c r="D2921" t="s">
        <v>2100</v>
      </c>
      <c r="E2921" t="s">
        <v>2881</v>
      </c>
      <c r="F2921" t="s">
        <v>799</v>
      </c>
      <c r="G2921" t="s">
        <v>784</v>
      </c>
      <c r="H2921" t="s">
        <v>1021</v>
      </c>
      <c r="I2921" t="s">
        <v>778</v>
      </c>
      <c r="J2921" t="s">
        <v>381</v>
      </c>
    </row>
    <row r="2922" spans="1:10" x14ac:dyDescent="0.25">
      <c r="A2922">
        <v>58933382</v>
      </c>
      <c r="B2922" t="s">
        <v>5059</v>
      </c>
      <c r="C2922" t="s">
        <v>2546</v>
      </c>
      <c r="D2922" t="s">
        <v>385</v>
      </c>
      <c r="E2922" t="s">
        <v>3003</v>
      </c>
      <c r="F2922" t="s">
        <v>799</v>
      </c>
      <c r="G2922" t="s">
        <v>784</v>
      </c>
      <c r="H2922" t="s">
        <v>973</v>
      </c>
      <c r="I2922" t="s">
        <v>777</v>
      </c>
      <c r="J2922" t="s">
        <v>382</v>
      </c>
    </row>
    <row r="2923" spans="1:10" x14ac:dyDescent="0.25">
      <c r="A2923">
        <v>58933382</v>
      </c>
      <c r="B2923" t="s">
        <v>5060</v>
      </c>
      <c r="C2923" t="s">
        <v>2999</v>
      </c>
      <c r="D2923" t="s">
        <v>385</v>
      </c>
      <c r="E2923" t="s">
        <v>928</v>
      </c>
      <c r="F2923" t="s">
        <v>799</v>
      </c>
      <c r="G2923" t="s">
        <v>784</v>
      </c>
      <c r="H2923" t="s">
        <v>1021</v>
      </c>
      <c r="I2923" t="s">
        <v>777</v>
      </c>
      <c r="J2923" t="s">
        <v>382</v>
      </c>
    </row>
    <row r="2924" spans="1:10" x14ac:dyDescent="0.25">
      <c r="A2924">
        <v>58933382</v>
      </c>
      <c r="B2924" t="s">
        <v>5061</v>
      </c>
      <c r="C2924" t="s">
        <v>384</v>
      </c>
      <c r="D2924" t="s">
        <v>385</v>
      </c>
      <c r="E2924" t="s">
        <v>928</v>
      </c>
      <c r="F2924" t="s">
        <v>799</v>
      </c>
      <c r="G2924" t="s">
        <v>784</v>
      </c>
      <c r="H2924" t="s">
        <v>853</v>
      </c>
      <c r="I2924" t="s">
        <v>778</v>
      </c>
      <c r="J2924" t="s">
        <v>381</v>
      </c>
    </row>
    <row r="2925" spans="1:10" x14ac:dyDescent="0.25">
      <c r="A2925">
        <v>58933382</v>
      </c>
      <c r="B2925" t="s">
        <v>5062</v>
      </c>
      <c r="C2925" t="s">
        <v>1439</v>
      </c>
      <c r="D2925" t="s">
        <v>385</v>
      </c>
      <c r="E2925" t="s">
        <v>483</v>
      </c>
      <c r="F2925" t="s">
        <v>799</v>
      </c>
      <c r="G2925" t="s">
        <v>784</v>
      </c>
      <c r="H2925" t="s">
        <v>938</v>
      </c>
      <c r="I2925" t="s">
        <v>778</v>
      </c>
      <c r="J2925" t="s">
        <v>381</v>
      </c>
    </row>
    <row r="2926" spans="1:10" x14ac:dyDescent="0.25">
      <c r="A2926">
        <v>58933382</v>
      </c>
      <c r="B2926" t="s">
        <v>5063</v>
      </c>
      <c r="C2926" t="s">
        <v>3005</v>
      </c>
      <c r="D2926" t="s">
        <v>385</v>
      </c>
      <c r="E2926" t="s">
        <v>832</v>
      </c>
      <c r="F2926" t="s">
        <v>799</v>
      </c>
      <c r="G2926" t="s">
        <v>784</v>
      </c>
      <c r="H2926" t="s">
        <v>1051</v>
      </c>
      <c r="I2926" t="s">
        <v>777</v>
      </c>
      <c r="J2926" t="s">
        <v>382</v>
      </c>
    </row>
    <row r="2927" spans="1:10" x14ac:dyDescent="0.25">
      <c r="A2927">
        <v>58933382</v>
      </c>
      <c r="B2927" t="s">
        <v>5064</v>
      </c>
      <c r="C2927" t="s">
        <v>3007</v>
      </c>
      <c r="D2927" t="s">
        <v>385</v>
      </c>
      <c r="E2927" t="s">
        <v>1280</v>
      </c>
      <c r="F2927" t="s">
        <v>799</v>
      </c>
      <c r="G2927" t="s">
        <v>784</v>
      </c>
      <c r="H2927" t="s">
        <v>961</v>
      </c>
      <c r="I2927" t="s">
        <v>778</v>
      </c>
      <c r="J2927" t="s">
        <v>381</v>
      </c>
    </row>
    <row r="2928" spans="1:10" x14ac:dyDescent="0.25">
      <c r="A2928">
        <v>58933382</v>
      </c>
      <c r="B2928" t="s">
        <v>5065</v>
      </c>
      <c r="C2928" t="s">
        <v>963</v>
      </c>
      <c r="D2928" t="s">
        <v>385</v>
      </c>
      <c r="E2928" t="s">
        <v>839</v>
      </c>
      <c r="F2928" t="s">
        <v>799</v>
      </c>
      <c r="G2928" t="s">
        <v>784</v>
      </c>
      <c r="H2928" t="s">
        <v>821</v>
      </c>
      <c r="I2928" t="s">
        <v>778</v>
      </c>
      <c r="J2928" t="s">
        <v>381</v>
      </c>
    </row>
    <row r="2929" spans="1:10" x14ac:dyDescent="0.25">
      <c r="A2929">
        <v>58933382</v>
      </c>
      <c r="B2929" t="s">
        <v>5066</v>
      </c>
      <c r="C2929" t="s">
        <v>3011</v>
      </c>
      <c r="D2929" t="s">
        <v>385</v>
      </c>
      <c r="E2929" t="s">
        <v>1441</v>
      </c>
      <c r="F2929" t="s">
        <v>799</v>
      </c>
      <c r="G2929" t="s">
        <v>784</v>
      </c>
      <c r="H2929" t="s">
        <v>844</v>
      </c>
      <c r="I2929" t="s">
        <v>778</v>
      </c>
      <c r="J2929" t="s">
        <v>381</v>
      </c>
    </row>
    <row r="2930" spans="1:10" x14ac:dyDescent="0.25">
      <c r="A2930">
        <v>58933382</v>
      </c>
      <c r="B2930" t="s">
        <v>5067</v>
      </c>
      <c r="C2930" t="s">
        <v>3013</v>
      </c>
      <c r="D2930" t="s">
        <v>385</v>
      </c>
      <c r="E2930" t="s">
        <v>1441</v>
      </c>
      <c r="F2930" t="s">
        <v>799</v>
      </c>
      <c r="G2930" t="s">
        <v>784</v>
      </c>
      <c r="H2930" t="s">
        <v>973</v>
      </c>
      <c r="I2930" t="s">
        <v>778</v>
      </c>
      <c r="J2930" t="s">
        <v>381</v>
      </c>
    </row>
    <row r="2931" spans="1:10" x14ac:dyDescent="0.25">
      <c r="A2931">
        <v>58933382</v>
      </c>
      <c r="B2931" t="s">
        <v>5068</v>
      </c>
      <c r="C2931" t="s">
        <v>3015</v>
      </c>
      <c r="D2931" t="s">
        <v>385</v>
      </c>
      <c r="E2931" t="s">
        <v>1553</v>
      </c>
      <c r="F2931" t="s">
        <v>799</v>
      </c>
      <c r="G2931" t="s">
        <v>784</v>
      </c>
      <c r="H2931" t="s">
        <v>1269</v>
      </c>
      <c r="I2931" t="s">
        <v>778</v>
      </c>
      <c r="J2931" t="s">
        <v>381</v>
      </c>
    </row>
    <row r="2932" spans="1:10" x14ac:dyDescent="0.25">
      <c r="A2932">
        <v>58933382</v>
      </c>
      <c r="B2932" t="s">
        <v>5069</v>
      </c>
      <c r="C2932" t="s">
        <v>978</v>
      </c>
      <c r="D2932" t="s">
        <v>2838</v>
      </c>
      <c r="E2932" t="s">
        <v>1241</v>
      </c>
      <c r="F2932" t="s">
        <v>799</v>
      </c>
      <c r="G2932" t="s">
        <v>784</v>
      </c>
      <c r="H2932" t="s">
        <v>791</v>
      </c>
      <c r="I2932" t="s">
        <v>778</v>
      </c>
      <c r="J2932" t="s">
        <v>381</v>
      </c>
    </row>
    <row r="2933" spans="1:10" x14ac:dyDescent="0.25">
      <c r="A2933">
        <v>58933382</v>
      </c>
      <c r="B2933" t="s">
        <v>5070</v>
      </c>
      <c r="C2933" t="s">
        <v>2837</v>
      </c>
      <c r="D2933" t="s">
        <v>2838</v>
      </c>
      <c r="E2933" t="s">
        <v>2572</v>
      </c>
      <c r="F2933" t="s">
        <v>799</v>
      </c>
      <c r="G2933" t="s">
        <v>784</v>
      </c>
      <c r="H2933" t="s">
        <v>948</v>
      </c>
      <c r="I2933" t="s">
        <v>778</v>
      </c>
      <c r="J2933" t="s">
        <v>381</v>
      </c>
    </row>
    <row r="2934" spans="1:10" x14ac:dyDescent="0.25">
      <c r="A2934">
        <v>58933382</v>
      </c>
      <c r="B2934" t="s">
        <v>5071</v>
      </c>
      <c r="C2934" t="s">
        <v>2840</v>
      </c>
      <c r="D2934" t="s">
        <v>2841</v>
      </c>
      <c r="E2934" t="s">
        <v>2220</v>
      </c>
      <c r="F2934" t="s">
        <v>799</v>
      </c>
      <c r="G2934" t="s">
        <v>784</v>
      </c>
      <c r="H2934" t="s">
        <v>961</v>
      </c>
      <c r="I2934" t="s">
        <v>778</v>
      </c>
      <c r="J2934" t="s">
        <v>381</v>
      </c>
    </row>
    <row r="2935" spans="1:10" x14ac:dyDescent="0.25">
      <c r="A2935">
        <v>58933382</v>
      </c>
      <c r="B2935" t="s">
        <v>5072</v>
      </c>
      <c r="C2935" t="s">
        <v>1207</v>
      </c>
      <c r="D2935" t="s">
        <v>2843</v>
      </c>
      <c r="E2935" t="s">
        <v>2305</v>
      </c>
      <c r="F2935" t="s">
        <v>799</v>
      </c>
      <c r="G2935" t="s">
        <v>784</v>
      </c>
      <c r="H2935" t="s">
        <v>938</v>
      </c>
      <c r="I2935" t="s">
        <v>778</v>
      </c>
      <c r="J2935" t="s">
        <v>381</v>
      </c>
    </row>
    <row r="2936" spans="1:10" x14ac:dyDescent="0.25">
      <c r="A2936">
        <v>58933382</v>
      </c>
      <c r="B2936" t="s">
        <v>5073</v>
      </c>
      <c r="C2936" t="s">
        <v>1599</v>
      </c>
      <c r="D2936" t="s">
        <v>2845</v>
      </c>
      <c r="E2936" t="s">
        <v>2846</v>
      </c>
      <c r="F2936" t="s">
        <v>799</v>
      </c>
      <c r="G2936" t="s">
        <v>784</v>
      </c>
      <c r="H2936" t="s">
        <v>938</v>
      </c>
      <c r="I2936" t="s">
        <v>777</v>
      </c>
      <c r="J2936" t="s">
        <v>382</v>
      </c>
    </row>
    <row r="2937" spans="1:10" x14ac:dyDescent="0.25">
      <c r="A2937">
        <v>58933382</v>
      </c>
      <c r="B2937" t="s">
        <v>5074</v>
      </c>
      <c r="C2937" t="s">
        <v>2171</v>
      </c>
      <c r="D2937" t="s">
        <v>2845</v>
      </c>
      <c r="E2937" t="s">
        <v>811</v>
      </c>
      <c r="F2937" t="s">
        <v>799</v>
      </c>
      <c r="G2937" t="s">
        <v>784</v>
      </c>
      <c r="H2937" t="s">
        <v>1095</v>
      </c>
      <c r="I2937" t="s">
        <v>778</v>
      </c>
      <c r="J2937" t="s">
        <v>381</v>
      </c>
    </row>
    <row r="2938" spans="1:10" x14ac:dyDescent="0.25">
      <c r="A2938">
        <v>58933382</v>
      </c>
      <c r="B2938" t="s">
        <v>5075</v>
      </c>
      <c r="C2938" t="s">
        <v>2849</v>
      </c>
      <c r="D2938" t="s">
        <v>1296</v>
      </c>
      <c r="E2938" t="s">
        <v>878</v>
      </c>
      <c r="F2938" t="s">
        <v>799</v>
      </c>
      <c r="G2938" t="s">
        <v>784</v>
      </c>
      <c r="H2938" t="s">
        <v>944</v>
      </c>
      <c r="I2938" t="s">
        <v>778</v>
      </c>
      <c r="J2938" t="s">
        <v>381</v>
      </c>
    </row>
    <row r="2939" spans="1:10" x14ac:dyDescent="0.25">
      <c r="A2939">
        <v>58933382</v>
      </c>
      <c r="B2939" t="s">
        <v>5076</v>
      </c>
      <c r="C2939" t="s">
        <v>1877</v>
      </c>
      <c r="D2939" t="s">
        <v>483</v>
      </c>
      <c r="E2939" t="s">
        <v>1441</v>
      </c>
      <c r="F2939" t="s">
        <v>799</v>
      </c>
      <c r="G2939" t="s">
        <v>784</v>
      </c>
      <c r="H2939" t="s">
        <v>1159</v>
      </c>
      <c r="I2939" t="s">
        <v>778</v>
      </c>
      <c r="J2939" t="s">
        <v>381</v>
      </c>
    </row>
    <row r="2940" spans="1:10" x14ac:dyDescent="0.25">
      <c r="A2940">
        <v>58933382</v>
      </c>
      <c r="B2940" t="s">
        <v>5077</v>
      </c>
      <c r="C2940" t="s">
        <v>900</v>
      </c>
      <c r="D2940" t="s">
        <v>483</v>
      </c>
      <c r="E2940" t="s">
        <v>1260</v>
      </c>
      <c r="F2940" t="s">
        <v>799</v>
      </c>
      <c r="G2940" t="s">
        <v>784</v>
      </c>
      <c r="H2940" t="s">
        <v>1089</v>
      </c>
      <c r="I2940" t="s">
        <v>778</v>
      </c>
      <c r="J2940" t="s">
        <v>381</v>
      </c>
    </row>
    <row r="2941" spans="1:10" x14ac:dyDescent="0.25">
      <c r="A2941">
        <v>58933382</v>
      </c>
      <c r="B2941" t="s">
        <v>5078</v>
      </c>
      <c r="C2941" t="s">
        <v>1003</v>
      </c>
      <c r="D2941" t="s">
        <v>483</v>
      </c>
      <c r="E2941" t="s">
        <v>1260</v>
      </c>
      <c r="F2941" t="s">
        <v>799</v>
      </c>
      <c r="G2941" t="s">
        <v>784</v>
      </c>
      <c r="H2941" t="s">
        <v>898</v>
      </c>
      <c r="I2941" t="s">
        <v>778</v>
      </c>
      <c r="J2941" t="s">
        <v>381</v>
      </c>
    </row>
    <row r="2942" spans="1:10" x14ac:dyDescent="0.25">
      <c r="A2942">
        <v>58933382</v>
      </c>
      <c r="B2942" t="s">
        <v>5079</v>
      </c>
      <c r="C2942" t="s">
        <v>1874</v>
      </c>
      <c r="D2942" t="s">
        <v>483</v>
      </c>
      <c r="E2942" t="s">
        <v>1875</v>
      </c>
      <c r="F2942" t="s">
        <v>799</v>
      </c>
      <c r="G2942" t="s">
        <v>784</v>
      </c>
      <c r="H2942" t="s">
        <v>1424</v>
      </c>
      <c r="I2942" t="s">
        <v>778</v>
      </c>
      <c r="J2942" t="s">
        <v>381</v>
      </c>
    </row>
    <row r="2943" spans="1:10" x14ac:dyDescent="0.25">
      <c r="A2943">
        <v>58933382</v>
      </c>
      <c r="B2943" t="s">
        <v>5080</v>
      </c>
      <c r="C2943" t="s">
        <v>1879</v>
      </c>
      <c r="D2943" t="s">
        <v>483</v>
      </c>
      <c r="E2943" t="s">
        <v>1441</v>
      </c>
      <c r="F2943" t="s">
        <v>799</v>
      </c>
      <c r="G2943" t="s">
        <v>784</v>
      </c>
      <c r="H2943" t="s">
        <v>973</v>
      </c>
      <c r="I2943" t="s">
        <v>778</v>
      </c>
      <c r="J2943" t="s">
        <v>381</v>
      </c>
    </row>
    <row r="2944" spans="1:10" x14ac:dyDescent="0.25">
      <c r="A2944">
        <v>58933382</v>
      </c>
      <c r="B2944" t="s">
        <v>5081</v>
      </c>
      <c r="C2944" t="s">
        <v>1322</v>
      </c>
      <c r="D2944" t="s">
        <v>483</v>
      </c>
      <c r="E2944" t="s">
        <v>937</v>
      </c>
      <c r="F2944" t="s">
        <v>799</v>
      </c>
      <c r="G2944" t="s">
        <v>784</v>
      </c>
      <c r="H2944" t="s">
        <v>836</v>
      </c>
      <c r="I2944" t="s">
        <v>778</v>
      </c>
      <c r="J2944" t="s">
        <v>381</v>
      </c>
    </row>
    <row r="2945" spans="1:10" x14ac:dyDescent="0.25">
      <c r="A2945">
        <v>58933382</v>
      </c>
      <c r="B2945" t="s">
        <v>5082</v>
      </c>
      <c r="C2945" t="s">
        <v>1882</v>
      </c>
      <c r="D2945" t="s">
        <v>483</v>
      </c>
      <c r="E2945" t="s">
        <v>937</v>
      </c>
      <c r="F2945" t="s">
        <v>799</v>
      </c>
      <c r="G2945" t="s">
        <v>784</v>
      </c>
      <c r="H2945" t="s">
        <v>804</v>
      </c>
      <c r="I2945" t="s">
        <v>777</v>
      </c>
      <c r="J2945" t="s">
        <v>382</v>
      </c>
    </row>
    <row r="2946" spans="1:10" x14ac:dyDescent="0.25">
      <c r="A2946">
        <v>58933382</v>
      </c>
      <c r="B2946" t="s">
        <v>5083</v>
      </c>
      <c r="C2946" t="s">
        <v>1884</v>
      </c>
      <c r="D2946" t="s">
        <v>483</v>
      </c>
      <c r="E2946" t="s">
        <v>797</v>
      </c>
      <c r="F2946" t="s">
        <v>799</v>
      </c>
      <c r="G2946" t="s">
        <v>784</v>
      </c>
      <c r="H2946" t="s">
        <v>1095</v>
      </c>
      <c r="I2946" t="s">
        <v>778</v>
      </c>
      <c r="J2946" t="s">
        <v>381</v>
      </c>
    </row>
    <row r="2947" spans="1:10" x14ac:dyDescent="0.25">
      <c r="A2947">
        <v>58933382</v>
      </c>
      <c r="B2947" t="s">
        <v>5084</v>
      </c>
      <c r="C2947" t="s">
        <v>1886</v>
      </c>
      <c r="D2947" t="s">
        <v>483</v>
      </c>
      <c r="E2947" t="s">
        <v>1619</v>
      </c>
      <c r="F2947" t="s">
        <v>799</v>
      </c>
      <c r="G2947" t="s">
        <v>784</v>
      </c>
      <c r="H2947" t="s">
        <v>876</v>
      </c>
      <c r="I2947" t="s">
        <v>777</v>
      </c>
      <c r="J2947" t="s">
        <v>382</v>
      </c>
    </row>
    <row r="2948" spans="1:10" x14ac:dyDescent="0.25">
      <c r="A2948">
        <v>58933382</v>
      </c>
      <c r="B2948" t="s">
        <v>5085</v>
      </c>
      <c r="C2948" t="s">
        <v>1888</v>
      </c>
      <c r="D2948" t="s">
        <v>483</v>
      </c>
      <c r="E2948" t="s">
        <v>1619</v>
      </c>
      <c r="F2948" t="s">
        <v>799</v>
      </c>
      <c r="G2948" t="s">
        <v>784</v>
      </c>
      <c r="H2948" t="s">
        <v>791</v>
      </c>
      <c r="I2948" t="s">
        <v>777</v>
      </c>
      <c r="J2948" t="s">
        <v>382</v>
      </c>
    </row>
    <row r="2949" spans="1:10" x14ac:dyDescent="0.25">
      <c r="A2949">
        <v>58933382</v>
      </c>
      <c r="B2949" t="s">
        <v>5086</v>
      </c>
      <c r="C2949" t="s">
        <v>1890</v>
      </c>
      <c r="D2949" t="s">
        <v>483</v>
      </c>
      <c r="E2949" t="s">
        <v>996</v>
      </c>
      <c r="F2949" t="s">
        <v>799</v>
      </c>
      <c r="G2949" t="s">
        <v>784</v>
      </c>
      <c r="H2949" t="s">
        <v>821</v>
      </c>
      <c r="I2949" t="s">
        <v>778</v>
      </c>
      <c r="J2949" t="s">
        <v>381</v>
      </c>
    </row>
    <row r="2950" spans="1:10" x14ac:dyDescent="0.25">
      <c r="A2950">
        <v>58933382</v>
      </c>
      <c r="B2950" t="s">
        <v>5087</v>
      </c>
      <c r="C2950" t="s">
        <v>1677</v>
      </c>
      <c r="D2950" t="s">
        <v>483</v>
      </c>
      <c r="E2950" t="s">
        <v>1579</v>
      </c>
      <c r="F2950" t="s">
        <v>799</v>
      </c>
      <c r="G2950" t="s">
        <v>784</v>
      </c>
      <c r="H2950" t="s">
        <v>804</v>
      </c>
      <c r="I2950" t="s">
        <v>778</v>
      </c>
      <c r="J2950" t="s">
        <v>381</v>
      </c>
    </row>
    <row r="2951" spans="1:10" x14ac:dyDescent="0.25">
      <c r="A2951">
        <v>58933382</v>
      </c>
      <c r="B2951" t="s">
        <v>5088</v>
      </c>
      <c r="C2951" t="s">
        <v>1299</v>
      </c>
      <c r="D2951" t="s">
        <v>483</v>
      </c>
      <c r="E2951" t="s">
        <v>1679</v>
      </c>
      <c r="F2951" t="s">
        <v>799</v>
      </c>
      <c r="G2951" t="s">
        <v>784</v>
      </c>
      <c r="H2951" t="s">
        <v>808</v>
      </c>
      <c r="I2951" t="s">
        <v>777</v>
      </c>
      <c r="J2951" t="s">
        <v>382</v>
      </c>
    </row>
    <row r="2952" spans="1:10" x14ac:dyDescent="0.25">
      <c r="A2952">
        <v>58933382</v>
      </c>
      <c r="B2952" t="s">
        <v>5089</v>
      </c>
      <c r="C2952" t="s">
        <v>878</v>
      </c>
      <c r="D2952" t="s">
        <v>483</v>
      </c>
      <c r="E2952" t="s">
        <v>807</v>
      </c>
      <c r="F2952" t="s">
        <v>799</v>
      </c>
      <c r="G2952" t="s">
        <v>784</v>
      </c>
      <c r="H2952" t="s">
        <v>988</v>
      </c>
      <c r="I2952" t="s">
        <v>778</v>
      </c>
      <c r="J2952" t="s">
        <v>381</v>
      </c>
    </row>
    <row r="2953" spans="1:10" x14ac:dyDescent="0.25">
      <c r="A2953">
        <v>58933382</v>
      </c>
      <c r="B2953" t="s">
        <v>5090</v>
      </c>
      <c r="C2953" t="s">
        <v>1684</v>
      </c>
      <c r="D2953" t="s">
        <v>483</v>
      </c>
      <c r="E2953" t="s">
        <v>807</v>
      </c>
      <c r="F2953" t="s">
        <v>799</v>
      </c>
      <c r="G2953" t="s">
        <v>784</v>
      </c>
      <c r="H2953" t="s">
        <v>961</v>
      </c>
      <c r="I2953" t="s">
        <v>778</v>
      </c>
      <c r="J2953" t="s">
        <v>381</v>
      </c>
    </row>
    <row r="2954" spans="1:10" x14ac:dyDescent="0.25">
      <c r="A2954">
        <v>58933382</v>
      </c>
      <c r="B2954" t="s">
        <v>5091</v>
      </c>
      <c r="C2954" t="s">
        <v>1686</v>
      </c>
      <c r="D2954" t="s">
        <v>483</v>
      </c>
      <c r="E2954" t="s">
        <v>1347</v>
      </c>
      <c r="F2954" t="s">
        <v>799</v>
      </c>
      <c r="G2954" t="s">
        <v>784</v>
      </c>
      <c r="H2954" t="s">
        <v>979</v>
      </c>
      <c r="I2954" t="s">
        <v>777</v>
      </c>
      <c r="J2954" t="s">
        <v>382</v>
      </c>
    </row>
    <row r="2955" spans="1:10" x14ac:dyDescent="0.25">
      <c r="A2955">
        <v>58933382</v>
      </c>
      <c r="B2955" t="s">
        <v>5092</v>
      </c>
      <c r="C2955" t="s">
        <v>1681</v>
      </c>
      <c r="D2955" t="s">
        <v>483</v>
      </c>
      <c r="E2955" t="s">
        <v>1016</v>
      </c>
      <c r="F2955" t="s">
        <v>799</v>
      </c>
      <c r="G2955" t="s">
        <v>784</v>
      </c>
      <c r="H2955" t="s">
        <v>1021</v>
      </c>
      <c r="I2955" t="s">
        <v>778</v>
      </c>
      <c r="J2955" t="s">
        <v>381</v>
      </c>
    </row>
    <row r="2956" spans="1:10" x14ac:dyDescent="0.25">
      <c r="A2956">
        <v>58933382</v>
      </c>
      <c r="B2956" t="s">
        <v>5093</v>
      </c>
      <c r="C2956" t="s">
        <v>911</v>
      </c>
      <c r="D2956" t="s">
        <v>912</v>
      </c>
      <c r="E2956" t="s">
        <v>483</v>
      </c>
      <c r="F2956" t="s">
        <v>799</v>
      </c>
      <c r="G2956" t="s">
        <v>784</v>
      </c>
      <c r="H2956" t="s">
        <v>888</v>
      </c>
      <c r="I2956" t="s">
        <v>778</v>
      </c>
      <c r="J2956" t="s">
        <v>381</v>
      </c>
    </row>
    <row r="2957" spans="1:10" x14ac:dyDescent="0.25">
      <c r="A2957">
        <v>58933382</v>
      </c>
      <c r="B2957" t="s">
        <v>5094</v>
      </c>
      <c r="C2957" t="s">
        <v>897</v>
      </c>
      <c r="D2957" t="s">
        <v>894</v>
      </c>
      <c r="E2957" t="s">
        <v>798</v>
      </c>
      <c r="F2957" t="s">
        <v>799</v>
      </c>
      <c r="G2957" t="s">
        <v>784</v>
      </c>
      <c r="H2957" t="s">
        <v>898</v>
      </c>
      <c r="I2957" t="s">
        <v>777</v>
      </c>
      <c r="J2957" t="s">
        <v>382</v>
      </c>
    </row>
    <row r="2958" spans="1:10" x14ac:dyDescent="0.25">
      <c r="A2958">
        <v>58933382</v>
      </c>
      <c r="B2958" t="s">
        <v>5095</v>
      </c>
      <c r="C2958" t="s">
        <v>900</v>
      </c>
      <c r="D2958" t="s">
        <v>901</v>
      </c>
      <c r="E2958" t="s">
        <v>902</v>
      </c>
      <c r="F2958" t="s">
        <v>799</v>
      </c>
      <c r="G2958" t="s">
        <v>784</v>
      </c>
      <c r="H2958" t="s">
        <v>825</v>
      </c>
      <c r="I2958" t="s">
        <v>778</v>
      </c>
      <c r="J2958" t="s">
        <v>381</v>
      </c>
    </row>
    <row r="2959" spans="1:10" x14ac:dyDescent="0.25">
      <c r="A2959">
        <v>58933382</v>
      </c>
      <c r="B2959" t="s">
        <v>5096</v>
      </c>
      <c r="C2959" t="s">
        <v>908</v>
      </c>
      <c r="D2959" t="s">
        <v>909</v>
      </c>
      <c r="E2959" t="s">
        <v>803</v>
      </c>
      <c r="F2959" t="s">
        <v>799</v>
      </c>
      <c r="G2959" t="s">
        <v>784</v>
      </c>
      <c r="H2959" t="s">
        <v>804</v>
      </c>
      <c r="I2959" t="s">
        <v>778</v>
      </c>
      <c r="J2959" t="s">
        <v>381</v>
      </c>
    </row>
    <row r="2960" spans="1:10" x14ac:dyDescent="0.25">
      <c r="A2960">
        <v>58933382</v>
      </c>
      <c r="B2960" t="s">
        <v>5097</v>
      </c>
      <c r="C2960" t="s">
        <v>914</v>
      </c>
      <c r="D2960" t="s">
        <v>915</v>
      </c>
      <c r="E2960" t="s">
        <v>916</v>
      </c>
      <c r="F2960" t="s">
        <v>799</v>
      </c>
      <c r="G2960" t="s">
        <v>784</v>
      </c>
      <c r="H2960" t="s">
        <v>917</v>
      </c>
      <c r="I2960" t="s">
        <v>778</v>
      </c>
      <c r="J2960" t="s">
        <v>381</v>
      </c>
    </row>
    <row r="2961" spans="1:10" x14ac:dyDescent="0.25">
      <c r="A2961">
        <v>58933382</v>
      </c>
      <c r="B2961" t="s">
        <v>5098</v>
      </c>
      <c r="C2961" t="s">
        <v>1315</v>
      </c>
      <c r="D2961" t="s">
        <v>2018</v>
      </c>
      <c r="E2961" t="s">
        <v>483</v>
      </c>
      <c r="F2961" t="s">
        <v>799</v>
      </c>
      <c r="G2961" t="s">
        <v>784</v>
      </c>
      <c r="H2961" t="s">
        <v>853</v>
      </c>
      <c r="I2961" t="s">
        <v>778</v>
      </c>
      <c r="J2961" t="s">
        <v>381</v>
      </c>
    </row>
    <row r="2962" spans="1:10" x14ac:dyDescent="0.25">
      <c r="A2962">
        <v>58933382</v>
      </c>
      <c r="B2962" t="s">
        <v>5099</v>
      </c>
      <c r="C2962" t="s">
        <v>1153</v>
      </c>
      <c r="D2962" t="s">
        <v>1824</v>
      </c>
      <c r="E2962" t="s">
        <v>1826</v>
      </c>
      <c r="F2962" t="s">
        <v>799</v>
      </c>
      <c r="G2962" t="s">
        <v>784</v>
      </c>
      <c r="H2962" t="s">
        <v>948</v>
      </c>
      <c r="I2962" t="s">
        <v>778</v>
      </c>
      <c r="J2962" t="s">
        <v>381</v>
      </c>
    </row>
    <row r="2963" spans="1:10" x14ac:dyDescent="0.25">
      <c r="A2963">
        <v>58933382</v>
      </c>
      <c r="B2963" t="s">
        <v>5100</v>
      </c>
      <c r="C2963" t="s">
        <v>1207</v>
      </c>
      <c r="D2963" t="s">
        <v>1824</v>
      </c>
      <c r="E2963" t="s">
        <v>1274</v>
      </c>
      <c r="F2963" t="s">
        <v>799</v>
      </c>
      <c r="G2963" t="s">
        <v>784</v>
      </c>
      <c r="H2963" t="s">
        <v>1089</v>
      </c>
      <c r="I2963" t="s">
        <v>778</v>
      </c>
      <c r="J2963" t="s">
        <v>381</v>
      </c>
    </row>
    <row r="2964" spans="1:10" x14ac:dyDescent="0.25">
      <c r="A2964">
        <v>58933382</v>
      </c>
      <c r="B2964" t="s">
        <v>5101</v>
      </c>
      <c r="C2964" t="s">
        <v>1829</v>
      </c>
      <c r="D2964" t="s">
        <v>1824</v>
      </c>
      <c r="E2964" t="s">
        <v>1280</v>
      </c>
      <c r="F2964" t="s">
        <v>799</v>
      </c>
      <c r="G2964" t="s">
        <v>784</v>
      </c>
      <c r="H2964" t="s">
        <v>961</v>
      </c>
      <c r="I2964" t="s">
        <v>777</v>
      </c>
      <c r="J2964" t="s">
        <v>382</v>
      </c>
    </row>
    <row r="2965" spans="1:10" x14ac:dyDescent="0.25">
      <c r="A2965">
        <v>58933382</v>
      </c>
      <c r="B2965" t="s">
        <v>5102</v>
      </c>
      <c r="C2965" t="s">
        <v>1823</v>
      </c>
      <c r="D2965" t="s">
        <v>1824</v>
      </c>
      <c r="E2965" t="s">
        <v>1079</v>
      </c>
      <c r="F2965" t="s">
        <v>799</v>
      </c>
      <c r="G2965" t="s">
        <v>784</v>
      </c>
      <c r="H2965" t="s">
        <v>800</v>
      </c>
      <c r="I2965" t="s">
        <v>777</v>
      </c>
      <c r="J2965" t="s">
        <v>382</v>
      </c>
    </row>
    <row r="2966" spans="1:10" x14ac:dyDescent="0.25">
      <c r="A2966">
        <v>58933382</v>
      </c>
      <c r="B2966" t="s">
        <v>5103</v>
      </c>
      <c r="C2966" t="s">
        <v>971</v>
      </c>
      <c r="D2966" t="s">
        <v>1824</v>
      </c>
      <c r="E2966" t="s">
        <v>1831</v>
      </c>
      <c r="F2966" t="s">
        <v>799</v>
      </c>
      <c r="G2966" t="s">
        <v>784</v>
      </c>
      <c r="H2966" t="s">
        <v>888</v>
      </c>
      <c r="I2966" t="s">
        <v>778</v>
      </c>
      <c r="J2966" t="s">
        <v>381</v>
      </c>
    </row>
    <row r="2967" spans="1:10" x14ac:dyDescent="0.25">
      <c r="A2967">
        <v>58933382</v>
      </c>
      <c r="B2967" t="s">
        <v>5104</v>
      </c>
      <c r="C2967" t="s">
        <v>1833</v>
      </c>
      <c r="D2967" t="s">
        <v>960</v>
      </c>
      <c r="E2967" t="s">
        <v>1280</v>
      </c>
      <c r="F2967" t="s">
        <v>799</v>
      </c>
      <c r="G2967" t="s">
        <v>784</v>
      </c>
      <c r="H2967" t="s">
        <v>1031</v>
      </c>
      <c r="I2967" t="s">
        <v>778</v>
      </c>
      <c r="J2967" t="s">
        <v>381</v>
      </c>
    </row>
    <row r="2968" spans="1:10" x14ac:dyDescent="0.25">
      <c r="A2968">
        <v>58933382</v>
      </c>
      <c r="B2968" t="s">
        <v>5105</v>
      </c>
      <c r="C2968" t="s">
        <v>971</v>
      </c>
      <c r="D2968" t="s">
        <v>960</v>
      </c>
      <c r="E2968" t="s">
        <v>1280</v>
      </c>
      <c r="F2968" t="s">
        <v>799</v>
      </c>
      <c r="G2968" t="s">
        <v>784</v>
      </c>
      <c r="H2968" t="s">
        <v>829</v>
      </c>
      <c r="I2968" t="s">
        <v>778</v>
      </c>
      <c r="J2968" t="s">
        <v>381</v>
      </c>
    </row>
    <row r="2969" spans="1:10" x14ac:dyDescent="0.25">
      <c r="A2969">
        <v>58933382</v>
      </c>
      <c r="B2969" t="s">
        <v>5106</v>
      </c>
      <c r="C2969" t="s">
        <v>1836</v>
      </c>
      <c r="D2969" t="s">
        <v>1092</v>
      </c>
      <c r="E2969" t="s">
        <v>1455</v>
      </c>
      <c r="F2969" t="s">
        <v>799</v>
      </c>
      <c r="G2969" t="s">
        <v>784</v>
      </c>
      <c r="H2969" t="s">
        <v>1027</v>
      </c>
      <c r="I2969" t="s">
        <v>778</v>
      </c>
      <c r="J2969" t="s">
        <v>381</v>
      </c>
    </row>
    <row r="2970" spans="1:10" x14ac:dyDescent="0.25">
      <c r="A2970">
        <v>58933382</v>
      </c>
      <c r="B2970" t="s">
        <v>5107</v>
      </c>
      <c r="C2970" t="s">
        <v>1838</v>
      </c>
      <c r="D2970" t="s">
        <v>1092</v>
      </c>
      <c r="E2970" t="s">
        <v>1839</v>
      </c>
      <c r="F2970" t="s">
        <v>799</v>
      </c>
      <c r="G2970" t="s">
        <v>784</v>
      </c>
      <c r="H2970" t="s">
        <v>800</v>
      </c>
      <c r="I2970" t="s">
        <v>778</v>
      </c>
      <c r="J2970" t="s">
        <v>381</v>
      </c>
    </row>
    <row r="2971" spans="1:10" x14ac:dyDescent="0.25">
      <c r="A2971">
        <v>58933382</v>
      </c>
      <c r="B2971" t="s">
        <v>5108</v>
      </c>
      <c r="C2971" t="s">
        <v>1841</v>
      </c>
      <c r="D2971" t="s">
        <v>1092</v>
      </c>
      <c r="E2971" t="s">
        <v>1274</v>
      </c>
      <c r="F2971" t="s">
        <v>799</v>
      </c>
      <c r="G2971" t="s">
        <v>784</v>
      </c>
      <c r="H2971" t="s">
        <v>1089</v>
      </c>
      <c r="I2971" t="s">
        <v>777</v>
      </c>
      <c r="J2971" t="s">
        <v>382</v>
      </c>
    </row>
    <row r="2972" spans="1:10" x14ac:dyDescent="0.25">
      <c r="A2972">
        <v>58933382</v>
      </c>
      <c r="B2972" t="s">
        <v>5109</v>
      </c>
      <c r="C2972" t="s">
        <v>1843</v>
      </c>
      <c r="D2972" t="s">
        <v>1092</v>
      </c>
      <c r="E2972" t="s">
        <v>807</v>
      </c>
      <c r="F2972" t="s">
        <v>799</v>
      </c>
      <c r="G2972" t="s">
        <v>784</v>
      </c>
      <c r="H2972" t="s">
        <v>872</v>
      </c>
      <c r="I2972" t="s">
        <v>777</v>
      </c>
      <c r="J2972" t="s">
        <v>382</v>
      </c>
    </row>
    <row r="2973" spans="1:10" x14ac:dyDescent="0.25">
      <c r="A2973">
        <v>58933382</v>
      </c>
      <c r="B2973" t="s">
        <v>5110</v>
      </c>
      <c r="C2973" t="s">
        <v>827</v>
      </c>
      <c r="D2973" t="s">
        <v>1606</v>
      </c>
      <c r="E2973" t="s">
        <v>1607</v>
      </c>
      <c r="F2973" t="s">
        <v>799</v>
      </c>
      <c r="G2973" t="s">
        <v>784</v>
      </c>
      <c r="H2973" t="s">
        <v>1120</v>
      </c>
      <c r="I2973" t="s">
        <v>777</v>
      </c>
      <c r="J2973" t="s">
        <v>382</v>
      </c>
    </row>
    <row r="2974" spans="1:10" x14ac:dyDescent="0.25">
      <c r="A2974">
        <v>58933382</v>
      </c>
      <c r="B2974" t="s">
        <v>5111</v>
      </c>
      <c r="C2974" t="s">
        <v>1100</v>
      </c>
      <c r="D2974" t="s">
        <v>2096</v>
      </c>
      <c r="E2974" t="s">
        <v>2097</v>
      </c>
      <c r="F2974" t="s">
        <v>799</v>
      </c>
      <c r="G2974" t="s">
        <v>784</v>
      </c>
      <c r="H2974" t="s">
        <v>880</v>
      </c>
      <c r="I2974" t="s">
        <v>778</v>
      </c>
      <c r="J2974" t="s">
        <v>381</v>
      </c>
    </row>
    <row r="2975" spans="1:10" x14ac:dyDescent="0.25">
      <c r="A2975">
        <v>58933382</v>
      </c>
      <c r="B2975" t="s">
        <v>5112</v>
      </c>
      <c r="C2975" t="s">
        <v>2099</v>
      </c>
      <c r="D2975" t="s">
        <v>807</v>
      </c>
      <c r="E2975" t="s">
        <v>2100</v>
      </c>
      <c r="F2975" t="s">
        <v>799</v>
      </c>
      <c r="G2975" t="s">
        <v>784</v>
      </c>
      <c r="H2975" t="s">
        <v>1424</v>
      </c>
      <c r="I2975" t="s">
        <v>778</v>
      </c>
      <c r="J2975" t="s">
        <v>381</v>
      </c>
    </row>
    <row r="2976" spans="1:10" x14ac:dyDescent="0.25">
      <c r="A2976">
        <v>58933382</v>
      </c>
      <c r="B2976" t="s">
        <v>5113</v>
      </c>
      <c r="C2976" t="s">
        <v>2103</v>
      </c>
      <c r="D2976" t="s">
        <v>807</v>
      </c>
      <c r="E2976" t="s">
        <v>828</v>
      </c>
      <c r="F2976" t="s">
        <v>799</v>
      </c>
      <c r="G2976" t="s">
        <v>784</v>
      </c>
      <c r="H2976" t="s">
        <v>800</v>
      </c>
      <c r="I2976" t="s">
        <v>777</v>
      </c>
      <c r="J2976" t="s">
        <v>382</v>
      </c>
    </row>
    <row r="2977" spans="1:10" x14ac:dyDescent="0.25">
      <c r="A2977">
        <v>58933382</v>
      </c>
      <c r="B2977" t="s">
        <v>5114</v>
      </c>
      <c r="C2977" t="s">
        <v>1615</v>
      </c>
      <c r="D2977" t="s">
        <v>1606</v>
      </c>
      <c r="E2977" t="s">
        <v>1441</v>
      </c>
      <c r="F2977" t="s">
        <v>799</v>
      </c>
      <c r="G2977" t="s">
        <v>784</v>
      </c>
      <c r="H2977" t="s">
        <v>948</v>
      </c>
      <c r="I2977" t="s">
        <v>777</v>
      </c>
      <c r="J2977" t="s">
        <v>382</v>
      </c>
    </row>
    <row r="2978" spans="1:10" x14ac:dyDescent="0.25">
      <c r="A2978">
        <v>58933382</v>
      </c>
      <c r="B2978" t="s">
        <v>5115</v>
      </c>
      <c r="C2978" t="s">
        <v>846</v>
      </c>
      <c r="D2978" t="s">
        <v>797</v>
      </c>
      <c r="E2978" t="s">
        <v>1617</v>
      </c>
      <c r="F2978" t="s">
        <v>799</v>
      </c>
      <c r="G2978" t="s">
        <v>784</v>
      </c>
      <c r="H2978" t="s">
        <v>979</v>
      </c>
      <c r="I2978" t="s">
        <v>778</v>
      </c>
      <c r="J2978" t="s">
        <v>381</v>
      </c>
    </row>
    <row r="2979" spans="1:10" x14ac:dyDescent="0.25">
      <c r="A2979">
        <v>58933382</v>
      </c>
      <c r="B2979" t="s">
        <v>5116</v>
      </c>
      <c r="C2979" t="s">
        <v>1084</v>
      </c>
      <c r="D2979" t="s">
        <v>797</v>
      </c>
      <c r="E2979" t="s">
        <v>483</v>
      </c>
      <c r="F2979" t="s">
        <v>799</v>
      </c>
      <c r="G2979" t="s">
        <v>784</v>
      </c>
      <c r="H2979" t="s">
        <v>1021</v>
      </c>
      <c r="I2979" t="s">
        <v>777</v>
      </c>
      <c r="J2979" t="s">
        <v>382</v>
      </c>
    </row>
    <row r="2980" spans="1:10" x14ac:dyDescent="0.25">
      <c r="A2980">
        <v>58933382</v>
      </c>
      <c r="B2980" t="s">
        <v>5117</v>
      </c>
      <c r="C2980" t="s">
        <v>1807</v>
      </c>
      <c r="D2980" t="s">
        <v>797</v>
      </c>
      <c r="E2980" t="s">
        <v>2966</v>
      </c>
      <c r="F2980" t="s">
        <v>799</v>
      </c>
      <c r="G2980" t="s">
        <v>784</v>
      </c>
      <c r="H2980" t="s">
        <v>884</v>
      </c>
      <c r="I2980" t="s">
        <v>778</v>
      </c>
      <c r="J2980" t="s">
        <v>381</v>
      </c>
    </row>
    <row r="2981" spans="1:10" x14ac:dyDescent="0.25">
      <c r="A2981">
        <v>58933382</v>
      </c>
      <c r="B2981" t="s">
        <v>5118</v>
      </c>
      <c r="C2981" t="s">
        <v>796</v>
      </c>
      <c r="D2981" t="s">
        <v>797</v>
      </c>
      <c r="E2981" t="s">
        <v>798</v>
      </c>
      <c r="F2981" t="s">
        <v>799</v>
      </c>
      <c r="G2981" t="s">
        <v>784</v>
      </c>
      <c r="H2981" t="s">
        <v>800</v>
      </c>
      <c r="I2981" t="s">
        <v>778</v>
      </c>
      <c r="J2981" t="s">
        <v>381</v>
      </c>
    </row>
    <row r="2982" spans="1:10" x14ac:dyDescent="0.25">
      <c r="A2982">
        <v>58933382</v>
      </c>
      <c r="B2982" t="s">
        <v>5119</v>
      </c>
      <c r="C2982" t="s">
        <v>802</v>
      </c>
      <c r="D2982" t="s">
        <v>797</v>
      </c>
      <c r="E2982" t="s">
        <v>803</v>
      </c>
      <c r="F2982" t="s">
        <v>799</v>
      </c>
      <c r="G2982" t="s">
        <v>784</v>
      </c>
      <c r="H2982" t="s">
        <v>804</v>
      </c>
      <c r="I2982" t="s">
        <v>778</v>
      </c>
      <c r="J2982" t="s">
        <v>381</v>
      </c>
    </row>
    <row r="2983" spans="1:10" x14ac:dyDescent="0.25">
      <c r="A2983">
        <v>58933382</v>
      </c>
      <c r="B2983" t="s">
        <v>5120</v>
      </c>
      <c r="C2983" t="s">
        <v>806</v>
      </c>
      <c r="D2983" t="s">
        <v>797</v>
      </c>
      <c r="E2983" t="s">
        <v>807</v>
      </c>
      <c r="F2983" t="s">
        <v>799</v>
      </c>
      <c r="G2983" t="s">
        <v>784</v>
      </c>
      <c r="H2983" t="s">
        <v>1027</v>
      </c>
      <c r="I2983" t="s">
        <v>778</v>
      </c>
      <c r="J2983" t="s">
        <v>381</v>
      </c>
    </row>
    <row r="2984" spans="1:10" x14ac:dyDescent="0.25">
      <c r="A2984">
        <v>58933382</v>
      </c>
      <c r="B2984" t="s">
        <v>5121</v>
      </c>
      <c r="C2984" t="s">
        <v>810</v>
      </c>
      <c r="D2984" t="s">
        <v>811</v>
      </c>
      <c r="E2984" t="s">
        <v>812</v>
      </c>
      <c r="F2984" t="s">
        <v>799</v>
      </c>
      <c r="G2984" t="s">
        <v>784</v>
      </c>
      <c r="H2984" t="s">
        <v>813</v>
      </c>
      <c r="I2984" t="s">
        <v>778</v>
      </c>
      <c r="J2984" t="s">
        <v>381</v>
      </c>
    </row>
    <row r="2985" spans="1:10" x14ac:dyDescent="0.25">
      <c r="A2985">
        <v>58933382</v>
      </c>
      <c r="B2985" t="s">
        <v>5122</v>
      </c>
      <c r="C2985" t="s">
        <v>815</v>
      </c>
      <c r="D2985" t="s">
        <v>811</v>
      </c>
      <c r="E2985" t="s">
        <v>816</v>
      </c>
      <c r="F2985" t="s">
        <v>799</v>
      </c>
      <c r="G2985" t="s">
        <v>784</v>
      </c>
      <c r="H2985" t="s">
        <v>817</v>
      </c>
      <c r="I2985" t="s">
        <v>778</v>
      </c>
      <c r="J2985" t="s">
        <v>381</v>
      </c>
    </row>
    <row r="2986" spans="1:10" x14ac:dyDescent="0.25">
      <c r="A2986">
        <v>58933382</v>
      </c>
      <c r="B2986" t="s">
        <v>5123</v>
      </c>
      <c r="C2986" t="s">
        <v>819</v>
      </c>
      <c r="D2986" t="s">
        <v>811</v>
      </c>
      <c r="E2986" t="s">
        <v>820</v>
      </c>
      <c r="F2986" t="s">
        <v>799</v>
      </c>
      <c r="G2986" t="s">
        <v>784</v>
      </c>
      <c r="H2986" t="s">
        <v>821</v>
      </c>
      <c r="I2986" t="s">
        <v>778</v>
      </c>
      <c r="J2986" t="s">
        <v>381</v>
      </c>
    </row>
    <row r="2987" spans="1:10" x14ac:dyDescent="0.25">
      <c r="A2987">
        <v>58933382</v>
      </c>
      <c r="B2987" t="s">
        <v>5124</v>
      </c>
      <c r="C2987" t="s">
        <v>823</v>
      </c>
      <c r="D2987" t="s">
        <v>811</v>
      </c>
      <c r="E2987" t="s">
        <v>824</v>
      </c>
      <c r="F2987" t="s">
        <v>799</v>
      </c>
      <c r="G2987" t="s">
        <v>784</v>
      </c>
      <c r="H2987" t="s">
        <v>825</v>
      </c>
      <c r="I2987" t="s">
        <v>778</v>
      </c>
      <c r="J2987" t="s">
        <v>381</v>
      </c>
    </row>
    <row r="2988" spans="1:10" x14ac:dyDescent="0.25">
      <c r="A2988">
        <v>58933382</v>
      </c>
      <c r="B2988" t="s">
        <v>5125</v>
      </c>
      <c r="C2988" t="s">
        <v>827</v>
      </c>
      <c r="D2988" t="s">
        <v>811</v>
      </c>
      <c r="E2988" t="s">
        <v>828</v>
      </c>
      <c r="F2988" t="s">
        <v>799</v>
      </c>
      <c r="G2988" t="s">
        <v>784</v>
      </c>
      <c r="H2988" t="s">
        <v>829</v>
      </c>
      <c r="I2988" t="s">
        <v>777</v>
      </c>
      <c r="J2988" t="s">
        <v>382</v>
      </c>
    </row>
    <row r="2989" spans="1:10" x14ac:dyDescent="0.25">
      <c r="A2989">
        <v>58933382</v>
      </c>
      <c r="B2989" t="s">
        <v>5126</v>
      </c>
      <c r="C2989" t="s">
        <v>831</v>
      </c>
      <c r="D2989" t="s">
        <v>811</v>
      </c>
      <c r="E2989" t="s">
        <v>832</v>
      </c>
      <c r="F2989" t="s">
        <v>799</v>
      </c>
      <c r="G2989" t="s">
        <v>784</v>
      </c>
      <c r="H2989" t="s">
        <v>1313</v>
      </c>
      <c r="I2989" t="s">
        <v>778</v>
      </c>
      <c r="J2989" t="s">
        <v>381</v>
      </c>
    </row>
    <row r="2990" spans="1:10" x14ac:dyDescent="0.25">
      <c r="A2990">
        <v>58933394</v>
      </c>
      <c r="B2990" t="s">
        <v>5127</v>
      </c>
      <c r="C2990" t="s">
        <v>3246</v>
      </c>
      <c r="D2990" t="s">
        <v>2217</v>
      </c>
      <c r="E2990" t="s">
        <v>803</v>
      </c>
      <c r="F2990" t="s">
        <v>5128</v>
      </c>
      <c r="G2990" t="s">
        <v>784</v>
      </c>
      <c r="H2990" t="s">
        <v>864</v>
      </c>
      <c r="I2990" t="s">
        <v>778</v>
      </c>
      <c r="J2990" t="s">
        <v>381</v>
      </c>
    </row>
    <row r="2991" spans="1:10" x14ac:dyDescent="0.25">
      <c r="A2991">
        <v>58933394</v>
      </c>
      <c r="B2991" t="s">
        <v>5129</v>
      </c>
      <c r="C2991" t="s">
        <v>2177</v>
      </c>
      <c r="D2991" t="s">
        <v>964</v>
      </c>
      <c r="E2991" t="s">
        <v>2178</v>
      </c>
      <c r="F2991" t="s">
        <v>5128</v>
      </c>
      <c r="G2991" t="s">
        <v>784</v>
      </c>
      <c r="H2991" t="s">
        <v>1630</v>
      </c>
      <c r="I2991" t="s">
        <v>778</v>
      </c>
      <c r="J2991" t="s">
        <v>381</v>
      </c>
    </row>
    <row r="2992" spans="1:10" x14ac:dyDescent="0.25">
      <c r="A2992">
        <v>58933394</v>
      </c>
      <c r="B2992" t="s">
        <v>5130</v>
      </c>
      <c r="C2992" t="s">
        <v>3416</v>
      </c>
      <c r="D2992" t="s">
        <v>3417</v>
      </c>
      <c r="E2992" t="s">
        <v>1241</v>
      </c>
      <c r="F2992" t="s">
        <v>5128</v>
      </c>
      <c r="G2992" t="s">
        <v>784</v>
      </c>
      <c r="H2992" t="s">
        <v>880</v>
      </c>
      <c r="I2992" t="s">
        <v>778</v>
      </c>
      <c r="J2992" t="s">
        <v>381</v>
      </c>
    </row>
    <row r="2993" spans="1:10" x14ac:dyDescent="0.25">
      <c r="A2993">
        <v>58933394</v>
      </c>
      <c r="B2993" t="s">
        <v>5131</v>
      </c>
      <c r="C2993" t="s">
        <v>3421</v>
      </c>
      <c r="D2993" t="s">
        <v>2217</v>
      </c>
      <c r="E2993" t="s">
        <v>3422</v>
      </c>
      <c r="F2993" t="s">
        <v>5128</v>
      </c>
      <c r="G2993" t="s">
        <v>784</v>
      </c>
      <c r="H2993" t="s">
        <v>944</v>
      </c>
      <c r="I2993" t="s">
        <v>777</v>
      </c>
      <c r="J2993" t="s">
        <v>382</v>
      </c>
    </row>
    <row r="2994" spans="1:10" x14ac:dyDescent="0.25">
      <c r="A2994">
        <v>58933394</v>
      </c>
      <c r="B2994" t="s">
        <v>5132</v>
      </c>
      <c r="C2994" t="s">
        <v>1221</v>
      </c>
      <c r="D2994" t="s">
        <v>2966</v>
      </c>
      <c r="E2994" t="s">
        <v>2097</v>
      </c>
      <c r="F2994" t="s">
        <v>5128</v>
      </c>
      <c r="G2994" t="s">
        <v>784</v>
      </c>
      <c r="H2994" t="s">
        <v>1089</v>
      </c>
      <c r="I2994" t="s">
        <v>778</v>
      </c>
      <c r="J2994" t="s">
        <v>381</v>
      </c>
    </row>
    <row r="2995" spans="1:10" x14ac:dyDescent="0.25">
      <c r="A2995">
        <v>58933394</v>
      </c>
      <c r="B2995" t="s">
        <v>5133</v>
      </c>
      <c r="C2995" t="s">
        <v>3251</v>
      </c>
      <c r="D2995" t="s">
        <v>3249</v>
      </c>
      <c r="E2995" t="s">
        <v>1274</v>
      </c>
      <c r="F2995" t="s">
        <v>5128</v>
      </c>
      <c r="G2995" t="s">
        <v>784</v>
      </c>
      <c r="H2995" t="s">
        <v>1021</v>
      </c>
      <c r="I2995" t="s">
        <v>778</v>
      </c>
      <c r="J2995" t="s">
        <v>381</v>
      </c>
    </row>
    <row r="2996" spans="1:10" x14ac:dyDescent="0.25">
      <c r="A2996">
        <v>58933394</v>
      </c>
      <c r="B2996" t="s">
        <v>5134</v>
      </c>
      <c r="C2996" t="s">
        <v>2054</v>
      </c>
      <c r="D2996" t="s">
        <v>3257</v>
      </c>
      <c r="E2996" t="s">
        <v>943</v>
      </c>
      <c r="F2996" t="s">
        <v>5128</v>
      </c>
      <c r="G2996" t="s">
        <v>784</v>
      </c>
      <c r="H2996" t="s">
        <v>785</v>
      </c>
      <c r="I2996" t="s">
        <v>778</v>
      </c>
      <c r="J2996" t="s">
        <v>381</v>
      </c>
    </row>
    <row r="2997" spans="1:10" x14ac:dyDescent="0.25">
      <c r="A2997">
        <v>58933394</v>
      </c>
      <c r="B2997" t="s">
        <v>5135</v>
      </c>
      <c r="C2997" t="s">
        <v>1204</v>
      </c>
      <c r="D2997" t="s">
        <v>3259</v>
      </c>
      <c r="E2997" t="s">
        <v>1735</v>
      </c>
      <c r="F2997" t="s">
        <v>5128</v>
      </c>
      <c r="G2997" t="s">
        <v>784</v>
      </c>
      <c r="H2997" t="s">
        <v>856</v>
      </c>
      <c r="I2997" t="s">
        <v>778</v>
      </c>
      <c r="J2997" t="s">
        <v>381</v>
      </c>
    </row>
    <row r="2998" spans="1:10" x14ac:dyDescent="0.25">
      <c r="A2998">
        <v>58933394</v>
      </c>
      <c r="B2998" t="s">
        <v>5136</v>
      </c>
      <c r="C2998" t="s">
        <v>2413</v>
      </c>
      <c r="D2998" t="s">
        <v>832</v>
      </c>
      <c r="E2998" t="s">
        <v>3261</v>
      </c>
      <c r="F2998" t="s">
        <v>5128</v>
      </c>
      <c r="G2998" t="s">
        <v>784</v>
      </c>
      <c r="H2998" t="s">
        <v>944</v>
      </c>
      <c r="I2998" t="s">
        <v>778</v>
      </c>
      <c r="J2998" t="s">
        <v>381</v>
      </c>
    </row>
    <row r="2999" spans="1:10" x14ac:dyDescent="0.25">
      <c r="A2999">
        <v>58933394</v>
      </c>
      <c r="B2999" t="s">
        <v>5137</v>
      </c>
      <c r="C2999" t="s">
        <v>1044</v>
      </c>
      <c r="D2999" t="s">
        <v>1012</v>
      </c>
      <c r="E2999" t="s">
        <v>987</v>
      </c>
      <c r="F2999" t="s">
        <v>5128</v>
      </c>
      <c r="G2999" t="s">
        <v>784</v>
      </c>
      <c r="H2999" t="s">
        <v>888</v>
      </c>
      <c r="I2999" t="s">
        <v>778</v>
      </c>
      <c r="J2999" t="s">
        <v>381</v>
      </c>
    </row>
    <row r="3000" spans="1:10" x14ac:dyDescent="0.25">
      <c r="A3000">
        <v>58933394</v>
      </c>
      <c r="B3000" t="s">
        <v>5138</v>
      </c>
      <c r="C3000" t="s">
        <v>2324</v>
      </c>
      <c r="D3000" t="s">
        <v>1921</v>
      </c>
      <c r="E3000" t="s">
        <v>828</v>
      </c>
      <c r="F3000" t="s">
        <v>5128</v>
      </c>
      <c r="G3000" t="s">
        <v>784</v>
      </c>
      <c r="H3000" t="s">
        <v>973</v>
      </c>
      <c r="I3000" t="s">
        <v>778</v>
      </c>
      <c r="J3000" t="s">
        <v>381</v>
      </c>
    </row>
    <row r="3001" spans="1:10" x14ac:dyDescent="0.25">
      <c r="A3001">
        <v>58933394</v>
      </c>
      <c r="B3001" t="s">
        <v>5139</v>
      </c>
      <c r="C3001" t="s">
        <v>1528</v>
      </c>
      <c r="D3001" t="s">
        <v>1921</v>
      </c>
      <c r="E3001" t="s">
        <v>828</v>
      </c>
      <c r="F3001" t="s">
        <v>5128</v>
      </c>
      <c r="G3001" t="s">
        <v>784</v>
      </c>
      <c r="H3001" t="s">
        <v>876</v>
      </c>
      <c r="I3001" t="s">
        <v>778</v>
      </c>
      <c r="J3001" t="s">
        <v>381</v>
      </c>
    </row>
    <row r="3002" spans="1:10" x14ac:dyDescent="0.25">
      <c r="A3002">
        <v>58933394</v>
      </c>
      <c r="B3002" t="s">
        <v>5140</v>
      </c>
      <c r="C3002" t="s">
        <v>971</v>
      </c>
      <c r="D3002" t="s">
        <v>1924</v>
      </c>
      <c r="E3002" t="s">
        <v>1260</v>
      </c>
      <c r="F3002" t="s">
        <v>5128</v>
      </c>
      <c r="G3002" t="s">
        <v>784</v>
      </c>
      <c r="H3002" t="s">
        <v>800</v>
      </c>
      <c r="I3002" t="s">
        <v>778</v>
      </c>
      <c r="J3002" t="s">
        <v>381</v>
      </c>
    </row>
    <row r="3003" spans="1:10" x14ac:dyDescent="0.25">
      <c r="A3003">
        <v>58933394</v>
      </c>
      <c r="B3003" t="s">
        <v>5141</v>
      </c>
      <c r="C3003" t="s">
        <v>1228</v>
      </c>
      <c r="D3003" t="s">
        <v>1924</v>
      </c>
      <c r="E3003" t="s">
        <v>1260</v>
      </c>
      <c r="F3003" t="s">
        <v>5128</v>
      </c>
      <c r="G3003" t="s">
        <v>784</v>
      </c>
      <c r="H3003" t="s">
        <v>938</v>
      </c>
      <c r="I3003" t="s">
        <v>778</v>
      </c>
      <c r="J3003" t="s">
        <v>381</v>
      </c>
    </row>
    <row r="3004" spans="1:10" x14ac:dyDescent="0.25">
      <c r="A3004">
        <v>58933394</v>
      </c>
      <c r="B3004" t="s">
        <v>5142</v>
      </c>
      <c r="C3004" t="s">
        <v>3109</v>
      </c>
      <c r="D3004" t="s">
        <v>1924</v>
      </c>
      <c r="E3004" t="s">
        <v>1260</v>
      </c>
      <c r="F3004" t="s">
        <v>5128</v>
      </c>
      <c r="G3004" t="s">
        <v>784</v>
      </c>
      <c r="H3004" t="s">
        <v>973</v>
      </c>
      <c r="I3004" t="s">
        <v>777</v>
      </c>
      <c r="J3004" t="s">
        <v>382</v>
      </c>
    </row>
    <row r="3005" spans="1:10" x14ac:dyDescent="0.25">
      <c r="A3005">
        <v>58933394</v>
      </c>
      <c r="B3005" t="s">
        <v>5143</v>
      </c>
      <c r="C3005" t="s">
        <v>1422</v>
      </c>
      <c r="D3005" t="s">
        <v>3111</v>
      </c>
      <c r="E3005" t="s">
        <v>3112</v>
      </c>
      <c r="F3005" t="s">
        <v>5128</v>
      </c>
      <c r="G3005" t="s">
        <v>784</v>
      </c>
      <c r="H3005" t="s">
        <v>817</v>
      </c>
      <c r="I3005" t="s">
        <v>778</v>
      </c>
      <c r="J3005" t="s">
        <v>381</v>
      </c>
    </row>
    <row r="3006" spans="1:10" x14ac:dyDescent="0.25">
      <c r="A3006">
        <v>58933394</v>
      </c>
      <c r="B3006" t="s">
        <v>5144</v>
      </c>
      <c r="C3006" t="s">
        <v>3120</v>
      </c>
      <c r="D3006" t="s">
        <v>798</v>
      </c>
      <c r="E3006" t="s">
        <v>1173</v>
      </c>
      <c r="F3006" t="s">
        <v>5128</v>
      </c>
      <c r="G3006" t="s">
        <v>784</v>
      </c>
      <c r="H3006" t="s">
        <v>808</v>
      </c>
      <c r="I3006" t="s">
        <v>778</v>
      </c>
      <c r="J3006" t="s">
        <v>381</v>
      </c>
    </row>
    <row r="3007" spans="1:10" x14ac:dyDescent="0.25">
      <c r="A3007">
        <v>58933394</v>
      </c>
      <c r="B3007" t="s">
        <v>5145</v>
      </c>
      <c r="C3007" t="s">
        <v>1180</v>
      </c>
      <c r="D3007" t="s">
        <v>798</v>
      </c>
      <c r="E3007" t="s">
        <v>2469</v>
      </c>
      <c r="F3007" t="s">
        <v>5128</v>
      </c>
      <c r="G3007" t="s">
        <v>784</v>
      </c>
      <c r="H3007" t="s">
        <v>1021</v>
      </c>
      <c r="I3007" t="s">
        <v>778</v>
      </c>
      <c r="J3007" t="s">
        <v>381</v>
      </c>
    </row>
    <row r="3008" spans="1:10" x14ac:dyDescent="0.25">
      <c r="A3008">
        <v>58933394</v>
      </c>
      <c r="B3008" t="s">
        <v>5146</v>
      </c>
      <c r="C3008" t="s">
        <v>2091</v>
      </c>
      <c r="D3008" t="s">
        <v>2490</v>
      </c>
      <c r="E3008" t="s">
        <v>1818</v>
      </c>
      <c r="F3008" t="s">
        <v>5128</v>
      </c>
      <c r="G3008" t="s">
        <v>784</v>
      </c>
      <c r="H3008" t="s">
        <v>880</v>
      </c>
      <c r="I3008" t="s">
        <v>777</v>
      </c>
      <c r="J3008" t="s">
        <v>382</v>
      </c>
    </row>
    <row r="3009" spans="1:10" x14ac:dyDescent="0.25">
      <c r="A3009">
        <v>58933394</v>
      </c>
      <c r="B3009" t="s">
        <v>5147</v>
      </c>
      <c r="C3009" t="s">
        <v>1086</v>
      </c>
      <c r="D3009" t="s">
        <v>875</v>
      </c>
      <c r="E3009" t="s">
        <v>385</v>
      </c>
      <c r="F3009" t="s">
        <v>5128</v>
      </c>
      <c r="G3009" t="s">
        <v>784</v>
      </c>
      <c r="H3009" t="s">
        <v>1051</v>
      </c>
      <c r="I3009" t="s">
        <v>778</v>
      </c>
      <c r="J3009" t="s">
        <v>381</v>
      </c>
    </row>
    <row r="3010" spans="1:10" x14ac:dyDescent="0.25">
      <c r="A3010">
        <v>58933394</v>
      </c>
      <c r="B3010" t="s">
        <v>5148</v>
      </c>
      <c r="C3010" t="s">
        <v>1086</v>
      </c>
      <c r="D3010" t="s">
        <v>807</v>
      </c>
      <c r="E3010" t="s">
        <v>895</v>
      </c>
      <c r="F3010" t="s">
        <v>5128</v>
      </c>
      <c r="G3010" t="s">
        <v>784</v>
      </c>
      <c r="H3010" t="s">
        <v>1027</v>
      </c>
      <c r="I3010" t="s">
        <v>778</v>
      </c>
      <c r="J3010" t="s">
        <v>381</v>
      </c>
    </row>
    <row r="3011" spans="1:10" x14ac:dyDescent="0.25">
      <c r="A3011">
        <v>58933394</v>
      </c>
      <c r="B3011" t="s">
        <v>5149</v>
      </c>
      <c r="C3011" t="s">
        <v>1851</v>
      </c>
      <c r="D3011" t="s">
        <v>1852</v>
      </c>
      <c r="E3011" t="s">
        <v>983</v>
      </c>
      <c r="F3011" t="s">
        <v>5128</v>
      </c>
      <c r="G3011" t="s">
        <v>784</v>
      </c>
      <c r="H3011" t="s">
        <v>961</v>
      </c>
      <c r="I3011" t="s">
        <v>777</v>
      </c>
      <c r="J3011" t="s">
        <v>382</v>
      </c>
    </row>
    <row r="3012" spans="1:10" x14ac:dyDescent="0.25">
      <c r="A3012">
        <v>58933394</v>
      </c>
      <c r="B3012" t="s">
        <v>5150</v>
      </c>
      <c r="C3012" t="s">
        <v>481</v>
      </c>
      <c r="D3012" t="s">
        <v>482</v>
      </c>
      <c r="E3012" t="s">
        <v>483</v>
      </c>
      <c r="F3012" t="s">
        <v>5128</v>
      </c>
      <c r="G3012" t="s">
        <v>784</v>
      </c>
      <c r="H3012" t="s">
        <v>1051</v>
      </c>
      <c r="I3012" t="s">
        <v>778</v>
      </c>
      <c r="J3012" t="s">
        <v>381</v>
      </c>
    </row>
    <row r="3013" spans="1:10" x14ac:dyDescent="0.25">
      <c r="A3013">
        <v>58933394</v>
      </c>
      <c r="B3013" t="s">
        <v>5151</v>
      </c>
      <c r="C3013" t="s">
        <v>1400</v>
      </c>
      <c r="D3013" t="s">
        <v>1297</v>
      </c>
      <c r="E3013" t="s">
        <v>798</v>
      </c>
      <c r="F3013" t="s">
        <v>5128</v>
      </c>
      <c r="G3013" t="s">
        <v>784</v>
      </c>
      <c r="H3013" t="s">
        <v>917</v>
      </c>
      <c r="I3013" t="s">
        <v>778</v>
      </c>
      <c r="J3013" t="s">
        <v>381</v>
      </c>
    </row>
    <row r="3014" spans="1:10" x14ac:dyDescent="0.25">
      <c r="A3014">
        <v>58933394</v>
      </c>
      <c r="B3014" t="s">
        <v>5152</v>
      </c>
      <c r="C3014" t="s">
        <v>2339</v>
      </c>
      <c r="D3014" t="s">
        <v>2336</v>
      </c>
      <c r="E3014" t="s">
        <v>1126</v>
      </c>
      <c r="F3014" t="s">
        <v>5128</v>
      </c>
      <c r="G3014" t="s">
        <v>784</v>
      </c>
      <c r="H3014" t="s">
        <v>791</v>
      </c>
      <c r="I3014" t="s">
        <v>778</v>
      </c>
      <c r="J3014" t="s">
        <v>381</v>
      </c>
    </row>
    <row r="3015" spans="1:10" x14ac:dyDescent="0.25">
      <c r="A3015">
        <v>58933394</v>
      </c>
      <c r="B3015" t="s">
        <v>5153</v>
      </c>
      <c r="C3015" t="s">
        <v>2750</v>
      </c>
      <c r="D3015" t="s">
        <v>2516</v>
      </c>
      <c r="E3015" t="s">
        <v>1356</v>
      </c>
      <c r="F3015" t="s">
        <v>5128</v>
      </c>
      <c r="G3015" t="s">
        <v>784</v>
      </c>
      <c r="H3015" t="s">
        <v>856</v>
      </c>
      <c r="I3015" t="s">
        <v>778</v>
      </c>
      <c r="J3015" t="s">
        <v>381</v>
      </c>
    </row>
    <row r="3016" spans="1:10" x14ac:dyDescent="0.25">
      <c r="A3016">
        <v>58933394</v>
      </c>
      <c r="B3016" t="s">
        <v>5154</v>
      </c>
      <c r="C3016" t="s">
        <v>1128</v>
      </c>
      <c r="D3016" t="s">
        <v>902</v>
      </c>
      <c r="E3016" t="s">
        <v>1274</v>
      </c>
      <c r="F3016" t="s">
        <v>5128</v>
      </c>
      <c r="G3016" t="s">
        <v>784</v>
      </c>
      <c r="H3016" t="s">
        <v>808</v>
      </c>
      <c r="I3016" t="s">
        <v>778</v>
      </c>
      <c r="J3016" t="s">
        <v>381</v>
      </c>
    </row>
    <row r="3017" spans="1:10" x14ac:dyDescent="0.25">
      <c r="A3017">
        <v>58933394</v>
      </c>
      <c r="B3017" t="s">
        <v>5155</v>
      </c>
      <c r="C3017" t="s">
        <v>1778</v>
      </c>
      <c r="D3017" t="s">
        <v>902</v>
      </c>
      <c r="E3017" t="s">
        <v>1042</v>
      </c>
      <c r="F3017" t="s">
        <v>5128</v>
      </c>
      <c r="G3017" t="s">
        <v>784</v>
      </c>
      <c r="H3017" t="s">
        <v>973</v>
      </c>
      <c r="I3017" t="s">
        <v>778</v>
      </c>
      <c r="J3017" t="s">
        <v>381</v>
      </c>
    </row>
    <row r="3018" spans="1:10" x14ac:dyDescent="0.25">
      <c r="A3018">
        <v>58933394</v>
      </c>
      <c r="B3018" t="s">
        <v>5156</v>
      </c>
      <c r="C3018" t="s">
        <v>1332</v>
      </c>
      <c r="D3018" t="s">
        <v>902</v>
      </c>
      <c r="E3018" t="s">
        <v>1782</v>
      </c>
      <c r="F3018" t="s">
        <v>5128</v>
      </c>
      <c r="G3018" t="s">
        <v>784</v>
      </c>
      <c r="H3018" t="s">
        <v>1069</v>
      </c>
      <c r="I3018" t="s">
        <v>778</v>
      </c>
      <c r="J3018" t="s">
        <v>381</v>
      </c>
    </row>
    <row r="3019" spans="1:10" x14ac:dyDescent="0.25">
      <c r="A3019">
        <v>58933394</v>
      </c>
      <c r="B3019" t="s">
        <v>5157</v>
      </c>
      <c r="C3019" t="s">
        <v>963</v>
      </c>
      <c r="D3019" t="s">
        <v>902</v>
      </c>
      <c r="E3019" t="s">
        <v>1141</v>
      </c>
      <c r="F3019" t="s">
        <v>5128</v>
      </c>
      <c r="G3019" t="s">
        <v>784</v>
      </c>
      <c r="H3019" t="s">
        <v>1159</v>
      </c>
      <c r="I3019" t="s">
        <v>778</v>
      </c>
      <c r="J3019" t="s">
        <v>381</v>
      </c>
    </row>
    <row r="3020" spans="1:10" x14ac:dyDescent="0.25">
      <c r="A3020">
        <v>58933394</v>
      </c>
      <c r="B3020" t="s">
        <v>5158</v>
      </c>
      <c r="C3020" t="s">
        <v>1546</v>
      </c>
      <c r="D3020" t="s">
        <v>902</v>
      </c>
      <c r="E3020" t="s">
        <v>1141</v>
      </c>
      <c r="F3020" t="s">
        <v>5128</v>
      </c>
      <c r="G3020" t="s">
        <v>784</v>
      </c>
      <c r="H3020" t="s">
        <v>1424</v>
      </c>
      <c r="I3020" t="s">
        <v>778</v>
      </c>
      <c r="J3020" t="s">
        <v>381</v>
      </c>
    </row>
    <row r="3021" spans="1:10" x14ac:dyDescent="0.25">
      <c r="A3021">
        <v>58933394</v>
      </c>
      <c r="B3021" t="s">
        <v>5159</v>
      </c>
      <c r="C3021" t="s">
        <v>1552</v>
      </c>
      <c r="D3021" t="s">
        <v>1553</v>
      </c>
      <c r="E3021" t="s">
        <v>1554</v>
      </c>
      <c r="F3021" t="s">
        <v>5128</v>
      </c>
      <c r="G3021" t="s">
        <v>784</v>
      </c>
      <c r="H3021" t="s">
        <v>1095</v>
      </c>
      <c r="I3021" t="s">
        <v>777</v>
      </c>
      <c r="J3021" t="s">
        <v>382</v>
      </c>
    </row>
    <row r="3022" spans="1:10" x14ac:dyDescent="0.25">
      <c r="A3022">
        <v>58933394</v>
      </c>
      <c r="B3022" t="s">
        <v>5160</v>
      </c>
      <c r="C3022" t="s">
        <v>1569</v>
      </c>
      <c r="D3022" t="s">
        <v>1553</v>
      </c>
      <c r="E3022" t="s">
        <v>1274</v>
      </c>
      <c r="F3022" t="s">
        <v>5128</v>
      </c>
      <c r="G3022" t="s">
        <v>784</v>
      </c>
      <c r="H3022" t="s">
        <v>1323</v>
      </c>
      <c r="I3022" t="s">
        <v>777</v>
      </c>
      <c r="J3022" t="s">
        <v>382</v>
      </c>
    </row>
    <row r="3023" spans="1:10" x14ac:dyDescent="0.25">
      <c r="A3023">
        <v>58933394</v>
      </c>
      <c r="B3023" t="s">
        <v>5161</v>
      </c>
      <c r="C3023" t="s">
        <v>858</v>
      </c>
      <c r="D3023" t="s">
        <v>1553</v>
      </c>
      <c r="E3023" t="s">
        <v>1579</v>
      </c>
      <c r="F3023" t="s">
        <v>5128</v>
      </c>
      <c r="G3023" t="s">
        <v>784</v>
      </c>
      <c r="H3023" t="s">
        <v>1027</v>
      </c>
      <c r="I3023" t="s">
        <v>778</v>
      </c>
      <c r="J3023" t="s">
        <v>381</v>
      </c>
    </row>
    <row r="3024" spans="1:10" x14ac:dyDescent="0.25">
      <c r="A3024">
        <v>58933394</v>
      </c>
      <c r="B3024" t="s">
        <v>5162</v>
      </c>
      <c r="C3024" t="s">
        <v>2920</v>
      </c>
      <c r="D3024" t="s">
        <v>2921</v>
      </c>
      <c r="E3024" t="s">
        <v>2644</v>
      </c>
      <c r="F3024" t="s">
        <v>5128</v>
      </c>
      <c r="G3024" t="s">
        <v>784</v>
      </c>
      <c r="H3024" t="s">
        <v>917</v>
      </c>
      <c r="I3024" t="s">
        <v>778</v>
      </c>
      <c r="J3024" t="s">
        <v>381</v>
      </c>
    </row>
    <row r="3025" spans="1:10" x14ac:dyDescent="0.25">
      <c r="A3025">
        <v>58933394</v>
      </c>
      <c r="B3025" t="s">
        <v>5163</v>
      </c>
      <c r="C3025" t="s">
        <v>1064</v>
      </c>
      <c r="D3025" t="s">
        <v>798</v>
      </c>
      <c r="E3025" t="s">
        <v>483</v>
      </c>
      <c r="F3025" t="s">
        <v>5128</v>
      </c>
      <c r="G3025" t="s">
        <v>784</v>
      </c>
      <c r="H3025" t="s">
        <v>833</v>
      </c>
      <c r="I3025" t="s">
        <v>778</v>
      </c>
      <c r="J3025" t="s">
        <v>381</v>
      </c>
    </row>
    <row r="3026" spans="1:10" x14ac:dyDescent="0.25">
      <c r="A3026">
        <v>58933394</v>
      </c>
      <c r="B3026" t="s">
        <v>5164</v>
      </c>
      <c r="C3026" t="s">
        <v>1325</v>
      </c>
      <c r="D3026" t="s">
        <v>798</v>
      </c>
      <c r="E3026" t="s">
        <v>2469</v>
      </c>
      <c r="F3026" t="s">
        <v>5128</v>
      </c>
      <c r="G3026" t="s">
        <v>784</v>
      </c>
      <c r="H3026" t="s">
        <v>917</v>
      </c>
      <c r="I3026" t="s">
        <v>778</v>
      </c>
      <c r="J3026" t="s">
        <v>381</v>
      </c>
    </row>
    <row r="3027" spans="1:10" x14ac:dyDescent="0.25">
      <c r="A3027">
        <v>58933394</v>
      </c>
      <c r="B3027" t="s">
        <v>5165</v>
      </c>
      <c r="C3027" t="s">
        <v>1315</v>
      </c>
      <c r="D3027" t="s">
        <v>798</v>
      </c>
      <c r="E3027" t="s">
        <v>2533</v>
      </c>
      <c r="F3027" t="s">
        <v>5128</v>
      </c>
      <c r="G3027" t="s">
        <v>784</v>
      </c>
      <c r="H3027" t="s">
        <v>888</v>
      </c>
      <c r="I3027" t="s">
        <v>778</v>
      </c>
      <c r="J3027" t="s">
        <v>381</v>
      </c>
    </row>
    <row r="3028" spans="1:10" x14ac:dyDescent="0.25">
      <c r="A3028">
        <v>58933394</v>
      </c>
      <c r="B3028" t="s">
        <v>5166</v>
      </c>
      <c r="C3028" t="s">
        <v>858</v>
      </c>
      <c r="D3028" t="s">
        <v>798</v>
      </c>
      <c r="E3028" t="s">
        <v>2533</v>
      </c>
      <c r="F3028" t="s">
        <v>5128</v>
      </c>
      <c r="G3028" t="s">
        <v>784</v>
      </c>
      <c r="H3028" t="s">
        <v>973</v>
      </c>
      <c r="I3028" t="s">
        <v>778</v>
      </c>
      <c r="J3028" t="s">
        <v>381</v>
      </c>
    </row>
    <row r="3029" spans="1:10" x14ac:dyDescent="0.25">
      <c r="A3029">
        <v>58933394</v>
      </c>
      <c r="B3029" t="s">
        <v>5167</v>
      </c>
      <c r="C3029" t="s">
        <v>1115</v>
      </c>
      <c r="D3029" t="s">
        <v>798</v>
      </c>
      <c r="E3029" t="s">
        <v>483</v>
      </c>
      <c r="F3029" t="s">
        <v>5128</v>
      </c>
      <c r="G3029" t="s">
        <v>784</v>
      </c>
      <c r="H3029" t="s">
        <v>817</v>
      </c>
      <c r="I3029" t="s">
        <v>778</v>
      </c>
      <c r="J3029" t="s">
        <v>381</v>
      </c>
    </row>
    <row r="3030" spans="1:10" x14ac:dyDescent="0.25">
      <c r="A3030">
        <v>58933394</v>
      </c>
      <c r="B3030" t="s">
        <v>5168</v>
      </c>
      <c r="C3030" t="s">
        <v>2964</v>
      </c>
      <c r="D3030" t="s">
        <v>798</v>
      </c>
      <c r="E3030" t="s">
        <v>483</v>
      </c>
      <c r="F3030" t="s">
        <v>5128</v>
      </c>
      <c r="G3030" t="s">
        <v>784</v>
      </c>
      <c r="H3030" t="s">
        <v>821</v>
      </c>
      <c r="I3030" t="s">
        <v>778</v>
      </c>
      <c r="J3030" t="s">
        <v>381</v>
      </c>
    </row>
    <row r="3031" spans="1:10" x14ac:dyDescent="0.25">
      <c r="A3031">
        <v>58933394</v>
      </c>
      <c r="B3031" t="s">
        <v>5169</v>
      </c>
      <c r="C3031" t="s">
        <v>1340</v>
      </c>
      <c r="D3031" t="s">
        <v>483</v>
      </c>
      <c r="E3031" t="s">
        <v>483</v>
      </c>
      <c r="F3031" t="s">
        <v>5128</v>
      </c>
      <c r="G3031" t="s">
        <v>784</v>
      </c>
      <c r="H3031" t="s">
        <v>829</v>
      </c>
      <c r="I3031" t="s">
        <v>778</v>
      </c>
      <c r="J3031" t="s">
        <v>381</v>
      </c>
    </row>
    <row r="3032" spans="1:10" x14ac:dyDescent="0.25">
      <c r="A3032">
        <v>58933394</v>
      </c>
      <c r="B3032" t="s">
        <v>5170</v>
      </c>
      <c r="C3032" t="s">
        <v>1071</v>
      </c>
      <c r="D3032" t="s">
        <v>483</v>
      </c>
      <c r="E3032" t="s">
        <v>483</v>
      </c>
      <c r="F3032" t="s">
        <v>5128</v>
      </c>
      <c r="G3032" t="s">
        <v>784</v>
      </c>
      <c r="H3032" t="s">
        <v>1424</v>
      </c>
      <c r="I3032" t="s">
        <v>778</v>
      </c>
      <c r="J3032" t="s">
        <v>381</v>
      </c>
    </row>
    <row r="3033" spans="1:10" x14ac:dyDescent="0.25">
      <c r="A3033">
        <v>58933394</v>
      </c>
      <c r="B3033" t="s">
        <v>5171</v>
      </c>
      <c r="C3033" t="s">
        <v>1149</v>
      </c>
      <c r="D3033" t="s">
        <v>483</v>
      </c>
      <c r="E3033" t="s">
        <v>483</v>
      </c>
      <c r="F3033" t="s">
        <v>5128</v>
      </c>
      <c r="G3033" t="s">
        <v>784</v>
      </c>
      <c r="H3033" t="s">
        <v>925</v>
      </c>
      <c r="I3033" t="s">
        <v>778</v>
      </c>
      <c r="J3033" t="s">
        <v>381</v>
      </c>
    </row>
    <row r="3034" spans="1:10" x14ac:dyDescent="0.25">
      <c r="A3034">
        <v>58933394</v>
      </c>
      <c r="B3034" t="s">
        <v>5172</v>
      </c>
      <c r="C3034" t="s">
        <v>1133</v>
      </c>
      <c r="D3034" t="s">
        <v>483</v>
      </c>
      <c r="E3034" t="s">
        <v>999</v>
      </c>
      <c r="F3034" t="s">
        <v>5128</v>
      </c>
      <c r="G3034" t="s">
        <v>784</v>
      </c>
      <c r="H3034" t="s">
        <v>979</v>
      </c>
      <c r="I3034" t="s">
        <v>778</v>
      </c>
      <c r="J3034" t="s">
        <v>381</v>
      </c>
    </row>
    <row r="3035" spans="1:10" x14ac:dyDescent="0.25">
      <c r="A3035">
        <v>58933394</v>
      </c>
      <c r="B3035" t="s">
        <v>5173</v>
      </c>
      <c r="C3035" t="s">
        <v>900</v>
      </c>
      <c r="D3035" t="s">
        <v>483</v>
      </c>
      <c r="E3035" t="s">
        <v>1344</v>
      </c>
      <c r="F3035" t="s">
        <v>5128</v>
      </c>
      <c r="G3035" t="s">
        <v>784</v>
      </c>
      <c r="H3035" t="s">
        <v>1120</v>
      </c>
      <c r="I3035" t="s">
        <v>778</v>
      </c>
      <c r="J3035" t="s">
        <v>381</v>
      </c>
    </row>
    <row r="3036" spans="1:10" x14ac:dyDescent="0.25">
      <c r="A3036">
        <v>58933394</v>
      </c>
      <c r="B3036" t="s">
        <v>5174</v>
      </c>
      <c r="C3036" t="s">
        <v>1904</v>
      </c>
      <c r="D3036" t="s">
        <v>483</v>
      </c>
      <c r="E3036" t="s">
        <v>2202</v>
      </c>
      <c r="F3036" t="s">
        <v>5128</v>
      </c>
      <c r="G3036" t="s">
        <v>784</v>
      </c>
      <c r="H3036" t="s">
        <v>864</v>
      </c>
      <c r="I3036" t="s">
        <v>778</v>
      </c>
      <c r="J3036" t="s">
        <v>381</v>
      </c>
    </row>
    <row r="3037" spans="1:10" x14ac:dyDescent="0.25">
      <c r="A3037">
        <v>58933394</v>
      </c>
      <c r="B3037" t="s">
        <v>5175</v>
      </c>
      <c r="C3037" t="s">
        <v>878</v>
      </c>
      <c r="D3037" t="s">
        <v>483</v>
      </c>
      <c r="E3037" t="s">
        <v>1280</v>
      </c>
      <c r="F3037" t="s">
        <v>5128</v>
      </c>
      <c r="G3037" t="s">
        <v>784</v>
      </c>
      <c r="H3037" t="s">
        <v>808</v>
      </c>
      <c r="I3037" t="s">
        <v>778</v>
      </c>
      <c r="J3037" t="s">
        <v>381</v>
      </c>
    </row>
    <row r="3038" spans="1:10" x14ac:dyDescent="0.25">
      <c r="A3038">
        <v>58933394</v>
      </c>
      <c r="B3038" t="s">
        <v>5176</v>
      </c>
      <c r="C3038" t="s">
        <v>1441</v>
      </c>
      <c r="D3038" t="s">
        <v>483</v>
      </c>
      <c r="E3038" t="s">
        <v>1280</v>
      </c>
      <c r="F3038" t="s">
        <v>5128</v>
      </c>
      <c r="G3038" t="s">
        <v>784</v>
      </c>
      <c r="H3038" t="s">
        <v>973</v>
      </c>
      <c r="I3038" t="s">
        <v>778</v>
      </c>
      <c r="J3038" t="s">
        <v>381</v>
      </c>
    </row>
    <row r="3039" spans="1:10" x14ac:dyDescent="0.25">
      <c r="A3039">
        <v>58933394</v>
      </c>
      <c r="B3039" t="s">
        <v>5177</v>
      </c>
      <c r="C3039" t="s">
        <v>1053</v>
      </c>
      <c r="D3039" t="s">
        <v>483</v>
      </c>
      <c r="E3039" t="s">
        <v>839</v>
      </c>
      <c r="F3039" t="s">
        <v>5128</v>
      </c>
      <c r="G3039" t="s">
        <v>784</v>
      </c>
      <c r="H3039" t="s">
        <v>1313</v>
      </c>
      <c r="I3039" t="s">
        <v>778</v>
      </c>
      <c r="J3039" t="s">
        <v>381</v>
      </c>
    </row>
    <row r="3040" spans="1:10" x14ac:dyDescent="0.25">
      <c r="A3040">
        <v>58933394</v>
      </c>
      <c r="B3040" t="s">
        <v>5178</v>
      </c>
      <c r="C3040" t="s">
        <v>2021</v>
      </c>
      <c r="D3040" t="s">
        <v>483</v>
      </c>
      <c r="E3040" t="s">
        <v>909</v>
      </c>
      <c r="F3040" t="s">
        <v>5128</v>
      </c>
      <c r="G3040" t="s">
        <v>784</v>
      </c>
      <c r="H3040" t="s">
        <v>1323</v>
      </c>
      <c r="I3040" t="s">
        <v>778</v>
      </c>
      <c r="J3040" t="s">
        <v>381</v>
      </c>
    </row>
    <row r="3041" spans="1:10" x14ac:dyDescent="0.25">
      <c r="A3041">
        <v>58933394</v>
      </c>
      <c r="B3041" t="s">
        <v>5179</v>
      </c>
      <c r="C3041" t="s">
        <v>2023</v>
      </c>
      <c r="D3041" t="s">
        <v>483</v>
      </c>
      <c r="E3041" t="s">
        <v>2024</v>
      </c>
      <c r="F3041" t="s">
        <v>5128</v>
      </c>
      <c r="G3041" t="s">
        <v>784</v>
      </c>
      <c r="H3041" t="s">
        <v>864</v>
      </c>
      <c r="I3041" t="s">
        <v>778</v>
      </c>
      <c r="J3041" t="s">
        <v>381</v>
      </c>
    </row>
    <row r="3042" spans="1:10" x14ac:dyDescent="0.25">
      <c r="A3042">
        <v>58933394</v>
      </c>
      <c r="B3042" t="s">
        <v>5180</v>
      </c>
      <c r="C3042" t="s">
        <v>1422</v>
      </c>
      <c r="D3042" t="s">
        <v>943</v>
      </c>
      <c r="E3042" t="s">
        <v>1869</v>
      </c>
      <c r="F3042" t="s">
        <v>5128</v>
      </c>
      <c r="G3042" t="s">
        <v>784</v>
      </c>
      <c r="H3042" t="s">
        <v>1031</v>
      </c>
      <c r="I3042" t="s">
        <v>778</v>
      </c>
      <c r="J3042" t="s">
        <v>381</v>
      </c>
    </row>
    <row r="3043" spans="1:10" x14ac:dyDescent="0.25">
      <c r="A3043">
        <v>58933394</v>
      </c>
      <c r="B3043" t="s">
        <v>5181</v>
      </c>
      <c r="C3043" t="s">
        <v>2923</v>
      </c>
      <c r="D3043" t="s">
        <v>2014</v>
      </c>
      <c r="E3043" t="s">
        <v>1012</v>
      </c>
      <c r="F3043" t="s">
        <v>5128</v>
      </c>
      <c r="G3043" t="s">
        <v>784</v>
      </c>
      <c r="H3043" t="s">
        <v>829</v>
      </c>
      <c r="I3043" t="s">
        <v>777</v>
      </c>
      <c r="J3043" t="s">
        <v>382</v>
      </c>
    </row>
    <row r="3044" spans="1:10" x14ac:dyDescent="0.25">
      <c r="A3044">
        <v>58933394</v>
      </c>
      <c r="B3044" t="s">
        <v>5182</v>
      </c>
      <c r="C3044" t="s">
        <v>2925</v>
      </c>
      <c r="D3044" t="s">
        <v>2562</v>
      </c>
      <c r="E3044" t="s">
        <v>798</v>
      </c>
      <c r="F3044" t="s">
        <v>5128</v>
      </c>
      <c r="G3044" t="s">
        <v>784</v>
      </c>
      <c r="H3044" t="s">
        <v>1120</v>
      </c>
      <c r="I3044" t="s">
        <v>778</v>
      </c>
      <c r="J3044" t="s">
        <v>381</v>
      </c>
    </row>
    <row r="3045" spans="1:10" x14ac:dyDescent="0.25">
      <c r="A3045">
        <v>58933394</v>
      </c>
      <c r="B3045" t="s">
        <v>5183</v>
      </c>
      <c r="C3045" t="s">
        <v>919</v>
      </c>
      <c r="D3045" t="s">
        <v>943</v>
      </c>
      <c r="E3045" t="s">
        <v>1371</v>
      </c>
      <c r="F3045" t="s">
        <v>5128</v>
      </c>
      <c r="G3045" t="s">
        <v>784</v>
      </c>
      <c r="H3045" t="s">
        <v>1027</v>
      </c>
      <c r="I3045" t="s">
        <v>778</v>
      </c>
      <c r="J3045" t="s">
        <v>381</v>
      </c>
    </row>
    <row r="3046" spans="1:10" x14ac:dyDescent="0.25">
      <c r="A3046">
        <v>58933394</v>
      </c>
      <c r="B3046" t="s">
        <v>5184</v>
      </c>
      <c r="C3046" t="s">
        <v>1257</v>
      </c>
      <c r="D3046" t="s">
        <v>1443</v>
      </c>
      <c r="E3046" t="s">
        <v>798</v>
      </c>
      <c r="F3046" t="s">
        <v>5128</v>
      </c>
      <c r="G3046" t="s">
        <v>784</v>
      </c>
      <c r="H3046" t="s">
        <v>785</v>
      </c>
      <c r="I3046" t="s">
        <v>777</v>
      </c>
      <c r="J3046" t="s">
        <v>382</v>
      </c>
    </row>
    <row r="3047" spans="1:10" x14ac:dyDescent="0.25">
      <c r="A3047">
        <v>58933394</v>
      </c>
      <c r="B3047" t="s">
        <v>5185</v>
      </c>
      <c r="C3047" t="s">
        <v>2774</v>
      </c>
      <c r="D3047" t="s">
        <v>1281</v>
      </c>
      <c r="E3047" t="s">
        <v>1260</v>
      </c>
      <c r="F3047" t="s">
        <v>5128</v>
      </c>
      <c r="G3047" t="s">
        <v>784</v>
      </c>
      <c r="H3047" t="s">
        <v>979</v>
      </c>
      <c r="I3047" t="s">
        <v>777</v>
      </c>
      <c r="J3047" t="s">
        <v>382</v>
      </c>
    </row>
    <row r="3048" spans="1:10" x14ac:dyDescent="0.25">
      <c r="A3048">
        <v>58933394</v>
      </c>
      <c r="B3048" t="s">
        <v>5186</v>
      </c>
      <c r="C3048" t="s">
        <v>990</v>
      </c>
      <c r="D3048" t="s">
        <v>1143</v>
      </c>
      <c r="E3048" t="s">
        <v>1141</v>
      </c>
      <c r="F3048" t="s">
        <v>5128</v>
      </c>
      <c r="G3048" t="s">
        <v>784</v>
      </c>
      <c r="H3048" t="s">
        <v>944</v>
      </c>
      <c r="I3048" t="s">
        <v>777</v>
      </c>
      <c r="J3048" t="s">
        <v>382</v>
      </c>
    </row>
    <row r="3049" spans="1:10" x14ac:dyDescent="0.25">
      <c r="A3049">
        <v>58933394</v>
      </c>
      <c r="B3049" t="s">
        <v>5187</v>
      </c>
      <c r="C3049" t="s">
        <v>2592</v>
      </c>
      <c r="D3049" t="s">
        <v>1302</v>
      </c>
      <c r="E3049" t="s">
        <v>1241</v>
      </c>
      <c r="F3049" t="s">
        <v>5128</v>
      </c>
      <c r="G3049" t="s">
        <v>784</v>
      </c>
      <c r="H3049" t="s">
        <v>808</v>
      </c>
      <c r="I3049" t="s">
        <v>777</v>
      </c>
      <c r="J3049" t="s">
        <v>382</v>
      </c>
    </row>
    <row r="3050" spans="1:10" x14ac:dyDescent="0.25">
      <c r="A3050">
        <v>58933394</v>
      </c>
      <c r="B3050" t="s">
        <v>5188</v>
      </c>
      <c r="C3050" t="s">
        <v>2597</v>
      </c>
      <c r="D3050" t="s">
        <v>1302</v>
      </c>
      <c r="E3050" t="s">
        <v>483</v>
      </c>
      <c r="F3050" t="s">
        <v>5128</v>
      </c>
      <c r="G3050" t="s">
        <v>784</v>
      </c>
      <c r="H3050" t="s">
        <v>1197</v>
      </c>
      <c r="I3050" t="s">
        <v>777</v>
      </c>
      <c r="J3050" t="s">
        <v>382</v>
      </c>
    </row>
    <row r="3051" spans="1:10" x14ac:dyDescent="0.25">
      <c r="A3051">
        <v>58933394</v>
      </c>
      <c r="B3051" t="s">
        <v>5189</v>
      </c>
      <c r="C3051" t="s">
        <v>1416</v>
      </c>
      <c r="D3051" t="s">
        <v>1302</v>
      </c>
      <c r="E3051" t="s">
        <v>999</v>
      </c>
      <c r="F3051" t="s">
        <v>5128</v>
      </c>
      <c r="G3051" t="s">
        <v>784</v>
      </c>
      <c r="H3051" t="s">
        <v>833</v>
      </c>
      <c r="I3051" t="s">
        <v>778</v>
      </c>
      <c r="J3051" t="s">
        <v>381</v>
      </c>
    </row>
    <row r="3052" spans="1:10" x14ac:dyDescent="0.25">
      <c r="A3052">
        <v>58933394</v>
      </c>
      <c r="B3052" t="s">
        <v>5190</v>
      </c>
      <c r="C3052" t="s">
        <v>2600</v>
      </c>
      <c r="D3052" t="s">
        <v>1302</v>
      </c>
      <c r="E3052" t="s">
        <v>2601</v>
      </c>
      <c r="F3052" t="s">
        <v>5128</v>
      </c>
      <c r="G3052" t="s">
        <v>784</v>
      </c>
      <c r="H3052" t="s">
        <v>938</v>
      </c>
      <c r="I3052" t="s">
        <v>777</v>
      </c>
      <c r="J3052" t="s">
        <v>382</v>
      </c>
    </row>
    <row r="3053" spans="1:10" x14ac:dyDescent="0.25">
      <c r="A3053">
        <v>58933394</v>
      </c>
      <c r="B3053" t="s">
        <v>5191</v>
      </c>
      <c r="C3053" t="s">
        <v>3057</v>
      </c>
      <c r="D3053" t="s">
        <v>1260</v>
      </c>
      <c r="E3053" t="s">
        <v>1702</v>
      </c>
      <c r="F3053" t="s">
        <v>5128</v>
      </c>
      <c r="G3053" t="s">
        <v>784</v>
      </c>
      <c r="H3053" t="s">
        <v>864</v>
      </c>
      <c r="I3053" t="s">
        <v>778</v>
      </c>
      <c r="J3053" t="s">
        <v>381</v>
      </c>
    </row>
    <row r="3054" spans="1:10" x14ac:dyDescent="0.25">
      <c r="A3054">
        <v>58933394</v>
      </c>
      <c r="B3054" t="s">
        <v>5192</v>
      </c>
      <c r="C3054" t="s">
        <v>1250</v>
      </c>
      <c r="D3054" t="s">
        <v>1875</v>
      </c>
      <c r="E3054" t="s">
        <v>1644</v>
      </c>
      <c r="F3054" t="s">
        <v>5128</v>
      </c>
      <c r="G3054" t="s">
        <v>784</v>
      </c>
      <c r="H3054" t="s">
        <v>821</v>
      </c>
      <c r="I3054" t="s">
        <v>778</v>
      </c>
      <c r="J3054" t="s">
        <v>381</v>
      </c>
    </row>
    <row r="3055" spans="1:10" x14ac:dyDescent="0.25">
      <c r="A3055">
        <v>58933394</v>
      </c>
      <c r="B3055" t="s">
        <v>5193</v>
      </c>
      <c r="C3055" t="s">
        <v>1609</v>
      </c>
      <c r="D3055" t="s">
        <v>2089</v>
      </c>
      <c r="E3055" t="s">
        <v>3066</v>
      </c>
      <c r="F3055" t="s">
        <v>5128</v>
      </c>
      <c r="G3055" t="s">
        <v>784</v>
      </c>
      <c r="H3055" t="s">
        <v>898</v>
      </c>
      <c r="I3055" t="s">
        <v>778</v>
      </c>
      <c r="J3055" t="s">
        <v>381</v>
      </c>
    </row>
    <row r="3056" spans="1:10" x14ac:dyDescent="0.25">
      <c r="A3056">
        <v>58933394</v>
      </c>
      <c r="B3056" t="s">
        <v>5194</v>
      </c>
      <c r="C3056" t="s">
        <v>2756</v>
      </c>
      <c r="D3056" t="s">
        <v>3078</v>
      </c>
      <c r="E3056" t="s">
        <v>1440</v>
      </c>
      <c r="F3056" t="s">
        <v>5128</v>
      </c>
      <c r="G3056" t="s">
        <v>784</v>
      </c>
      <c r="H3056" t="s">
        <v>898</v>
      </c>
      <c r="I3056" t="s">
        <v>777</v>
      </c>
      <c r="J3056" t="s">
        <v>382</v>
      </c>
    </row>
    <row r="3057" spans="1:10" x14ac:dyDescent="0.25">
      <c r="A3057">
        <v>58933394</v>
      </c>
      <c r="B3057" t="s">
        <v>5195</v>
      </c>
      <c r="C3057" t="s">
        <v>1279</v>
      </c>
      <c r="D3057" t="s">
        <v>2601</v>
      </c>
      <c r="E3057" t="s">
        <v>3071</v>
      </c>
      <c r="F3057" t="s">
        <v>5128</v>
      </c>
      <c r="G3057" t="s">
        <v>784</v>
      </c>
      <c r="H3057" t="s">
        <v>1630</v>
      </c>
      <c r="I3057" t="s">
        <v>778</v>
      </c>
      <c r="J3057" t="s">
        <v>381</v>
      </c>
    </row>
    <row r="3058" spans="1:10" x14ac:dyDescent="0.25">
      <c r="A3058">
        <v>58933394</v>
      </c>
      <c r="B3058" t="s">
        <v>5196</v>
      </c>
      <c r="C3058" t="s">
        <v>2063</v>
      </c>
      <c r="D3058" t="s">
        <v>1441</v>
      </c>
      <c r="E3058" t="s">
        <v>816</v>
      </c>
      <c r="F3058" t="s">
        <v>5128</v>
      </c>
      <c r="G3058" t="s">
        <v>784</v>
      </c>
      <c r="H3058" t="s">
        <v>973</v>
      </c>
      <c r="I3058" t="s">
        <v>778</v>
      </c>
      <c r="J3058" t="s">
        <v>381</v>
      </c>
    </row>
    <row r="3059" spans="1:10" x14ac:dyDescent="0.25">
      <c r="A3059">
        <v>58933394</v>
      </c>
      <c r="B3059" t="s">
        <v>5197</v>
      </c>
      <c r="C3059" t="s">
        <v>1690</v>
      </c>
      <c r="D3059" t="s">
        <v>483</v>
      </c>
      <c r="E3059" t="s">
        <v>1818</v>
      </c>
      <c r="F3059" t="s">
        <v>5128</v>
      </c>
      <c r="G3059" t="s">
        <v>784</v>
      </c>
      <c r="H3059" t="s">
        <v>856</v>
      </c>
      <c r="I3059" t="s">
        <v>778</v>
      </c>
      <c r="J3059" t="s">
        <v>381</v>
      </c>
    </row>
    <row r="3060" spans="1:10" x14ac:dyDescent="0.25">
      <c r="A3060">
        <v>58933394</v>
      </c>
      <c r="B3060" t="s">
        <v>5198</v>
      </c>
      <c r="C3060" t="s">
        <v>1306</v>
      </c>
      <c r="D3060" t="s">
        <v>483</v>
      </c>
      <c r="E3060" t="s">
        <v>1440</v>
      </c>
      <c r="F3060" t="s">
        <v>5128</v>
      </c>
      <c r="G3060" t="s">
        <v>784</v>
      </c>
      <c r="H3060" t="s">
        <v>800</v>
      </c>
      <c r="I3060" t="s">
        <v>778</v>
      </c>
      <c r="J3060" t="s">
        <v>381</v>
      </c>
    </row>
    <row r="3061" spans="1:10" x14ac:dyDescent="0.25">
      <c r="A3061">
        <v>58933394</v>
      </c>
      <c r="B3061" t="s">
        <v>5199</v>
      </c>
      <c r="C3061" t="s">
        <v>1214</v>
      </c>
      <c r="D3061" t="s">
        <v>483</v>
      </c>
      <c r="E3061" t="s">
        <v>1259</v>
      </c>
      <c r="F3061" t="s">
        <v>5128</v>
      </c>
      <c r="G3061" t="s">
        <v>784</v>
      </c>
      <c r="H3061" t="s">
        <v>1466</v>
      </c>
      <c r="I3061" t="s">
        <v>778</v>
      </c>
      <c r="J3061" t="s">
        <v>381</v>
      </c>
    </row>
    <row r="3062" spans="1:10" x14ac:dyDescent="0.25">
      <c r="A3062">
        <v>58933394</v>
      </c>
      <c r="B3062" t="s">
        <v>5200</v>
      </c>
      <c r="C3062" t="s">
        <v>1057</v>
      </c>
      <c r="D3062" t="s">
        <v>483</v>
      </c>
      <c r="E3062" t="s">
        <v>2034</v>
      </c>
      <c r="F3062" t="s">
        <v>5128</v>
      </c>
      <c r="G3062" t="s">
        <v>784</v>
      </c>
      <c r="H3062" t="s">
        <v>872</v>
      </c>
      <c r="I3062" t="s">
        <v>778</v>
      </c>
      <c r="J3062" t="s">
        <v>381</v>
      </c>
    </row>
    <row r="3063" spans="1:10" x14ac:dyDescent="0.25">
      <c r="A3063">
        <v>58933394</v>
      </c>
      <c r="B3063" t="s">
        <v>5201</v>
      </c>
      <c r="C3063" t="s">
        <v>1257</v>
      </c>
      <c r="D3063" t="s">
        <v>483</v>
      </c>
      <c r="E3063" t="s">
        <v>2037</v>
      </c>
      <c r="F3063" t="s">
        <v>5128</v>
      </c>
      <c r="G3063" t="s">
        <v>784</v>
      </c>
      <c r="H3063" t="s">
        <v>880</v>
      </c>
      <c r="I3063" t="s">
        <v>777</v>
      </c>
      <c r="J3063" t="s">
        <v>382</v>
      </c>
    </row>
    <row r="3064" spans="1:10" x14ac:dyDescent="0.25">
      <c r="A3064">
        <v>58933394</v>
      </c>
      <c r="B3064" t="s">
        <v>5202</v>
      </c>
      <c r="C3064" t="s">
        <v>1046</v>
      </c>
      <c r="D3064" t="s">
        <v>483</v>
      </c>
      <c r="E3064" t="s">
        <v>2039</v>
      </c>
      <c r="F3064" t="s">
        <v>5128</v>
      </c>
      <c r="G3064" t="s">
        <v>784</v>
      </c>
      <c r="H3064" t="s">
        <v>821</v>
      </c>
      <c r="I3064" t="s">
        <v>778</v>
      </c>
      <c r="J3064" t="s">
        <v>381</v>
      </c>
    </row>
    <row r="3065" spans="1:10" x14ac:dyDescent="0.25">
      <c r="A3065">
        <v>58933394</v>
      </c>
      <c r="B3065" t="s">
        <v>5203</v>
      </c>
      <c r="C3065" t="s">
        <v>1306</v>
      </c>
      <c r="D3065" t="s">
        <v>483</v>
      </c>
      <c r="E3065" t="s">
        <v>1962</v>
      </c>
      <c r="F3065" t="s">
        <v>5128</v>
      </c>
      <c r="G3065" t="s">
        <v>784</v>
      </c>
      <c r="H3065" t="s">
        <v>856</v>
      </c>
      <c r="I3065" t="s">
        <v>778</v>
      </c>
      <c r="J3065" t="s">
        <v>381</v>
      </c>
    </row>
    <row r="3066" spans="1:10" x14ac:dyDescent="0.25">
      <c r="A3066">
        <v>58933394</v>
      </c>
      <c r="B3066" t="s">
        <v>5204</v>
      </c>
      <c r="C3066" t="s">
        <v>1312</v>
      </c>
      <c r="D3066" t="s">
        <v>483</v>
      </c>
      <c r="E3066" t="s">
        <v>1959</v>
      </c>
      <c r="F3066" t="s">
        <v>5128</v>
      </c>
      <c r="G3066" t="s">
        <v>784</v>
      </c>
      <c r="H3066" t="s">
        <v>872</v>
      </c>
      <c r="I3066" t="s">
        <v>778</v>
      </c>
      <c r="J3066" t="s">
        <v>381</v>
      </c>
    </row>
    <row r="3067" spans="1:10" x14ac:dyDescent="0.25">
      <c r="A3067">
        <v>58933394</v>
      </c>
      <c r="B3067" t="s">
        <v>5205</v>
      </c>
      <c r="C3067" t="s">
        <v>2045</v>
      </c>
      <c r="D3067" t="s">
        <v>483</v>
      </c>
      <c r="E3067" t="s">
        <v>1959</v>
      </c>
      <c r="F3067" t="s">
        <v>5128</v>
      </c>
      <c r="G3067" t="s">
        <v>784</v>
      </c>
      <c r="H3067" t="s">
        <v>917</v>
      </c>
      <c r="I3067" t="s">
        <v>778</v>
      </c>
      <c r="J3067" t="s">
        <v>381</v>
      </c>
    </row>
    <row r="3068" spans="1:10" x14ac:dyDescent="0.25">
      <c r="A3068">
        <v>58933394</v>
      </c>
      <c r="B3068" t="s">
        <v>5206</v>
      </c>
      <c r="C3068" t="s">
        <v>1904</v>
      </c>
      <c r="D3068" t="s">
        <v>1126</v>
      </c>
      <c r="E3068" t="s">
        <v>798</v>
      </c>
      <c r="F3068" t="s">
        <v>5128</v>
      </c>
      <c r="G3068" t="s">
        <v>784</v>
      </c>
      <c r="H3068" t="s">
        <v>856</v>
      </c>
      <c r="I3068" t="s">
        <v>778</v>
      </c>
      <c r="J3068" t="s">
        <v>381</v>
      </c>
    </row>
    <row r="3069" spans="1:10" x14ac:dyDescent="0.25">
      <c r="A3069">
        <v>58933394</v>
      </c>
      <c r="B3069" t="s">
        <v>5207</v>
      </c>
      <c r="C3069" t="s">
        <v>2990</v>
      </c>
      <c r="D3069" t="s">
        <v>385</v>
      </c>
      <c r="E3069" t="s">
        <v>386</v>
      </c>
      <c r="F3069" t="s">
        <v>5128</v>
      </c>
      <c r="G3069" t="s">
        <v>784</v>
      </c>
      <c r="H3069" t="s">
        <v>1424</v>
      </c>
      <c r="I3069" t="s">
        <v>778</v>
      </c>
      <c r="J3069" t="s">
        <v>381</v>
      </c>
    </row>
    <row r="3070" spans="1:10" x14ac:dyDescent="0.25">
      <c r="A3070">
        <v>58933394</v>
      </c>
      <c r="B3070" t="s">
        <v>5208</v>
      </c>
      <c r="C3070" t="s">
        <v>384</v>
      </c>
      <c r="D3070" t="s">
        <v>385</v>
      </c>
      <c r="E3070" t="s">
        <v>386</v>
      </c>
      <c r="F3070" t="s">
        <v>5209</v>
      </c>
      <c r="G3070" t="s">
        <v>784</v>
      </c>
      <c r="H3070" t="s">
        <v>1323</v>
      </c>
      <c r="I3070" t="s">
        <v>778</v>
      </c>
      <c r="J3070" t="s">
        <v>381</v>
      </c>
    </row>
    <row r="3071" spans="1:10" x14ac:dyDescent="0.25">
      <c r="A3071">
        <v>58933394</v>
      </c>
      <c r="B3071" t="s">
        <v>5210</v>
      </c>
      <c r="C3071" t="s">
        <v>1439</v>
      </c>
      <c r="D3071" t="s">
        <v>385</v>
      </c>
      <c r="E3071" t="s">
        <v>483</v>
      </c>
      <c r="F3071" t="s">
        <v>5128</v>
      </c>
      <c r="G3071" t="s">
        <v>784</v>
      </c>
      <c r="H3071" t="s">
        <v>938</v>
      </c>
      <c r="I3071" t="s">
        <v>778</v>
      </c>
      <c r="J3071" t="s">
        <v>381</v>
      </c>
    </row>
    <row r="3072" spans="1:10" x14ac:dyDescent="0.25">
      <c r="A3072">
        <v>58933394</v>
      </c>
      <c r="B3072" t="s">
        <v>5211</v>
      </c>
      <c r="C3072" t="s">
        <v>2546</v>
      </c>
      <c r="D3072" t="s">
        <v>385</v>
      </c>
      <c r="E3072" t="s">
        <v>3003</v>
      </c>
      <c r="F3072" t="s">
        <v>5128</v>
      </c>
      <c r="G3072" t="s">
        <v>784</v>
      </c>
      <c r="H3072" t="s">
        <v>973</v>
      </c>
      <c r="I3072" t="s">
        <v>777</v>
      </c>
      <c r="J3072" t="s">
        <v>382</v>
      </c>
    </row>
    <row r="3073" spans="1:10" x14ac:dyDescent="0.25">
      <c r="A3073">
        <v>58933394</v>
      </c>
      <c r="B3073" t="s">
        <v>5212</v>
      </c>
      <c r="C3073" t="s">
        <v>963</v>
      </c>
      <c r="D3073" t="s">
        <v>385</v>
      </c>
      <c r="E3073" t="s">
        <v>839</v>
      </c>
      <c r="F3073" t="s">
        <v>5128</v>
      </c>
      <c r="G3073" t="s">
        <v>784</v>
      </c>
      <c r="H3073" t="s">
        <v>821</v>
      </c>
      <c r="I3073" t="s">
        <v>778</v>
      </c>
      <c r="J3073" t="s">
        <v>381</v>
      </c>
    </row>
    <row r="3074" spans="1:10" x14ac:dyDescent="0.25">
      <c r="A3074">
        <v>58933394</v>
      </c>
      <c r="B3074" t="s">
        <v>5213</v>
      </c>
      <c r="C3074" t="s">
        <v>1207</v>
      </c>
      <c r="D3074" t="s">
        <v>2843</v>
      </c>
      <c r="E3074" t="s">
        <v>2305</v>
      </c>
      <c r="F3074" t="s">
        <v>5128</v>
      </c>
      <c r="G3074" t="s">
        <v>784</v>
      </c>
      <c r="H3074" t="s">
        <v>938</v>
      </c>
      <c r="I3074" t="s">
        <v>778</v>
      </c>
      <c r="J3074" t="s">
        <v>381</v>
      </c>
    </row>
    <row r="3075" spans="1:10" x14ac:dyDescent="0.25">
      <c r="A3075">
        <v>58933394</v>
      </c>
      <c r="B3075" t="s">
        <v>5214</v>
      </c>
      <c r="C3075" t="s">
        <v>1599</v>
      </c>
      <c r="D3075" t="s">
        <v>2845</v>
      </c>
      <c r="E3075" t="s">
        <v>2846</v>
      </c>
      <c r="F3075" t="s">
        <v>5128</v>
      </c>
      <c r="G3075" t="s">
        <v>784</v>
      </c>
      <c r="H3075" t="s">
        <v>938</v>
      </c>
      <c r="I3075" t="s">
        <v>777</v>
      </c>
      <c r="J3075" t="s">
        <v>382</v>
      </c>
    </row>
    <row r="3076" spans="1:10" x14ac:dyDescent="0.25">
      <c r="A3076">
        <v>58933394</v>
      </c>
      <c r="B3076" t="s">
        <v>5215</v>
      </c>
      <c r="C3076" t="s">
        <v>1296</v>
      </c>
      <c r="D3076" t="s">
        <v>1441</v>
      </c>
      <c r="E3076" t="s">
        <v>483</v>
      </c>
      <c r="F3076" t="s">
        <v>5128</v>
      </c>
      <c r="G3076" t="s">
        <v>784</v>
      </c>
      <c r="H3076" t="s">
        <v>1069</v>
      </c>
      <c r="I3076" t="s">
        <v>778</v>
      </c>
      <c r="J3076" t="s">
        <v>381</v>
      </c>
    </row>
    <row r="3077" spans="1:10" x14ac:dyDescent="0.25">
      <c r="A3077">
        <v>58933394</v>
      </c>
      <c r="B3077" t="s">
        <v>5216</v>
      </c>
      <c r="C3077" t="s">
        <v>1800</v>
      </c>
      <c r="D3077" t="s">
        <v>1441</v>
      </c>
      <c r="E3077" t="s">
        <v>483</v>
      </c>
      <c r="F3077" t="s">
        <v>5128</v>
      </c>
      <c r="G3077" t="s">
        <v>784</v>
      </c>
      <c r="H3077" t="s">
        <v>973</v>
      </c>
      <c r="I3077" t="s">
        <v>778</v>
      </c>
      <c r="J3077" t="s">
        <v>381</v>
      </c>
    </row>
    <row r="3078" spans="1:10" x14ac:dyDescent="0.25">
      <c r="A3078">
        <v>58933394</v>
      </c>
      <c r="B3078" t="s">
        <v>5217</v>
      </c>
      <c r="C3078" t="s">
        <v>1802</v>
      </c>
      <c r="D3078" t="s">
        <v>1441</v>
      </c>
      <c r="E3078" t="s">
        <v>483</v>
      </c>
      <c r="F3078" t="s">
        <v>5128</v>
      </c>
      <c r="G3078" t="s">
        <v>784</v>
      </c>
      <c r="H3078" t="s">
        <v>888</v>
      </c>
      <c r="I3078" t="s">
        <v>778</v>
      </c>
      <c r="J3078" t="s">
        <v>381</v>
      </c>
    </row>
    <row r="3079" spans="1:10" x14ac:dyDescent="0.25">
      <c r="A3079">
        <v>58933394</v>
      </c>
      <c r="B3079" t="s">
        <v>5218</v>
      </c>
      <c r="C3079" t="s">
        <v>1804</v>
      </c>
      <c r="D3079" t="s">
        <v>1441</v>
      </c>
      <c r="E3079" t="s">
        <v>483</v>
      </c>
      <c r="F3079" t="s">
        <v>5128</v>
      </c>
      <c r="G3079" t="s">
        <v>784</v>
      </c>
      <c r="H3079" t="s">
        <v>813</v>
      </c>
      <c r="I3079" t="s">
        <v>778</v>
      </c>
      <c r="J3079" t="s">
        <v>381</v>
      </c>
    </row>
    <row r="3080" spans="1:10" x14ac:dyDescent="0.25">
      <c r="A3080">
        <v>58933394</v>
      </c>
      <c r="B3080" t="s">
        <v>5219</v>
      </c>
      <c r="C3080" t="s">
        <v>1807</v>
      </c>
      <c r="D3080" t="s">
        <v>1441</v>
      </c>
      <c r="E3080" t="s">
        <v>483</v>
      </c>
      <c r="F3080" t="s">
        <v>5128</v>
      </c>
      <c r="G3080" t="s">
        <v>784</v>
      </c>
      <c r="H3080" t="s">
        <v>938</v>
      </c>
      <c r="I3080" t="s">
        <v>778</v>
      </c>
      <c r="J3080" t="s">
        <v>381</v>
      </c>
    </row>
    <row r="3081" spans="1:10" x14ac:dyDescent="0.25">
      <c r="A3081">
        <v>58933394</v>
      </c>
      <c r="B3081" t="s">
        <v>5220</v>
      </c>
      <c r="C3081" t="s">
        <v>1809</v>
      </c>
      <c r="D3081" t="s">
        <v>1441</v>
      </c>
      <c r="E3081" t="s">
        <v>1291</v>
      </c>
      <c r="F3081" t="s">
        <v>5128</v>
      </c>
      <c r="G3081" t="s">
        <v>784</v>
      </c>
      <c r="H3081" t="s">
        <v>817</v>
      </c>
      <c r="I3081" t="s">
        <v>777</v>
      </c>
      <c r="J3081" t="s">
        <v>382</v>
      </c>
    </row>
    <row r="3082" spans="1:10" x14ac:dyDescent="0.25">
      <c r="A3082">
        <v>58933394</v>
      </c>
      <c r="B3082" t="s">
        <v>5221</v>
      </c>
      <c r="C3082" t="s">
        <v>1812</v>
      </c>
      <c r="D3082" t="s">
        <v>1441</v>
      </c>
      <c r="E3082" t="s">
        <v>1813</v>
      </c>
      <c r="F3082" t="s">
        <v>5128</v>
      </c>
      <c r="G3082" t="s">
        <v>784</v>
      </c>
      <c r="H3082" t="s">
        <v>872</v>
      </c>
      <c r="I3082" t="s">
        <v>777</v>
      </c>
      <c r="J3082" t="s">
        <v>382</v>
      </c>
    </row>
    <row r="3083" spans="1:10" x14ac:dyDescent="0.25">
      <c r="A3083">
        <v>58933394</v>
      </c>
      <c r="B3083" t="s">
        <v>5222</v>
      </c>
      <c r="C3083" t="s">
        <v>1293</v>
      </c>
      <c r="D3083" t="s">
        <v>1441</v>
      </c>
      <c r="E3083" t="s">
        <v>1260</v>
      </c>
      <c r="F3083" t="s">
        <v>5128</v>
      </c>
      <c r="G3083" t="s">
        <v>784</v>
      </c>
      <c r="H3083" t="s">
        <v>1027</v>
      </c>
      <c r="I3083" t="s">
        <v>778</v>
      </c>
      <c r="J3083" t="s">
        <v>381</v>
      </c>
    </row>
    <row r="3084" spans="1:10" x14ac:dyDescent="0.25">
      <c r="A3084">
        <v>58933394</v>
      </c>
      <c r="B3084" t="s">
        <v>5223</v>
      </c>
      <c r="C3084" t="s">
        <v>1609</v>
      </c>
      <c r="D3084" t="s">
        <v>1603</v>
      </c>
      <c r="E3084" t="s">
        <v>1604</v>
      </c>
      <c r="F3084" t="s">
        <v>5128</v>
      </c>
      <c r="G3084" t="s">
        <v>784</v>
      </c>
      <c r="H3084" t="s">
        <v>938</v>
      </c>
      <c r="I3084" t="s">
        <v>778</v>
      </c>
      <c r="J3084" t="s">
        <v>381</v>
      </c>
    </row>
    <row r="3085" spans="1:10" x14ac:dyDescent="0.25">
      <c r="A3085">
        <v>58933394</v>
      </c>
      <c r="B3085" t="s">
        <v>5224</v>
      </c>
      <c r="C3085" t="s">
        <v>802</v>
      </c>
      <c r="D3085" t="s">
        <v>797</v>
      </c>
      <c r="E3085" t="s">
        <v>803</v>
      </c>
      <c r="F3085" t="s">
        <v>5128</v>
      </c>
      <c r="G3085" t="s">
        <v>784</v>
      </c>
      <c r="H3085" t="s">
        <v>804</v>
      </c>
      <c r="I3085" t="s">
        <v>778</v>
      </c>
      <c r="J3085" t="s">
        <v>381</v>
      </c>
    </row>
    <row r="3086" spans="1:10" x14ac:dyDescent="0.25">
      <c r="A3086">
        <v>58933394</v>
      </c>
      <c r="B3086" t="s">
        <v>5225</v>
      </c>
      <c r="C3086" t="s">
        <v>806</v>
      </c>
      <c r="D3086" t="s">
        <v>797</v>
      </c>
      <c r="E3086" t="s">
        <v>807</v>
      </c>
      <c r="F3086" t="s">
        <v>5128</v>
      </c>
      <c r="G3086" t="s">
        <v>784</v>
      </c>
      <c r="H3086" t="s">
        <v>1027</v>
      </c>
      <c r="I3086" t="s">
        <v>778</v>
      </c>
      <c r="J3086" t="s">
        <v>381</v>
      </c>
    </row>
    <row r="3087" spans="1:10" x14ac:dyDescent="0.25">
      <c r="A3087">
        <v>58933394</v>
      </c>
      <c r="B3087" t="s">
        <v>5226</v>
      </c>
      <c r="C3087" t="s">
        <v>819</v>
      </c>
      <c r="D3087" t="s">
        <v>811</v>
      </c>
      <c r="E3087" t="s">
        <v>820</v>
      </c>
      <c r="F3087" t="s">
        <v>5128</v>
      </c>
      <c r="G3087" t="s">
        <v>784</v>
      </c>
      <c r="H3087" t="s">
        <v>821</v>
      </c>
      <c r="I3087" t="s">
        <v>778</v>
      </c>
      <c r="J3087" t="s">
        <v>381</v>
      </c>
    </row>
    <row r="3088" spans="1:10" x14ac:dyDescent="0.25">
      <c r="A3088">
        <v>58933394</v>
      </c>
      <c r="B3088" t="s">
        <v>5227</v>
      </c>
      <c r="C3088" t="s">
        <v>827</v>
      </c>
      <c r="D3088" t="s">
        <v>811</v>
      </c>
      <c r="E3088" t="s">
        <v>828</v>
      </c>
      <c r="F3088" t="s">
        <v>5128</v>
      </c>
      <c r="G3088" t="s">
        <v>784</v>
      </c>
      <c r="H3088" t="s">
        <v>829</v>
      </c>
      <c r="I3088" t="s">
        <v>777</v>
      </c>
      <c r="J3088" t="s">
        <v>382</v>
      </c>
    </row>
    <row r="3089" spans="1:10" x14ac:dyDescent="0.25">
      <c r="A3089">
        <v>58933394</v>
      </c>
      <c r="B3089" t="s">
        <v>5228</v>
      </c>
      <c r="C3089" t="s">
        <v>846</v>
      </c>
      <c r="D3089" t="s">
        <v>811</v>
      </c>
      <c r="E3089" t="s">
        <v>803</v>
      </c>
      <c r="F3089" t="s">
        <v>5128</v>
      </c>
      <c r="G3089" t="s">
        <v>784</v>
      </c>
      <c r="H3089" t="s">
        <v>785</v>
      </c>
      <c r="I3089" t="s">
        <v>778</v>
      </c>
      <c r="J3089" t="s">
        <v>381</v>
      </c>
    </row>
    <row r="3090" spans="1:10" x14ac:dyDescent="0.25">
      <c r="A3090">
        <v>58933394</v>
      </c>
      <c r="B3090" t="s">
        <v>5229</v>
      </c>
      <c r="C3090" t="s">
        <v>1306</v>
      </c>
      <c r="D3090" t="s">
        <v>951</v>
      </c>
      <c r="E3090" t="s">
        <v>1713</v>
      </c>
      <c r="F3090" t="s">
        <v>5128</v>
      </c>
      <c r="G3090" t="s">
        <v>784</v>
      </c>
      <c r="H3090" t="s">
        <v>876</v>
      </c>
      <c r="I3090" t="s">
        <v>778</v>
      </c>
      <c r="J3090" t="s">
        <v>381</v>
      </c>
    </row>
    <row r="3091" spans="1:10" x14ac:dyDescent="0.25">
      <c r="A3091">
        <v>58933394</v>
      </c>
      <c r="B3091" t="s">
        <v>5230</v>
      </c>
      <c r="C3091" t="s">
        <v>2171</v>
      </c>
      <c r="D3091" t="s">
        <v>2845</v>
      </c>
      <c r="E3091" t="s">
        <v>811</v>
      </c>
      <c r="F3091" t="s">
        <v>5128</v>
      </c>
      <c r="G3091" t="s">
        <v>784</v>
      </c>
      <c r="H3091" t="s">
        <v>1095</v>
      </c>
      <c r="I3091" t="s">
        <v>778</v>
      </c>
      <c r="J3091" t="s">
        <v>381</v>
      </c>
    </row>
    <row r="3092" spans="1:10" x14ac:dyDescent="0.25">
      <c r="A3092">
        <v>58933394</v>
      </c>
      <c r="B3092" t="s">
        <v>5231</v>
      </c>
      <c r="C3092" t="s">
        <v>2849</v>
      </c>
      <c r="D3092" t="s">
        <v>1296</v>
      </c>
      <c r="E3092" t="s">
        <v>878</v>
      </c>
      <c r="F3092" t="s">
        <v>5128</v>
      </c>
      <c r="G3092" t="s">
        <v>784</v>
      </c>
      <c r="H3092" t="s">
        <v>944</v>
      </c>
      <c r="I3092" t="s">
        <v>778</v>
      </c>
      <c r="J3092" t="s">
        <v>381</v>
      </c>
    </row>
    <row r="3093" spans="1:10" x14ac:dyDescent="0.25">
      <c r="A3093">
        <v>58933394</v>
      </c>
      <c r="B3093" t="s">
        <v>5232</v>
      </c>
      <c r="C3093" t="s">
        <v>2863</v>
      </c>
      <c r="D3093" t="s">
        <v>951</v>
      </c>
      <c r="E3093" t="s">
        <v>1713</v>
      </c>
      <c r="F3093" t="s">
        <v>5128</v>
      </c>
      <c r="G3093" t="s">
        <v>784</v>
      </c>
      <c r="H3093" t="s">
        <v>1027</v>
      </c>
      <c r="I3093" t="s">
        <v>777</v>
      </c>
      <c r="J3093" t="s">
        <v>382</v>
      </c>
    </row>
    <row r="3094" spans="1:10" x14ac:dyDescent="0.25">
      <c r="A3094">
        <v>58933394</v>
      </c>
      <c r="B3094" t="s">
        <v>5233</v>
      </c>
      <c r="C3094" t="s">
        <v>1306</v>
      </c>
      <c r="D3094" t="s">
        <v>951</v>
      </c>
      <c r="E3094" t="s">
        <v>987</v>
      </c>
      <c r="F3094" t="s">
        <v>5128</v>
      </c>
      <c r="G3094" t="s">
        <v>784</v>
      </c>
      <c r="H3094" t="s">
        <v>1031</v>
      </c>
      <c r="I3094" t="s">
        <v>778</v>
      </c>
      <c r="J3094" t="s">
        <v>381</v>
      </c>
    </row>
    <row r="3095" spans="1:10" x14ac:dyDescent="0.25">
      <c r="A3095">
        <v>58933394</v>
      </c>
      <c r="B3095" t="s">
        <v>5234</v>
      </c>
      <c r="C3095" t="s">
        <v>2699</v>
      </c>
      <c r="D3095" t="s">
        <v>951</v>
      </c>
      <c r="E3095" t="s">
        <v>2700</v>
      </c>
      <c r="F3095" t="s">
        <v>5128</v>
      </c>
      <c r="G3095" t="s">
        <v>784</v>
      </c>
      <c r="H3095" t="s">
        <v>800</v>
      </c>
      <c r="I3095" t="s">
        <v>778</v>
      </c>
      <c r="J3095" t="s">
        <v>381</v>
      </c>
    </row>
    <row r="3096" spans="1:10" x14ac:dyDescent="0.25">
      <c r="A3096">
        <v>58933394</v>
      </c>
      <c r="B3096" t="s">
        <v>5235</v>
      </c>
      <c r="C3096" t="s">
        <v>2702</v>
      </c>
      <c r="D3096" t="s">
        <v>951</v>
      </c>
      <c r="E3096" t="s">
        <v>852</v>
      </c>
      <c r="F3096" t="s">
        <v>5128</v>
      </c>
      <c r="G3096" t="s">
        <v>784</v>
      </c>
      <c r="H3096" t="s">
        <v>817</v>
      </c>
      <c r="I3096" t="s">
        <v>777</v>
      </c>
      <c r="J3096" t="s">
        <v>382</v>
      </c>
    </row>
    <row r="3097" spans="1:10" x14ac:dyDescent="0.25">
      <c r="A3097">
        <v>58933394</v>
      </c>
      <c r="B3097" t="s">
        <v>5236</v>
      </c>
      <c r="C3097" t="s">
        <v>2719</v>
      </c>
      <c r="D3097" t="s">
        <v>2720</v>
      </c>
      <c r="E3097" t="s">
        <v>828</v>
      </c>
      <c r="F3097" t="s">
        <v>5128</v>
      </c>
      <c r="G3097" t="s">
        <v>784</v>
      </c>
      <c r="H3097" t="s">
        <v>1027</v>
      </c>
      <c r="I3097" t="s">
        <v>778</v>
      </c>
      <c r="J3097" t="s">
        <v>381</v>
      </c>
    </row>
    <row r="3098" spans="1:10" x14ac:dyDescent="0.25">
      <c r="A3098">
        <v>58933394</v>
      </c>
      <c r="B3098" t="s">
        <v>5237</v>
      </c>
      <c r="C3098" t="s">
        <v>2530</v>
      </c>
      <c r="D3098" t="s">
        <v>2531</v>
      </c>
      <c r="E3098" t="s">
        <v>1190</v>
      </c>
      <c r="F3098" t="s">
        <v>5128</v>
      </c>
      <c r="G3098" t="s">
        <v>784</v>
      </c>
      <c r="H3098" t="s">
        <v>1021</v>
      </c>
      <c r="I3098" t="s">
        <v>777</v>
      </c>
      <c r="J3098" t="s">
        <v>382</v>
      </c>
    </row>
    <row r="3099" spans="1:10" x14ac:dyDescent="0.25">
      <c r="A3099">
        <v>58933394</v>
      </c>
      <c r="B3099" t="s">
        <v>5238</v>
      </c>
      <c r="C3099" t="s">
        <v>1015</v>
      </c>
      <c r="D3099" t="s">
        <v>987</v>
      </c>
      <c r="E3099" t="s">
        <v>820</v>
      </c>
      <c r="F3099" t="s">
        <v>5128</v>
      </c>
      <c r="G3099" t="s">
        <v>784</v>
      </c>
      <c r="H3099" t="s">
        <v>1089</v>
      </c>
      <c r="I3099" t="s">
        <v>778</v>
      </c>
      <c r="J3099" t="s">
        <v>381</v>
      </c>
    </row>
    <row r="3100" spans="1:10" x14ac:dyDescent="0.25">
      <c r="A3100">
        <v>58933394</v>
      </c>
      <c r="B3100" t="s">
        <v>5239</v>
      </c>
      <c r="C3100" t="s">
        <v>2540</v>
      </c>
      <c r="D3100" t="s">
        <v>987</v>
      </c>
      <c r="E3100" t="s">
        <v>1713</v>
      </c>
      <c r="F3100" t="s">
        <v>5128</v>
      </c>
      <c r="G3100" t="s">
        <v>784</v>
      </c>
      <c r="H3100" t="s">
        <v>1424</v>
      </c>
      <c r="I3100" t="s">
        <v>778</v>
      </c>
      <c r="J3100" t="s">
        <v>381</v>
      </c>
    </row>
    <row r="3101" spans="1:10" x14ac:dyDescent="0.25">
      <c r="A3101">
        <v>58933394</v>
      </c>
      <c r="B3101" t="s">
        <v>5240</v>
      </c>
      <c r="C3101" t="s">
        <v>1541</v>
      </c>
      <c r="D3101" t="s">
        <v>987</v>
      </c>
      <c r="E3101" t="s">
        <v>951</v>
      </c>
      <c r="F3101" t="s">
        <v>5128</v>
      </c>
      <c r="G3101" t="s">
        <v>784</v>
      </c>
      <c r="H3101" t="s">
        <v>1120</v>
      </c>
      <c r="I3101" t="s">
        <v>778</v>
      </c>
      <c r="J3101" t="s">
        <v>381</v>
      </c>
    </row>
    <row r="3102" spans="1:10" x14ac:dyDescent="0.25">
      <c r="A3102">
        <v>58933394</v>
      </c>
      <c r="B3102" t="s">
        <v>5241</v>
      </c>
      <c r="C3102" t="s">
        <v>963</v>
      </c>
      <c r="D3102" t="s">
        <v>2553</v>
      </c>
      <c r="E3102" t="s">
        <v>1143</v>
      </c>
      <c r="F3102" t="s">
        <v>5128</v>
      </c>
      <c r="G3102" t="s">
        <v>784</v>
      </c>
      <c r="H3102" t="s">
        <v>973</v>
      </c>
      <c r="I3102" t="s">
        <v>778</v>
      </c>
      <c r="J3102" t="s">
        <v>381</v>
      </c>
    </row>
    <row r="3103" spans="1:10" x14ac:dyDescent="0.25">
      <c r="A3103">
        <v>58933394</v>
      </c>
      <c r="B3103" t="s">
        <v>5242</v>
      </c>
      <c r="C3103" t="s">
        <v>2433</v>
      </c>
      <c r="D3103" t="s">
        <v>3228</v>
      </c>
      <c r="E3103" t="s">
        <v>483</v>
      </c>
      <c r="F3103" t="s">
        <v>5128</v>
      </c>
      <c r="G3103" t="s">
        <v>784</v>
      </c>
      <c r="H3103" t="s">
        <v>829</v>
      </c>
      <c r="I3103" t="s">
        <v>777</v>
      </c>
      <c r="J3103" t="s">
        <v>382</v>
      </c>
    </row>
    <row r="3104" spans="1:10" x14ac:dyDescent="0.25">
      <c r="A3104">
        <v>58933394</v>
      </c>
      <c r="B3104" t="s">
        <v>5243</v>
      </c>
      <c r="C3104" t="s">
        <v>1221</v>
      </c>
      <c r="D3104" t="s">
        <v>2202</v>
      </c>
      <c r="E3104" t="s">
        <v>811</v>
      </c>
      <c r="F3104" t="s">
        <v>5128</v>
      </c>
      <c r="G3104" t="s">
        <v>784</v>
      </c>
      <c r="H3104" t="s">
        <v>825</v>
      </c>
      <c r="I3104" t="s">
        <v>778</v>
      </c>
      <c r="J3104" t="s">
        <v>381</v>
      </c>
    </row>
    <row r="3105" spans="1:10" x14ac:dyDescent="0.25">
      <c r="A3105">
        <v>58933394</v>
      </c>
      <c r="B3105" t="s">
        <v>5244</v>
      </c>
      <c r="C3105" t="s">
        <v>3242</v>
      </c>
      <c r="D3105" t="s">
        <v>1813</v>
      </c>
      <c r="E3105" t="s">
        <v>972</v>
      </c>
      <c r="F3105" t="s">
        <v>5128</v>
      </c>
      <c r="G3105" t="s">
        <v>784</v>
      </c>
      <c r="H3105" t="s">
        <v>917</v>
      </c>
      <c r="I3105" t="s">
        <v>778</v>
      </c>
      <c r="J3105" t="s">
        <v>381</v>
      </c>
    </row>
    <row r="3106" spans="1:10" x14ac:dyDescent="0.25">
      <c r="A3106">
        <v>58933394</v>
      </c>
      <c r="B3106" t="s">
        <v>5245</v>
      </c>
      <c r="C3106" t="s">
        <v>1110</v>
      </c>
      <c r="D3106" t="s">
        <v>1813</v>
      </c>
      <c r="E3106" t="s">
        <v>972</v>
      </c>
      <c r="F3106" t="s">
        <v>5128</v>
      </c>
      <c r="G3106" t="s">
        <v>784</v>
      </c>
      <c r="H3106" t="s">
        <v>844</v>
      </c>
      <c r="I3106" t="s">
        <v>778</v>
      </c>
      <c r="J3106" t="s">
        <v>381</v>
      </c>
    </row>
    <row r="3107" spans="1:10" x14ac:dyDescent="0.25">
      <c r="A3107">
        <v>58933394</v>
      </c>
      <c r="B3107" t="s">
        <v>5246</v>
      </c>
      <c r="C3107" t="s">
        <v>1204</v>
      </c>
      <c r="D3107" t="s">
        <v>1813</v>
      </c>
      <c r="E3107" t="s">
        <v>1640</v>
      </c>
      <c r="F3107" t="s">
        <v>5128</v>
      </c>
      <c r="G3107" t="s">
        <v>784</v>
      </c>
      <c r="H3107" t="s">
        <v>1031</v>
      </c>
      <c r="I3107" t="s">
        <v>778</v>
      </c>
      <c r="J3107" t="s">
        <v>381</v>
      </c>
    </row>
    <row r="3108" spans="1:10" x14ac:dyDescent="0.25">
      <c r="A3108">
        <v>58933394</v>
      </c>
      <c r="B3108" t="s">
        <v>5247</v>
      </c>
      <c r="C3108" t="s">
        <v>1558</v>
      </c>
      <c r="D3108" t="s">
        <v>1280</v>
      </c>
      <c r="E3108" t="s">
        <v>798</v>
      </c>
      <c r="F3108" t="s">
        <v>5128</v>
      </c>
      <c r="G3108" t="s">
        <v>784</v>
      </c>
      <c r="H3108" t="s">
        <v>888</v>
      </c>
      <c r="I3108" t="s">
        <v>778</v>
      </c>
      <c r="J3108" t="s">
        <v>381</v>
      </c>
    </row>
    <row r="3109" spans="1:10" x14ac:dyDescent="0.25">
      <c r="A3109">
        <v>58933394</v>
      </c>
      <c r="B3109" t="s">
        <v>5248</v>
      </c>
      <c r="C3109" t="s">
        <v>3080</v>
      </c>
      <c r="D3109" t="s">
        <v>1280</v>
      </c>
      <c r="E3109" t="s">
        <v>1123</v>
      </c>
      <c r="F3109" t="s">
        <v>5128</v>
      </c>
      <c r="G3109" t="s">
        <v>784</v>
      </c>
      <c r="H3109" t="s">
        <v>808</v>
      </c>
      <c r="I3109" t="s">
        <v>778</v>
      </c>
      <c r="J3109" t="s">
        <v>381</v>
      </c>
    </row>
    <row r="3110" spans="1:10" x14ac:dyDescent="0.25">
      <c r="A3110">
        <v>58933394</v>
      </c>
      <c r="B3110" t="s">
        <v>5249</v>
      </c>
      <c r="C3110" t="s">
        <v>1105</v>
      </c>
      <c r="D3110" t="s">
        <v>1280</v>
      </c>
      <c r="E3110" t="s">
        <v>1123</v>
      </c>
      <c r="F3110" t="s">
        <v>5128</v>
      </c>
      <c r="G3110" t="s">
        <v>784</v>
      </c>
      <c r="H3110" t="s">
        <v>880</v>
      </c>
      <c r="I3110" t="s">
        <v>778</v>
      </c>
      <c r="J3110" t="s">
        <v>381</v>
      </c>
    </row>
    <row r="3111" spans="1:10" x14ac:dyDescent="0.25">
      <c r="A3111">
        <v>58933394</v>
      </c>
      <c r="B3111" t="s">
        <v>5250</v>
      </c>
      <c r="C3111" t="s">
        <v>863</v>
      </c>
      <c r="D3111" t="s">
        <v>1280</v>
      </c>
      <c r="E3111" t="s">
        <v>1716</v>
      </c>
      <c r="F3111" t="s">
        <v>5128</v>
      </c>
      <c r="G3111" t="s">
        <v>784</v>
      </c>
      <c r="H3111" t="s">
        <v>1089</v>
      </c>
      <c r="I3111" t="s">
        <v>778</v>
      </c>
      <c r="J3111" t="s">
        <v>381</v>
      </c>
    </row>
    <row r="3112" spans="1:10" x14ac:dyDescent="0.25">
      <c r="A3112">
        <v>58933394</v>
      </c>
      <c r="B3112" t="s">
        <v>5251</v>
      </c>
      <c r="C3112" t="s">
        <v>1998</v>
      </c>
      <c r="D3112" t="s">
        <v>1280</v>
      </c>
      <c r="E3112" t="s">
        <v>1999</v>
      </c>
      <c r="F3112" t="s">
        <v>5128</v>
      </c>
      <c r="G3112" t="s">
        <v>784</v>
      </c>
      <c r="H3112" t="s">
        <v>1323</v>
      </c>
      <c r="I3112" t="s">
        <v>778</v>
      </c>
      <c r="J3112" t="s">
        <v>381</v>
      </c>
    </row>
    <row r="3113" spans="1:10" x14ac:dyDescent="0.25">
      <c r="A3113">
        <v>58933394</v>
      </c>
      <c r="B3113" t="s">
        <v>5252</v>
      </c>
      <c r="C3113" t="s">
        <v>1422</v>
      </c>
      <c r="D3113" t="s">
        <v>1280</v>
      </c>
      <c r="E3113" t="s">
        <v>1280</v>
      </c>
      <c r="F3113" t="s">
        <v>5128</v>
      </c>
      <c r="G3113" t="s">
        <v>784</v>
      </c>
      <c r="H3113" t="s">
        <v>808</v>
      </c>
      <c r="I3113" t="s">
        <v>778</v>
      </c>
      <c r="J3113" t="s">
        <v>381</v>
      </c>
    </row>
    <row r="3114" spans="1:10" x14ac:dyDescent="0.25">
      <c r="A3114">
        <v>58933394</v>
      </c>
      <c r="B3114" t="s">
        <v>5253</v>
      </c>
      <c r="C3114" t="s">
        <v>2002</v>
      </c>
      <c r="D3114" t="s">
        <v>1280</v>
      </c>
      <c r="E3114" t="s">
        <v>912</v>
      </c>
      <c r="F3114" t="s">
        <v>5128</v>
      </c>
      <c r="G3114" t="s">
        <v>784</v>
      </c>
      <c r="H3114" t="s">
        <v>1323</v>
      </c>
      <c r="I3114" t="s">
        <v>777</v>
      </c>
      <c r="J3114" t="s">
        <v>382</v>
      </c>
    </row>
    <row r="3115" spans="1:10" x14ac:dyDescent="0.25">
      <c r="A3115">
        <v>58933394</v>
      </c>
      <c r="B3115" t="s">
        <v>5254</v>
      </c>
      <c r="C3115" t="s">
        <v>971</v>
      </c>
      <c r="D3115" t="s">
        <v>1280</v>
      </c>
      <c r="E3115" t="s">
        <v>2005</v>
      </c>
      <c r="F3115" t="s">
        <v>5128</v>
      </c>
      <c r="G3115" t="s">
        <v>784</v>
      </c>
      <c r="H3115" t="s">
        <v>821</v>
      </c>
      <c r="I3115" t="s">
        <v>778</v>
      </c>
      <c r="J3115" t="s">
        <v>381</v>
      </c>
    </row>
    <row r="3116" spans="1:10" x14ac:dyDescent="0.25">
      <c r="A3116">
        <v>58933394</v>
      </c>
      <c r="B3116" t="s">
        <v>5255</v>
      </c>
      <c r="C3116" t="s">
        <v>1661</v>
      </c>
      <c r="D3116" t="s">
        <v>1280</v>
      </c>
      <c r="E3116" t="s">
        <v>2008</v>
      </c>
      <c r="F3116" t="s">
        <v>5128</v>
      </c>
      <c r="G3116" t="s">
        <v>784</v>
      </c>
      <c r="H3116" t="s">
        <v>804</v>
      </c>
      <c r="I3116" t="s">
        <v>778</v>
      </c>
      <c r="J3116" t="s">
        <v>381</v>
      </c>
    </row>
    <row r="3117" spans="1:10" x14ac:dyDescent="0.25">
      <c r="A3117">
        <v>58933394</v>
      </c>
      <c r="B3117" t="s">
        <v>5256</v>
      </c>
      <c r="C3117" t="s">
        <v>2012</v>
      </c>
      <c r="D3117" t="s">
        <v>1280</v>
      </c>
      <c r="E3117" t="s">
        <v>1232</v>
      </c>
      <c r="F3117" t="s">
        <v>5128</v>
      </c>
      <c r="G3117" t="s">
        <v>784</v>
      </c>
      <c r="H3117" t="s">
        <v>917</v>
      </c>
      <c r="I3117" t="s">
        <v>778</v>
      </c>
      <c r="J3117" t="s">
        <v>381</v>
      </c>
    </row>
    <row r="3118" spans="1:10" x14ac:dyDescent="0.25">
      <c r="A3118">
        <v>58933394</v>
      </c>
      <c r="B3118" t="s">
        <v>5257</v>
      </c>
      <c r="C3118" t="s">
        <v>1293</v>
      </c>
      <c r="D3118" t="s">
        <v>1294</v>
      </c>
      <c r="E3118" t="s">
        <v>1077</v>
      </c>
      <c r="F3118" t="s">
        <v>5128</v>
      </c>
      <c r="G3118" t="s">
        <v>784</v>
      </c>
      <c r="H3118" t="s">
        <v>917</v>
      </c>
      <c r="I3118" t="s">
        <v>778</v>
      </c>
      <c r="J3118" t="s">
        <v>381</v>
      </c>
    </row>
    <row r="3119" spans="1:10" x14ac:dyDescent="0.25">
      <c r="A3119">
        <v>58933394</v>
      </c>
      <c r="B3119" t="s">
        <v>5258</v>
      </c>
      <c r="C3119" t="s">
        <v>1296</v>
      </c>
      <c r="D3119" t="s">
        <v>1294</v>
      </c>
      <c r="E3119" t="s">
        <v>1297</v>
      </c>
      <c r="F3119" t="s">
        <v>5128</v>
      </c>
      <c r="G3119" t="s">
        <v>784</v>
      </c>
      <c r="H3119" t="s">
        <v>1313</v>
      </c>
      <c r="I3119" t="s">
        <v>778</v>
      </c>
      <c r="J3119" t="s">
        <v>381</v>
      </c>
    </row>
    <row r="3120" spans="1:10" x14ac:dyDescent="0.25">
      <c r="A3120">
        <v>58933394</v>
      </c>
      <c r="B3120" t="s">
        <v>5259</v>
      </c>
      <c r="C3120" t="s">
        <v>1299</v>
      </c>
      <c r="D3120" t="s">
        <v>1287</v>
      </c>
      <c r="E3120" t="s">
        <v>1300</v>
      </c>
      <c r="F3120" t="s">
        <v>5128</v>
      </c>
      <c r="G3120" t="s">
        <v>784</v>
      </c>
      <c r="H3120" t="s">
        <v>973</v>
      </c>
      <c r="I3120" t="s">
        <v>777</v>
      </c>
      <c r="J3120" t="s">
        <v>382</v>
      </c>
    </row>
    <row r="3121" spans="1:10" x14ac:dyDescent="0.25">
      <c r="A3121">
        <v>58933394</v>
      </c>
      <c r="B3121" t="s">
        <v>5260</v>
      </c>
      <c r="C3121" t="s">
        <v>1228</v>
      </c>
      <c r="D3121" t="s">
        <v>1287</v>
      </c>
      <c r="E3121" t="s">
        <v>1302</v>
      </c>
      <c r="F3121" t="s">
        <v>5128</v>
      </c>
      <c r="G3121" t="s">
        <v>784</v>
      </c>
      <c r="H3121" t="s">
        <v>1027</v>
      </c>
      <c r="I3121" t="s">
        <v>778</v>
      </c>
      <c r="J3121" t="s">
        <v>381</v>
      </c>
    </row>
    <row r="3122" spans="1:10" x14ac:dyDescent="0.25">
      <c r="A3122">
        <v>58933394</v>
      </c>
      <c r="B3122" t="s">
        <v>5261</v>
      </c>
      <c r="C3122" t="s">
        <v>978</v>
      </c>
      <c r="D3122" t="s">
        <v>1079</v>
      </c>
      <c r="E3122" t="s">
        <v>798</v>
      </c>
      <c r="F3122" t="s">
        <v>5128</v>
      </c>
      <c r="G3122" t="s">
        <v>784</v>
      </c>
      <c r="H3122" t="s">
        <v>973</v>
      </c>
      <c r="I3122" t="s">
        <v>778</v>
      </c>
      <c r="J3122" t="s">
        <v>381</v>
      </c>
    </row>
    <row r="3123" spans="1:10" x14ac:dyDescent="0.25">
      <c r="A3123">
        <v>58933394</v>
      </c>
      <c r="B3123" t="s">
        <v>5262</v>
      </c>
      <c r="C3123" t="s">
        <v>1105</v>
      </c>
      <c r="D3123" t="s">
        <v>1103</v>
      </c>
      <c r="E3123" t="s">
        <v>1042</v>
      </c>
      <c r="F3123" t="s">
        <v>5128</v>
      </c>
      <c r="G3123" t="s">
        <v>784</v>
      </c>
      <c r="H3123" t="s">
        <v>1106</v>
      </c>
      <c r="I3123" t="s">
        <v>778</v>
      </c>
      <c r="J3123" t="s">
        <v>381</v>
      </c>
    </row>
    <row r="3124" spans="1:10" x14ac:dyDescent="0.25">
      <c r="A3124">
        <v>58933394</v>
      </c>
      <c r="B3124" t="s">
        <v>5263</v>
      </c>
      <c r="C3124" t="s">
        <v>1118</v>
      </c>
      <c r="D3124" t="s">
        <v>839</v>
      </c>
      <c r="E3124" t="s">
        <v>1119</v>
      </c>
      <c r="F3124" t="s">
        <v>5128</v>
      </c>
      <c r="G3124" t="s">
        <v>784</v>
      </c>
      <c r="H3124" t="s">
        <v>1089</v>
      </c>
      <c r="I3124" t="s">
        <v>778</v>
      </c>
      <c r="J3124" t="s">
        <v>381</v>
      </c>
    </row>
    <row r="3125" spans="1:10" x14ac:dyDescent="0.25">
      <c r="A3125">
        <v>58933394</v>
      </c>
      <c r="B3125" t="s">
        <v>5264</v>
      </c>
      <c r="C3125" t="s">
        <v>1550</v>
      </c>
      <c r="D3125" t="s">
        <v>816</v>
      </c>
      <c r="E3125" t="s">
        <v>976</v>
      </c>
      <c r="F3125" t="s">
        <v>5128</v>
      </c>
      <c r="G3125" t="s">
        <v>784</v>
      </c>
      <c r="H3125" t="s">
        <v>938</v>
      </c>
      <c r="I3125" t="s">
        <v>778</v>
      </c>
      <c r="J3125" t="s">
        <v>381</v>
      </c>
    </row>
    <row r="3126" spans="1:10" x14ac:dyDescent="0.25">
      <c r="A3126">
        <v>58933394</v>
      </c>
      <c r="B3126" t="s">
        <v>5265</v>
      </c>
      <c r="C3126" t="s">
        <v>1226</v>
      </c>
      <c r="D3126" t="s">
        <v>816</v>
      </c>
      <c r="E3126" t="s">
        <v>1544</v>
      </c>
      <c r="F3126" t="s">
        <v>5128</v>
      </c>
      <c r="G3126" t="s">
        <v>784</v>
      </c>
      <c r="H3126" t="s">
        <v>817</v>
      </c>
      <c r="I3126" t="s">
        <v>778</v>
      </c>
      <c r="J3126" t="s">
        <v>381</v>
      </c>
    </row>
    <row r="3127" spans="1:10" x14ac:dyDescent="0.25">
      <c r="A3127">
        <v>58933394</v>
      </c>
      <c r="B3127" t="s">
        <v>5266</v>
      </c>
      <c r="C3127" t="s">
        <v>1543</v>
      </c>
      <c r="D3127" t="s">
        <v>816</v>
      </c>
      <c r="E3127" t="s">
        <v>1544</v>
      </c>
      <c r="F3127" t="s">
        <v>5128</v>
      </c>
      <c r="G3127" t="s">
        <v>784</v>
      </c>
      <c r="H3127" t="s">
        <v>808</v>
      </c>
      <c r="I3127" t="s">
        <v>778</v>
      </c>
      <c r="J3127" t="s">
        <v>381</v>
      </c>
    </row>
    <row r="3128" spans="1:10" x14ac:dyDescent="0.25">
      <c r="A3128">
        <v>58933394</v>
      </c>
      <c r="B3128" t="s">
        <v>5267</v>
      </c>
      <c r="C3128" t="s">
        <v>1546</v>
      </c>
      <c r="D3128" t="s">
        <v>816</v>
      </c>
      <c r="E3128" t="s">
        <v>1544</v>
      </c>
      <c r="F3128" t="s">
        <v>5128</v>
      </c>
      <c r="G3128" t="s">
        <v>784</v>
      </c>
      <c r="H3128" t="s">
        <v>817</v>
      </c>
      <c r="I3128" t="s">
        <v>778</v>
      </c>
      <c r="J3128" t="s">
        <v>381</v>
      </c>
    </row>
    <row r="3129" spans="1:10" x14ac:dyDescent="0.25">
      <c r="A3129">
        <v>58933394</v>
      </c>
      <c r="B3129" t="s">
        <v>5268</v>
      </c>
      <c r="C3129" t="s">
        <v>1346</v>
      </c>
      <c r="D3129" t="s">
        <v>816</v>
      </c>
      <c r="E3129" t="s">
        <v>1347</v>
      </c>
      <c r="F3129" t="s">
        <v>5128</v>
      </c>
      <c r="G3129" t="s">
        <v>784</v>
      </c>
      <c r="H3129" t="s">
        <v>876</v>
      </c>
      <c r="I3129" t="s">
        <v>778</v>
      </c>
      <c r="J3129" t="s">
        <v>381</v>
      </c>
    </row>
    <row r="3130" spans="1:10" x14ac:dyDescent="0.25">
      <c r="A3130">
        <v>58933394</v>
      </c>
      <c r="B3130" t="s">
        <v>5269</v>
      </c>
      <c r="C3130" t="s">
        <v>1349</v>
      </c>
      <c r="D3130" t="s">
        <v>1350</v>
      </c>
      <c r="E3130" t="s">
        <v>1351</v>
      </c>
      <c r="F3130" t="s">
        <v>5128</v>
      </c>
      <c r="G3130" t="s">
        <v>784</v>
      </c>
      <c r="H3130" t="s">
        <v>979</v>
      </c>
      <c r="I3130" t="s">
        <v>777</v>
      </c>
      <c r="J3130" t="s">
        <v>382</v>
      </c>
    </row>
    <row r="3131" spans="1:10" x14ac:dyDescent="0.25">
      <c r="A3131">
        <v>58933394</v>
      </c>
      <c r="B3131" t="s">
        <v>5270</v>
      </c>
      <c r="C3131" t="s">
        <v>1381</v>
      </c>
      <c r="D3131" t="s">
        <v>1374</v>
      </c>
      <c r="E3131" t="s">
        <v>1302</v>
      </c>
      <c r="F3131" t="s">
        <v>5128</v>
      </c>
      <c r="G3131" t="s">
        <v>784</v>
      </c>
      <c r="H3131" t="s">
        <v>864</v>
      </c>
      <c r="I3131" t="s">
        <v>777</v>
      </c>
      <c r="J3131" t="s">
        <v>382</v>
      </c>
    </row>
    <row r="3132" spans="1:10" x14ac:dyDescent="0.25">
      <c r="A3132">
        <v>58933394</v>
      </c>
      <c r="B3132" t="s">
        <v>5271</v>
      </c>
      <c r="C3132" t="s">
        <v>1168</v>
      </c>
      <c r="D3132" t="s">
        <v>1169</v>
      </c>
      <c r="E3132" t="s">
        <v>1170</v>
      </c>
      <c r="F3132" t="s">
        <v>5128</v>
      </c>
      <c r="G3132" t="s">
        <v>784</v>
      </c>
      <c r="H3132" t="s">
        <v>1069</v>
      </c>
      <c r="I3132" t="s">
        <v>778</v>
      </c>
      <c r="J3132" t="s">
        <v>381</v>
      </c>
    </row>
    <row r="3133" spans="1:10" x14ac:dyDescent="0.25">
      <c r="A3133">
        <v>58933394</v>
      </c>
      <c r="B3133" t="s">
        <v>5272</v>
      </c>
      <c r="C3133" t="s">
        <v>1192</v>
      </c>
      <c r="D3133" t="s">
        <v>1176</v>
      </c>
      <c r="E3133" t="s">
        <v>1193</v>
      </c>
      <c r="F3133" t="s">
        <v>5128</v>
      </c>
      <c r="G3133" t="s">
        <v>784</v>
      </c>
      <c r="H3133" t="s">
        <v>888</v>
      </c>
      <c r="I3133" t="s">
        <v>778</v>
      </c>
      <c r="J3133" t="s">
        <v>381</v>
      </c>
    </row>
    <row r="3134" spans="1:10" x14ac:dyDescent="0.25">
      <c r="A3134">
        <v>58933394</v>
      </c>
      <c r="B3134" t="s">
        <v>5273</v>
      </c>
      <c r="C3134" t="s">
        <v>1044</v>
      </c>
      <c r="D3134" t="s">
        <v>1195</v>
      </c>
      <c r="E3134" t="s">
        <v>1196</v>
      </c>
      <c r="F3134" t="s">
        <v>5128</v>
      </c>
      <c r="G3134" t="s">
        <v>784</v>
      </c>
      <c r="H3134" t="s">
        <v>1197</v>
      </c>
      <c r="I3134" t="s">
        <v>778</v>
      </c>
      <c r="J3134" t="s">
        <v>381</v>
      </c>
    </row>
    <row r="3135" spans="1:10" x14ac:dyDescent="0.25">
      <c r="A3135">
        <v>58933394</v>
      </c>
      <c r="B3135" t="s">
        <v>5274</v>
      </c>
      <c r="C3135" t="s">
        <v>1199</v>
      </c>
      <c r="D3135" t="s">
        <v>1195</v>
      </c>
      <c r="E3135" t="s">
        <v>1200</v>
      </c>
      <c r="F3135" t="s">
        <v>5128</v>
      </c>
      <c r="G3135" t="s">
        <v>784</v>
      </c>
      <c r="H3135" t="s">
        <v>1031</v>
      </c>
      <c r="I3135" t="s">
        <v>777</v>
      </c>
      <c r="J3135" t="s">
        <v>382</v>
      </c>
    </row>
    <row r="3136" spans="1:10" x14ac:dyDescent="0.25">
      <c r="A3136">
        <v>58933394</v>
      </c>
      <c r="B3136" t="s">
        <v>5275</v>
      </c>
      <c r="C3136" t="s">
        <v>1202</v>
      </c>
      <c r="D3136" t="s">
        <v>1195</v>
      </c>
      <c r="E3136" t="s">
        <v>943</v>
      </c>
      <c r="F3136" t="s">
        <v>5128</v>
      </c>
      <c r="G3136" t="s">
        <v>784</v>
      </c>
      <c r="H3136" t="s">
        <v>880</v>
      </c>
      <c r="I3136" t="s">
        <v>778</v>
      </c>
      <c r="J3136" t="s">
        <v>381</v>
      </c>
    </row>
    <row r="3137" spans="1:10" x14ac:dyDescent="0.25">
      <c r="A3137">
        <v>58933394</v>
      </c>
      <c r="B3137" t="s">
        <v>5276</v>
      </c>
      <c r="C3137" t="s">
        <v>1207</v>
      </c>
      <c r="D3137" t="s">
        <v>1208</v>
      </c>
      <c r="E3137" t="s">
        <v>483</v>
      </c>
      <c r="F3137" t="s">
        <v>5128</v>
      </c>
      <c r="G3137" t="s">
        <v>784</v>
      </c>
      <c r="H3137" t="s">
        <v>800</v>
      </c>
      <c r="I3137" t="s">
        <v>778</v>
      </c>
      <c r="J3137" t="s">
        <v>381</v>
      </c>
    </row>
    <row r="3138" spans="1:10" x14ac:dyDescent="0.25">
      <c r="A3138">
        <v>58933394</v>
      </c>
      <c r="B3138" t="s">
        <v>5277</v>
      </c>
      <c r="C3138" t="s">
        <v>1064</v>
      </c>
      <c r="D3138" t="s">
        <v>1210</v>
      </c>
      <c r="E3138" t="s">
        <v>928</v>
      </c>
      <c r="F3138" t="s">
        <v>5128</v>
      </c>
      <c r="G3138" t="s">
        <v>784</v>
      </c>
      <c r="H3138" t="s">
        <v>1424</v>
      </c>
      <c r="I3138" t="s">
        <v>778</v>
      </c>
      <c r="J3138" t="s">
        <v>381</v>
      </c>
    </row>
    <row r="3139" spans="1:10" x14ac:dyDescent="0.25">
      <c r="A3139">
        <v>58933394</v>
      </c>
      <c r="B3139" t="s">
        <v>5278</v>
      </c>
      <c r="C3139" t="s">
        <v>893</v>
      </c>
      <c r="D3139" t="s">
        <v>894</v>
      </c>
      <c r="E3139" t="s">
        <v>895</v>
      </c>
      <c r="F3139" t="s">
        <v>5128</v>
      </c>
      <c r="G3139" t="s">
        <v>784</v>
      </c>
      <c r="H3139" t="s">
        <v>876</v>
      </c>
      <c r="I3139" t="s">
        <v>778</v>
      </c>
      <c r="J3139" t="s">
        <v>381</v>
      </c>
    </row>
    <row r="3140" spans="1:10" x14ac:dyDescent="0.25">
      <c r="A3140">
        <v>58933394</v>
      </c>
      <c r="B3140" t="s">
        <v>5279</v>
      </c>
      <c r="C3140" t="s">
        <v>1122</v>
      </c>
      <c r="D3140" t="s">
        <v>839</v>
      </c>
      <c r="E3140" t="s">
        <v>1123</v>
      </c>
      <c r="F3140" t="s">
        <v>5128</v>
      </c>
      <c r="G3140" t="s">
        <v>784</v>
      </c>
      <c r="H3140" t="s">
        <v>938</v>
      </c>
      <c r="I3140" t="s">
        <v>778</v>
      </c>
      <c r="J3140" t="s">
        <v>381</v>
      </c>
    </row>
    <row r="3141" spans="1:10" x14ac:dyDescent="0.25">
      <c r="A3141">
        <v>58933394</v>
      </c>
      <c r="B3141" t="s">
        <v>5280</v>
      </c>
      <c r="C3141" t="s">
        <v>869</v>
      </c>
      <c r="D3141" t="s">
        <v>870</v>
      </c>
      <c r="E3141" t="s">
        <v>871</v>
      </c>
      <c r="F3141" t="s">
        <v>5128</v>
      </c>
      <c r="G3141" t="s">
        <v>784</v>
      </c>
      <c r="H3141" t="s">
        <v>872</v>
      </c>
      <c r="I3141" t="s">
        <v>778</v>
      </c>
      <c r="J3141" t="s">
        <v>381</v>
      </c>
    </row>
    <row r="3142" spans="1:10" x14ac:dyDescent="0.25">
      <c r="A3142">
        <v>58933394</v>
      </c>
      <c r="B3142" t="s">
        <v>5281</v>
      </c>
      <c r="C3142" t="s">
        <v>874</v>
      </c>
      <c r="D3142" t="s">
        <v>870</v>
      </c>
      <c r="E3142" t="s">
        <v>875</v>
      </c>
      <c r="F3142" t="s">
        <v>5128</v>
      </c>
      <c r="G3142" t="s">
        <v>784</v>
      </c>
      <c r="H3142" t="s">
        <v>876</v>
      </c>
      <c r="I3142" t="s">
        <v>777</v>
      </c>
      <c r="J3142" t="s">
        <v>382</v>
      </c>
    </row>
    <row r="3143" spans="1:10" x14ac:dyDescent="0.25">
      <c r="A3143">
        <v>58933394</v>
      </c>
      <c r="B3143" t="s">
        <v>5282</v>
      </c>
      <c r="C3143" t="s">
        <v>914</v>
      </c>
      <c r="D3143" t="s">
        <v>915</v>
      </c>
      <c r="E3143" t="s">
        <v>916</v>
      </c>
      <c r="F3143" t="s">
        <v>5128</v>
      </c>
      <c r="G3143" t="s">
        <v>784</v>
      </c>
      <c r="H3143" t="s">
        <v>917</v>
      </c>
      <c r="I3143" t="s">
        <v>778</v>
      </c>
      <c r="J3143" t="s">
        <v>381</v>
      </c>
    </row>
    <row r="3144" spans="1:10" x14ac:dyDescent="0.25">
      <c r="A3144">
        <v>58933394</v>
      </c>
      <c r="B3144" t="s">
        <v>5283</v>
      </c>
      <c r="C3144" t="s">
        <v>1823</v>
      </c>
      <c r="D3144" t="s">
        <v>1824</v>
      </c>
      <c r="E3144" t="s">
        <v>1079</v>
      </c>
      <c r="F3144" t="s">
        <v>5128</v>
      </c>
      <c r="G3144" t="s">
        <v>784</v>
      </c>
      <c r="H3144" t="s">
        <v>800</v>
      </c>
      <c r="I3144" t="s">
        <v>777</v>
      </c>
      <c r="J3144" t="s">
        <v>382</v>
      </c>
    </row>
    <row r="3145" spans="1:10" x14ac:dyDescent="0.25">
      <c r="A3145">
        <v>58933394</v>
      </c>
      <c r="B3145" t="s">
        <v>5284</v>
      </c>
      <c r="C3145" t="s">
        <v>971</v>
      </c>
      <c r="D3145" t="s">
        <v>960</v>
      </c>
      <c r="E3145" t="s">
        <v>1280</v>
      </c>
      <c r="F3145" t="s">
        <v>5128</v>
      </c>
      <c r="G3145" t="s">
        <v>784</v>
      </c>
      <c r="H3145" t="s">
        <v>829</v>
      </c>
      <c r="I3145" t="s">
        <v>778</v>
      </c>
      <c r="J3145" t="s">
        <v>381</v>
      </c>
    </row>
    <row r="3146" spans="1:10" x14ac:dyDescent="0.25">
      <c r="A3146">
        <v>58933394</v>
      </c>
      <c r="B3146" t="s">
        <v>5285</v>
      </c>
      <c r="C3146" t="s">
        <v>1838</v>
      </c>
      <c r="D3146" t="s">
        <v>1092</v>
      </c>
      <c r="E3146" t="s">
        <v>1839</v>
      </c>
      <c r="F3146" t="s">
        <v>5128</v>
      </c>
      <c r="G3146" t="s">
        <v>784</v>
      </c>
      <c r="H3146" t="s">
        <v>800</v>
      </c>
      <c r="I3146" t="s">
        <v>778</v>
      </c>
      <c r="J3146" t="s">
        <v>381</v>
      </c>
    </row>
    <row r="3147" spans="1:10" x14ac:dyDescent="0.25">
      <c r="A3147">
        <v>58933394</v>
      </c>
      <c r="B3147" t="s">
        <v>5286</v>
      </c>
      <c r="C3147" t="s">
        <v>1845</v>
      </c>
      <c r="D3147" t="s">
        <v>1092</v>
      </c>
      <c r="E3147" t="s">
        <v>807</v>
      </c>
      <c r="F3147" t="s">
        <v>5128</v>
      </c>
      <c r="G3147" t="s">
        <v>784</v>
      </c>
      <c r="H3147" t="s">
        <v>880</v>
      </c>
      <c r="I3147" t="s">
        <v>777</v>
      </c>
      <c r="J3147" t="s">
        <v>382</v>
      </c>
    </row>
    <row r="3148" spans="1:10" x14ac:dyDescent="0.25">
      <c r="A3148">
        <v>58933394</v>
      </c>
      <c r="B3148" t="s">
        <v>5287</v>
      </c>
      <c r="C3148" t="s">
        <v>1848</v>
      </c>
      <c r="D3148" t="s">
        <v>1849</v>
      </c>
      <c r="E3148" t="s">
        <v>483</v>
      </c>
      <c r="F3148" t="s">
        <v>5128</v>
      </c>
      <c r="G3148" t="s">
        <v>784</v>
      </c>
      <c r="H3148" t="s">
        <v>1424</v>
      </c>
      <c r="I3148" t="s">
        <v>778</v>
      </c>
      <c r="J3148" t="s">
        <v>381</v>
      </c>
    </row>
    <row r="3149" spans="1:10" x14ac:dyDescent="0.25">
      <c r="A3149">
        <v>58933394</v>
      </c>
      <c r="B3149" t="s">
        <v>5288</v>
      </c>
      <c r="C3149" t="s">
        <v>1643</v>
      </c>
      <c r="D3149" t="s">
        <v>1644</v>
      </c>
      <c r="E3149" t="s">
        <v>1645</v>
      </c>
      <c r="F3149" t="s">
        <v>5128</v>
      </c>
      <c r="G3149" t="s">
        <v>784</v>
      </c>
      <c r="H3149" t="s">
        <v>1466</v>
      </c>
      <c r="I3149" t="s">
        <v>778</v>
      </c>
      <c r="J3149" t="s">
        <v>381</v>
      </c>
    </row>
    <row r="3150" spans="1:10" x14ac:dyDescent="0.25">
      <c r="A3150">
        <v>58933394</v>
      </c>
      <c r="B3150" t="s">
        <v>5289</v>
      </c>
      <c r="C3150" t="s">
        <v>1655</v>
      </c>
      <c r="D3150" t="s">
        <v>1644</v>
      </c>
      <c r="E3150" t="s">
        <v>1098</v>
      </c>
      <c r="F3150" t="s">
        <v>5128</v>
      </c>
      <c r="G3150" t="s">
        <v>784</v>
      </c>
      <c r="H3150" t="s">
        <v>836</v>
      </c>
      <c r="I3150" t="s">
        <v>778</v>
      </c>
      <c r="J3150" t="s">
        <v>381</v>
      </c>
    </row>
    <row r="3151" spans="1:10" x14ac:dyDescent="0.25">
      <c r="A3151">
        <v>58933394</v>
      </c>
      <c r="B3151" t="s">
        <v>5290</v>
      </c>
      <c r="C3151" t="s">
        <v>1659</v>
      </c>
      <c r="D3151" t="s">
        <v>1440</v>
      </c>
      <c r="E3151" t="s">
        <v>1554</v>
      </c>
      <c r="F3151" t="s">
        <v>5128</v>
      </c>
      <c r="G3151" t="s">
        <v>784</v>
      </c>
      <c r="H3151" t="s">
        <v>785</v>
      </c>
      <c r="I3151" t="s">
        <v>778</v>
      </c>
      <c r="J3151" t="s">
        <v>381</v>
      </c>
    </row>
    <row r="3152" spans="1:10" x14ac:dyDescent="0.25">
      <c r="A3152">
        <v>58933394</v>
      </c>
      <c r="B3152" t="s">
        <v>5291</v>
      </c>
      <c r="C3152" t="s">
        <v>1661</v>
      </c>
      <c r="D3152" t="s">
        <v>1440</v>
      </c>
      <c r="E3152" t="s">
        <v>1374</v>
      </c>
      <c r="F3152" t="s">
        <v>5128</v>
      </c>
      <c r="G3152" t="s">
        <v>784</v>
      </c>
      <c r="H3152" t="s">
        <v>1027</v>
      </c>
      <c r="I3152" t="s">
        <v>778</v>
      </c>
      <c r="J3152" t="s">
        <v>381</v>
      </c>
    </row>
    <row r="3153" spans="1:10" x14ac:dyDescent="0.25">
      <c r="A3153">
        <v>58933394</v>
      </c>
      <c r="B3153" t="s">
        <v>5292</v>
      </c>
      <c r="C3153" t="s">
        <v>1663</v>
      </c>
      <c r="D3153" t="s">
        <v>1440</v>
      </c>
      <c r="E3153" t="s">
        <v>1374</v>
      </c>
      <c r="F3153" t="s">
        <v>5128</v>
      </c>
      <c r="G3153" t="s">
        <v>784</v>
      </c>
      <c r="H3153" t="s">
        <v>952</v>
      </c>
      <c r="I3153" t="s">
        <v>778</v>
      </c>
      <c r="J3153" t="s">
        <v>381</v>
      </c>
    </row>
    <row r="3154" spans="1:10" x14ac:dyDescent="0.25">
      <c r="A3154">
        <v>58933394</v>
      </c>
      <c r="B3154" t="s">
        <v>5293</v>
      </c>
      <c r="C3154" t="s">
        <v>1086</v>
      </c>
      <c r="D3154" t="s">
        <v>1440</v>
      </c>
      <c r="E3154" t="s">
        <v>1374</v>
      </c>
      <c r="F3154" t="s">
        <v>5128</v>
      </c>
      <c r="G3154" t="s">
        <v>784</v>
      </c>
      <c r="H3154" t="s">
        <v>1089</v>
      </c>
      <c r="I3154" t="s">
        <v>778</v>
      </c>
      <c r="J3154" t="s">
        <v>381</v>
      </c>
    </row>
    <row r="3155" spans="1:10" x14ac:dyDescent="0.25">
      <c r="A3155">
        <v>58933394</v>
      </c>
      <c r="B3155" t="s">
        <v>5294</v>
      </c>
      <c r="C3155" t="s">
        <v>1262</v>
      </c>
      <c r="D3155" t="s">
        <v>1440</v>
      </c>
      <c r="E3155" t="s">
        <v>483</v>
      </c>
      <c r="F3155" t="s">
        <v>5128</v>
      </c>
      <c r="G3155" t="s">
        <v>784</v>
      </c>
      <c r="H3155" t="s">
        <v>856</v>
      </c>
      <c r="I3155" t="s">
        <v>778</v>
      </c>
      <c r="J3155" t="s">
        <v>381</v>
      </c>
    </row>
    <row r="3156" spans="1:10" x14ac:dyDescent="0.25">
      <c r="A3156">
        <v>58933394</v>
      </c>
      <c r="B3156" t="s">
        <v>5295</v>
      </c>
      <c r="C3156" t="s">
        <v>1557</v>
      </c>
      <c r="D3156" t="s">
        <v>2148</v>
      </c>
      <c r="E3156" t="s">
        <v>1259</v>
      </c>
      <c r="F3156" t="s">
        <v>5128</v>
      </c>
      <c r="G3156" t="s">
        <v>784</v>
      </c>
      <c r="H3156" t="s">
        <v>938</v>
      </c>
      <c r="I3156" t="s">
        <v>778</v>
      </c>
      <c r="J3156" t="s">
        <v>381</v>
      </c>
    </row>
    <row r="3157" spans="1:10" x14ac:dyDescent="0.25">
      <c r="A3157">
        <v>58933394</v>
      </c>
      <c r="B3157" t="s">
        <v>5296</v>
      </c>
      <c r="C3157" t="s">
        <v>1212</v>
      </c>
      <c r="D3157" t="s">
        <v>1205</v>
      </c>
      <c r="E3157" t="s">
        <v>1190</v>
      </c>
      <c r="F3157" t="s">
        <v>5128</v>
      </c>
      <c r="G3157" t="s">
        <v>784</v>
      </c>
      <c r="H3157" t="s">
        <v>1120</v>
      </c>
      <c r="I3157" t="s">
        <v>778</v>
      </c>
      <c r="J3157" t="s">
        <v>381</v>
      </c>
    </row>
    <row r="3158" spans="1:10" x14ac:dyDescent="0.25">
      <c r="A3158">
        <v>58933394</v>
      </c>
      <c r="B3158" t="s">
        <v>5297</v>
      </c>
      <c r="C3158" t="s">
        <v>1214</v>
      </c>
      <c r="D3158" t="s">
        <v>1205</v>
      </c>
      <c r="E3158" t="s">
        <v>816</v>
      </c>
      <c r="F3158" t="s">
        <v>5128</v>
      </c>
      <c r="G3158" t="s">
        <v>784</v>
      </c>
      <c r="H3158" t="s">
        <v>876</v>
      </c>
      <c r="I3158" t="s">
        <v>778</v>
      </c>
      <c r="J3158" t="s">
        <v>381</v>
      </c>
    </row>
    <row r="3159" spans="1:10" x14ac:dyDescent="0.25">
      <c r="A3159">
        <v>58933394</v>
      </c>
      <c r="B3159" t="s">
        <v>5298</v>
      </c>
      <c r="C3159" t="s">
        <v>2743</v>
      </c>
      <c r="D3159" t="s">
        <v>2148</v>
      </c>
      <c r="E3159" t="s">
        <v>987</v>
      </c>
      <c r="F3159" t="s">
        <v>5128</v>
      </c>
      <c r="G3159" t="s">
        <v>784</v>
      </c>
      <c r="H3159" t="s">
        <v>3841</v>
      </c>
      <c r="I3159" t="s">
        <v>778</v>
      </c>
      <c r="J3159" t="s">
        <v>381</v>
      </c>
    </row>
    <row r="3160" spans="1:10" x14ac:dyDescent="0.25">
      <c r="A3160">
        <v>58933394</v>
      </c>
      <c r="B3160" t="s">
        <v>5299</v>
      </c>
      <c r="C3160" t="s">
        <v>1248</v>
      </c>
      <c r="D3160" t="s">
        <v>1537</v>
      </c>
      <c r="E3160" t="s">
        <v>1702</v>
      </c>
      <c r="F3160" t="s">
        <v>5128</v>
      </c>
      <c r="G3160" t="s">
        <v>784</v>
      </c>
      <c r="H3160" t="s">
        <v>864</v>
      </c>
      <c r="I3160" t="s">
        <v>778</v>
      </c>
      <c r="J3160" t="s">
        <v>381</v>
      </c>
    </row>
    <row r="3161" spans="1:10" x14ac:dyDescent="0.25">
      <c r="A3161">
        <v>58933394</v>
      </c>
      <c r="B3161" t="s">
        <v>5300</v>
      </c>
      <c r="C3161" t="s">
        <v>2568</v>
      </c>
      <c r="D3161" t="s">
        <v>1537</v>
      </c>
      <c r="E3161" t="s">
        <v>1702</v>
      </c>
      <c r="F3161" t="s">
        <v>5128</v>
      </c>
      <c r="G3161" t="s">
        <v>784</v>
      </c>
      <c r="H3161" t="s">
        <v>864</v>
      </c>
      <c r="I3161" t="s">
        <v>777</v>
      </c>
      <c r="J3161" t="s">
        <v>382</v>
      </c>
    </row>
    <row r="3162" spans="1:10" x14ac:dyDescent="0.25">
      <c r="A3162">
        <v>58933394</v>
      </c>
      <c r="B3162" t="s">
        <v>5301</v>
      </c>
      <c r="C3162" t="s">
        <v>2571</v>
      </c>
      <c r="D3162" t="s">
        <v>2572</v>
      </c>
      <c r="E3162" t="s">
        <v>2573</v>
      </c>
      <c r="F3162" t="s">
        <v>5128</v>
      </c>
      <c r="G3162" t="s">
        <v>784</v>
      </c>
      <c r="H3162" t="s">
        <v>1027</v>
      </c>
      <c r="I3162" t="s">
        <v>778</v>
      </c>
      <c r="J3162" t="s">
        <v>381</v>
      </c>
    </row>
    <row r="3163" spans="1:10" x14ac:dyDescent="0.25">
      <c r="A3163">
        <v>58933394</v>
      </c>
      <c r="B3163" t="s">
        <v>5302</v>
      </c>
      <c r="C3163" t="s">
        <v>2575</v>
      </c>
      <c r="D3163" t="s">
        <v>1123</v>
      </c>
      <c r="E3163" t="s">
        <v>2576</v>
      </c>
      <c r="F3163" t="s">
        <v>5128</v>
      </c>
      <c r="G3163" t="s">
        <v>784</v>
      </c>
      <c r="H3163" t="s">
        <v>880</v>
      </c>
      <c r="I3163" t="s">
        <v>777</v>
      </c>
      <c r="J3163" t="s">
        <v>382</v>
      </c>
    </row>
    <row r="3164" spans="1:10" x14ac:dyDescent="0.25">
      <c r="A3164">
        <v>58933394</v>
      </c>
      <c r="B3164" t="s">
        <v>5303</v>
      </c>
      <c r="C3164" t="s">
        <v>2582</v>
      </c>
      <c r="D3164" t="s">
        <v>1524</v>
      </c>
      <c r="E3164" t="s">
        <v>2583</v>
      </c>
      <c r="F3164" t="s">
        <v>5128</v>
      </c>
      <c r="G3164" t="s">
        <v>784</v>
      </c>
      <c r="H3164" t="s">
        <v>817</v>
      </c>
      <c r="I3164" t="s">
        <v>778</v>
      </c>
      <c r="J3164" t="s">
        <v>381</v>
      </c>
    </row>
    <row r="3165" spans="1:10" x14ac:dyDescent="0.25">
      <c r="A3165">
        <v>58933394</v>
      </c>
      <c r="B3165" t="s">
        <v>5304</v>
      </c>
      <c r="C3165" t="s">
        <v>1214</v>
      </c>
      <c r="D3165" t="s">
        <v>1524</v>
      </c>
      <c r="E3165" t="s">
        <v>1274</v>
      </c>
      <c r="F3165" t="s">
        <v>5128</v>
      </c>
      <c r="G3165" t="s">
        <v>784</v>
      </c>
      <c r="H3165" t="s">
        <v>1120</v>
      </c>
      <c r="I3165" t="s">
        <v>778</v>
      </c>
      <c r="J3165" t="s">
        <v>381</v>
      </c>
    </row>
    <row r="3166" spans="1:10" x14ac:dyDescent="0.25">
      <c r="A3166">
        <v>58933394</v>
      </c>
      <c r="B3166" t="s">
        <v>5305</v>
      </c>
      <c r="C3166" t="s">
        <v>1221</v>
      </c>
      <c r="D3166" t="s">
        <v>1524</v>
      </c>
      <c r="E3166" t="s">
        <v>1274</v>
      </c>
      <c r="F3166" t="s">
        <v>5128</v>
      </c>
      <c r="G3166" t="s">
        <v>784</v>
      </c>
      <c r="H3166" t="s">
        <v>1323</v>
      </c>
      <c r="I3166" t="s">
        <v>778</v>
      </c>
      <c r="J3166" t="s">
        <v>381</v>
      </c>
    </row>
    <row r="3167" spans="1:10" x14ac:dyDescent="0.25">
      <c r="A3167">
        <v>58933394</v>
      </c>
      <c r="B3167" t="s">
        <v>5306</v>
      </c>
      <c r="C3167" t="s">
        <v>1053</v>
      </c>
      <c r="D3167" t="s">
        <v>1524</v>
      </c>
      <c r="E3167" t="s">
        <v>1274</v>
      </c>
      <c r="F3167" t="s">
        <v>5128</v>
      </c>
      <c r="G3167" t="s">
        <v>784</v>
      </c>
      <c r="H3167" t="s">
        <v>925</v>
      </c>
      <c r="I3167" t="s">
        <v>778</v>
      </c>
      <c r="J3167" t="s">
        <v>381</v>
      </c>
    </row>
    <row r="3168" spans="1:10" x14ac:dyDescent="0.25">
      <c r="A3168">
        <v>58933394</v>
      </c>
      <c r="B3168" t="s">
        <v>5307</v>
      </c>
      <c r="C3168" t="s">
        <v>1919</v>
      </c>
      <c r="D3168" t="s">
        <v>1713</v>
      </c>
      <c r="E3168" t="s">
        <v>906</v>
      </c>
      <c r="F3168" t="s">
        <v>5128</v>
      </c>
      <c r="G3168" t="s">
        <v>784</v>
      </c>
      <c r="H3168" t="s">
        <v>917</v>
      </c>
      <c r="I3168" t="s">
        <v>778</v>
      </c>
      <c r="J3168" t="s">
        <v>381</v>
      </c>
    </row>
    <row r="3169" spans="1:10" x14ac:dyDescent="0.25">
      <c r="A3169">
        <v>58933394</v>
      </c>
      <c r="B3169" t="s">
        <v>5308</v>
      </c>
      <c r="C3169" t="s">
        <v>1214</v>
      </c>
      <c r="D3169" t="s">
        <v>1713</v>
      </c>
      <c r="E3169" t="s">
        <v>803</v>
      </c>
      <c r="F3169" t="s">
        <v>5128</v>
      </c>
      <c r="G3169" t="s">
        <v>784</v>
      </c>
      <c r="H3169" t="s">
        <v>1120</v>
      </c>
      <c r="I3169" t="s">
        <v>778</v>
      </c>
      <c r="J3169" t="s">
        <v>381</v>
      </c>
    </row>
    <row r="3170" spans="1:10" x14ac:dyDescent="0.25">
      <c r="A3170">
        <v>58933394</v>
      </c>
      <c r="B3170" t="s">
        <v>5309</v>
      </c>
      <c r="C3170" t="s">
        <v>1046</v>
      </c>
      <c r="D3170" t="s">
        <v>1713</v>
      </c>
      <c r="E3170" t="s">
        <v>1562</v>
      </c>
      <c r="F3170" t="s">
        <v>5128</v>
      </c>
      <c r="G3170" t="s">
        <v>784</v>
      </c>
      <c r="H3170" t="s">
        <v>876</v>
      </c>
      <c r="I3170" t="s">
        <v>778</v>
      </c>
      <c r="J3170" t="s">
        <v>381</v>
      </c>
    </row>
    <row r="3171" spans="1:10" x14ac:dyDescent="0.25">
      <c r="A3171">
        <v>58933394</v>
      </c>
      <c r="B3171" t="s">
        <v>5310</v>
      </c>
      <c r="C3171" t="s">
        <v>1115</v>
      </c>
      <c r="D3171" t="s">
        <v>1716</v>
      </c>
      <c r="E3171" t="s">
        <v>1524</v>
      </c>
      <c r="F3171" t="s">
        <v>5128</v>
      </c>
      <c r="G3171" t="s">
        <v>784</v>
      </c>
      <c r="H3171" t="s">
        <v>1027</v>
      </c>
      <c r="I3171" t="s">
        <v>778</v>
      </c>
      <c r="J3171" t="s">
        <v>381</v>
      </c>
    </row>
    <row r="3172" spans="1:10" x14ac:dyDescent="0.25">
      <c r="A3172">
        <v>58933394</v>
      </c>
      <c r="B3172" t="s">
        <v>5311</v>
      </c>
      <c r="C3172" t="s">
        <v>1730</v>
      </c>
      <c r="D3172" t="s">
        <v>1455</v>
      </c>
      <c r="E3172" t="s">
        <v>1288</v>
      </c>
      <c r="F3172" t="s">
        <v>5128</v>
      </c>
      <c r="G3172" t="s">
        <v>784</v>
      </c>
      <c r="H3172" t="s">
        <v>808</v>
      </c>
      <c r="I3172" t="s">
        <v>778</v>
      </c>
      <c r="J3172" t="s">
        <v>381</v>
      </c>
    </row>
    <row r="3173" spans="1:10" x14ac:dyDescent="0.25">
      <c r="A3173">
        <v>58933394</v>
      </c>
      <c r="B3173" t="s">
        <v>5312</v>
      </c>
      <c r="C3173" t="s">
        <v>2152</v>
      </c>
      <c r="D3173" t="s">
        <v>1356</v>
      </c>
      <c r="E3173" t="s">
        <v>1280</v>
      </c>
      <c r="F3173" t="s">
        <v>5128</v>
      </c>
      <c r="G3173" t="s">
        <v>784</v>
      </c>
      <c r="H3173" t="s">
        <v>1197</v>
      </c>
      <c r="I3173" t="s">
        <v>778</v>
      </c>
      <c r="J3173" t="s">
        <v>381</v>
      </c>
    </row>
    <row r="3174" spans="1:10" x14ac:dyDescent="0.25">
      <c r="A3174">
        <v>58933394</v>
      </c>
      <c r="B3174" t="s">
        <v>5313</v>
      </c>
      <c r="C3174" t="s">
        <v>2478</v>
      </c>
      <c r="D3174" t="s">
        <v>2476</v>
      </c>
      <c r="E3174" t="s">
        <v>1280</v>
      </c>
      <c r="F3174" t="s">
        <v>5128</v>
      </c>
      <c r="G3174" t="s">
        <v>784</v>
      </c>
      <c r="H3174" t="s">
        <v>872</v>
      </c>
      <c r="I3174" t="s">
        <v>778</v>
      </c>
      <c r="J3174" t="s">
        <v>381</v>
      </c>
    </row>
    <row r="3175" spans="1:10" x14ac:dyDescent="0.25">
      <c r="A3175">
        <v>58933394</v>
      </c>
      <c r="B3175" t="s">
        <v>5314</v>
      </c>
      <c r="C3175" t="s">
        <v>1877</v>
      </c>
      <c r="D3175" t="s">
        <v>2492</v>
      </c>
      <c r="E3175" t="s">
        <v>2493</v>
      </c>
      <c r="F3175" t="s">
        <v>5128</v>
      </c>
      <c r="G3175" t="s">
        <v>784</v>
      </c>
      <c r="H3175" t="s">
        <v>1466</v>
      </c>
      <c r="I3175" t="s">
        <v>778</v>
      </c>
      <c r="J3175" t="s">
        <v>381</v>
      </c>
    </row>
    <row r="3176" spans="1:10" x14ac:dyDescent="0.25">
      <c r="A3176">
        <v>58933394</v>
      </c>
      <c r="B3176" t="s">
        <v>5315</v>
      </c>
      <c r="C3176" t="s">
        <v>919</v>
      </c>
      <c r="D3176" t="s">
        <v>2287</v>
      </c>
      <c r="E3176" t="s">
        <v>832</v>
      </c>
      <c r="F3176" t="s">
        <v>5128</v>
      </c>
      <c r="G3176" t="s">
        <v>784</v>
      </c>
      <c r="H3176" t="s">
        <v>944</v>
      </c>
      <c r="I3176" t="s">
        <v>778</v>
      </c>
      <c r="J3176" t="s">
        <v>381</v>
      </c>
    </row>
    <row r="3177" spans="1:10" x14ac:dyDescent="0.25">
      <c r="A3177">
        <v>58933394</v>
      </c>
      <c r="B3177" t="s">
        <v>5316</v>
      </c>
      <c r="C3177" t="s">
        <v>1003</v>
      </c>
      <c r="D3177" t="s">
        <v>1356</v>
      </c>
      <c r="E3177" t="s">
        <v>2125</v>
      </c>
      <c r="F3177" t="s">
        <v>5128</v>
      </c>
      <c r="G3177" t="s">
        <v>784</v>
      </c>
      <c r="H3177" t="s">
        <v>864</v>
      </c>
      <c r="I3177" t="s">
        <v>778</v>
      </c>
      <c r="J3177" t="s">
        <v>381</v>
      </c>
    </row>
    <row r="3178" spans="1:10" x14ac:dyDescent="0.25">
      <c r="A3178">
        <v>58933394</v>
      </c>
      <c r="B3178" t="s">
        <v>5317</v>
      </c>
      <c r="C3178" t="s">
        <v>2296</v>
      </c>
      <c r="D3178" t="s">
        <v>1356</v>
      </c>
      <c r="E3178" t="s">
        <v>2297</v>
      </c>
      <c r="F3178" t="s">
        <v>5128</v>
      </c>
      <c r="G3178" t="s">
        <v>784</v>
      </c>
      <c r="H3178" t="s">
        <v>1089</v>
      </c>
      <c r="I3178" t="s">
        <v>778</v>
      </c>
      <c r="J3178" t="s">
        <v>381</v>
      </c>
    </row>
    <row r="3179" spans="1:10" x14ac:dyDescent="0.25">
      <c r="A3179">
        <v>58933394</v>
      </c>
      <c r="B3179" t="s">
        <v>5318</v>
      </c>
      <c r="C3179" t="s">
        <v>2299</v>
      </c>
      <c r="D3179" t="s">
        <v>1356</v>
      </c>
      <c r="E3179" t="s">
        <v>2297</v>
      </c>
      <c r="F3179" t="s">
        <v>5128</v>
      </c>
      <c r="G3179" t="s">
        <v>784</v>
      </c>
      <c r="H3179" t="s">
        <v>973</v>
      </c>
      <c r="I3179" t="s">
        <v>778</v>
      </c>
      <c r="J3179" t="s">
        <v>381</v>
      </c>
    </row>
    <row r="3180" spans="1:10" x14ac:dyDescent="0.25">
      <c r="A3180">
        <v>58933394</v>
      </c>
      <c r="B3180" t="s">
        <v>5319</v>
      </c>
      <c r="C3180" t="s">
        <v>911</v>
      </c>
      <c r="D3180" t="s">
        <v>1075</v>
      </c>
      <c r="E3180" t="s">
        <v>803</v>
      </c>
      <c r="F3180" t="s">
        <v>5128</v>
      </c>
      <c r="G3180" t="s">
        <v>784</v>
      </c>
      <c r="H3180" t="s">
        <v>856</v>
      </c>
      <c r="I3180" t="s">
        <v>778</v>
      </c>
      <c r="J3180" t="s">
        <v>381</v>
      </c>
    </row>
    <row r="3181" spans="1:10" x14ac:dyDescent="0.25">
      <c r="A3181">
        <v>58933394</v>
      </c>
      <c r="B3181" t="s">
        <v>5320</v>
      </c>
      <c r="C3181" t="s">
        <v>1904</v>
      </c>
      <c r="D3181" t="s">
        <v>2125</v>
      </c>
      <c r="E3181" t="s">
        <v>2127</v>
      </c>
      <c r="F3181" t="s">
        <v>5128</v>
      </c>
      <c r="G3181" t="s">
        <v>784</v>
      </c>
      <c r="H3181" t="s">
        <v>898</v>
      </c>
      <c r="I3181" t="s">
        <v>778</v>
      </c>
      <c r="J3181" t="s">
        <v>381</v>
      </c>
    </row>
    <row r="3182" spans="1:10" x14ac:dyDescent="0.25">
      <c r="A3182">
        <v>58933394</v>
      </c>
      <c r="B3182" t="s">
        <v>5321</v>
      </c>
      <c r="C3182" t="s">
        <v>893</v>
      </c>
      <c r="D3182" t="s">
        <v>2125</v>
      </c>
      <c r="E3182" t="s">
        <v>1443</v>
      </c>
      <c r="F3182" t="s">
        <v>5128</v>
      </c>
      <c r="G3182" t="s">
        <v>784</v>
      </c>
      <c r="H3182" t="s">
        <v>808</v>
      </c>
      <c r="I3182" t="s">
        <v>778</v>
      </c>
      <c r="J3182" t="s">
        <v>381</v>
      </c>
    </row>
    <row r="3183" spans="1:10" x14ac:dyDescent="0.25">
      <c r="A3183">
        <v>58933394</v>
      </c>
      <c r="B3183" t="s">
        <v>5322</v>
      </c>
      <c r="C3183" t="s">
        <v>2130</v>
      </c>
      <c r="D3183" t="s">
        <v>1371</v>
      </c>
      <c r="E3183" t="s">
        <v>2100</v>
      </c>
      <c r="F3183" t="s">
        <v>5128</v>
      </c>
      <c r="G3183" t="s">
        <v>784</v>
      </c>
      <c r="H3183" t="s">
        <v>864</v>
      </c>
      <c r="I3183" t="s">
        <v>778</v>
      </c>
      <c r="J3183" t="s">
        <v>381</v>
      </c>
    </row>
    <row r="3184" spans="1:10" x14ac:dyDescent="0.25">
      <c r="A3184">
        <v>58933394</v>
      </c>
      <c r="B3184" t="s">
        <v>5323</v>
      </c>
      <c r="C3184" t="s">
        <v>2136</v>
      </c>
      <c r="D3184" t="s">
        <v>1371</v>
      </c>
      <c r="E3184" t="s">
        <v>987</v>
      </c>
      <c r="F3184" t="s">
        <v>5128</v>
      </c>
      <c r="G3184" t="s">
        <v>784</v>
      </c>
      <c r="H3184" t="s">
        <v>825</v>
      </c>
      <c r="I3184" t="s">
        <v>778</v>
      </c>
      <c r="J3184" t="s">
        <v>381</v>
      </c>
    </row>
    <row r="3185" spans="1:10" x14ac:dyDescent="0.25">
      <c r="A3185">
        <v>58933394</v>
      </c>
      <c r="B3185" t="s">
        <v>5324</v>
      </c>
      <c r="C3185" t="s">
        <v>1015</v>
      </c>
      <c r="D3185" t="s">
        <v>1371</v>
      </c>
      <c r="E3185" t="s">
        <v>483</v>
      </c>
      <c r="F3185" t="s">
        <v>5128</v>
      </c>
      <c r="G3185" t="s">
        <v>784</v>
      </c>
      <c r="H3185" t="s">
        <v>1323</v>
      </c>
      <c r="I3185" t="s">
        <v>778</v>
      </c>
      <c r="J3185" t="s">
        <v>381</v>
      </c>
    </row>
    <row r="3186" spans="1:10" x14ac:dyDescent="0.25">
      <c r="A3186">
        <v>58933394</v>
      </c>
      <c r="B3186" t="s">
        <v>5325</v>
      </c>
      <c r="C3186" t="s">
        <v>981</v>
      </c>
      <c r="D3186" t="s">
        <v>1623</v>
      </c>
      <c r="E3186" t="s">
        <v>2150</v>
      </c>
      <c r="F3186" t="s">
        <v>5128</v>
      </c>
      <c r="G3186" t="s">
        <v>784</v>
      </c>
      <c r="H3186" t="s">
        <v>1424</v>
      </c>
      <c r="I3186" t="s">
        <v>778</v>
      </c>
      <c r="J3186" t="s">
        <v>381</v>
      </c>
    </row>
    <row r="3187" spans="1:10" x14ac:dyDescent="0.25">
      <c r="A3187">
        <v>58933394</v>
      </c>
      <c r="B3187" t="s">
        <v>5326</v>
      </c>
      <c r="C3187" t="s">
        <v>2152</v>
      </c>
      <c r="D3187" t="s">
        <v>1623</v>
      </c>
      <c r="E3187" t="s">
        <v>2150</v>
      </c>
      <c r="F3187" t="s">
        <v>5128</v>
      </c>
      <c r="G3187" t="s">
        <v>784</v>
      </c>
      <c r="H3187" t="s">
        <v>817</v>
      </c>
      <c r="I3187" t="s">
        <v>778</v>
      </c>
      <c r="J3187" t="s">
        <v>381</v>
      </c>
    </row>
    <row r="3188" spans="1:10" x14ac:dyDescent="0.25">
      <c r="A3188">
        <v>58933394</v>
      </c>
      <c r="B3188" t="s">
        <v>5327</v>
      </c>
      <c r="C3188" t="s">
        <v>1015</v>
      </c>
      <c r="D3188" t="s">
        <v>2154</v>
      </c>
      <c r="E3188" t="s">
        <v>1347</v>
      </c>
      <c r="F3188" t="s">
        <v>5128</v>
      </c>
      <c r="G3188" t="s">
        <v>784</v>
      </c>
      <c r="H3188" t="s">
        <v>1095</v>
      </c>
      <c r="I3188" t="s">
        <v>778</v>
      </c>
      <c r="J3188" t="s">
        <v>381</v>
      </c>
    </row>
    <row r="3189" spans="1:10" x14ac:dyDescent="0.25">
      <c r="A3189">
        <v>58933394</v>
      </c>
      <c r="B3189" t="s">
        <v>5328</v>
      </c>
      <c r="C3189" t="s">
        <v>1653</v>
      </c>
      <c r="D3189" t="s">
        <v>1962</v>
      </c>
      <c r="E3189" t="s">
        <v>987</v>
      </c>
      <c r="F3189" t="s">
        <v>5128</v>
      </c>
      <c r="G3189" t="s">
        <v>784</v>
      </c>
      <c r="H3189" t="s">
        <v>944</v>
      </c>
      <c r="I3189" t="s">
        <v>778</v>
      </c>
      <c r="J3189" t="s">
        <v>381</v>
      </c>
    </row>
    <row r="3190" spans="1:10" x14ac:dyDescent="0.25">
      <c r="A3190">
        <v>58933394</v>
      </c>
      <c r="B3190" t="s">
        <v>5329</v>
      </c>
      <c r="C3190" t="s">
        <v>1477</v>
      </c>
      <c r="D3190" t="s">
        <v>1455</v>
      </c>
      <c r="E3190" t="s">
        <v>1280</v>
      </c>
      <c r="F3190" t="s">
        <v>5128</v>
      </c>
      <c r="G3190" t="s">
        <v>784</v>
      </c>
      <c r="H3190" t="s">
        <v>1323</v>
      </c>
      <c r="I3190" t="s">
        <v>778</v>
      </c>
      <c r="J3190" t="s">
        <v>381</v>
      </c>
    </row>
    <row r="3191" spans="1:10" x14ac:dyDescent="0.25">
      <c r="A3191">
        <v>58933394</v>
      </c>
      <c r="B3191" t="s">
        <v>5330</v>
      </c>
      <c r="C3191" t="s">
        <v>1733</v>
      </c>
      <c r="D3191" t="s">
        <v>1455</v>
      </c>
      <c r="E3191" t="s">
        <v>1288</v>
      </c>
      <c r="F3191" t="s">
        <v>5128</v>
      </c>
      <c r="G3191" t="s">
        <v>784</v>
      </c>
      <c r="H3191" t="s">
        <v>925</v>
      </c>
      <c r="I3191" t="s">
        <v>778</v>
      </c>
      <c r="J3191" t="s">
        <v>381</v>
      </c>
    </row>
    <row r="3192" spans="1:10" x14ac:dyDescent="0.25">
      <c r="A3192">
        <v>58933394</v>
      </c>
      <c r="B3192" t="s">
        <v>5331</v>
      </c>
      <c r="C3192" t="s">
        <v>806</v>
      </c>
      <c r="D3192" t="s">
        <v>1455</v>
      </c>
      <c r="E3192" t="s">
        <v>1181</v>
      </c>
      <c r="F3192" t="s">
        <v>5128</v>
      </c>
      <c r="G3192" t="s">
        <v>784</v>
      </c>
      <c r="H3192" t="s">
        <v>817</v>
      </c>
      <c r="I3192" t="s">
        <v>778</v>
      </c>
      <c r="J3192" t="s">
        <v>381</v>
      </c>
    </row>
    <row r="3193" spans="1:10" x14ac:dyDescent="0.25">
      <c r="A3193">
        <v>58933394</v>
      </c>
      <c r="B3193" t="s">
        <v>5332</v>
      </c>
      <c r="C3193" t="s">
        <v>1214</v>
      </c>
      <c r="D3193" t="s">
        <v>1455</v>
      </c>
      <c r="E3193" t="s">
        <v>1735</v>
      </c>
      <c r="F3193" t="s">
        <v>5128</v>
      </c>
      <c r="G3193" t="s">
        <v>784</v>
      </c>
      <c r="H3193" t="s">
        <v>888</v>
      </c>
      <c r="I3193" t="s">
        <v>778</v>
      </c>
      <c r="J3193" t="s">
        <v>381</v>
      </c>
    </row>
    <row r="3194" spans="1:10" x14ac:dyDescent="0.25">
      <c r="A3194">
        <v>58933394</v>
      </c>
      <c r="B3194" t="s">
        <v>5333</v>
      </c>
      <c r="C3194" t="s">
        <v>1741</v>
      </c>
      <c r="D3194" t="s">
        <v>1455</v>
      </c>
      <c r="E3194" t="s">
        <v>937</v>
      </c>
      <c r="F3194" t="s">
        <v>5128</v>
      </c>
      <c r="G3194" t="s">
        <v>784</v>
      </c>
      <c r="H3194" t="s">
        <v>979</v>
      </c>
      <c r="I3194" t="s">
        <v>777</v>
      </c>
      <c r="J3194" t="s">
        <v>382</v>
      </c>
    </row>
    <row r="3195" spans="1:10" x14ac:dyDescent="0.25">
      <c r="A3195">
        <v>58933394</v>
      </c>
      <c r="B3195" t="s">
        <v>5334</v>
      </c>
      <c r="C3195" t="s">
        <v>1276</v>
      </c>
      <c r="D3195" t="s">
        <v>1455</v>
      </c>
      <c r="E3195" t="s">
        <v>852</v>
      </c>
      <c r="F3195" t="s">
        <v>5128</v>
      </c>
      <c r="G3195" t="s">
        <v>784</v>
      </c>
      <c r="H3195" t="s">
        <v>808</v>
      </c>
      <c r="I3195" t="s">
        <v>777</v>
      </c>
      <c r="J3195" t="s">
        <v>382</v>
      </c>
    </row>
    <row r="3196" spans="1:10" x14ac:dyDescent="0.25">
      <c r="A3196">
        <v>58933394</v>
      </c>
      <c r="B3196" t="s">
        <v>5335</v>
      </c>
      <c r="C3196" t="s">
        <v>1510</v>
      </c>
      <c r="D3196" t="s">
        <v>1511</v>
      </c>
      <c r="E3196" t="s">
        <v>1019</v>
      </c>
      <c r="F3196" t="s">
        <v>5128</v>
      </c>
      <c r="G3196" t="s">
        <v>784</v>
      </c>
      <c r="H3196" t="s">
        <v>1021</v>
      </c>
      <c r="I3196" t="s">
        <v>778</v>
      </c>
      <c r="J3196" t="s">
        <v>381</v>
      </c>
    </row>
    <row r="3197" spans="1:10" x14ac:dyDescent="0.25">
      <c r="A3197">
        <v>58933394</v>
      </c>
      <c r="B3197" t="s">
        <v>5336</v>
      </c>
      <c r="C3197" t="s">
        <v>1516</v>
      </c>
      <c r="D3197" t="s">
        <v>1517</v>
      </c>
      <c r="E3197" t="s">
        <v>803</v>
      </c>
      <c r="F3197" t="s">
        <v>5128</v>
      </c>
      <c r="G3197" t="s">
        <v>784</v>
      </c>
      <c r="H3197" t="s">
        <v>888</v>
      </c>
      <c r="I3197" t="s">
        <v>777</v>
      </c>
      <c r="J3197" t="s">
        <v>382</v>
      </c>
    </row>
    <row r="3198" spans="1:10" x14ac:dyDescent="0.25">
      <c r="A3198">
        <v>58933394</v>
      </c>
      <c r="B3198" t="s">
        <v>5337</v>
      </c>
      <c r="C3198" t="s">
        <v>1523</v>
      </c>
      <c r="D3198" t="s">
        <v>1288</v>
      </c>
      <c r="E3198" t="s">
        <v>1524</v>
      </c>
      <c r="F3198" t="s">
        <v>5128</v>
      </c>
      <c r="G3198" t="s">
        <v>784</v>
      </c>
      <c r="H3198" t="s">
        <v>1031</v>
      </c>
      <c r="I3198" t="s">
        <v>778</v>
      </c>
      <c r="J3198" t="s">
        <v>381</v>
      </c>
    </row>
    <row r="3199" spans="1:10" x14ac:dyDescent="0.25">
      <c r="A3199">
        <v>58933394</v>
      </c>
      <c r="B3199" t="s">
        <v>5338</v>
      </c>
      <c r="C3199" t="s">
        <v>1528</v>
      </c>
      <c r="D3199" t="s">
        <v>1288</v>
      </c>
      <c r="E3199" t="s">
        <v>49</v>
      </c>
      <c r="F3199" t="s">
        <v>5128</v>
      </c>
      <c r="G3199" t="s">
        <v>784</v>
      </c>
      <c r="H3199" t="s">
        <v>825</v>
      </c>
      <c r="I3199" t="s">
        <v>778</v>
      </c>
      <c r="J3199" t="s">
        <v>381</v>
      </c>
    </row>
    <row r="3200" spans="1:10" x14ac:dyDescent="0.25">
      <c r="A3200">
        <v>58933394</v>
      </c>
      <c r="B3200" t="s">
        <v>5339</v>
      </c>
      <c r="C3200" t="s">
        <v>1536</v>
      </c>
      <c r="D3200" t="s">
        <v>1181</v>
      </c>
      <c r="E3200" t="s">
        <v>1537</v>
      </c>
      <c r="F3200" t="s">
        <v>5128</v>
      </c>
      <c r="G3200" t="s">
        <v>784</v>
      </c>
      <c r="H3200" t="s">
        <v>898</v>
      </c>
      <c r="I3200" t="s">
        <v>777</v>
      </c>
      <c r="J3200" t="s">
        <v>382</v>
      </c>
    </row>
    <row r="3201" spans="1:10" x14ac:dyDescent="0.25">
      <c r="A3201">
        <v>58933394</v>
      </c>
      <c r="B3201" t="s">
        <v>5340</v>
      </c>
      <c r="C3201" t="s">
        <v>959</v>
      </c>
      <c r="D3201" t="s">
        <v>828</v>
      </c>
      <c r="E3201" t="s">
        <v>1539</v>
      </c>
      <c r="F3201" t="s">
        <v>5128</v>
      </c>
      <c r="G3201" t="s">
        <v>784</v>
      </c>
      <c r="H3201" t="s">
        <v>844</v>
      </c>
      <c r="I3201" t="s">
        <v>778</v>
      </c>
      <c r="J3201" t="s">
        <v>381</v>
      </c>
    </row>
    <row r="3202" spans="1:10" x14ac:dyDescent="0.25">
      <c r="A3202">
        <v>58933394</v>
      </c>
      <c r="B3202" t="s">
        <v>5341</v>
      </c>
      <c r="C3202" t="s">
        <v>2171</v>
      </c>
      <c r="D3202" t="s">
        <v>828</v>
      </c>
      <c r="E3202" t="s">
        <v>483</v>
      </c>
      <c r="F3202" t="s">
        <v>5128</v>
      </c>
      <c r="G3202" t="s">
        <v>784</v>
      </c>
      <c r="H3202" t="s">
        <v>938</v>
      </c>
      <c r="I3202" t="s">
        <v>778</v>
      </c>
      <c r="J3202" t="s">
        <v>381</v>
      </c>
    </row>
    <row r="3203" spans="1:10" x14ac:dyDescent="0.25">
      <c r="A3203">
        <v>58933394</v>
      </c>
      <c r="B3203" t="s">
        <v>5342</v>
      </c>
      <c r="C3203" t="s">
        <v>1026</v>
      </c>
      <c r="D3203" t="s">
        <v>828</v>
      </c>
      <c r="E3203" t="s">
        <v>839</v>
      </c>
      <c r="F3203" t="s">
        <v>5128</v>
      </c>
      <c r="G3203" t="s">
        <v>784</v>
      </c>
      <c r="H3203" t="s">
        <v>917</v>
      </c>
      <c r="I3203" t="s">
        <v>778</v>
      </c>
      <c r="J3203" t="s">
        <v>381</v>
      </c>
    </row>
    <row r="3204" spans="1:10" x14ac:dyDescent="0.25">
      <c r="A3204">
        <v>58933394</v>
      </c>
      <c r="B3204" t="s">
        <v>5343</v>
      </c>
      <c r="C3204" t="s">
        <v>1223</v>
      </c>
      <c r="D3204" t="s">
        <v>828</v>
      </c>
      <c r="E3204" t="s">
        <v>943</v>
      </c>
      <c r="F3204" t="s">
        <v>5128</v>
      </c>
      <c r="G3204" t="s">
        <v>784</v>
      </c>
      <c r="H3204" t="s">
        <v>898</v>
      </c>
      <c r="I3204" t="s">
        <v>778</v>
      </c>
      <c r="J3204" t="s">
        <v>381</v>
      </c>
    </row>
    <row r="3205" spans="1:10" x14ac:dyDescent="0.25">
      <c r="A3205">
        <v>58933394</v>
      </c>
      <c r="B3205" t="s">
        <v>5344</v>
      </c>
      <c r="C3205" t="s">
        <v>2216</v>
      </c>
      <c r="D3205" t="s">
        <v>1255</v>
      </c>
      <c r="E3205" t="s">
        <v>2217</v>
      </c>
      <c r="F3205" t="s">
        <v>5128</v>
      </c>
      <c r="G3205" t="s">
        <v>784</v>
      </c>
      <c r="H3205" t="s">
        <v>876</v>
      </c>
      <c r="I3205" t="s">
        <v>778</v>
      </c>
      <c r="J3205" t="s">
        <v>381</v>
      </c>
    </row>
    <row r="3206" spans="1:10" x14ac:dyDescent="0.25">
      <c r="A3206">
        <v>58933394</v>
      </c>
      <c r="B3206" t="s">
        <v>5345</v>
      </c>
      <c r="C3206" t="s">
        <v>2237</v>
      </c>
      <c r="D3206" t="s">
        <v>2235</v>
      </c>
      <c r="E3206" t="s">
        <v>1280</v>
      </c>
      <c r="F3206" t="s">
        <v>5128</v>
      </c>
      <c r="G3206" t="s">
        <v>784</v>
      </c>
      <c r="H3206" t="s">
        <v>1753</v>
      </c>
      <c r="I3206" t="s">
        <v>778</v>
      </c>
      <c r="J3206" t="s">
        <v>381</v>
      </c>
    </row>
    <row r="3207" spans="1:10" x14ac:dyDescent="0.25">
      <c r="A3207">
        <v>58933394</v>
      </c>
      <c r="B3207" t="s">
        <v>5346</v>
      </c>
      <c r="C3207" t="s">
        <v>2244</v>
      </c>
      <c r="D3207" t="s">
        <v>1735</v>
      </c>
      <c r="E3207" t="s">
        <v>999</v>
      </c>
      <c r="F3207" t="s">
        <v>5128</v>
      </c>
      <c r="G3207" t="s">
        <v>784</v>
      </c>
      <c r="H3207" t="s">
        <v>925</v>
      </c>
      <c r="I3207" t="s">
        <v>778</v>
      </c>
      <c r="J3207" t="s">
        <v>381</v>
      </c>
    </row>
    <row r="3208" spans="1:10" x14ac:dyDescent="0.25">
      <c r="A3208">
        <v>58933394</v>
      </c>
      <c r="B3208" t="s">
        <v>5347</v>
      </c>
      <c r="C3208" t="s">
        <v>1969</v>
      </c>
      <c r="D3208" t="s">
        <v>1473</v>
      </c>
      <c r="E3208" t="s">
        <v>1019</v>
      </c>
      <c r="F3208" t="s">
        <v>5128</v>
      </c>
      <c r="G3208" t="s">
        <v>784</v>
      </c>
      <c r="H3208" t="s">
        <v>804</v>
      </c>
      <c r="I3208" t="s">
        <v>777</v>
      </c>
      <c r="J3208" t="s">
        <v>382</v>
      </c>
    </row>
    <row r="3209" spans="1:10" x14ac:dyDescent="0.25">
      <c r="A3209">
        <v>58933394</v>
      </c>
      <c r="B3209" t="s">
        <v>5348</v>
      </c>
      <c r="C3209" t="s">
        <v>1506</v>
      </c>
      <c r="D3209" t="s">
        <v>1959</v>
      </c>
      <c r="E3209" t="s">
        <v>1274</v>
      </c>
      <c r="F3209" t="s">
        <v>5128</v>
      </c>
      <c r="G3209" t="s">
        <v>784</v>
      </c>
      <c r="H3209" t="s">
        <v>925</v>
      </c>
      <c r="I3209" t="s">
        <v>778</v>
      </c>
      <c r="J3209" t="s">
        <v>381</v>
      </c>
    </row>
    <row r="3210" spans="1:10" x14ac:dyDescent="0.25">
      <c r="A3210">
        <v>58933394</v>
      </c>
      <c r="B3210" t="s">
        <v>5349</v>
      </c>
      <c r="C3210" t="s">
        <v>1293</v>
      </c>
      <c r="D3210" t="s">
        <v>1959</v>
      </c>
      <c r="E3210" t="s">
        <v>1274</v>
      </c>
      <c r="F3210" t="s">
        <v>5128</v>
      </c>
      <c r="G3210" t="s">
        <v>784</v>
      </c>
      <c r="H3210" t="s">
        <v>1027</v>
      </c>
      <c r="I3210" t="s">
        <v>778</v>
      </c>
      <c r="J3210" t="s">
        <v>381</v>
      </c>
    </row>
    <row r="3211" spans="1:10" x14ac:dyDescent="0.25">
      <c r="A3211">
        <v>58933394</v>
      </c>
      <c r="B3211" t="s">
        <v>5350</v>
      </c>
      <c r="C3211" t="s">
        <v>1332</v>
      </c>
      <c r="D3211" t="s">
        <v>1473</v>
      </c>
      <c r="E3211" t="s">
        <v>951</v>
      </c>
      <c r="F3211" t="s">
        <v>5128</v>
      </c>
      <c r="G3211" t="s">
        <v>784</v>
      </c>
      <c r="H3211" t="s">
        <v>836</v>
      </c>
      <c r="I3211" t="s">
        <v>778</v>
      </c>
      <c r="J3211" t="s">
        <v>381</v>
      </c>
    </row>
    <row r="3212" spans="1:10" x14ac:dyDescent="0.25">
      <c r="A3212">
        <v>58933394</v>
      </c>
      <c r="B3212" t="s">
        <v>5351</v>
      </c>
      <c r="C3212" t="s">
        <v>1086</v>
      </c>
      <c r="D3212" t="s">
        <v>1473</v>
      </c>
      <c r="E3212" t="s">
        <v>1861</v>
      </c>
      <c r="F3212" t="s">
        <v>5128</v>
      </c>
      <c r="G3212" t="s">
        <v>784</v>
      </c>
      <c r="H3212" t="s">
        <v>1031</v>
      </c>
      <c r="I3212" t="s">
        <v>778</v>
      </c>
      <c r="J3212" t="s">
        <v>381</v>
      </c>
    </row>
    <row r="3213" spans="1:10" x14ac:dyDescent="0.25">
      <c r="A3213">
        <v>58933394</v>
      </c>
      <c r="B3213" t="s">
        <v>5352</v>
      </c>
      <c r="C3213" t="s">
        <v>1972</v>
      </c>
      <c r="D3213" t="s">
        <v>1473</v>
      </c>
      <c r="E3213" t="s">
        <v>1640</v>
      </c>
      <c r="F3213" t="s">
        <v>5128</v>
      </c>
      <c r="G3213" t="s">
        <v>784</v>
      </c>
      <c r="H3213" t="s">
        <v>817</v>
      </c>
      <c r="I3213" t="s">
        <v>777</v>
      </c>
      <c r="J3213" t="s">
        <v>382</v>
      </c>
    </row>
    <row r="3214" spans="1:10" x14ac:dyDescent="0.25">
      <c r="A3214">
        <v>58933394</v>
      </c>
      <c r="B3214" t="s">
        <v>5353</v>
      </c>
      <c r="C3214" t="s">
        <v>1009</v>
      </c>
      <c r="D3214" t="s">
        <v>1684</v>
      </c>
      <c r="E3214" t="s">
        <v>1232</v>
      </c>
      <c r="F3214" t="s">
        <v>5128</v>
      </c>
      <c r="G3214" t="s">
        <v>784</v>
      </c>
      <c r="H3214" t="s">
        <v>1069</v>
      </c>
      <c r="I3214" t="s">
        <v>778</v>
      </c>
      <c r="J3214" t="s">
        <v>381</v>
      </c>
    </row>
    <row r="3215" spans="1:10" x14ac:dyDescent="0.25">
      <c r="A3215">
        <v>58933394</v>
      </c>
      <c r="B3215" t="s">
        <v>5354</v>
      </c>
      <c r="C3215" t="s">
        <v>1290</v>
      </c>
      <c r="D3215" t="s">
        <v>1977</v>
      </c>
      <c r="E3215" t="s">
        <v>1978</v>
      </c>
      <c r="F3215" t="s">
        <v>5128</v>
      </c>
      <c r="G3215" t="s">
        <v>784</v>
      </c>
      <c r="H3215" t="s">
        <v>1120</v>
      </c>
      <c r="I3215" t="s">
        <v>778</v>
      </c>
      <c r="J3215" t="s">
        <v>381</v>
      </c>
    </row>
    <row r="3216" spans="1:10" x14ac:dyDescent="0.25">
      <c r="A3216">
        <v>58933394</v>
      </c>
      <c r="B3216" t="s">
        <v>5355</v>
      </c>
      <c r="C3216" t="s">
        <v>1003</v>
      </c>
      <c r="D3216" t="s">
        <v>1980</v>
      </c>
      <c r="E3216" t="s">
        <v>937</v>
      </c>
      <c r="F3216" t="s">
        <v>5128</v>
      </c>
      <c r="G3216" t="s">
        <v>784</v>
      </c>
      <c r="H3216" t="s">
        <v>938</v>
      </c>
      <c r="I3216" t="s">
        <v>778</v>
      </c>
      <c r="J3216" t="s">
        <v>381</v>
      </c>
    </row>
    <row r="3217" spans="1:10" x14ac:dyDescent="0.25">
      <c r="A3217">
        <v>58933394</v>
      </c>
      <c r="B3217" t="s">
        <v>5356</v>
      </c>
      <c r="C3217" t="s">
        <v>981</v>
      </c>
      <c r="D3217" t="s">
        <v>1789</v>
      </c>
      <c r="E3217" t="s">
        <v>852</v>
      </c>
      <c r="F3217" t="s">
        <v>5128</v>
      </c>
      <c r="G3217" t="s">
        <v>784</v>
      </c>
      <c r="H3217" t="s">
        <v>898</v>
      </c>
      <c r="I3217" t="s">
        <v>778</v>
      </c>
      <c r="J3217" t="s">
        <v>381</v>
      </c>
    </row>
    <row r="3218" spans="1:10" x14ac:dyDescent="0.25">
      <c r="A3218">
        <v>58933394</v>
      </c>
      <c r="B3218" t="s">
        <v>5357</v>
      </c>
      <c r="C3218" t="s">
        <v>1792</v>
      </c>
      <c r="D3218" t="s">
        <v>1793</v>
      </c>
      <c r="E3218" t="s">
        <v>964</v>
      </c>
      <c r="F3218" t="s">
        <v>5128</v>
      </c>
      <c r="G3218" t="s">
        <v>784</v>
      </c>
      <c r="H3218" t="s">
        <v>1120</v>
      </c>
      <c r="I3218" t="s">
        <v>777</v>
      </c>
      <c r="J3218" t="s">
        <v>382</v>
      </c>
    </row>
    <row r="3219" spans="1:10" x14ac:dyDescent="0.25">
      <c r="A3219">
        <v>58933394</v>
      </c>
      <c r="B3219" t="s">
        <v>5358</v>
      </c>
      <c r="C3219" t="s">
        <v>1785</v>
      </c>
      <c r="D3219" t="s">
        <v>803</v>
      </c>
      <c r="E3219" t="s">
        <v>1786</v>
      </c>
      <c r="F3219" t="s">
        <v>5128</v>
      </c>
      <c r="G3219" t="s">
        <v>784</v>
      </c>
      <c r="H3219" t="s">
        <v>1159</v>
      </c>
      <c r="I3219" t="s">
        <v>777</v>
      </c>
      <c r="J3219" t="s">
        <v>382</v>
      </c>
    </row>
    <row r="3220" spans="1:10" x14ac:dyDescent="0.25">
      <c r="A3220">
        <v>58933394</v>
      </c>
      <c r="B3220" t="s">
        <v>5359</v>
      </c>
      <c r="C3220" t="s">
        <v>1795</v>
      </c>
      <c r="D3220" t="s">
        <v>803</v>
      </c>
      <c r="E3220" t="s">
        <v>1786</v>
      </c>
      <c r="F3220" t="s">
        <v>5128</v>
      </c>
      <c r="G3220" t="s">
        <v>784</v>
      </c>
      <c r="H3220" t="s">
        <v>829</v>
      </c>
      <c r="I3220" t="s">
        <v>777</v>
      </c>
      <c r="J3220" t="s">
        <v>382</v>
      </c>
    </row>
    <row r="3221" spans="1:10" x14ac:dyDescent="0.25">
      <c r="A3221">
        <v>58933394</v>
      </c>
      <c r="B3221" t="s">
        <v>5360</v>
      </c>
      <c r="C3221" t="s">
        <v>1686</v>
      </c>
      <c r="D3221" t="s">
        <v>803</v>
      </c>
      <c r="E3221" t="s">
        <v>1786</v>
      </c>
      <c r="F3221" t="s">
        <v>5128</v>
      </c>
      <c r="G3221" t="s">
        <v>784</v>
      </c>
      <c r="H3221" t="s">
        <v>813</v>
      </c>
      <c r="I3221" t="s">
        <v>777</v>
      </c>
      <c r="J3221" t="s">
        <v>382</v>
      </c>
    </row>
    <row r="3222" spans="1:10" x14ac:dyDescent="0.25">
      <c r="A3222">
        <v>58933394</v>
      </c>
      <c r="B3222" t="s">
        <v>5361</v>
      </c>
      <c r="C3222" t="s">
        <v>1071</v>
      </c>
      <c r="D3222" t="s">
        <v>803</v>
      </c>
      <c r="E3222" t="s">
        <v>3086</v>
      </c>
      <c r="F3222" t="s">
        <v>5128</v>
      </c>
      <c r="G3222" t="s">
        <v>784</v>
      </c>
      <c r="H3222" t="s">
        <v>1466</v>
      </c>
      <c r="I3222" t="s">
        <v>778</v>
      </c>
      <c r="J3222" t="s">
        <v>381</v>
      </c>
    </row>
    <row r="3223" spans="1:10" x14ac:dyDescent="0.25">
      <c r="A3223">
        <v>58933394</v>
      </c>
      <c r="B3223" t="s">
        <v>5362</v>
      </c>
      <c r="C3223" t="s">
        <v>1257</v>
      </c>
      <c r="D3223" t="s">
        <v>803</v>
      </c>
      <c r="E3223" t="s">
        <v>1539</v>
      </c>
      <c r="F3223" t="s">
        <v>5128</v>
      </c>
      <c r="G3223" t="s">
        <v>784</v>
      </c>
      <c r="H3223" t="s">
        <v>856</v>
      </c>
      <c r="I3223" t="s">
        <v>777</v>
      </c>
      <c r="J3223" t="s">
        <v>382</v>
      </c>
    </row>
    <row r="3224" spans="1:10" x14ac:dyDescent="0.25">
      <c r="A3224">
        <v>58933394</v>
      </c>
      <c r="B3224" t="s">
        <v>5363</v>
      </c>
      <c r="C3224" t="s">
        <v>2202</v>
      </c>
      <c r="D3224" t="s">
        <v>803</v>
      </c>
      <c r="E3224" t="s">
        <v>1123</v>
      </c>
      <c r="F3224" t="s">
        <v>5128</v>
      </c>
      <c r="G3224" t="s">
        <v>784</v>
      </c>
      <c r="H3224" t="s">
        <v>2453</v>
      </c>
      <c r="I3224" t="s">
        <v>778</v>
      </c>
      <c r="J3224" t="s">
        <v>381</v>
      </c>
    </row>
    <row r="3225" spans="1:10" x14ac:dyDescent="0.25">
      <c r="A3225">
        <v>58933394</v>
      </c>
      <c r="B3225" t="s">
        <v>5364</v>
      </c>
      <c r="C3225" t="s">
        <v>1248</v>
      </c>
      <c r="D3225" t="s">
        <v>803</v>
      </c>
      <c r="E3225" t="s">
        <v>1288</v>
      </c>
      <c r="F3225" t="s">
        <v>5128</v>
      </c>
      <c r="G3225" t="s">
        <v>784</v>
      </c>
      <c r="H3225" t="s">
        <v>856</v>
      </c>
      <c r="I3225" t="s">
        <v>778</v>
      </c>
      <c r="J3225" t="s">
        <v>381</v>
      </c>
    </row>
    <row r="3226" spans="1:10" x14ac:dyDescent="0.25">
      <c r="A3226">
        <v>58933394</v>
      </c>
      <c r="B3226" t="s">
        <v>5365</v>
      </c>
      <c r="C3226" t="s">
        <v>2246</v>
      </c>
      <c r="D3226" t="s">
        <v>1735</v>
      </c>
      <c r="E3226" t="s">
        <v>999</v>
      </c>
      <c r="F3226" t="s">
        <v>5128</v>
      </c>
      <c r="G3226" t="s">
        <v>784</v>
      </c>
      <c r="H3226" t="s">
        <v>1031</v>
      </c>
      <c r="I3226" t="s">
        <v>778</v>
      </c>
      <c r="J3226" t="s">
        <v>381</v>
      </c>
    </row>
    <row r="3227" spans="1:10" x14ac:dyDescent="0.25">
      <c r="A3227">
        <v>58933394</v>
      </c>
      <c r="B3227" t="s">
        <v>5366</v>
      </c>
      <c r="C3227" t="s">
        <v>1306</v>
      </c>
      <c r="D3227" t="s">
        <v>1735</v>
      </c>
      <c r="E3227" t="s">
        <v>937</v>
      </c>
      <c r="F3227" t="s">
        <v>5128</v>
      </c>
      <c r="G3227" t="s">
        <v>784</v>
      </c>
      <c r="H3227" t="s">
        <v>938</v>
      </c>
      <c r="I3227" t="s">
        <v>778</v>
      </c>
      <c r="J3227" t="s">
        <v>381</v>
      </c>
    </row>
    <row r="3228" spans="1:10" x14ac:dyDescent="0.25">
      <c r="A3228">
        <v>58933394</v>
      </c>
      <c r="B3228" t="s">
        <v>5367</v>
      </c>
      <c r="C3228" t="s">
        <v>1728</v>
      </c>
      <c r="D3228" t="s">
        <v>1735</v>
      </c>
      <c r="E3228" t="s">
        <v>2052</v>
      </c>
      <c r="F3228" t="s">
        <v>5128</v>
      </c>
      <c r="G3228" t="s">
        <v>784</v>
      </c>
      <c r="H3228" t="s">
        <v>785</v>
      </c>
      <c r="I3228" t="s">
        <v>778</v>
      </c>
      <c r="J3228" t="s">
        <v>381</v>
      </c>
    </row>
    <row r="3229" spans="1:10" x14ac:dyDescent="0.25">
      <c r="A3229">
        <v>58933394</v>
      </c>
      <c r="B3229" t="s">
        <v>5368</v>
      </c>
      <c r="C3229" t="s">
        <v>2054</v>
      </c>
      <c r="D3229" t="s">
        <v>1735</v>
      </c>
      <c r="E3229" t="s">
        <v>2052</v>
      </c>
      <c r="F3229" t="s">
        <v>5128</v>
      </c>
      <c r="G3229" t="s">
        <v>784</v>
      </c>
      <c r="H3229" t="s">
        <v>1095</v>
      </c>
      <c r="I3229" t="s">
        <v>778</v>
      </c>
      <c r="J3229" t="s">
        <v>381</v>
      </c>
    </row>
    <row r="3230" spans="1:10" x14ac:dyDescent="0.25">
      <c r="A3230">
        <v>58933394</v>
      </c>
      <c r="B3230" t="s">
        <v>5369</v>
      </c>
      <c r="C3230" t="s">
        <v>978</v>
      </c>
      <c r="D3230" t="s">
        <v>947</v>
      </c>
      <c r="E3230" t="s">
        <v>870</v>
      </c>
      <c r="F3230" t="s">
        <v>5128</v>
      </c>
      <c r="G3230" t="s">
        <v>784</v>
      </c>
      <c r="H3230" t="s">
        <v>925</v>
      </c>
      <c r="I3230" t="s">
        <v>778</v>
      </c>
      <c r="J3230" t="s">
        <v>381</v>
      </c>
    </row>
    <row r="3231" spans="1:10" x14ac:dyDescent="0.25">
      <c r="A3231">
        <v>58933394</v>
      </c>
      <c r="B3231" t="s">
        <v>5370</v>
      </c>
      <c r="C3231" t="s">
        <v>2063</v>
      </c>
      <c r="D3231" t="s">
        <v>947</v>
      </c>
      <c r="E3231" t="s">
        <v>1016</v>
      </c>
      <c r="F3231" t="s">
        <v>5128</v>
      </c>
      <c r="G3231" t="s">
        <v>784</v>
      </c>
      <c r="H3231" t="s">
        <v>817</v>
      </c>
      <c r="I3231" t="s">
        <v>778</v>
      </c>
      <c r="J3231" t="s">
        <v>381</v>
      </c>
    </row>
    <row r="3232" spans="1:10" x14ac:dyDescent="0.25">
      <c r="A3232">
        <v>58933394</v>
      </c>
      <c r="B3232" t="s">
        <v>5371</v>
      </c>
      <c r="C3232" t="s">
        <v>2075</v>
      </c>
      <c r="D3232" t="s">
        <v>2068</v>
      </c>
      <c r="E3232" t="s">
        <v>2032</v>
      </c>
      <c r="F3232" t="s">
        <v>5128</v>
      </c>
      <c r="G3232" t="s">
        <v>784</v>
      </c>
      <c r="H3232" t="s">
        <v>825</v>
      </c>
      <c r="I3232" t="s">
        <v>778</v>
      </c>
      <c r="J3232" t="s">
        <v>381</v>
      </c>
    </row>
    <row r="3233" spans="1:10" x14ac:dyDescent="0.25">
      <c r="A3233">
        <v>58933394</v>
      </c>
      <c r="B3233" t="s">
        <v>5372</v>
      </c>
      <c r="C3233" t="s">
        <v>2077</v>
      </c>
      <c r="D3233" t="s">
        <v>2078</v>
      </c>
      <c r="E3233" t="s">
        <v>49</v>
      </c>
      <c r="F3233" t="s">
        <v>5128</v>
      </c>
      <c r="G3233" t="s">
        <v>784</v>
      </c>
      <c r="H3233" t="s">
        <v>938</v>
      </c>
      <c r="I3233" t="s">
        <v>777</v>
      </c>
      <c r="J3233" t="s">
        <v>382</v>
      </c>
    </row>
    <row r="3234" spans="1:10" x14ac:dyDescent="0.25">
      <c r="A3234">
        <v>58933394</v>
      </c>
      <c r="B3234" t="s">
        <v>5373</v>
      </c>
      <c r="C3234" t="s">
        <v>1422</v>
      </c>
      <c r="D3234" t="s">
        <v>2078</v>
      </c>
      <c r="E3234" t="s">
        <v>2080</v>
      </c>
      <c r="F3234" t="s">
        <v>5128</v>
      </c>
      <c r="G3234" t="s">
        <v>784</v>
      </c>
      <c r="H3234" t="s">
        <v>1753</v>
      </c>
      <c r="I3234" t="s">
        <v>778</v>
      </c>
      <c r="J3234" t="s">
        <v>381</v>
      </c>
    </row>
    <row r="3235" spans="1:10" x14ac:dyDescent="0.25">
      <c r="A3235">
        <v>58933394</v>
      </c>
      <c r="B3235" t="s">
        <v>5374</v>
      </c>
      <c r="C3235" t="s">
        <v>2082</v>
      </c>
      <c r="D3235" t="s">
        <v>819</v>
      </c>
      <c r="E3235" t="s">
        <v>483</v>
      </c>
      <c r="F3235" t="s">
        <v>5128</v>
      </c>
      <c r="G3235" t="s">
        <v>784</v>
      </c>
      <c r="H3235" t="s">
        <v>1120</v>
      </c>
      <c r="I3235" t="s">
        <v>778</v>
      </c>
      <c r="J3235" t="s">
        <v>381</v>
      </c>
    </row>
    <row r="3236" spans="1:10" x14ac:dyDescent="0.25">
      <c r="A3236">
        <v>58933394</v>
      </c>
      <c r="B3236" t="s">
        <v>5375</v>
      </c>
      <c r="C3236" t="s">
        <v>2084</v>
      </c>
      <c r="D3236" t="s">
        <v>2085</v>
      </c>
      <c r="E3236" t="s">
        <v>832</v>
      </c>
      <c r="F3236" t="s">
        <v>5128</v>
      </c>
      <c r="G3236" t="s">
        <v>784</v>
      </c>
      <c r="H3236" t="s">
        <v>876</v>
      </c>
      <c r="I3236" t="s">
        <v>778</v>
      </c>
      <c r="J3236" t="s">
        <v>381</v>
      </c>
    </row>
    <row r="3237" spans="1:10" x14ac:dyDescent="0.25">
      <c r="A3237">
        <v>58933394</v>
      </c>
      <c r="B3237" t="s">
        <v>5376</v>
      </c>
      <c r="C3237" t="s">
        <v>914</v>
      </c>
      <c r="D3237" t="s">
        <v>871</v>
      </c>
      <c r="E3237" t="s">
        <v>1356</v>
      </c>
      <c r="F3237" t="s">
        <v>5128</v>
      </c>
      <c r="G3237" t="s">
        <v>784</v>
      </c>
      <c r="H3237" t="s">
        <v>1021</v>
      </c>
      <c r="I3237" t="s">
        <v>778</v>
      </c>
      <c r="J3237" t="s">
        <v>381</v>
      </c>
    </row>
    <row r="3238" spans="1:10" x14ac:dyDescent="0.25">
      <c r="A3238">
        <v>58933394</v>
      </c>
      <c r="B3238" t="s">
        <v>5377</v>
      </c>
      <c r="C3238" t="s">
        <v>2727</v>
      </c>
      <c r="D3238" t="s">
        <v>871</v>
      </c>
      <c r="E3238" t="s">
        <v>1356</v>
      </c>
      <c r="F3238" t="s">
        <v>5128</v>
      </c>
      <c r="G3238" t="s">
        <v>784</v>
      </c>
      <c r="H3238" t="s">
        <v>925</v>
      </c>
      <c r="I3238" t="s">
        <v>778</v>
      </c>
      <c r="J3238" t="s">
        <v>381</v>
      </c>
    </row>
    <row r="3239" spans="1:10" x14ac:dyDescent="0.25">
      <c r="A3239">
        <v>58933394</v>
      </c>
      <c r="B3239" t="s">
        <v>5378</v>
      </c>
      <c r="C3239" t="s">
        <v>2729</v>
      </c>
      <c r="D3239" t="s">
        <v>871</v>
      </c>
      <c r="E3239" t="s">
        <v>1356</v>
      </c>
      <c r="F3239" t="s">
        <v>5128</v>
      </c>
      <c r="G3239" t="s">
        <v>784</v>
      </c>
      <c r="H3239" t="s">
        <v>898</v>
      </c>
      <c r="I3239" t="s">
        <v>778</v>
      </c>
      <c r="J3239" t="s">
        <v>381</v>
      </c>
    </row>
    <row r="3240" spans="1:10" x14ac:dyDescent="0.25">
      <c r="A3240">
        <v>58933394</v>
      </c>
      <c r="B3240" t="s">
        <v>5379</v>
      </c>
      <c r="C3240" t="s">
        <v>1686</v>
      </c>
      <c r="D3240" t="s">
        <v>803</v>
      </c>
      <c r="E3240" t="s">
        <v>1291</v>
      </c>
      <c r="F3240" t="s">
        <v>5128</v>
      </c>
      <c r="G3240" t="s">
        <v>784</v>
      </c>
      <c r="H3240" t="s">
        <v>1120</v>
      </c>
      <c r="I3240" t="s">
        <v>777</v>
      </c>
      <c r="J3240" t="s">
        <v>382</v>
      </c>
    </row>
    <row r="3241" spans="1:10" x14ac:dyDescent="0.25">
      <c r="A3241">
        <v>58933394</v>
      </c>
      <c r="B3241" t="s">
        <v>5380</v>
      </c>
      <c r="C3241" t="s">
        <v>963</v>
      </c>
      <c r="D3241" t="s">
        <v>803</v>
      </c>
      <c r="E3241" t="s">
        <v>483</v>
      </c>
      <c r="F3241" t="s">
        <v>5128</v>
      </c>
      <c r="G3241" t="s">
        <v>784</v>
      </c>
      <c r="H3241" t="s">
        <v>938</v>
      </c>
      <c r="I3241" t="s">
        <v>778</v>
      </c>
      <c r="J3241" t="s">
        <v>381</v>
      </c>
    </row>
    <row r="3242" spans="1:10" x14ac:dyDescent="0.25">
      <c r="A3242">
        <v>58933394</v>
      </c>
      <c r="B3242" t="s">
        <v>5381</v>
      </c>
      <c r="C3242" t="s">
        <v>3102</v>
      </c>
      <c r="D3242" t="s">
        <v>803</v>
      </c>
      <c r="E3242" t="s">
        <v>483</v>
      </c>
      <c r="F3242" t="s">
        <v>5128</v>
      </c>
      <c r="G3242" t="s">
        <v>784</v>
      </c>
      <c r="H3242" t="s">
        <v>880</v>
      </c>
      <c r="I3242" t="s">
        <v>778</v>
      </c>
      <c r="J3242" t="s">
        <v>381</v>
      </c>
    </row>
    <row r="3243" spans="1:10" x14ac:dyDescent="0.25">
      <c r="A3243">
        <v>58933394</v>
      </c>
      <c r="B3243" t="s">
        <v>5382</v>
      </c>
      <c r="C3243" t="s">
        <v>2934</v>
      </c>
      <c r="D3243" t="s">
        <v>803</v>
      </c>
      <c r="E3243" t="s">
        <v>483</v>
      </c>
      <c r="F3243" t="s">
        <v>5128</v>
      </c>
      <c r="G3243" t="s">
        <v>784</v>
      </c>
      <c r="H3243" t="s">
        <v>1089</v>
      </c>
      <c r="I3243" t="s">
        <v>777</v>
      </c>
      <c r="J3243" t="s">
        <v>382</v>
      </c>
    </row>
    <row r="3244" spans="1:10" x14ac:dyDescent="0.25">
      <c r="A3244">
        <v>58933394</v>
      </c>
      <c r="B3244" t="s">
        <v>5383</v>
      </c>
      <c r="C3244" t="s">
        <v>1053</v>
      </c>
      <c r="D3244" t="s">
        <v>803</v>
      </c>
      <c r="E3244" t="s">
        <v>1287</v>
      </c>
      <c r="F3244" t="s">
        <v>5128</v>
      </c>
      <c r="G3244" t="s">
        <v>784</v>
      </c>
      <c r="H3244" t="s">
        <v>917</v>
      </c>
      <c r="I3244" t="s">
        <v>778</v>
      </c>
      <c r="J3244" t="s">
        <v>381</v>
      </c>
    </row>
    <row r="3245" spans="1:10" x14ac:dyDescent="0.25">
      <c r="A3245">
        <v>58933394</v>
      </c>
      <c r="B3245" t="s">
        <v>5384</v>
      </c>
      <c r="C3245" t="s">
        <v>2948</v>
      </c>
      <c r="D3245" t="s">
        <v>803</v>
      </c>
      <c r="E3245" t="s">
        <v>1103</v>
      </c>
      <c r="F3245" t="s">
        <v>5128</v>
      </c>
      <c r="G3245" t="s">
        <v>784</v>
      </c>
      <c r="H3245" t="s">
        <v>1069</v>
      </c>
      <c r="I3245" t="s">
        <v>777</v>
      </c>
      <c r="J3245" t="s">
        <v>382</v>
      </c>
    </row>
    <row r="3246" spans="1:10" x14ac:dyDescent="0.25">
      <c r="A3246">
        <v>58933394</v>
      </c>
      <c r="B3246" t="s">
        <v>5385</v>
      </c>
      <c r="C3246" t="s">
        <v>900</v>
      </c>
      <c r="D3246" t="s">
        <v>803</v>
      </c>
      <c r="E3246" t="s">
        <v>1440</v>
      </c>
      <c r="F3246" t="s">
        <v>5128</v>
      </c>
      <c r="G3246" t="s">
        <v>784</v>
      </c>
      <c r="H3246" t="s">
        <v>2607</v>
      </c>
      <c r="I3246" t="s">
        <v>778</v>
      </c>
      <c r="J3246" t="s">
        <v>381</v>
      </c>
    </row>
    <row r="3247" spans="1:10" x14ac:dyDescent="0.25">
      <c r="A3247">
        <v>58933394</v>
      </c>
      <c r="B3247" t="s">
        <v>5386</v>
      </c>
      <c r="C3247" t="s">
        <v>1257</v>
      </c>
      <c r="D3247" t="s">
        <v>803</v>
      </c>
      <c r="E3247" t="s">
        <v>1440</v>
      </c>
      <c r="F3247" t="s">
        <v>5128</v>
      </c>
      <c r="G3247" t="s">
        <v>784</v>
      </c>
      <c r="H3247" t="s">
        <v>856</v>
      </c>
      <c r="I3247" t="s">
        <v>777</v>
      </c>
      <c r="J3247" t="s">
        <v>382</v>
      </c>
    </row>
    <row r="3248" spans="1:10" x14ac:dyDescent="0.25">
      <c r="A3248">
        <v>58933394</v>
      </c>
      <c r="B3248" t="s">
        <v>5387</v>
      </c>
      <c r="C3248" t="s">
        <v>2955</v>
      </c>
      <c r="D3248" t="s">
        <v>803</v>
      </c>
      <c r="E3248" t="s">
        <v>2032</v>
      </c>
      <c r="F3248" t="s">
        <v>5128</v>
      </c>
      <c r="G3248" t="s">
        <v>784</v>
      </c>
      <c r="H3248" t="s">
        <v>804</v>
      </c>
      <c r="I3248" t="s">
        <v>778</v>
      </c>
      <c r="J3248" t="s">
        <v>381</v>
      </c>
    </row>
    <row r="3249" spans="1:10" x14ac:dyDescent="0.25">
      <c r="A3249">
        <v>58933394</v>
      </c>
      <c r="B3249" t="s">
        <v>5388</v>
      </c>
      <c r="C3249" t="s">
        <v>2784</v>
      </c>
      <c r="D3249" t="s">
        <v>803</v>
      </c>
      <c r="E3249" t="s">
        <v>803</v>
      </c>
      <c r="F3249" t="s">
        <v>5128</v>
      </c>
      <c r="G3249" t="s">
        <v>784</v>
      </c>
      <c r="H3249" t="s">
        <v>1031</v>
      </c>
      <c r="I3249" t="s">
        <v>777</v>
      </c>
      <c r="J3249" t="s">
        <v>382</v>
      </c>
    </row>
    <row r="3250" spans="1:10" x14ac:dyDescent="0.25">
      <c r="A3250">
        <v>58933394</v>
      </c>
      <c r="B3250" t="s">
        <v>5389</v>
      </c>
      <c r="C3250" t="s">
        <v>2788</v>
      </c>
      <c r="D3250" t="s">
        <v>803</v>
      </c>
      <c r="E3250" t="s">
        <v>1875</v>
      </c>
      <c r="F3250" t="s">
        <v>5128</v>
      </c>
      <c r="G3250" t="s">
        <v>784</v>
      </c>
      <c r="H3250" t="s">
        <v>1069</v>
      </c>
      <c r="I3250" t="s">
        <v>778</v>
      </c>
      <c r="J3250" t="s">
        <v>381</v>
      </c>
    </row>
    <row r="3251" spans="1:10" x14ac:dyDescent="0.25">
      <c r="A3251">
        <v>58933394</v>
      </c>
      <c r="B3251" t="s">
        <v>5390</v>
      </c>
      <c r="C3251" t="s">
        <v>2480</v>
      </c>
      <c r="D3251" t="s">
        <v>803</v>
      </c>
      <c r="E3251" t="s">
        <v>2697</v>
      </c>
      <c r="F3251" t="s">
        <v>5128</v>
      </c>
      <c r="G3251" t="s">
        <v>784</v>
      </c>
      <c r="H3251" t="s">
        <v>1120</v>
      </c>
      <c r="I3251" t="s">
        <v>777</v>
      </c>
      <c r="J3251" t="s">
        <v>382</v>
      </c>
    </row>
    <row r="3252" spans="1:10" x14ac:dyDescent="0.25">
      <c r="A3252">
        <v>58933394</v>
      </c>
      <c r="B3252" t="s">
        <v>5391</v>
      </c>
      <c r="C3252" t="s">
        <v>2794</v>
      </c>
      <c r="D3252" t="s">
        <v>803</v>
      </c>
      <c r="E3252" t="s">
        <v>2697</v>
      </c>
      <c r="F3252" t="s">
        <v>5128</v>
      </c>
      <c r="G3252" t="s">
        <v>784</v>
      </c>
      <c r="H3252" t="s">
        <v>872</v>
      </c>
      <c r="I3252" t="s">
        <v>778</v>
      </c>
      <c r="J3252" t="s">
        <v>381</v>
      </c>
    </row>
    <row r="3253" spans="1:10" x14ac:dyDescent="0.25">
      <c r="A3253">
        <v>58933394</v>
      </c>
      <c r="B3253" t="s">
        <v>5392</v>
      </c>
      <c r="C3253" t="s">
        <v>1370</v>
      </c>
      <c r="D3253" t="s">
        <v>803</v>
      </c>
      <c r="E3253" t="s">
        <v>1757</v>
      </c>
      <c r="F3253" t="s">
        <v>5128</v>
      </c>
      <c r="G3253" t="s">
        <v>784</v>
      </c>
      <c r="H3253" t="s">
        <v>979</v>
      </c>
      <c r="I3253" t="s">
        <v>777</v>
      </c>
      <c r="J3253" t="s">
        <v>382</v>
      </c>
    </row>
    <row r="3254" spans="1:10" x14ac:dyDescent="0.25">
      <c r="A3254">
        <v>58933394</v>
      </c>
      <c r="B3254" t="s">
        <v>5393</v>
      </c>
      <c r="C3254" t="s">
        <v>2797</v>
      </c>
      <c r="D3254" t="s">
        <v>2798</v>
      </c>
      <c r="E3254" t="s">
        <v>1291</v>
      </c>
      <c r="F3254" t="s">
        <v>5128</v>
      </c>
      <c r="G3254" t="s">
        <v>784</v>
      </c>
      <c r="H3254" t="s">
        <v>888</v>
      </c>
      <c r="I3254" t="s">
        <v>778</v>
      </c>
      <c r="J3254" t="s">
        <v>381</v>
      </c>
    </row>
    <row r="3255" spans="1:10" x14ac:dyDescent="0.25">
      <c r="A3255">
        <v>58933394</v>
      </c>
      <c r="B3255" t="s">
        <v>5394</v>
      </c>
      <c r="C3255" t="s">
        <v>914</v>
      </c>
      <c r="D3255" t="s">
        <v>849</v>
      </c>
      <c r="E3255" t="s">
        <v>983</v>
      </c>
      <c r="F3255" t="s">
        <v>5128</v>
      </c>
      <c r="G3255" t="s">
        <v>784</v>
      </c>
      <c r="H3255" t="s">
        <v>979</v>
      </c>
      <c r="I3255" t="s">
        <v>778</v>
      </c>
      <c r="J3255" t="s">
        <v>381</v>
      </c>
    </row>
    <row r="3256" spans="1:10" x14ac:dyDescent="0.25">
      <c r="A3256">
        <v>58933394</v>
      </c>
      <c r="B3256" t="s">
        <v>5395</v>
      </c>
      <c r="C3256" t="s">
        <v>2807</v>
      </c>
      <c r="D3256" t="s">
        <v>2803</v>
      </c>
      <c r="E3256" t="s">
        <v>1455</v>
      </c>
      <c r="F3256" t="s">
        <v>5128</v>
      </c>
      <c r="G3256" t="s">
        <v>784</v>
      </c>
      <c r="H3256" t="s">
        <v>898</v>
      </c>
      <c r="I3256" t="s">
        <v>777</v>
      </c>
      <c r="J3256" t="s">
        <v>382</v>
      </c>
    </row>
    <row r="3257" spans="1:10" x14ac:dyDescent="0.25">
      <c r="A3257">
        <v>58933394</v>
      </c>
      <c r="B3257" t="s">
        <v>5396</v>
      </c>
      <c r="C3257" t="s">
        <v>2421</v>
      </c>
      <c r="D3257" t="s">
        <v>2328</v>
      </c>
      <c r="E3257" t="s">
        <v>1042</v>
      </c>
      <c r="F3257" t="s">
        <v>5128</v>
      </c>
      <c r="G3257" t="s">
        <v>784</v>
      </c>
      <c r="H3257" t="s">
        <v>938</v>
      </c>
      <c r="I3257" t="s">
        <v>778</v>
      </c>
      <c r="J3257" t="s">
        <v>381</v>
      </c>
    </row>
    <row r="3258" spans="1:10" x14ac:dyDescent="0.25">
      <c r="A3258">
        <v>58933394</v>
      </c>
      <c r="B3258" t="s">
        <v>5397</v>
      </c>
      <c r="C3258" t="s">
        <v>2735</v>
      </c>
      <c r="D3258" t="s">
        <v>1190</v>
      </c>
      <c r="E3258" t="s">
        <v>798</v>
      </c>
      <c r="F3258" t="s">
        <v>5128</v>
      </c>
      <c r="G3258" t="s">
        <v>784</v>
      </c>
      <c r="H3258" t="s">
        <v>856</v>
      </c>
      <c r="I3258" t="s">
        <v>778</v>
      </c>
      <c r="J3258" t="s">
        <v>381</v>
      </c>
    </row>
    <row r="3259" spans="1:10" x14ac:dyDescent="0.25">
      <c r="A3259">
        <v>58933394</v>
      </c>
      <c r="B3259" t="s">
        <v>5398</v>
      </c>
      <c r="C3259" t="s">
        <v>2202</v>
      </c>
      <c r="D3259" t="s">
        <v>1833</v>
      </c>
      <c r="E3259" t="s">
        <v>2413</v>
      </c>
      <c r="F3259" t="s">
        <v>5128</v>
      </c>
      <c r="G3259" t="s">
        <v>784</v>
      </c>
      <c r="H3259" t="s">
        <v>938</v>
      </c>
      <c r="I3259" t="s">
        <v>778</v>
      </c>
      <c r="J3259" t="s">
        <v>381</v>
      </c>
    </row>
    <row r="3260" spans="1:10" x14ac:dyDescent="0.25">
      <c r="A3260">
        <v>58933394</v>
      </c>
      <c r="B3260" t="s">
        <v>5399</v>
      </c>
      <c r="C3260" t="s">
        <v>878</v>
      </c>
      <c r="D3260" t="s">
        <v>2328</v>
      </c>
      <c r="E3260" t="s">
        <v>1042</v>
      </c>
      <c r="F3260" t="s">
        <v>5128</v>
      </c>
      <c r="G3260" t="s">
        <v>784</v>
      </c>
      <c r="H3260" t="s">
        <v>938</v>
      </c>
      <c r="I3260" t="s">
        <v>778</v>
      </c>
      <c r="J3260" t="s">
        <v>381</v>
      </c>
    </row>
    <row r="3261" spans="1:10" x14ac:dyDescent="0.25">
      <c r="A3261">
        <v>58933394</v>
      </c>
      <c r="B3261" t="s">
        <v>5400</v>
      </c>
      <c r="C3261" t="s">
        <v>3464</v>
      </c>
      <c r="D3261" t="s">
        <v>2374</v>
      </c>
      <c r="E3261" t="s">
        <v>1916</v>
      </c>
      <c r="F3261" t="s">
        <v>5128</v>
      </c>
      <c r="G3261" t="s">
        <v>784</v>
      </c>
      <c r="H3261" t="s">
        <v>813</v>
      </c>
      <c r="I3261" t="s">
        <v>778</v>
      </c>
      <c r="J3261" t="s">
        <v>381</v>
      </c>
    </row>
    <row r="3262" spans="1:10" x14ac:dyDescent="0.25">
      <c r="A3262">
        <v>58933394</v>
      </c>
      <c r="B3262" t="s">
        <v>5401</v>
      </c>
      <c r="C3262" t="s">
        <v>3468</v>
      </c>
      <c r="D3262" t="s">
        <v>3469</v>
      </c>
      <c r="E3262" t="s">
        <v>1190</v>
      </c>
      <c r="F3262" t="s">
        <v>5128</v>
      </c>
      <c r="G3262" t="s">
        <v>784</v>
      </c>
      <c r="H3262" t="s">
        <v>813</v>
      </c>
      <c r="I3262" t="s">
        <v>778</v>
      </c>
      <c r="J3262" t="s">
        <v>381</v>
      </c>
    </row>
    <row r="3263" spans="1:10" x14ac:dyDescent="0.25">
      <c r="A3263">
        <v>58933394</v>
      </c>
      <c r="B3263" t="s">
        <v>5402</v>
      </c>
      <c r="C3263" t="s">
        <v>1809</v>
      </c>
      <c r="D3263" t="s">
        <v>1554</v>
      </c>
      <c r="E3263" t="s">
        <v>1735</v>
      </c>
      <c r="F3263" t="s">
        <v>5128</v>
      </c>
      <c r="G3263" t="s">
        <v>784</v>
      </c>
      <c r="H3263" t="s">
        <v>864</v>
      </c>
      <c r="I3263" t="s">
        <v>777</v>
      </c>
      <c r="J3263" t="s">
        <v>382</v>
      </c>
    </row>
    <row r="3264" spans="1:10" x14ac:dyDescent="0.25">
      <c r="A3264">
        <v>58933394</v>
      </c>
      <c r="B3264" t="s">
        <v>5403</v>
      </c>
      <c r="C3264" t="s">
        <v>1700</v>
      </c>
      <c r="D3264" t="s">
        <v>3042</v>
      </c>
      <c r="E3264" t="s">
        <v>828</v>
      </c>
      <c r="F3264" t="s">
        <v>5128</v>
      </c>
      <c r="G3264" t="s">
        <v>784</v>
      </c>
      <c r="H3264" t="s">
        <v>888</v>
      </c>
      <c r="I3264" t="s">
        <v>778</v>
      </c>
      <c r="J3264" t="s">
        <v>381</v>
      </c>
    </row>
    <row r="3265" spans="1:10" x14ac:dyDescent="0.25">
      <c r="A3265">
        <v>58933394</v>
      </c>
      <c r="B3265" t="s">
        <v>5404</v>
      </c>
      <c r="C3265" t="s">
        <v>3044</v>
      </c>
      <c r="D3265" t="s">
        <v>3045</v>
      </c>
      <c r="E3265" t="s">
        <v>1274</v>
      </c>
      <c r="F3265" t="s">
        <v>5128</v>
      </c>
      <c r="G3265" t="s">
        <v>784</v>
      </c>
      <c r="H3265" t="s">
        <v>880</v>
      </c>
      <c r="I3265" t="s">
        <v>777</v>
      </c>
      <c r="J3265" t="s">
        <v>382</v>
      </c>
    </row>
    <row r="3266" spans="1:10" x14ac:dyDescent="0.25">
      <c r="A3266">
        <v>58933394</v>
      </c>
      <c r="B3266" t="s">
        <v>5405</v>
      </c>
      <c r="C3266" t="s">
        <v>3037</v>
      </c>
      <c r="D3266" t="s">
        <v>3038</v>
      </c>
      <c r="E3266" t="s">
        <v>816</v>
      </c>
      <c r="F3266" t="s">
        <v>5128</v>
      </c>
      <c r="G3266" t="s">
        <v>784</v>
      </c>
      <c r="H3266" t="s">
        <v>1159</v>
      </c>
      <c r="I3266" t="s">
        <v>778</v>
      </c>
      <c r="J3266" t="s">
        <v>381</v>
      </c>
    </row>
    <row r="3267" spans="1:10" x14ac:dyDescent="0.25">
      <c r="A3267">
        <v>58933394</v>
      </c>
      <c r="B3267" t="s">
        <v>5406</v>
      </c>
      <c r="C3267" t="s">
        <v>1290</v>
      </c>
      <c r="D3267" t="s">
        <v>2875</v>
      </c>
      <c r="E3267" t="s">
        <v>2122</v>
      </c>
      <c r="F3267" t="s">
        <v>5128</v>
      </c>
      <c r="G3267" t="s">
        <v>784</v>
      </c>
      <c r="H3267" t="s">
        <v>864</v>
      </c>
      <c r="I3267" t="s">
        <v>778</v>
      </c>
      <c r="J3267" t="s">
        <v>381</v>
      </c>
    </row>
    <row r="3268" spans="1:10" x14ac:dyDescent="0.25">
      <c r="A3268">
        <v>58933394</v>
      </c>
      <c r="B3268" t="s">
        <v>5407</v>
      </c>
      <c r="C3268" t="s">
        <v>2888</v>
      </c>
      <c r="D3268" t="s">
        <v>2381</v>
      </c>
      <c r="E3268" t="s">
        <v>951</v>
      </c>
      <c r="F3268" t="s">
        <v>5128</v>
      </c>
      <c r="G3268" t="s">
        <v>784</v>
      </c>
      <c r="H3268" t="s">
        <v>1424</v>
      </c>
      <c r="I3268" t="s">
        <v>777</v>
      </c>
      <c r="J3268" t="s">
        <v>382</v>
      </c>
    </row>
    <row r="3269" spans="1:10" x14ac:dyDescent="0.25">
      <c r="A3269">
        <v>58933394</v>
      </c>
      <c r="B3269" t="s">
        <v>5408</v>
      </c>
      <c r="C3269" t="s">
        <v>1015</v>
      </c>
      <c r="D3269" t="s">
        <v>1617</v>
      </c>
      <c r="E3269" t="s">
        <v>2890</v>
      </c>
      <c r="F3269" t="s">
        <v>5128</v>
      </c>
      <c r="G3269" t="s">
        <v>784</v>
      </c>
      <c r="H3269" t="s">
        <v>1323</v>
      </c>
      <c r="I3269" t="s">
        <v>778</v>
      </c>
      <c r="J3269" t="s">
        <v>381</v>
      </c>
    </row>
    <row r="3270" spans="1:10" x14ac:dyDescent="0.25">
      <c r="A3270">
        <v>58933394</v>
      </c>
      <c r="B3270" t="s">
        <v>5409</v>
      </c>
      <c r="C3270" t="s">
        <v>1325</v>
      </c>
      <c r="D3270" t="s">
        <v>1617</v>
      </c>
      <c r="E3270" t="s">
        <v>2890</v>
      </c>
      <c r="F3270" t="s">
        <v>5128</v>
      </c>
      <c r="G3270" t="s">
        <v>784</v>
      </c>
      <c r="H3270" t="s">
        <v>825</v>
      </c>
      <c r="I3270" t="s">
        <v>778</v>
      </c>
      <c r="J3270" t="s">
        <v>381</v>
      </c>
    </row>
    <row r="3271" spans="1:10" x14ac:dyDescent="0.25">
      <c r="A3271">
        <v>58933394</v>
      </c>
      <c r="B3271" t="s">
        <v>5410</v>
      </c>
      <c r="C3271" t="s">
        <v>3320</v>
      </c>
      <c r="D3271" t="s">
        <v>875</v>
      </c>
      <c r="E3271" t="s">
        <v>1126</v>
      </c>
      <c r="F3271" t="s">
        <v>5128</v>
      </c>
      <c r="G3271" t="s">
        <v>784</v>
      </c>
      <c r="H3271" t="s">
        <v>821</v>
      </c>
      <c r="I3271" t="s">
        <v>778</v>
      </c>
      <c r="J3271" t="s">
        <v>381</v>
      </c>
    </row>
    <row r="3272" spans="1:10" x14ac:dyDescent="0.25">
      <c r="A3272">
        <v>58933394</v>
      </c>
      <c r="B3272" t="s">
        <v>5411</v>
      </c>
      <c r="C3272" t="s">
        <v>3326</v>
      </c>
      <c r="D3272" t="s">
        <v>875</v>
      </c>
      <c r="E3272" t="s">
        <v>483</v>
      </c>
      <c r="F3272" t="s">
        <v>5128</v>
      </c>
      <c r="G3272" t="s">
        <v>784</v>
      </c>
      <c r="H3272" t="s">
        <v>888</v>
      </c>
      <c r="I3272" t="s">
        <v>778</v>
      </c>
      <c r="J3272" t="s">
        <v>381</v>
      </c>
    </row>
    <row r="3273" spans="1:10" x14ac:dyDescent="0.25">
      <c r="A3273">
        <v>58933394</v>
      </c>
      <c r="B3273" t="s">
        <v>5412</v>
      </c>
      <c r="C3273" t="s">
        <v>1110</v>
      </c>
      <c r="D3273" t="s">
        <v>2386</v>
      </c>
      <c r="E3273" t="s">
        <v>1544</v>
      </c>
      <c r="F3273" t="s">
        <v>5128</v>
      </c>
      <c r="G3273" t="s">
        <v>784</v>
      </c>
      <c r="H3273" t="s">
        <v>979</v>
      </c>
      <c r="I3273" t="s">
        <v>778</v>
      </c>
      <c r="J3273" t="s">
        <v>381</v>
      </c>
    </row>
    <row r="3274" spans="1:10" x14ac:dyDescent="0.25">
      <c r="A3274">
        <v>58933394</v>
      </c>
      <c r="B3274" t="s">
        <v>5413</v>
      </c>
      <c r="C3274" t="s">
        <v>2634</v>
      </c>
      <c r="D3274" t="s">
        <v>1260</v>
      </c>
      <c r="E3274" t="s">
        <v>991</v>
      </c>
      <c r="F3274" t="s">
        <v>5128</v>
      </c>
      <c r="G3274" t="s">
        <v>784</v>
      </c>
      <c r="H3274" t="s">
        <v>829</v>
      </c>
      <c r="I3274" t="s">
        <v>778</v>
      </c>
      <c r="J3274" t="s">
        <v>381</v>
      </c>
    </row>
    <row r="3275" spans="1:10" x14ac:dyDescent="0.25">
      <c r="A3275">
        <v>58933394</v>
      </c>
      <c r="B3275" t="s">
        <v>5414</v>
      </c>
      <c r="C3275" t="s">
        <v>2627</v>
      </c>
      <c r="D3275" t="s">
        <v>1260</v>
      </c>
      <c r="E3275" t="s">
        <v>828</v>
      </c>
      <c r="F3275" t="s">
        <v>5128</v>
      </c>
      <c r="G3275" t="s">
        <v>784</v>
      </c>
      <c r="H3275" t="s">
        <v>1095</v>
      </c>
      <c r="I3275" t="s">
        <v>778</v>
      </c>
      <c r="J3275" t="s">
        <v>381</v>
      </c>
    </row>
    <row r="3276" spans="1:10" x14ac:dyDescent="0.25">
      <c r="A3276">
        <v>58933394</v>
      </c>
      <c r="B3276" t="s">
        <v>5415</v>
      </c>
      <c r="C3276" t="s">
        <v>2629</v>
      </c>
      <c r="D3276" t="s">
        <v>1260</v>
      </c>
      <c r="E3276" t="s">
        <v>385</v>
      </c>
      <c r="F3276" t="s">
        <v>5128</v>
      </c>
      <c r="G3276" t="s">
        <v>784</v>
      </c>
      <c r="H3276" t="s">
        <v>1089</v>
      </c>
      <c r="I3276" t="s">
        <v>777</v>
      </c>
      <c r="J3276" t="s">
        <v>382</v>
      </c>
    </row>
    <row r="3277" spans="1:10" x14ac:dyDescent="0.25">
      <c r="A3277">
        <v>58933394</v>
      </c>
      <c r="B3277" t="s">
        <v>5416</v>
      </c>
      <c r="C3277" t="s">
        <v>2632</v>
      </c>
      <c r="D3277" t="s">
        <v>1260</v>
      </c>
      <c r="E3277" t="s">
        <v>951</v>
      </c>
      <c r="F3277" t="s">
        <v>5128</v>
      </c>
      <c r="G3277" t="s">
        <v>784</v>
      </c>
      <c r="H3277" t="s">
        <v>888</v>
      </c>
      <c r="I3277" t="s">
        <v>777</v>
      </c>
      <c r="J3277" t="s">
        <v>382</v>
      </c>
    </row>
    <row r="3278" spans="1:10" x14ac:dyDescent="0.25">
      <c r="A3278">
        <v>58933394</v>
      </c>
      <c r="B3278" t="s">
        <v>5417</v>
      </c>
      <c r="C3278" t="s">
        <v>2054</v>
      </c>
      <c r="D3278" t="s">
        <v>1260</v>
      </c>
      <c r="E3278" t="s">
        <v>483</v>
      </c>
      <c r="F3278" t="s">
        <v>5128</v>
      </c>
      <c r="G3278" t="s">
        <v>784</v>
      </c>
      <c r="H3278" t="s">
        <v>1120</v>
      </c>
      <c r="I3278" t="s">
        <v>778</v>
      </c>
      <c r="J3278" t="s">
        <v>381</v>
      </c>
    </row>
    <row r="3279" spans="1:10" x14ac:dyDescent="0.25">
      <c r="A3279">
        <v>58933394</v>
      </c>
      <c r="B3279" t="s">
        <v>5418</v>
      </c>
      <c r="C3279" t="s">
        <v>806</v>
      </c>
      <c r="D3279" t="s">
        <v>1260</v>
      </c>
      <c r="E3279" t="s">
        <v>483</v>
      </c>
      <c r="F3279" t="s">
        <v>5128</v>
      </c>
      <c r="G3279" t="s">
        <v>784</v>
      </c>
      <c r="H3279" t="s">
        <v>952</v>
      </c>
      <c r="I3279" t="s">
        <v>778</v>
      </c>
      <c r="J3279" t="s">
        <v>381</v>
      </c>
    </row>
    <row r="3280" spans="1:10" x14ac:dyDescent="0.25">
      <c r="A3280">
        <v>58933394</v>
      </c>
      <c r="B3280" t="s">
        <v>5419</v>
      </c>
      <c r="C3280" t="s">
        <v>1228</v>
      </c>
      <c r="D3280" t="s">
        <v>1260</v>
      </c>
      <c r="E3280" t="s">
        <v>483</v>
      </c>
      <c r="F3280" t="s">
        <v>5128</v>
      </c>
      <c r="G3280" t="s">
        <v>784</v>
      </c>
      <c r="H3280" t="s">
        <v>1753</v>
      </c>
      <c r="I3280" t="s">
        <v>778</v>
      </c>
      <c r="J3280" t="s">
        <v>381</v>
      </c>
    </row>
    <row r="3281" spans="1:10" x14ac:dyDescent="0.25">
      <c r="A3281">
        <v>58933394</v>
      </c>
      <c r="B3281" t="s">
        <v>5420</v>
      </c>
      <c r="C3281" t="s">
        <v>1325</v>
      </c>
      <c r="D3281" t="s">
        <v>1260</v>
      </c>
      <c r="E3281" t="s">
        <v>852</v>
      </c>
      <c r="F3281" t="s">
        <v>5128</v>
      </c>
      <c r="G3281" t="s">
        <v>784</v>
      </c>
      <c r="H3281" t="s">
        <v>1106</v>
      </c>
      <c r="I3281" t="s">
        <v>778</v>
      </c>
      <c r="J3281" t="s">
        <v>381</v>
      </c>
    </row>
    <row r="3282" spans="1:10" x14ac:dyDescent="0.25">
      <c r="A3282">
        <v>58933394</v>
      </c>
      <c r="B3282" t="s">
        <v>5421</v>
      </c>
      <c r="C3282" t="s">
        <v>1349</v>
      </c>
      <c r="D3282" t="s">
        <v>1440</v>
      </c>
      <c r="E3282" t="s">
        <v>1440</v>
      </c>
      <c r="F3282" t="s">
        <v>5128</v>
      </c>
      <c r="G3282" t="s">
        <v>784</v>
      </c>
      <c r="H3282" t="s">
        <v>1021</v>
      </c>
      <c r="I3282" t="s">
        <v>777</v>
      </c>
      <c r="J3282" t="s">
        <v>382</v>
      </c>
    </row>
    <row r="3283" spans="1:10" x14ac:dyDescent="0.25">
      <c r="A3283">
        <v>58933394</v>
      </c>
      <c r="B3283" t="s">
        <v>5422</v>
      </c>
      <c r="C3283" t="s">
        <v>1439</v>
      </c>
      <c r="D3283" t="s">
        <v>1440</v>
      </c>
      <c r="E3283" t="s">
        <v>1441</v>
      </c>
      <c r="F3283" t="s">
        <v>5128</v>
      </c>
      <c r="G3283" t="s">
        <v>784</v>
      </c>
      <c r="H3283" t="s">
        <v>898</v>
      </c>
      <c r="I3283" t="s">
        <v>778</v>
      </c>
      <c r="J3283" t="s">
        <v>381</v>
      </c>
    </row>
    <row r="3284" spans="1:10" x14ac:dyDescent="0.25">
      <c r="A3284">
        <v>58933394</v>
      </c>
      <c r="B3284" t="s">
        <v>5423</v>
      </c>
      <c r="C3284" t="s">
        <v>1015</v>
      </c>
      <c r="D3284" t="s">
        <v>1440</v>
      </c>
      <c r="E3284" t="s">
        <v>1443</v>
      </c>
      <c r="F3284" t="s">
        <v>5128</v>
      </c>
      <c r="G3284" t="s">
        <v>784</v>
      </c>
      <c r="H3284" t="s">
        <v>829</v>
      </c>
      <c r="I3284" t="s">
        <v>778</v>
      </c>
      <c r="J3284" t="s">
        <v>381</v>
      </c>
    </row>
    <row r="3285" spans="1:10" x14ac:dyDescent="0.25">
      <c r="A3285">
        <v>58933394</v>
      </c>
      <c r="B3285" t="s">
        <v>5424</v>
      </c>
      <c r="C3285" t="s">
        <v>848</v>
      </c>
      <c r="D3285" t="s">
        <v>1446</v>
      </c>
      <c r="E3285" t="s">
        <v>1103</v>
      </c>
      <c r="F3285" t="s">
        <v>5128</v>
      </c>
      <c r="G3285" t="s">
        <v>784</v>
      </c>
      <c r="H3285" t="s">
        <v>833</v>
      </c>
      <c r="I3285" t="s">
        <v>778</v>
      </c>
      <c r="J3285" t="s">
        <v>381</v>
      </c>
    </row>
    <row r="3286" spans="1:10" x14ac:dyDescent="0.25">
      <c r="A3286">
        <v>58933394</v>
      </c>
      <c r="B3286" t="s">
        <v>5425</v>
      </c>
      <c r="C3286" t="s">
        <v>893</v>
      </c>
      <c r="D3286" t="s">
        <v>1446</v>
      </c>
      <c r="E3286" t="s">
        <v>1448</v>
      </c>
      <c r="F3286" t="s">
        <v>5128</v>
      </c>
      <c r="G3286" t="s">
        <v>784</v>
      </c>
      <c r="H3286" t="s">
        <v>979</v>
      </c>
      <c r="I3286" t="s">
        <v>778</v>
      </c>
      <c r="J3286" t="s">
        <v>381</v>
      </c>
    </row>
    <row r="3287" spans="1:10" x14ac:dyDescent="0.25">
      <c r="A3287">
        <v>58933394</v>
      </c>
      <c r="B3287" t="s">
        <v>5426</v>
      </c>
      <c r="C3287" t="s">
        <v>1129</v>
      </c>
      <c r="D3287" t="s">
        <v>1259</v>
      </c>
      <c r="E3287" t="s">
        <v>1455</v>
      </c>
      <c r="F3287" t="s">
        <v>5128</v>
      </c>
      <c r="G3287" t="s">
        <v>784</v>
      </c>
      <c r="H3287" t="s">
        <v>1069</v>
      </c>
      <c r="I3287" t="s">
        <v>778</v>
      </c>
      <c r="J3287" t="s">
        <v>381</v>
      </c>
    </row>
    <row r="3288" spans="1:10" x14ac:dyDescent="0.25">
      <c r="A3288">
        <v>58933394</v>
      </c>
      <c r="B3288" t="s">
        <v>5427</v>
      </c>
      <c r="C3288" t="s">
        <v>1290</v>
      </c>
      <c r="D3288" t="s">
        <v>1259</v>
      </c>
      <c r="E3288" t="s">
        <v>1455</v>
      </c>
      <c r="F3288" t="s">
        <v>5128</v>
      </c>
      <c r="G3288" t="s">
        <v>784</v>
      </c>
      <c r="H3288" t="s">
        <v>898</v>
      </c>
      <c r="I3288" t="s">
        <v>778</v>
      </c>
      <c r="J3288" t="s">
        <v>381</v>
      </c>
    </row>
    <row r="3289" spans="1:10" x14ac:dyDescent="0.25">
      <c r="A3289">
        <v>58933394</v>
      </c>
      <c r="B3289" t="s">
        <v>5428</v>
      </c>
      <c r="C3289" t="s">
        <v>1214</v>
      </c>
      <c r="D3289" t="s">
        <v>1259</v>
      </c>
      <c r="E3289" t="s">
        <v>1465</v>
      </c>
      <c r="F3289" t="s">
        <v>5128</v>
      </c>
      <c r="G3289" t="s">
        <v>784</v>
      </c>
      <c r="H3289" t="s">
        <v>1466</v>
      </c>
      <c r="I3289" t="s">
        <v>778</v>
      </c>
      <c r="J3289" t="s">
        <v>381</v>
      </c>
    </row>
    <row r="3290" spans="1:10" x14ac:dyDescent="0.25">
      <c r="A3290">
        <v>58933394</v>
      </c>
      <c r="B3290" t="s">
        <v>5429</v>
      </c>
      <c r="C3290" t="s">
        <v>1071</v>
      </c>
      <c r="D3290" t="s">
        <v>1259</v>
      </c>
      <c r="E3290" t="s">
        <v>1473</v>
      </c>
      <c r="F3290" t="s">
        <v>5128</v>
      </c>
      <c r="G3290" t="s">
        <v>784</v>
      </c>
      <c r="H3290" t="s">
        <v>864</v>
      </c>
      <c r="I3290" t="s">
        <v>778</v>
      </c>
      <c r="J3290" t="s">
        <v>381</v>
      </c>
    </row>
    <row r="3291" spans="1:10" x14ac:dyDescent="0.25">
      <c r="A3291">
        <v>58933394</v>
      </c>
      <c r="B3291" t="s">
        <v>5430</v>
      </c>
      <c r="C3291" t="s">
        <v>1115</v>
      </c>
      <c r="D3291" t="s">
        <v>1241</v>
      </c>
      <c r="E3291" t="s">
        <v>1775</v>
      </c>
      <c r="F3291" t="s">
        <v>5128</v>
      </c>
      <c r="G3291" t="s">
        <v>784</v>
      </c>
      <c r="H3291" t="s">
        <v>1466</v>
      </c>
      <c r="I3291" t="s">
        <v>778</v>
      </c>
      <c r="J3291" t="s">
        <v>381</v>
      </c>
    </row>
    <row r="3292" spans="1:10" x14ac:dyDescent="0.25">
      <c r="A3292">
        <v>58933394</v>
      </c>
      <c r="B3292" t="s">
        <v>5431</v>
      </c>
      <c r="C3292" t="s">
        <v>3179</v>
      </c>
      <c r="D3292" t="s">
        <v>1453</v>
      </c>
      <c r="E3292" t="s">
        <v>2720</v>
      </c>
      <c r="F3292" t="s">
        <v>5128</v>
      </c>
      <c r="G3292" t="s">
        <v>784</v>
      </c>
      <c r="H3292" t="s">
        <v>1466</v>
      </c>
      <c r="I3292" t="s">
        <v>777</v>
      </c>
      <c r="J3292" t="s">
        <v>382</v>
      </c>
    </row>
    <row r="3293" spans="1:10" x14ac:dyDescent="0.25">
      <c r="A3293">
        <v>58933394</v>
      </c>
      <c r="B3293" t="s">
        <v>5432</v>
      </c>
      <c r="C3293" t="s">
        <v>1422</v>
      </c>
      <c r="D3293" t="s">
        <v>1241</v>
      </c>
      <c r="E3293" t="s">
        <v>1246</v>
      </c>
      <c r="F3293" t="s">
        <v>5128</v>
      </c>
      <c r="G3293" t="s">
        <v>784</v>
      </c>
      <c r="H3293" t="s">
        <v>817</v>
      </c>
      <c r="I3293" t="s">
        <v>778</v>
      </c>
      <c r="J3293" t="s">
        <v>381</v>
      </c>
    </row>
    <row r="3294" spans="1:10" x14ac:dyDescent="0.25">
      <c r="A3294">
        <v>58933394</v>
      </c>
      <c r="B3294" t="s">
        <v>5433</v>
      </c>
      <c r="C3294" t="s">
        <v>900</v>
      </c>
      <c r="D3294" t="s">
        <v>1241</v>
      </c>
      <c r="E3294" t="s">
        <v>483</v>
      </c>
      <c r="F3294" t="s">
        <v>5128</v>
      </c>
      <c r="G3294" t="s">
        <v>784</v>
      </c>
      <c r="H3294" t="s">
        <v>1424</v>
      </c>
      <c r="I3294" t="s">
        <v>778</v>
      </c>
      <c r="J3294" t="s">
        <v>381</v>
      </c>
    </row>
    <row r="3295" spans="1:10" x14ac:dyDescent="0.25">
      <c r="A3295">
        <v>58933394</v>
      </c>
      <c r="B3295" t="s">
        <v>5434</v>
      </c>
      <c r="C3295" t="s">
        <v>1972</v>
      </c>
      <c r="D3295" t="s">
        <v>3029</v>
      </c>
      <c r="E3295" t="s">
        <v>3030</v>
      </c>
      <c r="F3295" t="s">
        <v>5128</v>
      </c>
      <c r="G3295" t="s">
        <v>784</v>
      </c>
      <c r="H3295" t="s">
        <v>880</v>
      </c>
      <c r="I3295" t="s">
        <v>777</v>
      </c>
      <c r="J3295" t="s">
        <v>382</v>
      </c>
    </row>
    <row r="3296" spans="1:10" x14ac:dyDescent="0.25">
      <c r="A3296">
        <v>58933394</v>
      </c>
      <c r="B3296" t="s">
        <v>5435</v>
      </c>
      <c r="C3296" t="s">
        <v>1086</v>
      </c>
      <c r="D3296" t="s">
        <v>3032</v>
      </c>
      <c r="E3296" t="s">
        <v>1280</v>
      </c>
      <c r="F3296" t="s">
        <v>5128</v>
      </c>
      <c r="G3296" t="s">
        <v>784</v>
      </c>
      <c r="H3296" t="s">
        <v>1089</v>
      </c>
      <c r="I3296" t="s">
        <v>778</v>
      </c>
      <c r="J3296" t="s">
        <v>381</v>
      </c>
    </row>
    <row r="3297" spans="1:10" x14ac:dyDescent="0.25">
      <c r="A3297">
        <v>58933394</v>
      </c>
      <c r="B3297" t="s">
        <v>5436</v>
      </c>
      <c r="C3297" t="s">
        <v>1100</v>
      </c>
      <c r="D3297" t="s">
        <v>987</v>
      </c>
      <c r="E3297" t="s">
        <v>1274</v>
      </c>
      <c r="F3297" t="s">
        <v>5128</v>
      </c>
      <c r="G3297" t="s">
        <v>784</v>
      </c>
      <c r="H3297" t="s">
        <v>1120</v>
      </c>
      <c r="I3297" t="s">
        <v>778</v>
      </c>
      <c r="J3297" t="s">
        <v>381</v>
      </c>
    </row>
    <row r="3298" spans="1:10" x14ac:dyDescent="0.25">
      <c r="A3298">
        <v>58933394</v>
      </c>
      <c r="B3298" t="s">
        <v>5437</v>
      </c>
      <c r="C3298" t="s">
        <v>2323</v>
      </c>
      <c r="D3298" t="s">
        <v>987</v>
      </c>
      <c r="E3298" t="s">
        <v>2089</v>
      </c>
      <c r="F3298" t="s">
        <v>5128</v>
      </c>
      <c r="G3298" t="s">
        <v>784</v>
      </c>
      <c r="H3298" t="s">
        <v>944</v>
      </c>
      <c r="I3298" t="s">
        <v>777</v>
      </c>
      <c r="J3298" t="s">
        <v>382</v>
      </c>
    </row>
    <row r="3299" spans="1:10" x14ac:dyDescent="0.25">
      <c r="A3299">
        <v>58933394</v>
      </c>
      <c r="B3299" t="s">
        <v>5438</v>
      </c>
      <c r="C3299" t="s">
        <v>2359</v>
      </c>
      <c r="D3299" t="s">
        <v>991</v>
      </c>
      <c r="E3299" t="s">
        <v>2360</v>
      </c>
      <c r="F3299" t="s">
        <v>5128</v>
      </c>
      <c r="G3299" t="s">
        <v>784</v>
      </c>
      <c r="H3299" t="s">
        <v>821</v>
      </c>
      <c r="I3299" t="s">
        <v>778</v>
      </c>
      <c r="J3299" t="s">
        <v>381</v>
      </c>
    </row>
    <row r="3300" spans="1:10" x14ac:dyDescent="0.25">
      <c r="A3300">
        <v>58933394</v>
      </c>
      <c r="B3300" t="s">
        <v>5439</v>
      </c>
      <c r="C3300" t="s">
        <v>990</v>
      </c>
      <c r="D3300" t="s">
        <v>991</v>
      </c>
      <c r="E3300" t="s">
        <v>992</v>
      </c>
      <c r="F3300" t="s">
        <v>5128</v>
      </c>
      <c r="G3300" t="s">
        <v>784</v>
      </c>
      <c r="H3300" t="s">
        <v>944</v>
      </c>
      <c r="I3300" t="s">
        <v>777</v>
      </c>
      <c r="J3300" t="s">
        <v>382</v>
      </c>
    </row>
    <row r="3301" spans="1:10" x14ac:dyDescent="0.25">
      <c r="A3301">
        <v>58933394</v>
      </c>
      <c r="B3301" t="s">
        <v>5440</v>
      </c>
      <c r="C3301" t="s">
        <v>1006</v>
      </c>
      <c r="D3301" t="s">
        <v>1007</v>
      </c>
      <c r="E3301" t="s">
        <v>483</v>
      </c>
      <c r="F3301" t="s">
        <v>5128</v>
      </c>
      <c r="G3301" t="s">
        <v>784</v>
      </c>
      <c r="H3301" t="s">
        <v>880</v>
      </c>
      <c r="I3301" t="s">
        <v>778</v>
      </c>
      <c r="J3301" t="s">
        <v>381</v>
      </c>
    </row>
    <row r="3302" spans="1:10" x14ac:dyDescent="0.25">
      <c r="A3302">
        <v>58933394</v>
      </c>
      <c r="B3302" t="s">
        <v>5441</v>
      </c>
      <c r="C3302" t="s">
        <v>971</v>
      </c>
      <c r="D3302" t="s">
        <v>998</v>
      </c>
      <c r="E3302" t="s">
        <v>999</v>
      </c>
      <c r="F3302" t="s">
        <v>5128</v>
      </c>
      <c r="G3302" t="s">
        <v>784</v>
      </c>
      <c r="H3302" t="s">
        <v>804</v>
      </c>
      <c r="I3302" t="s">
        <v>778</v>
      </c>
      <c r="J3302" t="s">
        <v>381</v>
      </c>
    </row>
    <row r="3303" spans="1:10" x14ac:dyDescent="0.25">
      <c r="A3303">
        <v>58933394</v>
      </c>
      <c r="B3303" t="s">
        <v>5442</v>
      </c>
      <c r="C3303" t="s">
        <v>1015</v>
      </c>
      <c r="D3303" t="s">
        <v>998</v>
      </c>
      <c r="E3303" t="s">
        <v>1016</v>
      </c>
      <c r="F3303" t="s">
        <v>5128</v>
      </c>
      <c r="G3303" t="s">
        <v>784</v>
      </c>
      <c r="H3303" t="s">
        <v>973</v>
      </c>
      <c r="I3303" t="s">
        <v>778</v>
      </c>
      <c r="J3303" t="s">
        <v>381</v>
      </c>
    </row>
    <row r="3304" spans="1:10" x14ac:dyDescent="0.25">
      <c r="A3304">
        <v>58933394</v>
      </c>
      <c r="B3304" t="s">
        <v>5443</v>
      </c>
      <c r="C3304" t="s">
        <v>1029</v>
      </c>
      <c r="D3304" t="s">
        <v>1019</v>
      </c>
      <c r="E3304" t="s">
        <v>1030</v>
      </c>
      <c r="F3304" t="s">
        <v>5128</v>
      </c>
      <c r="G3304" t="s">
        <v>784</v>
      </c>
      <c r="H3304" t="s">
        <v>1031</v>
      </c>
      <c r="I3304" t="s">
        <v>777</v>
      </c>
      <c r="J3304" t="s">
        <v>382</v>
      </c>
    </row>
    <row r="3305" spans="1:10" x14ac:dyDescent="0.25">
      <c r="A3305">
        <v>58933394</v>
      </c>
      <c r="B3305" t="s">
        <v>5444</v>
      </c>
      <c r="C3305" t="s">
        <v>1033</v>
      </c>
      <c r="D3305" t="s">
        <v>1019</v>
      </c>
      <c r="E3305" t="s">
        <v>1019</v>
      </c>
      <c r="F3305" t="s">
        <v>5128</v>
      </c>
      <c r="G3305" t="s">
        <v>784</v>
      </c>
      <c r="H3305" t="s">
        <v>898</v>
      </c>
      <c r="I3305" t="s">
        <v>778</v>
      </c>
      <c r="J3305" t="s">
        <v>381</v>
      </c>
    </row>
    <row r="3306" spans="1:10" x14ac:dyDescent="0.25">
      <c r="A3306">
        <v>58933394</v>
      </c>
      <c r="B3306" t="s">
        <v>5445</v>
      </c>
      <c r="C3306" t="s">
        <v>1038</v>
      </c>
      <c r="D3306" t="s">
        <v>1039</v>
      </c>
      <c r="E3306" t="s">
        <v>1040</v>
      </c>
      <c r="F3306" t="s">
        <v>5128</v>
      </c>
      <c r="G3306" t="s">
        <v>784</v>
      </c>
      <c r="H3306" t="s">
        <v>800</v>
      </c>
      <c r="I3306" t="s">
        <v>778</v>
      </c>
      <c r="J3306" t="s">
        <v>381</v>
      </c>
    </row>
    <row r="3307" spans="1:10" x14ac:dyDescent="0.25">
      <c r="A3307">
        <v>58933394</v>
      </c>
      <c r="B3307" t="s">
        <v>5446</v>
      </c>
      <c r="C3307" t="s">
        <v>3428</v>
      </c>
      <c r="D3307" t="s">
        <v>1019</v>
      </c>
      <c r="E3307" t="s">
        <v>1079</v>
      </c>
      <c r="F3307" t="s">
        <v>5128</v>
      </c>
      <c r="G3307" t="s">
        <v>784</v>
      </c>
      <c r="H3307" t="s">
        <v>821</v>
      </c>
      <c r="I3307" t="s">
        <v>777</v>
      </c>
      <c r="J3307" t="s">
        <v>382</v>
      </c>
    </row>
    <row r="3308" spans="1:10" x14ac:dyDescent="0.25">
      <c r="A3308">
        <v>58933394</v>
      </c>
      <c r="B3308" t="s">
        <v>5447</v>
      </c>
      <c r="C3308" t="s">
        <v>1271</v>
      </c>
      <c r="D3308" t="s">
        <v>972</v>
      </c>
      <c r="E3308" t="s">
        <v>895</v>
      </c>
      <c r="F3308" t="s">
        <v>5128</v>
      </c>
      <c r="G3308" t="s">
        <v>784</v>
      </c>
      <c r="H3308" t="s">
        <v>1159</v>
      </c>
      <c r="I3308" t="s">
        <v>777</v>
      </c>
      <c r="J3308" t="s">
        <v>382</v>
      </c>
    </row>
    <row r="3309" spans="1:10" x14ac:dyDescent="0.25">
      <c r="A3309">
        <v>58933394</v>
      </c>
      <c r="B3309" t="s">
        <v>5448</v>
      </c>
      <c r="C3309" t="s">
        <v>842</v>
      </c>
      <c r="D3309" t="s">
        <v>1259</v>
      </c>
      <c r="E3309" t="s">
        <v>1260</v>
      </c>
      <c r="F3309" t="s">
        <v>5128</v>
      </c>
      <c r="G3309" t="s">
        <v>784</v>
      </c>
      <c r="H3309" t="s">
        <v>804</v>
      </c>
      <c r="I3309" t="s">
        <v>778</v>
      </c>
      <c r="J3309" t="s">
        <v>381</v>
      </c>
    </row>
    <row r="3310" spans="1:10" x14ac:dyDescent="0.25">
      <c r="A3310">
        <v>58933394</v>
      </c>
      <c r="B3310" t="s">
        <v>5449</v>
      </c>
      <c r="C3310" t="s">
        <v>1262</v>
      </c>
      <c r="D3310" t="s">
        <v>1259</v>
      </c>
      <c r="E3310" t="s">
        <v>811</v>
      </c>
      <c r="F3310" t="s">
        <v>5128</v>
      </c>
      <c r="G3310" t="s">
        <v>784</v>
      </c>
      <c r="H3310" t="s">
        <v>808</v>
      </c>
      <c r="I3310" t="s">
        <v>778</v>
      </c>
      <c r="J3310" t="s">
        <v>381</v>
      </c>
    </row>
    <row r="3311" spans="1:10" x14ac:dyDescent="0.25">
      <c r="A3311">
        <v>58933394</v>
      </c>
      <c r="B3311" t="s">
        <v>5450</v>
      </c>
      <c r="C3311" t="s">
        <v>1265</v>
      </c>
      <c r="D3311" t="s">
        <v>1259</v>
      </c>
      <c r="E3311" t="s">
        <v>852</v>
      </c>
      <c r="F3311" t="s">
        <v>5128</v>
      </c>
      <c r="G3311" t="s">
        <v>784</v>
      </c>
      <c r="H3311" t="s">
        <v>856</v>
      </c>
      <c r="I3311" t="s">
        <v>777</v>
      </c>
      <c r="J3311" t="s">
        <v>382</v>
      </c>
    </row>
    <row r="3312" spans="1:10" x14ac:dyDescent="0.25">
      <c r="A3312">
        <v>58933394</v>
      </c>
      <c r="B3312" t="s">
        <v>5451</v>
      </c>
      <c r="C3312" t="s">
        <v>900</v>
      </c>
      <c r="D3312" t="s">
        <v>2647</v>
      </c>
      <c r="E3312" t="s">
        <v>1637</v>
      </c>
      <c r="F3312" t="s">
        <v>5128</v>
      </c>
      <c r="G3312" t="s">
        <v>784</v>
      </c>
      <c r="H3312" t="s">
        <v>1120</v>
      </c>
      <c r="I3312" t="s">
        <v>778</v>
      </c>
      <c r="J3312" t="s">
        <v>381</v>
      </c>
    </row>
    <row r="3313" spans="1:10" x14ac:dyDescent="0.25">
      <c r="A3313">
        <v>58933394</v>
      </c>
      <c r="B3313" t="s">
        <v>5452</v>
      </c>
      <c r="C3313" t="s">
        <v>2461</v>
      </c>
      <c r="D3313" t="s">
        <v>2032</v>
      </c>
      <c r="E3313" t="s">
        <v>1101</v>
      </c>
      <c r="F3313" t="s">
        <v>5128</v>
      </c>
      <c r="G3313" t="s">
        <v>784</v>
      </c>
      <c r="H3313" t="s">
        <v>1159</v>
      </c>
      <c r="I3313" t="s">
        <v>778</v>
      </c>
      <c r="J3313" t="s">
        <v>381</v>
      </c>
    </row>
    <row r="3314" spans="1:10" x14ac:dyDescent="0.25">
      <c r="A3314">
        <v>58933394</v>
      </c>
      <c r="B3314" t="s">
        <v>5453</v>
      </c>
      <c r="C3314" t="s">
        <v>1477</v>
      </c>
      <c r="D3314" t="s">
        <v>2032</v>
      </c>
      <c r="E3314" t="s">
        <v>1302</v>
      </c>
      <c r="F3314" t="s">
        <v>5128</v>
      </c>
      <c r="G3314" t="s">
        <v>784</v>
      </c>
      <c r="H3314" t="s">
        <v>817</v>
      </c>
      <c r="I3314" t="s">
        <v>778</v>
      </c>
      <c r="J3314" t="s">
        <v>381</v>
      </c>
    </row>
    <row r="3315" spans="1:10" x14ac:dyDescent="0.25">
      <c r="A3315">
        <v>58933394</v>
      </c>
      <c r="B3315" t="s">
        <v>5454</v>
      </c>
      <c r="C3315" t="s">
        <v>2467</v>
      </c>
      <c r="D3315" t="s">
        <v>2468</v>
      </c>
      <c r="E3315" t="s">
        <v>2469</v>
      </c>
      <c r="F3315" t="s">
        <v>5128</v>
      </c>
      <c r="G3315" t="s">
        <v>784</v>
      </c>
      <c r="H3315" t="s">
        <v>872</v>
      </c>
      <c r="I3315" t="s">
        <v>777</v>
      </c>
      <c r="J3315" t="s">
        <v>382</v>
      </c>
    </row>
    <row r="3316" spans="1:10" x14ac:dyDescent="0.25">
      <c r="A3316">
        <v>58933394</v>
      </c>
      <c r="B3316" t="s">
        <v>5455</v>
      </c>
      <c r="C3316" t="s">
        <v>2464</v>
      </c>
      <c r="D3316" t="s">
        <v>843</v>
      </c>
      <c r="E3316" t="s">
        <v>803</v>
      </c>
      <c r="F3316" t="s">
        <v>5128</v>
      </c>
      <c r="G3316" t="s">
        <v>784</v>
      </c>
      <c r="H3316" t="s">
        <v>898</v>
      </c>
      <c r="I3316" t="s">
        <v>778</v>
      </c>
      <c r="J3316" t="s">
        <v>381</v>
      </c>
    </row>
    <row r="3317" spans="1:10" x14ac:dyDescent="0.25">
      <c r="A3317">
        <v>58933394</v>
      </c>
      <c r="B3317" t="s">
        <v>5456</v>
      </c>
      <c r="C3317" t="s">
        <v>1766</v>
      </c>
      <c r="D3317" t="s">
        <v>2472</v>
      </c>
      <c r="E3317" t="s">
        <v>1524</v>
      </c>
      <c r="F3317" t="s">
        <v>5128</v>
      </c>
      <c r="G3317" t="s">
        <v>784</v>
      </c>
      <c r="H3317" t="s">
        <v>829</v>
      </c>
      <c r="I3317" t="s">
        <v>778</v>
      </c>
      <c r="J3317" t="s">
        <v>381</v>
      </c>
    </row>
    <row r="3318" spans="1:10" x14ac:dyDescent="0.25">
      <c r="A3318">
        <v>58933394</v>
      </c>
      <c r="B3318" t="s">
        <v>5457</v>
      </c>
      <c r="C3318" t="s">
        <v>914</v>
      </c>
      <c r="D3318" t="s">
        <v>1065</v>
      </c>
      <c r="E3318" t="s">
        <v>1274</v>
      </c>
      <c r="F3318" t="s">
        <v>5128</v>
      </c>
      <c r="G3318" t="s">
        <v>784</v>
      </c>
      <c r="H3318" t="s">
        <v>876</v>
      </c>
      <c r="I3318" t="s">
        <v>778</v>
      </c>
      <c r="J3318" t="s">
        <v>381</v>
      </c>
    </row>
    <row r="3319" spans="1:10" x14ac:dyDescent="0.25">
      <c r="A3319">
        <v>58933394</v>
      </c>
      <c r="B3319" t="s">
        <v>5458</v>
      </c>
      <c r="C3319" t="s">
        <v>1700</v>
      </c>
      <c r="D3319" t="s">
        <v>798</v>
      </c>
      <c r="E3319" t="s">
        <v>2966</v>
      </c>
      <c r="F3319" t="s">
        <v>5128</v>
      </c>
      <c r="G3319" t="s">
        <v>784</v>
      </c>
      <c r="H3319" t="s">
        <v>1069</v>
      </c>
      <c r="I3319" t="s">
        <v>778</v>
      </c>
      <c r="J3319" t="s">
        <v>381</v>
      </c>
    </row>
    <row r="3320" spans="1:10" x14ac:dyDescent="0.25">
      <c r="A3320">
        <v>58933394</v>
      </c>
      <c r="B3320" t="s">
        <v>5459</v>
      </c>
      <c r="C3320" t="s">
        <v>878</v>
      </c>
      <c r="D3320" t="s">
        <v>798</v>
      </c>
      <c r="E3320" t="s">
        <v>983</v>
      </c>
      <c r="F3320" t="s">
        <v>5128</v>
      </c>
      <c r="G3320" t="s">
        <v>784</v>
      </c>
      <c r="H3320" t="s">
        <v>1323</v>
      </c>
      <c r="I3320" t="s">
        <v>778</v>
      </c>
      <c r="J3320" t="s">
        <v>381</v>
      </c>
    </row>
    <row r="3321" spans="1:10" x14ac:dyDescent="0.25">
      <c r="A3321">
        <v>58933394</v>
      </c>
      <c r="B3321" t="s">
        <v>5460</v>
      </c>
      <c r="C3321" t="s">
        <v>2112</v>
      </c>
      <c r="D3321" t="s">
        <v>798</v>
      </c>
      <c r="E3321" t="s">
        <v>1098</v>
      </c>
      <c r="F3321" t="s">
        <v>5128</v>
      </c>
      <c r="G3321" t="s">
        <v>784</v>
      </c>
      <c r="H3321" t="s">
        <v>880</v>
      </c>
      <c r="I3321" t="s">
        <v>778</v>
      </c>
      <c r="J3321" t="s">
        <v>381</v>
      </c>
    </row>
    <row r="3322" spans="1:10" x14ac:dyDescent="0.25">
      <c r="A3322">
        <v>58933394</v>
      </c>
      <c r="B3322" t="s">
        <v>5461</v>
      </c>
      <c r="C3322" t="s">
        <v>1684</v>
      </c>
      <c r="D3322" t="s">
        <v>2809</v>
      </c>
      <c r="E3322" t="s">
        <v>2325</v>
      </c>
      <c r="F3322" t="s">
        <v>5128</v>
      </c>
      <c r="G3322" t="s">
        <v>784</v>
      </c>
      <c r="H3322" t="s">
        <v>825</v>
      </c>
      <c r="I3322" t="s">
        <v>778</v>
      </c>
      <c r="J3322" t="s">
        <v>381</v>
      </c>
    </row>
    <row r="3323" spans="1:10" x14ac:dyDescent="0.25">
      <c r="A3323">
        <v>58933394</v>
      </c>
      <c r="B3323" t="s">
        <v>5462</v>
      </c>
      <c r="C3323" t="s">
        <v>1071</v>
      </c>
      <c r="D3323" t="s">
        <v>2809</v>
      </c>
      <c r="E3323" t="s">
        <v>2325</v>
      </c>
      <c r="F3323" t="s">
        <v>5128</v>
      </c>
      <c r="G3323" t="s">
        <v>784</v>
      </c>
      <c r="H3323" t="s">
        <v>1027</v>
      </c>
      <c r="I3323" t="s">
        <v>778</v>
      </c>
      <c r="J3323" t="s">
        <v>381</v>
      </c>
    </row>
    <row r="3324" spans="1:10" x14ac:dyDescent="0.25">
      <c r="A3324">
        <v>58933394</v>
      </c>
      <c r="B3324" t="s">
        <v>5463</v>
      </c>
      <c r="C3324" t="s">
        <v>2811</v>
      </c>
      <c r="D3324" t="s">
        <v>1368</v>
      </c>
      <c r="E3324" t="s">
        <v>987</v>
      </c>
      <c r="F3324" t="s">
        <v>5128</v>
      </c>
      <c r="G3324" t="s">
        <v>784</v>
      </c>
      <c r="H3324" t="s">
        <v>825</v>
      </c>
      <c r="I3324" t="s">
        <v>778</v>
      </c>
      <c r="J3324" t="s">
        <v>381</v>
      </c>
    </row>
    <row r="3325" spans="1:10" x14ac:dyDescent="0.25">
      <c r="A3325">
        <v>58933394</v>
      </c>
      <c r="B3325" t="s">
        <v>5464</v>
      </c>
      <c r="C3325" t="s">
        <v>4314</v>
      </c>
      <c r="D3325" t="s">
        <v>905</v>
      </c>
      <c r="E3325" t="s">
        <v>906</v>
      </c>
      <c r="F3325" t="s">
        <v>5128</v>
      </c>
      <c r="G3325" t="s">
        <v>784</v>
      </c>
      <c r="H3325" t="s">
        <v>821</v>
      </c>
      <c r="I3325" t="s">
        <v>778</v>
      </c>
      <c r="J3325" t="s">
        <v>381</v>
      </c>
    </row>
    <row r="3326" spans="1:10" x14ac:dyDescent="0.25">
      <c r="A3326">
        <v>58933394</v>
      </c>
      <c r="B3326" t="s">
        <v>5465</v>
      </c>
      <c r="C3326" t="s">
        <v>3444</v>
      </c>
      <c r="D3326" t="s">
        <v>3445</v>
      </c>
      <c r="E3326" t="s">
        <v>1259</v>
      </c>
      <c r="F3326" t="s">
        <v>5128</v>
      </c>
      <c r="G3326" t="s">
        <v>784</v>
      </c>
      <c r="H3326" t="s">
        <v>1089</v>
      </c>
      <c r="I3326" t="s">
        <v>777</v>
      </c>
      <c r="J3326" t="s">
        <v>382</v>
      </c>
    </row>
    <row r="3327" spans="1:10" x14ac:dyDescent="0.25">
      <c r="A3327">
        <v>58933394</v>
      </c>
      <c r="B3327" t="s">
        <v>5466</v>
      </c>
      <c r="C3327" t="s">
        <v>2060</v>
      </c>
      <c r="D3327" t="s">
        <v>1019</v>
      </c>
      <c r="E3327" t="s">
        <v>1600</v>
      </c>
      <c r="F3327" t="s">
        <v>5128</v>
      </c>
      <c r="G3327" t="s">
        <v>784</v>
      </c>
      <c r="H3327" t="s">
        <v>1466</v>
      </c>
      <c r="I3327" t="s">
        <v>777</v>
      </c>
      <c r="J3327" t="s">
        <v>382</v>
      </c>
    </row>
    <row r="3328" spans="1:10" x14ac:dyDescent="0.25">
      <c r="A3328">
        <v>58933394</v>
      </c>
      <c r="B3328" t="s">
        <v>5467</v>
      </c>
      <c r="C3328" t="s">
        <v>1725</v>
      </c>
      <c r="D3328" t="s">
        <v>1019</v>
      </c>
      <c r="E3328" t="s">
        <v>3436</v>
      </c>
      <c r="F3328" t="s">
        <v>5128</v>
      </c>
      <c r="G3328" t="s">
        <v>784</v>
      </c>
      <c r="H3328" t="s">
        <v>917</v>
      </c>
      <c r="I3328" t="s">
        <v>778</v>
      </c>
      <c r="J3328" t="s">
        <v>381</v>
      </c>
    </row>
    <row r="3329" spans="1:10" x14ac:dyDescent="0.25">
      <c r="A3329">
        <v>58933394</v>
      </c>
      <c r="B3329" t="s">
        <v>5468</v>
      </c>
      <c r="C3329" t="s">
        <v>1293</v>
      </c>
      <c r="D3329" t="s">
        <v>1019</v>
      </c>
      <c r="E3329" t="s">
        <v>3436</v>
      </c>
      <c r="F3329" t="s">
        <v>5128</v>
      </c>
      <c r="G3329" t="s">
        <v>784</v>
      </c>
      <c r="H3329" t="s">
        <v>1021</v>
      </c>
      <c r="I3329" t="s">
        <v>778</v>
      </c>
      <c r="J3329" t="s">
        <v>381</v>
      </c>
    </row>
    <row r="3330" spans="1:10" x14ac:dyDescent="0.25">
      <c r="A3330">
        <v>58933394</v>
      </c>
      <c r="B3330" t="s">
        <v>5469</v>
      </c>
      <c r="C3330" t="s">
        <v>2923</v>
      </c>
      <c r="D3330" t="s">
        <v>1274</v>
      </c>
      <c r="E3330" t="s">
        <v>895</v>
      </c>
      <c r="F3330" t="s">
        <v>5128</v>
      </c>
      <c r="G3330" t="s">
        <v>784</v>
      </c>
      <c r="H3330" t="s">
        <v>825</v>
      </c>
      <c r="I3330" t="s">
        <v>777</v>
      </c>
      <c r="J3330" t="s">
        <v>382</v>
      </c>
    </row>
    <row r="3331" spans="1:10" x14ac:dyDescent="0.25">
      <c r="A3331">
        <v>58933394</v>
      </c>
      <c r="B3331" t="s">
        <v>5470</v>
      </c>
      <c r="C3331" t="s">
        <v>1647</v>
      </c>
      <c r="D3331" t="s">
        <v>1274</v>
      </c>
      <c r="E3331" t="s">
        <v>995</v>
      </c>
      <c r="F3331" t="s">
        <v>5128</v>
      </c>
      <c r="G3331" t="s">
        <v>784</v>
      </c>
      <c r="H3331" t="s">
        <v>1095</v>
      </c>
      <c r="I3331" t="s">
        <v>778</v>
      </c>
      <c r="J3331" t="s">
        <v>381</v>
      </c>
    </row>
    <row r="3332" spans="1:10" x14ac:dyDescent="0.25">
      <c r="A3332">
        <v>58933394</v>
      </c>
      <c r="B3332" t="s">
        <v>5471</v>
      </c>
      <c r="C3332" t="s">
        <v>2219</v>
      </c>
      <c r="D3332" t="s">
        <v>1274</v>
      </c>
      <c r="E3332" t="s">
        <v>483</v>
      </c>
      <c r="F3332" t="s">
        <v>5128</v>
      </c>
      <c r="G3332" t="s">
        <v>784</v>
      </c>
      <c r="H3332" t="s">
        <v>825</v>
      </c>
      <c r="I3332" t="s">
        <v>778</v>
      </c>
      <c r="J3332" t="s">
        <v>381</v>
      </c>
    </row>
    <row r="3333" spans="1:10" x14ac:dyDescent="0.25">
      <c r="A3333">
        <v>58933394</v>
      </c>
      <c r="B3333" t="s">
        <v>5472</v>
      </c>
      <c r="C3333" t="s">
        <v>3288</v>
      </c>
      <c r="D3333" t="s">
        <v>1274</v>
      </c>
      <c r="E3333" t="s">
        <v>999</v>
      </c>
      <c r="F3333" t="s">
        <v>5128</v>
      </c>
      <c r="G3333" t="s">
        <v>784</v>
      </c>
      <c r="H3333" t="s">
        <v>872</v>
      </c>
      <c r="I3333" t="s">
        <v>778</v>
      </c>
      <c r="J3333" t="s">
        <v>381</v>
      </c>
    </row>
    <row r="3334" spans="1:10" x14ac:dyDescent="0.25">
      <c r="A3334">
        <v>58933394</v>
      </c>
      <c r="B3334" t="s">
        <v>5473</v>
      </c>
      <c r="C3334" t="s">
        <v>2560</v>
      </c>
      <c r="D3334" t="s">
        <v>1274</v>
      </c>
      <c r="E3334" t="s">
        <v>3290</v>
      </c>
      <c r="F3334" t="s">
        <v>5128</v>
      </c>
      <c r="G3334" t="s">
        <v>784</v>
      </c>
      <c r="H3334" t="s">
        <v>973</v>
      </c>
      <c r="I3334" t="s">
        <v>778</v>
      </c>
      <c r="J3334" t="s">
        <v>381</v>
      </c>
    </row>
    <row r="3335" spans="1:10" x14ac:dyDescent="0.25">
      <c r="A3335">
        <v>58933394</v>
      </c>
      <c r="B3335" t="s">
        <v>5474</v>
      </c>
      <c r="C3335" t="s">
        <v>1129</v>
      </c>
      <c r="D3335" t="s">
        <v>1274</v>
      </c>
      <c r="E3335" t="s">
        <v>3290</v>
      </c>
      <c r="F3335" t="s">
        <v>5128</v>
      </c>
      <c r="G3335" t="s">
        <v>784</v>
      </c>
      <c r="H3335" t="s">
        <v>1027</v>
      </c>
      <c r="I3335" t="s">
        <v>778</v>
      </c>
      <c r="J3335" t="s">
        <v>381</v>
      </c>
    </row>
    <row r="3336" spans="1:10" x14ac:dyDescent="0.25">
      <c r="A3336">
        <v>58933394</v>
      </c>
      <c r="B3336" t="s">
        <v>5475</v>
      </c>
      <c r="C3336" t="s">
        <v>1468</v>
      </c>
      <c r="D3336" t="s">
        <v>1274</v>
      </c>
      <c r="E3336" t="s">
        <v>803</v>
      </c>
      <c r="F3336" t="s">
        <v>5128</v>
      </c>
      <c r="G3336" t="s">
        <v>784</v>
      </c>
      <c r="H3336" t="s">
        <v>808</v>
      </c>
      <c r="I3336" t="s">
        <v>778</v>
      </c>
      <c r="J3336" t="s">
        <v>381</v>
      </c>
    </row>
    <row r="3337" spans="1:10" x14ac:dyDescent="0.25">
      <c r="A3337">
        <v>58933394</v>
      </c>
      <c r="B3337" t="s">
        <v>5476</v>
      </c>
      <c r="C3337" t="s">
        <v>2021</v>
      </c>
      <c r="D3337" t="s">
        <v>1274</v>
      </c>
      <c r="E3337" t="s">
        <v>1260</v>
      </c>
      <c r="F3337" t="s">
        <v>5128</v>
      </c>
      <c r="G3337" t="s">
        <v>784</v>
      </c>
      <c r="H3337" t="s">
        <v>973</v>
      </c>
      <c r="I3337" t="s">
        <v>778</v>
      </c>
      <c r="J3337" t="s">
        <v>381</v>
      </c>
    </row>
    <row r="3338" spans="1:10" x14ac:dyDescent="0.25">
      <c r="A3338">
        <v>58933394</v>
      </c>
      <c r="B3338" t="s">
        <v>5477</v>
      </c>
      <c r="C3338" t="s">
        <v>1214</v>
      </c>
      <c r="D3338" t="s">
        <v>1274</v>
      </c>
      <c r="E3338" t="s">
        <v>3298</v>
      </c>
      <c r="F3338" t="s">
        <v>5128</v>
      </c>
      <c r="G3338" t="s">
        <v>784</v>
      </c>
      <c r="H3338" t="s">
        <v>1027</v>
      </c>
      <c r="I3338" t="s">
        <v>778</v>
      </c>
      <c r="J3338" t="s">
        <v>381</v>
      </c>
    </row>
    <row r="3339" spans="1:10" x14ac:dyDescent="0.25">
      <c r="A3339">
        <v>58933394</v>
      </c>
      <c r="B3339" t="s">
        <v>5478</v>
      </c>
      <c r="C3339" t="s">
        <v>1245</v>
      </c>
      <c r="D3339" t="s">
        <v>1274</v>
      </c>
      <c r="E3339" t="s">
        <v>983</v>
      </c>
      <c r="F3339" t="s">
        <v>5128</v>
      </c>
      <c r="G3339" t="s">
        <v>784</v>
      </c>
      <c r="H3339" t="s">
        <v>1323</v>
      </c>
      <c r="I3339" t="s">
        <v>778</v>
      </c>
      <c r="J3339" t="s">
        <v>381</v>
      </c>
    </row>
    <row r="3340" spans="1:10" x14ac:dyDescent="0.25">
      <c r="A3340">
        <v>58933394</v>
      </c>
      <c r="B3340" t="s">
        <v>5479</v>
      </c>
      <c r="C3340" t="s">
        <v>963</v>
      </c>
      <c r="D3340" t="s">
        <v>1274</v>
      </c>
      <c r="E3340" t="s">
        <v>3141</v>
      </c>
      <c r="F3340" t="s">
        <v>5128</v>
      </c>
      <c r="G3340" t="s">
        <v>784</v>
      </c>
      <c r="H3340" t="s">
        <v>2293</v>
      </c>
      <c r="I3340" t="s">
        <v>778</v>
      </c>
      <c r="J3340" t="s">
        <v>381</v>
      </c>
    </row>
    <row r="3341" spans="1:10" x14ac:dyDescent="0.25">
      <c r="A3341">
        <v>58933394</v>
      </c>
      <c r="B3341" t="s">
        <v>5480</v>
      </c>
      <c r="C3341" t="s">
        <v>1661</v>
      </c>
      <c r="D3341" t="s">
        <v>1138</v>
      </c>
      <c r="E3341" t="s">
        <v>987</v>
      </c>
      <c r="F3341" t="s">
        <v>5128</v>
      </c>
      <c r="G3341" t="s">
        <v>784</v>
      </c>
      <c r="H3341" t="s">
        <v>1424</v>
      </c>
      <c r="I3341" t="s">
        <v>778</v>
      </c>
      <c r="J3341" t="s">
        <v>381</v>
      </c>
    </row>
    <row r="3342" spans="1:10" x14ac:dyDescent="0.25">
      <c r="A3342">
        <v>58933394</v>
      </c>
      <c r="B3342" t="s">
        <v>5481</v>
      </c>
      <c r="C3342" t="s">
        <v>3151</v>
      </c>
      <c r="D3342" t="s">
        <v>1138</v>
      </c>
      <c r="E3342" t="s">
        <v>976</v>
      </c>
      <c r="F3342" t="s">
        <v>5128</v>
      </c>
      <c r="G3342" t="s">
        <v>784</v>
      </c>
      <c r="H3342" t="s">
        <v>1466</v>
      </c>
      <c r="I3342" t="s">
        <v>778</v>
      </c>
      <c r="J3342" t="s">
        <v>381</v>
      </c>
    </row>
    <row r="3343" spans="1:10" x14ac:dyDescent="0.25">
      <c r="A3343">
        <v>58933394</v>
      </c>
      <c r="B3343" t="s">
        <v>5482</v>
      </c>
      <c r="C3343" t="s">
        <v>3364</v>
      </c>
      <c r="D3343" t="s">
        <v>978</v>
      </c>
      <c r="E3343" t="s">
        <v>1302</v>
      </c>
      <c r="F3343" t="s">
        <v>5128</v>
      </c>
      <c r="G3343" t="s">
        <v>784</v>
      </c>
      <c r="H3343" t="s">
        <v>944</v>
      </c>
      <c r="I3343" t="s">
        <v>778</v>
      </c>
      <c r="J3343" t="s">
        <v>381</v>
      </c>
    </row>
    <row r="3344" spans="1:10" x14ac:dyDescent="0.25">
      <c r="A3344">
        <v>58933394</v>
      </c>
      <c r="B3344" t="s">
        <v>5483</v>
      </c>
      <c r="C3344" t="s">
        <v>922</v>
      </c>
      <c r="D3344" t="s">
        <v>905</v>
      </c>
      <c r="E3344" t="s">
        <v>920</v>
      </c>
      <c r="F3344" t="s">
        <v>5128</v>
      </c>
      <c r="G3344" t="s">
        <v>784</v>
      </c>
      <c r="H3344" t="s">
        <v>938</v>
      </c>
      <c r="I3344" t="s">
        <v>778</v>
      </c>
      <c r="J3344" t="s">
        <v>381</v>
      </c>
    </row>
    <row r="3345" spans="1:10" x14ac:dyDescent="0.25">
      <c r="A3345">
        <v>58933394</v>
      </c>
      <c r="B3345" t="s">
        <v>5484</v>
      </c>
      <c r="C3345" t="s">
        <v>924</v>
      </c>
      <c r="D3345" t="s">
        <v>905</v>
      </c>
      <c r="E3345" t="s">
        <v>920</v>
      </c>
      <c r="F3345" t="s">
        <v>5128</v>
      </c>
      <c r="G3345" t="s">
        <v>784</v>
      </c>
      <c r="H3345" t="s">
        <v>825</v>
      </c>
      <c r="I3345" t="s">
        <v>778</v>
      </c>
      <c r="J3345" t="s">
        <v>381</v>
      </c>
    </row>
    <row r="3346" spans="1:10" x14ac:dyDescent="0.25">
      <c r="A3346">
        <v>58933394</v>
      </c>
      <c r="B3346" t="s">
        <v>5485</v>
      </c>
      <c r="C3346" t="s">
        <v>1590</v>
      </c>
      <c r="D3346" t="s">
        <v>978</v>
      </c>
      <c r="E3346" t="s">
        <v>1302</v>
      </c>
      <c r="F3346" t="s">
        <v>5128</v>
      </c>
      <c r="G3346" t="s">
        <v>784</v>
      </c>
      <c r="H3346" t="s">
        <v>872</v>
      </c>
      <c r="I3346" t="s">
        <v>778</v>
      </c>
      <c r="J3346" t="s">
        <v>381</v>
      </c>
    </row>
    <row r="3347" spans="1:10" x14ac:dyDescent="0.25">
      <c r="A3347">
        <v>58933394</v>
      </c>
      <c r="B3347" t="s">
        <v>5486</v>
      </c>
      <c r="C3347" t="s">
        <v>3366</v>
      </c>
      <c r="D3347" t="s">
        <v>978</v>
      </c>
      <c r="E3347" t="s">
        <v>1302</v>
      </c>
      <c r="F3347" t="s">
        <v>5128</v>
      </c>
      <c r="G3347" t="s">
        <v>784</v>
      </c>
      <c r="H3347" t="s">
        <v>925</v>
      </c>
      <c r="I3347" t="s">
        <v>777</v>
      </c>
      <c r="J3347" t="s">
        <v>382</v>
      </c>
    </row>
    <row r="3348" spans="1:10" x14ac:dyDescent="0.25">
      <c r="A3348">
        <v>58933394</v>
      </c>
      <c r="B3348" t="s">
        <v>5487</v>
      </c>
      <c r="C3348" t="s">
        <v>1661</v>
      </c>
      <c r="D3348" t="s">
        <v>978</v>
      </c>
      <c r="E3348" t="s">
        <v>1302</v>
      </c>
      <c r="F3348" t="s">
        <v>5128</v>
      </c>
      <c r="G3348" t="s">
        <v>784</v>
      </c>
      <c r="H3348" t="s">
        <v>1120</v>
      </c>
      <c r="I3348" t="s">
        <v>778</v>
      </c>
      <c r="J3348" t="s">
        <v>381</v>
      </c>
    </row>
    <row r="3349" spans="1:10" x14ac:dyDescent="0.25">
      <c r="A3349">
        <v>58933394</v>
      </c>
      <c r="B3349" t="s">
        <v>5488</v>
      </c>
      <c r="C3349" t="s">
        <v>1257</v>
      </c>
      <c r="D3349" t="s">
        <v>978</v>
      </c>
      <c r="E3349" t="s">
        <v>1302</v>
      </c>
      <c r="F3349" t="s">
        <v>5128</v>
      </c>
      <c r="G3349" t="s">
        <v>784</v>
      </c>
      <c r="H3349" t="s">
        <v>1069</v>
      </c>
      <c r="I3349" t="s">
        <v>777</v>
      </c>
      <c r="J3349" t="s">
        <v>382</v>
      </c>
    </row>
    <row r="3350" spans="1:10" x14ac:dyDescent="0.25">
      <c r="A3350">
        <v>58933394</v>
      </c>
      <c r="B3350" t="s">
        <v>5489</v>
      </c>
      <c r="C3350" t="s">
        <v>2552</v>
      </c>
      <c r="D3350" t="s">
        <v>3371</v>
      </c>
      <c r="E3350" t="s">
        <v>1798</v>
      </c>
      <c r="F3350" t="s">
        <v>5128</v>
      </c>
      <c r="G3350" t="s">
        <v>784</v>
      </c>
      <c r="H3350" t="s">
        <v>880</v>
      </c>
      <c r="I3350" t="s">
        <v>778</v>
      </c>
      <c r="J3350" t="s">
        <v>381</v>
      </c>
    </row>
    <row r="3351" spans="1:10" x14ac:dyDescent="0.25">
      <c r="A3351">
        <v>58933394</v>
      </c>
      <c r="B3351" t="s">
        <v>5490</v>
      </c>
      <c r="C3351" t="s">
        <v>1018</v>
      </c>
      <c r="D3351" t="s">
        <v>3371</v>
      </c>
      <c r="E3351" t="s">
        <v>483</v>
      </c>
      <c r="F3351" t="s">
        <v>5128</v>
      </c>
      <c r="G3351" t="s">
        <v>784</v>
      </c>
      <c r="H3351" t="s">
        <v>856</v>
      </c>
      <c r="I3351" t="s">
        <v>777</v>
      </c>
      <c r="J3351" t="s">
        <v>382</v>
      </c>
    </row>
    <row r="3352" spans="1:10" x14ac:dyDescent="0.25">
      <c r="A3352">
        <v>58933394</v>
      </c>
      <c r="B3352" t="s">
        <v>5491</v>
      </c>
      <c r="C3352" t="s">
        <v>3380</v>
      </c>
      <c r="D3352" t="s">
        <v>2504</v>
      </c>
      <c r="E3352" t="s">
        <v>483</v>
      </c>
      <c r="F3352" t="s">
        <v>5128</v>
      </c>
      <c r="G3352" t="s">
        <v>784</v>
      </c>
      <c r="H3352" t="s">
        <v>800</v>
      </c>
      <c r="I3352" t="s">
        <v>777</v>
      </c>
      <c r="J3352" t="s">
        <v>382</v>
      </c>
    </row>
    <row r="3353" spans="1:10" x14ac:dyDescent="0.25">
      <c r="A3353">
        <v>58933394</v>
      </c>
      <c r="B3353" t="s">
        <v>5492</v>
      </c>
      <c r="C3353" t="s">
        <v>2859</v>
      </c>
      <c r="D3353" t="s">
        <v>2504</v>
      </c>
      <c r="E3353" t="s">
        <v>1473</v>
      </c>
      <c r="F3353" t="s">
        <v>5128</v>
      </c>
      <c r="G3353" t="s">
        <v>784</v>
      </c>
      <c r="H3353" t="s">
        <v>1027</v>
      </c>
      <c r="I3353" t="s">
        <v>778</v>
      </c>
      <c r="J3353" t="s">
        <v>381</v>
      </c>
    </row>
    <row r="3354" spans="1:10" x14ac:dyDescent="0.25">
      <c r="A3354">
        <v>58933394</v>
      </c>
      <c r="B3354" t="s">
        <v>5493</v>
      </c>
      <c r="C3354" t="s">
        <v>3386</v>
      </c>
      <c r="D3354" t="s">
        <v>1782</v>
      </c>
      <c r="E3354" t="s">
        <v>1077</v>
      </c>
      <c r="F3354" t="s">
        <v>5128</v>
      </c>
      <c r="G3354" t="s">
        <v>784</v>
      </c>
      <c r="H3354" t="s">
        <v>808</v>
      </c>
      <c r="I3354" t="s">
        <v>778</v>
      </c>
      <c r="J3354" t="s">
        <v>381</v>
      </c>
    </row>
    <row r="3355" spans="1:10" x14ac:dyDescent="0.25">
      <c r="A3355">
        <v>58933394</v>
      </c>
      <c r="B3355" t="s">
        <v>5494</v>
      </c>
      <c r="C3355" t="s">
        <v>900</v>
      </c>
      <c r="D3355" t="s">
        <v>3221</v>
      </c>
      <c r="E3355" t="s">
        <v>983</v>
      </c>
      <c r="F3355" t="s">
        <v>5128</v>
      </c>
      <c r="G3355" t="s">
        <v>784</v>
      </c>
      <c r="H3355" t="s">
        <v>1753</v>
      </c>
      <c r="I3355" t="s">
        <v>778</v>
      </c>
      <c r="J3355" t="s">
        <v>381</v>
      </c>
    </row>
    <row r="3356" spans="1:10" x14ac:dyDescent="0.25">
      <c r="A3356">
        <v>58933394</v>
      </c>
      <c r="B3356" t="s">
        <v>5495</v>
      </c>
      <c r="C3356" t="s">
        <v>848</v>
      </c>
      <c r="D3356" t="s">
        <v>811</v>
      </c>
      <c r="E3356" t="s">
        <v>849</v>
      </c>
      <c r="F3356" t="s">
        <v>5128</v>
      </c>
      <c r="G3356" t="s">
        <v>784</v>
      </c>
      <c r="H3356" t="s">
        <v>785</v>
      </c>
      <c r="I3356" t="s">
        <v>778</v>
      </c>
      <c r="J3356" t="s">
        <v>381</v>
      </c>
    </row>
    <row r="3357" spans="1:10" x14ac:dyDescent="0.25">
      <c r="A3357">
        <v>58933394</v>
      </c>
      <c r="B3357" t="s">
        <v>5496</v>
      </c>
      <c r="C3357" t="s">
        <v>858</v>
      </c>
      <c r="D3357" t="s">
        <v>811</v>
      </c>
      <c r="E3357" t="s">
        <v>859</v>
      </c>
      <c r="F3357" t="s">
        <v>5128</v>
      </c>
      <c r="G3357" t="s">
        <v>784</v>
      </c>
      <c r="H3357" t="s">
        <v>833</v>
      </c>
      <c r="I3357" t="s">
        <v>778</v>
      </c>
      <c r="J3357" t="s">
        <v>381</v>
      </c>
    </row>
    <row r="3358" spans="1:10" x14ac:dyDescent="0.25">
      <c r="A3358">
        <v>58933394</v>
      </c>
      <c r="B3358" t="s">
        <v>5497</v>
      </c>
      <c r="C3358" t="s">
        <v>3336</v>
      </c>
      <c r="D3358" t="s">
        <v>916</v>
      </c>
      <c r="E3358" t="s">
        <v>987</v>
      </c>
      <c r="F3358" t="s">
        <v>5128</v>
      </c>
      <c r="G3358" t="s">
        <v>784</v>
      </c>
      <c r="H3358" t="s">
        <v>833</v>
      </c>
      <c r="I3358" t="s">
        <v>778</v>
      </c>
      <c r="J3358" t="s">
        <v>381</v>
      </c>
    </row>
    <row r="3359" spans="1:10" x14ac:dyDescent="0.25">
      <c r="A3359">
        <v>58933394</v>
      </c>
      <c r="B3359" t="s">
        <v>5498</v>
      </c>
      <c r="C3359" t="s">
        <v>2341</v>
      </c>
      <c r="D3359" t="s">
        <v>916</v>
      </c>
      <c r="E3359" t="s">
        <v>967</v>
      </c>
      <c r="F3359" t="s">
        <v>5128</v>
      </c>
      <c r="G3359" t="s">
        <v>784</v>
      </c>
      <c r="H3359" t="s">
        <v>1095</v>
      </c>
      <c r="I3359" t="s">
        <v>777</v>
      </c>
      <c r="J3359" t="s">
        <v>382</v>
      </c>
    </row>
    <row r="3360" spans="1:10" x14ac:dyDescent="0.25">
      <c r="A3360">
        <v>58933394</v>
      </c>
      <c r="B3360" t="s">
        <v>5499</v>
      </c>
      <c r="C3360" t="s">
        <v>1071</v>
      </c>
      <c r="D3360" t="s">
        <v>1138</v>
      </c>
      <c r="E3360" t="s">
        <v>1143</v>
      </c>
      <c r="F3360" t="s">
        <v>5128</v>
      </c>
      <c r="G3360" t="s">
        <v>784</v>
      </c>
      <c r="H3360" t="s">
        <v>938</v>
      </c>
      <c r="I3360" t="s">
        <v>778</v>
      </c>
      <c r="J3360" t="s">
        <v>381</v>
      </c>
    </row>
    <row r="3361" spans="1:10" x14ac:dyDescent="0.25">
      <c r="A3361">
        <v>58933394</v>
      </c>
      <c r="B3361" t="s">
        <v>5500</v>
      </c>
      <c r="C3361" t="s">
        <v>942</v>
      </c>
      <c r="D3361" t="s">
        <v>1138</v>
      </c>
      <c r="E3361" t="s">
        <v>976</v>
      </c>
      <c r="F3361" t="s">
        <v>5128</v>
      </c>
      <c r="G3361" t="s">
        <v>784</v>
      </c>
      <c r="H3361" t="s">
        <v>979</v>
      </c>
      <c r="I3361" t="s">
        <v>778</v>
      </c>
      <c r="J3361" t="s">
        <v>381</v>
      </c>
    </row>
    <row r="3362" spans="1:10" x14ac:dyDescent="0.25">
      <c r="A3362">
        <v>58933394</v>
      </c>
      <c r="B3362" t="s">
        <v>5501</v>
      </c>
      <c r="C3362" t="s">
        <v>1140</v>
      </c>
      <c r="D3362" t="s">
        <v>1138</v>
      </c>
      <c r="E3362" t="s">
        <v>1141</v>
      </c>
      <c r="F3362" t="s">
        <v>5128</v>
      </c>
      <c r="G3362" t="s">
        <v>784</v>
      </c>
      <c r="H3362" t="s">
        <v>800</v>
      </c>
      <c r="I3362" t="s">
        <v>778</v>
      </c>
      <c r="J3362" t="s">
        <v>381</v>
      </c>
    </row>
    <row r="3363" spans="1:10" x14ac:dyDescent="0.25">
      <c r="A3363">
        <v>58933394</v>
      </c>
      <c r="B3363" t="s">
        <v>5502</v>
      </c>
      <c r="C3363" t="s">
        <v>971</v>
      </c>
      <c r="D3363" t="s">
        <v>1138</v>
      </c>
      <c r="E3363" t="s">
        <v>1143</v>
      </c>
      <c r="F3363" t="s">
        <v>5128</v>
      </c>
      <c r="G3363" t="s">
        <v>784</v>
      </c>
      <c r="H3363" t="s">
        <v>1120</v>
      </c>
      <c r="I3363" t="s">
        <v>778</v>
      </c>
      <c r="J3363" t="s">
        <v>381</v>
      </c>
    </row>
    <row r="3364" spans="1:10" x14ac:dyDescent="0.25">
      <c r="A3364">
        <v>58933394</v>
      </c>
      <c r="B3364" t="s">
        <v>5503</v>
      </c>
      <c r="C3364" t="s">
        <v>1151</v>
      </c>
      <c r="D3364" t="s">
        <v>1138</v>
      </c>
      <c r="E3364" t="s">
        <v>1143</v>
      </c>
      <c r="F3364" t="s">
        <v>5128</v>
      </c>
      <c r="G3364" t="s">
        <v>784</v>
      </c>
      <c r="H3364" t="s">
        <v>944</v>
      </c>
      <c r="I3364" t="s">
        <v>778</v>
      </c>
      <c r="J3364" t="s">
        <v>381</v>
      </c>
    </row>
    <row r="3365" spans="1:10" x14ac:dyDescent="0.25">
      <c r="A3365">
        <v>58933394</v>
      </c>
      <c r="B3365" t="s">
        <v>5504</v>
      </c>
      <c r="C3365" t="s">
        <v>1158</v>
      </c>
      <c r="D3365" t="s">
        <v>1154</v>
      </c>
      <c r="E3365" t="s">
        <v>1098</v>
      </c>
      <c r="F3365" t="s">
        <v>5128</v>
      </c>
      <c r="G3365" t="s">
        <v>784</v>
      </c>
      <c r="H3365" t="s">
        <v>833</v>
      </c>
      <c r="I3365" t="s">
        <v>778</v>
      </c>
      <c r="J3365" t="s">
        <v>381</v>
      </c>
    </row>
    <row r="3366" spans="1:10" x14ac:dyDescent="0.25">
      <c r="A3366">
        <v>58933394</v>
      </c>
      <c r="B3366" t="s">
        <v>5505</v>
      </c>
      <c r="C3366" t="s">
        <v>1184</v>
      </c>
      <c r="D3366" t="s">
        <v>928</v>
      </c>
      <c r="E3366" t="s">
        <v>483</v>
      </c>
      <c r="F3366" t="s">
        <v>5128</v>
      </c>
      <c r="G3366" t="s">
        <v>784</v>
      </c>
      <c r="H3366" t="s">
        <v>1027</v>
      </c>
      <c r="I3366" t="s">
        <v>778</v>
      </c>
      <c r="J3366" t="s">
        <v>381</v>
      </c>
    </row>
    <row r="3367" spans="1:10" x14ac:dyDescent="0.25">
      <c r="A3367">
        <v>58933394</v>
      </c>
      <c r="B3367" t="s">
        <v>5506</v>
      </c>
      <c r="C3367" t="s">
        <v>950</v>
      </c>
      <c r="D3367" t="s">
        <v>906</v>
      </c>
      <c r="E3367" t="s">
        <v>951</v>
      </c>
      <c r="F3367" t="s">
        <v>5128</v>
      </c>
      <c r="G3367" t="s">
        <v>784</v>
      </c>
      <c r="H3367" t="s">
        <v>952</v>
      </c>
      <c r="I3367" t="s">
        <v>778</v>
      </c>
      <c r="J3367" t="s">
        <v>381</v>
      </c>
    </row>
    <row r="3368" spans="1:10" x14ac:dyDescent="0.25">
      <c r="A3368">
        <v>58933394</v>
      </c>
      <c r="B3368" t="s">
        <v>5507</v>
      </c>
      <c r="C3368" t="s">
        <v>963</v>
      </c>
      <c r="D3368" t="s">
        <v>906</v>
      </c>
      <c r="E3368" t="s">
        <v>964</v>
      </c>
      <c r="F3368" t="s">
        <v>5128</v>
      </c>
      <c r="G3368" t="s">
        <v>784</v>
      </c>
      <c r="H3368" t="s">
        <v>880</v>
      </c>
      <c r="I3368" t="s">
        <v>778</v>
      </c>
      <c r="J3368" t="s">
        <v>381</v>
      </c>
    </row>
    <row r="3369" spans="1:10" x14ac:dyDescent="0.25">
      <c r="A3369">
        <v>58933394</v>
      </c>
      <c r="B3369" t="s">
        <v>5508</v>
      </c>
      <c r="C3369" t="s">
        <v>971</v>
      </c>
      <c r="D3369" t="s">
        <v>906</v>
      </c>
      <c r="E3369" t="s">
        <v>972</v>
      </c>
      <c r="F3369" t="s">
        <v>5128</v>
      </c>
      <c r="G3369" t="s">
        <v>784</v>
      </c>
      <c r="H3369" t="s">
        <v>973</v>
      </c>
      <c r="I3369" t="s">
        <v>778</v>
      </c>
      <c r="J3369" t="s">
        <v>381</v>
      </c>
    </row>
    <row r="3370" spans="1:10" x14ac:dyDescent="0.25">
      <c r="A3370">
        <v>58933394</v>
      </c>
      <c r="B3370" t="s">
        <v>5509</v>
      </c>
      <c r="C3370" t="s">
        <v>975</v>
      </c>
      <c r="D3370" t="s">
        <v>976</v>
      </c>
      <c r="E3370" t="s">
        <v>816</v>
      </c>
      <c r="F3370" t="s">
        <v>5128</v>
      </c>
      <c r="G3370" t="s">
        <v>784</v>
      </c>
      <c r="H3370" t="s">
        <v>876</v>
      </c>
      <c r="I3370" t="s">
        <v>778</v>
      </c>
      <c r="J3370" t="s">
        <v>381</v>
      </c>
    </row>
    <row r="3371" spans="1:10" x14ac:dyDescent="0.25">
      <c r="A3371">
        <v>58933394</v>
      </c>
      <c r="B3371" t="s">
        <v>5510</v>
      </c>
      <c r="C3371" t="s">
        <v>3398</v>
      </c>
      <c r="D3371" t="s">
        <v>976</v>
      </c>
      <c r="E3371" t="s">
        <v>1138</v>
      </c>
      <c r="F3371" t="s">
        <v>5128</v>
      </c>
      <c r="G3371" t="s">
        <v>784</v>
      </c>
      <c r="H3371" t="s">
        <v>938</v>
      </c>
      <c r="I3371" t="s">
        <v>778</v>
      </c>
      <c r="J3371" t="s">
        <v>381</v>
      </c>
    </row>
    <row r="3372" spans="1:10" x14ac:dyDescent="0.25">
      <c r="A3372">
        <v>58933394</v>
      </c>
      <c r="B3372" t="s">
        <v>5511</v>
      </c>
      <c r="C3372" t="s">
        <v>900</v>
      </c>
      <c r="D3372" t="s">
        <v>976</v>
      </c>
      <c r="E3372" t="s">
        <v>976</v>
      </c>
      <c r="F3372" t="s">
        <v>5128</v>
      </c>
      <c r="G3372" t="s">
        <v>784</v>
      </c>
      <c r="H3372" t="s">
        <v>1424</v>
      </c>
      <c r="I3372" t="s">
        <v>778</v>
      </c>
      <c r="J3372" t="s">
        <v>381</v>
      </c>
    </row>
    <row r="3373" spans="1:10" x14ac:dyDescent="0.25">
      <c r="A3373">
        <v>58933394</v>
      </c>
      <c r="B3373" t="s">
        <v>5512</v>
      </c>
      <c r="C3373" t="s">
        <v>3403</v>
      </c>
      <c r="D3373" t="s">
        <v>976</v>
      </c>
      <c r="E3373" t="s">
        <v>798</v>
      </c>
      <c r="F3373" t="s">
        <v>5128</v>
      </c>
      <c r="G3373" t="s">
        <v>784</v>
      </c>
      <c r="H3373" t="s">
        <v>917</v>
      </c>
      <c r="I3373" t="s">
        <v>778</v>
      </c>
      <c r="J3373" t="s">
        <v>381</v>
      </c>
    </row>
    <row r="3374" spans="1:10" x14ac:dyDescent="0.25">
      <c r="A3374">
        <v>58933394</v>
      </c>
      <c r="B3374" t="s">
        <v>5513</v>
      </c>
      <c r="C3374" t="s">
        <v>1370</v>
      </c>
      <c r="D3374" t="s">
        <v>976</v>
      </c>
      <c r="E3374" t="s">
        <v>1440</v>
      </c>
      <c r="F3374" t="s">
        <v>5128</v>
      </c>
      <c r="G3374" t="s">
        <v>784</v>
      </c>
      <c r="H3374" t="s">
        <v>1021</v>
      </c>
      <c r="I3374" t="s">
        <v>777</v>
      </c>
      <c r="J3374" t="s">
        <v>382</v>
      </c>
    </row>
    <row r="3375" spans="1:10" x14ac:dyDescent="0.25">
      <c r="A3375">
        <v>58933394</v>
      </c>
      <c r="B3375" t="s">
        <v>5514</v>
      </c>
      <c r="C3375" t="s">
        <v>3406</v>
      </c>
      <c r="D3375" t="s">
        <v>976</v>
      </c>
      <c r="E3375" t="s">
        <v>3407</v>
      </c>
      <c r="F3375" t="s">
        <v>5128</v>
      </c>
      <c r="G3375" t="s">
        <v>784</v>
      </c>
      <c r="H3375" t="s">
        <v>825</v>
      </c>
      <c r="I3375" t="s">
        <v>778</v>
      </c>
      <c r="J3375" t="s">
        <v>381</v>
      </c>
    </row>
    <row r="3376" spans="1:10" x14ac:dyDescent="0.25">
      <c r="A3376">
        <v>58933394</v>
      </c>
      <c r="B3376" t="s">
        <v>5515</v>
      </c>
      <c r="C3376" t="s">
        <v>1422</v>
      </c>
      <c r="D3376" t="s">
        <v>976</v>
      </c>
      <c r="E3376" t="s">
        <v>1143</v>
      </c>
      <c r="F3376" t="s">
        <v>5128</v>
      </c>
      <c r="G3376" t="s">
        <v>784</v>
      </c>
      <c r="H3376" t="s">
        <v>1120</v>
      </c>
      <c r="I3376" t="s">
        <v>778</v>
      </c>
      <c r="J3376" t="s">
        <v>381</v>
      </c>
    </row>
    <row r="3377" spans="1:10" x14ac:dyDescent="0.25">
      <c r="A3377">
        <v>58933394</v>
      </c>
      <c r="B3377" t="s">
        <v>5516</v>
      </c>
      <c r="C3377" t="s">
        <v>1293</v>
      </c>
      <c r="D3377" t="s">
        <v>983</v>
      </c>
      <c r="E3377" t="s">
        <v>1861</v>
      </c>
      <c r="F3377" t="s">
        <v>5128</v>
      </c>
      <c r="G3377" t="s">
        <v>784</v>
      </c>
      <c r="H3377" t="s">
        <v>1089</v>
      </c>
      <c r="I3377" t="s">
        <v>778</v>
      </c>
      <c r="J3377" t="s">
        <v>381</v>
      </c>
    </row>
    <row r="3378" spans="1:10" x14ac:dyDescent="0.25">
      <c r="A3378">
        <v>58933394</v>
      </c>
      <c r="B3378" t="s">
        <v>5517</v>
      </c>
      <c r="C3378" t="s">
        <v>1370</v>
      </c>
      <c r="D3378" t="s">
        <v>983</v>
      </c>
      <c r="E3378" t="s">
        <v>1368</v>
      </c>
      <c r="F3378" t="s">
        <v>5128</v>
      </c>
      <c r="G3378" t="s">
        <v>784</v>
      </c>
      <c r="H3378" t="s">
        <v>1031</v>
      </c>
      <c r="I3378" t="s">
        <v>777</v>
      </c>
      <c r="J3378" t="s">
        <v>382</v>
      </c>
    </row>
    <row r="3379" spans="1:10" x14ac:dyDescent="0.25">
      <c r="A3379">
        <v>58933394</v>
      </c>
      <c r="B3379" t="s">
        <v>5518</v>
      </c>
      <c r="C3379" t="s">
        <v>1026</v>
      </c>
      <c r="D3379" t="s">
        <v>983</v>
      </c>
      <c r="E3379" t="s">
        <v>3348</v>
      </c>
      <c r="F3379" t="s">
        <v>5128</v>
      </c>
      <c r="G3379" t="s">
        <v>784</v>
      </c>
      <c r="H3379" t="s">
        <v>1120</v>
      </c>
      <c r="I3379" t="s">
        <v>778</v>
      </c>
      <c r="J3379" t="s">
        <v>381</v>
      </c>
    </row>
    <row r="3380" spans="1:10" x14ac:dyDescent="0.25">
      <c r="A3380">
        <v>58933394</v>
      </c>
      <c r="B3380" t="s">
        <v>5519</v>
      </c>
      <c r="C3380" t="s">
        <v>835</v>
      </c>
      <c r="D3380" t="s">
        <v>983</v>
      </c>
      <c r="E3380" t="s">
        <v>1861</v>
      </c>
      <c r="F3380" t="s">
        <v>5128</v>
      </c>
      <c r="G3380" t="s">
        <v>784</v>
      </c>
      <c r="H3380" t="s">
        <v>880</v>
      </c>
      <c r="I3380" t="s">
        <v>777</v>
      </c>
      <c r="J3380" t="s">
        <v>382</v>
      </c>
    </row>
    <row r="3381" spans="1:10" x14ac:dyDescent="0.25">
      <c r="A3381">
        <v>58933394</v>
      </c>
      <c r="B3381" t="s">
        <v>5520</v>
      </c>
      <c r="C3381" t="s">
        <v>1998</v>
      </c>
      <c r="D3381" t="s">
        <v>2008</v>
      </c>
      <c r="E3381" t="s">
        <v>3199</v>
      </c>
      <c r="F3381" t="s">
        <v>5128</v>
      </c>
      <c r="G3381" t="s">
        <v>784</v>
      </c>
      <c r="H3381" t="s">
        <v>821</v>
      </c>
      <c r="I3381" t="s">
        <v>778</v>
      </c>
      <c r="J3381" t="s">
        <v>381</v>
      </c>
    </row>
    <row r="3382" spans="1:10" x14ac:dyDescent="0.25">
      <c r="A3382">
        <v>58933394</v>
      </c>
      <c r="B3382" t="s">
        <v>5521</v>
      </c>
      <c r="C3382" t="s">
        <v>1504</v>
      </c>
      <c r="D3382" t="s">
        <v>1619</v>
      </c>
      <c r="E3382" t="s">
        <v>1511</v>
      </c>
      <c r="F3382" t="s">
        <v>5128</v>
      </c>
      <c r="G3382" t="s">
        <v>784</v>
      </c>
      <c r="H3382" t="s">
        <v>1027</v>
      </c>
      <c r="I3382" t="s">
        <v>778</v>
      </c>
      <c r="J3382" t="s">
        <v>381</v>
      </c>
    </row>
    <row r="3383" spans="1:10" x14ac:dyDescent="0.25">
      <c r="A3383">
        <v>58933394</v>
      </c>
      <c r="B3383" t="s">
        <v>5522</v>
      </c>
      <c r="C3383" t="s">
        <v>1622</v>
      </c>
      <c r="D3383" t="s">
        <v>1619</v>
      </c>
      <c r="E3383" t="s">
        <v>1623</v>
      </c>
      <c r="F3383" t="s">
        <v>5128</v>
      </c>
      <c r="G3383" t="s">
        <v>784</v>
      </c>
      <c r="H3383" t="s">
        <v>1106</v>
      </c>
      <c r="I3383" t="s">
        <v>778</v>
      </c>
      <c r="J3383" t="s">
        <v>381</v>
      </c>
    </row>
    <row r="3384" spans="1:10" x14ac:dyDescent="0.25">
      <c r="A3384">
        <v>58933394</v>
      </c>
      <c r="B3384" t="s">
        <v>5523</v>
      </c>
      <c r="C3384" t="s">
        <v>908</v>
      </c>
      <c r="D3384" t="s">
        <v>1637</v>
      </c>
      <c r="E3384" t="s">
        <v>816</v>
      </c>
      <c r="F3384" t="s">
        <v>5128</v>
      </c>
      <c r="G3384" t="s">
        <v>784</v>
      </c>
      <c r="H3384" t="s">
        <v>817</v>
      </c>
      <c r="I3384" t="s">
        <v>778</v>
      </c>
      <c r="J3384" t="s">
        <v>381</v>
      </c>
    </row>
    <row r="3385" spans="1:10" x14ac:dyDescent="0.25">
      <c r="A3385">
        <v>58933394</v>
      </c>
      <c r="B3385" t="s">
        <v>5524</v>
      </c>
      <c r="C3385" t="s">
        <v>1639</v>
      </c>
      <c r="D3385" t="s">
        <v>1640</v>
      </c>
      <c r="E3385" t="s">
        <v>1641</v>
      </c>
      <c r="F3385" t="s">
        <v>5128</v>
      </c>
      <c r="G3385" t="s">
        <v>784</v>
      </c>
      <c r="H3385" t="s">
        <v>1159</v>
      </c>
      <c r="I3385" t="s">
        <v>778</v>
      </c>
      <c r="J3385" t="s">
        <v>381</v>
      </c>
    </row>
    <row r="3386" spans="1:10" x14ac:dyDescent="0.25">
      <c r="A3386">
        <v>58933394</v>
      </c>
      <c r="B3386" t="s">
        <v>5525</v>
      </c>
      <c r="C3386" t="s">
        <v>1418</v>
      </c>
      <c r="D3386" t="s">
        <v>1419</v>
      </c>
      <c r="E3386" t="s">
        <v>1344</v>
      </c>
      <c r="F3386" t="s">
        <v>5128</v>
      </c>
      <c r="G3386" t="s">
        <v>784</v>
      </c>
      <c r="H3386" t="s">
        <v>829</v>
      </c>
      <c r="I3386" t="s">
        <v>778</v>
      </c>
      <c r="J3386" t="s">
        <v>381</v>
      </c>
    </row>
    <row r="3387" spans="1:10" x14ac:dyDescent="0.25">
      <c r="A3387">
        <v>58933394</v>
      </c>
      <c r="B3387" t="s">
        <v>5526</v>
      </c>
      <c r="C3387" t="s">
        <v>1317</v>
      </c>
      <c r="D3387" t="s">
        <v>1419</v>
      </c>
      <c r="E3387" t="s">
        <v>811</v>
      </c>
      <c r="F3387" t="s">
        <v>5128</v>
      </c>
      <c r="G3387" t="s">
        <v>784</v>
      </c>
      <c r="H3387" t="s">
        <v>856</v>
      </c>
      <c r="I3387" t="s">
        <v>778</v>
      </c>
      <c r="J3387" t="s">
        <v>381</v>
      </c>
    </row>
    <row r="3388" spans="1:10" x14ac:dyDescent="0.25">
      <c r="A3388">
        <v>58933394</v>
      </c>
      <c r="B3388" t="s">
        <v>5527</v>
      </c>
      <c r="C3388" t="s">
        <v>981</v>
      </c>
      <c r="D3388" t="s">
        <v>1423</v>
      </c>
      <c r="E3388" t="s">
        <v>1280</v>
      </c>
      <c r="F3388" t="s">
        <v>5128</v>
      </c>
      <c r="G3388" t="s">
        <v>784</v>
      </c>
      <c r="H3388" t="s">
        <v>785</v>
      </c>
      <c r="I3388" t="s">
        <v>778</v>
      </c>
      <c r="J3388" t="s">
        <v>381</v>
      </c>
    </row>
    <row r="3389" spans="1:10" x14ac:dyDescent="0.25">
      <c r="A3389">
        <v>58933394</v>
      </c>
      <c r="B3389" t="s">
        <v>5528</v>
      </c>
      <c r="C3389" t="s">
        <v>1422</v>
      </c>
      <c r="D3389" t="s">
        <v>1423</v>
      </c>
      <c r="E3389" t="s">
        <v>1280</v>
      </c>
      <c r="F3389" t="s">
        <v>5128</v>
      </c>
      <c r="G3389" t="s">
        <v>784</v>
      </c>
      <c r="H3389" t="s">
        <v>821</v>
      </c>
      <c r="I3389" t="s">
        <v>778</v>
      </c>
      <c r="J3389" t="s">
        <v>381</v>
      </c>
    </row>
    <row r="3390" spans="1:10" x14ac:dyDescent="0.25">
      <c r="A3390">
        <v>58933394</v>
      </c>
      <c r="B3390" t="s">
        <v>5529</v>
      </c>
      <c r="C3390" t="s">
        <v>1214</v>
      </c>
      <c r="D3390" t="s">
        <v>1141</v>
      </c>
      <c r="E3390" t="s">
        <v>816</v>
      </c>
      <c r="F3390" t="s">
        <v>5128</v>
      </c>
      <c r="G3390" t="s">
        <v>784</v>
      </c>
      <c r="H3390" t="s">
        <v>888</v>
      </c>
      <c r="I3390" t="s">
        <v>778</v>
      </c>
      <c r="J3390" t="s">
        <v>381</v>
      </c>
    </row>
    <row r="3391" spans="1:10" x14ac:dyDescent="0.25">
      <c r="A3391">
        <v>58933394</v>
      </c>
      <c r="B3391" t="s">
        <v>5530</v>
      </c>
      <c r="C3391" t="s">
        <v>1228</v>
      </c>
      <c r="D3391" t="s">
        <v>1141</v>
      </c>
      <c r="E3391" t="s">
        <v>828</v>
      </c>
      <c r="F3391" t="s">
        <v>5128</v>
      </c>
      <c r="G3391" t="s">
        <v>784</v>
      </c>
      <c r="H3391" t="s">
        <v>1027</v>
      </c>
      <c r="I3391" t="s">
        <v>778</v>
      </c>
      <c r="J3391" t="s">
        <v>381</v>
      </c>
    </row>
    <row r="3392" spans="1:10" x14ac:dyDescent="0.25">
      <c r="A3392">
        <v>58933394</v>
      </c>
      <c r="B3392" t="s">
        <v>5531</v>
      </c>
      <c r="C3392" t="s">
        <v>900</v>
      </c>
      <c r="D3392" t="s">
        <v>1141</v>
      </c>
      <c r="E3392" t="s">
        <v>947</v>
      </c>
      <c r="F3392" t="s">
        <v>5128</v>
      </c>
      <c r="G3392" t="s">
        <v>784</v>
      </c>
      <c r="H3392" t="s">
        <v>817</v>
      </c>
      <c r="I3392" t="s">
        <v>778</v>
      </c>
      <c r="J3392" t="s">
        <v>381</v>
      </c>
    </row>
    <row r="3393" spans="1:10" x14ac:dyDescent="0.25">
      <c r="A3393">
        <v>58933394</v>
      </c>
      <c r="B3393" t="s">
        <v>5532</v>
      </c>
      <c r="C3393" t="s">
        <v>1221</v>
      </c>
      <c r="D3393" t="s">
        <v>1141</v>
      </c>
      <c r="E3393" t="s">
        <v>976</v>
      </c>
      <c r="F3393" t="s">
        <v>5128</v>
      </c>
      <c r="G3393" t="s">
        <v>784</v>
      </c>
      <c r="H3393" t="s">
        <v>973</v>
      </c>
      <c r="I3393" t="s">
        <v>778</v>
      </c>
      <c r="J3393" t="s">
        <v>381</v>
      </c>
    </row>
    <row r="3394" spans="1:10" x14ac:dyDescent="0.25">
      <c r="A3394">
        <v>58933394</v>
      </c>
      <c r="B3394" t="s">
        <v>5533</v>
      </c>
      <c r="C3394" t="s">
        <v>1661</v>
      </c>
      <c r="D3394" t="s">
        <v>483</v>
      </c>
      <c r="E3394" t="s">
        <v>2187</v>
      </c>
      <c r="F3394" t="s">
        <v>5128</v>
      </c>
      <c r="G3394" t="s">
        <v>784</v>
      </c>
      <c r="H3394" t="s">
        <v>1466</v>
      </c>
      <c r="I3394" t="s">
        <v>778</v>
      </c>
      <c r="J3394" t="s">
        <v>381</v>
      </c>
    </row>
    <row r="3395" spans="1:10" x14ac:dyDescent="0.25">
      <c r="A3395">
        <v>58933394</v>
      </c>
      <c r="B3395" t="s">
        <v>5534</v>
      </c>
      <c r="C3395" t="s">
        <v>1494</v>
      </c>
      <c r="D3395" t="s">
        <v>483</v>
      </c>
      <c r="E3395" t="s">
        <v>1495</v>
      </c>
      <c r="F3395" t="s">
        <v>5128</v>
      </c>
      <c r="G3395" t="s">
        <v>784</v>
      </c>
      <c r="H3395" t="s">
        <v>1095</v>
      </c>
      <c r="I3395" t="s">
        <v>778</v>
      </c>
      <c r="J3395" t="s">
        <v>381</v>
      </c>
    </row>
    <row r="3396" spans="1:10" x14ac:dyDescent="0.25">
      <c r="A3396">
        <v>58933394</v>
      </c>
      <c r="B3396" t="s">
        <v>5535</v>
      </c>
      <c r="C3396" t="s">
        <v>2373</v>
      </c>
      <c r="D3396" t="s">
        <v>483</v>
      </c>
      <c r="E3396" t="s">
        <v>2374</v>
      </c>
      <c r="F3396" t="s">
        <v>5128</v>
      </c>
      <c r="G3396" t="s">
        <v>784</v>
      </c>
      <c r="H3396" t="s">
        <v>817</v>
      </c>
      <c r="I3396" t="s">
        <v>778</v>
      </c>
      <c r="J3396" t="s">
        <v>381</v>
      </c>
    </row>
    <row r="3397" spans="1:10" x14ac:dyDescent="0.25">
      <c r="A3397">
        <v>58933394</v>
      </c>
      <c r="B3397" t="s">
        <v>5536</v>
      </c>
      <c r="C3397" t="s">
        <v>900</v>
      </c>
      <c r="D3397" t="s">
        <v>483</v>
      </c>
      <c r="E3397" t="s">
        <v>2376</v>
      </c>
      <c r="F3397" t="s">
        <v>5128</v>
      </c>
      <c r="G3397" t="s">
        <v>784</v>
      </c>
      <c r="H3397" t="s">
        <v>856</v>
      </c>
      <c r="I3397" t="s">
        <v>778</v>
      </c>
      <c r="J3397" t="s">
        <v>381</v>
      </c>
    </row>
    <row r="3398" spans="1:10" x14ac:dyDescent="0.25">
      <c r="A3398">
        <v>58933394</v>
      </c>
      <c r="B3398" t="s">
        <v>5537</v>
      </c>
      <c r="C3398" t="s">
        <v>2195</v>
      </c>
      <c r="D3398" t="s">
        <v>483</v>
      </c>
      <c r="E3398" t="s">
        <v>2196</v>
      </c>
      <c r="F3398" t="s">
        <v>5128</v>
      </c>
      <c r="G3398" t="s">
        <v>784</v>
      </c>
      <c r="H3398" t="s">
        <v>1095</v>
      </c>
      <c r="I3398" t="s">
        <v>778</v>
      </c>
      <c r="J3398" t="s">
        <v>381</v>
      </c>
    </row>
    <row r="3399" spans="1:10" x14ac:dyDescent="0.25">
      <c r="A3399">
        <v>58933394</v>
      </c>
      <c r="B3399" t="s">
        <v>5538</v>
      </c>
      <c r="C3399" t="s">
        <v>900</v>
      </c>
      <c r="D3399" t="s">
        <v>483</v>
      </c>
      <c r="E3399" t="s">
        <v>2196</v>
      </c>
      <c r="F3399" t="s">
        <v>5128</v>
      </c>
      <c r="G3399" t="s">
        <v>784</v>
      </c>
      <c r="H3399" t="s">
        <v>888</v>
      </c>
      <c r="I3399" t="s">
        <v>778</v>
      </c>
      <c r="J3399" t="s">
        <v>381</v>
      </c>
    </row>
    <row r="3400" spans="1:10" x14ac:dyDescent="0.25">
      <c r="A3400">
        <v>58933394</v>
      </c>
      <c r="B3400" t="s">
        <v>5539</v>
      </c>
      <c r="C3400" t="s">
        <v>1290</v>
      </c>
      <c r="D3400" t="s">
        <v>483</v>
      </c>
      <c r="E3400" t="s">
        <v>1479</v>
      </c>
      <c r="F3400" t="s">
        <v>5128</v>
      </c>
      <c r="G3400" t="s">
        <v>784</v>
      </c>
      <c r="H3400" t="s">
        <v>864</v>
      </c>
      <c r="I3400" t="s">
        <v>778</v>
      </c>
      <c r="J3400" t="s">
        <v>381</v>
      </c>
    </row>
    <row r="3401" spans="1:10" x14ac:dyDescent="0.25">
      <c r="A3401">
        <v>58933394</v>
      </c>
      <c r="B3401" t="s">
        <v>5540</v>
      </c>
      <c r="C3401" t="s">
        <v>1500</v>
      </c>
      <c r="D3401" t="s">
        <v>483</v>
      </c>
      <c r="E3401" t="s">
        <v>987</v>
      </c>
      <c r="F3401" t="s">
        <v>5128</v>
      </c>
      <c r="G3401" t="s">
        <v>784</v>
      </c>
      <c r="H3401" t="s">
        <v>1120</v>
      </c>
      <c r="I3401" t="s">
        <v>777</v>
      </c>
      <c r="J3401" t="s">
        <v>382</v>
      </c>
    </row>
    <row r="3402" spans="1:10" x14ac:dyDescent="0.25">
      <c r="A3402">
        <v>58933394</v>
      </c>
      <c r="B3402" t="s">
        <v>5541</v>
      </c>
      <c r="C3402" t="s">
        <v>1502</v>
      </c>
      <c r="D3402" t="s">
        <v>483</v>
      </c>
      <c r="E3402" t="s">
        <v>987</v>
      </c>
      <c r="F3402" t="s">
        <v>5128</v>
      </c>
      <c r="G3402" t="s">
        <v>784</v>
      </c>
      <c r="H3402" t="s">
        <v>1027</v>
      </c>
      <c r="I3402" t="s">
        <v>777</v>
      </c>
      <c r="J3402" t="s">
        <v>382</v>
      </c>
    </row>
    <row r="3403" spans="1:10" x14ac:dyDescent="0.25">
      <c r="A3403">
        <v>58933394</v>
      </c>
      <c r="B3403" t="s">
        <v>5542</v>
      </c>
      <c r="C3403" t="s">
        <v>1504</v>
      </c>
      <c r="D3403" t="s">
        <v>483</v>
      </c>
      <c r="E3403" t="s">
        <v>1019</v>
      </c>
      <c r="F3403" t="s">
        <v>5128</v>
      </c>
      <c r="G3403" t="s">
        <v>784</v>
      </c>
      <c r="H3403" t="s">
        <v>1120</v>
      </c>
      <c r="I3403" t="s">
        <v>778</v>
      </c>
      <c r="J3403" t="s">
        <v>381</v>
      </c>
    </row>
    <row r="3404" spans="1:10" x14ac:dyDescent="0.25">
      <c r="A3404">
        <v>58933394</v>
      </c>
      <c r="B3404" t="s">
        <v>5543</v>
      </c>
      <c r="C3404" t="s">
        <v>900</v>
      </c>
      <c r="D3404" t="s">
        <v>483</v>
      </c>
      <c r="E3404" t="s">
        <v>928</v>
      </c>
      <c r="F3404" t="s">
        <v>5128</v>
      </c>
      <c r="G3404" t="s">
        <v>784</v>
      </c>
      <c r="H3404" t="s">
        <v>1120</v>
      </c>
      <c r="I3404" t="s">
        <v>778</v>
      </c>
      <c r="J3404" t="s">
        <v>381</v>
      </c>
    </row>
    <row r="3405" spans="1:10" x14ac:dyDescent="0.25">
      <c r="A3405">
        <v>58933394</v>
      </c>
      <c r="B3405" t="s">
        <v>5544</v>
      </c>
      <c r="C3405" t="s">
        <v>1312</v>
      </c>
      <c r="D3405" t="s">
        <v>483</v>
      </c>
      <c r="E3405" t="s">
        <v>483</v>
      </c>
      <c r="F3405" t="s">
        <v>5128</v>
      </c>
      <c r="G3405" t="s">
        <v>784</v>
      </c>
      <c r="H3405" t="s">
        <v>1313</v>
      </c>
      <c r="I3405" t="s">
        <v>778</v>
      </c>
      <c r="J3405" t="s">
        <v>381</v>
      </c>
    </row>
    <row r="3406" spans="1:10" x14ac:dyDescent="0.25">
      <c r="A3406">
        <v>58933394</v>
      </c>
      <c r="B3406" t="s">
        <v>5545</v>
      </c>
      <c r="C3406" t="s">
        <v>1322</v>
      </c>
      <c r="D3406" t="s">
        <v>483</v>
      </c>
      <c r="E3406" t="s">
        <v>483</v>
      </c>
      <c r="F3406" t="s">
        <v>5128</v>
      </c>
      <c r="G3406" t="s">
        <v>784</v>
      </c>
      <c r="H3406" t="s">
        <v>1466</v>
      </c>
      <c r="I3406" t="s">
        <v>778</v>
      </c>
      <c r="J3406" t="s">
        <v>381</v>
      </c>
    </row>
    <row r="3407" spans="1:10" x14ac:dyDescent="0.25">
      <c r="A3407">
        <v>58933394</v>
      </c>
      <c r="B3407" t="s">
        <v>5546</v>
      </c>
      <c r="C3407" t="s">
        <v>1330</v>
      </c>
      <c r="D3407" t="s">
        <v>483</v>
      </c>
      <c r="E3407" t="s">
        <v>483</v>
      </c>
      <c r="F3407" t="s">
        <v>5128</v>
      </c>
      <c r="G3407" t="s">
        <v>784</v>
      </c>
      <c r="H3407" t="s">
        <v>1120</v>
      </c>
      <c r="I3407" t="s">
        <v>778</v>
      </c>
      <c r="J3407" t="s">
        <v>381</v>
      </c>
    </row>
    <row r="3408" spans="1:10" x14ac:dyDescent="0.25">
      <c r="A3408">
        <v>58933394</v>
      </c>
      <c r="B3408" t="s">
        <v>5547</v>
      </c>
      <c r="C3408" t="s">
        <v>4118</v>
      </c>
      <c r="D3408" t="s">
        <v>483</v>
      </c>
      <c r="E3408" t="s">
        <v>483</v>
      </c>
      <c r="F3408" t="s">
        <v>5128</v>
      </c>
      <c r="G3408" t="s">
        <v>784</v>
      </c>
      <c r="H3408" t="s">
        <v>833</v>
      </c>
      <c r="I3408" t="s">
        <v>778</v>
      </c>
      <c r="J3408" t="s">
        <v>381</v>
      </c>
    </row>
    <row r="3409" spans="1:10" x14ac:dyDescent="0.25">
      <c r="A3409">
        <v>58933394</v>
      </c>
      <c r="B3409" t="s">
        <v>5548</v>
      </c>
      <c r="C3409" t="s">
        <v>1992</v>
      </c>
      <c r="D3409" t="s">
        <v>483</v>
      </c>
      <c r="E3409" t="s">
        <v>1959</v>
      </c>
      <c r="F3409" t="s">
        <v>5128</v>
      </c>
      <c r="G3409" t="s">
        <v>784</v>
      </c>
      <c r="H3409" t="s">
        <v>938</v>
      </c>
      <c r="I3409" t="s">
        <v>778</v>
      </c>
      <c r="J3409" t="s">
        <v>381</v>
      </c>
    </row>
    <row r="3410" spans="1:10" x14ac:dyDescent="0.25">
      <c r="A3410">
        <v>58933394</v>
      </c>
      <c r="B3410" t="s">
        <v>5549</v>
      </c>
      <c r="C3410" t="s">
        <v>1867</v>
      </c>
      <c r="D3410" t="s">
        <v>483</v>
      </c>
      <c r="E3410" t="s">
        <v>803</v>
      </c>
      <c r="F3410" t="s">
        <v>5128</v>
      </c>
      <c r="G3410" t="s">
        <v>784</v>
      </c>
      <c r="H3410" t="s">
        <v>821</v>
      </c>
      <c r="I3410" t="s">
        <v>777</v>
      </c>
      <c r="J3410" t="s">
        <v>382</v>
      </c>
    </row>
    <row r="3411" spans="1:10" x14ac:dyDescent="0.25">
      <c r="A3411">
        <v>58933394</v>
      </c>
      <c r="B3411" t="s">
        <v>5550</v>
      </c>
      <c r="C3411" t="s">
        <v>919</v>
      </c>
      <c r="D3411" t="s">
        <v>4857</v>
      </c>
      <c r="E3411" t="s">
        <v>803</v>
      </c>
      <c r="F3411" t="s">
        <v>5128</v>
      </c>
      <c r="G3411" t="s">
        <v>784</v>
      </c>
      <c r="H3411" t="s">
        <v>829</v>
      </c>
      <c r="I3411" t="s">
        <v>778</v>
      </c>
      <c r="J3411" t="s">
        <v>381</v>
      </c>
    </row>
    <row r="3412" spans="1:10" x14ac:dyDescent="0.25">
      <c r="A3412">
        <v>58933394</v>
      </c>
      <c r="B3412" t="s">
        <v>5551</v>
      </c>
      <c r="C3412" t="s">
        <v>1015</v>
      </c>
      <c r="D3412" t="s">
        <v>1141</v>
      </c>
      <c r="E3412" t="s">
        <v>803</v>
      </c>
      <c r="F3412" t="s">
        <v>5128</v>
      </c>
      <c r="G3412" t="s">
        <v>784</v>
      </c>
      <c r="H3412" t="s">
        <v>1031</v>
      </c>
      <c r="I3412" t="s">
        <v>778</v>
      </c>
      <c r="J3412" t="s">
        <v>381</v>
      </c>
    </row>
    <row r="3413" spans="1:10" x14ac:dyDescent="0.25">
      <c r="A3413">
        <v>58933394</v>
      </c>
      <c r="B3413" t="s">
        <v>5552</v>
      </c>
      <c r="C3413" t="s">
        <v>1226</v>
      </c>
      <c r="D3413" t="s">
        <v>1141</v>
      </c>
      <c r="E3413" t="s">
        <v>803</v>
      </c>
      <c r="F3413" t="s">
        <v>5128</v>
      </c>
      <c r="G3413" t="s">
        <v>784</v>
      </c>
      <c r="H3413" t="s">
        <v>944</v>
      </c>
      <c r="I3413" t="s">
        <v>778</v>
      </c>
      <c r="J3413" t="s">
        <v>381</v>
      </c>
    </row>
    <row r="3414" spans="1:10" x14ac:dyDescent="0.25">
      <c r="A3414">
        <v>58933394</v>
      </c>
      <c r="B3414" t="s">
        <v>5553</v>
      </c>
      <c r="C3414" t="s">
        <v>1228</v>
      </c>
      <c r="D3414" t="s">
        <v>1141</v>
      </c>
      <c r="E3414" t="s">
        <v>1229</v>
      </c>
      <c r="F3414" t="s">
        <v>5128</v>
      </c>
      <c r="G3414" t="s">
        <v>784</v>
      </c>
      <c r="H3414" t="s">
        <v>829</v>
      </c>
      <c r="I3414" t="s">
        <v>778</v>
      </c>
      <c r="J3414" t="s">
        <v>381</v>
      </c>
    </row>
    <row r="3415" spans="1:10" x14ac:dyDescent="0.25">
      <c r="A3415">
        <v>58933394</v>
      </c>
      <c r="B3415" t="s">
        <v>5554</v>
      </c>
      <c r="C3415" t="s">
        <v>851</v>
      </c>
      <c r="D3415" t="s">
        <v>4857</v>
      </c>
      <c r="E3415" t="s">
        <v>1234</v>
      </c>
      <c r="F3415" t="s">
        <v>5128</v>
      </c>
      <c r="G3415" t="s">
        <v>784</v>
      </c>
      <c r="H3415" t="s">
        <v>880</v>
      </c>
      <c r="I3415" t="s">
        <v>778</v>
      </c>
      <c r="J3415" t="s">
        <v>381</v>
      </c>
    </row>
    <row r="3416" spans="1:10" x14ac:dyDescent="0.25">
      <c r="A3416">
        <v>58933394</v>
      </c>
      <c r="B3416" t="s">
        <v>5555</v>
      </c>
      <c r="C3416" t="s">
        <v>1248</v>
      </c>
      <c r="D3416" t="s">
        <v>852</v>
      </c>
      <c r="E3416" t="s">
        <v>1195</v>
      </c>
      <c r="F3416" t="s">
        <v>5128</v>
      </c>
      <c r="G3416" t="s">
        <v>784</v>
      </c>
      <c r="H3416" t="s">
        <v>856</v>
      </c>
      <c r="I3416" t="s">
        <v>778</v>
      </c>
      <c r="J3416" t="s">
        <v>381</v>
      </c>
    </row>
    <row r="3417" spans="1:10" x14ac:dyDescent="0.25">
      <c r="A3417">
        <v>58933394</v>
      </c>
      <c r="B3417" t="s">
        <v>5556</v>
      </c>
      <c r="C3417" t="s">
        <v>1250</v>
      </c>
      <c r="D3417" t="s">
        <v>852</v>
      </c>
      <c r="E3417" t="s">
        <v>1251</v>
      </c>
      <c r="F3417" t="s">
        <v>5128</v>
      </c>
      <c r="G3417" t="s">
        <v>784</v>
      </c>
      <c r="H3417" t="s">
        <v>876</v>
      </c>
      <c r="I3417" t="s">
        <v>778</v>
      </c>
      <c r="J3417" t="s">
        <v>381</v>
      </c>
    </row>
    <row r="3418" spans="1:10" x14ac:dyDescent="0.25">
      <c r="A3418">
        <v>58933394</v>
      </c>
      <c r="B3418" t="s">
        <v>5557</v>
      </c>
      <c r="C3418" t="s">
        <v>1257</v>
      </c>
      <c r="D3418" t="s">
        <v>852</v>
      </c>
      <c r="E3418" t="s">
        <v>895</v>
      </c>
      <c r="F3418" t="s">
        <v>5128</v>
      </c>
      <c r="G3418" t="s">
        <v>784</v>
      </c>
      <c r="H3418" t="s">
        <v>1027</v>
      </c>
      <c r="I3418" t="s">
        <v>777</v>
      </c>
      <c r="J3418" t="s">
        <v>382</v>
      </c>
    </row>
    <row r="3419" spans="1:10" x14ac:dyDescent="0.25">
      <c r="A3419">
        <v>58933394</v>
      </c>
      <c r="B3419" t="s">
        <v>5558</v>
      </c>
      <c r="C3419" t="s">
        <v>842</v>
      </c>
      <c r="D3419" t="s">
        <v>852</v>
      </c>
      <c r="E3419" t="s">
        <v>1042</v>
      </c>
      <c r="F3419" t="s">
        <v>5128</v>
      </c>
      <c r="G3419" t="s">
        <v>784</v>
      </c>
      <c r="H3419" t="s">
        <v>938</v>
      </c>
      <c r="I3419" t="s">
        <v>778</v>
      </c>
      <c r="J3419" t="s">
        <v>381</v>
      </c>
    </row>
    <row r="3420" spans="1:10" x14ac:dyDescent="0.25">
      <c r="A3420">
        <v>58933394</v>
      </c>
      <c r="B3420" t="s">
        <v>5559</v>
      </c>
      <c r="C3420" t="s">
        <v>1056</v>
      </c>
      <c r="D3420" t="s">
        <v>852</v>
      </c>
      <c r="E3420" t="s">
        <v>1057</v>
      </c>
      <c r="F3420" t="s">
        <v>5128</v>
      </c>
      <c r="G3420" t="s">
        <v>784</v>
      </c>
      <c r="H3420" t="s">
        <v>1027</v>
      </c>
      <c r="I3420" t="s">
        <v>777</v>
      </c>
      <c r="J3420" t="s">
        <v>382</v>
      </c>
    </row>
    <row r="3421" spans="1:10" x14ac:dyDescent="0.25">
      <c r="A3421">
        <v>58933394</v>
      </c>
      <c r="B3421" t="s">
        <v>5560</v>
      </c>
      <c r="C3421" t="s">
        <v>1064</v>
      </c>
      <c r="D3421" t="s">
        <v>852</v>
      </c>
      <c r="E3421" t="s">
        <v>1065</v>
      </c>
      <c r="F3421" t="s">
        <v>5128</v>
      </c>
      <c r="G3421" t="s">
        <v>784</v>
      </c>
      <c r="H3421" t="s">
        <v>1424</v>
      </c>
      <c r="I3421" t="s">
        <v>778</v>
      </c>
      <c r="J3421" t="s">
        <v>381</v>
      </c>
    </row>
    <row r="3422" spans="1:10" x14ac:dyDescent="0.25">
      <c r="A3422">
        <v>58933394</v>
      </c>
      <c r="B3422" t="s">
        <v>5561</v>
      </c>
      <c r="C3422" t="s">
        <v>900</v>
      </c>
      <c r="D3422" t="s">
        <v>852</v>
      </c>
      <c r="E3422" t="s">
        <v>1065</v>
      </c>
      <c r="F3422" t="s">
        <v>5128</v>
      </c>
      <c r="G3422" t="s">
        <v>784</v>
      </c>
      <c r="H3422" t="s">
        <v>808</v>
      </c>
      <c r="I3422" t="s">
        <v>778</v>
      </c>
      <c r="J3422" t="s">
        <v>381</v>
      </c>
    </row>
    <row r="3423" spans="1:10" x14ac:dyDescent="0.25">
      <c r="A3423">
        <v>58933394</v>
      </c>
      <c r="B3423" t="s">
        <v>5562</v>
      </c>
      <c r="C3423" t="s">
        <v>1071</v>
      </c>
      <c r="D3423" t="s">
        <v>852</v>
      </c>
      <c r="E3423" t="s">
        <v>1065</v>
      </c>
      <c r="F3423" t="s">
        <v>5128</v>
      </c>
      <c r="G3423" t="s">
        <v>784</v>
      </c>
      <c r="H3423" t="s">
        <v>808</v>
      </c>
      <c r="I3423" t="s">
        <v>778</v>
      </c>
      <c r="J3423" t="s">
        <v>381</v>
      </c>
    </row>
    <row r="3424" spans="1:10" x14ac:dyDescent="0.25">
      <c r="A3424">
        <v>58933394</v>
      </c>
      <c r="B3424" t="s">
        <v>5563</v>
      </c>
      <c r="C3424" t="s">
        <v>1053</v>
      </c>
      <c r="D3424" t="s">
        <v>852</v>
      </c>
      <c r="E3424" t="s">
        <v>1065</v>
      </c>
      <c r="F3424" t="s">
        <v>5128</v>
      </c>
      <c r="G3424" t="s">
        <v>784</v>
      </c>
      <c r="H3424" t="s">
        <v>825</v>
      </c>
      <c r="I3424" t="s">
        <v>778</v>
      </c>
      <c r="J3424" t="s">
        <v>381</v>
      </c>
    </row>
    <row r="3425" spans="1:10" x14ac:dyDescent="0.25">
      <c r="A3425">
        <v>58933394</v>
      </c>
      <c r="B3425" t="s">
        <v>5564</v>
      </c>
      <c r="C3425" t="s">
        <v>1077</v>
      </c>
      <c r="D3425" t="s">
        <v>852</v>
      </c>
      <c r="E3425" t="s">
        <v>803</v>
      </c>
      <c r="F3425" t="s">
        <v>5128</v>
      </c>
      <c r="G3425" t="s">
        <v>784</v>
      </c>
      <c r="H3425" t="s">
        <v>952</v>
      </c>
      <c r="I3425" t="s">
        <v>778</v>
      </c>
      <c r="J3425" t="s">
        <v>381</v>
      </c>
    </row>
    <row r="3426" spans="1:10" x14ac:dyDescent="0.25">
      <c r="A3426">
        <v>58933394</v>
      </c>
      <c r="B3426" t="s">
        <v>5565</v>
      </c>
      <c r="C3426" t="s">
        <v>2091</v>
      </c>
      <c r="D3426" t="s">
        <v>1679</v>
      </c>
      <c r="E3426" t="s">
        <v>2089</v>
      </c>
      <c r="F3426" t="s">
        <v>5128</v>
      </c>
      <c r="G3426" t="s">
        <v>784</v>
      </c>
      <c r="H3426" t="s">
        <v>829</v>
      </c>
      <c r="I3426" t="s">
        <v>777</v>
      </c>
      <c r="J3426" t="s">
        <v>382</v>
      </c>
    </row>
    <row r="3427" spans="1:10" x14ac:dyDescent="0.25">
      <c r="A3427">
        <v>58933394</v>
      </c>
      <c r="B3427" t="s">
        <v>5566</v>
      </c>
      <c r="C3427" t="s">
        <v>2093</v>
      </c>
      <c r="D3427" t="s">
        <v>1679</v>
      </c>
      <c r="E3427" t="s">
        <v>2089</v>
      </c>
      <c r="F3427" t="s">
        <v>5128</v>
      </c>
      <c r="G3427" t="s">
        <v>784</v>
      </c>
      <c r="H3427" t="s">
        <v>1313</v>
      </c>
      <c r="I3427" t="s">
        <v>778</v>
      </c>
      <c r="J3427" t="s">
        <v>381</v>
      </c>
    </row>
    <row r="3428" spans="1:10" x14ac:dyDescent="0.25">
      <c r="A3428">
        <v>58933394</v>
      </c>
      <c r="B3428" t="s">
        <v>5567</v>
      </c>
      <c r="C3428" t="s">
        <v>1874</v>
      </c>
      <c r="D3428" t="s">
        <v>483</v>
      </c>
      <c r="E3428" t="s">
        <v>1875</v>
      </c>
      <c r="F3428" t="s">
        <v>5128</v>
      </c>
      <c r="G3428" t="s">
        <v>784</v>
      </c>
      <c r="H3428" t="s">
        <v>1424</v>
      </c>
      <c r="I3428" t="s">
        <v>778</v>
      </c>
      <c r="J3428" t="s">
        <v>381</v>
      </c>
    </row>
    <row r="3429" spans="1:10" x14ac:dyDescent="0.25">
      <c r="A3429">
        <v>58933394</v>
      </c>
      <c r="B3429" t="s">
        <v>5568</v>
      </c>
      <c r="C3429" t="s">
        <v>908</v>
      </c>
      <c r="D3429" t="s">
        <v>483</v>
      </c>
      <c r="E3429" t="s">
        <v>1861</v>
      </c>
      <c r="F3429" t="s">
        <v>5128</v>
      </c>
      <c r="G3429" t="s">
        <v>784</v>
      </c>
      <c r="H3429" t="s">
        <v>880</v>
      </c>
      <c r="I3429" t="s">
        <v>778</v>
      </c>
      <c r="J3429" t="s">
        <v>381</v>
      </c>
    </row>
    <row r="3430" spans="1:10" x14ac:dyDescent="0.25">
      <c r="A3430">
        <v>58933394</v>
      </c>
      <c r="B3430" t="s">
        <v>5569</v>
      </c>
      <c r="C3430" t="s">
        <v>900</v>
      </c>
      <c r="D3430" t="s">
        <v>483</v>
      </c>
      <c r="E3430" t="s">
        <v>1260</v>
      </c>
      <c r="F3430" t="s">
        <v>5128</v>
      </c>
      <c r="G3430" t="s">
        <v>784</v>
      </c>
      <c r="H3430" t="s">
        <v>1089</v>
      </c>
      <c r="I3430" t="s">
        <v>778</v>
      </c>
      <c r="J3430" t="s">
        <v>381</v>
      </c>
    </row>
    <row r="3431" spans="1:10" x14ac:dyDescent="0.25">
      <c r="A3431">
        <v>58933394</v>
      </c>
      <c r="B3431" t="s">
        <v>5570</v>
      </c>
      <c r="C3431" t="s">
        <v>1003</v>
      </c>
      <c r="D3431" t="s">
        <v>483</v>
      </c>
      <c r="E3431" t="s">
        <v>1260</v>
      </c>
      <c r="F3431" t="s">
        <v>5128</v>
      </c>
      <c r="G3431" t="s">
        <v>784</v>
      </c>
      <c r="H3431" t="s">
        <v>898</v>
      </c>
      <c r="I3431" t="s">
        <v>778</v>
      </c>
      <c r="J3431" t="s">
        <v>381</v>
      </c>
    </row>
    <row r="3432" spans="1:10" x14ac:dyDescent="0.25">
      <c r="A3432">
        <v>58933394</v>
      </c>
      <c r="B3432" t="s">
        <v>5571</v>
      </c>
      <c r="C3432" t="s">
        <v>1877</v>
      </c>
      <c r="D3432" t="s">
        <v>483</v>
      </c>
      <c r="E3432" t="s">
        <v>1441</v>
      </c>
      <c r="F3432" t="s">
        <v>5128</v>
      </c>
      <c r="G3432" t="s">
        <v>784</v>
      </c>
      <c r="H3432" t="s">
        <v>1159</v>
      </c>
      <c r="I3432" t="s">
        <v>778</v>
      </c>
      <c r="J3432" t="s">
        <v>381</v>
      </c>
    </row>
    <row r="3433" spans="1:10" x14ac:dyDescent="0.25">
      <c r="A3433">
        <v>58933394</v>
      </c>
      <c r="B3433" t="s">
        <v>5572</v>
      </c>
      <c r="C3433" t="s">
        <v>1322</v>
      </c>
      <c r="D3433" t="s">
        <v>483</v>
      </c>
      <c r="E3433" t="s">
        <v>937</v>
      </c>
      <c r="F3433" t="s">
        <v>5128</v>
      </c>
      <c r="G3433" t="s">
        <v>784</v>
      </c>
      <c r="H3433" t="s">
        <v>836</v>
      </c>
      <c r="I3433" t="s">
        <v>778</v>
      </c>
      <c r="J3433" t="s">
        <v>381</v>
      </c>
    </row>
    <row r="3434" spans="1:10" x14ac:dyDescent="0.25">
      <c r="A3434">
        <v>58933394</v>
      </c>
      <c r="B3434" t="s">
        <v>5573</v>
      </c>
      <c r="C3434" t="s">
        <v>1677</v>
      </c>
      <c r="D3434" t="s">
        <v>483</v>
      </c>
      <c r="E3434" t="s">
        <v>1579</v>
      </c>
      <c r="F3434" t="s">
        <v>5128</v>
      </c>
      <c r="G3434" t="s">
        <v>784</v>
      </c>
      <c r="H3434" t="s">
        <v>804</v>
      </c>
      <c r="I3434" t="s">
        <v>778</v>
      </c>
      <c r="J3434" t="s">
        <v>381</v>
      </c>
    </row>
    <row r="3435" spans="1:10" x14ac:dyDescent="0.25">
      <c r="A3435">
        <v>58933394</v>
      </c>
      <c r="B3435" t="s">
        <v>5574</v>
      </c>
      <c r="C3435" t="s">
        <v>1299</v>
      </c>
      <c r="D3435" t="s">
        <v>483</v>
      </c>
      <c r="E3435" t="s">
        <v>1679</v>
      </c>
      <c r="F3435" t="s">
        <v>5128</v>
      </c>
      <c r="G3435" t="s">
        <v>784</v>
      </c>
      <c r="H3435" t="s">
        <v>808</v>
      </c>
      <c r="I3435" t="s">
        <v>777</v>
      </c>
      <c r="J3435" t="s">
        <v>382</v>
      </c>
    </row>
    <row r="3436" spans="1:10" x14ac:dyDescent="0.25">
      <c r="A3436">
        <v>58933394</v>
      </c>
      <c r="B3436" t="s">
        <v>5575</v>
      </c>
      <c r="C3436" t="s">
        <v>1686</v>
      </c>
      <c r="D3436" t="s">
        <v>483</v>
      </c>
      <c r="E3436" t="s">
        <v>1347</v>
      </c>
      <c r="F3436" t="s">
        <v>5128</v>
      </c>
      <c r="G3436" t="s">
        <v>784</v>
      </c>
      <c r="H3436" t="s">
        <v>979</v>
      </c>
      <c r="I3436" t="s">
        <v>777</v>
      </c>
      <c r="J3436" t="s">
        <v>382</v>
      </c>
    </row>
    <row r="3437" spans="1:10" x14ac:dyDescent="0.25">
      <c r="A3437">
        <v>58933394</v>
      </c>
      <c r="B3437" t="s">
        <v>5576</v>
      </c>
      <c r="C3437" t="s">
        <v>1151</v>
      </c>
      <c r="D3437" t="s">
        <v>483</v>
      </c>
      <c r="E3437" t="s">
        <v>1582</v>
      </c>
      <c r="F3437" t="s">
        <v>5128</v>
      </c>
      <c r="G3437" t="s">
        <v>784</v>
      </c>
      <c r="H3437" t="s">
        <v>1424</v>
      </c>
      <c r="I3437" t="s">
        <v>778</v>
      </c>
      <c r="J3437" t="s">
        <v>381</v>
      </c>
    </row>
    <row r="3438" spans="1:10" x14ac:dyDescent="0.25">
      <c r="A3438">
        <v>58933394</v>
      </c>
      <c r="B3438" t="s">
        <v>5577</v>
      </c>
      <c r="C3438" t="s">
        <v>1322</v>
      </c>
      <c r="D3438" t="s">
        <v>483</v>
      </c>
      <c r="E3438" t="s">
        <v>1702</v>
      </c>
      <c r="F3438" t="s">
        <v>5128</v>
      </c>
      <c r="G3438" t="s">
        <v>784</v>
      </c>
      <c r="H3438" t="s">
        <v>917</v>
      </c>
      <c r="I3438" t="s">
        <v>778</v>
      </c>
      <c r="J3438" t="s">
        <v>381</v>
      </c>
    </row>
    <row r="3439" spans="1:10" x14ac:dyDescent="0.25">
      <c r="A3439">
        <v>58933394</v>
      </c>
      <c r="B3439" t="s">
        <v>5578</v>
      </c>
      <c r="C3439" t="s">
        <v>1015</v>
      </c>
      <c r="D3439" t="s">
        <v>483</v>
      </c>
      <c r="E3439" t="s">
        <v>1297</v>
      </c>
      <c r="F3439" t="s">
        <v>5128</v>
      </c>
      <c r="G3439" t="s">
        <v>784</v>
      </c>
      <c r="H3439" t="s">
        <v>800</v>
      </c>
      <c r="I3439" t="s">
        <v>778</v>
      </c>
      <c r="J3439" t="s">
        <v>381</v>
      </c>
    </row>
    <row r="3440" spans="1:10" x14ac:dyDescent="0.25">
      <c r="A3440">
        <v>58933394</v>
      </c>
      <c r="B3440" t="s">
        <v>5579</v>
      </c>
      <c r="C3440" t="s">
        <v>2324</v>
      </c>
      <c r="D3440" t="s">
        <v>999</v>
      </c>
      <c r="E3440" t="s">
        <v>2328</v>
      </c>
      <c r="F3440" t="s">
        <v>5128</v>
      </c>
      <c r="G3440" t="s">
        <v>784</v>
      </c>
      <c r="H3440" t="s">
        <v>836</v>
      </c>
      <c r="I3440" t="s">
        <v>778</v>
      </c>
      <c r="J3440" t="s">
        <v>381</v>
      </c>
    </row>
    <row r="3441" spans="1:10" x14ac:dyDescent="0.25">
      <c r="A3441">
        <v>58933394</v>
      </c>
      <c r="B3441" t="s">
        <v>5580</v>
      </c>
      <c r="C3441" t="s">
        <v>2816</v>
      </c>
      <c r="D3441" t="s">
        <v>999</v>
      </c>
      <c r="E3441" t="s">
        <v>2328</v>
      </c>
      <c r="F3441" t="s">
        <v>5128</v>
      </c>
      <c r="G3441" t="s">
        <v>784</v>
      </c>
      <c r="H3441" t="s">
        <v>1069</v>
      </c>
      <c r="I3441" t="s">
        <v>778</v>
      </c>
      <c r="J3441" t="s">
        <v>381</v>
      </c>
    </row>
    <row r="3442" spans="1:10" x14ac:dyDescent="0.25">
      <c r="A3442">
        <v>58933394</v>
      </c>
      <c r="B3442" t="s">
        <v>5581</v>
      </c>
      <c r="C3442" t="s">
        <v>2820</v>
      </c>
      <c r="D3442" t="s">
        <v>999</v>
      </c>
      <c r="E3442" t="s">
        <v>947</v>
      </c>
      <c r="F3442" t="s">
        <v>5128</v>
      </c>
      <c r="G3442" t="s">
        <v>784</v>
      </c>
      <c r="H3442" t="s">
        <v>817</v>
      </c>
      <c r="I3442" t="s">
        <v>777</v>
      </c>
      <c r="J3442" t="s">
        <v>382</v>
      </c>
    </row>
    <row r="3443" spans="1:10" x14ac:dyDescent="0.25">
      <c r="A3443">
        <v>58933394</v>
      </c>
      <c r="B3443" t="s">
        <v>5582</v>
      </c>
      <c r="C3443" t="s">
        <v>2823</v>
      </c>
      <c r="D3443" t="s">
        <v>999</v>
      </c>
      <c r="E3443" t="s">
        <v>1019</v>
      </c>
      <c r="F3443" t="s">
        <v>5128</v>
      </c>
      <c r="G3443" t="s">
        <v>784</v>
      </c>
      <c r="H3443" t="s">
        <v>872</v>
      </c>
      <c r="I3443" t="s">
        <v>777</v>
      </c>
      <c r="J3443" t="s">
        <v>382</v>
      </c>
    </row>
    <row r="3444" spans="1:10" x14ac:dyDescent="0.25">
      <c r="A3444">
        <v>58933394</v>
      </c>
      <c r="B3444" t="s">
        <v>5583</v>
      </c>
      <c r="C3444" t="s">
        <v>2826</v>
      </c>
      <c r="D3444" t="s">
        <v>999</v>
      </c>
      <c r="E3444" t="s">
        <v>1855</v>
      </c>
      <c r="F3444" t="s">
        <v>5128</v>
      </c>
      <c r="G3444" t="s">
        <v>784</v>
      </c>
      <c r="H3444" t="s">
        <v>817</v>
      </c>
      <c r="I3444" t="s">
        <v>778</v>
      </c>
      <c r="J3444" t="s">
        <v>381</v>
      </c>
    </row>
    <row r="3445" spans="1:10" x14ac:dyDescent="0.25">
      <c r="A3445">
        <v>58933394</v>
      </c>
      <c r="B3445" t="s">
        <v>5584</v>
      </c>
      <c r="C3445" t="s">
        <v>2105</v>
      </c>
      <c r="D3445" t="s">
        <v>807</v>
      </c>
      <c r="E3445" t="s">
        <v>895</v>
      </c>
      <c r="F3445" t="s">
        <v>5128</v>
      </c>
      <c r="G3445" t="s">
        <v>784</v>
      </c>
      <c r="H3445" t="s">
        <v>1069</v>
      </c>
      <c r="I3445" t="s">
        <v>777</v>
      </c>
      <c r="J3445" t="s">
        <v>382</v>
      </c>
    </row>
    <row r="3446" spans="1:10" x14ac:dyDescent="0.25">
      <c r="A3446">
        <v>58933394</v>
      </c>
      <c r="B3446" t="s">
        <v>5585</v>
      </c>
      <c r="C3446" t="s">
        <v>2088</v>
      </c>
      <c r="D3446" t="s">
        <v>1679</v>
      </c>
      <c r="E3446" t="s">
        <v>2089</v>
      </c>
      <c r="F3446" t="s">
        <v>5128</v>
      </c>
      <c r="G3446" t="s">
        <v>784</v>
      </c>
      <c r="H3446" t="s">
        <v>925</v>
      </c>
      <c r="I3446" t="s">
        <v>777</v>
      </c>
      <c r="J3446" t="s">
        <v>382</v>
      </c>
    </row>
    <row r="3447" spans="1:10" x14ac:dyDescent="0.25">
      <c r="A3447">
        <v>58933394</v>
      </c>
      <c r="B3447" t="s">
        <v>5586</v>
      </c>
      <c r="C3447" t="s">
        <v>1100</v>
      </c>
      <c r="D3447" t="s">
        <v>2096</v>
      </c>
      <c r="E3447" t="s">
        <v>2097</v>
      </c>
      <c r="F3447" t="s">
        <v>5128</v>
      </c>
      <c r="G3447" t="s">
        <v>784</v>
      </c>
      <c r="H3447" t="s">
        <v>880</v>
      </c>
      <c r="I3447" t="s">
        <v>778</v>
      </c>
      <c r="J3447" t="s">
        <v>381</v>
      </c>
    </row>
    <row r="3448" spans="1:10" x14ac:dyDescent="0.25">
      <c r="A3448">
        <v>58933394</v>
      </c>
      <c r="B3448" t="s">
        <v>5587</v>
      </c>
      <c r="C3448" t="s">
        <v>2103</v>
      </c>
      <c r="D3448" t="s">
        <v>807</v>
      </c>
      <c r="E3448" t="s">
        <v>828</v>
      </c>
      <c r="F3448" t="s">
        <v>5128</v>
      </c>
      <c r="G3448" t="s">
        <v>784</v>
      </c>
      <c r="H3448" t="s">
        <v>800</v>
      </c>
      <c r="I3448" t="s">
        <v>777</v>
      </c>
      <c r="J3448" t="s">
        <v>382</v>
      </c>
    </row>
    <row r="3449" spans="1:10" x14ac:dyDescent="0.25">
      <c r="A3449">
        <v>58933394</v>
      </c>
      <c r="B3449" t="s">
        <v>5588</v>
      </c>
      <c r="C3449" t="s">
        <v>1928</v>
      </c>
      <c r="D3449" t="s">
        <v>1929</v>
      </c>
      <c r="E3449" t="s">
        <v>991</v>
      </c>
      <c r="F3449" t="s">
        <v>5128</v>
      </c>
      <c r="G3449" t="s">
        <v>784</v>
      </c>
      <c r="H3449" t="s">
        <v>872</v>
      </c>
      <c r="I3449" t="s">
        <v>778</v>
      </c>
      <c r="J3449" t="s">
        <v>381</v>
      </c>
    </row>
    <row r="3450" spans="1:10" x14ac:dyDescent="0.25">
      <c r="A3450">
        <v>58933394</v>
      </c>
      <c r="B3450" t="s">
        <v>5589</v>
      </c>
      <c r="C3450" t="s">
        <v>900</v>
      </c>
      <c r="D3450" t="s">
        <v>1929</v>
      </c>
      <c r="E3450" t="s">
        <v>909</v>
      </c>
      <c r="F3450" t="s">
        <v>5128</v>
      </c>
      <c r="G3450" t="s">
        <v>784</v>
      </c>
      <c r="H3450" t="s">
        <v>833</v>
      </c>
      <c r="I3450" t="s">
        <v>778</v>
      </c>
      <c r="J3450" t="s">
        <v>381</v>
      </c>
    </row>
    <row r="3451" spans="1:10" x14ac:dyDescent="0.25">
      <c r="A3451">
        <v>58933394</v>
      </c>
      <c r="B3451" t="s">
        <v>5590</v>
      </c>
      <c r="C3451" t="s">
        <v>1932</v>
      </c>
      <c r="D3451" t="s">
        <v>1933</v>
      </c>
      <c r="E3451" t="s">
        <v>1098</v>
      </c>
      <c r="F3451" t="s">
        <v>5128</v>
      </c>
      <c r="G3451" t="s">
        <v>784</v>
      </c>
      <c r="H3451" t="s">
        <v>944</v>
      </c>
      <c r="I3451" t="s">
        <v>777</v>
      </c>
      <c r="J3451" t="s">
        <v>382</v>
      </c>
    </row>
    <row r="3452" spans="1:10" x14ac:dyDescent="0.25">
      <c r="A3452">
        <v>58933394</v>
      </c>
      <c r="B3452" t="s">
        <v>5591</v>
      </c>
      <c r="C3452" t="s">
        <v>1877</v>
      </c>
      <c r="D3452" t="s">
        <v>1347</v>
      </c>
      <c r="E3452" t="s">
        <v>976</v>
      </c>
      <c r="F3452" t="s">
        <v>5128</v>
      </c>
      <c r="G3452" t="s">
        <v>784</v>
      </c>
      <c r="H3452" t="s">
        <v>880</v>
      </c>
      <c r="I3452" t="s">
        <v>778</v>
      </c>
      <c r="J3452" t="s">
        <v>381</v>
      </c>
    </row>
    <row r="3453" spans="1:10" x14ac:dyDescent="0.25">
      <c r="A3453">
        <v>58933394</v>
      </c>
      <c r="B3453" t="s">
        <v>5592</v>
      </c>
      <c r="C3453" t="s">
        <v>1938</v>
      </c>
      <c r="D3453" t="s">
        <v>1347</v>
      </c>
      <c r="E3453" t="s">
        <v>976</v>
      </c>
      <c r="F3453" t="s">
        <v>5128</v>
      </c>
      <c r="G3453" t="s">
        <v>784</v>
      </c>
      <c r="H3453" t="s">
        <v>938</v>
      </c>
      <c r="I3453" t="s">
        <v>778</v>
      </c>
      <c r="J3453" t="s">
        <v>381</v>
      </c>
    </row>
    <row r="3454" spans="1:10" x14ac:dyDescent="0.25">
      <c r="A3454">
        <v>58933394</v>
      </c>
      <c r="B3454" t="s">
        <v>5593</v>
      </c>
      <c r="C3454" t="s">
        <v>1067</v>
      </c>
      <c r="D3454" t="s">
        <v>1347</v>
      </c>
      <c r="E3454" t="s">
        <v>976</v>
      </c>
      <c r="F3454" t="s">
        <v>5128</v>
      </c>
      <c r="G3454" t="s">
        <v>784</v>
      </c>
      <c r="H3454" t="s">
        <v>808</v>
      </c>
      <c r="I3454" t="s">
        <v>778</v>
      </c>
      <c r="J3454" t="s">
        <v>381</v>
      </c>
    </row>
    <row r="3455" spans="1:10" x14ac:dyDescent="0.25">
      <c r="A3455">
        <v>58933394</v>
      </c>
      <c r="B3455" t="s">
        <v>5594</v>
      </c>
      <c r="C3455" t="s">
        <v>1942</v>
      </c>
      <c r="D3455" t="s">
        <v>1347</v>
      </c>
      <c r="E3455" t="s">
        <v>976</v>
      </c>
      <c r="F3455" t="s">
        <v>5128</v>
      </c>
      <c r="G3455" t="s">
        <v>784</v>
      </c>
      <c r="H3455" t="s">
        <v>856</v>
      </c>
      <c r="I3455" t="s">
        <v>778</v>
      </c>
      <c r="J3455" t="s">
        <v>381</v>
      </c>
    </row>
    <row r="3456" spans="1:10" x14ac:dyDescent="0.25">
      <c r="A3456">
        <v>58933394</v>
      </c>
      <c r="B3456" t="s">
        <v>5595</v>
      </c>
      <c r="C3456" t="s">
        <v>1946</v>
      </c>
      <c r="D3456" t="s">
        <v>1347</v>
      </c>
      <c r="E3456" t="s">
        <v>1619</v>
      </c>
      <c r="F3456" t="s">
        <v>5128</v>
      </c>
      <c r="G3456" t="s">
        <v>784</v>
      </c>
      <c r="H3456" t="s">
        <v>1323</v>
      </c>
      <c r="I3456" t="s">
        <v>777</v>
      </c>
      <c r="J3456" t="s">
        <v>382</v>
      </c>
    </row>
    <row r="3457" spans="1:10" x14ac:dyDescent="0.25">
      <c r="A3457">
        <v>58933394</v>
      </c>
      <c r="B3457" t="s">
        <v>5596</v>
      </c>
      <c r="C3457" t="s">
        <v>1296</v>
      </c>
      <c r="D3457" t="s">
        <v>1098</v>
      </c>
      <c r="E3457" t="s">
        <v>1650</v>
      </c>
      <c r="F3457" t="s">
        <v>5128</v>
      </c>
      <c r="G3457" t="s">
        <v>784</v>
      </c>
      <c r="H3457" t="s">
        <v>1089</v>
      </c>
      <c r="I3457" t="s">
        <v>778</v>
      </c>
      <c r="J3457" t="s">
        <v>381</v>
      </c>
    </row>
    <row r="3458" spans="1:10" x14ac:dyDescent="0.25">
      <c r="A3458">
        <v>58933394</v>
      </c>
      <c r="B3458" t="s">
        <v>5597</v>
      </c>
      <c r="C3458" t="s">
        <v>878</v>
      </c>
      <c r="D3458" t="s">
        <v>1098</v>
      </c>
      <c r="E3458" t="s">
        <v>987</v>
      </c>
      <c r="F3458" t="s">
        <v>5128</v>
      </c>
      <c r="G3458" t="s">
        <v>784</v>
      </c>
      <c r="H3458" t="s">
        <v>3092</v>
      </c>
      <c r="I3458" t="s">
        <v>778</v>
      </c>
      <c r="J3458" t="s">
        <v>381</v>
      </c>
    </row>
    <row r="3459" spans="1:10" x14ac:dyDescent="0.25">
      <c r="A3459">
        <v>58933394</v>
      </c>
      <c r="B3459" t="s">
        <v>5598</v>
      </c>
      <c r="C3459" t="s">
        <v>1750</v>
      </c>
      <c r="D3459" t="s">
        <v>1098</v>
      </c>
      <c r="E3459" t="s">
        <v>859</v>
      </c>
      <c r="F3459" t="s">
        <v>5128</v>
      </c>
      <c r="G3459" t="s">
        <v>784</v>
      </c>
      <c r="H3459" t="s">
        <v>973</v>
      </c>
      <c r="I3459" t="s">
        <v>777</v>
      </c>
      <c r="J3459" t="s">
        <v>382</v>
      </c>
    </row>
    <row r="3460" spans="1:10" x14ac:dyDescent="0.25">
      <c r="A3460">
        <v>58933394</v>
      </c>
      <c r="B3460" t="s">
        <v>5599</v>
      </c>
      <c r="C3460" t="s">
        <v>1293</v>
      </c>
      <c r="D3460" t="s">
        <v>1752</v>
      </c>
      <c r="E3460" t="s">
        <v>998</v>
      </c>
      <c r="F3460" t="s">
        <v>5128</v>
      </c>
      <c r="G3460" t="s">
        <v>784</v>
      </c>
      <c r="H3460" t="s">
        <v>3092</v>
      </c>
      <c r="I3460" t="s">
        <v>778</v>
      </c>
      <c r="J3460" t="s">
        <v>381</v>
      </c>
    </row>
    <row r="3461" spans="1:10" x14ac:dyDescent="0.25">
      <c r="A3461">
        <v>58933394</v>
      </c>
      <c r="B3461" t="s">
        <v>5600</v>
      </c>
      <c r="C3461" t="s">
        <v>1747</v>
      </c>
      <c r="D3461" t="s">
        <v>1748</v>
      </c>
      <c r="E3461" t="s">
        <v>987</v>
      </c>
      <c r="F3461" t="s">
        <v>5128</v>
      </c>
      <c r="G3461" t="s">
        <v>784</v>
      </c>
      <c r="H3461" t="s">
        <v>872</v>
      </c>
      <c r="I3461" t="s">
        <v>777</v>
      </c>
      <c r="J3461" t="s">
        <v>382</v>
      </c>
    </row>
    <row r="3462" spans="1:10" x14ac:dyDescent="0.25">
      <c r="A3462">
        <v>58933394</v>
      </c>
      <c r="B3462" t="s">
        <v>5601</v>
      </c>
      <c r="C3462" t="s">
        <v>1315</v>
      </c>
      <c r="D3462" t="s">
        <v>1757</v>
      </c>
      <c r="E3462" t="s">
        <v>1123</v>
      </c>
      <c r="F3462" t="s">
        <v>5128</v>
      </c>
      <c r="G3462" t="s">
        <v>784</v>
      </c>
      <c r="H3462" t="s">
        <v>800</v>
      </c>
      <c r="I3462" t="s">
        <v>778</v>
      </c>
      <c r="J3462" t="s">
        <v>381</v>
      </c>
    </row>
    <row r="3463" spans="1:10" x14ac:dyDescent="0.25">
      <c r="A3463">
        <v>58933394</v>
      </c>
      <c r="B3463" t="s">
        <v>5602</v>
      </c>
      <c r="C3463" t="s">
        <v>2383</v>
      </c>
      <c r="D3463" t="s">
        <v>1291</v>
      </c>
      <c r="E3463" t="s">
        <v>2675</v>
      </c>
      <c r="F3463" t="s">
        <v>5128</v>
      </c>
      <c r="G3463" t="s">
        <v>784</v>
      </c>
      <c r="H3463" t="s">
        <v>1021</v>
      </c>
      <c r="I3463" t="s">
        <v>777</v>
      </c>
      <c r="J3463" t="s">
        <v>382</v>
      </c>
    </row>
    <row r="3464" spans="1:10" x14ac:dyDescent="0.25">
      <c r="A3464">
        <v>58933394</v>
      </c>
      <c r="B3464" t="s">
        <v>5603</v>
      </c>
      <c r="C3464" t="s">
        <v>1015</v>
      </c>
      <c r="D3464" t="s">
        <v>2656</v>
      </c>
      <c r="E3464" t="s">
        <v>2315</v>
      </c>
      <c r="F3464" t="s">
        <v>5128</v>
      </c>
      <c r="G3464" t="s">
        <v>784</v>
      </c>
      <c r="H3464" t="s">
        <v>813</v>
      </c>
      <c r="I3464" t="s">
        <v>778</v>
      </c>
      <c r="J3464" t="s">
        <v>381</v>
      </c>
    </row>
    <row r="3465" spans="1:10" x14ac:dyDescent="0.25">
      <c r="A3465">
        <v>58933394</v>
      </c>
      <c r="B3465" t="s">
        <v>5604</v>
      </c>
      <c r="C3465" t="s">
        <v>1409</v>
      </c>
      <c r="D3465" t="s">
        <v>1136</v>
      </c>
      <c r="E3465" t="s">
        <v>2665</v>
      </c>
      <c r="F3465" t="s">
        <v>5128</v>
      </c>
      <c r="G3465" t="s">
        <v>784</v>
      </c>
      <c r="H3465" t="s">
        <v>938</v>
      </c>
      <c r="I3465" t="s">
        <v>777</v>
      </c>
      <c r="J3465" t="s">
        <v>382</v>
      </c>
    </row>
    <row r="3466" spans="1:10" x14ac:dyDescent="0.25">
      <c r="A3466">
        <v>58933394</v>
      </c>
      <c r="B3466" t="s">
        <v>5605</v>
      </c>
      <c r="C3466" t="s">
        <v>963</v>
      </c>
      <c r="D3466" t="s">
        <v>1136</v>
      </c>
      <c r="E3466" t="s">
        <v>1079</v>
      </c>
      <c r="F3466" t="s">
        <v>5128</v>
      </c>
      <c r="G3466" t="s">
        <v>784</v>
      </c>
      <c r="H3466" t="s">
        <v>2607</v>
      </c>
      <c r="I3466" t="s">
        <v>778</v>
      </c>
      <c r="J3466" t="s">
        <v>381</v>
      </c>
    </row>
    <row r="3467" spans="1:10" x14ac:dyDescent="0.25">
      <c r="A3467">
        <v>58933394</v>
      </c>
      <c r="B3467" t="s">
        <v>5606</v>
      </c>
      <c r="C3467" t="s">
        <v>1723</v>
      </c>
      <c r="D3467" t="s">
        <v>1291</v>
      </c>
      <c r="E3467" t="s">
        <v>928</v>
      </c>
      <c r="F3467" t="s">
        <v>5128</v>
      </c>
      <c r="G3467" t="s">
        <v>784</v>
      </c>
      <c r="H3467" t="s">
        <v>876</v>
      </c>
      <c r="I3467" t="s">
        <v>778</v>
      </c>
      <c r="J3467" t="s">
        <v>381</v>
      </c>
    </row>
    <row r="3468" spans="1:10" x14ac:dyDescent="0.25">
      <c r="A3468">
        <v>58933394</v>
      </c>
      <c r="B3468" t="s">
        <v>5607</v>
      </c>
      <c r="C3468" t="s">
        <v>878</v>
      </c>
      <c r="D3468" t="s">
        <v>1291</v>
      </c>
      <c r="E3468" t="s">
        <v>2504</v>
      </c>
      <c r="F3468" t="s">
        <v>5128</v>
      </c>
      <c r="G3468" t="s">
        <v>784</v>
      </c>
      <c r="H3468" t="s">
        <v>1120</v>
      </c>
      <c r="I3468" t="s">
        <v>778</v>
      </c>
      <c r="J3468" t="s">
        <v>381</v>
      </c>
    </row>
    <row r="3469" spans="1:10" x14ac:dyDescent="0.25">
      <c r="A3469">
        <v>58933394</v>
      </c>
      <c r="B3469" t="s">
        <v>5608</v>
      </c>
      <c r="C3469" t="s">
        <v>971</v>
      </c>
      <c r="D3469" t="s">
        <v>1200</v>
      </c>
      <c r="E3469" t="s">
        <v>859</v>
      </c>
      <c r="F3469" t="s">
        <v>5128</v>
      </c>
      <c r="G3469" t="s">
        <v>784</v>
      </c>
      <c r="H3469" t="s">
        <v>973</v>
      </c>
      <c r="I3469" t="s">
        <v>778</v>
      </c>
      <c r="J3469" t="s">
        <v>381</v>
      </c>
    </row>
    <row r="3470" spans="1:10" x14ac:dyDescent="0.25">
      <c r="A3470">
        <v>58933394</v>
      </c>
      <c r="B3470" t="s">
        <v>5609</v>
      </c>
      <c r="C3470" t="s">
        <v>1214</v>
      </c>
      <c r="D3470" t="s">
        <v>2327</v>
      </c>
      <c r="E3470" t="s">
        <v>1441</v>
      </c>
      <c r="F3470" t="s">
        <v>5128</v>
      </c>
      <c r="G3470" t="s">
        <v>784</v>
      </c>
      <c r="H3470" t="s">
        <v>876</v>
      </c>
      <c r="I3470" t="s">
        <v>778</v>
      </c>
      <c r="J3470" t="s">
        <v>381</v>
      </c>
    </row>
    <row r="3471" spans="1:10" x14ac:dyDescent="0.25">
      <c r="A3471">
        <v>58933394</v>
      </c>
      <c r="B3471" t="s">
        <v>5610</v>
      </c>
      <c r="C3471" t="s">
        <v>2341</v>
      </c>
      <c r="D3471" t="s">
        <v>2336</v>
      </c>
      <c r="E3471" t="s">
        <v>2342</v>
      </c>
      <c r="F3471" t="s">
        <v>5128</v>
      </c>
      <c r="G3471" t="s">
        <v>784</v>
      </c>
      <c r="H3471" t="s">
        <v>785</v>
      </c>
      <c r="I3471" t="s">
        <v>777</v>
      </c>
      <c r="J3471" t="s">
        <v>382</v>
      </c>
    </row>
    <row r="3472" spans="1:10" x14ac:dyDescent="0.25">
      <c r="A3472">
        <v>58933394</v>
      </c>
      <c r="B3472" t="s">
        <v>5611</v>
      </c>
      <c r="C3472" t="s">
        <v>2351</v>
      </c>
      <c r="D3472" t="s">
        <v>1042</v>
      </c>
      <c r="E3472" t="s">
        <v>2235</v>
      </c>
      <c r="F3472" t="s">
        <v>5128</v>
      </c>
      <c r="G3472" t="s">
        <v>784</v>
      </c>
      <c r="H3472" t="s">
        <v>1753</v>
      </c>
      <c r="I3472" t="s">
        <v>778</v>
      </c>
      <c r="J3472" t="s">
        <v>381</v>
      </c>
    </row>
    <row r="3473" spans="1:10" x14ac:dyDescent="0.25">
      <c r="A3473">
        <v>58933394</v>
      </c>
      <c r="B3473" t="s">
        <v>5612</v>
      </c>
      <c r="C3473" t="s">
        <v>1972</v>
      </c>
      <c r="D3473" t="s">
        <v>1036</v>
      </c>
      <c r="E3473" t="s">
        <v>1617</v>
      </c>
      <c r="F3473" t="s">
        <v>5128</v>
      </c>
      <c r="G3473" t="s">
        <v>784</v>
      </c>
      <c r="H3473" t="s">
        <v>1120</v>
      </c>
      <c r="I3473" t="s">
        <v>777</v>
      </c>
      <c r="J3473" t="s">
        <v>382</v>
      </c>
    </row>
    <row r="3474" spans="1:10" x14ac:dyDescent="0.25">
      <c r="A3474">
        <v>58933394</v>
      </c>
      <c r="B3474" t="s">
        <v>5613</v>
      </c>
      <c r="C3474" t="s">
        <v>893</v>
      </c>
      <c r="D3474" t="s">
        <v>1204</v>
      </c>
      <c r="E3474" t="s">
        <v>828</v>
      </c>
      <c r="F3474" t="s">
        <v>5128</v>
      </c>
      <c r="G3474" t="s">
        <v>784</v>
      </c>
      <c r="H3474" t="s">
        <v>898</v>
      </c>
      <c r="I3474" t="s">
        <v>778</v>
      </c>
      <c r="J3474" t="s">
        <v>381</v>
      </c>
    </row>
    <row r="3475" spans="1:10" x14ac:dyDescent="0.25">
      <c r="A3475">
        <v>58933394</v>
      </c>
      <c r="B3475" t="s">
        <v>5614</v>
      </c>
      <c r="C3475" t="s">
        <v>1129</v>
      </c>
      <c r="D3475" t="s">
        <v>964</v>
      </c>
      <c r="E3475" t="s">
        <v>2163</v>
      </c>
      <c r="F3475" t="s">
        <v>5128</v>
      </c>
      <c r="G3475" t="s">
        <v>784</v>
      </c>
      <c r="H3475" t="s">
        <v>876</v>
      </c>
      <c r="I3475" t="s">
        <v>778</v>
      </c>
      <c r="J3475" t="s">
        <v>381</v>
      </c>
    </row>
    <row r="3476" spans="1:10" x14ac:dyDescent="0.25">
      <c r="A3476">
        <v>58933394</v>
      </c>
      <c r="B3476" t="s">
        <v>5615</v>
      </c>
      <c r="C3476" t="s">
        <v>893</v>
      </c>
      <c r="D3476" t="s">
        <v>964</v>
      </c>
      <c r="E3476" t="s">
        <v>2163</v>
      </c>
      <c r="F3476" t="s">
        <v>5128</v>
      </c>
      <c r="G3476" t="s">
        <v>784</v>
      </c>
      <c r="H3476" t="s">
        <v>856</v>
      </c>
      <c r="I3476" t="s">
        <v>778</v>
      </c>
      <c r="J3476" t="s">
        <v>381</v>
      </c>
    </row>
    <row r="3477" spans="1:10" x14ac:dyDescent="0.25">
      <c r="A3477">
        <v>58933394</v>
      </c>
      <c r="B3477" t="s">
        <v>5616</v>
      </c>
      <c r="C3477" t="s">
        <v>2168</v>
      </c>
      <c r="D3477" t="s">
        <v>964</v>
      </c>
      <c r="E3477" t="s">
        <v>906</v>
      </c>
      <c r="F3477" t="s">
        <v>5128</v>
      </c>
      <c r="G3477" t="s">
        <v>784</v>
      </c>
      <c r="H3477" t="s">
        <v>1095</v>
      </c>
      <c r="I3477" t="s">
        <v>778</v>
      </c>
      <c r="J3477" t="s">
        <v>381</v>
      </c>
    </row>
    <row r="3478" spans="1:10" x14ac:dyDescent="0.25">
      <c r="A3478">
        <v>58933394</v>
      </c>
      <c r="B3478" t="s">
        <v>5617</v>
      </c>
      <c r="C3478" t="s">
        <v>1661</v>
      </c>
      <c r="D3478" t="s">
        <v>964</v>
      </c>
      <c r="E3478" t="s">
        <v>1042</v>
      </c>
      <c r="F3478" t="s">
        <v>5128</v>
      </c>
      <c r="G3478" t="s">
        <v>784</v>
      </c>
      <c r="H3478" t="s">
        <v>1089</v>
      </c>
      <c r="I3478" t="s">
        <v>778</v>
      </c>
      <c r="J3478" t="s">
        <v>381</v>
      </c>
    </row>
    <row r="3479" spans="1:10" x14ac:dyDescent="0.25">
      <c r="A3479">
        <v>58933394</v>
      </c>
      <c r="B3479" t="s">
        <v>5618</v>
      </c>
      <c r="C3479" t="s">
        <v>2165</v>
      </c>
      <c r="D3479" t="s">
        <v>964</v>
      </c>
      <c r="E3479" t="s">
        <v>1042</v>
      </c>
      <c r="F3479" t="s">
        <v>5128</v>
      </c>
      <c r="G3479" t="s">
        <v>784</v>
      </c>
      <c r="H3479" t="s">
        <v>808</v>
      </c>
      <c r="I3479" t="s">
        <v>778</v>
      </c>
      <c r="J3479" t="s">
        <v>381</v>
      </c>
    </row>
    <row r="3480" spans="1:10" x14ac:dyDescent="0.25">
      <c r="A3480">
        <v>58933394</v>
      </c>
      <c r="B3480" t="s">
        <v>5619</v>
      </c>
      <c r="C3480" t="s">
        <v>1773</v>
      </c>
      <c r="D3480" t="s">
        <v>1774</v>
      </c>
      <c r="E3480" t="s">
        <v>1775</v>
      </c>
      <c r="F3480" t="s">
        <v>5128</v>
      </c>
      <c r="G3480" t="s">
        <v>784</v>
      </c>
      <c r="H3480" t="s">
        <v>1323</v>
      </c>
      <c r="I3480" t="s">
        <v>777</v>
      </c>
      <c r="J3480" t="s">
        <v>382</v>
      </c>
    </row>
    <row r="3481" spans="1:10" x14ac:dyDescent="0.25">
      <c r="A3481">
        <v>58933394</v>
      </c>
      <c r="B3481" t="s">
        <v>5620</v>
      </c>
      <c r="C3481" t="s">
        <v>1761</v>
      </c>
      <c r="D3481" t="s">
        <v>859</v>
      </c>
      <c r="E3481" t="s">
        <v>951</v>
      </c>
      <c r="F3481" t="s">
        <v>5128</v>
      </c>
      <c r="G3481" t="s">
        <v>784</v>
      </c>
      <c r="H3481" t="s">
        <v>833</v>
      </c>
      <c r="I3481" t="s">
        <v>778</v>
      </c>
      <c r="J3481" t="s">
        <v>381</v>
      </c>
    </row>
    <row r="3482" spans="1:10" x14ac:dyDescent="0.25">
      <c r="A3482">
        <v>58933394</v>
      </c>
      <c r="B3482" t="s">
        <v>5621</v>
      </c>
      <c r="C3482" t="s">
        <v>1129</v>
      </c>
      <c r="D3482" t="s">
        <v>859</v>
      </c>
      <c r="E3482" t="s">
        <v>1368</v>
      </c>
      <c r="F3482" t="s">
        <v>5128</v>
      </c>
      <c r="G3482" t="s">
        <v>784</v>
      </c>
      <c r="H3482" t="s">
        <v>1069</v>
      </c>
      <c r="I3482" t="s">
        <v>778</v>
      </c>
      <c r="J3482" t="s">
        <v>381</v>
      </c>
    </row>
    <row r="3483" spans="1:10" x14ac:dyDescent="0.25">
      <c r="A3483">
        <v>58933394</v>
      </c>
      <c r="B3483" t="s">
        <v>5622</v>
      </c>
      <c r="C3483" t="s">
        <v>1766</v>
      </c>
      <c r="D3483" t="s">
        <v>859</v>
      </c>
      <c r="E3483" t="s">
        <v>1368</v>
      </c>
      <c r="F3483" t="s">
        <v>5128</v>
      </c>
      <c r="G3483" t="s">
        <v>784</v>
      </c>
      <c r="H3483" t="s">
        <v>872</v>
      </c>
      <c r="I3483" t="s">
        <v>778</v>
      </c>
      <c r="J3483" t="s">
        <v>381</v>
      </c>
    </row>
    <row r="3484" spans="1:10" x14ac:dyDescent="0.25">
      <c r="A3484">
        <v>58933394</v>
      </c>
      <c r="B3484" t="s">
        <v>5623</v>
      </c>
      <c r="C3484" t="s">
        <v>1961</v>
      </c>
      <c r="D3484" t="s">
        <v>1702</v>
      </c>
      <c r="E3484" t="s">
        <v>1274</v>
      </c>
      <c r="F3484" t="s">
        <v>5128</v>
      </c>
      <c r="G3484" t="s">
        <v>784</v>
      </c>
      <c r="H3484" t="s">
        <v>821</v>
      </c>
      <c r="I3484" t="s">
        <v>778</v>
      </c>
      <c r="J3484" t="s">
        <v>381</v>
      </c>
    </row>
    <row r="3485" spans="1:10" x14ac:dyDescent="0.25">
      <c r="A3485">
        <v>58933394</v>
      </c>
      <c r="B3485" t="s">
        <v>5624</v>
      </c>
      <c r="C3485" t="s">
        <v>2613</v>
      </c>
      <c r="D3485" t="s">
        <v>1702</v>
      </c>
      <c r="E3485" t="s">
        <v>1274</v>
      </c>
      <c r="F3485" t="s">
        <v>5128</v>
      </c>
      <c r="G3485" t="s">
        <v>784</v>
      </c>
      <c r="H3485" t="s">
        <v>880</v>
      </c>
      <c r="I3485" t="s">
        <v>778</v>
      </c>
      <c r="J3485" t="s">
        <v>381</v>
      </c>
    </row>
    <row r="3486" spans="1:10" x14ac:dyDescent="0.25">
      <c r="A3486">
        <v>58933394</v>
      </c>
      <c r="B3486" t="s">
        <v>5625</v>
      </c>
      <c r="C3486" t="s">
        <v>2045</v>
      </c>
      <c r="D3486" t="s">
        <v>1702</v>
      </c>
      <c r="E3486" t="s">
        <v>483</v>
      </c>
      <c r="F3486" t="s">
        <v>5128</v>
      </c>
      <c r="G3486" t="s">
        <v>784</v>
      </c>
      <c r="H3486" t="s">
        <v>864</v>
      </c>
      <c r="I3486" t="s">
        <v>778</v>
      </c>
      <c r="J3486" t="s">
        <v>381</v>
      </c>
    </row>
    <row r="3487" spans="1:10" x14ac:dyDescent="0.25">
      <c r="A3487">
        <v>58933394</v>
      </c>
      <c r="B3487" t="s">
        <v>5626</v>
      </c>
      <c r="C3487" t="s">
        <v>893</v>
      </c>
      <c r="D3487" t="s">
        <v>1702</v>
      </c>
      <c r="E3487" t="s">
        <v>483</v>
      </c>
      <c r="F3487" t="s">
        <v>5128</v>
      </c>
      <c r="G3487" t="s">
        <v>784</v>
      </c>
      <c r="H3487" t="s">
        <v>888</v>
      </c>
      <c r="I3487" t="s">
        <v>778</v>
      </c>
      <c r="J3487" t="s">
        <v>381</v>
      </c>
    </row>
    <row r="3488" spans="1:10" x14ac:dyDescent="0.25">
      <c r="A3488">
        <v>58933394</v>
      </c>
      <c r="B3488" t="s">
        <v>5627</v>
      </c>
      <c r="C3488" t="s">
        <v>2421</v>
      </c>
      <c r="D3488" t="s">
        <v>2422</v>
      </c>
      <c r="E3488" t="s">
        <v>2423</v>
      </c>
      <c r="F3488" t="s">
        <v>5128</v>
      </c>
      <c r="G3488" t="s">
        <v>784</v>
      </c>
      <c r="H3488" t="s">
        <v>1424</v>
      </c>
      <c r="I3488" t="s">
        <v>777</v>
      </c>
      <c r="J3488" t="s">
        <v>382</v>
      </c>
    </row>
    <row r="3489" spans="1:10" x14ac:dyDescent="0.25">
      <c r="A3489">
        <v>58933394</v>
      </c>
      <c r="B3489" t="s">
        <v>5628</v>
      </c>
      <c r="C3489" t="s">
        <v>2054</v>
      </c>
      <c r="D3489" t="s">
        <v>2366</v>
      </c>
      <c r="E3489" t="s">
        <v>2220</v>
      </c>
      <c r="F3489" t="s">
        <v>5128</v>
      </c>
      <c r="G3489" t="s">
        <v>784</v>
      </c>
      <c r="H3489" t="s">
        <v>1027</v>
      </c>
      <c r="I3489" t="s">
        <v>778</v>
      </c>
      <c r="J3489" t="s">
        <v>381</v>
      </c>
    </row>
    <row r="3490" spans="1:10" x14ac:dyDescent="0.25">
      <c r="A3490">
        <v>58933394</v>
      </c>
      <c r="B3490" t="s">
        <v>5629</v>
      </c>
      <c r="C3490" t="s">
        <v>2444</v>
      </c>
      <c r="D3490" t="s">
        <v>2150</v>
      </c>
      <c r="E3490" t="s">
        <v>1455</v>
      </c>
      <c r="F3490" t="s">
        <v>5128</v>
      </c>
      <c r="G3490" t="s">
        <v>784</v>
      </c>
      <c r="H3490" t="s">
        <v>856</v>
      </c>
      <c r="I3490" t="s">
        <v>777</v>
      </c>
      <c r="J3490" t="s">
        <v>382</v>
      </c>
    </row>
    <row r="3491" spans="1:10" x14ac:dyDescent="0.25">
      <c r="A3491">
        <v>58933394</v>
      </c>
      <c r="B3491" t="s">
        <v>5630</v>
      </c>
      <c r="C3491" t="s">
        <v>924</v>
      </c>
      <c r="D3491" t="s">
        <v>1588</v>
      </c>
      <c r="E3491" t="s">
        <v>2457</v>
      </c>
      <c r="F3491" t="s">
        <v>5128</v>
      </c>
      <c r="G3491" t="s">
        <v>784</v>
      </c>
      <c r="H3491" t="s">
        <v>1027</v>
      </c>
      <c r="I3491" t="s">
        <v>778</v>
      </c>
      <c r="J3491" t="s">
        <v>381</v>
      </c>
    </row>
    <row r="3492" spans="1:10" x14ac:dyDescent="0.25">
      <c r="A3492">
        <v>58933394</v>
      </c>
      <c r="B3492" t="s">
        <v>5631</v>
      </c>
      <c r="C3492" t="s">
        <v>2219</v>
      </c>
      <c r="D3492" t="s">
        <v>1588</v>
      </c>
      <c r="E3492" t="s">
        <v>2459</v>
      </c>
      <c r="F3492" t="s">
        <v>5128</v>
      </c>
      <c r="G3492" t="s">
        <v>784</v>
      </c>
      <c r="H3492" t="s">
        <v>872</v>
      </c>
      <c r="I3492" t="s">
        <v>778</v>
      </c>
      <c r="J3492" t="s">
        <v>381</v>
      </c>
    </row>
    <row r="3493" spans="1:10" x14ac:dyDescent="0.25">
      <c r="A3493">
        <v>58933394</v>
      </c>
      <c r="B3493" t="s">
        <v>5632</v>
      </c>
      <c r="C3493" t="s">
        <v>1593</v>
      </c>
      <c r="D3493" t="s">
        <v>1591</v>
      </c>
      <c r="E3493" t="s">
        <v>839</v>
      </c>
      <c r="F3493" t="s">
        <v>5128</v>
      </c>
      <c r="G3493" t="s">
        <v>784</v>
      </c>
      <c r="H3493" t="s">
        <v>821</v>
      </c>
      <c r="I3493" t="s">
        <v>778</v>
      </c>
      <c r="J3493" t="s">
        <v>381</v>
      </c>
    </row>
    <row r="3494" spans="1:10" x14ac:dyDescent="0.25">
      <c r="A3494">
        <v>58933394</v>
      </c>
      <c r="B3494" t="s">
        <v>5633</v>
      </c>
      <c r="C3494" t="s">
        <v>1394</v>
      </c>
      <c r="D3494" t="s">
        <v>1395</v>
      </c>
      <c r="E3494" t="s">
        <v>1396</v>
      </c>
      <c r="F3494" t="s">
        <v>5128</v>
      </c>
      <c r="G3494" t="s">
        <v>784</v>
      </c>
      <c r="H3494" t="s">
        <v>1027</v>
      </c>
      <c r="I3494" t="s">
        <v>778</v>
      </c>
      <c r="J3494" t="s">
        <v>381</v>
      </c>
    </row>
    <row r="3495" spans="1:10" x14ac:dyDescent="0.25">
      <c r="A3495">
        <v>58933394</v>
      </c>
      <c r="B3495" t="s">
        <v>5634</v>
      </c>
      <c r="C3495" t="s">
        <v>1214</v>
      </c>
      <c r="D3495" t="s">
        <v>1297</v>
      </c>
      <c r="E3495" t="s">
        <v>1389</v>
      </c>
      <c r="F3495" t="s">
        <v>5128</v>
      </c>
      <c r="G3495" t="s">
        <v>784</v>
      </c>
      <c r="H3495" t="s">
        <v>1089</v>
      </c>
      <c r="I3495" t="s">
        <v>778</v>
      </c>
      <c r="J3495" t="s">
        <v>381</v>
      </c>
    </row>
    <row r="3496" spans="1:10" x14ac:dyDescent="0.25">
      <c r="A3496">
        <v>58933394</v>
      </c>
      <c r="B3496" t="s">
        <v>5635</v>
      </c>
      <c r="C3496" t="s">
        <v>2682</v>
      </c>
      <c r="D3496" t="s">
        <v>1291</v>
      </c>
      <c r="E3496" t="s">
        <v>2576</v>
      </c>
      <c r="F3496" t="s">
        <v>5128</v>
      </c>
      <c r="G3496" t="s">
        <v>784</v>
      </c>
      <c r="H3496" t="s">
        <v>800</v>
      </c>
      <c r="I3496" t="s">
        <v>777</v>
      </c>
      <c r="J3496" t="s">
        <v>382</v>
      </c>
    </row>
    <row r="3497" spans="1:10" x14ac:dyDescent="0.25">
      <c r="A3497">
        <v>58933396</v>
      </c>
      <c r="B3497" t="s">
        <v>5636</v>
      </c>
      <c r="C3497" t="s">
        <v>1904</v>
      </c>
      <c r="D3497" t="s">
        <v>1126</v>
      </c>
      <c r="E3497" t="s">
        <v>798</v>
      </c>
      <c r="F3497" t="s">
        <v>5128</v>
      </c>
      <c r="G3497" t="s">
        <v>784</v>
      </c>
      <c r="H3497" t="s">
        <v>856</v>
      </c>
      <c r="I3497" t="s">
        <v>778</v>
      </c>
      <c r="J3497" t="s">
        <v>381</v>
      </c>
    </row>
    <row r="3498" spans="1:10" x14ac:dyDescent="0.25">
      <c r="A3498">
        <v>58933396</v>
      </c>
      <c r="B3498" t="s">
        <v>5637</v>
      </c>
      <c r="C3498" t="s">
        <v>1306</v>
      </c>
      <c r="D3498" t="s">
        <v>483</v>
      </c>
      <c r="E3498" t="s">
        <v>1962</v>
      </c>
      <c r="F3498" t="s">
        <v>5128</v>
      </c>
      <c r="G3498" t="s">
        <v>784</v>
      </c>
      <c r="H3498" t="s">
        <v>856</v>
      </c>
      <c r="I3498" t="s">
        <v>778</v>
      </c>
      <c r="J3498" t="s">
        <v>381</v>
      </c>
    </row>
    <row r="3499" spans="1:10" x14ac:dyDescent="0.25">
      <c r="A3499">
        <v>58933396</v>
      </c>
      <c r="B3499" t="s">
        <v>5638</v>
      </c>
      <c r="C3499" t="s">
        <v>1312</v>
      </c>
      <c r="D3499" t="s">
        <v>483</v>
      </c>
      <c r="E3499" t="s">
        <v>1959</v>
      </c>
      <c r="F3499" t="s">
        <v>5128</v>
      </c>
      <c r="G3499" t="s">
        <v>784</v>
      </c>
      <c r="H3499" t="s">
        <v>872</v>
      </c>
      <c r="I3499" t="s">
        <v>778</v>
      </c>
      <c r="J3499" t="s">
        <v>381</v>
      </c>
    </row>
    <row r="3500" spans="1:10" x14ac:dyDescent="0.25">
      <c r="A3500">
        <v>58933396</v>
      </c>
      <c r="B3500" t="s">
        <v>5639</v>
      </c>
      <c r="C3500" t="s">
        <v>2045</v>
      </c>
      <c r="D3500" t="s">
        <v>483</v>
      </c>
      <c r="E3500" t="s">
        <v>1959</v>
      </c>
      <c r="F3500" t="s">
        <v>5128</v>
      </c>
      <c r="G3500" t="s">
        <v>784</v>
      </c>
      <c r="H3500" t="s">
        <v>917</v>
      </c>
      <c r="I3500" t="s">
        <v>778</v>
      </c>
      <c r="J3500" t="s">
        <v>381</v>
      </c>
    </row>
    <row r="3501" spans="1:10" x14ac:dyDescent="0.25">
      <c r="A3501">
        <v>58933396</v>
      </c>
      <c r="B3501" t="s">
        <v>5640</v>
      </c>
      <c r="C3501" t="s">
        <v>2990</v>
      </c>
      <c r="D3501" t="s">
        <v>385</v>
      </c>
      <c r="E3501" t="s">
        <v>386</v>
      </c>
      <c r="F3501" t="s">
        <v>5128</v>
      </c>
      <c r="G3501" t="s">
        <v>784</v>
      </c>
      <c r="H3501" t="s">
        <v>1424</v>
      </c>
      <c r="I3501" t="s">
        <v>778</v>
      </c>
      <c r="J3501" t="s">
        <v>381</v>
      </c>
    </row>
    <row r="3502" spans="1:10" x14ac:dyDescent="0.25">
      <c r="A3502">
        <v>58933396</v>
      </c>
      <c r="B3502" t="s">
        <v>5641</v>
      </c>
      <c r="C3502" t="s">
        <v>384</v>
      </c>
      <c r="D3502" t="s">
        <v>385</v>
      </c>
      <c r="E3502" t="s">
        <v>386</v>
      </c>
      <c r="F3502" t="s">
        <v>5209</v>
      </c>
      <c r="G3502" t="s">
        <v>784</v>
      </c>
      <c r="H3502" t="s">
        <v>1323</v>
      </c>
      <c r="I3502" t="s">
        <v>778</v>
      </c>
      <c r="J3502" t="s">
        <v>381</v>
      </c>
    </row>
    <row r="3503" spans="1:10" x14ac:dyDescent="0.25">
      <c r="A3503">
        <v>58933396</v>
      </c>
      <c r="B3503" t="s">
        <v>5642</v>
      </c>
      <c r="C3503" t="s">
        <v>1439</v>
      </c>
      <c r="D3503" t="s">
        <v>385</v>
      </c>
      <c r="E3503" t="s">
        <v>483</v>
      </c>
      <c r="F3503" t="s">
        <v>5128</v>
      </c>
      <c r="G3503" t="s">
        <v>784</v>
      </c>
      <c r="H3503" t="s">
        <v>938</v>
      </c>
      <c r="I3503" t="s">
        <v>778</v>
      </c>
      <c r="J3503" t="s">
        <v>381</v>
      </c>
    </row>
    <row r="3504" spans="1:10" x14ac:dyDescent="0.25">
      <c r="A3504">
        <v>58933396</v>
      </c>
      <c r="B3504" t="s">
        <v>5643</v>
      </c>
      <c r="C3504" t="s">
        <v>2546</v>
      </c>
      <c r="D3504" t="s">
        <v>385</v>
      </c>
      <c r="E3504" t="s">
        <v>3003</v>
      </c>
      <c r="F3504" t="s">
        <v>5128</v>
      </c>
      <c r="G3504" t="s">
        <v>784</v>
      </c>
      <c r="H3504" t="s">
        <v>973</v>
      </c>
      <c r="I3504" t="s">
        <v>777</v>
      </c>
      <c r="J3504" t="s">
        <v>382</v>
      </c>
    </row>
    <row r="3505" spans="1:10" x14ac:dyDescent="0.25">
      <c r="A3505">
        <v>58933396</v>
      </c>
      <c r="B3505" t="s">
        <v>5644</v>
      </c>
      <c r="C3505" t="s">
        <v>963</v>
      </c>
      <c r="D3505" t="s">
        <v>385</v>
      </c>
      <c r="E3505" t="s">
        <v>839</v>
      </c>
      <c r="F3505" t="s">
        <v>5128</v>
      </c>
      <c r="G3505" t="s">
        <v>784</v>
      </c>
      <c r="H3505" t="s">
        <v>821</v>
      </c>
      <c r="I3505" t="s">
        <v>778</v>
      </c>
      <c r="J3505" t="s">
        <v>381</v>
      </c>
    </row>
    <row r="3506" spans="1:10" x14ac:dyDescent="0.25">
      <c r="A3506">
        <v>58933396</v>
      </c>
      <c r="B3506" t="s">
        <v>5645</v>
      </c>
      <c r="C3506" t="s">
        <v>1207</v>
      </c>
      <c r="D3506" t="s">
        <v>2843</v>
      </c>
      <c r="E3506" t="s">
        <v>2305</v>
      </c>
      <c r="F3506" t="s">
        <v>5128</v>
      </c>
      <c r="G3506" t="s">
        <v>784</v>
      </c>
      <c r="H3506" t="s">
        <v>938</v>
      </c>
      <c r="I3506" t="s">
        <v>778</v>
      </c>
      <c r="J3506" t="s">
        <v>381</v>
      </c>
    </row>
    <row r="3507" spans="1:10" x14ac:dyDescent="0.25">
      <c r="A3507">
        <v>58933396</v>
      </c>
      <c r="B3507" t="s">
        <v>5646</v>
      </c>
      <c r="C3507" t="s">
        <v>1599</v>
      </c>
      <c r="D3507" t="s">
        <v>2845</v>
      </c>
      <c r="E3507" t="s">
        <v>2846</v>
      </c>
      <c r="F3507" t="s">
        <v>5128</v>
      </c>
      <c r="G3507" t="s">
        <v>784</v>
      </c>
      <c r="H3507" t="s">
        <v>938</v>
      </c>
      <c r="I3507" t="s">
        <v>777</v>
      </c>
      <c r="J3507" t="s">
        <v>382</v>
      </c>
    </row>
    <row r="3508" spans="1:10" x14ac:dyDescent="0.25">
      <c r="A3508">
        <v>58933396</v>
      </c>
      <c r="B3508" t="s">
        <v>5647</v>
      </c>
      <c r="C3508" t="s">
        <v>2171</v>
      </c>
      <c r="D3508" t="s">
        <v>2845</v>
      </c>
      <c r="E3508" t="s">
        <v>811</v>
      </c>
      <c r="F3508" t="s">
        <v>5128</v>
      </c>
      <c r="G3508" t="s">
        <v>784</v>
      </c>
      <c r="H3508" t="s">
        <v>1095</v>
      </c>
      <c r="I3508" t="s">
        <v>778</v>
      </c>
      <c r="J3508" t="s">
        <v>381</v>
      </c>
    </row>
    <row r="3509" spans="1:10" x14ac:dyDescent="0.25">
      <c r="A3509">
        <v>58933396</v>
      </c>
      <c r="B3509" t="s">
        <v>5648</v>
      </c>
      <c r="C3509" t="s">
        <v>2849</v>
      </c>
      <c r="D3509" t="s">
        <v>1296</v>
      </c>
      <c r="E3509" t="s">
        <v>878</v>
      </c>
      <c r="F3509" t="s">
        <v>5128</v>
      </c>
      <c r="G3509" t="s">
        <v>784</v>
      </c>
      <c r="H3509" t="s">
        <v>944</v>
      </c>
      <c r="I3509" t="s">
        <v>778</v>
      </c>
      <c r="J3509" t="s">
        <v>381</v>
      </c>
    </row>
    <row r="3510" spans="1:10" x14ac:dyDescent="0.25">
      <c r="A3510">
        <v>58933396</v>
      </c>
      <c r="B3510" t="s">
        <v>5649</v>
      </c>
      <c r="C3510" t="s">
        <v>2863</v>
      </c>
      <c r="D3510" t="s">
        <v>951</v>
      </c>
      <c r="E3510" t="s">
        <v>1713</v>
      </c>
      <c r="F3510" t="s">
        <v>5128</v>
      </c>
      <c r="G3510" t="s">
        <v>784</v>
      </c>
      <c r="H3510" t="s">
        <v>1027</v>
      </c>
      <c r="I3510" t="s">
        <v>777</v>
      </c>
      <c r="J3510" t="s">
        <v>382</v>
      </c>
    </row>
    <row r="3511" spans="1:10" x14ac:dyDescent="0.25">
      <c r="A3511">
        <v>58933396</v>
      </c>
      <c r="B3511" t="s">
        <v>5650</v>
      </c>
      <c r="C3511" t="s">
        <v>1306</v>
      </c>
      <c r="D3511" t="s">
        <v>951</v>
      </c>
      <c r="E3511" t="s">
        <v>1713</v>
      </c>
      <c r="F3511" t="s">
        <v>5128</v>
      </c>
      <c r="G3511" t="s">
        <v>784</v>
      </c>
      <c r="H3511" t="s">
        <v>876</v>
      </c>
      <c r="I3511" t="s">
        <v>778</v>
      </c>
      <c r="J3511" t="s">
        <v>381</v>
      </c>
    </row>
    <row r="3512" spans="1:10" x14ac:dyDescent="0.25">
      <c r="A3512">
        <v>58933396</v>
      </c>
      <c r="B3512" t="s">
        <v>5651</v>
      </c>
      <c r="C3512" t="s">
        <v>1306</v>
      </c>
      <c r="D3512" t="s">
        <v>951</v>
      </c>
      <c r="E3512" t="s">
        <v>987</v>
      </c>
      <c r="F3512" t="s">
        <v>5128</v>
      </c>
      <c r="G3512" t="s">
        <v>784</v>
      </c>
      <c r="H3512" t="s">
        <v>1031</v>
      </c>
      <c r="I3512" t="s">
        <v>778</v>
      </c>
      <c r="J3512" t="s">
        <v>381</v>
      </c>
    </row>
    <row r="3513" spans="1:10" x14ac:dyDescent="0.25">
      <c r="A3513">
        <v>58933396</v>
      </c>
      <c r="B3513" t="s">
        <v>5652</v>
      </c>
      <c r="C3513" t="s">
        <v>2699</v>
      </c>
      <c r="D3513" t="s">
        <v>951</v>
      </c>
      <c r="E3513" t="s">
        <v>2700</v>
      </c>
      <c r="F3513" t="s">
        <v>5128</v>
      </c>
      <c r="G3513" t="s">
        <v>784</v>
      </c>
      <c r="H3513" t="s">
        <v>800</v>
      </c>
      <c r="I3513" t="s">
        <v>778</v>
      </c>
      <c r="J3513" t="s">
        <v>381</v>
      </c>
    </row>
    <row r="3514" spans="1:10" x14ac:dyDescent="0.25">
      <c r="A3514">
        <v>58933396</v>
      </c>
      <c r="B3514" t="s">
        <v>5653</v>
      </c>
      <c r="C3514" t="s">
        <v>1018</v>
      </c>
      <c r="D3514" t="s">
        <v>3371</v>
      </c>
      <c r="E3514" t="s">
        <v>483</v>
      </c>
      <c r="F3514" t="s">
        <v>5128</v>
      </c>
      <c r="G3514" t="s">
        <v>784</v>
      </c>
      <c r="H3514" t="s">
        <v>856</v>
      </c>
      <c r="I3514" t="s">
        <v>777</v>
      </c>
      <c r="J3514" t="s">
        <v>382</v>
      </c>
    </row>
    <row r="3515" spans="1:10" x14ac:dyDescent="0.25">
      <c r="A3515">
        <v>58933396</v>
      </c>
      <c r="B3515" t="s">
        <v>5654</v>
      </c>
      <c r="C3515" t="s">
        <v>1661</v>
      </c>
      <c r="D3515" t="s">
        <v>978</v>
      </c>
      <c r="E3515" t="s">
        <v>1302</v>
      </c>
      <c r="F3515" t="s">
        <v>5128</v>
      </c>
      <c r="G3515" t="s">
        <v>784</v>
      </c>
      <c r="H3515" t="s">
        <v>1120</v>
      </c>
      <c r="I3515" t="s">
        <v>778</v>
      </c>
      <c r="J3515" t="s">
        <v>381</v>
      </c>
    </row>
    <row r="3516" spans="1:10" x14ac:dyDescent="0.25">
      <c r="A3516">
        <v>58933396</v>
      </c>
      <c r="B3516" t="s">
        <v>5655</v>
      </c>
      <c r="C3516" t="s">
        <v>1257</v>
      </c>
      <c r="D3516" t="s">
        <v>978</v>
      </c>
      <c r="E3516" t="s">
        <v>1302</v>
      </c>
      <c r="F3516" t="s">
        <v>5128</v>
      </c>
      <c r="G3516" t="s">
        <v>784</v>
      </c>
      <c r="H3516" t="s">
        <v>1069</v>
      </c>
      <c r="I3516" t="s">
        <v>777</v>
      </c>
      <c r="J3516" t="s">
        <v>382</v>
      </c>
    </row>
    <row r="3517" spans="1:10" x14ac:dyDescent="0.25">
      <c r="A3517">
        <v>58933396</v>
      </c>
      <c r="B3517" t="s">
        <v>5656</v>
      </c>
      <c r="C3517" t="s">
        <v>2552</v>
      </c>
      <c r="D3517" t="s">
        <v>3371</v>
      </c>
      <c r="E3517" t="s">
        <v>1798</v>
      </c>
      <c r="F3517" t="s">
        <v>5128</v>
      </c>
      <c r="G3517" t="s">
        <v>784</v>
      </c>
      <c r="H3517" t="s">
        <v>880</v>
      </c>
      <c r="I3517" t="s">
        <v>778</v>
      </c>
      <c r="J3517" t="s">
        <v>381</v>
      </c>
    </row>
    <row r="3518" spans="1:10" x14ac:dyDescent="0.25">
      <c r="A3518">
        <v>58933396</v>
      </c>
      <c r="B3518" t="s">
        <v>5657</v>
      </c>
      <c r="C3518" t="s">
        <v>3380</v>
      </c>
      <c r="D3518" t="s">
        <v>2504</v>
      </c>
      <c r="E3518" t="s">
        <v>483</v>
      </c>
      <c r="F3518" t="s">
        <v>5128</v>
      </c>
      <c r="G3518" t="s">
        <v>784</v>
      </c>
      <c r="H3518" t="s">
        <v>800</v>
      </c>
      <c r="I3518" t="s">
        <v>777</v>
      </c>
      <c r="J3518" t="s">
        <v>382</v>
      </c>
    </row>
    <row r="3519" spans="1:10" x14ac:dyDescent="0.25">
      <c r="A3519">
        <v>58933396</v>
      </c>
      <c r="B3519" t="s">
        <v>5658</v>
      </c>
      <c r="C3519" t="s">
        <v>2859</v>
      </c>
      <c r="D3519" t="s">
        <v>2504</v>
      </c>
      <c r="E3519" t="s">
        <v>1473</v>
      </c>
      <c r="F3519" t="s">
        <v>5128</v>
      </c>
      <c r="G3519" t="s">
        <v>784</v>
      </c>
      <c r="H3519" t="s">
        <v>1027</v>
      </c>
      <c r="I3519" t="s">
        <v>778</v>
      </c>
      <c r="J3519" t="s">
        <v>381</v>
      </c>
    </row>
    <row r="3520" spans="1:10" x14ac:dyDescent="0.25">
      <c r="A3520">
        <v>58933396</v>
      </c>
      <c r="B3520" t="s">
        <v>5659</v>
      </c>
      <c r="C3520" t="s">
        <v>3386</v>
      </c>
      <c r="D3520" t="s">
        <v>1782</v>
      </c>
      <c r="E3520" t="s">
        <v>1077</v>
      </c>
      <c r="F3520" t="s">
        <v>5128</v>
      </c>
      <c r="G3520" t="s">
        <v>784</v>
      </c>
      <c r="H3520" t="s">
        <v>808</v>
      </c>
      <c r="I3520" t="s">
        <v>778</v>
      </c>
      <c r="J3520" t="s">
        <v>381</v>
      </c>
    </row>
    <row r="3521" spans="1:10" x14ac:dyDescent="0.25">
      <c r="A3521">
        <v>58933396</v>
      </c>
      <c r="B3521" t="s">
        <v>5660</v>
      </c>
      <c r="C3521" t="s">
        <v>900</v>
      </c>
      <c r="D3521" t="s">
        <v>3221</v>
      </c>
      <c r="E3521" t="s">
        <v>983</v>
      </c>
      <c r="F3521" t="s">
        <v>5128</v>
      </c>
      <c r="G3521" t="s">
        <v>784</v>
      </c>
      <c r="H3521" t="s">
        <v>1753</v>
      </c>
      <c r="I3521" t="s">
        <v>778</v>
      </c>
      <c r="J3521" t="s">
        <v>381</v>
      </c>
    </row>
    <row r="3522" spans="1:10" x14ac:dyDescent="0.25">
      <c r="A3522">
        <v>58933396</v>
      </c>
      <c r="B3522" t="s">
        <v>5661</v>
      </c>
      <c r="C3522" t="s">
        <v>848</v>
      </c>
      <c r="D3522" t="s">
        <v>811</v>
      </c>
      <c r="E3522" t="s">
        <v>849</v>
      </c>
      <c r="F3522" t="s">
        <v>5128</v>
      </c>
      <c r="G3522" t="s">
        <v>784</v>
      </c>
      <c r="H3522" t="s">
        <v>785</v>
      </c>
      <c r="I3522" t="s">
        <v>778</v>
      </c>
      <c r="J3522" t="s">
        <v>381</v>
      </c>
    </row>
    <row r="3523" spans="1:10" x14ac:dyDescent="0.25">
      <c r="A3523">
        <v>58933396</v>
      </c>
      <c r="B3523" t="s">
        <v>5662</v>
      </c>
      <c r="C3523" t="s">
        <v>858</v>
      </c>
      <c r="D3523" t="s">
        <v>811</v>
      </c>
      <c r="E3523" t="s">
        <v>859</v>
      </c>
      <c r="F3523" t="s">
        <v>5128</v>
      </c>
      <c r="G3523" t="s">
        <v>784</v>
      </c>
      <c r="H3523" t="s">
        <v>833</v>
      </c>
      <c r="I3523" t="s">
        <v>778</v>
      </c>
      <c r="J3523" t="s">
        <v>381</v>
      </c>
    </row>
    <row r="3524" spans="1:10" x14ac:dyDescent="0.25">
      <c r="A3524">
        <v>58933396</v>
      </c>
      <c r="B3524" t="s">
        <v>5663</v>
      </c>
      <c r="C3524" t="s">
        <v>3336</v>
      </c>
      <c r="D3524" t="s">
        <v>916</v>
      </c>
      <c r="E3524" t="s">
        <v>987</v>
      </c>
      <c r="F3524" t="s">
        <v>5128</v>
      </c>
      <c r="G3524" t="s">
        <v>784</v>
      </c>
      <c r="H3524" t="s">
        <v>833</v>
      </c>
      <c r="I3524" t="s">
        <v>778</v>
      </c>
      <c r="J3524" t="s">
        <v>381</v>
      </c>
    </row>
    <row r="3525" spans="1:10" x14ac:dyDescent="0.25">
      <c r="A3525">
        <v>58933396</v>
      </c>
      <c r="B3525" t="s">
        <v>5664</v>
      </c>
      <c r="C3525" t="s">
        <v>2341</v>
      </c>
      <c r="D3525" t="s">
        <v>916</v>
      </c>
      <c r="E3525" t="s">
        <v>967</v>
      </c>
      <c r="F3525" t="s">
        <v>5128</v>
      </c>
      <c r="G3525" t="s">
        <v>784</v>
      </c>
      <c r="H3525" t="s">
        <v>1095</v>
      </c>
      <c r="I3525" t="s">
        <v>777</v>
      </c>
      <c r="J3525" t="s">
        <v>382</v>
      </c>
    </row>
    <row r="3526" spans="1:10" x14ac:dyDescent="0.25">
      <c r="A3526">
        <v>58933396</v>
      </c>
      <c r="B3526" t="s">
        <v>5665</v>
      </c>
      <c r="C3526" t="s">
        <v>1370</v>
      </c>
      <c r="D3526" t="s">
        <v>983</v>
      </c>
      <c r="E3526" t="s">
        <v>1368</v>
      </c>
      <c r="F3526" t="s">
        <v>5128</v>
      </c>
      <c r="G3526" t="s">
        <v>784</v>
      </c>
      <c r="H3526" t="s">
        <v>1031</v>
      </c>
      <c r="I3526" t="s">
        <v>777</v>
      </c>
      <c r="J3526" t="s">
        <v>382</v>
      </c>
    </row>
    <row r="3527" spans="1:10" x14ac:dyDescent="0.25">
      <c r="A3527">
        <v>58933396</v>
      </c>
      <c r="B3527" t="s">
        <v>5666</v>
      </c>
      <c r="C3527" t="s">
        <v>1026</v>
      </c>
      <c r="D3527" t="s">
        <v>983</v>
      </c>
      <c r="E3527" t="s">
        <v>3348</v>
      </c>
      <c r="F3527" t="s">
        <v>5128</v>
      </c>
      <c r="G3527" t="s">
        <v>784</v>
      </c>
      <c r="H3527" t="s">
        <v>1120</v>
      </c>
      <c r="I3527" t="s">
        <v>778</v>
      </c>
      <c r="J3527" t="s">
        <v>381</v>
      </c>
    </row>
    <row r="3528" spans="1:10" x14ac:dyDescent="0.25">
      <c r="A3528">
        <v>58933396</v>
      </c>
      <c r="B3528" t="s">
        <v>5667</v>
      </c>
      <c r="C3528" t="s">
        <v>835</v>
      </c>
      <c r="D3528" t="s">
        <v>983</v>
      </c>
      <c r="E3528" t="s">
        <v>1861</v>
      </c>
      <c r="F3528" t="s">
        <v>5128</v>
      </c>
      <c r="G3528" t="s">
        <v>784</v>
      </c>
      <c r="H3528" t="s">
        <v>880</v>
      </c>
      <c r="I3528" t="s">
        <v>777</v>
      </c>
      <c r="J3528" t="s">
        <v>382</v>
      </c>
    </row>
    <row r="3529" spans="1:10" x14ac:dyDescent="0.25">
      <c r="A3529">
        <v>58933396</v>
      </c>
      <c r="B3529" t="s">
        <v>5668</v>
      </c>
      <c r="C3529" t="s">
        <v>1293</v>
      </c>
      <c r="D3529" t="s">
        <v>983</v>
      </c>
      <c r="E3529" t="s">
        <v>1861</v>
      </c>
      <c r="F3529" t="s">
        <v>5128</v>
      </c>
      <c r="G3529" t="s">
        <v>784</v>
      </c>
      <c r="H3529" t="s">
        <v>1089</v>
      </c>
      <c r="I3529" t="s">
        <v>778</v>
      </c>
      <c r="J3529" t="s">
        <v>381</v>
      </c>
    </row>
    <row r="3530" spans="1:10" x14ac:dyDescent="0.25">
      <c r="A3530">
        <v>58933396</v>
      </c>
      <c r="B3530" t="s">
        <v>5669</v>
      </c>
      <c r="C3530" t="s">
        <v>1015</v>
      </c>
      <c r="D3530" t="s">
        <v>987</v>
      </c>
      <c r="E3530" t="s">
        <v>820</v>
      </c>
      <c r="F3530" t="s">
        <v>5128</v>
      </c>
      <c r="G3530" t="s">
        <v>784</v>
      </c>
      <c r="H3530" t="s">
        <v>1089</v>
      </c>
      <c r="I3530" t="s">
        <v>778</v>
      </c>
      <c r="J3530" t="s">
        <v>381</v>
      </c>
    </row>
    <row r="3531" spans="1:10" x14ac:dyDescent="0.25">
      <c r="A3531">
        <v>58933396</v>
      </c>
      <c r="B3531" t="s">
        <v>5670</v>
      </c>
      <c r="C3531" t="s">
        <v>2702</v>
      </c>
      <c r="D3531" t="s">
        <v>951</v>
      </c>
      <c r="E3531" t="s">
        <v>852</v>
      </c>
      <c r="F3531" t="s">
        <v>5128</v>
      </c>
      <c r="G3531" t="s">
        <v>784</v>
      </c>
      <c r="H3531" t="s">
        <v>817</v>
      </c>
      <c r="I3531" t="s">
        <v>777</v>
      </c>
      <c r="J3531" t="s">
        <v>382</v>
      </c>
    </row>
    <row r="3532" spans="1:10" x14ac:dyDescent="0.25">
      <c r="A3532">
        <v>58933396</v>
      </c>
      <c r="B3532" t="s">
        <v>5671</v>
      </c>
      <c r="C3532" t="s">
        <v>2719</v>
      </c>
      <c r="D3532" t="s">
        <v>2720</v>
      </c>
      <c r="E3532" t="s">
        <v>828</v>
      </c>
      <c r="F3532" t="s">
        <v>5128</v>
      </c>
      <c r="G3532" t="s">
        <v>784</v>
      </c>
      <c r="H3532" t="s">
        <v>1027</v>
      </c>
      <c r="I3532" t="s">
        <v>778</v>
      </c>
      <c r="J3532" t="s">
        <v>381</v>
      </c>
    </row>
    <row r="3533" spans="1:10" x14ac:dyDescent="0.25">
      <c r="A3533">
        <v>58933396</v>
      </c>
      <c r="B3533" t="s">
        <v>5672</v>
      </c>
      <c r="C3533" t="s">
        <v>2530</v>
      </c>
      <c r="D3533" t="s">
        <v>2531</v>
      </c>
      <c r="E3533" t="s">
        <v>1190</v>
      </c>
      <c r="F3533" t="s">
        <v>5128</v>
      </c>
      <c r="G3533" t="s">
        <v>784</v>
      </c>
      <c r="H3533" t="s">
        <v>1021</v>
      </c>
      <c r="I3533" t="s">
        <v>777</v>
      </c>
      <c r="J3533" t="s">
        <v>382</v>
      </c>
    </row>
    <row r="3534" spans="1:10" x14ac:dyDescent="0.25">
      <c r="A3534">
        <v>58933396</v>
      </c>
      <c r="B3534" t="s">
        <v>5673</v>
      </c>
      <c r="C3534" t="s">
        <v>2540</v>
      </c>
      <c r="D3534" t="s">
        <v>987</v>
      </c>
      <c r="E3534" t="s">
        <v>1713</v>
      </c>
      <c r="F3534" t="s">
        <v>5128</v>
      </c>
      <c r="G3534" t="s">
        <v>784</v>
      </c>
      <c r="H3534" t="s">
        <v>1424</v>
      </c>
      <c r="I3534" t="s">
        <v>778</v>
      </c>
      <c r="J3534" t="s">
        <v>381</v>
      </c>
    </row>
    <row r="3535" spans="1:10" x14ac:dyDescent="0.25">
      <c r="A3535">
        <v>58933396</v>
      </c>
      <c r="B3535" t="s">
        <v>5674</v>
      </c>
      <c r="C3535" t="s">
        <v>1541</v>
      </c>
      <c r="D3535" t="s">
        <v>987</v>
      </c>
      <c r="E3535" t="s">
        <v>951</v>
      </c>
      <c r="F3535" t="s">
        <v>5128</v>
      </c>
      <c r="G3535" t="s">
        <v>784</v>
      </c>
      <c r="H3535" t="s">
        <v>1120</v>
      </c>
      <c r="I3535" t="s">
        <v>778</v>
      </c>
      <c r="J3535" t="s">
        <v>381</v>
      </c>
    </row>
    <row r="3536" spans="1:10" x14ac:dyDescent="0.25">
      <c r="A3536">
        <v>58933396</v>
      </c>
      <c r="B3536" t="s">
        <v>5675</v>
      </c>
      <c r="C3536" t="s">
        <v>963</v>
      </c>
      <c r="D3536" t="s">
        <v>2553</v>
      </c>
      <c r="E3536" t="s">
        <v>1143</v>
      </c>
      <c r="F3536" t="s">
        <v>5128</v>
      </c>
      <c r="G3536" t="s">
        <v>784</v>
      </c>
      <c r="H3536" t="s">
        <v>973</v>
      </c>
      <c r="I3536" t="s">
        <v>778</v>
      </c>
      <c r="J3536" t="s">
        <v>381</v>
      </c>
    </row>
    <row r="3537" spans="1:10" x14ac:dyDescent="0.25">
      <c r="A3537">
        <v>58933396</v>
      </c>
      <c r="B3537" t="s">
        <v>5676</v>
      </c>
      <c r="C3537" t="s">
        <v>2433</v>
      </c>
      <c r="D3537" t="s">
        <v>3228</v>
      </c>
      <c r="E3537" t="s">
        <v>483</v>
      </c>
      <c r="F3537" t="s">
        <v>5128</v>
      </c>
      <c r="G3537" t="s">
        <v>784</v>
      </c>
      <c r="H3537" t="s">
        <v>829</v>
      </c>
      <c r="I3537" t="s">
        <v>777</v>
      </c>
      <c r="J3537" t="s">
        <v>382</v>
      </c>
    </row>
    <row r="3538" spans="1:10" x14ac:dyDescent="0.25">
      <c r="A3538">
        <v>58933396</v>
      </c>
      <c r="B3538" t="s">
        <v>5677</v>
      </c>
      <c r="C3538" t="s">
        <v>1221</v>
      </c>
      <c r="D3538" t="s">
        <v>2202</v>
      </c>
      <c r="E3538" t="s">
        <v>811</v>
      </c>
      <c r="F3538" t="s">
        <v>5128</v>
      </c>
      <c r="G3538" t="s">
        <v>784</v>
      </c>
      <c r="H3538" t="s">
        <v>825</v>
      </c>
      <c r="I3538" t="s">
        <v>778</v>
      </c>
      <c r="J3538" t="s">
        <v>381</v>
      </c>
    </row>
    <row r="3539" spans="1:10" x14ac:dyDescent="0.25">
      <c r="A3539">
        <v>58933396</v>
      </c>
      <c r="B3539" t="s">
        <v>5678</v>
      </c>
      <c r="C3539" t="s">
        <v>3242</v>
      </c>
      <c r="D3539" t="s">
        <v>1813</v>
      </c>
      <c r="E3539" t="s">
        <v>972</v>
      </c>
      <c r="F3539" t="s">
        <v>5128</v>
      </c>
      <c r="G3539" t="s">
        <v>784</v>
      </c>
      <c r="H3539" t="s">
        <v>917</v>
      </c>
      <c r="I3539" t="s">
        <v>778</v>
      </c>
      <c r="J3539" t="s">
        <v>381</v>
      </c>
    </row>
    <row r="3540" spans="1:10" x14ac:dyDescent="0.25">
      <c r="A3540">
        <v>58933396</v>
      </c>
      <c r="B3540" t="s">
        <v>5679</v>
      </c>
      <c r="C3540" t="s">
        <v>1110</v>
      </c>
      <c r="D3540" t="s">
        <v>1813</v>
      </c>
      <c r="E3540" t="s">
        <v>972</v>
      </c>
      <c r="F3540" t="s">
        <v>5128</v>
      </c>
      <c r="G3540" t="s">
        <v>784</v>
      </c>
      <c r="H3540" t="s">
        <v>844</v>
      </c>
      <c r="I3540" t="s">
        <v>778</v>
      </c>
      <c r="J3540" t="s">
        <v>381</v>
      </c>
    </row>
    <row r="3541" spans="1:10" x14ac:dyDescent="0.25">
      <c r="A3541">
        <v>58933396</v>
      </c>
      <c r="B3541" t="s">
        <v>5680</v>
      </c>
      <c r="C3541" t="s">
        <v>1204</v>
      </c>
      <c r="D3541" t="s">
        <v>1813</v>
      </c>
      <c r="E3541" t="s">
        <v>1640</v>
      </c>
      <c r="F3541" t="s">
        <v>5128</v>
      </c>
      <c r="G3541" t="s">
        <v>784</v>
      </c>
      <c r="H3541" t="s">
        <v>1031</v>
      </c>
      <c r="I3541" t="s">
        <v>778</v>
      </c>
      <c r="J3541" t="s">
        <v>381</v>
      </c>
    </row>
    <row r="3542" spans="1:10" x14ac:dyDescent="0.25">
      <c r="A3542">
        <v>58933396</v>
      </c>
      <c r="B3542" t="s">
        <v>5681</v>
      </c>
      <c r="C3542" t="s">
        <v>3080</v>
      </c>
      <c r="D3542" t="s">
        <v>1280</v>
      </c>
      <c r="E3542" t="s">
        <v>1123</v>
      </c>
      <c r="F3542" t="s">
        <v>5128</v>
      </c>
      <c r="G3542" t="s">
        <v>784</v>
      </c>
      <c r="H3542" t="s">
        <v>808</v>
      </c>
      <c r="I3542" t="s">
        <v>778</v>
      </c>
      <c r="J3542" t="s">
        <v>381</v>
      </c>
    </row>
    <row r="3543" spans="1:10" x14ac:dyDescent="0.25">
      <c r="A3543">
        <v>58933396</v>
      </c>
      <c r="B3543" t="s">
        <v>5682</v>
      </c>
      <c r="C3543" t="s">
        <v>1105</v>
      </c>
      <c r="D3543" t="s">
        <v>1280</v>
      </c>
      <c r="E3543" t="s">
        <v>1123</v>
      </c>
      <c r="F3543" t="s">
        <v>5128</v>
      </c>
      <c r="G3543" t="s">
        <v>784</v>
      </c>
      <c r="H3543" t="s">
        <v>880</v>
      </c>
      <c r="I3543" t="s">
        <v>778</v>
      </c>
      <c r="J3543" t="s">
        <v>381</v>
      </c>
    </row>
    <row r="3544" spans="1:10" x14ac:dyDescent="0.25">
      <c r="A3544">
        <v>58933396</v>
      </c>
      <c r="B3544" t="s">
        <v>5683</v>
      </c>
      <c r="C3544" t="s">
        <v>863</v>
      </c>
      <c r="D3544" t="s">
        <v>1280</v>
      </c>
      <c r="E3544" t="s">
        <v>1716</v>
      </c>
      <c r="F3544" t="s">
        <v>5128</v>
      </c>
      <c r="G3544" t="s">
        <v>784</v>
      </c>
      <c r="H3544" t="s">
        <v>1089</v>
      </c>
      <c r="I3544" t="s">
        <v>778</v>
      </c>
      <c r="J3544" t="s">
        <v>381</v>
      </c>
    </row>
    <row r="3545" spans="1:10" x14ac:dyDescent="0.25">
      <c r="A3545">
        <v>58933396</v>
      </c>
      <c r="B3545" t="s">
        <v>5684</v>
      </c>
      <c r="C3545" t="s">
        <v>1558</v>
      </c>
      <c r="D3545" t="s">
        <v>1280</v>
      </c>
      <c r="E3545" t="s">
        <v>798</v>
      </c>
      <c r="F3545" t="s">
        <v>5128</v>
      </c>
      <c r="G3545" t="s">
        <v>784</v>
      </c>
      <c r="H3545" t="s">
        <v>888</v>
      </c>
      <c r="I3545" t="s">
        <v>778</v>
      </c>
      <c r="J3545" t="s">
        <v>381</v>
      </c>
    </row>
    <row r="3546" spans="1:10" x14ac:dyDescent="0.25">
      <c r="A3546">
        <v>58933396</v>
      </c>
      <c r="B3546" t="s">
        <v>5685</v>
      </c>
      <c r="C3546" t="s">
        <v>1998</v>
      </c>
      <c r="D3546" t="s">
        <v>1280</v>
      </c>
      <c r="E3546" t="s">
        <v>1999</v>
      </c>
      <c r="F3546" t="s">
        <v>5128</v>
      </c>
      <c r="G3546" t="s">
        <v>784</v>
      </c>
      <c r="H3546" t="s">
        <v>1323</v>
      </c>
      <c r="I3546" t="s">
        <v>778</v>
      </c>
      <c r="J3546" t="s">
        <v>381</v>
      </c>
    </row>
    <row r="3547" spans="1:10" x14ac:dyDescent="0.25">
      <c r="A3547">
        <v>58933396</v>
      </c>
      <c r="B3547" t="s">
        <v>5686</v>
      </c>
      <c r="C3547" t="s">
        <v>1422</v>
      </c>
      <c r="D3547" t="s">
        <v>1280</v>
      </c>
      <c r="E3547" t="s">
        <v>1280</v>
      </c>
      <c r="F3547" t="s">
        <v>5128</v>
      </c>
      <c r="G3547" t="s">
        <v>784</v>
      </c>
      <c r="H3547" t="s">
        <v>808</v>
      </c>
      <c r="I3547" t="s">
        <v>778</v>
      </c>
      <c r="J3547" t="s">
        <v>381</v>
      </c>
    </row>
    <row r="3548" spans="1:10" x14ac:dyDescent="0.25">
      <c r="A3548">
        <v>58933396</v>
      </c>
      <c r="B3548" t="s">
        <v>5687</v>
      </c>
      <c r="C3548" t="s">
        <v>908</v>
      </c>
      <c r="D3548" t="s">
        <v>1637</v>
      </c>
      <c r="E3548" t="s">
        <v>816</v>
      </c>
      <c r="F3548" t="s">
        <v>5128</v>
      </c>
      <c r="G3548" t="s">
        <v>784</v>
      </c>
      <c r="H3548" t="s">
        <v>817</v>
      </c>
      <c r="I3548" t="s">
        <v>778</v>
      </c>
      <c r="J3548" t="s">
        <v>381</v>
      </c>
    </row>
    <row r="3549" spans="1:10" x14ac:dyDescent="0.25">
      <c r="A3549">
        <v>58933396</v>
      </c>
      <c r="B3549" t="s">
        <v>5688</v>
      </c>
      <c r="C3549" t="s">
        <v>1998</v>
      </c>
      <c r="D3549" t="s">
        <v>2008</v>
      </c>
      <c r="E3549" t="s">
        <v>3199</v>
      </c>
      <c r="F3549" t="s">
        <v>5128</v>
      </c>
      <c r="G3549" t="s">
        <v>784</v>
      </c>
      <c r="H3549" t="s">
        <v>821</v>
      </c>
      <c r="I3549" t="s">
        <v>778</v>
      </c>
      <c r="J3549" t="s">
        <v>381</v>
      </c>
    </row>
    <row r="3550" spans="1:10" x14ac:dyDescent="0.25">
      <c r="A3550">
        <v>58933396</v>
      </c>
      <c r="B3550" t="s">
        <v>5689</v>
      </c>
      <c r="C3550" t="s">
        <v>1504</v>
      </c>
      <c r="D3550" t="s">
        <v>1619</v>
      </c>
      <c r="E3550" t="s">
        <v>1511</v>
      </c>
      <c r="F3550" t="s">
        <v>5128</v>
      </c>
      <c r="G3550" t="s">
        <v>784</v>
      </c>
      <c r="H3550" t="s">
        <v>1027</v>
      </c>
      <c r="I3550" t="s">
        <v>778</v>
      </c>
      <c r="J3550" t="s">
        <v>381</v>
      </c>
    </row>
    <row r="3551" spans="1:10" x14ac:dyDescent="0.25">
      <c r="A3551">
        <v>58933396</v>
      </c>
      <c r="B3551" t="s">
        <v>5690</v>
      </c>
      <c r="C3551" t="s">
        <v>1622</v>
      </c>
      <c r="D3551" t="s">
        <v>1619</v>
      </c>
      <c r="E3551" t="s">
        <v>1623</v>
      </c>
      <c r="F3551" t="s">
        <v>5128</v>
      </c>
      <c r="G3551" t="s">
        <v>784</v>
      </c>
      <c r="H3551" t="s">
        <v>1106</v>
      </c>
      <c r="I3551" t="s">
        <v>778</v>
      </c>
      <c r="J3551" t="s">
        <v>381</v>
      </c>
    </row>
    <row r="3552" spans="1:10" x14ac:dyDescent="0.25">
      <c r="A3552">
        <v>58933396</v>
      </c>
      <c r="B3552" t="s">
        <v>5691</v>
      </c>
      <c r="C3552" t="s">
        <v>1639</v>
      </c>
      <c r="D3552" t="s">
        <v>1640</v>
      </c>
      <c r="E3552" t="s">
        <v>1641</v>
      </c>
      <c r="F3552" t="s">
        <v>5128</v>
      </c>
      <c r="G3552" t="s">
        <v>784</v>
      </c>
      <c r="H3552" t="s">
        <v>1159</v>
      </c>
      <c r="I3552" t="s">
        <v>778</v>
      </c>
      <c r="J3552" t="s">
        <v>381</v>
      </c>
    </row>
    <row r="3553" spans="1:10" x14ac:dyDescent="0.25">
      <c r="A3553">
        <v>58933396</v>
      </c>
      <c r="B3553" t="s">
        <v>5692</v>
      </c>
      <c r="C3553" t="s">
        <v>1418</v>
      </c>
      <c r="D3553" t="s">
        <v>1419</v>
      </c>
      <c r="E3553" t="s">
        <v>1344</v>
      </c>
      <c r="F3553" t="s">
        <v>5128</v>
      </c>
      <c r="G3553" t="s">
        <v>784</v>
      </c>
      <c r="H3553" t="s">
        <v>829</v>
      </c>
      <c r="I3553" t="s">
        <v>778</v>
      </c>
      <c r="J3553" t="s">
        <v>381</v>
      </c>
    </row>
    <row r="3554" spans="1:10" x14ac:dyDescent="0.25">
      <c r="A3554">
        <v>58933396</v>
      </c>
      <c r="B3554" t="s">
        <v>5693</v>
      </c>
      <c r="C3554" t="s">
        <v>1317</v>
      </c>
      <c r="D3554" t="s">
        <v>1419</v>
      </c>
      <c r="E3554" t="s">
        <v>811</v>
      </c>
      <c r="F3554" t="s">
        <v>5128</v>
      </c>
      <c r="G3554" t="s">
        <v>784</v>
      </c>
      <c r="H3554" t="s">
        <v>856</v>
      </c>
      <c r="I3554" t="s">
        <v>778</v>
      </c>
      <c r="J3554" t="s">
        <v>381</v>
      </c>
    </row>
    <row r="3555" spans="1:10" x14ac:dyDescent="0.25">
      <c r="A3555">
        <v>58933396</v>
      </c>
      <c r="B3555" t="s">
        <v>5694</v>
      </c>
      <c r="C3555" t="s">
        <v>981</v>
      </c>
      <c r="D3555" t="s">
        <v>1423</v>
      </c>
      <c r="E3555" t="s">
        <v>1280</v>
      </c>
      <c r="F3555" t="s">
        <v>5128</v>
      </c>
      <c r="G3555" t="s">
        <v>784</v>
      </c>
      <c r="H3555" t="s">
        <v>785</v>
      </c>
      <c r="I3555" t="s">
        <v>778</v>
      </c>
      <c r="J3555" t="s">
        <v>381</v>
      </c>
    </row>
    <row r="3556" spans="1:10" x14ac:dyDescent="0.25">
      <c r="A3556">
        <v>58933396</v>
      </c>
      <c r="B3556" t="s">
        <v>5695</v>
      </c>
      <c r="C3556" t="s">
        <v>1422</v>
      </c>
      <c r="D3556" t="s">
        <v>1423</v>
      </c>
      <c r="E3556" t="s">
        <v>1280</v>
      </c>
      <c r="F3556" t="s">
        <v>5128</v>
      </c>
      <c r="G3556" t="s">
        <v>784</v>
      </c>
      <c r="H3556" t="s">
        <v>821</v>
      </c>
      <c r="I3556" t="s">
        <v>778</v>
      </c>
      <c r="J3556" t="s">
        <v>381</v>
      </c>
    </row>
    <row r="3557" spans="1:10" x14ac:dyDescent="0.25">
      <c r="A3557">
        <v>58933396</v>
      </c>
      <c r="B3557" t="s">
        <v>5696</v>
      </c>
      <c r="C3557" t="s">
        <v>1214</v>
      </c>
      <c r="D3557" t="s">
        <v>1141</v>
      </c>
      <c r="E3557" t="s">
        <v>816</v>
      </c>
      <c r="F3557" t="s">
        <v>5128</v>
      </c>
      <c r="G3557" t="s">
        <v>784</v>
      </c>
      <c r="H3557" t="s">
        <v>888</v>
      </c>
      <c r="I3557" t="s">
        <v>778</v>
      </c>
      <c r="J3557" t="s">
        <v>381</v>
      </c>
    </row>
    <row r="3558" spans="1:10" x14ac:dyDescent="0.25">
      <c r="A3558">
        <v>58933396</v>
      </c>
      <c r="B3558" t="s">
        <v>5697</v>
      </c>
      <c r="C3558" t="s">
        <v>1228</v>
      </c>
      <c r="D3558" t="s">
        <v>1141</v>
      </c>
      <c r="E3558" t="s">
        <v>828</v>
      </c>
      <c r="F3558" t="s">
        <v>5128</v>
      </c>
      <c r="G3558" t="s">
        <v>784</v>
      </c>
      <c r="H3558" t="s">
        <v>1027</v>
      </c>
      <c r="I3558" t="s">
        <v>778</v>
      </c>
      <c r="J3558" t="s">
        <v>381</v>
      </c>
    </row>
    <row r="3559" spans="1:10" x14ac:dyDescent="0.25">
      <c r="A3559">
        <v>58933396</v>
      </c>
      <c r="B3559" t="s">
        <v>5698</v>
      </c>
      <c r="C3559" t="s">
        <v>900</v>
      </c>
      <c r="D3559" t="s">
        <v>1141</v>
      </c>
      <c r="E3559" t="s">
        <v>947</v>
      </c>
      <c r="F3559" t="s">
        <v>5128</v>
      </c>
      <c r="G3559" t="s">
        <v>784</v>
      </c>
      <c r="H3559" t="s">
        <v>817</v>
      </c>
      <c r="I3559" t="s">
        <v>778</v>
      </c>
      <c r="J3559" t="s">
        <v>381</v>
      </c>
    </row>
    <row r="3560" spans="1:10" x14ac:dyDescent="0.25">
      <c r="A3560">
        <v>58933396</v>
      </c>
      <c r="B3560" t="s">
        <v>5699</v>
      </c>
      <c r="C3560" t="s">
        <v>1221</v>
      </c>
      <c r="D3560" t="s">
        <v>1141</v>
      </c>
      <c r="E3560" t="s">
        <v>976</v>
      </c>
      <c r="F3560" t="s">
        <v>5128</v>
      </c>
      <c r="G3560" t="s">
        <v>784</v>
      </c>
      <c r="H3560" t="s">
        <v>973</v>
      </c>
      <c r="I3560" t="s">
        <v>778</v>
      </c>
      <c r="J3560" t="s">
        <v>381</v>
      </c>
    </row>
    <row r="3561" spans="1:10" x14ac:dyDescent="0.25">
      <c r="A3561">
        <v>58933396</v>
      </c>
      <c r="B3561" t="s">
        <v>5700</v>
      </c>
      <c r="C3561" t="s">
        <v>1015</v>
      </c>
      <c r="D3561" t="s">
        <v>1141</v>
      </c>
      <c r="E3561" t="s">
        <v>803</v>
      </c>
      <c r="F3561" t="s">
        <v>5128</v>
      </c>
      <c r="G3561" t="s">
        <v>784</v>
      </c>
      <c r="H3561" t="s">
        <v>1031</v>
      </c>
      <c r="I3561" t="s">
        <v>778</v>
      </c>
      <c r="J3561" t="s">
        <v>381</v>
      </c>
    </row>
    <row r="3562" spans="1:10" x14ac:dyDescent="0.25">
      <c r="A3562">
        <v>58933396</v>
      </c>
      <c r="B3562" t="s">
        <v>5701</v>
      </c>
      <c r="C3562" t="s">
        <v>1226</v>
      </c>
      <c r="D3562" t="s">
        <v>1141</v>
      </c>
      <c r="E3562" t="s">
        <v>803</v>
      </c>
      <c r="F3562" t="s">
        <v>5128</v>
      </c>
      <c r="G3562" t="s">
        <v>784</v>
      </c>
      <c r="H3562" t="s">
        <v>944</v>
      </c>
      <c r="I3562" t="s">
        <v>778</v>
      </c>
      <c r="J3562" t="s">
        <v>381</v>
      </c>
    </row>
    <row r="3563" spans="1:10" x14ac:dyDescent="0.25">
      <c r="A3563">
        <v>58933396</v>
      </c>
      <c r="B3563" t="s">
        <v>5702</v>
      </c>
      <c r="C3563" t="s">
        <v>1228</v>
      </c>
      <c r="D3563" t="s">
        <v>1141</v>
      </c>
      <c r="E3563" t="s">
        <v>1229</v>
      </c>
      <c r="F3563" t="s">
        <v>5128</v>
      </c>
      <c r="G3563" t="s">
        <v>784</v>
      </c>
      <c r="H3563" t="s">
        <v>829</v>
      </c>
      <c r="I3563" t="s">
        <v>778</v>
      </c>
      <c r="J3563" t="s">
        <v>381</v>
      </c>
    </row>
    <row r="3564" spans="1:10" x14ac:dyDescent="0.25">
      <c r="A3564">
        <v>58933396</v>
      </c>
      <c r="B3564" t="s">
        <v>5703</v>
      </c>
      <c r="C3564" t="s">
        <v>919</v>
      </c>
      <c r="D3564" t="s">
        <v>4857</v>
      </c>
      <c r="E3564" t="s">
        <v>803</v>
      </c>
      <c r="F3564" t="s">
        <v>5128</v>
      </c>
      <c r="G3564" t="s">
        <v>784</v>
      </c>
      <c r="H3564" t="s">
        <v>829</v>
      </c>
      <c r="I3564" t="s">
        <v>778</v>
      </c>
      <c r="J3564" t="s">
        <v>381</v>
      </c>
    </row>
    <row r="3565" spans="1:10" x14ac:dyDescent="0.25">
      <c r="A3565">
        <v>58933396</v>
      </c>
      <c r="B3565" t="s">
        <v>5704</v>
      </c>
      <c r="C3565" t="s">
        <v>1226</v>
      </c>
      <c r="D3565" t="s">
        <v>816</v>
      </c>
      <c r="E3565" t="s">
        <v>1544</v>
      </c>
      <c r="F3565" t="s">
        <v>5128</v>
      </c>
      <c r="G3565" t="s">
        <v>784</v>
      </c>
      <c r="H3565" t="s">
        <v>817</v>
      </c>
      <c r="I3565" t="s">
        <v>778</v>
      </c>
      <c r="J3565" t="s">
        <v>381</v>
      </c>
    </row>
    <row r="3566" spans="1:10" x14ac:dyDescent="0.25">
      <c r="A3566">
        <v>58933396</v>
      </c>
      <c r="B3566" t="s">
        <v>5705</v>
      </c>
      <c r="C3566" t="s">
        <v>1543</v>
      </c>
      <c r="D3566" t="s">
        <v>816</v>
      </c>
      <c r="E3566" t="s">
        <v>1544</v>
      </c>
      <c r="F3566" t="s">
        <v>5128</v>
      </c>
      <c r="G3566" t="s">
        <v>784</v>
      </c>
      <c r="H3566" t="s">
        <v>808</v>
      </c>
      <c r="I3566" t="s">
        <v>778</v>
      </c>
      <c r="J3566" t="s">
        <v>381</v>
      </c>
    </row>
    <row r="3567" spans="1:10" x14ac:dyDescent="0.25">
      <c r="A3567">
        <v>58933396</v>
      </c>
      <c r="B3567" t="s">
        <v>5706</v>
      </c>
      <c r="C3567" t="s">
        <v>1546</v>
      </c>
      <c r="D3567" t="s">
        <v>816</v>
      </c>
      <c r="E3567" t="s">
        <v>1544</v>
      </c>
      <c r="F3567" t="s">
        <v>5128</v>
      </c>
      <c r="G3567" t="s">
        <v>784</v>
      </c>
      <c r="H3567" t="s">
        <v>817</v>
      </c>
      <c r="I3567" t="s">
        <v>778</v>
      </c>
      <c r="J3567" t="s">
        <v>381</v>
      </c>
    </row>
    <row r="3568" spans="1:10" x14ac:dyDescent="0.25">
      <c r="A3568">
        <v>58933396</v>
      </c>
      <c r="B3568" t="s">
        <v>5707</v>
      </c>
      <c r="C3568" t="s">
        <v>2012</v>
      </c>
      <c r="D3568" t="s">
        <v>1280</v>
      </c>
      <c r="E3568" t="s">
        <v>1232</v>
      </c>
      <c r="F3568" t="s">
        <v>5128</v>
      </c>
      <c r="G3568" t="s">
        <v>784</v>
      </c>
      <c r="H3568" t="s">
        <v>917</v>
      </c>
      <c r="I3568" t="s">
        <v>778</v>
      </c>
      <c r="J3568" t="s">
        <v>381</v>
      </c>
    </row>
    <row r="3569" spans="1:10" x14ac:dyDescent="0.25">
      <c r="A3569">
        <v>58933396</v>
      </c>
      <c r="B3569" t="s">
        <v>5708</v>
      </c>
      <c r="C3569" t="s">
        <v>2002</v>
      </c>
      <c r="D3569" t="s">
        <v>1280</v>
      </c>
      <c r="E3569" t="s">
        <v>912</v>
      </c>
      <c r="F3569" t="s">
        <v>5128</v>
      </c>
      <c r="G3569" t="s">
        <v>784</v>
      </c>
      <c r="H3569" t="s">
        <v>1323</v>
      </c>
      <c r="I3569" t="s">
        <v>777</v>
      </c>
      <c r="J3569" t="s">
        <v>382</v>
      </c>
    </row>
    <row r="3570" spans="1:10" x14ac:dyDescent="0.25">
      <c r="A3570">
        <v>58933396</v>
      </c>
      <c r="B3570" t="s">
        <v>5709</v>
      </c>
      <c r="C3570" t="s">
        <v>971</v>
      </c>
      <c r="D3570" t="s">
        <v>1280</v>
      </c>
      <c r="E3570" t="s">
        <v>2005</v>
      </c>
      <c r="F3570" t="s">
        <v>5128</v>
      </c>
      <c r="G3570" t="s">
        <v>784</v>
      </c>
      <c r="H3570" t="s">
        <v>821</v>
      </c>
      <c r="I3570" t="s">
        <v>778</v>
      </c>
      <c r="J3570" t="s">
        <v>381</v>
      </c>
    </row>
    <row r="3571" spans="1:10" x14ac:dyDescent="0.25">
      <c r="A3571">
        <v>58933396</v>
      </c>
      <c r="B3571" t="s">
        <v>5710</v>
      </c>
      <c r="C3571" t="s">
        <v>1661</v>
      </c>
      <c r="D3571" t="s">
        <v>1280</v>
      </c>
      <c r="E3571" t="s">
        <v>2008</v>
      </c>
      <c r="F3571" t="s">
        <v>5128</v>
      </c>
      <c r="G3571" t="s">
        <v>784</v>
      </c>
      <c r="H3571" t="s">
        <v>804</v>
      </c>
      <c r="I3571" t="s">
        <v>778</v>
      </c>
      <c r="J3571" t="s">
        <v>381</v>
      </c>
    </row>
    <row r="3572" spans="1:10" x14ac:dyDescent="0.25">
      <c r="A3572">
        <v>58933396</v>
      </c>
      <c r="B3572" t="s">
        <v>5711</v>
      </c>
      <c r="C3572" t="s">
        <v>1293</v>
      </c>
      <c r="D3572" t="s">
        <v>1294</v>
      </c>
      <c r="E3572" t="s">
        <v>1077</v>
      </c>
      <c r="F3572" t="s">
        <v>5128</v>
      </c>
      <c r="G3572" t="s">
        <v>784</v>
      </c>
      <c r="H3572" t="s">
        <v>917</v>
      </c>
      <c r="I3572" t="s">
        <v>778</v>
      </c>
      <c r="J3572" t="s">
        <v>381</v>
      </c>
    </row>
    <row r="3573" spans="1:10" x14ac:dyDescent="0.25">
      <c r="A3573">
        <v>58933396</v>
      </c>
      <c r="B3573" t="s">
        <v>5712</v>
      </c>
      <c r="C3573" t="s">
        <v>1296</v>
      </c>
      <c r="D3573" t="s">
        <v>1294</v>
      </c>
      <c r="E3573" t="s">
        <v>1297</v>
      </c>
      <c r="F3573" t="s">
        <v>5128</v>
      </c>
      <c r="G3573" t="s">
        <v>784</v>
      </c>
      <c r="H3573" t="s">
        <v>1313</v>
      </c>
      <c r="I3573" t="s">
        <v>778</v>
      </c>
      <c r="J3573" t="s">
        <v>381</v>
      </c>
    </row>
    <row r="3574" spans="1:10" x14ac:dyDescent="0.25">
      <c r="A3574">
        <v>58933396</v>
      </c>
      <c r="B3574" t="s">
        <v>5713</v>
      </c>
      <c r="C3574" t="s">
        <v>1299</v>
      </c>
      <c r="D3574" t="s">
        <v>1287</v>
      </c>
      <c r="E3574" t="s">
        <v>1300</v>
      </c>
      <c r="F3574" t="s">
        <v>5128</v>
      </c>
      <c r="G3574" t="s">
        <v>784</v>
      </c>
      <c r="H3574" t="s">
        <v>973</v>
      </c>
      <c r="I3574" t="s">
        <v>777</v>
      </c>
      <c r="J3574" t="s">
        <v>382</v>
      </c>
    </row>
    <row r="3575" spans="1:10" x14ac:dyDescent="0.25">
      <c r="A3575">
        <v>58933396</v>
      </c>
      <c r="B3575" t="s">
        <v>5714</v>
      </c>
      <c r="C3575" t="s">
        <v>1228</v>
      </c>
      <c r="D3575" t="s">
        <v>1287</v>
      </c>
      <c r="E3575" t="s">
        <v>1302</v>
      </c>
      <c r="F3575" t="s">
        <v>5128</v>
      </c>
      <c r="G3575" t="s">
        <v>784</v>
      </c>
      <c r="H3575" t="s">
        <v>1027</v>
      </c>
      <c r="I3575" t="s">
        <v>778</v>
      </c>
      <c r="J3575" t="s">
        <v>381</v>
      </c>
    </row>
    <row r="3576" spans="1:10" x14ac:dyDescent="0.25">
      <c r="A3576">
        <v>58933396</v>
      </c>
      <c r="B3576" t="s">
        <v>5715</v>
      </c>
      <c r="C3576" t="s">
        <v>978</v>
      </c>
      <c r="D3576" t="s">
        <v>1079</v>
      </c>
      <c r="E3576" t="s">
        <v>798</v>
      </c>
      <c r="F3576" t="s">
        <v>5128</v>
      </c>
      <c r="G3576" t="s">
        <v>784</v>
      </c>
      <c r="H3576" t="s">
        <v>973</v>
      </c>
      <c r="I3576" t="s">
        <v>778</v>
      </c>
      <c r="J3576" t="s">
        <v>381</v>
      </c>
    </row>
    <row r="3577" spans="1:10" x14ac:dyDescent="0.25">
      <c r="A3577">
        <v>58933396</v>
      </c>
      <c r="B3577" t="s">
        <v>5716</v>
      </c>
      <c r="C3577" t="s">
        <v>1105</v>
      </c>
      <c r="D3577" t="s">
        <v>1103</v>
      </c>
      <c r="E3577" t="s">
        <v>1042</v>
      </c>
      <c r="F3577" t="s">
        <v>5128</v>
      </c>
      <c r="G3577" t="s">
        <v>784</v>
      </c>
      <c r="H3577" t="s">
        <v>1106</v>
      </c>
      <c r="I3577" t="s">
        <v>778</v>
      </c>
      <c r="J3577" t="s">
        <v>381</v>
      </c>
    </row>
    <row r="3578" spans="1:10" x14ac:dyDescent="0.25">
      <c r="A3578">
        <v>58933396</v>
      </c>
      <c r="B3578" t="s">
        <v>5717</v>
      </c>
      <c r="C3578" t="s">
        <v>1118</v>
      </c>
      <c r="D3578" t="s">
        <v>839</v>
      </c>
      <c r="E3578" t="s">
        <v>1119</v>
      </c>
      <c r="F3578" t="s">
        <v>5128</v>
      </c>
      <c r="G3578" t="s">
        <v>784</v>
      </c>
      <c r="H3578" t="s">
        <v>1089</v>
      </c>
      <c r="I3578" t="s">
        <v>778</v>
      </c>
      <c r="J3578" t="s">
        <v>381</v>
      </c>
    </row>
    <row r="3579" spans="1:10" x14ac:dyDescent="0.25">
      <c r="A3579">
        <v>58933396</v>
      </c>
      <c r="B3579" t="s">
        <v>5718</v>
      </c>
      <c r="C3579" t="s">
        <v>1122</v>
      </c>
      <c r="D3579" t="s">
        <v>839</v>
      </c>
      <c r="E3579" t="s">
        <v>1123</v>
      </c>
      <c r="F3579" t="s">
        <v>5128</v>
      </c>
      <c r="G3579" t="s">
        <v>784</v>
      </c>
      <c r="H3579" t="s">
        <v>938</v>
      </c>
      <c r="I3579" t="s">
        <v>778</v>
      </c>
      <c r="J3579" t="s">
        <v>381</v>
      </c>
    </row>
    <row r="3580" spans="1:10" x14ac:dyDescent="0.25">
      <c r="A3580">
        <v>58933396</v>
      </c>
      <c r="B3580" t="s">
        <v>5719</v>
      </c>
      <c r="C3580" t="s">
        <v>869</v>
      </c>
      <c r="D3580" t="s">
        <v>870</v>
      </c>
      <c r="E3580" t="s">
        <v>871</v>
      </c>
      <c r="F3580" t="s">
        <v>5128</v>
      </c>
      <c r="G3580" t="s">
        <v>784</v>
      </c>
      <c r="H3580" t="s">
        <v>872</v>
      </c>
      <c r="I3580" t="s">
        <v>778</v>
      </c>
      <c r="J3580" t="s">
        <v>381</v>
      </c>
    </row>
    <row r="3581" spans="1:10" x14ac:dyDescent="0.25">
      <c r="A3581">
        <v>58933396</v>
      </c>
      <c r="B3581" t="s">
        <v>5720</v>
      </c>
      <c r="C3581" t="s">
        <v>874</v>
      </c>
      <c r="D3581" t="s">
        <v>870</v>
      </c>
      <c r="E3581" t="s">
        <v>875</v>
      </c>
      <c r="F3581" t="s">
        <v>5128</v>
      </c>
      <c r="G3581" t="s">
        <v>784</v>
      </c>
      <c r="H3581" t="s">
        <v>876</v>
      </c>
      <c r="I3581" t="s">
        <v>777</v>
      </c>
      <c r="J3581" t="s">
        <v>382</v>
      </c>
    </row>
    <row r="3582" spans="1:10" x14ac:dyDescent="0.25">
      <c r="A3582">
        <v>58933396</v>
      </c>
      <c r="B3582" t="s">
        <v>5721</v>
      </c>
      <c r="C3582" t="s">
        <v>893</v>
      </c>
      <c r="D3582" t="s">
        <v>894</v>
      </c>
      <c r="E3582" t="s">
        <v>895</v>
      </c>
      <c r="F3582" t="s">
        <v>5128</v>
      </c>
      <c r="G3582" t="s">
        <v>784</v>
      </c>
      <c r="H3582" t="s">
        <v>876</v>
      </c>
      <c r="I3582" t="s">
        <v>778</v>
      </c>
      <c r="J3582" t="s">
        <v>381</v>
      </c>
    </row>
    <row r="3583" spans="1:10" x14ac:dyDescent="0.25">
      <c r="A3583">
        <v>58933396</v>
      </c>
      <c r="B3583" t="s">
        <v>5722</v>
      </c>
      <c r="C3583" t="s">
        <v>914</v>
      </c>
      <c r="D3583" t="s">
        <v>915</v>
      </c>
      <c r="E3583" t="s">
        <v>916</v>
      </c>
      <c r="F3583" t="s">
        <v>5128</v>
      </c>
      <c r="G3583" t="s">
        <v>784</v>
      </c>
      <c r="H3583" t="s">
        <v>917</v>
      </c>
      <c r="I3583" t="s">
        <v>778</v>
      </c>
      <c r="J3583" t="s">
        <v>381</v>
      </c>
    </row>
    <row r="3584" spans="1:10" x14ac:dyDescent="0.25">
      <c r="A3584">
        <v>58933396</v>
      </c>
      <c r="B3584" t="s">
        <v>5723</v>
      </c>
      <c r="C3584" t="s">
        <v>1823</v>
      </c>
      <c r="D3584" t="s">
        <v>1824</v>
      </c>
      <c r="E3584" t="s">
        <v>1079</v>
      </c>
      <c r="F3584" t="s">
        <v>5128</v>
      </c>
      <c r="G3584" t="s">
        <v>784</v>
      </c>
      <c r="H3584" t="s">
        <v>800</v>
      </c>
      <c r="I3584" t="s">
        <v>777</v>
      </c>
      <c r="J3584" t="s">
        <v>382</v>
      </c>
    </row>
    <row r="3585" spans="1:10" x14ac:dyDescent="0.25">
      <c r="A3585">
        <v>58933396</v>
      </c>
      <c r="B3585" t="s">
        <v>5724</v>
      </c>
      <c r="C3585" t="s">
        <v>1257</v>
      </c>
      <c r="D3585" t="s">
        <v>852</v>
      </c>
      <c r="E3585" t="s">
        <v>895</v>
      </c>
      <c r="F3585" t="s">
        <v>5128</v>
      </c>
      <c r="G3585" t="s">
        <v>784</v>
      </c>
      <c r="H3585" t="s">
        <v>1027</v>
      </c>
      <c r="I3585" t="s">
        <v>777</v>
      </c>
      <c r="J3585" t="s">
        <v>382</v>
      </c>
    </row>
    <row r="3586" spans="1:10" x14ac:dyDescent="0.25">
      <c r="A3586">
        <v>58933396</v>
      </c>
      <c r="B3586" t="s">
        <v>5725</v>
      </c>
      <c r="C3586" t="s">
        <v>851</v>
      </c>
      <c r="D3586" t="s">
        <v>4857</v>
      </c>
      <c r="E3586" t="s">
        <v>1234</v>
      </c>
      <c r="F3586" t="s">
        <v>5128</v>
      </c>
      <c r="G3586" t="s">
        <v>784</v>
      </c>
      <c r="H3586" t="s">
        <v>880</v>
      </c>
      <c r="I3586" t="s">
        <v>778</v>
      </c>
      <c r="J3586" t="s">
        <v>381</v>
      </c>
    </row>
    <row r="3587" spans="1:10" x14ac:dyDescent="0.25">
      <c r="A3587">
        <v>58933396</v>
      </c>
      <c r="B3587" t="s">
        <v>5726</v>
      </c>
      <c r="C3587" t="s">
        <v>1248</v>
      </c>
      <c r="D3587" t="s">
        <v>852</v>
      </c>
      <c r="E3587" t="s">
        <v>1195</v>
      </c>
      <c r="F3587" t="s">
        <v>5128</v>
      </c>
      <c r="G3587" t="s">
        <v>784</v>
      </c>
      <c r="H3587" t="s">
        <v>856</v>
      </c>
      <c r="I3587" t="s">
        <v>778</v>
      </c>
      <c r="J3587" t="s">
        <v>381</v>
      </c>
    </row>
    <row r="3588" spans="1:10" x14ac:dyDescent="0.25">
      <c r="A3588">
        <v>58933396</v>
      </c>
      <c r="B3588" t="s">
        <v>5727</v>
      </c>
      <c r="C3588" t="s">
        <v>1250</v>
      </c>
      <c r="D3588" t="s">
        <v>852</v>
      </c>
      <c r="E3588" t="s">
        <v>1251</v>
      </c>
      <c r="F3588" t="s">
        <v>5128</v>
      </c>
      <c r="G3588" t="s">
        <v>784</v>
      </c>
      <c r="H3588" t="s">
        <v>876</v>
      </c>
      <c r="I3588" t="s">
        <v>778</v>
      </c>
      <c r="J3588" t="s">
        <v>381</v>
      </c>
    </row>
    <row r="3589" spans="1:10" x14ac:dyDescent="0.25">
      <c r="A3589">
        <v>58933396</v>
      </c>
      <c r="B3589" t="s">
        <v>5728</v>
      </c>
      <c r="C3589" t="s">
        <v>842</v>
      </c>
      <c r="D3589" t="s">
        <v>852</v>
      </c>
      <c r="E3589" t="s">
        <v>1042</v>
      </c>
      <c r="F3589" t="s">
        <v>5128</v>
      </c>
      <c r="G3589" t="s">
        <v>784</v>
      </c>
      <c r="H3589" t="s">
        <v>938</v>
      </c>
      <c r="I3589" t="s">
        <v>778</v>
      </c>
      <c r="J3589" t="s">
        <v>381</v>
      </c>
    </row>
    <row r="3590" spans="1:10" x14ac:dyDescent="0.25">
      <c r="A3590">
        <v>58933396</v>
      </c>
      <c r="B3590" t="s">
        <v>5729</v>
      </c>
      <c r="C3590" t="s">
        <v>1056</v>
      </c>
      <c r="D3590" t="s">
        <v>852</v>
      </c>
      <c r="E3590" t="s">
        <v>1057</v>
      </c>
      <c r="F3590" t="s">
        <v>5128</v>
      </c>
      <c r="G3590" t="s">
        <v>784</v>
      </c>
      <c r="H3590" t="s">
        <v>1027</v>
      </c>
      <c r="I3590" t="s">
        <v>777</v>
      </c>
      <c r="J3590" t="s">
        <v>382</v>
      </c>
    </row>
    <row r="3591" spans="1:10" x14ac:dyDescent="0.25">
      <c r="A3591">
        <v>58933396</v>
      </c>
      <c r="B3591" t="s">
        <v>5730</v>
      </c>
      <c r="C3591" t="s">
        <v>1064</v>
      </c>
      <c r="D3591" t="s">
        <v>852</v>
      </c>
      <c r="E3591" t="s">
        <v>1065</v>
      </c>
      <c r="F3591" t="s">
        <v>5128</v>
      </c>
      <c r="G3591" t="s">
        <v>784</v>
      </c>
      <c r="H3591" t="s">
        <v>1424</v>
      </c>
      <c r="I3591" t="s">
        <v>778</v>
      </c>
      <c r="J3591" t="s">
        <v>381</v>
      </c>
    </row>
    <row r="3592" spans="1:10" x14ac:dyDescent="0.25">
      <c r="A3592">
        <v>58933396</v>
      </c>
      <c r="B3592" t="s">
        <v>5731</v>
      </c>
      <c r="C3592" t="s">
        <v>900</v>
      </c>
      <c r="D3592" t="s">
        <v>852</v>
      </c>
      <c r="E3592" t="s">
        <v>1065</v>
      </c>
      <c r="F3592" t="s">
        <v>5128</v>
      </c>
      <c r="G3592" t="s">
        <v>784</v>
      </c>
      <c r="H3592" t="s">
        <v>808</v>
      </c>
      <c r="I3592" t="s">
        <v>778</v>
      </c>
      <c r="J3592" t="s">
        <v>381</v>
      </c>
    </row>
    <row r="3593" spans="1:10" x14ac:dyDescent="0.25">
      <c r="A3593">
        <v>58933396</v>
      </c>
      <c r="B3593" t="s">
        <v>5732</v>
      </c>
      <c r="C3593" t="s">
        <v>1071</v>
      </c>
      <c r="D3593" t="s">
        <v>852</v>
      </c>
      <c r="E3593" t="s">
        <v>1065</v>
      </c>
      <c r="F3593" t="s">
        <v>5128</v>
      </c>
      <c r="G3593" t="s">
        <v>784</v>
      </c>
      <c r="H3593" t="s">
        <v>808</v>
      </c>
      <c r="I3593" t="s">
        <v>778</v>
      </c>
      <c r="J3593" t="s">
        <v>381</v>
      </c>
    </row>
    <row r="3594" spans="1:10" x14ac:dyDescent="0.25">
      <c r="A3594">
        <v>58933396</v>
      </c>
      <c r="B3594" t="s">
        <v>5733</v>
      </c>
      <c r="C3594" t="s">
        <v>1053</v>
      </c>
      <c r="D3594" t="s">
        <v>852</v>
      </c>
      <c r="E3594" t="s">
        <v>1065</v>
      </c>
      <c r="F3594" t="s">
        <v>5128</v>
      </c>
      <c r="G3594" t="s">
        <v>784</v>
      </c>
      <c r="H3594" t="s">
        <v>825</v>
      </c>
      <c r="I3594" t="s">
        <v>778</v>
      </c>
      <c r="J3594" t="s">
        <v>381</v>
      </c>
    </row>
    <row r="3595" spans="1:10" x14ac:dyDescent="0.25">
      <c r="A3595">
        <v>58933396</v>
      </c>
      <c r="B3595" t="s">
        <v>5734</v>
      </c>
      <c r="C3595" t="s">
        <v>1077</v>
      </c>
      <c r="D3595" t="s">
        <v>852</v>
      </c>
      <c r="E3595" t="s">
        <v>803</v>
      </c>
      <c r="F3595" t="s">
        <v>5128</v>
      </c>
      <c r="G3595" t="s">
        <v>784</v>
      </c>
      <c r="H3595" t="s">
        <v>952</v>
      </c>
      <c r="I3595" t="s">
        <v>778</v>
      </c>
      <c r="J3595" t="s">
        <v>381</v>
      </c>
    </row>
    <row r="3596" spans="1:10" x14ac:dyDescent="0.25">
      <c r="A3596">
        <v>58933396</v>
      </c>
      <c r="B3596" t="s">
        <v>5735</v>
      </c>
      <c r="C3596" t="s">
        <v>2091</v>
      </c>
      <c r="D3596" t="s">
        <v>1679</v>
      </c>
      <c r="E3596" t="s">
        <v>2089</v>
      </c>
      <c r="F3596" t="s">
        <v>5128</v>
      </c>
      <c r="G3596" t="s">
        <v>784</v>
      </c>
      <c r="H3596" t="s">
        <v>829</v>
      </c>
      <c r="I3596" t="s">
        <v>777</v>
      </c>
      <c r="J3596" t="s">
        <v>382</v>
      </c>
    </row>
    <row r="3597" spans="1:10" x14ac:dyDescent="0.25">
      <c r="A3597">
        <v>58933396</v>
      </c>
      <c r="B3597" t="s">
        <v>5736</v>
      </c>
      <c r="C3597" t="s">
        <v>2093</v>
      </c>
      <c r="D3597" t="s">
        <v>1679</v>
      </c>
      <c r="E3597" t="s">
        <v>2089</v>
      </c>
      <c r="F3597" t="s">
        <v>5128</v>
      </c>
      <c r="G3597" t="s">
        <v>784</v>
      </c>
      <c r="H3597" t="s">
        <v>1313</v>
      </c>
      <c r="I3597" t="s">
        <v>778</v>
      </c>
      <c r="J3597" t="s">
        <v>381</v>
      </c>
    </row>
    <row r="3598" spans="1:10" x14ac:dyDescent="0.25">
      <c r="A3598">
        <v>58933396</v>
      </c>
      <c r="B3598" t="s">
        <v>5737</v>
      </c>
      <c r="C3598" t="s">
        <v>2088</v>
      </c>
      <c r="D3598" t="s">
        <v>1679</v>
      </c>
      <c r="E3598" t="s">
        <v>2089</v>
      </c>
      <c r="F3598" t="s">
        <v>5128</v>
      </c>
      <c r="G3598" t="s">
        <v>784</v>
      </c>
      <c r="H3598" t="s">
        <v>925</v>
      </c>
      <c r="I3598" t="s">
        <v>777</v>
      </c>
      <c r="J3598" t="s">
        <v>382</v>
      </c>
    </row>
    <row r="3599" spans="1:10" x14ac:dyDescent="0.25">
      <c r="A3599">
        <v>58933396</v>
      </c>
      <c r="B3599" t="s">
        <v>5738</v>
      </c>
      <c r="C3599" t="s">
        <v>1100</v>
      </c>
      <c r="D3599" t="s">
        <v>2096</v>
      </c>
      <c r="E3599" t="s">
        <v>2097</v>
      </c>
      <c r="F3599" t="s">
        <v>5128</v>
      </c>
      <c r="G3599" t="s">
        <v>784</v>
      </c>
      <c r="H3599" t="s">
        <v>880</v>
      </c>
      <c r="I3599" t="s">
        <v>778</v>
      </c>
      <c r="J3599" t="s">
        <v>381</v>
      </c>
    </row>
    <row r="3600" spans="1:10" x14ac:dyDescent="0.25">
      <c r="A3600">
        <v>58933396</v>
      </c>
      <c r="B3600" t="s">
        <v>5739</v>
      </c>
      <c r="C3600" t="s">
        <v>2103</v>
      </c>
      <c r="D3600" t="s">
        <v>807</v>
      </c>
      <c r="E3600" t="s">
        <v>828</v>
      </c>
      <c r="F3600" t="s">
        <v>5128</v>
      </c>
      <c r="G3600" t="s">
        <v>784</v>
      </c>
      <c r="H3600" t="s">
        <v>800</v>
      </c>
      <c r="I3600" t="s">
        <v>777</v>
      </c>
      <c r="J3600" t="s">
        <v>382</v>
      </c>
    </row>
    <row r="3601" spans="1:10" x14ac:dyDescent="0.25">
      <c r="A3601">
        <v>58933396</v>
      </c>
      <c r="B3601" t="s">
        <v>5740</v>
      </c>
      <c r="C3601" t="s">
        <v>2105</v>
      </c>
      <c r="D3601" t="s">
        <v>807</v>
      </c>
      <c r="E3601" t="s">
        <v>895</v>
      </c>
      <c r="F3601" t="s">
        <v>5128</v>
      </c>
      <c r="G3601" t="s">
        <v>784</v>
      </c>
      <c r="H3601" t="s">
        <v>1069</v>
      </c>
      <c r="I3601" t="s">
        <v>777</v>
      </c>
      <c r="J3601" t="s">
        <v>382</v>
      </c>
    </row>
    <row r="3602" spans="1:10" x14ac:dyDescent="0.25">
      <c r="A3602">
        <v>58933396</v>
      </c>
      <c r="B3602" t="s">
        <v>5741</v>
      </c>
      <c r="C3602" t="s">
        <v>1381</v>
      </c>
      <c r="D3602" t="s">
        <v>1374</v>
      </c>
      <c r="E3602" t="s">
        <v>1302</v>
      </c>
      <c r="F3602" t="s">
        <v>5128</v>
      </c>
      <c r="G3602" t="s">
        <v>784</v>
      </c>
      <c r="H3602" t="s">
        <v>864</v>
      </c>
      <c r="I3602" t="s">
        <v>777</v>
      </c>
      <c r="J3602" t="s">
        <v>382</v>
      </c>
    </row>
    <row r="3603" spans="1:10" x14ac:dyDescent="0.25">
      <c r="A3603">
        <v>58933396</v>
      </c>
      <c r="B3603" t="s">
        <v>5742</v>
      </c>
      <c r="C3603" t="s">
        <v>1550</v>
      </c>
      <c r="D3603" t="s">
        <v>816</v>
      </c>
      <c r="E3603" t="s">
        <v>976</v>
      </c>
      <c r="F3603" t="s">
        <v>5128</v>
      </c>
      <c r="G3603" t="s">
        <v>784</v>
      </c>
      <c r="H3603" t="s">
        <v>938</v>
      </c>
      <c r="I3603" t="s">
        <v>778</v>
      </c>
      <c r="J3603" t="s">
        <v>381</v>
      </c>
    </row>
    <row r="3604" spans="1:10" x14ac:dyDescent="0.25">
      <c r="A3604">
        <v>58933396</v>
      </c>
      <c r="B3604" t="s">
        <v>5743</v>
      </c>
      <c r="C3604" t="s">
        <v>1346</v>
      </c>
      <c r="D3604" t="s">
        <v>816</v>
      </c>
      <c r="E3604" t="s">
        <v>1347</v>
      </c>
      <c r="F3604" t="s">
        <v>5128</v>
      </c>
      <c r="G3604" t="s">
        <v>784</v>
      </c>
      <c r="H3604" t="s">
        <v>876</v>
      </c>
      <c r="I3604" t="s">
        <v>778</v>
      </c>
      <c r="J3604" t="s">
        <v>381</v>
      </c>
    </row>
    <row r="3605" spans="1:10" x14ac:dyDescent="0.25">
      <c r="A3605">
        <v>58933396</v>
      </c>
      <c r="B3605" t="s">
        <v>5744</v>
      </c>
      <c r="C3605" t="s">
        <v>1349</v>
      </c>
      <c r="D3605" t="s">
        <v>1350</v>
      </c>
      <c r="E3605" t="s">
        <v>1351</v>
      </c>
      <c r="F3605" t="s">
        <v>5128</v>
      </c>
      <c r="G3605" t="s">
        <v>784</v>
      </c>
      <c r="H3605" t="s">
        <v>979</v>
      </c>
      <c r="I3605" t="s">
        <v>777</v>
      </c>
      <c r="J3605" t="s">
        <v>382</v>
      </c>
    </row>
    <row r="3606" spans="1:10" x14ac:dyDescent="0.25">
      <c r="A3606">
        <v>58933396</v>
      </c>
      <c r="B3606" t="s">
        <v>5745</v>
      </c>
      <c r="C3606" t="s">
        <v>1168</v>
      </c>
      <c r="D3606" t="s">
        <v>1169</v>
      </c>
      <c r="E3606" t="s">
        <v>1170</v>
      </c>
      <c r="F3606" t="s">
        <v>5128</v>
      </c>
      <c r="G3606" t="s">
        <v>784</v>
      </c>
      <c r="H3606" t="s">
        <v>1069</v>
      </c>
      <c r="I3606" t="s">
        <v>778</v>
      </c>
      <c r="J3606" t="s">
        <v>381</v>
      </c>
    </row>
    <row r="3607" spans="1:10" x14ac:dyDescent="0.25">
      <c r="A3607">
        <v>58933396</v>
      </c>
      <c r="B3607" t="s">
        <v>5746</v>
      </c>
      <c r="C3607" t="s">
        <v>1192</v>
      </c>
      <c r="D3607" t="s">
        <v>1176</v>
      </c>
      <c r="E3607" t="s">
        <v>1193</v>
      </c>
      <c r="F3607" t="s">
        <v>5128</v>
      </c>
      <c r="G3607" t="s">
        <v>784</v>
      </c>
      <c r="H3607" t="s">
        <v>888</v>
      </c>
      <c r="I3607" t="s">
        <v>778</v>
      </c>
      <c r="J3607" t="s">
        <v>381</v>
      </c>
    </row>
    <row r="3608" spans="1:10" x14ac:dyDescent="0.25">
      <c r="A3608">
        <v>58933396</v>
      </c>
      <c r="B3608" t="s">
        <v>5747</v>
      </c>
      <c r="C3608" t="s">
        <v>1044</v>
      </c>
      <c r="D3608" t="s">
        <v>1195</v>
      </c>
      <c r="E3608" t="s">
        <v>1196</v>
      </c>
      <c r="F3608" t="s">
        <v>5128</v>
      </c>
      <c r="G3608" t="s">
        <v>784</v>
      </c>
      <c r="H3608" t="s">
        <v>1197</v>
      </c>
      <c r="I3608" t="s">
        <v>778</v>
      </c>
      <c r="J3608" t="s">
        <v>381</v>
      </c>
    </row>
    <row r="3609" spans="1:10" x14ac:dyDescent="0.25">
      <c r="A3609">
        <v>58933396</v>
      </c>
      <c r="B3609" t="s">
        <v>5748</v>
      </c>
      <c r="C3609" t="s">
        <v>1199</v>
      </c>
      <c r="D3609" t="s">
        <v>1195</v>
      </c>
      <c r="E3609" t="s">
        <v>1200</v>
      </c>
      <c r="F3609" t="s">
        <v>5128</v>
      </c>
      <c r="G3609" t="s">
        <v>784</v>
      </c>
      <c r="H3609" t="s">
        <v>1031</v>
      </c>
      <c r="I3609" t="s">
        <v>777</v>
      </c>
      <c r="J3609" t="s">
        <v>382</v>
      </c>
    </row>
    <row r="3610" spans="1:10" x14ac:dyDescent="0.25">
      <c r="A3610">
        <v>58933396</v>
      </c>
      <c r="B3610" t="s">
        <v>5749</v>
      </c>
      <c r="C3610" t="s">
        <v>1202</v>
      </c>
      <c r="D3610" t="s">
        <v>1195</v>
      </c>
      <c r="E3610" t="s">
        <v>943</v>
      </c>
      <c r="F3610" t="s">
        <v>5128</v>
      </c>
      <c r="G3610" t="s">
        <v>784</v>
      </c>
      <c r="H3610" t="s">
        <v>880</v>
      </c>
      <c r="I3610" t="s">
        <v>778</v>
      </c>
      <c r="J3610" t="s">
        <v>381</v>
      </c>
    </row>
    <row r="3611" spans="1:10" x14ac:dyDescent="0.25">
      <c r="A3611">
        <v>58933396</v>
      </c>
      <c r="B3611" t="s">
        <v>5750</v>
      </c>
      <c r="C3611" t="s">
        <v>1207</v>
      </c>
      <c r="D3611" t="s">
        <v>1208</v>
      </c>
      <c r="E3611" t="s">
        <v>483</v>
      </c>
      <c r="F3611" t="s">
        <v>5128</v>
      </c>
      <c r="G3611" t="s">
        <v>784</v>
      </c>
      <c r="H3611" t="s">
        <v>800</v>
      </c>
      <c r="I3611" t="s">
        <v>778</v>
      </c>
      <c r="J3611" t="s">
        <v>381</v>
      </c>
    </row>
    <row r="3612" spans="1:10" x14ac:dyDescent="0.25">
      <c r="A3612">
        <v>58933396</v>
      </c>
      <c r="B3612" t="s">
        <v>5751</v>
      </c>
      <c r="C3612" t="s">
        <v>1064</v>
      </c>
      <c r="D3612" t="s">
        <v>1210</v>
      </c>
      <c r="E3612" t="s">
        <v>928</v>
      </c>
      <c r="F3612" t="s">
        <v>5128</v>
      </c>
      <c r="G3612" t="s">
        <v>784</v>
      </c>
      <c r="H3612" t="s">
        <v>1424</v>
      </c>
      <c r="I3612" t="s">
        <v>778</v>
      </c>
      <c r="J3612" t="s">
        <v>381</v>
      </c>
    </row>
    <row r="3613" spans="1:10" x14ac:dyDescent="0.25">
      <c r="A3613">
        <v>58933396</v>
      </c>
      <c r="B3613" t="s">
        <v>5752</v>
      </c>
      <c r="C3613" t="s">
        <v>1212</v>
      </c>
      <c r="D3613" t="s">
        <v>1205</v>
      </c>
      <c r="E3613" t="s">
        <v>1190</v>
      </c>
      <c r="F3613" t="s">
        <v>5128</v>
      </c>
      <c r="G3613" t="s">
        <v>784</v>
      </c>
      <c r="H3613" t="s">
        <v>1120</v>
      </c>
      <c r="I3613" t="s">
        <v>778</v>
      </c>
      <c r="J3613" t="s">
        <v>381</v>
      </c>
    </row>
    <row r="3614" spans="1:10" x14ac:dyDescent="0.25">
      <c r="A3614">
        <v>58933396</v>
      </c>
      <c r="B3614" t="s">
        <v>5753</v>
      </c>
      <c r="C3614" t="s">
        <v>1214</v>
      </c>
      <c r="D3614" t="s">
        <v>1205</v>
      </c>
      <c r="E3614" t="s">
        <v>816</v>
      </c>
      <c r="F3614" t="s">
        <v>5128</v>
      </c>
      <c r="G3614" t="s">
        <v>784</v>
      </c>
      <c r="H3614" t="s">
        <v>876</v>
      </c>
      <c r="I3614" t="s">
        <v>778</v>
      </c>
      <c r="J3614" t="s">
        <v>381</v>
      </c>
    </row>
    <row r="3615" spans="1:10" x14ac:dyDescent="0.25">
      <c r="A3615">
        <v>58933396</v>
      </c>
      <c r="B3615" t="s">
        <v>5754</v>
      </c>
      <c r="C3615" t="s">
        <v>2743</v>
      </c>
      <c r="D3615" t="s">
        <v>2148</v>
      </c>
      <c r="E3615" t="s">
        <v>987</v>
      </c>
      <c r="F3615" t="s">
        <v>5128</v>
      </c>
      <c r="G3615" t="s">
        <v>784</v>
      </c>
      <c r="H3615" t="s">
        <v>3841</v>
      </c>
      <c r="I3615" t="s">
        <v>778</v>
      </c>
      <c r="J3615" t="s">
        <v>381</v>
      </c>
    </row>
    <row r="3616" spans="1:10" x14ac:dyDescent="0.25">
      <c r="A3616">
        <v>58933396</v>
      </c>
      <c r="B3616" t="s">
        <v>5755</v>
      </c>
      <c r="C3616" t="s">
        <v>1557</v>
      </c>
      <c r="D3616" t="s">
        <v>2148</v>
      </c>
      <c r="E3616" t="s">
        <v>1259</v>
      </c>
      <c r="F3616" t="s">
        <v>5128</v>
      </c>
      <c r="G3616" t="s">
        <v>784</v>
      </c>
      <c r="H3616" t="s">
        <v>938</v>
      </c>
      <c r="I3616" t="s">
        <v>778</v>
      </c>
      <c r="J3616" t="s">
        <v>381</v>
      </c>
    </row>
    <row r="3617" spans="1:10" x14ac:dyDescent="0.25">
      <c r="A3617">
        <v>58933396</v>
      </c>
      <c r="B3617" t="s">
        <v>5756</v>
      </c>
      <c r="C3617" t="s">
        <v>1248</v>
      </c>
      <c r="D3617" t="s">
        <v>1537</v>
      </c>
      <c r="E3617" t="s">
        <v>1702</v>
      </c>
      <c r="F3617" t="s">
        <v>5128</v>
      </c>
      <c r="G3617" t="s">
        <v>784</v>
      </c>
      <c r="H3617" t="s">
        <v>864</v>
      </c>
      <c r="I3617" t="s">
        <v>778</v>
      </c>
      <c r="J3617" t="s">
        <v>381</v>
      </c>
    </row>
    <row r="3618" spans="1:10" x14ac:dyDescent="0.25">
      <c r="A3618">
        <v>58933396</v>
      </c>
      <c r="B3618" t="s">
        <v>5757</v>
      </c>
      <c r="C3618" t="s">
        <v>2568</v>
      </c>
      <c r="D3618" t="s">
        <v>1537</v>
      </c>
      <c r="E3618" t="s">
        <v>1702</v>
      </c>
      <c r="F3618" t="s">
        <v>5128</v>
      </c>
      <c r="G3618" t="s">
        <v>784</v>
      </c>
      <c r="H3618" t="s">
        <v>864</v>
      </c>
      <c r="I3618" t="s">
        <v>777</v>
      </c>
      <c r="J3618" t="s">
        <v>382</v>
      </c>
    </row>
    <row r="3619" spans="1:10" x14ac:dyDescent="0.25">
      <c r="A3619">
        <v>58933396</v>
      </c>
      <c r="B3619" t="s">
        <v>5758</v>
      </c>
      <c r="C3619" t="s">
        <v>1848</v>
      </c>
      <c r="D3619" t="s">
        <v>1849</v>
      </c>
      <c r="E3619" t="s">
        <v>483</v>
      </c>
      <c r="F3619" t="s">
        <v>5128</v>
      </c>
      <c r="G3619" t="s">
        <v>784</v>
      </c>
      <c r="H3619" t="s">
        <v>1424</v>
      </c>
      <c r="I3619" t="s">
        <v>778</v>
      </c>
      <c r="J3619" t="s">
        <v>381</v>
      </c>
    </row>
    <row r="3620" spans="1:10" x14ac:dyDescent="0.25">
      <c r="A3620">
        <v>58933396</v>
      </c>
      <c r="B3620" t="s">
        <v>5759</v>
      </c>
      <c r="C3620" t="s">
        <v>971</v>
      </c>
      <c r="D3620" t="s">
        <v>960</v>
      </c>
      <c r="E3620" t="s">
        <v>1280</v>
      </c>
      <c r="F3620" t="s">
        <v>5128</v>
      </c>
      <c r="G3620" t="s">
        <v>784</v>
      </c>
      <c r="H3620" t="s">
        <v>829</v>
      </c>
      <c r="I3620" t="s">
        <v>778</v>
      </c>
      <c r="J3620" t="s">
        <v>381</v>
      </c>
    </row>
    <row r="3621" spans="1:10" x14ac:dyDescent="0.25">
      <c r="A3621">
        <v>58933396</v>
      </c>
      <c r="B3621" t="s">
        <v>5760</v>
      </c>
      <c r="C3621" t="s">
        <v>1838</v>
      </c>
      <c r="D3621" t="s">
        <v>1092</v>
      </c>
      <c r="E3621" t="s">
        <v>1839</v>
      </c>
      <c r="F3621" t="s">
        <v>5128</v>
      </c>
      <c r="G3621" t="s">
        <v>784</v>
      </c>
      <c r="H3621" t="s">
        <v>800</v>
      </c>
      <c r="I3621" t="s">
        <v>778</v>
      </c>
      <c r="J3621" t="s">
        <v>381</v>
      </c>
    </row>
    <row r="3622" spans="1:10" x14ac:dyDescent="0.25">
      <c r="A3622">
        <v>58933396</v>
      </c>
      <c r="B3622" t="s">
        <v>5761</v>
      </c>
      <c r="C3622" t="s">
        <v>1845</v>
      </c>
      <c r="D3622" t="s">
        <v>1092</v>
      </c>
      <c r="E3622" t="s">
        <v>807</v>
      </c>
      <c r="F3622" t="s">
        <v>5128</v>
      </c>
      <c r="G3622" t="s">
        <v>784</v>
      </c>
      <c r="H3622" t="s">
        <v>880</v>
      </c>
      <c r="I3622" t="s">
        <v>777</v>
      </c>
      <c r="J3622" t="s">
        <v>382</v>
      </c>
    </row>
    <row r="3623" spans="1:10" x14ac:dyDescent="0.25">
      <c r="A3623">
        <v>58933396</v>
      </c>
      <c r="B3623" t="s">
        <v>5762</v>
      </c>
      <c r="C3623" t="s">
        <v>1643</v>
      </c>
      <c r="D3623" t="s">
        <v>1644</v>
      </c>
      <c r="E3623" t="s">
        <v>1645</v>
      </c>
      <c r="F3623" t="s">
        <v>5128</v>
      </c>
      <c r="G3623" t="s">
        <v>784</v>
      </c>
      <c r="H3623" t="s">
        <v>1466</v>
      </c>
      <c r="I3623" t="s">
        <v>778</v>
      </c>
      <c r="J3623" t="s">
        <v>381</v>
      </c>
    </row>
    <row r="3624" spans="1:10" x14ac:dyDescent="0.25">
      <c r="A3624">
        <v>58933396</v>
      </c>
      <c r="B3624" t="s">
        <v>5763</v>
      </c>
      <c r="C3624" t="s">
        <v>1655</v>
      </c>
      <c r="D3624" t="s">
        <v>1644</v>
      </c>
      <c r="E3624" t="s">
        <v>1098</v>
      </c>
      <c r="F3624" t="s">
        <v>5128</v>
      </c>
      <c r="G3624" t="s">
        <v>784</v>
      </c>
      <c r="H3624" t="s">
        <v>836</v>
      </c>
      <c r="I3624" t="s">
        <v>778</v>
      </c>
      <c r="J3624" t="s">
        <v>381</v>
      </c>
    </row>
    <row r="3625" spans="1:10" x14ac:dyDescent="0.25">
      <c r="A3625">
        <v>58933396</v>
      </c>
      <c r="B3625" t="s">
        <v>5764</v>
      </c>
      <c r="C3625" t="s">
        <v>1659</v>
      </c>
      <c r="D3625" t="s">
        <v>1440</v>
      </c>
      <c r="E3625" t="s">
        <v>1554</v>
      </c>
      <c r="F3625" t="s">
        <v>5128</v>
      </c>
      <c r="G3625" t="s">
        <v>784</v>
      </c>
      <c r="H3625" t="s">
        <v>785</v>
      </c>
      <c r="I3625" t="s">
        <v>778</v>
      </c>
      <c r="J3625" t="s">
        <v>381</v>
      </c>
    </row>
    <row r="3626" spans="1:10" x14ac:dyDescent="0.25">
      <c r="A3626">
        <v>58933396</v>
      </c>
      <c r="B3626" t="s">
        <v>5765</v>
      </c>
      <c r="C3626" t="s">
        <v>1661</v>
      </c>
      <c r="D3626" t="s">
        <v>1440</v>
      </c>
      <c r="E3626" t="s">
        <v>1374</v>
      </c>
      <c r="F3626" t="s">
        <v>5128</v>
      </c>
      <c r="G3626" t="s">
        <v>784</v>
      </c>
      <c r="H3626" t="s">
        <v>1027</v>
      </c>
      <c r="I3626" t="s">
        <v>778</v>
      </c>
      <c r="J3626" t="s">
        <v>381</v>
      </c>
    </row>
    <row r="3627" spans="1:10" x14ac:dyDescent="0.25">
      <c r="A3627">
        <v>58933396</v>
      </c>
      <c r="B3627" t="s">
        <v>5766</v>
      </c>
      <c r="C3627" t="s">
        <v>1663</v>
      </c>
      <c r="D3627" t="s">
        <v>1440</v>
      </c>
      <c r="E3627" t="s">
        <v>1374</v>
      </c>
      <c r="F3627" t="s">
        <v>5128</v>
      </c>
      <c r="G3627" t="s">
        <v>784</v>
      </c>
      <c r="H3627" t="s">
        <v>952</v>
      </c>
      <c r="I3627" t="s">
        <v>778</v>
      </c>
      <c r="J3627" t="s">
        <v>381</v>
      </c>
    </row>
    <row r="3628" spans="1:10" x14ac:dyDescent="0.25">
      <c r="A3628">
        <v>58933396</v>
      </c>
      <c r="B3628" t="s">
        <v>5767</v>
      </c>
      <c r="C3628" t="s">
        <v>1086</v>
      </c>
      <c r="D3628" t="s">
        <v>1440</v>
      </c>
      <c r="E3628" t="s">
        <v>1374</v>
      </c>
      <c r="F3628" t="s">
        <v>5128</v>
      </c>
      <c r="G3628" t="s">
        <v>784</v>
      </c>
      <c r="H3628" t="s">
        <v>1089</v>
      </c>
      <c r="I3628" t="s">
        <v>778</v>
      </c>
      <c r="J3628" t="s">
        <v>381</v>
      </c>
    </row>
    <row r="3629" spans="1:10" x14ac:dyDescent="0.25">
      <c r="A3629">
        <v>58933396</v>
      </c>
      <c r="B3629" t="s">
        <v>5768</v>
      </c>
      <c r="C3629" t="s">
        <v>1262</v>
      </c>
      <c r="D3629" t="s">
        <v>1440</v>
      </c>
      <c r="E3629" t="s">
        <v>483</v>
      </c>
      <c r="F3629" t="s">
        <v>5128</v>
      </c>
      <c r="G3629" t="s">
        <v>784</v>
      </c>
      <c r="H3629" t="s">
        <v>856</v>
      </c>
      <c r="I3629" t="s">
        <v>778</v>
      </c>
      <c r="J3629" t="s">
        <v>381</v>
      </c>
    </row>
    <row r="3630" spans="1:10" x14ac:dyDescent="0.25">
      <c r="A3630">
        <v>58933396</v>
      </c>
      <c r="B3630" t="s">
        <v>5769</v>
      </c>
      <c r="C3630" t="s">
        <v>2478</v>
      </c>
      <c r="D3630" t="s">
        <v>2476</v>
      </c>
      <c r="E3630" t="s">
        <v>1280</v>
      </c>
      <c r="F3630" t="s">
        <v>5128</v>
      </c>
      <c r="G3630" t="s">
        <v>784</v>
      </c>
      <c r="H3630" t="s">
        <v>872</v>
      </c>
      <c r="I3630" t="s">
        <v>778</v>
      </c>
      <c r="J3630" t="s">
        <v>381</v>
      </c>
    </row>
    <row r="3631" spans="1:10" x14ac:dyDescent="0.25">
      <c r="A3631">
        <v>58933396</v>
      </c>
      <c r="B3631" t="s">
        <v>5770</v>
      </c>
      <c r="C3631" t="s">
        <v>1877</v>
      </c>
      <c r="D3631" t="s">
        <v>2492</v>
      </c>
      <c r="E3631" t="s">
        <v>2493</v>
      </c>
      <c r="F3631" t="s">
        <v>5128</v>
      </c>
      <c r="G3631" t="s">
        <v>784</v>
      </c>
      <c r="H3631" t="s">
        <v>1466</v>
      </c>
      <c r="I3631" t="s">
        <v>778</v>
      </c>
      <c r="J3631" t="s">
        <v>381</v>
      </c>
    </row>
    <row r="3632" spans="1:10" x14ac:dyDescent="0.25">
      <c r="A3632">
        <v>58933396</v>
      </c>
      <c r="B3632" t="s">
        <v>5771</v>
      </c>
      <c r="C3632" t="s">
        <v>919</v>
      </c>
      <c r="D3632" t="s">
        <v>2287</v>
      </c>
      <c r="E3632" t="s">
        <v>832</v>
      </c>
      <c r="F3632" t="s">
        <v>5128</v>
      </c>
      <c r="G3632" t="s">
        <v>784</v>
      </c>
      <c r="H3632" t="s">
        <v>944</v>
      </c>
      <c r="I3632" t="s">
        <v>778</v>
      </c>
      <c r="J3632" t="s">
        <v>381</v>
      </c>
    </row>
    <row r="3633" spans="1:10" x14ac:dyDescent="0.25">
      <c r="A3633">
        <v>58933396</v>
      </c>
      <c r="B3633" t="s">
        <v>5772</v>
      </c>
      <c r="C3633" t="s">
        <v>2152</v>
      </c>
      <c r="D3633" t="s">
        <v>1356</v>
      </c>
      <c r="E3633" t="s">
        <v>1280</v>
      </c>
      <c r="F3633" t="s">
        <v>5128</v>
      </c>
      <c r="G3633" t="s">
        <v>784</v>
      </c>
      <c r="H3633" t="s">
        <v>1197</v>
      </c>
      <c r="I3633" t="s">
        <v>778</v>
      </c>
      <c r="J3633" t="s">
        <v>381</v>
      </c>
    </row>
    <row r="3634" spans="1:10" x14ac:dyDescent="0.25">
      <c r="A3634">
        <v>58933396</v>
      </c>
      <c r="B3634" t="s">
        <v>5773</v>
      </c>
      <c r="C3634" t="s">
        <v>1003</v>
      </c>
      <c r="D3634" t="s">
        <v>1356</v>
      </c>
      <c r="E3634" t="s">
        <v>2125</v>
      </c>
      <c r="F3634" t="s">
        <v>5128</v>
      </c>
      <c r="G3634" t="s">
        <v>784</v>
      </c>
      <c r="H3634" t="s">
        <v>864</v>
      </c>
      <c r="I3634" t="s">
        <v>778</v>
      </c>
      <c r="J3634" t="s">
        <v>381</v>
      </c>
    </row>
    <row r="3635" spans="1:10" x14ac:dyDescent="0.25">
      <c r="A3635">
        <v>58933396</v>
      </c>
      <c r="B3635" t="s">
        <v>5774</v>
      </c>
      <c r="C3635" t="s">
        <v>2296</v>
      </c>
      <c r="D3635" t="s">
        <v>1356</v>
      </c>
      <c r="E3635" t="s">
        <v>2297</v>
      </c>
      <c r="F3635" t="s">
        <v>5128</v>
      </c>
      <c r="G3635" t="s">
        <v>784</v>
      </c>
      <c r="H3635" t="s">
        <v>1089</v>
      </c>
      <c r="I3635" t="s">
        <v>778</v>
      </c>
      <c r="J3635" t="s">
        <v>381</v>
      </c>
    </row>
    <row r="3636" spans="1:10" x14ac:dyDescent="0.25">
      <c r="A3636">
        <v>58933396</v>
      </c>
      <c r="B3636" t="s">
        <v>5775</v>
      </c>
      <c r="C3636" t="s">
        <v>1877</v>
      </c>
      <c r="D3636" t="s">
        <v>1347</v>
      </c>
      <c r="E3636" t="s">
        <v>976</v>
      </c>
      <c r="F3636" t="s">
        <v>5128</v>
      </c>
      <c r="G3636" t="s">
        <v>784</v>
      </c>
      <c r="H3636" t="s">
        <v>880</v>
      </c>
      <c r="I3636" t="s">
        <v>778</v>
      </c>
      <c r="J3636" t="s">
        <v>381</v>
      </c>
    </row>
    <row r="3637" spans="1:10" x14ac:dyDescent="0.25">
      <c r="A3637">
        <v>58933396</v>
      </c>
      <c r="B3637" t="s">
        <v>5776</v>
      </c>
      <c r="C3637" t="s">
        <v>1928</v>
      </c>
      <c r="D3637" t="s">
        <v>1929</v>
      </c>
      <c r="E3637" t="s">
        <v>991</v>
      </c>
      <c r="F3637" t="s">
        <v>5128</v>
      </c>
      <c r="G3637" t="s">
        <v>784</v>
      </c>
      <c r="H3637" t="s">
        <v>872</v>
      </c>
      <c r="I3637" t="s">
        <v>778</v>
      </c>
      <c r="J3637" t="s">
        <v>381</v>
      </c>
    </row>
    <row r="3638" spans="1:10" x14ac:dyDescent="0.25">
      <c r="A3638">
        <v>58933396</v>
      </c>
      <c r="B3638" t="s">
        <v>5777</v>
      </c>
      <c r="C3638" t="s">
        <v>900</v>
      </c>
      <c r="D3638" t="s">
        <v>1929</v>
      </c>
      <c r="E3638" t="s">
        <v>909</v>
      </c>
      <c r="F3638" t="s">
        <v>5128</v>
      </c>
      <c r="G3638" t="s">
        <v>784</v>
      </c>
      <c r="H3638" t="s">
        <v>833</v>
      </c>
      <c r="I3638" t="s">
        <v>778</v>
      </c>
      <c r="J3638" t="s">
        <v>381</v>
      </c>
    </row>
    <row r="3639" spans="1:10" x14ac:dyDescent="0.25">
      <c r="A3639">
        <v>58933396</v>
      </c>
      <c r="B3639" t="s">
        <v>5778</v>
      </c>
      <c r="C3639" t="s">
        <v>1932</v>
      </c>
      <c r="D3639" t="s">
        <v>1933</v>
      </c>
      <c r="E3639" t="s">
        <v>1098</v>
      </c>
      <c r="F3639" t="s">
        <v>5128</v>
      </c>
      <c r="G3639" t="s">
        <v>784</v>
      </c>
      <c r="H3639" t="s">
        <v>944</v>
      </c>
      <c r="I3639" t="s">
        <v>777</v>
      </c>
      <c r="J3639" t="s">
        <v>382</v>
      </c>
    </row>
    <row r="3640" spans="1:10" x14ac:dyDescent="0.25">
      <c r="A3640">
        <v>58933396</v>
      </c>
      <c r="B3640" t="s">
        <v>5779</v>
      </c>
      <c r="C3640" t="s">
        <v>1938</v>
      </c>
      <c r="D3640" t="s">
        <v>1347</v>
      </c>
      <c r="E3640" t="s">
        <v>976</v>
      </c>
      <c r="F3640" t="s">
        <v>5128</v>
      </c>
      <c r="G3640" t="s">
        <v>784</v>
      </c>
      <c r="H3640" t="s">
        <v>938</v>
      </c>
      <c r="I3640" t="s">
        <v>778</v>
      </c>
      <c r="J3640" t="s">
        <v>381</v>
      </c>
    </row>
    <row r="3641" spans="1:10" x14ac:dyDescent="0.25">
      <c r="A3641">
        <v>58933396</v>
      </c>
      <c r="B3641" t="s">
        <v>5780</v>
      </c>
      <c r="C3641" t="s">
        <v>1067</v>
      </c>
      <c r="D3641" t="s">
        <v>1347</v>
      </c>
      <c r="E3641" t="s">
        <v>976</v>
      </c>
      <c r="F3641" t="s">
        <v>5128</v>
      </c>
      <c r="G3641" t="s">
        <v>784</v>
      </c>
      <c r="H3641" t="s">
        <v>808</v>
      </c>
      <c r="I3641" t="s">
        <v>778</v>
      </c>
      <c r="J3641" t="s">
        <v>381</v>
      </c>
    </row>
    <row r="3642" spans="1:10" x14ac:dyDescent="0.25">
      <c r="A3642">
        <v>58933396</v>
      </c>
      <c r="B3642" t="s">
        <v>5781</v>
      </c>
      <c r="C3642" t="s">
        <v>1942</v>
      </c>
      <c r="D3642" t="s">
        <v>1347</v>
      </c>
      <c r="E3642" t="s">
        <v>976</v>
      </c>
      <c r="F3642" t="s">
        <v>5128</v>
      </c>
      <c r="G3642" t="s">
        <v>784</v>
      </c>
      <c r="H3642" t="s">
        <v>856</v>
      </c>
      <c r="I3642" t="s">
        <v>778</v>
      </c>
      <c r="J3642" t="s">
        <v>381</v>
      </c>
    </row>
    <row r="3643" spans="1:10" x14ac:dyDescent="0.25">
      <c r="A3643">
        <v>58933396</v>
      </c>
      <c r="B3643" t="s">
        <v>5782</v>
      </c>
      <c r="C3643" t="s">
        <v>1946</v>
      </c>
      <c r="D3643" t="s">
        <v>1347</v>
      </c>
      <c r="E3643" t="s">
        <v>1619</v>
      </c>
      <c r="F3643" t="s">
        <v>5128</v>
      </c>
      <c r="G3643" t="s">
        <v>784</v>
      </c>
      <c r="H3643" t="s">
        <v>1323</v>
      </c>
      <c r="I3643" t="s">
        <v>777</v>
      </c>
      <c r="J3643" t="s">
        <v>382</v>
      </c>
    </row>
    <row r="3644" spans="1:10" x14ac:dyDescent="0.25">
      <c r="A3644">
        <v>58933396</v>
      </c>
      <c r="B3644" t="s">
        <v>5783</v>
      </c>
      <c r="C3644" t="s">
        <v>1296</v>
      </c>
      <c r="D3644" t="s">
        <v>1098</v>
      </c>
      <c r="E3644" t="s">
        <v>1650</v>
      </c>
      <c r="F3644" t="s">
        <v>5128</v>
      </c>
      <c r="G3644" t="s">
        <v>784</v>
      </c>
      <c r="H3644" t="s">
        <v>1089</v>
      </c>
      <c r="I3644" t="s">
        <v>778</v>
      </c>
      <c r="J3644" t="s">
        <v>381</v>
      </c>
    </row>
    <row r="3645" spans="1:10" x14ac:dyDescent="0.25">
      <c r="A3645">
        <v>58933396</v>
      </c>
      <c r="B3645" t="s">
        <v>5784</v>
      </c>
      <c r="C3645" t="s">
        <v>878</v>
      </c>
      <c r="D3645" t="s">
        <v>1098</v>
      </c>
      <c r="E3645" t="s">
        <v>987</v>
      </c>
      <c r="F3645" t="s">
        <v>5128</v>
      </c>
      <c r="G3645" t="s">
        <v>784</v>
      </c>
      <c r="H3645" t="s">
        <v>3092</v>
      </c>
      <c r="I3645" t="s">
        <v>778</v>
      </c>
      <c r="J3645" t="s">
        <v>381</v>
      </c>
    </row>
    <row r="3646" spans="1:10" x14ac:dyDescent="0.25">
      <c r="A3646">
        <v>58933396</v>
      </c>
      <c r="B3646" t="s">
        <v>5785</v>
      </c>
      <c r="C3646" t="s">
        <v>1750</v>
      </c>
      <c r="D3646" t="s">
        <v>1098</v>
      </c>
      <c r="E3646" t="s">
        <v>859</v>
      </c>
      <c r="F3646" t="s">
        <v>5128</v>
      </c>
      <c r="G3646" t="s">
        <v>784</v>
      </c>
      <c r="H3646" t="s">
        <v>973</v>
      </c>
      <c r="I3646" t="s">
        <v>777</v>
      </c>
      <c r="J3646" t="s">
        <v>382</v>
      </c>
    </row>
    <row r="3647" spans="1:10" x14ac:dyDescent="0.25">
      <c r="A3647">
        <v>58933396</v>
      </c>
      <c r="B3647" t="s">
        <v>5786</v>
      </c>
      <c r="C3647" t="s">
        <v>1293</v>
      </c>
      <c r="D3647" t="s">
        <v>1752</v>
      </c>
      <c r="E3647" t="s">
        <v>998</v>
      </c>
      <c r="F3647" t="s">
        <v>5128</v>
      </c>
      <c r="G3647" t="s">
        <v>784</v>
      </c>
      <c r="H3647" t="s">
        <v>3092</v>
      </c>
      <c r="I3647" t="s">
        <v>778</v>
      </c>
      <c r="J3647" t="s">
        <v>381</v>
      </c>
    </row>
    <row r="3648" spans="1:10" x14ac:dyDescent="0.25">
      <c r="A3648">
        <v>58933396</v>
      </c>
      <c r="B3648" t="s">
        <v>5787</v>
      </c>
      <c r="C3648" t="s">
        <v>1747</v>
      </c>
      <c r="D3648" t="s">
        <v>1748</v>
      </c>
      <c r="E3648" t="s">
        <v>987</v>
      </c>
      <c r="F3648" t="s">
        <v>5128</v>
      </c>
      <c r="G3648" t="s">
        <v>784</v>
      </c>
      <c r="H3648" t="s">
        <v>872</v>
      </c>
      <c r="I3648" t="s">
        <v>777</v>
      </c>
      <c r="J3648" t="s">
        <v>382</v>
      </c>
    </row>
    <row r="3649" spans="1:10" x14ac:dyDescent="0.25">
      <c r="A3649">
        <v>58933396</v>
      </c>
      <c r="B3649" t="s">
        <v>5788</v>
      </c>
      <c r="C3649" t="s">
        <v>1315</v>
      </c>
      <c r="D3649" t="s">
        <v>1757</v>
      </c>
      <c r="E3649" t="s">
        <v>1123</v>
      </c>
      <c r="F3649" t="s">
        <v>5128</v>
      </c>
      <c r="G3649" t="s">
        <v>784</v>
      </c>
      <c r="H3649" t="s">
        <v>800</v>
      </c>
      <c r="I3649" t="s">
        <v>778</v>
      </c>
      <c r="J3649" t="s">
        <v>381</v>
      </c>
    </row>
    <row r="3650" spans="1:10" x14ac:dyDescent="0.25">
      <c r="A3650">
        <v>58933396</v>
      </c>
      <c r="B3650" t="s">
        <v>5789</v>
      </c>
      <c r="C3650" t="s">
        <v>1761</v>
      </c>
      <c r="D3650" t="s">
        <v>859</v>
      </c>
      <c r="E3650" t="s">
        <v>951</v>
      </c>
      <c r="F3650" t="s">
        <v>5128</v>
      </c>
      <c r="G3650" t="s">
        <v>784</v>
      </c>
      <c r="H3650" t="s">
        <v>833</v>
      </c>
      <c r="I3650" t="s">
        <v>778</v>
      </c>
      <c r="J3650" t="s">
        <v>381</v>
      </c>
    </row>
    <row r="3651" spans="1:10" x14ac:dyDescent="0.25">
      <c r="A3651">
        <v>58933396</v>
      </c>
      <c r="B3651" t="s">
        <v>5790</v>
      </c>
      <c r="C3651" t="s">
        <v>1129</v>
      </c>
      <c r="D3651" t="s">
        <v>859</v>
      </c>
      <c r="E3651" t="s">
        <v>1368</v>
      </c>
      <c r="F3651" t="s">
        <v>5128</v>
      </c>
      <c r="G3651" t="s">
        <v>784</v>
      </c>
      <c r="H3651" t="s">
        <v>1069</v>
      </c>
      <c r="I3651" t="s">
        <v>778</v>
      </c>
      <c r="J3651" t="s">
        <v>381</v>
      </c>
    </row>
    <row r="3652" spans="1:10" x14ac:dyDescent="0.25">
      <c r="A3652">
        <v>58933396</v>
      </c>
      <c r="B3652" t="s">
        <v>5791</v>
      </c>
      <c r="C3652" t="s">
        <v>1766</v>
      </c>
      <c r="D3652" t="s">
        <v>859</v>
      </c>
      <c r="E3652" t="s">
        <v>1368</v>
      </c>
      <c r="F3652" t="s">
        <v>5128</v>
      </c>
      <c r="G3652" t="s">
        <v>784</v>
      </c>
      <c r="H3652" t="s">
        <v>872</v>
      </c>
      <c r="I3652" t="s">
        <v>778</v>
      </c>
      <c r="J3652" t="s">
        <v>381</v>
      </c>
    </row>
    <row r="3653" spans="1:10" x14ac:dyDescent="0.25">
      <c r="A3653">
        <v>58933396</v>
      </c>
      <c r="B3653" t="s">
        <v>5792</v>
      </c>
      <c r="C3653" t="s">
        <v>1773</v>
      </c>
      <c r="D3653" t="s">
        <v>1774</v>
      </c>
      <c r="E3653" t="s">
        <v>1775</v>
      </c>
      <c r="F3653" t="s">
        <v>5128</v>
      </c>
      <c r="G3653" t="s">
        <v>784</v>
      </c>
      <c r="H3653" t="s">
        <v>1323</v>
      </c>
      <c r="I3653" t="s">
        <v>777</v>
      </c>
      <c r="J3653" t="s">
        <v>382</v>
      </c>
    </row>
    <row r="3654" spans="1:10" x14ac:dyDescent="0.25">
      <c r="A3654">
        <v>58933396</v>
      </c>
      <c r="B3654" t="s">
        <v>5793</v>
      </c>
      <c r="C3654" t="s">
        <v>1214</v>
      </c>
      <c r="D3654" t="s">
        <v>1524</v>
      </c>
      <c r="E3654" t="s">
        <v>1274</v>
      </c>
      <c r="F3654" t="s">
        <v>5128</v>
      </c>
      <c r="G3654" t="s">
        <v>784</v>
      </c>
      <c r="H3654" t="s">
        <v>1120</v>
      </c>
      <c r="I3654" t="s">
        <v>778</v>
      </c>
      <c r="J3654" t="s">
        <v>381</v>
      </c>
    </row>
    <row r="3655" spans="1:10" x14ac:dyDescent="0.25">
      <c r="A3655">
        <v>58933396</v>
      </c>
      <c r="B3655" t="s">
        <v>5794</v>
      </c>
      <c r="C3655" t="s">
        <v>2571</v>
      </c>
      <c r="D3655" t="s">
        <v>2572</v>
      </c>
      <c r="E3655" t="s">
        <v>2573</v>
      </c>
      <c r="F3655" t="s">
        <v>5128</v>
      </c>
      <c r="G3655" t="s">
        <v>784</v>
      </c>
      <c r="H3655" t="s">
        <v>1027</v>
      </c>
      <c r="I3655" t="s">
        <v>778</v>
      </c>
      <c r="J3655" t="s">
        <v>381</v>
      </c>
    </row>
    <row r="3656" spans="1:10" x14ac:dyDescent="0.25">
      <c r="A3656">
        <v>58933396</v>
      </c>
      <c r="B3656" t="s">
        <v>5795</v>
      </c>
      <c r="C3656" t="s">
        <v>2575</v>
      </c>
      <c r="D3656" t="s">
        <v>1123</v>
      </c>
      <c r="E3656" t="s">
        <v>2576</v>
      </c>
      <c r="F3656" t="s">
        <v>5128</v>
      </c>
      <c r="G3656" t="s">
        <v>784</v>
      </c>
      <c r="H3656" t="s">
        <v>880</v>
      </c>
      <c r="I3656" t="s">
        <v>777</v>
      </c>
      <c r="J3656" t="s">
        <v>382</v>
      </c>
    </row>
    <row r="3657" spans="1:10" x14ac:dyDescent="0.25">
      <c r="A3657">
        <v>58933396</v>
      </c>
      <c r="B3657" t="s">
        <v>5796</v>
      </c>
      <c r="C3657" t="s">
        <v>2582</v>
      </c>
      <c r="D3657" t="s">
        <v>1524</v>
      </c>
      <c r="E3657" t="s">
        <v>2583</v>
      </c>
      <c r="F3657" t="s">
        <v>5128</v>
      </c>
      <c r="G3657" t="s">
        <v>784</v>
      </c>
      <c r="H3657" t="s">
        <v>817</v>
      </c>
      <c r="I3657" t="s">
        <v>778</v>
      </c>
      <c r="J3657" t="s">
        <v>381</v>
      </c>
    </row>
    <row r="3658" spans="1:10" x14ac:dyDescent="0.25">
      <c r="A3658">
        <v>58933396</v>
      </c>
      <c r="B3658" t="s">
        <v>5797</v>
      </c>
      <c r="C3658" t="s">
        <v>1221</v>
      </c>
      <c r="D3658" t="s">
        <v>1524</v>
      </c>
      <c r="E3658" t="s">
        <v>1274</v>
      </c>
      <c r="F3658" t="s">
        <v>5128</v>
      </c>
      <c r="G3658" t="s">
        <v>784</v>
      </c>
      <c r="H3658" t="s">
        <v>1323</v>
      </c>
      <c r="I3658" t="s">
        <v>778</v>
      </c>
      <c r="J3658" t="s">
        <v>381</v>
      </c>
    </row>
    <row r="3659" spans="1:10" x14ac:dyDescent="0.25">
      <c r="A3659">
        <v>58933396</v>
      </c>
      <c r="B3659" t="s">
        <v>5798</v>
      </c>
      <c r="C3659" t="s">
        <v>1053</v>
      </c>
      <c r="D3659" t="s">
        <v>1524</v>
      </c>
      <c r="E3659" t="s">
        <v>1274</v>
      </c>
      <c r="F3659" t="s">
        <v>5128</v>
      </c>
      <c r="G3659" t="s">
        <v>784</v>
      </c>
      <c r="H3659" t="s">
        <v>925</v>
      </c>
      <c r="I3659" t="s">
        <v>778</v>
      </c>
      <c r="J3659" t="s">
        <v>381</v>
      </c>
    </row>
    <row r="3660" spans="1:10" x14ac:dyDescent="0.25">
      <c r="A3660">
        <v>58933396</v>
      </c>
      <c r="B3660" t="s">
        <v>5799</v>
      </c>
      <c r="C3660" t="s">
        <v>1919</v>
      </c>
      <c r="D3660" t="s">
        <v>1713</v>
      </c>
      <c r="E3660" t="s">
        <v>906</v>
      </c>
      <c r="F3660" t="s">
        <v>5128</v>
      </c>
      <c r="G3660" t="s">
        <v>784</v>
      </c>
      <c r="H3660" t="s">
        <v>917</v>
      </c>
      <c r="I3660" t="s">
        <v>778</v>
      </c>
      <c r="J3660" t="s">
        <v>381</v>
      </c>
    </row>
    <row r="3661" spans="1:10" x14ac:dyDescent="0.25">
      <c r="A3661">
        <v>58933396</v>
      </c>
      <c r="B3661" t="s">
        <v>5800</v>
      </c>
      <c r="C3661" t="s">
        <v>1214</v>
      </c>
      <c r="D3661" t="s">
        <v>1713</v>
      </c>
      <c r="E3661" t="s">
        <v>803</v>
      </c>
      <c r="F3661" t="s">
        <v>5128</v>
      </c>
      <c r="G3661" t="s">
        <v>784</v>
      </c>
      <c r="H3661" t="s">
        <v>1120</v>
      </c>
      <c r="I3661" t="s">
        <v>778</v>
      </c>
      <c r="J3661" t="s">
        <v>381</v>
      </c>
    </row>
    <row r="3662" spans="1:10" x14ac:dyDescent="0.25">
      <c r="A3662">
        <v>58933396</v>
      </c>
      <c r="B3662" t="s">
        <v>5801</v>
      </c>
      <c r="C3662" t="s">
        <v>1046</v>
      </c>
      <c r="D3662" t="s">
        <v>1713</v>
      </c>
      <c r="E3662" t="s">
        <v>1562</v>
      </c>
      <c r="F3662" t="s">
        <v>5128</v>
      </c>
      <c r="G3662" t="s">
        <v>784</v>
      </c>
      <c r="H3662" t="s">
        <v>876</v>
      </c>
      <c r="I3662" t="s">
        <v>778</v>
      </c>
      <c r="J3662" t="s">
        <v>381</v>
      </c>
    </row>
    <row r="3663" spans="1:10" x14ac:dyDescent="0.25">
      <c r="A3663">
        <v>58933396</v>
      </c>
      <c r="B3663" t="s">
        <v>5802</v>
      </c>
      <c r="C3663" t="s">
        <v>1115</v>
      </c>
      <c r="D3663" t="s">
        <v>1716</v>
      </c>
      <c r="E3663" t="s">
        <v>1524</v>
      </c>
      <c r="F3663" t="s">
        <v>5128</v>
      </c>
      <c r="G3663" t="s">
        <v>784</v>
      </c>
      <c r="H3663" t="s">
        <v>1027</v>
      </c>
      <c r="I3663" t="s">
        <v>778</v>
      </c>
      <c r="J3663" t="s">
        <v>381</v>
      </c>
    </row>
    <row r="3664" spans="1:10" x14ac:dyDescent="0.25">
      <c r="A3664">
        <v>58933396</v>
      </c>
      <c r="B3664" t="s">
        <v>5803</v>
      </c>
      <c r="C3664" t="s">
        <v>1730</v>
      </c>
      <c r="D3664" t="s">
        <v>1455</v>
      </c>
      <c r="E3664" t="s">
        <v>1288</v>
      </c>
      <c r="F3664" t="s">
        <v>5128</v>
      </c>
      <c r="G3664" t="s">
        <v>784</v>
      </c>
      <c r="H3664" t="s">
        <v>808</v>
      </c>
      <c r="I3664" t="s">
        <v>778</v>
      </c>
      <c r="J3664" t="s">
        <v>381</v>
      </c>
    </row>
    <row r="3665" spans="1:10" x14ac:dyDescent="0.25">
      <c r="A3665">
        <v>58933396</v>
      </c>
      <c r="B3665" t="s">
        <v>5804</v>
      </c>
      <c r="C3665" t="s">
        <v>1733</v>
      </c>
      <c r="D3665" t="s">
        <v>1455</v>
      </c>
      <c r="E3665" t="s">
        <v>1288</v>
      </c>
      <c r="F3665" t="s">
        <v>5128</v>
      </c>
      <c r="G3665" t="s">
        <v>784</v>
      </c>
      <c r="H3665" t="s">
        <v>925</v>
      </c>
      <c r="I3665" t="s">
        <v>778</v>
      </c>
      <c r="J3665" t="s">
        <v>381</v>
      </c>
    </row>
    <row r="3666" spans="1:10" x14ac:dyDescent="0.25">
      <c r="A3666">
        <v>58933396</v>
      </c>
      <c r="B3666" t="s">
        <v>5805</v>
      </c>
      <c r="C3666" t="s">
        <v>806</v>
      </c>
      <c r="D3666" t="s">
        <v>1455</v>
      </c>
      <c r="E3666" t="s">
        <v>1181</v>
      </c>
      <c r="F3666" t="s">
        <v>5128</v>
      </c>
      <c r="G3666" t="s">
        <v>784</v>
      </c>
      <c r="H3666" t="s">
        <v>817</v>
      </c>
      <c r="I3666" t="s">
        <v>778</v>
      </c>
      <c r="J3666" t="s">
        <v>381</v>
      </c>
    </row>
    <row r="3667" spans="1:10" x14ac:dyDescent="0.25">
      <c r="A3667">
        <v>58933396</v>
      </c>
      <c r="B3667" t="s">
        <v>5806</v>
      </c>
      <c r="C3667" t="s">
        <v>1214</v>
      </c>
      <c r="D3667" t="s">
        <v>1455</v>
      </c>
      <c r="E3667" t="s">
        <v>1735</v>
      </c>
      <c r="F3667" t="s">
        <v>5128</v>
      </c>
      <c r="G3667" t="s">
        <v>784</v>
      </c>
      <c r="H3667" t="s">
        <v>888</v>
      </c>
      <c r="I3667" t="s">
        <v>778</v>
      </c>
      <c r="J3667" t="s">
        <v>381</v>
      </c>
    </row>
    <row r="3668" spans="1:10" x14ac:dyDescent="0.25">
      <c r="A3668">
        <v>58933396</v>
      </c>
      <c r="B3668" t="s">
        <v>5807</v>
      </c>
      <c r="C3668" t="s">
        <v>1477</v>
      </c>
      <c r="D3668" t="s">
        <v>1455</v>
      </c>
      <c r="E3668" t="s">
        <v>1280</v>
      </c>
      <c r="F3668" t="s">
        <v>5128</v>
      </c>
      <c r="G3668" t="s">
        <v>784</v>
      </c>
      <c r="H3668" t="s">
        <v>1323</v>
      </c>
      <c r="I3668" t="s">
        <v>778</v>
      </c>
      <c r="J3668" t="s">
        <v>381</v>
      </c>
    </row>
    <row r="3669" spans="1:10" x14ac:dyDescent="0.25">
      <c r="A3669">
        <v>58933396</v>
      </c>
      <c r="B3669" t="s">
        <v>5808</v>
      </c>
      <c r="C3669" t="s">
        <v>1741</v>
      </c>
      <c r="D3669" t="s">
        <v>1455</v>
      </c>
      <c r="E3669" t="s">
        <v>937</v>
      </c>
      <c r="F3669" t="s">
        <v>5128</v>
      </c>
      <c r="G3669" t="s">
        <v>784</v>
      </c>
      <c r="H3669" t="s">
        <v>979</v>
      </c>
      <c r="I3669" t="s">
        <v>777</v>
      </c>
      <c r="J3669" t="s">
        <v>382</v>
      </c>
    </row>
    <row r="3670" spans="1:10" x14ac:dyDescent="0.25">
      <c r="A3670">
        <v>58933396</v>
      </c>
      <c r="B3670" t="s">
        <v>5809</v>
      </c>
      <c r="C3670" t="s">
        <v>1276</v>
      </c>
      <c r="D3670" t="s">
        <v>1455</v>
      </c>
      <c r="E3670" t="s">
        <v>852</v>
      </c>
      <c r="F3670" t="s">
        <v>5128</v>
      </c>
      <c r="G3670" t="s">
        <v>784</v>
      </c>
      <c r="H3670" t="s">
        <v>808</v>
      </c>
      <c r="I3670" t="s">
        <v>777</v>
      </c>
      <c r="J3670" t="s">
        <v>382</v>
      </c>
    </row>
    <row r="3671" spans="1:10" x14ac:dyDescent="0.25">
      <c r="A3671">
        <v>58933396</v>
      </c>
      <c r="B3671" t="s">
        <v>5810</v>
      </c>
      <c r="C3671" t="s">
        <v>893</v>
      </c>
      <c r="D3671" t="s">
        <v>2125</v>
      </c>
      <c r="E3671" t="s">
        <v>1443</v>
      </c>
      <c r="F3671" t="s">
        <v>5128</v>
      </c>
      <c r="G3671" t="s">
        <v>784</v>
      </c>
      <c r="H3671" t="s">
        <v>808</v>
      </c>
      <c r="I3671" t="s">
        <v>778</v>
      </c>
      <c r="J3671" t="s">
        <v>381</v>
      </c>
    </row>
    <row r="3672" spans="1:10" x14ac:dyDescent="0.25">
      <c r="A3672">
        <v>58933396</v>
      </c>
      <c r="B3672" t="s">
        <v>5811</v>
      </c>
      <c r="C3672" t="s">
        <v>2299</v>
      </c>
      <c r="D3672" t="s">
        <v>1356</v>
      </c>
      <c r="E3672" t="s">
        <v>2297</v>
      </c>
      <c r="F3672" t="s">
        <v>5128</v>
      </c>
      <c r="G3672" t="s">
        <v>784</v>
      </c>
      <c r="H3672" t="s">
        <v>973</v>
      </c>
      <c r="I3672" t="s">
        <v>778</v>
      </c>
      <c r="J3672" t="s">
        <v>381</v>
      </c>
    </row>
    <row r="3673" spans="1:10" x14ac:dyDescent="0.25">
      <c r="A3673">
        <v>58933396</v>
      </c>
      <c r="B3673" t="s">
        <v>5812</v>
      </c>
      <c r="C3673" t="s">
        <v>911</v>
      </c>
      <c r="D3673" t="s">
        <v>1075</v>
      </c>
      <c r="E3673" t="s">
        <v>803</v>
      </c>
      <c r="F3673" t="s">
        <v>5128</v>
      </c>
      <c r="G3673" t="s">
        <v>784</v>
      </c>
      <c r="H3673" t="s">
        <v>856</v>
      </c>
      <c r="I3673" t="s">
        <v>778</v>
      </c>
      <c r="J3673" t="s">
        <v>381</v>
      </c>
    </row>
    <row r="3674" spans="1:10" x14ac:dyDescent="0.25">
      <c r="A3674">
        <v>58933396</v>
      </c>
      <c r="B3674" t="s">
        <v>5813</v>
      </c>
      <c r="C3674" t="s">
        <v>1904</v>
      </c>
      <c r="D3674" t="s">
        <v>2125</v>
      </c>
      <c r="E3674" t="s">
        <v>2127</v>
      </c>
      <c r="F3674" t="s">
        <v>5128</v>
      </c>
      <c r="G3674" t="s">
        <v>784</v>
      </c>
      <c r="H3674" t="s">
        <v>898</v>
      </c>
      <c r="I3674" t="s">
        <v>778</v>
      </c>
      <c r="J3674" t="s">
        <v>381</v>
      </c>
    </row>
    <row r="3675" spans="1:10" x14ac:dyDescent="0.25">
      <c r="A3675">
        <v>58933396</v>
      </c>
      <c r="B3675" t="s">
        <v>5814</v>
      </c>
      <c r="C3675" t="s">
        <v>2130</v>
      </c>
      <c r="D3675" t="s">
        <v>1371</v>
      </c>
      <c r="E3675" t="s">
        <v>2100</v>
      </c>
      <c r="F3675" t="s">
        <v>5128</v>
      </c>
      <c r="G3675" t="s">
        <v>784</v>
      </c>
      <c r="H3675" t="s">
        <v>864</v>
      </c>
      <c r="I3675" t="s">
        <v>778</v>
      </c>
      <c r="J3675" t="s">
        <v>381</v>
      </c>
    </row>
    <row r="3676" spans="1:10" x14ac:dyDescent="0.25">
      <c r="A3676">
        <v>58933396</v>
      </c>
      <c r="B3676" t="s">
        <v>5815</v>
      </c>
      <c r="C3676" t="s">
        <v>2136</v>
      </c>
      <c r="D3676" t="s">
        <v>1371</v>
      </c>
      <c r="E3676" t="s">
        <v>987</v>
      </c>
      <c r="F3676" t="s">
        <v>5128</v>
      </c>
      <c r="G3676" t="s">
        <v>784</v>
      </c>
      <c r="H3676" t="s">
        <v>825</v>
      </c>
      <c r="I3676" t="s">
        <v>778</v>
      </c>
      <c r="J3676" t="s">
        <v>381</v>
      </c>
    </row>
    <row r="3677" spans="1:10" x14ac:dyDescent="0.25">
      <c r="A3677">
        <v>58933396</v>
      </c>
      <c r="B3677" t="s">
        <v>5816</v>
      </c>
      <c r="C3677" t="s">
        <v>1015</v>
      </c>
      <c r="D3677" t="s">
        <v>1371</v>
      </c>
      <c r="E3677" t="s">
        <v>483</v>
      </c>
      <c r="F3677" t="s">
        <v>5128</v>
      </c>
      <c r="G3677" t="s">
        <v>784</v>
      </c>
      <c r="H3677" t="s">
        <v>1323</v>
      </c>
      <c r="I3677" t="s">
        <v>778</v>
      </c>
      <c r="J3677" t="s">
        <v>381</v>
      </c>
    </row>
    <row r="3678" spans="1:10" x14ac:dyDescent="0.25">
      <c r="A3678">
        <v>58933396</v>
      </c>
      <c r="B3678" t="s">
        <v>5817</v>
      </c>
      <c r="C3678" t="s">
        <v>981</v>
      </c>
      <c r="D3678" t="s">
        <v>1623</v>
      </c>
      <c r="E3678" t="s">
        <v>2150</v>
      </c>
      <c r="F3678" t="s">
        <v>5128</v>
      </c>
      <c r="G3678" t="s">
        <v>784</v>
      </c>
      <c r="H3678" t="s">
        <v>1424</v>
      </c>
      <c r="I3678" t="s">
        <v>778</v>
      </c>
      <c r="J3678" t="s">
        <v>381</v>
      </c>
    </row>
    <row r="3679" spans="1:10" x14ac:dyDescent="0.25">
      <c r="A3679">
        <v>58933396</v>
      </c>
      <c r="B3679" t="s">
        <v>5818</v>
      </c>
      <c r="C3679" t="s">
        <v>2152</v>
      </c>
      <c r="D3679" t="s">
        <v>1623</v>
      </c>
      <c r="E3679" t="s">
        <v>2150</v>
      </c>
      <c r="F3679" t="s">
        <v>5128</v>
      </c>
      <c r="G3679" t="s">
        <v>784</v>
      </c>
      <c r="H3679" t="s">
        <v>817</v>
      </c>
      <c r="I3679" t="s">
        <v>778</v>
      </c>
      <c r="J3679" t="s">
        <v>381</v>
      </c>
    </row>
    <row r="3680" spans="1:10" x14ac:dyDescent="0.25">
      <c r="A3680">
        <v>58933396</v>
      </c>
      <c r="B3680" t="s">
        <v>5819</v>
      </c>
      <c r="C3680" t="s">
        <v>1015</v>
      </c>
      <c r="D3680" t="s">
        <v>2154</v>
      </c>
      <c r="E3680" t="s">
        <v>1347</v>
      </c>
      <c r="F3680" t="s">
        <v>5128</v>
      </c>
      <c r="G3680" t="s">
        <v>784</v>
      </c>
      <c r="H3680" t="s">
        <v>1095</v>
      </c>
      <c r="I3680" t="s">
        <v>778</v>
      </c>
      <c r="J3680" t="s">
        <v>381</v>
      </c>
    </row>
    <row r="3681" spans="1:10" x14ac:dyDescent="0.25">
      <c r="A3681">
        <v>58933396</v>
      </c>
      <c r="B3681" t="s">
        <v>5820</v>
      </c>
      <c r="C3681" t="s">
        <v>1653</v>
      </c>
      <c r="D3681" t="s">
        <v>1962</v>
      </c>
      <c r="E3681" t="s">
        <v>987</v>
      </c>
      <c r="F3681" t="s">
        <v>5128</v>
      </c>
      <c r="G3681" t="s">
        <v>784</v>
      </c>
      <c r="H3681" t="s">
        <v>944</v>
      </c>
      <c r="I3681" t="s">
        <v>778</v>
      </c>
      <c r="J3681" t="s">
        <v>381</v>
      </c>
    </row>
    <row r="3682" spans="1:10" x14ac:dyDescent="0.25">
      <c r="A3682">
        <v>58933396</v>
      </c>
      <c r="B3682" t="s">
        <v>5821</v>
      </c>
      <c r="C3682" t="s">
        <v>1506</v>
      </c>
      <c r="D3682" t="s">
        <v>1959</v>
      </c>
      <c r="E3682" t="s">
        <v>1274</v>
      </c>
      <c r="F3682" t="s">
        <v>5128</v>
      </c>
      <c r="G3682" t="s">
        <v>784</v>
      </c>
      <c r="H3682" t="s">
        <v>925</v>
      </c>
      <c r="I3682" t="s">
        <v>778</v>
      </c>
      <c r="J3682" t="s">
        <v>381</v>
      </c>
    </row>
    <row r="3683" spans="1:10" x14ac:dyDescent="0.25">
      <c r="A3683">
        <v>58933396</v>
      </c>
      <c r="B3683" t="s">
        <v>5822</v>
      </c>
      <c r="C3683" t="s">
        <v>1293</v>
      </c>
      <c r="D3683" t="s">
        <v>1959</v>
      </c>
      <c r="E3683" t="s">
        <v>1274</v>
      </c>
      <c r="F3683" t="s">
        <v>5128</v>
      </c>
      <c r="G3683" t="s">
        <v>784</v>
      </c>
      <c r="H3683" t="s">
        <v>1027</v>
      </c>
      <c r="I3683" t="s">
        <v>778</v>
      </c>
      <c r="J3683" t="s">
        <v>381</v>
      </c>
    </row>
    <row r="3684" spans="1:10" x14ac:dyDescent="0.25">
      <c r="A3684">
        <v>58933396</v>
      </c>
      <c r="B3684" t="s">
        <v>5823</v>
      </c>
      <c r="C3684" t="s">
        <v>1332</v>
      </c>
      <c r="D3684" t="s">
        <v>1473</v>
      </c>
      <c r="E3684" t="s">
        <v>951</v>
      </c>
      <c r="F3684" t="s">
        <v>5128</v>
      </c>
      <c r="G3684" t="s">
        <v>784</v>
      </c>
      <c r="H3684" t="s">
        <v>836</v>
      </c>
      <c r="I3684" t="s">
        <v>778</v>
      </c>
      <c r="J3684" t="s">
        <v>381</v>
      </c>
    </row>
    <row r="3685" spans="1:10" x14ac:dyDescent="0.25">
      <c r="A3685">
        <v>58933396</v>
      </c>
      <c r="B3685" t="s">
        <v>5824</v>
      </c>
      <c r="C3685" t="s">
        <v>1969</v>
      </c>
      <c r="D3685" t="s">
        <v>1473</v>
      </c>
      <c r="E3685" t="s">
        <v>1019</v>
      </c>
      <c r="F3685" t="s">
        <v>5128</v>
      </c>
      <c r="G3685" t="s">
        <v>784</v>
      </c>
      <c r="H3685" t="s">
        <v>804</v>
      </c>
      <c r="I3685" t="s">
        <v>777</v>
      </c>
      <c r="J3685" t="s">
        <v>382</v>
      </c>
    </row>
    <row r="3686" spans="1:10" x14ac:dyDescent="0.25">
      <c r="A3686">
        <v>58933396</v>
      </c>
      <c r="B3686" t="s">
        <v>5825</v>
      </c>
      <c r="C3686" t="s">
        <v>1086</v>
      </c>
      <c r="D3686" t="s">
        <v>1473</v>
      </c>
      <c r="E3686" t="s">
        <v>1861</v>
      </c>
      <c r="F3686" t="s">
        <v>5128</v>
      </c>
      <c r="G3686" t="s">
        <v>784</v>
      </c>
      <c r="H3686" t="s">
        <v>1031</v>
      </c>
      <c r="I3686" t="s">
        <v>778</v>
      </c>
      <c r="J3686" t="s">
        <v>381</v>
      </c>
    </row>
    <row r="3687" spans="1:10" x14ac:dyDescent="0.25">
      <c r="A3687">
        <v>58933396</v>
      </c>
      <c r="B3687" t="s">
        <v>5826</v>
      </c>
      <c r="C3687" t="s">
        <v>1972</v>
      </c>
      <c r="D3687" t="s">
        <v>1473</v>
      </c>
      <c r="E3687" t="s">
        <v>1640</v>
      </c>
      <c r="F3687" t="s">
        <v>5128</v>
      </c>
      <c r="G3687" t="s">
        <v>784</v>
      </c>
      <c r="H3687" t="s">
        <v>817</v>
      </c>
      <c r="I3687" t="s">
        <v>777</v>
      </c>
      <c r="J3687" t="s">
        <v>382</v>
      </c>
    </row>
    <row r="3688" spans="1:10" x14ac:dyDescent="0.25">
      <c r="A3688">
        <v>58933396</v>
      </c>
      <c r="B3688" t="s">
        <v>5827</v>
      </c>
      <c r="C3688" t="s">
        <v>893</v>
      </c>
      <c r="D3688" t="s">
        <v>1702</v>
      </c>
      <c r="E3688" t="s">
        <v>483</v>
      </c>
      <c r="F3688" t="s">
        <v>5128</v>
      </c>
      <c r="G3688" t="s">
        <v>784</v>
      </c>
      <c r="H3688" t="s">
        <v>888</v>
      </c>
      <c r="I3688" t="s">
        <v>778</v>
      </c>
      <c r="J3688" t="s">
        <v>381</v>
      </c>
    </row>
    <row r="3689" spans="1:10" x14ac:dyDescent="0.25">
      <c r="A3689">
        <v>58933396</v>
      </c>
      <c r="B3689" t="s">
        <v>5828</v>
      </c>
      <c r="C3689" t="s">
        <v>1961</v>
      </c>
      <c r="D3689" t="s">
        <v>1702</v>
      </c>
      <c r="E3689" t="s">
        <v>1274</v>
      </c>
      <c r="F3689" t="s">
        <v>5128</v>
      </c>
      <c r="G3689" t="s">
        <v>784</v>
      </c>
      <c r="H3689" t="s">
        <v>821</v>
      </c>
      <c r="I3689" t="s">
        <v>778</v>
      </c>
      <c r="J3689" t="s">
        <v>381</v>
      </c>
    </row>
    <row r="3690" spans="1:10" x14ac:dyDescent="0.25">
      <c r="A3690">
        <v>58933396</v>
      </c>
      <c r="B3690" t="s">
        <v>5829</v>
      </c>
      <c r="C3690" t="s">
        <v>2613</v>
      </c>
      <c r="D3690" t="s">
        <v>1702</v>
      </c>
      <c r="E3690" t="s">
        <v>1274</v>
      </c>
      <c r="F3690" t="s">
        <v>5128</v>
      </c>
      <c r="G3690" t="s">
        <v>784</v>
      </c>
      <c r="H3690" t="s">
        <v>880</v>
      </c>
      <c r="I3690" t="s">
        <v>778</v>
      </c>
      <c r="J3690" t="s">
        <v>381</v>
      </c>
    </row>
    <row r="3691" spans="1:10" x14ac:dyDescent="0.25">
      <c r="A3691">
        <v>58933396</v>
      </c>
      <c r="B3691" t="s">
        <v>5830</v>
      </c>
      <c r="C3691" t="s">
        <v>2045</v>
      </c>
      <c r="D3691" t="s">
        <v>1702</v>
      </c>
      <c r="E3691" t="s">
        <v>483</v>
      </c>
      <c r="F3691" t="s">
        <v>5128</v>
      </c>
      <c r="G3691" t="s">
        <v>784</v>
      </c>
      <c r="H3691" t="s">
        <v>864</v>
      </c>
      <c r="I3691" t="s">
        <v>778</v>
      </c>
      <c r="J3691" t="s">
        <v>381</v>
      </c>
    </row>
    <row r="3692" spans="1:10" x14ac:dyDescent="0.25">
      <c r="A3692">
        <v>58933396</v>
      </c>
      <c r="B3692" t="s">
        <v>5831</v>
      </c>
      <c r="C3692" t="s">
        <v>2421</v>
      </c>
      <c r="D3692" t="s">
        <v>2422</v>
      </c>
      <c r="E3692" t="s">
        <v>2423</v>
      </c>
      <c r="F3692" t="s">
        <v>5128</v>
      </c>
      <c r="G3692" t="s">
        <v>784</v>
      </c>
      <c r="H3692" t="s">
        <v>1424</v>
      </c>
      <c r="I3692" t="s">
        <v>777</v>
      </c>
      <c r="J3692" t="s">
        <v>382</v>
      </c>
    </row>
    <row r="3693" spans="1:10" x14ac:dyDescent="0.25">
      <c r="A3693">
        <v>58933396</v>
      </c>
      <c r="B3693" t="s">
        <v>5832</v>
      </c>
      <c r="C3693" t="s">
        <v>2054</v>
      </c>
      <c r="D3693" t="s">
        <v>2366</v>
      </c>
      <c r="E3693" t="s">
        <v>2220</v>
      </c>
      <c r="F3693" t="s">
        <v>5128</v>
      </c>
      <c r="G3693" t="s">
        <v>784</v>
      </c>
      <c r="H3693" t="s">
        <v>1027</v>
      </c>
      <c r="I3693" t="s">
        <v>778</v>
      </c>
      <c r="J3693" t="s">
        <v>381</v>
      </c>
    </row>
    <row r="3694" spans="1:10" x14ac:dyDescent="0.25">
      <c r="A3694">
        <v>58933396</v>
      </c>
      <c r="B3694" t="s">
        <v>5833</v>
      </c>
      <c r="C3694" t="s">
        <v>2444</v>
      </c>
      <c r="D3694" t="s">
        <v>2150</v>
      </c>
      <c r="E3694" t="s">
        <v>1455</v>
      </c>
      <c r="F3694" t="s">
        <v>5128</v>
      </c>
      <c r="G3694" t="s">
        <v>784</v>
      </c>
      <c r="H3694" t="s">
        <v>856</v>
      </c>
      <c r="I3694" t="s">
        <v>777</v>
      </c>
      <c r="J3694" t="s">
        <v>382</v>
      </c>
    </row>
    <row r="3695" spans="1:10" x14ac:dyDescent="0.25">
      <c r="A3695">
        <v>58933396</v>
      </c>
      <c r="B3695" t="s">
        <v>5834</v>
      </c>
      <c r="C3695" t="s">
        <v>924</v>
      </c>
      <c r="D3695" t="s">
        <v>1588</v>
      </c>
      <c r="E3695" t="s">
        <v>2457</v>
      </c>
      <c r="F3695" t="s">
        <v>5128</v>
      </c>
      <c r="G3695" t="s">
        <v>784</v>
      </c>
      <c r="H3695" t="s">
        <v>1027</v>
      </c>
      <c r="I3695" t="s">
        <v>778</v>
      </c>
      <c r="J3695" t="s">
        <v>381</v>
      </c>
    </row>
    <row r="3696" spans="1:10" x14ac:dyDescent="0.25">
      <c r="A3696">
        <v>58933396</v>
      </c>
      <c r="B3696" t="s">
        <v>5835</v>
      </c>
      <c r="C3696" t="s">
        <v>2219</v>
      </c>
      <c r="D3696" t="s">
        <v>1588</v>
      </c>
      <c r="E3696" t="s">
        <v>2459</v>
      </c>
      <c r="F3696" t="s">
        <v>5128</v>
      </c>
      <c r="G3696" t="s">
        <v>784</v>
      </c>
      <c r="H3696" t="s">
        <v>872</v>
      </c>
      <c r="I3696" t="s">
        <v>778</v>
      </c>
      <c r="J3696" t="s">
        <v>381</v>
      </c>
    </row>
    <row r="3697" spans="1:10" x14ac:dyDescent="0.25">
      <c r="A3697">
        <v>58933396</v>
      </c>
      <c r="B3697" t="s">
        <v>5836</v>
      </c>
      <c r="C3697" t="s">
        <v>1593</v>
      </c>
      <c r="D3697" t="s">
        <v>1591</v>
      </c>
      <c r="E3697" t="s">
        <v>839</v>
      </c>
      <c r="F3697" t="s">
        <v>5128</v>
      </c>
      <c r="G3697" t="s">
        <v>784</v>
      </c>
      <c r="H3697" t="s">
        <v>821</v>
      </c>
      <c r="I3697" t="s">
        <v>778</v>
      </c>
      <c r="J3697" t="s">
        <v>381</v>
      </c>
    </row>
    <row r="3698" spans="1:10" x14ac:dyDescent="0.25">
      <c r="A3698">
        <v>58933396</v>
      </c>
      <c r="B3698" t="s">
        <v>5837</v>
      </c>
      <c r="C3698" t="s">
        <v>1394</v>
      </c>
      <c r="D3698" t="s">
        <v>1395</v>
      </c>
      <c r="E3698" t="s">
        <v>1396</v>
      </c>
      <c r="F3698" t="s">
        <v>5128</v>
      </c>
      <c r="G3698" t="s">
        <v>784</v>
      </c>
      <c r="H3698" t="s">
        <v>1027</v>
      </c>
      <c r="I3698" t="s">
        <v>778</v>
      </c>
      <c r="J3698" t="s">
        <v>381</v>
      </c>
    </row>
    <row r="3699" spans="1:10" x14ac:dyDescent="0.25">
      <c r="A3699">
        <v>58933396</v>
      </c>
      <c r="B3699" t="s">
        <v>5838</v>
      </c>
      <c r="C3699" t="s">
        <v>1214</v>
      </c>
      <c r="D3699" t="s">
        <v>1297</v>
      </c>
      <c r="E3699" t="s">
        <v>1389</v>
      </c>
      <c r="F3699" t="s">
        <v>5128</v>
      </c>
      <c r="G3699" t="s">
        <v>784</v>
      </c>
      <c r="H3699" t="s">
        <v>1089</v>
      </c>
      <c r="I3699" t="s">
        <v>778</v>
      </c>
      <c r="J3699" t="s">
        <v>381</v>
      </c>
    </row>
    <row r="3700" spans="1:10" x14ac:dyDescent="0.25">
      <c r="A3700">
        <v>58933396</v>
      </c>
      <c r="B3700" t="s">
        <v>5839</v>
      </c>
      <c r="C3700" t="s">
        <v>2682</v>
      </c>
      <c r="D3700" t="s">
        <v>1291</v>
      </c>
      <c r="E3700" t="s">
        <v>2576</v>
      </c>
      <c r="F3700" t="s">
        <v>5128</v>
      </c>
      <c r="G3700" t="s">
        <v>784</v>
      </c>
      <c r="H3700" t="s">
        <v>800</v>
      </c>
      <c r="I3700" t="s">
        <v>777</v>
      </c>
      <c r="J3700" t="s">
        <v>382</v>
      </c>
    </row>
    <row r="3701" spans="1:10" x14ac:dyDescent="0.25">
      <c r="A3701">
        <v>58933396</v>
      </c>
      <c r="B3701" t="s">
        <v>5840</v>
      </c>
      <c r="C3701" t="s">
        <v>1086</v>
      </c>
      <c r="D3701" t="s">
        <v>875</v>
      </c>
      <c r="E3701" t="s">
        <v>385</v>
      </c>
      <c r="F3701" t="s">
        <v>5128</v>
      </c>
      <c r="G3701" t="s">
        <v>784</v>
      </c>
      <c r="H3701" t="s">
        <v>1051</v>
      </c>
      <c r="I3701" t="s">
        <v>778</v>
      </c>
      <c r="J3701" t="s">
        <v>381</v>
      </c>
    </row>
    <row r="3702" spans="1:10" x14ac:dyDescent="0.25">
      <c r="A3702">
        <v>58933396</v>
      </c>
      <c r="B3702" t="s">
        <v>5841</v>
      </c>
      <c r="C3702" t="s">
        <v>1086</v>
      </c>
      <c r="D3702" t="s">
        <v>807</v>
      </c>
      <c r="E3702" t="s">
        <v>895</v>
      </c>
      <c r="F3702" t="s">
        <v>5128</v>
      </c>
      <c r="G3702" t="s">
        <v>784</v>
      </c>
      <c r="H3702" t="s">
        <v>1027</v>
      </c>
      <c r="I3702" t="s">
        <v>778</v>
      </c>
      <c r="J3702" t="s">
        <v>381</v>
      </c>
    </row>
    <row r="3703" spans="1:10" x14ac:dyDescent="0.25">
      <c r="A3703">
        <v>58933396</v>
      </c>
      <c r="B3703" t="s">
        <v>5842</v>
      </c>
      <c r="C3703" t="s">
        <v>1851</v>
      </c>
      <c r="D3703" t="s">
        <v>1852</v>
      </c>
      <c r="E3703" t="s">
        <v>983</v>
      </c>
      <c r="F3703" t="s">
        <v>5128</v>
      </c>
      <c r="G3703" t="s">
        <v>784</v>
      </c>
      <c r="H3703" t="s">
        <v>961</v>
      </c>
      <c r="I3703" t="s">
        <v>777</v>
      </c>
      <c r="J3703" t="s">
        <v>382</v>
      </c>
    </row>
    <row r="3704" spans="1:10" x14ac:dyDescent="0.25">
      <c r="A3704">
        <v>58933396</v>
      </c>
      <c r="B3704" t="s">
        <v>5843</v>
      </c>
      <c r="C3704" t="s">
        <v>2091</v>
      </c>
      <c r="D3704" t="s">
        <v>2490</v>
      </c>
      <c r="E3704" t="s">
        <v>1818</v>
      </c>
      <c r="F3704" t="s">
        <v>5128</v>
      </c>
      <c r="G3704" t="s">
        <v>784</v>
      </c>
      <c r="H3704" t="s">
        <v>880</v>
      </c>
      <c r="I3704" t="s">
        <v>777</v>
      </c>
      <c r="J3704" t="s">
        <v>382</v>
      </c>
    </row>
    <row r="3705" spans="1:10" x14ac:dyDescent="0.25">
      <c r="A3705">
        <v>58933396</v>
      </c>
      <c r="B3705" t="s">
        <v>5844</v>
      </c>
      <c r="C3705" t="s">
        <v>1528</v>
      </c>
      <c r="D3705" t="s">
        <v>1288</v>
      </c>
      <c r="E3705" t="s">
        <v>49</v>
      </c>
      <c r="F3705" t="s">
        <v>5128</v>
      </c>
      <c r="G3705" t="s">
        <v>784</v>
      </c>
      <c r="H3705" t="s">
        <v>825</v>
      </c>
      <c r="I3705" t="s">
        <v>778</v>
      </c>
      <c r="J3705" t="s">
        <v>381</v>
      </c>
    </row>
    <row r="3706" spans="1:10" x14ac:dyDescent="0.25">
      <c r="A3706">
        <v>58933396</v>
      </c>
      <c r="B3706" t="s">
        <v>5845</v>
      </c>
      <c r="C3706" t="s">
        <v>1510</v>
      </c>
      <c r="D3706" t="s">
        <v>1511</v>
      </c>
      <c r="E3706" t="s">
        <v>1019</v>
      </c>
      <c r="F3706" t="s">
        <v>5128</v>
      </c>
      <c r="G3706" t="s">
        <v>784</v>
      </c>
      <c r="H3706" t="s">
        <v>1021</v>
      </c>
      <c r="I3706" t="s">
        <v>778</v>
      </c>
      <c r="J3706" t="s">
        <v>381</v>
      </c>
    </row>
    <row r="3707" spans="1:10" x14ac:dyDescent="0.25">
      <c r="A3707">
        <v>58933396</v>
      </c>
      <c r="B3707" t="s">
        <v>5846</v>
      </c>
      <c r="C3707" t="s">
        <v>1516</v>
      </c>
      <c r="D3707" t="s">
        <v>1517</v>
      </c>
      <c r="E3707" t="s">
        <v>803</v>
      </c>
      <c r="F3707" t="s">
        <v>5128</v>
      </c>
      <c r="G3707" t="s">
        <v>784</v>
      </c>
      <c r="H3707" t="s">
        <v>888</v>
      </c>
      <c r="I3707" t="s">
        <v>777</v>
      </c>
      <c r="J3707" t="s">
        <v>382</v>
      </c>
    </row>
    <row r="3708" spans="1:10" x14ac:dyDescent="0.25">
      <c r="A3708">
        <v>58933396</v>
      </c>
      <c r="B3708" t="s">
        <v>5847</v>
      </c>
      <c r="C3708" t="s">
        <v>1523</v>
      </c>
      <c r="D3708" t="s">
        <v>1288</v>
      </c>
      <c r="E3708" t="s">
        <v>1524</v>
      </c>
      <c r="F3708" t="s">
        <v>5128</v>
      </c>
      <c r="G3708" t="s">
        <v>784</v>
      </c>
      <c r="H3708" t="s">
        <v>1031</v>
      </c>
      <c r="I3708" t="s">
        <v>778</v>
      </c>
      <c r="J3708" t="s">
        <v>381</v>
      </c>
    </row>
    <row r="3709" spans="1:10" x14ac:dyDescent="0.25">
      <c r="A3709">
        <v>58933396</v>
      </c>
      <c r="B3709" t="s">
        <v>5848</v>
      </c>
      <c r="C3709" t="s">
        <v>1536</v>
      </c>
      <c r="D3709" t="s">
        <v>1181</v>
      </c>
      <c r="E3709" t="s">
        <v>1537</v>
      </c>
      <c r="F3709" t="s">
        <v>5128</v>
      </c>
      <c r="G3709" t="s">
        <v>784</v>
      </c>
      <c r="H3709" t="s">
        <v>898</v>
      </c>
      <c r="I3709" t="s">
        <v>777</v>
      </c>
      <c r="J3709" t="s">
        <v>382</v>
      </c>
    </row>
    <row r="3710" spans="1:10" x14ac:dyDescent="0.25">
      <c r="A3710">
        <v>58933396</v>
      </c>
      <c r="B3710" t="s">
        <v>5849</v>
      </c>
      <c r="C3710" t="s">
        <v>959</v>
      </c>
      <c r="D3710" t="s">
        <v>828</v>
      </c>
      <c r="E3710" t="s">
        <v>1539</v>
      </c>
      <c r="F3710" t="s">
        <v>5128</v>
      </c>
      <c r="G3710" t="s">
        <v>784</v>
      </c>
      <c r="H3710" t="s">
        <v>844</v>
      </c>
      <c r="I3710" t="s">
        <v>778</v>
      </c>
      <c r="J3710" t="s">
        <v>381</v>
      </c>
    </row>
    <row r="3711" spans="1:10" x14ac:dyDescent="0.25">
      <c r="A3711">
        <v>58933396</v>
      </c>
      <c r="B3711" t="s">
        <v>5850</v>
      </c>
      <c r="C3711" t="s">
        <v>2171</v>
      </c>
      <c r="D3711" t="s">
        <v>828</v>
      </c>
      <c r="E3711" t="s">
        <v>483</v>
      </c>
      <c r="F3711" t="s">
        <v>5128</v>
      </c>
      <c r="G3711" t="s">
        <v>784</v>
      </c>
      <c r="H3711" t="s">
        <v>938</v>
      </c>
      <c r="I3711" t="s">
        <v>778</v>
      </c>
      <c r="J3711" t="s">
        <v>381</v>
      </c>
    </row>
    <row r="3712" spans="1:10" x14ac:dyDescent="0.25">
      <c r="A3712">
        <v>58933396</v>
      </c>
      <c r="B3712" t="s">
        <v>5851</v>
      </c>
      <c r="C3712" t="s">
        <v>1026</v>
      </c>
      <c r="D3712" t="s">
        <v>828</v>
      </c>
      <c r="E3712" t="s">
        <v>839</v>
      </c>
      <c r="F3712" t="s">
        <v>5128</v>
      </c>
      <c r="G3712" t="s">
        <v>784</v>
      </c>
      <c r="H3712" t="s">
        <v>917</v>
      </c>
      <c r="I3712" t="s">
        <v>778</v>
      </c>
      <c r="J3712" t="s">
        <v>381</v>
      </c>
    </row>
    <row r="3713" spans="1:10" x14ac:dyDescent="0.25">
      <c r="A3713">
        <v>58933396</v>
      </c>
      <c r="B3713" t="s">
        <v>5852</v>
      </c>
      <c r="C3713" t="s">
        <v>1223</v>
      </c>
      <c r="D3713" t="s">
        <v>828</v>
      </c>
      <c r="E3713" t="s">
        <v>943</v>
      </c>
      <c r="F3713" t="s">
        <v>5128</v>
      </c>
      <c r="G3713" t="s">
        <v>784</v>
      </c>
      <c r="H3713" t="s">
        <v>898</v>
      </c>
      <c r="I3713" t="s">
        <v>778</v>
      </c>
      <c r="J3713" t="s">
        <v>381</v>
      </c>
    </row>
    <row r="3714" spans="1:10" x14ac:dyDescent="0.25">
      <c r="A3714">
        <v>58933396</v>
      </c>
      <c r="B3714" t="s">
        <v>5853</v>
      </c>
      <c r="C3714" t="s">
        <v>2216</v>
      </c>
      <c r="D3714" t="s">
        <v>1255</v>
      </c>
      <c r="E3714" t="s">
        <v>2217</v>
      </c>
      <c r="F3714" t="s">
        <v>5128</v>
      </c>
      <c r="G3714" t="s">
        <v>784</v>
      </c>
      <c r="H3714" t="s">
        <v>876</v>
      </c>
      <c r="I3714" t="s">
        <v>778</v>
      </c>
      <c r="J3714" t="s">
        <v>381</v>
      </c>
    </row>
    <row r="3715" spans="1:10" x14ac:dyDescent="0.25">
      <c r="A3715">
        <v>58933396</v>
      </c>
      <c r="B3715" t="s">
        <v>5854</v>
      </c>
      <c r="C3715" t="s">
        <v>2237</v>
      </c>
      <c r="D3715" t="s">
        <v>2235</v>
      </c>
      <c r="E3715" t="s">
        <v>1280</v>
      </c>
      <c r="F3715" t="s">
        <v>5128</v>
      </c>
      <c r="G3715" t="s">
        <v>784</v>
      </c>
      <c r="H3715" t="s">
        <v>1753</v>
      </c>
      <c r="I3715" t="s">
        <v>778</v>
      </c>
      <c r="J3715" t="s">
        <v>381</v>
      </c>
    </row>
    <row r="3716" spans="1:10" x14ac:dyDescent="0.25">
      <c r="A3716">
        <v>58933396</v>
      </c>
      <c r="B3716" t="s">
        <v>5855</v>
      </c>
      <c r="C3716" t="s">
        <v>2244</v>
      </c>
      <c r="D3716" t="s">
        <v>1735</v>
      </c>
      <c r="E3716" t="s">
        <v>999</v>
      </c>
      <c r="F3716" t="s">
        <v>5128</v>
      </c>
      <c r="G3716" t="s">
        <v>784</v>
      </c>
      <c r="H3716" t="s">
        <v>925</v>
      </c>
      <c r="I3716" t="s">
        <v>778</v>
      </c>
      <c r="J3716" t="s">
        <v>381</v>
      </c>
    </row>
    <row r="3717" spans="1:10" x14ac:dyDescent="0.25">
      <c r="A3717">
        <v>58933396</v>
      </c>
      <c r="B3717" t="s">
        <v>5856</v>
      </c>
      <c r="C3717" t="s">
        <v>2246</v>
      </c>
      <c r="D3717" t="s">
        <v>1735</v>
      </c>
      <c r="E3717" t="s">
        <v>999</v>
      </c>
      <c r="F3717" t="s">
        <v>5128</v>
      </c>
      <c r="G3717" t="s">
        <v>784</v>
      </c>
      <c r="H3717" t="s">
        <v>1031</v>
      </c>
      <c r="I3717" t="s">
        <v>778</v>
      </c>
      <c r="J3717" t="s">
        <v>381</v>
      </c>
    </row>
    <row r="3718" spans="1:10" x14ac:dyDescent="0.25">
      <c r="A3718">
        <v>58933396</v>
      </c>
      <c r="B3718" t="s">
        <v>5857</v>
      </c>
      <c r="C3718" t="s">
        <v>1306</v>
      </c>
      <c r="D3718" t="s">
        <v>1735</v>
      </c>
      <c r="E3718" t="s">
        <v>937</v>
      </c>
      <c r="F3718" t="s">
        <v>5128</v>
      </c>
      <c r="G3718" t="s">
        <v>784</v>
      </c>
      <c r="H3718" t="s">
        <v>938</v>
      </c>
      <c r="I3718" t="s">
        <v>778</v>
      </c>
      <c r="J3718" t="s">
        <v>381</v>
      </c>
    </row>
    <row r="3719" spans="1:10" x14ac:dyDescent="0.25">
      <c r="A3719">
        <v>58933396</v>
      </c>
      <c r="B3719" t="s">
        <v>5858</v>
      </c>
      <c r="C3719" t="s">
        <v>1728</v>
      </c>
      <c r="D3719" t="s">
        <v>1735</v>
      </c>
      <c r="E3719" t="s">
        <v>2052</v>
      </c>
      <c r="F3719" t="s">
        <v>5128</v>
      </c>
      <c r="G3719" t="s">
        <v>784</v>
      </c>
      <c r="H3719" t="s">
        <v>785</v>
      </c>
      <c r="I3719" t="s">
        <v>778</v>
      </c>
      <c r="J3719" t="s">
        <v>381</v>
      </c>
    </row>
    <row r="3720" spans="1:10" x14ac:dyDescent="0.25">
      <c r="A3720">
        <v>58933396</v>
      </c>
      <c r="B3720" t="s">
        <v>5859</v>
      </c>
      <c r="C3720" t="s">
        <v>2054</v>
      </c>
      <c r="D3720" t="s">
        <v>1735</v>
      </c>
      <c r="E3720" t="s">
        <v>2052</v>
      </c>
      <c r="F3720" t="s">
        <v>5128</v>
      </c>
      <c r="G3720" t="s">
        <v>784</v>
      </c>
      <c r="H3720" t="s">
        <v>1095</v>
      </c>
      <c r="I3720" t="s">
        <v>778</v>
      </c>
      <c r="J3720" t="s">
        <v>381</v>
      </c>
    </row>
    <row r="3721" spans="1:10" x14ac:dyDescent="0.25">
      <c r="A3721">
        <v>58933396</v>
      </c>
      <c r="B3721" t="s">
        <v>5860</v>
      </c>
      <c r="C3721" t="s">
        <v>978</v>
      </c>
      <c r="D3721" t="s">
        <v>947</v>
      </c>
      <c r="E3721" t="s">
        <v>870</v>
      </c>
      <c r="F3721" t="s">
        <v>5128</v>
      </c>
      <c r="G3721" t="s">
        <v>784</v>
      </c>
      <c r="H3721" t="s">
        <v>925</v>
      </c>
      <c r="I3721" t="s">
        <v>778</v>
      </c>
      <c r="J3721" t="s">
        <v>381</v>
      </c>
    </row>
    <row r="3722" spans="1:10" x14ac:dyDescent="0.25">
      <c r="A3722">
        <v>58933396</v>
      </c>
      <c r="B3722" t="s">
        <v>5861</v>
      </c>
      <c r="C3722" t="s">
        <v>2063</v>
      </c>
      <c r="D3722" t="s">
        <v>947</v>
      </c>
      <c r="E3722" t="s">
        <v>1016</v>
      </c>
      <c r="F3722" t="s">
        <v>5128</v>
      </c>
      <c r="G3722" t="s">
        <v>784</v>
      </c>
      <c r="H3722" t="s">
        <v>817</v>
      </c>
      <c r="I3722" t="s">
        <v>778</v>
      </c>
      <c r="J3722" t="s">
        <v>381</v>
      </c>
    </row>
    <row r="3723" spans="1:10" x14ac:dyDescent="0.25">
      <c r="A3723">
        <v>58933396</v>
      </c>
      <c r="B3723" t="s">
        <v>5862</v>
      </c>
      <c r="C3723" t="s">
        <v>981</v>
      </c>
      <c r="D3723" t="s">
        <v>1789</v>
      </c>
      <c r="E3723" t="s">
        <v>852</v>
      </c>
      <c r="F3723" t="s">
        <v>5128</v>
      </c>
      <c r="G3723" t="s">
        <v>784</v>
      </c>
      <c r="H3723" t="s">
        <v>898</v>
      </c>
      <c r="I3723" t="s">
        <v>778</v>
      </c>
      <c r="J3723" t="s">
        <v>381</v>
      </c>
    </row>
    <row r="3724" spans="1:10" x14ac:dyDescent="0.25">
      <c r="A3724">
        <v>58933396</v>
      </c>
      <c r="B3724" t="s">
        <v>5863</v>
      </c>
      <c r="C3724" t="s">
        <v>1009</v>
      </c>
      <c r="D3724" t="s">
        <v>1684</v>
      </c>
      <c r="E3724" t="s">
        <v>1232</v>
      </c>
      <c r="F3724" t="s">
        <v>5128</v>
      </c>
      <c r="G3724" t="s">
        <v>784</v>
      </c>
      <c r="H3724" t="s">
        <v>1069</v>
      </c>
      <c r="I3724" t="s">
        <v>778</v>
      </c>
      <c r="J3724" t="s">
        <v>381</v>
      </c>
    </row>
    <row r="3725" spans="1:10" x14ac:dyDescent="0.25">
      <c r="A3725">
        <v>58933396</v>
      </c>
      <c r="B3725" t="s">
        <v>5864</v>
      </c>
      <c r="C3725" t="s">
        <v>1290</v>
      </c>
      <c r="D3725" t="s">
        <v>1977</v>
      </c>
      <c r="E3725" t="s">
        <v>1978</v>
      </c>
      <c r="F3725" t="s">
        <v>5128</v>
      </c>
      <c r="G3725" t="s">
        <v>784</v>
      </c>
      <c r="H3725" t="s">
        <v>1120</v>
      </c>
      <c r="I3725" t="s">
        <v>778</v>
      </c>
      <c r="J3725" t="s">
        <v>381</v>
      </c>
    </row>
    <row r="3726" spans="1:10" x14ac:dyDescent="0.25">
      <c r="A3726">
        <v>58933396</v>
      </c>
      <c r="B3726" t="s">
        <v>5865</v>
      </c>
      <c r="C3726" t="s">
        <v>1003</v>
      </c>
      <c r="D3726" t="s">
        <v>1980</v>
      </c>
      <c r="E3726" t="s">
        <v>937</v>
      </c>
      <c r="F3726" t="s">
        <v>5128</v>
      </c>
      <c r="G3726" t="s">
        <v>784</v>
      </c>
      <c r="H3726" t="s">
        <v>938</v>
      </c>
      <c r="I3726" t="s">
        <v>778</v>
      </c>
      <c r="J3726" t="s">
        <v>381</v>
      </c>
    </row>
    <row r="3727" spans="1:10" x14ac:dyDescent="0.25">
      <c r="A3727">
        <v>58933396</v>
      </c>
      <c r="B3727" t="s">
        <v>5866</v>
      </c>
      <c r="C3727" t="s">
        <v>1792</v>
      </c>
      <c r="D3727" t="s">
        <v>1793</v>
      </c>
      <c r="E3727" t="s">
        <v>964</v>
      </c>
      <c r="F3727" t="s">
        <v>5128</v>
      </c>
      <c r="G3727" t="s">
        <v>784</v>
      </c>
      <c r="H3727" t="s">
        <v>1120</v>
      </c>
      <c r="I3727" t="s">
        <v>777</v>
      </c>
      <c r="J3727" t="s">
        <v>382</v>
      </c>
    </row>
    <row r="3728" spans="1:10" x14ac:dyDescent="0.25">
      <c r="A3728">
        <v>58933396</v>
      </c>
      <c r="B3728" t="s">
        <v>5867</v>
      </c>
      <c r="C3728" t="s">
        <v>1785</v>
      </c>
      <c r="D3728" t="s">
        <v>803</v>
      </c>
      <c r="E3728" t="s">
        <v>1786</v>
      </c>
      <c r="F3728" t="s">
        <v>5128</v>
      </c>
      <c r="G3728" t="s">
        <v>784</v>
      </c>
      <c r="H3728" t="s">
        <v>1159</v>
      </c>
      <c r="I3728" t="s">
        <v>777</v>
      </c>
      <c r="J3728" t="s">
        <v>382</v>
      </c>
    </row>
    <row r="3729" spans="1:10" x14ac:dyDescent="0.25">
      <c r="A3729">
        <v>58933396</v>
      </c>
      <c r="B3729" t="s">
        <v>5868</v>
      </c>
      <c r="C3729" t="s">
        <v>1795</v>
      </c>
      <c r="D3729" t="s">
        <v>803</v>
      </c>
      <c r="E3729" t="s">
        <v>1786</v>
      </c>
      <c r="F3729" t="s">
        <v>5128</v>
      </c>
      <c r="G3729" t="s">
        <v>784</v>
      </c>
      <c r="H3729" t="s">
        <v>829</v>
      </c>
      <c r="I3729" t="s">
        <v>777</v>
      </c>
      <c r="J3729" t="s">
        <v>382</v>
      </c>
    </row>
    <row r="3730" spans="1:10" x14ac:dyDescent="0.25">
      <c r="A3730">
        <v>58933396</v>
      </c>
      <c r="B3730" t="s">
        <v>5869</v>
      </c>
      <c r="C3730" t="s">
        <v>1686</v>
      </c>
      <c r="D3730" t="s">
        <v>803</v>
      </c>
      <c r="E3730" t="s">
        <v>1786</v>
      </c>
      <c r="F3730" t="s">
        <v>5128</v>
      </c>
      <c r="G3730" t="s">
        <v>784</v>
      </c>
      <c r="H3730" t="s">
        <v>813</v>
      </c>
      <c r="I3730" t="s">
        <v>777</v>
      </c>
      <c r="J3730" t="s">
        <v>382</v>
      </c>
    </row>
    <row r="3731" spans="1:10" x14ac:dyDescent="0.25">
      <c r="A3731">
        <v>58933396</v>
      </c>
      <c r="B3731" t="s">
        <v>5870</v>
      </c>
      <c r="C3731" t="s">
        <v>1071</v>
      </c>
      <c r="D3731" t="s">
        <v>803</v>
      </c>
      <c r="E3731" t="s">
        <v>3086</v>
      </c>
      <c r="F3731" t="s">
        <v>5128</v>
      </c>
      <c r="G3731" t="s">
        <v>784</v>
      </c>
      <c r="H3731" t="s">
        <v>1466</v>
      </c>
      <c r="I3731" t="s">
        <v>778</v>
      </c>
      <c r="J3731" t="s">
        <v>381</v>
      </c>
    </row>
    <row r="3732" spans="1:10" x14ac:dyDescent="0.25">
      <c r="A3732">
        <v>58933396</v>
      </c>
      <c r="B3732" t="s">
        <v>5871</v>
      </c>
      <c r="C3732" t="s">
        <v>1257</v>
      </c>
      <c r="D3732" t="s">
        <v>803</v>
      </c>
      <c r="E3732" t="s">
        <v>1539</v>
      </c>
      <c r="F3732" t="s">
        <v>5128</v>
      </c>
      <c r="G3732" t="s">
        <v>784</v>
      </c>
      <c r="H3732" t="s">
        <v>856</v>
      </c>
      <c r="I3732" t="s">
        <v>777</v>
      </c>
      <c r="J3732" t="s">
        <v>382</v>
      </c>
    </row>
    <row r="3733" spans="1:10" x14ac:dyDescent="0.25">
      <c r="A3733">
        <v>58933396</v>
      </c>
      <c r="B3733" t="s">
        <v>5872</v>
      </c>
      <c r="C3733" t="s">
        <v>2202</v>
      </c>
      <c r="D3733" t="s">
        <v>803</v>
      </c>
      <c r="E3733" t="s">
        <v>1123</v>
      </c>
      <c r="F3733" t="s">
        <v>5128</v>
      </c>
      <c r="G3733" t="s">
        <v>784</v>
      </c>
      <c r="H3733" t="s">
        <v>2453</v>
      </c>
      <c r="I3733" t="s">
        <v>778</v>
      </c>
      <c r="J3733" t="s">
        <v>381</v>
      </c>
    </row>
    <row r="3734" spans="1:10" x14ac:dyDescent="0.25">
      <c r="A3734">
        <v>58933396</v>
      </c>
      <c r="B3734" t="s">
        <v>5873</v>
      </c>
      <c r="C3734" t="s">
        <v>1248</v>
      </c>
      <c r="D3734" t="s">
        <v>803</v>
      </c>
      <c r="E3734" t="s">
        <v>1288</v>
      </c>
      <c r="F3734" t="s">
        <v>5128</v>
      </c>
      <c r="G3734" t="s">
        <v>784</v>
      </c>
      <c r="H3734" t="s">
        <v>856</v>
      </c>
      <c r="I3734" t="s">
        <v>778</v>
      </c>
      <c r="J3734" t="s">
        <v>381</v>
      </c>
    </row>
    <row r="3735" spans="1:10" x14ac:dyDescent="0.25">
      <c r="A3735">
        <v>58933396</v>
      </c>
      <c r="B3735" t="s">
        <v>5874</v>
      </c>
      <c r="C3735" t="s">
        <v>963</v>
      </c>
      <c r="D3735" t="s">
        <v>803</v>
      </c>
      <c r="E3735" t="s">
        <v>483</v>
      </c>
      <c r="F3735" t="s">
        <v>5128</v>
      </c>
      <c r="G3735" t="s">
        <v>784</v>
      </c>
      <c r="H3735" t="s">
        <v>938</v>
      </c>
      <c r="I3735" t="s">
        <v>778</v>
      </c>
      <c r="J3735" t="s">
        <v>381</v>
      </c>
    </row>
    <row r="3736" spans="1:10" x14ac:dyDescent="0.25">
      <c r="A3736">
        <v>58933396</v>
      </c>
      <c r="B3736" t="s">
        <v>5875</v>
      </c>
      <c r="C3736" t="s">
        <v>3102</v>
      </c>
      <c r="D3736" t="s">
        <v>803</v>
      </c>
      <c r="E3736" t="s">
        <v>483</v>
      </c>
      <c r="F3736" t="s">
        <v>5128</v>
      </c>
      <c r="G3736" t="s">
        <v>784</v>
      </c>
      <c r="H3736" t="s">
        <v>880</v>
      </c>
      <c r="I3736" t="s">
        <v>778</v>
      </c>
      <c r="J3736" t="s">
        <v>381</v>
      </c>
    </row>
    <row r="3737" spans="1:10" x14ac:dyDescent="0.25">
      <c r="A3737">
        <v>58933396</v>
      </c>
      <c r="B3737" t="s">
        <v>5876</v>
      </c>
      <c r="C3737" t="s">
        <v>2934</v>
      </c>
      <c r="D3737" t="s">
        <v>803</v>
      </c>
      <c r="E3737" t="s">
        <v>483</v>
      </c>
      <c r="F3737" t="s">
        <v>5128</v>
      </c>
      <c r="G3737" t="s">
        <v>784</v>
      </c>
      <c r="H3737" t="s">
        <v>1089</v>
      </c>
      <c r="I3737" t="s">
        <v>777</v>
      </c>
      <c r="J3737" t="s">
        <v>382</v>
      </c>
    </row>
    <row r="3738" spans="1:10" x14ac:dyDescent="0.25">
      <c r="A3738">
        <v>58933396</v>
      </c>
      <c r="B3738" t="s">
        <v>5877</v>
      </c>
      <c r="C3738" t="s">
        <v>1686</v>
      </c>
      <c r="D3738" t="s">
        <v>803</v>
      </c>
      <c r="E3738" t="s">
        <v>1291</v>
      </c>
      <c r="F3738" t="s">
        <v>5128</v>
      </c>
      <c r="G3738" t="s">
        <v>784</v>
      </c>
      <c r="H3738" t="s">
        <v>1120</v>
      </c>
      <c r="I3738" t="s">
        <v>777</v>
      </c>
      <c r="J3738" t="s">
        <v>382</v>
      </c>
    </row>
    <row r="3739" spans="1:10" x14ac:dyDescent="0.25">
      <c r="A3739">
        <v>58933396</v>
      </c>
      <c r="B3739" t="s">
        <v>5878</v>
      </c>
      <c r="C3739" t="s">
        <v>1053</v>
      </c>
      <c r="D3739" t="s">
        <v>803</v>
      </c>
      <c r="E3739" t="s">
        <v>1287</v>
      </c>
      <c r="F3739" t="s">
        <v>5128</v>
      </c>
      <c r="G3739" t="s">
        <v>784</v>
      </c>
      <c r="H3739" t="s">
        <v>917</v>
      </c>
      <c r="I3739" t="s">
        <v>778</v>
      </c>
      <c r="J3739" t="s">
        <v>381</v>
      </c>
    </row>
    <row r="3740" spans="1:10" x14ac:dyDescent="0.25">
      <c r="A3740">
        <v>58933396</v>
      </c>
      <c r="B3740" t="s">
        <v>5879</v>
      </c>
      <c r="C3740" t="s">
        <v>2948</v>
      </c>
      <c r="D3740" t="s">
        <v>803</v>
      </c>
      <c r="E3740" t="s">
        <v>1103</v>
      </c>
      <c r="F3740" t="s">
        <v>5128</v>
      </c>
      <c r="G3740" t="s">
        <v>784</v>
      </c>
      <c r="H3740" t="s">
        <v>1069</v>
      </c>
      <c r="I3740" t="s">
        <v>777</v>
      </c>
      <c r="J3740" t="s">
        <v>382</v>
      </c>
    </row>
    <row r="3741" spans="1:10" x14ac:dyDescent="0.25">
      <c r="A3741">
        <v>58933396</v>
      </c>
      <c r="B3741" t="s">
        <v>5880</v>
      </c>
      <c r="C3741" t="s">
        <v>2750</v>
      </c>
      <c r="D3741" t="s">
        <v>2516</v>
      </c>
      <c r="E3741" t="s">
        <v>1356</v>
      </c>
      <c r="F3741" t="s">
        <v>5128</v>
      </c>
      <c r="G3741" t="s">
        <v>784</v>
      </c>
      <c r="H3741" t="s">
        <v>856</v>
      </c>
      <c r="I3741" t="s">
        <v>778</v>
      </c>
      <c r="J3741" t="s">
        <v>381</v>
      </c>
    </row>
    <row r="3742" spans="1:10" x14ac:dyDescent="0.25">
      <c r="A3742">
        <v>58933396</v>
      </c>
      <c r="B3742" t="s">
        <v>5881</v>
      </c>
      <c r="C3742" t="s">
        <v>481</v>
      </c>
      <c r="D3742" t="s">
        <v>482</v>
      </c>
      <c r="E3742" t="s">
        <v>483</v>
      </c>
      <c r="F3742" t="s">
        <v>5128</v>
      </c>
      <c r="G3742" t="s">
        <v>784</v>
      </c>
      <c r="H3742" t="s">
        <v>1051</v>
      </c>
      <c r="I3742" t="s">
        <v>778</v>
      </c>
      <c r="J3742" t="s">
        <v>381</v>
      </c>
    </row>
    <row r="3743" spans="1:10" x14ac:dyDescent="0.25">
      <c r="A3743">
        <v>58933396</v>
      </c>
      <c r="B3743" t="s">
        <v>5882</v>
      </c>
      <c r="C3743" t="s">
        <v>1400</v>
      </c>
      <c r="D3743" t="s">
        <v>1297</v>
      </c>
      <c r="E3743" t="s">
        <v>798</v>
      </c>
      <c r="F3743" t="s">
        <v>5128</v>
      </c>
      <c r="G3743" t="s">
        <v>784</v>
      </c>
      <c r="H3743" t="s">
        <v>917</v>
      </c>
      <c r="I3743" t="s">
        <v>778</v>
      </c>
      <c r="J3743" t="s">
        <v>381</v>
      </c>
    </row>
    <row r="3744" spans="1:10" x14ac:dyDescent="0.25">
      <c r="A3744">
        <v>58933396</v>
      </c>
      <c r="B3744" t="s">
        <v>5883</v>
      </c>
      <c r="C3744" t="s">
        <v>2339</v>
      </c>
      <c r="D3744" t="s">
        <v>2336</v>
      </c>
      <c r="E3744" t="s">
        <v>1126</v>
      </c>
      <c r="F3744" t="s">
        <v>5128</v>
      </c>
      <c r="G3744" t="s">
        <v>784</v>
      </c>
      <c r="H3744" t="s">
        <v>791</v>
      </c>
      <c r="I3744" t="s">
        <v>778</v>
      </c>
      <c r="J3744" t="s">
        <v>381</v>
      </c>
    </row>
    <row r="3745" spans="1:10" x14ac:dyDescent="0.25">
      <c r="A3745">
        <v>58933396</v>
      </c>
      <c r="B3745" t="s">
        <v>5884</v>
      </c>
      <c r="C3745" t="s">
        <v>1128</v>
      </c>
      <c r="D3745" t="s">
        <v>902</v>
      </c>
      <c r="E3745" t="s">
        <v>1274</v>
      </c>
      <c r="F3745" t="s">
        <v>5128</v>
      </c>
      <c r="G3745" t="s">
        <v>784</v>
      </c>
      <c r="H3745" t="s">
        <v>808</v>
      </c>
      <c r="I3745" t="s">
        <v>778</v>
      </c>
      <c r="J3745" t="s">
        <v>381</v>
      </c>
    </row>
    <row r="3746" spans="1:10" x14ac:dyDescent="0.25">
      <c r="A3746">
        <v>58933396</v>
      </c>
      <c r="B3746" t="s">
        <v>5885</v>
      </c>
      <c r="C3746" t="s">
        <v>1778</v>
      </c>
      <c r="D3746" t="s">
        <v>902</v>
      </c>
      <c r="E3746" t="s">
        <v>1042</v>
      </c>
      <c r="F3746" t="s">
        <v>5128</v>
      </c>
      <c r="G3746" t="s">
        <v>784</v>
      </c>
      <c r="H3746" t="s">
        <v>973</v>
      </c>
      <c r="I3746" t="s">
        <v>778</v>
      </c>
      <c r="J3746" t="s">
        <v>381</v>
      </c>
    </row>
    <row r="3747" spans="1:10" x14ac:dyDescent="0.25">
      <c r="A3747">
        <v>58933396</v>
      </c>
      <c r="B3747" t="s">
        <v>5886</v>
      </c>
      <c r="C3747" t="s">
        <v>1332</v>
      </c>
      <c r="D3747" t="s">
        <v>902</v>
      </c>
      <c r="E3747" t="s">
        <v>1782</v>
      </c>
      <c r="F3747" t="s">
        <v>5128</v>
      </c>
      <c r="G3747" t="s">
        <v>784</v>
      </c>
      <c r="H3747" t="s">
        <v>1069</v>
      </c>
      <c r="I3747" t="s">
        <v>778</v>
      </c>
      <c r="J3747" t="s">
        <v>381</v>
      </c>
    </row>
    <row r="3748" spans="1:10" x14ac:dyDescent="0.25">
      <c r="A3748">
        <v>58933396</v>
      </c>
      <c r="B3748" t="s">
        <v>5887</v>
      </c>
      <c r="C3748" t="s">
        <v>963</v>
      </c>
      <c r="D3748" t="s">
        <v>902</v>
      </c>
      <c r="E3748" t="s">
        <v>1141</v>
      </c>
      <c r="F3748" t="s">
        <v>5128</v>
      </c>
      <c r="G3748" t="s">
        <v>784</v>
      </c>
      <c r="H3748" t="s">
        <v>1159</v>
      </c>
      <c r="I3748" t="s">
        <v>778</v>
      </c>
      <c r="J3748" t="s">
        <v>381</v>
      </c>
    </row>
    <row r="3749" spans="1:10" x14ac:dyDescent="0.25">
      <c r="A3749">
        <v>58933396</v>
      </c>
      <c r="B3749" t="s">
        <v>5888</v>
      </c>
      <c r="C3749" t="s">
        <v>1546</v>
      </c>
      <c r="D3749" t="s">
        <v>902</v>
      </c>
      <c r="E3749" t="s">
        <v>1141</v>
      </c>
      <c r="F3749" t="s">
        <v>5128</v>
      </c>
      <c r="G3749" t="s">
        <v>784</v>
      </c>
      <c r="H3749" t="s">
        <v>1424</v>
      </c>
      <c r="I3749" t="s">
        <v>778</v>
      </c>
      <c r="J3749" t="s">
        <v>381</v>
      </c>
    </row>
    <row r="3750" spans="1:10" x14ac:dyDescent="0.25">
      <c r="A3750">
        <v>58933396</v>
      </c>
      <c r="B3750" t="s">
        <v>5889</v>
      </c>
      <c r="C3750" t="s">
        <v>1552</v>
      </c>
      <c r="D3750" t="s">
        <v>1553</v>
      </c>
      <c r="E3750" t="s">
        <v>1554</v>
      </c>
      <c r="F3750" t="s">
        <v>5128</v>
      </c>
      <c r="G3750" t="s">
        <v>784</v>
      </c>
      <c r="H3750" t="s">
        <v>1095</v>
      </c>
      <c r="I3750" t="s">
        <v>777</v>
      </c>
      <c r="J3750" t="s">
        <v>382</v>
      </c>
    </row>
    <row r="3751" spans="1:10" x14ac:dyDescent="0.25">
      <c r="A3751">
        <v>58933396</v>
      </c>
      <c r="B3751" t="s">
        <v>5890</v>
      </c>
      <c r="C3751" t="s">
        <v>1569</v>
      </c>
      <c r="D3751" t="s">
        <v>1553</v>
      </c>
      <c r="E3751" t="s">
        <v>1274</v>
      </c>
      <c r="F3751" t="s">
        <v>5128</v>
      </c>
      <c r="G3751" t="s">
        <v>784</v>
      </c>
      <c r="H3751" t="s">
        <v>1323</v>
      </c>
      <c r="I3751" t="s">
        <v>777</v>
      </c>
      <c r="J3751" t="s">
        <v>382</v>
      </c>
    </row>
    <row r="3752" spans="1:10" x14ac:dyDescent="0.25">
      <c r="A3752">
        <v>58933396</v>
      </c>
      <c r="B3752" t="s">
        <v>5891</v>
      </c>
      <c r="C3752" t="s">
        <v>858</v>
      </c>
      <c r="D3752" t="s">
        <v>1553</v>
      </c>
      <c r="E3752" t="s">
        <v>1579</v>
      </c>
      <c r="F3752" t="s">
        <v>5128</v>
      </c>
      <c r="G3752" t="s">
        <v>784</v>
      </c>
      <c r="H3752" t="s">
        <v>1027</v>
      </c>
      <c r="I3752" t="s">
        <v>778</v>
      </c>
      <c r="J3752" t="s">
        <v>381</v>
      </c>
    </row>
    <row r="3753" spans="1:10" x14ac:dyDescent="0.25">
      <c r="A3753">
        <v>58933396</v>
      </c>
      <c r="B3753" t="s">
        <v>5892</v>
      </c>
      <c r="C3753" t="s">
        <v>2920</v>
      </c>
      <c r="D3753" t="s">
        <v>2921</v>
      </c>
      <c r="E3753" t="s">
        <v>2644</v>
      </c>
      <c r="F3753" t="s">
        <v>5128</v>
      </c>
      <c r="G3753" t="s">
        <v>784</v>
      </c>
      <c r="H3753" t="s">
        <v>917</v>
      </c>
      <c r="I3753" t="s">
        <v>778</v>
      </c>
      <c r="J3753" t="s">
        <v>381</v>
      </c>
    </row>
    <row r="3754" spans="1:10" x14ac:dyDescent="0.25">
      <c r="A3754">
        <v>58933396</v>
      </c>
      <c r="B3754" t="s">
        <v>5893</v>
      </c>
      <c r="C3754" t="s">
        <v>2923</v>
      </c>
      <c r="D3754" t="s">
        <v>2014</v>
      </c>
      <c r="E3754" t="s">
        <v>1012</v>
      </c>
      <c r="F3754" t="s">
        <v>5128</v>
      </c>
      <c r="G3754" t="s">
        <v>784</v>
      </c>
      <c r="H3754" t="s">
        <v>829</v>
      </c>
      <c r="I3754" t="s">
        <v>777</v>
      </c>
      <c r="J3754" t="s">
        <v>382</v>
      </c>
    </row>
    <row r="3755" spans="1:10" x14ac:dyDescent="0.25">
      <c r="A3755">
        <v>58933396</v>
      </c>
      <c r="B3755" t="s">
        <v>5894</v>
      </c>
      <c r="C3755" t="s">
        <v>2925</v>
      </c>
      <c r="D3755" t="s">
        <v>2562</v>
      </c>
      <c r="E3755" t="s">
        <v>798</v>
      </c>
      <c r="F3755" t="s">
        <v>5128</v>
      </c>
      <c r="G3755" t="s">
        <v>784</v>
      </c>
      <c r="H3755" t="s">
        <v>1120</v>
      </c>
      <c r="I3755" t="s">
        <v>778</v>
      </c>
      <c r="J3755" t="s">
        <v>381</v>
      </c>
    </row>
    <row r="3756" spans="1:10" x14ac:dyDescent="0.25">
      <c r="A3756">
        <v>58933396</v>
      </c>
      <c r="B3756" t="s">
        <v>5895</v>
      </c>
      <c r="C3756" t="s">
        <v>919</v>
      </c>
      <c r="D3756" t="s">
        <v>943</v>
      </c>
      <c r="E3756" t="s">
        <v>1371</v>
      </c>
      <c r="F3756" t="s">
        <v>5128</v>
      </c>
      <c r="G3756" t="s">
        <v>784</v>
      </c>
      <c r="H3756" t="s">
        <v>1027</v>
      </c>
      <c r="I3756" t="s">
        <v>778</v>
      </c>
      <c r="J3756" t="s">
        <v>381</v>
      </c>
    </row>
    <row r="3757" spans="1:10" x14ac:dyDescent="0.25">
      <c r="A3757">
        <v>58933396</v>
      </c>
      <c r="B3757" t="s">
        <v>5896</v>
      </c>
      <c r="C3757" t="s">
        <v>1422</v>
      </c>
      <c r="D3757" t="s">
        <v>943</v>
      </c>
      <c r="E3757" t="s">
        <v>1869</v>
      </c>
      <c r="F3757" t="s">
        <v>5128</v>
      </c>
      <c r="G3757" t="s">
        <v>784</v>
      </c>
      <c r="H3757" t="s">
        <v>1031</v>
      </c>
      <c r="I3757" t="s">
        <v>778</v>
      </c>
      <c r="J3757" t="s">
        <v>381</v>
      </c>
    </row>
    <row r="3758" spans="1:10" x14ac:dyDescent="0.25">
      <c r="A3758">
        <v>58933396</v>
      </c>
      <c r="B3758" t="s">
        <v>5897</v>
      </c>
      <c r="C3758" t="s">
        <v>2075</v>
      </c>
      <c r="D3758" t="s">
        <v>2068</v>
      </c>
      <c r="E3758" t="s">
        <v>2032</v>
      </c>
      <c r="F3758" t="s">
        <v>5128</v>
      </c>
      <c r="G3758" t="s">
        <v>784</v>
      </c>
      <c r="H3758" t="s">
        <v>825</v>
      </c>
      <c r="I3758" t="s">
        <v>778</v>
      </c>
      <c r="J3758" t="s">
        <v>381</v>
      </c>
    </row>
    <row r="3759" spans="1:10" x14ac:dyDescent="0.25">
      <c r="A3759">
        <v>58933396</v>
      </c>
      <c r="B3759" t="s">
        <v>5898</v>
      </c>
      <c r="C3759" t="s">
        <v>2077</v>
      </c>
      <c r="D3759" t="s">
        <v>2078</v>
      </c>
      <c r="E3759" t="s">
        <v>49</v>
      </c>
      <c r="F3759" t="s">
        <v>5128</v>
      </c>
      <c r="G3759" t="s">
        <v>784</v>
      </c>
      <c r="H3759" t="s">
        <v>938</v>
      </c>
      <c r="I3759" t="s">
        <v>777</v>
      </c>
      <c r="J3759" t="s">
        <v>382</v>
      </c>
    </row>
    <row r="3760" spans="1:10" x14ac:dyDescent="0.25">
      <c r="A3760">
        <v>58933396</v>
      </c>
      <c r="B3760" t="s">
        <v>5899</v>
      </c>
      <c r="C3760" t="s">
        <v>1422</v>
      </c>
      <c r="D3760" t="s">
        <v>2078</v>
      </c>
      <c r="E3760" t="s">
        <v>2080</v>
      </c>
      <c r="F3760" t="s">
        <v>5128</v>
      </c>
      <c r="G3760" t="s">
        <v>784</v>
      </c>
      <c r="H3760" t="s">
        <v>1753</v>
      </c>
      <c r="I3760" t="s">
        <v>778</v>
      </c>
      <c r="J3760" t="s">
        <v>381</v>
      </c>
    </row>
    <row r="3761" spans="1:10" x14ac:dyDescent="0.25">
      <c r="A3761">
        <v>58933396</v>
      </c>
      <c r="B3761" t="s">
        <v>5900</v>
      </c>
      <c r="C3761" t="s">
        <v>2082</v>
      </c>
      <c r="D3761" t="s">
        <v>819</v>
      </c>
      <c r="E3761" t="s">
        <v>483</v>
      </c>
      <c r="F3761" t="s">
        <v>5128</v>
      </c>
      <c r="G3761" t="s">
        <v>784</v>
      </c>
      <c r="H3761" t="s">
        <v>1120</v>
      </c>
      <c r="I3761" t="s">
        <v>778</v>
      </c>
      <c r="J3761" t="s">
        <v>381</v>
      </c>
    </row>
    <row r="3762" spans="1:10" x14ac:dyDescent="0.25">
      <c r="A3762">
        <v>58933396</v>
      </c>
      <c r="B3762" t="s">
        <v>5901</v>
      </c>
      <c r="C3762" t="s">
        <v>2084</v>
      </c>
      <c r="D3762" t="s">
        <v>2085</v>
      </c>
      <c r="E3762" t="s">
        <v>832</v>
      </c>
      <c r="F3762" t="s">
        <v>5128</v>
      </c>
      <c r="G3762" t="s">
        <v>784</v>
      </c>
      <c r="H3762" t="s">
        <v>876</v>
      </c>
      <c r="I3762" t="s">
        <v>778</v>
      </c>
      <c r="J3762" t="s">
        <v>381</v>
      </c>
    </row>
    <row r="3763" spans="1:10" x14ac:dyDescent="0.25">
      <c r="A3763">
        <v>58933396</v>
      </c>
      <c r="B3763" t="s">
        <v>5902</v>
      </c>
      <c r="C3763" t="s">
        <v>914</v>
      </c>
      <c r="D3763" t="s">
        <v>871</v>
      </c>
      <c r="E3763" t="s">
        <v>1356</v>
      </c>
      <c r="F3763" t="s">
        <v>5128</v>
      </c>
      <c r="G3763" t="s">
        <v>784</v>
      </c>
      <c r="H3763" t="s">
        <v>1021</v>
      </c>
      <c r="I3763" t="s">
        <v>778</v>
      </c>
      <c r="J3763" t="s">
        <v>381</v>
      </c>
    </row>
    <row r="3764" spans="1:10" x14ac:dyDescent="0.25">
      <c r="A3764">
        <v>58933396</v>
      </c>
      <c r="B3764" t="s">
        <v>5903</v>
      </c>
      <c r="C3764" t="s">
        <v>2727</v>
      </c>
      <c r="D3764" t="s">
        <v>871</v>
      </c>
      <c r="E3764" t="s">
        <v>1356</v>
      </c>
      <c r="F3764" t="s">
        <v>5128</v>
      </c>
      <c r="G3764" t="s">
        <v>784</v>
      </c>
      <c r="H3764" t="s">
        <v>925</v>
      </c>
      <c r="I3764" t="s">
        <v>778</v>
      </c>
      <c r="J3764" t="s">
        <v>381</v>
      </c>
    </row>
    <row r="3765" spans="1:10" x14ac:dyDescent="0.25">
      <c r="A3765">
        <v>58933396</v>
      </c>
      <c r="B3765" t="s">
        <v>5904</v>
      </c>
      <c r="C3765" t="s">
        <v>2729</v>
      </c>
      <c r="D3765" t="s">
        <v>871</v>
      </c>
      <c r="E3765" t="s">
        <v>1356</v>
      </c>
      <c r="F3765" t="s">
        <v>5128</v>
      </c>
      <c r="G3765" t="s">
        <v>784</v>
      </c>
      <c r="H3765" t="s">
        <v>898</v>
      </c>
      <c r="I3765" t="s">
        <v>778</v>
      </c>
      <c r="J3765" t="s">
        <v>381</v>
      </c>
    </row>
    <row r="3766" spans="1:10" x14ac:dyDescent="0.25">
      <c r="A3766">
        <v>58933396</v>
      </c>
      <c r="B3766" t="s">
        <v>5905</v>
      </c>
      <c r="C3766" t="s">
        <v>2735</v>
      </c>
      <c r="D3766" t="s">
        <v>1190</v>
      </c>
      <c r="E3766" t="s">
        <v>798</v>
      </c>
      <c r="F3766" t="s">
        <v>5128</v>
      </c>
      <c r="G3766" t="s">
        <v>784</v>
      </c>
      <c r="H3766" t="s">
        <v>856</v>
      </c>
      <c r="I3766" t="s">
        <v>778</v>
      </c>
      <c r="J3766" t="s">
        <v>381</v>
      </c>
    </row>
    <row r="3767" spans="1:10" x14ac:dyDescent="0.25">
      <c r="A3767">
        <v>58933396</v>
      </c>
      <c r="B3767" t="s">
        <v>5906</v>
      </c>
      <c r="C3767" t="s">
        <v>2202</v>
      </c>
      <c r="D3767" t="s">
        <v>1833</v>
      </c>
      <c r="E3767" t="s">
        <v>2413</v>
      </c>
      <c r="F3767" t="s">
        <v>5128</v>
      </c>
      <c r="G3767" t="s">
        <v>784</v>
      </c>
      <c r="H3767" t="s">
        <v>938</v>
      </c>
      <c r="I3767" t="s">
        <v>778</v>
      </c>
      <c r="J3767" t="s">
        <v>381</v>
      </c>
    </row>
    <row r="3768" spans="1:10" x14ac:dyDescent="0.25">
      <c r="A3768">
        <v>58933396</v>
      </c>
      <c r="B3768" t="s">
        <v>5907</v>
      </c>
      <c r="C3768" t="s">
        <v>878</v>
      </c>
      <c r="D3768" t="s">
        <v>2328</v>
      </c>
      <c r="E3768" t="s">
        <v>1042</v>
      </c>
      <c r="F3768" t="s">
        <v>5128</v>
      </c>
      <c r="G3768" t="s">
        <v>784</v>
      </c>
      <c r="H3768" t="s">
        <v>938</v>
      </c>
      <c r="I3768" t="s">
        <v>778</v>
      </c>
      <c r="J3768" t="s">
        <v>381</v>
      </c>
    </row>
    <row r="3769" spans="1:10" x14ac:dyDescent="0.25">
      <c r="A3769">
        <v>58933396</v>
      </c>
      <c r="B3769" t="s">
        <v>5908</v>
      </c>
      <c r="C3769" t="s">
        <v>2421</v>
      </c>
      <c r="D3769" t="s">
        <v>2328</v>
      </c>
      <c r="E3769" t="s">
        <v>1042</v>
      </c>
      <c r="F3769" t="s">
        <v>5128</v>
      </c>
      <c r="G3769" t="s">
        <v>784</v>
      </c>
      <c r="H3769" t="s">
        <v>938</v>
      </c>
      <c r="I3769" t="s">
        <v>778</v>
      </c>
      <c r="J3769" t="s">
        <v>381</v>
      </c>
    </row>
    <row r="3770" spans="1:10" x14ac:dyDescent="0.25">
      <c r="A3770">
        <v>58933396</v>
      </c>
      <c r="B3770" t="s">
        <v>5909</v>
      </c>
      <c r="C3770" t="s">
        <v>3464</v>
      </c>
      <c r="D3770" t="s">
        <v>2374</v>
      </c>
      <c r="E3770" t="s">
        <v>1916</v>
      </c>
      <c r="F3770" t="s">
        <v>5128</v>
      </c>
      <c r="G3770" t="s">
        <v>784</v>
      </c>
      <c r="H3770" t="s">
        <v>813</v>
      </c>
      <c r="I3770" t="s">
        <v>778</v>
      </c>
      <c r="J3770" t="s">
        <v>381</v>
      </c>
    </row>
    <row r="3771" spans="1:10" x14ac:dyDescent="0.25">
      <c r="A3771">
        <v>58933396</v>
      </c>
      <c r="B3771" t="s">
        <v>5910</v>
      </c>
      <c r="C3771" t="s">
        <v>3468</v>
      </c>
      <c r="D3771" t="s">
        <v>3469</v>
      </c>
      <c r="E3771" t="s">
        <v>1190</v>
      </c>
      <c r="F3771" t="s">
        <v>5128</v>
      </c>
      <c r="G3771" t="s">
        <v>784</v>
      </c>
      <c r="H3771" t="s">
        <v>813</v>
      </c>
      <c r="I3771" t="s">
        <v>778</v>
      </c>
      <c r="J3771" t="s">
        <v>381</v>
      </c>
    </row>
    <row r="3772" spans="1:10" x14ac:dyDescent="0.25">
      <c r="A3772">
        <v>58933396</v>
      </c>
      <c r="B3772" t="s">
        <v>5911</v>
      </c>
      <c r="C3772" t="s">
        <v>2784</v>
      </c>
      <c r="D3772" t="s">
        <v>803</v>
      </c>
      <c r="E3772" t="s">
        <v>803</v>
      </c>
      <c r="F3772" t="s">
        <v>5128</v>
      </c>
      <c r="G3772" t="s">
        <v>784</v>
      </c>
      <c r="H3772" t="s">
        <v>1031</v>
      </c>
      <c r="I3772" t="s">
        <v>777</v>
      </c>
      <c r="J3772" t="s">
        <v>382</v>
      </c>
    </row>
    <row r="3773" spans="1:10" x14ac:dyDescent="0.25">
      <c r="A3773">
        <v>58933396</v>
      </c>
      <c r="B3773" t="s">
        <v>5912</v>
      </c>
      <c r="C3773" t="s">
        <v>900</v>
      </c>
      <c r="D3773" t="s">
        <v>803</v>
      </c>
      <c r="E3773" t="s">
        <v>1440</v>
      </c>
      <c r="F3773" t="s">
        <v>5128</v>
      </c>
      <c r="G3773" t="s">
        <v>784</v>
      </c>
      <c r="H3773" t="s">
        <v>2607</v>
      </c>
      <c r="I3773" t="s">
        <v>778</v>
      </c>
      <c r="J3773" t="s">
        <v>381</v>
      </c>
    </row>
    <row r="3774" spans="1:10" x14ac:dyDescent="0.25">
      <c r="A3774">
        <v>58933396</v>
      </c>
      <c r="B3774" t="s">
        <v>5913</v>
      </c>
      <c r="C3774" t="s">
        <v>1257</v>
      </c>
      <c r="D3774" t="s">
        <v>803</v>
      </c>
      <c r="E3774" t="s">
        <v>1440</v>
      </c>
      <c r="F3774" t="s">
        <v>5128</v>
      </c>
      <c r="G3774" t="s">
        <v>784</v>
      </c>
      <c r="H3774" t="s">
        <v>856</v>
      </c>
      <c r="I3774" t="s">
        <v>777</v>
      </c>
      <c r="J3774" t="s">
        <v>382</v>
      </c>
    </row>
    <row r="3775" spans="1:10" x14ac:dyDescent="0.25">
      <c r="A3775">
        <v>58933396</v>
      </c>
      <c r="B3775" t="s">
        <v>5914</v>
      </c>
      <c r="C3775" t="s">
        <v>2955</v>
      </c>
      <c r="D3775" t="s">
        <v>803</v>
      </c>
      <c r="E3775" t="s">
        <v>2032</v>
      </c>
      <c r="F3775" t="s">
        <v>5128</v>
      </c>
      <c r="G3775" t="s">
        <v>784</v>
      </c>
      <c r="H3775" t="s">
        <v>804</v>
      </c>
      <c r="I3775" t="s">
        <v>778</v>
      </c>
      <c r="J3775" t="s">
        <v>381</v>
      </c>
    </row>
    <row r="3776" spans="1:10" x14ac:dyDescent="0.25">
      <c r="A3776">
        <v>58933396</v>
      </c>
      <c r="B3776" t="s">
        <v>5915</v>
      </c>
      <c r="C3776" t="s">
        <v>2788</v>
      </c>
      <c r="D3776" t="s">
        <v>803</v>
      </c>
      <c r="E3776" t="s">
        <v>1875</v>
      </c>
      <c r="F3776" t="s">
        <v>5128</v>
      </c>
      <c r="G3776" t="s">
        <v>784</v>
      </c>
      <c r="H3776" t="s">
        <v>1069</v>
      </c>
      <c r="I3776" t="s">
        <v>778</v>
      </c>
      <c r="J3776" t="s">
        <v>381</v>
      </c>
    </row>
    <row r="3777" spans="1:10" x14ac:dyDescent="0.25">
      <c r="A3777">
        <v>58933396</v>
      </c>
      <c r="B3777" t="s">
        <v>5916</v>
      </c>
      <c r="C3777" t="s">
        <v>2480</v>
      </c>
      <c r="D3777" t="s">
        <v>803</v>
      </c>
      <c r="E3777" t="s">
        <v>2697</v>
      </c>
      <c r="F3777" t="s">
        <v>5128</v>
      </c>
      <c r="G3777" t="s">
        <v>784</v>
      </c>
      <c r="H3777" t="s">
        <v>1120</v>
      </c>
      <c r="I3777" t="s">
        <v>777</v>
      </c>
      <c r="J3777" t="s">
        <v>382</v>
      </c>
    </row>
    <row r="3778" spans="1:10" x14ac:dyDescent="0.25">
      <c r="A3778">
        <v>58933396</v>
      </c>
      <c r="B3778" t="s">
        <v>5917</v>
      </c>
      <c r="C3778" t="s">
        <v>2794</v>
      </c>
      <c r="D3778" t="s">
        <v>803</v>
      </c>
      <c r="E3778" t="s">
        <v>2697</v>
      </c>
      <c r="F3778" t="s">
        <v>5128</v>
      </c>
      <c r="G3778" t="s">
        <v>784</v>
      </c>
      <c r="H3778" t="s">
        <v>872</v>
      </c>
      <c r="I3778" t="s">
        <v>778</v>
      </c>
      <c r="J3778" t="s">
        <v>381</v>
      </c>
    </row>
    <row r="3779" spans="1:10" x14ac:dyDescent="0.25">
      <c r="A3779">
        <v>58933396</v>
      </c>
      <c r="B3779" t="s">
        <v>5918</v>
      </c>
      <c r="C3779" t="s">
        <v>1370</v>
      </c>
      <c r="D3779" t="s">
        <v>803</v>
      </c>
      <c r="E3779" t="s">
        <v>1757</v>
      </c>
      <c r="F3779" t="s">
        <v>5128</v>
      </c>
      <c r="G3779" t="s">
        <v>784</v>
      </c>
      <c r="H3779" t="s">
        <v>979</v>
      </c>
      <c r="I3779" t="s">
        <v>777</v>
      </c>
      <c r="J3779" t="s">
        <v>382</v>
      </c>
    </row>
    <row r="3780" spans="1:10" x14ac:dyDescent="0.25">
      <c r="A3780">
        <v>58933396</v>
      </c>
      <c r="B3780" t="s">
        <v>5919</v>
      </c>
      <c r="C3780" t="s">
        <v>2797</v>
      </c>
      <c r="D3780" t="s">
        <v>2798</v>
      </c>
      <c r="E3780" t="s">
        <v>1291</v>
      </c>
      <c r="F3780" t="s">
        <v>5128</v>
      </c>
      <c r="G3780" t="s">
        <v>784</v>
      </c>
      <c r="H3780" t="s">
        <v>888</v>
      </c>
      <c r="I3780" t="s">
        <v>778</v>
      </c>
      <c r="J3780" t="s">
        <v>381</v>
      </c>
    </row>
    <row r="3781" spans="1:10" x14ac:dyDescent="0.25">
      <c r="A3781">
        <v>58933396</v>
      </c>
      <c r="B3781" t="s">
        <v>5920</v>
      </c>
      <c r="C3781" t="s">
        <v>914</v>
      </c>
      <c r="D3781" t="s">
        <v>849</v>
      </c>
      <c r="E3781" t="s">
        <v>983</v>
      </c>
      <c r="F3781" t="s">
        <v>5128</v>
      </c>
      <c r="G3781" t="s">
        <v>784</v>
      </c>
      <c r="H3781" t="s">
        <v>979</v>
      </c>
      <c r="I3781" t="s">
        <v>778</v>
      </c>
      <c r="J3781" t="s">
        <v>381</v>
      </c>
    </row>
    <row r="3782" spans="1:10" x14ac:dyDescent="0.25">
      <c r="A3782">
        <v>58933396</v>
      </c>
      <c r="B3782" t="s">
        <v>5921</v>
      </c>
      <c r="C3782" t="s">
        <v>2807</v>
      </c>
      <c r="D3782" t="s">
        <v>2803</v>
      </c>
      <c r="E3782" t="s">
        <v>1455</v>
      </c>
      <c r="F3782" t="s">
        <v>5128</v>
      </c>
      <c r="G3782" t="s">
        <v>784</v>
      </c>
      <c r="H3782" t="s">
        <v>898</v>
      </c>
      <c r="I3782" t="s">
        <v>777</v>
      </c>
      <c r="J3782" t="s">
        <v>382</v>
      </c>
    </row>
    <row r="3783" spans="1:10" x14ac:dyDescent="0.25">
      <c r="A3783">
        <v>58933396</v>
      </c>
      <c r="B3783" t="s">
        <v>5922</v>
      </c>
      <c r="C3783" t="s">
        <v>2627</v>
      </c>
      <c r="D3783" t="s">
        <v>1260</v>
      </c>
      <c r="E3783" t="s">
        <v>828</v>
      </c>
      <c r="F3783" t="s">
        <v>5128</v>
      </c>
      <c r="G3783" t="s">
        <v>784</v>
      </c>
      <c r="H3783" t="s">
        <v>1095</v>
      </c>
      <c r="I3783" t="s">
        <v>778</v>
      </c>
      <c r="J3783" t="s">
        <v>381</v>
      </c>
    </row>
    <row r="3784" spans="1:10" x14ac:dyDescent="0.25">
      <c r="A3784">
        <v>58933396</v>
      </c>
      <c r="B3784" t="s">
        <v>5923</v>
      </c>
      <c r="C3784" t="s">
        <v>2629</v>
      </c>
      <c r="D3784" t="s">
        <v>1260</v>
      </c>
      <c r="E3784" t="s">
        <v>385</v>
      </c>
      <c r="F3784" t="s">
        <v>5128</v>
      </c>
      <c r="G3784" t="s">
        <v>784</v>
      </c>
      <c r="H3784" t="s">
        <v>1089</v>
      </c>
      <c r="I3784" t="s">
        <v>777</v>
      </c>
      <c r="J3784" t="s">
        <v>382</v>
      </c>
    </row>
    <row r="3785" spans="1:10" x14ac:dyDescent="0.25">
      <c r="A3785">
        <v>58933396</v>
      </c>
      <c r="B3785" t="s">
        <v>5924</v>
      </c>
      <c r="C3785" t="s">
        <v>2632</v>
      </c>
      <c r="D3785" t="s">
        <v>1260</v>
      </c>
      <c r="E3785" t="s">
        <v>951</v>
      </c>
      <c r="F3785" t="s">
        <v>5128</v>
      </c>
      <c r="G3785" t="s">
        <v>784</v>
      </c>
      <c r="H3785" t="s">
        <v>888</v>
      </c>
      <c r="I3785" t="s">
        <v>777</v>
      </c>
      <c r="J3785" t="s">
        <v>382</v>
      </c>
    </row>
    <row r="3786" spans="1:10" x14ac:dyDescent="0.25">
      <c r="A3786">
        <v>58933396</v>
      </c>
      <c r="B3786" t="s">
        <v>5925</v>
      </c>
      <c r="C3786" t="s">
        <v>2634</v>
      </c>
      <c r="D3786" t="s">
        <v>1260</v>
      </c>
      <c r="E3786" t="s">
        <v>991</v>
      </c>
      <c r="F3786" t="s">
        <v>5128</v>
      </c>
      <c r="G3786" t="s">
        <v>784</v>
      </c>
      <c r="H3786" t="s">
        <v>829</v>
      </c>
      <c r="I3786" t="s">
        <v>778</v>
      </c>
      <c r="J3786" t="s">
        <v>381</v>
      </c>
    </row>
    <row r="3787" spans="1:10" x14ac:dyDescent="0.25">
      <c r="A3787">
        <v>58933396</v>
      </c>
      <c r="B3787" t="s">
        <v>5926</v>
      </c>
      <c r="C3787" t="s">
        <v>2054</v>
      </c>
      <c r="D3787" t="s">
        <v>1260</v>
      </c>
      <c r="E3787" t="s">
        <v>483</v>
      </c>
      <c r="F3787" t="s">
        <v>5128</v>
      </c>
      <c r="G3787" t="s">
        <v>784</v>
      </c>
      <c r="H3787" t="s">
        <v>1120</v>
      </c>
      <c r="I3787" t="s">
        <v>778</v>
      </c>
      <c r="J3787" t="s">
        <v>381</v>
      </c>
    </row>
    <row r="3788" spans="1:10" x14ac:dyDescent="0.25">
      <c r="A3788">
        <v>58933396</v>
      </c>
      <c r="B3788" t="s">
        <v>5927</v>
      </c>
      <c r="C3788" t="s">
        <v>806</v>
      </c>
      <c r="D3788" t="s">
        <v>1260</v>
      </c>
      <c r="E3788" t="s">
        <v>483</v>
      </c>
      <c r="F3788" t="s">
        <v>5128</v>
      </c>
      <c r="G3788" t="s">
        <v>784</v>
      </c>
      <c r="H3788" t="s">
        <v>952</v>
      </c>
      <c r="I3788" t="s">
        <v>778</v>
      </c>
      <c r="J3788" t="s">
        <v>381</v>
      </c>
    </row>
    <row r="3789" spans="1:10" x14ac:dyDescent="0.25">
      <c r="A3789">
        <v>58933396</v>
      </c>
      <c r="B3789" t="s">
        <v>5928</v>
      </c>
      <c r="C3789" t="s">
        <v>2592</v>
      </c>
      <c r="D3789" t="s">
        <v>1302</v>
      </c>
      <c r="E3789" t="s">
        <v>1241</v>
      </c>
      <c r="F3789" t="s">
        <v>5128</v>
      </c>
      <c r="G3789" t="s">
        <v>784</v>
      </c>
      <c r="H3789" t="s">
        <v>808</v>
      </c>
      <c r="I3789" t="s">
        <v>777</v>
      </c>
      <c r="J3789" t="s">
        <v>382</v>
      </c>
    </row>
    <row r="3790" spans="1:10" x14ac:dyDescent="0.25">
      <c r="A3790">
        <v>58933396</v>
      </c>
      <c r="B3790" t="s">
        <v>5929</v>
      </c>
      <c r="C3790" t="s">
        <v>1257</v>
      </c>
      <c r="D3790" t="s">
        <v>1443</v>
      </c>
      <c r="E3790" t="s">
        <v>798</v>
      </c>
      <c r="F3790" t="s">
        <v>5128</v>
      </c>
      <c r="G3790" t="s">
        <v>784</v>
      </c>
      <c r="H3790" t="s">
        <v>785</v>
      </c>
      <c r="I3790" t="s">
        <v>777</v>
      </c>
      <c r="J3790" t="s">
        <v>382</v>
      </c>
    </row>
    <row r="3791" spans="1:10" x14ac:dyDescent="0.25">
      <c r="A3791">
        <v>58933396</v>
      </c>
      <c r="B3791" t="s">
        <v>5930</v>
      </c>
      <c r="C3791" t="s">
        <v>2774</v>
      </c>
      <c r="D3791" t="s">
        <v>1281</v>
      </c>
      <c r="E3791" t="s">
        <v>1260</v>
      </c>
      <c r="F3791" t="s">
        <v>5128</v>
      </c>
      <c r="G3791" t="s">
        <v>784</v>
      </c>
      <c r="H3791" t="s">
        <v>979</v>
      </c>
      <c r="I3791" t="s">
        <v>777</v>
      </c>
      <c r="J3791" t="s">
        <v>382</v>
      </c>
    </row>
    <row r="3792" spans="1:10" x14ac:dyDescent="0.25">
      <c r="A3792">
        <v>58933396</v>
      </c>
      <c r="B3792" t="s">
        <v>5931</v>
      </c>
      <c r="C3792" t="s">
        <v>990</v>
      </c>
      <c r="D3792" t="s">
        <v>1143</v>
      </c>
      <c r="E3792" t="s">
        <v>1141</v>
      </c>
      <c r="F3792" t="s">
        <v>5128</v>
      </c>
      <c r="G3792" t="s">
        <v>784</v>
      </c>
      <c r="H3792" t="s">
        <v>944</v>
      </c>
      <c r="I3792" t="s">
        <v>777</v>
      </c>
      <c r="J3792" t="s">
        <v>382</v>
      </c>
    </row>
    <row r="3793" spans="1:10" x14ac:dyDescent="0.25">
      <c r="A3793">
        <v>58933396</v>
      </c>
      <c r="B3793" t="s">
        <v>5932</v>
      </c>
      <c r="C3793" t="s">
        <v>2597</v>
      </c>
      <c r="D3793" t="s">
        <v>1302</v>
      </c>
      <c r="E3793" t="s">
        <v>483</v>
      </c>
      <c r="F3793" t="s">
        <v>5128</v>
      </c>
      <c r="G3793" t="s">
        <v>784</v>
      </c>
      <c r="H3793" t="s">
        <v>1197</v>
      </c>
      <c r="I3793" t="s">
        <v>777</v>
      </c>
      <c r="J3793" t="s">
        <v>382</v>
      </c>
    </row>
    <row r="3794" spans="1:10" x14ac:dyDescent="0.25">
      <c r="A3794">
        <v>58933396</v>
      </c>
      <c r="B3794" t="s">
        <v>5933</v>
      </c>
      <c r="C3794" t="s">
        <v>1416</v>
      </c>
      <c r="D3794" t="s">
        <v>1302</v>
      </c>
      <c r="E3794" t="s">
        <v>999</v>
      </c>
      <c r="F3794" t="s">
        <v>5128</v>
      </c>
      <c r="G3794" t="s">
        <v>784</v>
      </c>
      <c r="H3794" t="s">
        <v>833</v>
      </c>
      <c r="I3794" t="s">
        <v>778</v>
      </c>
      <c r="J3794" t="s">
        <v>381</v>
      </c>
    </row>
    <row r="3795" spans="1:10" x14ac:dyDescent="0.25">
      <c r="A3795">
        <v>58933396</v>
      </c>
      <c r="B3795" t="s">
        <v>5934</v>
      </c>
      <c r="C3795" t="s">
        <v>2600</v>
      </c>
      <c r="D3795" t="s">
        <v>1302</v>
      </c>
      <c r="E3795" t="s">
        <v>2601</v>
      </c>
      <c r="F3795" t="s">
        <v>5128</v>
      </c>
      <c r="G3795" t="s">
        <v>784</v>
      </c>
      <c r="H3795" t="s">
        <v>938</v>
      </c>
      <c r="I3795" t="s">
        <v>777</v>
      </c>
      <c r="J3795" t="s">
        <v>382</v>
      </c>
    </row>
    <row r="3796" spans="1:10" x14ac:dyDescent="0.25">
      <c r="A3796">
        <v>58933396</v>
      </c>
      <c r="B3796" t="s">
        <v>5935</v>
      </c>
      <c r="C3796" t="s">
        <v>3057</v>
      </c>
      <c r="D3796" t="s">
        <v>1260</v>
      </c>
      <c r="E3796" t="s">
        <v>1702</v>
      </c>
      <c r="F3796" t="s">
        <v>5128</v>
      </c>
      <c r="G3796" t="s">
        <v>784</v>
      </c>
      <c r="H3796" t="s">
        <v>864</v>
      </c>
      <c r="I3796" t="s">
        <v>778</v>
      </c>
      <c r="J3796" t="s">
        <v>381</v>
      </c>
    </row>
    <row r="3797" spans="1:10" x14ac:dyDescent="0.25">
      <c r="A3797">
        <v>58933396</v>
      </c>
      <c r="B3797" t="s">
        <v>5936</v>
      </c>
      <c r="C3797" t="s">
        <v>1250</v>
      </c>
      <c r="D3797" t="s">
        <v>1875</v>
      </c>
      <c r="E3797" t="s">
        <v>1644</v>
      </c>
      <c r="F3797" t="s">
        <v>5128</v>
      </c>
      <c r="G3797" t="s">
        <v>784</v>
      </c>
      <c r="H3797" t="s">
        <v>821</v>
      </c>
      <c r="I3797" t="s">
        <v>778</v>
      </c>
      <c r="J3797" t="s">
        <v>381</v>
      </c>
    </row>
    <row r="3798" spans="1:10" x14ac:dyDescent="0.25">
      <c r="A3798">
        <v>58933396</v>
      </c>
      <c r="B3798" t="s">
        <v>5937</v>
      </c>
      <c r="C3798" t="s">
        <v>1609</v>
      </c>
      <c r="D3798" t="s">
        <v>2089</v>
      </c>
      <c r="E3798" t="s">
        <v>3066</v>
      </c>
      <c r="F3798" t="s">
        <v>5128</v>
      </c>
      <c r="G3798" t="s">
        <v>784</v>
      </c>
      <c r="H3798" t="s">
        <v>898</v>
      </c>
      <c r="I3798" t="s">
        <v>778</v>
      </c>
      <c r="J3798" t="s">
        <v>381</v>
      </c>
    </row>
    <row r="3799" spans="1:10" x14ac:dyDescent="0.25">
      <c r="A3799">
        <v>58933396</v>
      </c>
      <c r="B3799" t="s">
        <v>5938</v>
      </c>
      <c r="C3799" t="s">
        <v>2756</v>
      </c>
      <c r="D3799" t="s">
        <v>3078</v>
      </c>
      <c r="E3799" t="s">
        <v>1440</v>
      </c>
      <c r="F3799" t="s">
        <v>5128</v>
      </c>
      <c r="G3799" t="s">
        <v>784</v>
      </c>
      <c r="H3799" t="s">
        <v>898</v>
      </c>
      <c r="I3799" t="s">
        <v>777</v>
      </c>
      <c r="J3799" t="s">
        <v>382</v>
      </c>
    </row>
    <row r="3800" spans="1:10" x14ac:dyDescent="0.25">
      <c r="A3800">
        <v>58933396</v>
      </c>
      <c r="B3800" t="s">
        <v>5939</v>
      </c>
      <c r="C3800" t="s">
        <v>1279</v>
      </c>
      <c r="D3800" t="s">
        <v>2601</v>
      </c>
      <c r="E3800" t="s">
        <v>3071</v>
      </c>
      <c r="F3800" t="s">
        <v>5128</v>
      </c>
      <c r="G3800" t="s">
        <v>784</v>
      </c>
      <c r="H3800" t="s">
        <v>1630</v>
      </c>
      <c r="I3800" t="s">
        <v>778</v>
      </c>
      <c r="J3800" t="s">
        <v>381</v>
      </c>
    </row>
    <row r="3801" spans="1:10" x14ac:dyDescent="0.25">
      <c r="A3801">
        <v>58933396</v>
      </c>
      <c r="B3801" t="s">
        <v>5940</v>
      </c>
      <c r="C3801" t="s">
        <v>2063</v>
      </c>
      <c r="D3801" t="s">
        <v>1441</v>
      </c>
      <c r="E3801" t="s">
        <v>816</v>
      </c>
      <c r="F3801" t="s">
        <v>5128</v>
      </c>
      <c r="G3801" t="s">
        <v>784</v>
      </c>
      <c r="H3801" t="s">
        <v>973</v>
      </c>
      <c r="I3801" t="s">
        <v>778</v>
      </c>
      <c r="J3801" t="s">
        <v>381</v>
      </c>
    </row>
    <row r="3802" spans="1:10" x14ac:dyDescent="0.25">
      <c r="A3802">
        <v>58933396</v>
      </c>
      <c r="B3802" t="s">
        <v>5941</v>
      </c>
      <c r="C3802" t="s">
        <v>1800</v>
      </c>
      <c r="D3802" t="s">
        <v>1441</v>
      </c>
      <c r="E3802" t="s">
        <v>483</v>
      </c>
      <c r="F3802" t="s">
        <v>5128</v>
      </c>
      <c r="G3802" t="s">
        <v>784</v>
      </c>
      <c r="H3802" t="s">
        <v>973</v>
      </c>
      <c r="I3802" t="s">
        <v>778</v>
      </c>
      <c r="J3802" t="s">
        <v>381</v>
      </c>
    </row>
    <row r="3803" spans="1:10" x14ac:dyDescent="0.25">
      <c r="A3803">
        <v>58933396</v>
      </c>
      <c r="B3803" t="s">
        <v>5942</v>
      </c>
      <c r="C3803" t="s">
        <v>1802</v>
      </c>
      <c r="D3803" t="s">
        <v>1441</v>
      </c>
      <c r="E3803" t="s">
        <v>483</v>
      </c>
      <c r="F3803" t="s">
        <v>5128</v>
      </c>
      <c r="G3803" t="s">
        <v>784</v>
      </c>
      <c r="H3803" t="s">
        <v>888</v>
      </c>
      <c r="I3803" t="s">
        <v>778</v>
      </c>
      <c r="J3803" t="s">
        <v>381</v>
      </c>
    </row>
    <row r="3804" spans="1:10" x14ac:dyDescent="0.25">
      <c r="A3804">
        <v>58933396</v>
      </c>
      <c r="B3804" t="s">
        <v>5943</v>
      </c>
      <c r="C3804" t="s">
        <v>1804</v>
      </c>
      <c r="D3804" t="s">
        <v>1441</v>
      </c>
      <c r="E3804" t="s">
        <v>483</v>
      </c>
      <c r="F3804" t="s">
        <v>5128</v>
      </c>
      <c r="G3804" t="s">
        <v>784</v>
      </c>
      <c r="H3804" t="s">
        <v>813</v>
      </c>
      <c r="I3804" t="s">
        <v>778</v>
      </c>
      <c r="J3804" t="s">
        <v>381</v>
      </c>
    </row>
    <row r="3805" spans="1:10" x14ac:dyDescent="0.25">
      <c r="A3805">
        <v>58933396</v>
      </c>
      <c r="B3805" t="s">
        <v>5944</v>
      </c>
      <c r="C3805" t="s">
        <v>1296</v>
      </c>
      <c r="D3805" t="s">
        <v>1441</v>
      </c>
      <c r="E3805" t="s">
        <v>483</v>
      </c>
      <c r="F3805" t="s">
        <v>5128</v>
      </c>
      <c r="G3805" t="s">
        <v>784</v>
      </c>
      <c r="H3805" t="s">
        <v>1069</v>
      </c>
      <c r="I3805" t="s">
        <v>778</v>
      </c>
      <c r="J3805" t="s">
        <v>381</v>
      </c>
    </row>
    <row r="3806" spans="1:10" x14ac:dyDescent="0.25">
      <c r="A3806">
        <v>58933396</v>
      </c>
      <c r="B3806" t="s">
        <v>5945</v>
      </c>
      <c r="C3806" t="s">
        <v>3037</v>
      </c>
      <c r="D3806" t="s">
        <v>3038</v>
      </c>
      <c r="E3806" t="s">
        <v>816</v>
      </c>
      <c r="F3806" t="s">
        <v>5128</v>
      </c>
      <c r="G3806" t="s">
        <v>784</v>
      </c>
      <c r="H3806" t="s">
        <v>1159</v>
      </c>
      <c r="I3806" t="s">
        <v>778</v>
      </c>
      <c r="J3806" t="s">
        <v>381</v>
      </c>
    </row>
    <row r="3807" spans="1:10" x14ac:dyDescent="0.25">
      <c r="A3807">
        <v>58933396</v>
      </c>
      <c r="B3807" t="s">
        <v>5946</v>
      </c>
      <c r="C3807" t="s">
        <v>1809</v>
      </c>
      <c r="D3807" t="s">
        <v>1554</v>
      </c>
      <c r="E3807" t="s">
        <v>1735</v>
      </c>
      <c r="F3807" t="s">
        <v>5128</v>
      </c>
      <c r="G3807" t="s">
        <v>784</v>
      </c>
      <c r="H3807" t="s">
        <v>864</v>
      </c>
      <c r="I3807" t="s">
        <v>777</v>
      </c>
      <c r="J3807" t="s">
        <v>382</v>
      </c>
    </row>
    <row r="3808" spans="1:10" x14ac:dyDescent="0.25">
      <c r="A3808">
        <v>58933396</v>
      </c>
      <c r="B3808" t="s">
        <v>5947</v>
      </c>
      <c r="C3808" t="s">
        <v>1700</v>
      </c>
      <c r="D3808" t="s">
        <v>3042</v>
      </c>
      <c r="E3808" t="s">
        <v>828</v>
      </c>
      <c r="F3808" t="s">
        <v>5128</v>
      </c>
      <c r="G3808" t="s">
        <v>784</v>
      </c>
      <c r="H3808" t="s">
        <v>888</v>
      </c>
      <c r="I3808" t="s">
        <v>778</v>
      </c>
      <c r="J3808" t="s">
        <v>381</v>
      </c>
    </row>
    <row r="3809" spans="1:10" x14ac:dyDescent="0.25">
      <c r="A3809">
        <v>58933396</v>
      </c>
      <c r="B3809" t="s">
        <v>5948</v>
      </c>
      <c r="C3809" t="s">
        <v>3044</v>
      </c>
      <c r="D3809" t="s">
        <v>3045</v>
      </c>
      <c r="E3809" t="s">
        <v>1274</v>
      </c>
      <c r="F3809" t="s">
        <v>5128</v>
      </c>
      <c r="G3809" t="s">
        <v>784</v>
      </c>
      <c r="H3809" t="s">
        <v>880</v>
      </c>
      <c r="I3809" t="s">
        <v>777</v>
      </c>
      <c r="J3809" t="s">
        <v>382</v>
      </c>
    </row>
    <row r="3810" spans="1:10" x14ac:dyDescent="0.25">
      <c r="A3810">
        <v>58933396</v>
      </c>
      <c r="B3810" t="s">
        <v>5949</v>
      </c>
      <c r="C3810" t="s">
        <v>1290</v>
      </c>
      <c r="D3810" t="s">
        <v>2875</v>
      </c>
      <c r="E3810" t="s">
        <v>2122</v>
      </c>
      <c r="F3810" t="s">
        <v>5128</v>
      </c>
      <c r="G3810" t="s">
        <v>784</v>
      </c>
      <c r="H3810" t="s">
        <v>864</v>
      </c>
      <c r="I3810" t="s">
        <v>778</v>
      </c>
      <c r="J3810" t="s">
        <v>381</v>
      </c>
    </row>
    <row r="3811" spans="1:10" x14ac:dyDescent="0.25">
      <c r="A3811">
        <v>58933396</v>
      </c>
      <c r="B3811" t="s">
        <v>5950</v>
      </c>
      <c r="C3811" t="s">
        <v>2888</v>
      </c>
      <c r="D3811" t="s">
        <v>2381</v>
      </c>
      <c r="E3811" t="s">
        <v>951</v>
      </c>
      <c r="F3811" t="s">
        <v>5128</v>
      </c>
      <c r="G3811" t="s">
        <v>784</v>
      </c>
      <c r="H3811" t="s">
        <v>1424</v>
      </c>
      <c r="I3811" t="s">
        <v>777</v>
      </c>
      <c r="J3811" t="s">
        <v>382</v>
      </c>
    </row>
    <row r="3812" spans="1:10" x14ac:dyDescent="0.25">
      <c r="A3812">
        <v>58933396</v>
      </c>
      <c r="B3812" t="s">
        <v>5951</v>
      </c>
      <c r="C3812" t="s">
        <v>1015</v>
      </c>
      <c r="D3812" t="s">
        <v>1617</v>
      </c>
      <c r="E3812" t="s">
        <v>2890</v>
      </c>
      <c r="F3812" t="s">
        <v>5128</v>
      </c>
      <c r="G3812" t="s">
        <v>784</v>
      </c>
      <c r="H3812" t="s">
        <v>1323</v>
      </c>
      <c r="I3812" t="s">
        <v>778</v>
      </c>
      <c r="J3812" t="s">
        <v>381</v>
      </c>
    </row>
    <row r="3813" spans="1:10" x14ac:dyDescent="0.25">
      <c r="A3813">
        <v>58933396</v>
      </c>
      <c r="B3813" t="s">
        <v>5952</v>
      </c>
      <c r="C3813" t="s">
        <v>1325</v>
      </c>
      <c r="D3813" t="s">
        <v>1617</v>
      </c>
      <c r="E3813" t="s">
        <v>2890</v>
      </c>
      <c r="F3813" t="s">
        <v>5128</v>
      </c>
      <c r="G3813" t="s">
        <v>784</v>
      </c>
      <c r="H3813" t="s">
        <v>825</v>
      </c>
      <c r="I3813" t="s">
        <v>778</v>
      </c>
      <c r="J3813" t="s">
        <v>381</v>
      </c>
    </row>
    <row r="3814" spans="1:10" x14ac:dyDescent="0.25">
      <c r="A3814">
        <v>58933396</v>
      </c>
      <c r="B3814" t="s">
        <v>5953</v>
      </c>
      <c r="C3814" t="s">
        <v>3320</v>
      </c>
      <c r="D3814" t="s">
        <v>875</v>
      </c>
      <c r="E3814" t="s">
        <v>1126</v>
      </c>
      <c r="F3814" t="s">
        <v>5128</v>
      </c>
      <c r="G3814" t="s">
        <v>784</v>
      </c>
      <c r="H3814" t="s">
        <v>821</v>
      </c>
      <c r="I3814" t="s">
        <v>778</v>
      </c>
      <c r="J3814" t="s">
        <v>381</v>
      </c>
    </row>
    <row r="3815" spans="1:10" x14ac:dyDescent="0.25">
      <c r="A3815">
        <v>58933396</v>
      </c>
      <c r="B3815" t="s">
        <v>5954</v>
      </c>
      <c r="C3815" t="s">
        <v>3326</v>
      </c>
      <c r="D3815" t="s">
        <v>875</v>
      </c>
      <c r="E3815" t="s">
        <v>483</v>
      </c>
      <c r="F3815" t="s">
        <v>5128</v>
      </c>
      <c r="G3815" t="s">
        <v>784</v>
      </c>
      <c r="H3815" t="s">
        <v>888</v>
      </c>
      <c r="I3815" t="s">
        <v>778</v>
      </c>
      <c r="J3815" t="s">
        <v>381</v>
      </c>
    </row>
    <row r="3816" spans="1:10" x14ac:dyDescent="0.25">
      <c r="A3816">
        <v>58933396</v>
      </c>
      <c r="B3816" t="s">
        <v>5955</v>
      </c>
      <c r="C3816" t="s">
        <v>1110</v>
      </c>
      <c r="D3816" t="s">
        <v>2386</v>
      </c>
      <c r="E3816" t="s">
        <v>1544</v>
      </c>
      <c r="F3816" t="s">
        <v>5128</v>
      </c>
      <c r="G3816" t="s">
        <v>784</v>
      </c>
      <c r="H3816" t="s">
        <v>979</v>
      </c>
      <c r="I3816" t="s">
        <v>778</v>
      </c>
      <c r="J3816" t="s">
        <v>381</v>
      </c>
    </row>
    <row r="3817" spans="1:10" x14ac:dyDescent="0.25">
      <c r="A3817">
        <v>58933396</v>
      </c>
      <c r="B3817" t="s">
        <v>5956</v>
      </c>
      <c r="C3817" t="s">
        <v>3179</v>
      </c>
      <c r="D3817" t="s">
        <v>1453</v>
      </c>
      <c r="E3817" t="s">
        <v>2720</v>
      </c>
      <c r="F3817" t="s">
        <v>5128</v>
      </c>
      <c r="G3817" t="s">
        <v>784</v>
      </c>
      <c r="H3817" t="s">
        <v>1466</v>
      </c>
      <c r="I3817" t="s">
        <v>777</v>
      </c>
      <c r="J3817" t="s">
        <v>382</v>
      </c>
    </row>
    <row r="3818" spans="1:10" x14ac:dyDescent="0.25">
      <c r="A3818">
        <v>58933396</v>
      </c>
      <c r="B3818" t="s">
        <v>5957</v>
      </c>
      <c r="C3818" t="s">
        <v>1422</v>
      </c>
      <c r="D3818" t="s">
        <v>1241</v>
      </c>
      <c r="E3818" t="s">
        <v>1246</v>
      </c>
      <c r="F3818" t="s">
        <v>5128</v>
      </c>
      <c r="G3818" t="s">
        <v>784</v>
      </c>
      <c r="H3818" t="s">
        <v>817</v>
      </c>
      <c r="I3818" t="s">
        <v>778</v>
      </c>
      <c r="J3818" t="s">
        <v>381</v>
      </c>
    </row>
    <row r="3819" spans="1:10" x14ac:dyDescent="0.25">
      <c r="A3819">
        <v>58933396</v>
      </c>
      <c r="B3819" t="s">
        <v>5958</v>
      </c>
      <c r="C3819" t="s">
        <v>900</v>
      </c>
      <c r="D3819" t="s">
        <v>1241</v>
      </c>
      <c r="E3819" t="s">
        <v>483</v>
      </c>
      <c r="F3819" t="s">
        <v>5128</v>
      </c>
      <c r="G3819" t="s">
        <v>784</v>
      </c>
      <c r="H3819" t="s">
        <v>1424</v>
      </c>
      <c r="I3819" t="s">
        <v>778</v>
      </c>
      <c r="J3819" t="s">
        <v>381</v>
      </c>
    </row>
    <row r="3820" spans="1:10" x14ac:dyDescent="0.25">
      <c r="A3820">
        <v>58933396</v>
      </c>
      <c r="B3820" t="s">
        <v>5959</v>
      </c>
      <c r="C3820" t="s">
        <v>1115</v>
      </c>
      <c r="D3820" t="s">
        <v>1241</v>
      </c>
      <c r="E3820" t="s">
        <v>1775</v>
      </c>
      <c r="F3820" t="s">
        <v>5128</v>
      </c>
      <c r="G3820" t="s">
        <v>784</v>
      </c>
      <c r="H3820" t="s">
        <v>1466</v>
      </c>
      <c r="I3820" t="s">
        <v>778</v>
      </c>
      <c r="J3820" t="s">
        <v>381</v>
      </c>
    </row>
    <row r="3821" spans="1:10" x14ac:dyDescent="0.25">
      <c r="A3821">
        <v>58933396</v>
      </c>
      <c r="B3821" t="s">
        <v>5960</v>
      </c>
      <c r="C3821" t="s">
        <v>1972</v>
      </c>
      <c r="D3821" t="s">
        <v>3029</v>
      </c>
      <c r="E3821" t="s">
        <v>3030</v>
      </c>
      <c r="F3821" t="s">
        <v>5128</v>
      </c>
      <c r="G3821" t="s">
        <v>784</v>
      </c>
      <c r="H3821" t="s">
        <v>880</v>
      </c>
      <c r="I3821" t="s">
        <v>777</v>
      </c>
      <c r="J3821" t="s">
        <v>382</v>
      </c>
    </row>
    <row r="3822" spans="1:10" x14ac:dyDescent="0.25">
      <c r="A3822">
        <v>58933396</v>
      </c>
      <c r="B3822" t="s">
        <v>5961</v>
      </c>
      <c r="C3822" t="s">
        <v>1086</v>
      </c>
      <c r="D3822" t="s">
        <v>3032</v>
      </c>
      <c r="E3822" t="s">
        <v>1280</v>
      </c>
      <c r="F3822" t="s">
        <v>5128</v>
      </c>
      <c r="G3822" t="s">
        <v>784</v>
      </c>
      <c r="H3822" t="s">
        <v>1089</v>
      </c>
      <c r="I3822" t="s">
        <v>778</v>
      </c>
      <c r="J3822" t="s">
        <v>381</v>
      </c>
    </row>
    <row r="3823" spans="1:10" x14ac:dyDescent="0.25">
      <c r="A3823">
        <v>58933396</v>
      </c>
      <c r="B3823" t="s">
        <v>5962</v>
      </c>
      <c r="C3823" t="s">
        <v>1293</v>
      </c>
      <c r="D3823" t="s">
        <v>1441</v>
      </c>
      <c r="E3823" t="s">
        <v>1260</v>
      </c>
      <c r="F3823" t="s">
        <v>5128</v>
      </c>
      <c r="G3823" t="s">
        <v>784</v>
      </c>
      <c r="H3823" t="s">
        <v>1027</v>
      </c>
      <c r="I3823" t="s">
        <v>778</v>
      </c>
      <c r="J3823" t="s">
        <v>381</v>
      </c>
    </row>
    <row r="3824" spans="1:10" x14ac:dyDescent="0.25">
      <c r="A3824">
        <v>58933396</v>
      </c>
      <c r="B3824" t="s">
        <v>5963</v>
      </c>
      <c r="C3824" t="s">
        <v>1807</v>
      </c>
      <c r="D3824" t="s">
        <v>1441</v>
      </c>
      <c r="E3824" t="s">
        <v>483</v>
      </c>
      <c r="F3824" t="s">
        <v>5128</v>
      </c>
      <c r="G3824" t="s">
        <v>784</v>
      </c>
      <c r="H3824" t="s">
        <v>938</v>
      </c>
      <c r="I3824" t="s">
        <v>778</v>
      </c>
      <c r="J3824" t="s">
        <v>381</v>
      </c>
    </row>
    <row r="3825" spans="1:10" x14ac:dyDescent="0.25">
      <c r="A3825">
        <v>58933396</v>
      </c>
      <c r="B3825" t="s">
        <v>5964</v>
      </c>
      <c r="C3825" t="s">
        <v>1809</v>
      </c>
      <c r="D3825" t="s">
        <v>1441</v>
      </c>
      <c r="E3825" t="s">
        <v>1291</v>
      </c>
      <c r="F3825" t="s">
        <v>5128</v>
      </c>
      <c r="G3825" t="s">
        <v>784</v>
      </c>
      <c r="H3825" t="s">
        <v>817</v>
      </c>
      <c r="I3825" t="s">
        <v>777</v>
      </c>
      <c r="J3825" t="s">
        <v>382</v>
      </c>
    </row>
    <row r="3826" spans="1:10" x14ac:dyDescent="0.25">
      <c r="A3826">
        <v>58933396</v>
      </c>
      <c r="B3826" t="s">
        <v>5965</v>
      </c>
      <c r="C3826" t="s">
        <v>1812</v>
      </c>
      <c r="D3826" t="s">
        <v>1441</v>
      </c>
      <c r="E3826" t="s">
        <v>1813</v>
      </c>
      <c r="F3826" t="s">
        <v>5128</v>
      </c>
      <c r="G3826" t="s">
        <v>784</v>
      </c>
      <c r="H3826" t="s">
        <v>872</v>
      </c>
      <c r="I3826" t="s">
        <v>777</v>
      </c>
      <c r="J3826" t="s">
        <v>382</v>
      </c>
    </row>
    <row r="3827" spans="1:10" x14ac:dyDescent="0.25">
      <c r="A3827">
        <v>58933396</v>
      </c>
      <c r="B3827" t="s">
        <v>5966</v>
      </c>
      <c r="C3827" t="s">
        <v>1609</v>
      </c>
      <c r="D3827" t="s">
        <v>1603</v>
      </c>
      <c r="E3827" t="s">
        <v>1604</v>
      </c>
      <c r="F3827" t="s">
        <v>5128</v>
      </c>
      <c r="G3827" t="s">
        <v>784</v>
      </c>
      <c r="H3827" t="s">
        <v>938</v>
      </c>
      <c r="I3827" t="s">
        <v>778</v>
      </c>
      <c r="J3827" t="s">
        <v>381</v>
      </c>
    </row>
    <row r="3828" spans="1:10" x14ac:dyDescent="0.25">
      <c r="A3828">
        <v>58933396</v>
      </c>
      <c r="B3828" t="s">
        <v>5967</v>
      </c>
      <c r="C3828" t="s">
        <v>802</v>
      </c>
      <c r="D3828" t="s">
        <v>797</v>
      </c>
      <c r="E3828" t="s">
        <v>803</v>
      </c>
      <c r="F3828" t="s">
        <v>5128</v>
      </c>
      <c r="G3828" t="s">
        <v>784</v>
      </c>
      <c r="H3828" t="s">
        <v>804</v>
      </c>
      <c r="I3828" t="s">
        <v>778</v>
      </c>
      <c r="J3828" t="s">
        <v>381</v>
      </c>
    </row>
    <row r="3829" spans="1:10" x14ac:dyDescent="0.25">
      <c r="A3829">
        <v>58933396</v>
      </c>
      <c r="B3829" t="s">
        <v>5968</v>
      </c>
      <c r="C3829" t="s">
        <v>806</v>
      </c>
      <c r="D3829" t="s">
        <v>797</v>
      </c>
      <c r="E3829" t="s">
        <v>807</v>
      </c>
      <c r="F3829" t="s">
        <v>5128</v>
      </c>
      <c r="G3829" t="s">
        <v>784</v>
      </c>
      <c r="H3829" t="s">
        <v>1027</v>
      </c>
      <c r="I3829" t="s">
        <v>778</v>
      </c>
      <c r="J3829" t="s">
        <v>381</v>
      </c>
    </row>
    <row r="3830" spans="1:10" x14ac:dyDescent="0.25">
      <c r="A3830">
        <v>58933396</v>
      </c>
      <c r="B3830" t="s">
        <v>5969</v>
      </c>
      <c r="C3830" t="s">
        <v>819</v>
      </c>
      <c r="D3830" t="s">
        <v>811</v>
      </c>
      <c r="E3830" t="s">
        <v>820</v>
      </c>
      <c r="F3830" t="s">
        <v>5128</v>
      </c>
      <c r="G3830" t="s">
        <v>784</v>
      </c>
      <c r="H3830" t="s">
        <v>821</v>
      </c>
      <c r="I3830" t="s">
        <v>778</v>
      </c>
      <c r="J3830" t="s">
        <v>381</v>
      </c>
    </row>
    <row r="3831" spans="1:10" x14ac:dyDescent="0.25">
      <c r="A3831">
        <v>58933396</v>
      </c>
      <c r="B3831" t="s">
        <v>5970</v>
      </c>
      <c r="C3831" t="s">
        <v>827</v>
      </c>
      <c r="D3831" t="s">
        <v>811</v>
      </c>
      <c r="E3831" t="s">
        <v>828</v>
      </c>
      <c r="F3831" t="s">
        <v>5128</v>
      </c>
      <c r="G3831" t="s">
        <v>784</v>
      </c>
      <c r="H3831" t="s">
        <v>829</v>
      </c>
      <c r="I3831" t="s">
        <v>777</v>
      </c>
      <c r="J3831" t="s">
        <v>382</v>
      </c>
    </row>
    <row r="3832" spans="1:10" x14ac:dyDescent="0.25">
      <c r="A3832">
        <v>58933396</v>
      </c>
      <c r="B3832" t="s">
        <v>5971</v>
      </c>
      <c r="C3832" t="s">
        <v>846</v>
      </c>
      <c r="D3832" t="s">
        <v>811</v>
      </c>
      <c r="E3832" t="s">
        <v>803</v>
      </c>
      <c r="F3832" t="s">
        <v>5128</v>
      </c>
      <c r="G3832" t="s">
        <v>784</v>
      </c>
      <c r="H3832" t="s">
        <v>785</v>
      </c>
      <c r="I3832" t="s">
        <v>778</v>
      </c>
      <c r="J3832" t="s">
        <v>381</v>
      </c>
    </row>
    <row r="3833" spans="1:10" x14ac:dyDescent="0.25">
      <c r="A3833">
        <v>58933396</v>
      </c>
      <c r="B3833" t="s">
        <v>5972</v>
      </c>
      <c r="C3833" t="s">
        <v>990</v>
      </c>
      <c r="D3833" t="s">
        <v>991</v>
      </c>
      <c r="E3833" t="s">
        <v>992</v>
      </c>
      <c r="F3833" t="s">
        <v>5128</v>
      </c>
      <c r="G3833" t="s">
        <v>784</v>
      </c>
      <c r="H3833" t="s">
        <v>944</v>
      </c>
      <c r="I3833" t="s">
        <v>777</v>
      </c>
      <c r="J3833" t="s">
        <v>382</v>
      </c>
    </row>
    <row r="3834" spans="1:10" x14ac:dyDescent="0.25">
      <c r="A3834">
        <v>58933396</v>
      </c>
      <c r="B3834" t="s">
        <v>5973</v>
      </c>
      <c r="C3834" t="s">
        <v>1100</v>
      </c>
      <c r="D3834" t="s">
        <v>987</v>
      </c>
      <c r="E3834" t="s">
        <v>1274</v>
      </c>
      <c r="F3834" t="s">
        <v>5128</v>
      </c>
      <c r="G3834" t="s">
        <v>784</v>
      </c>
      <c r="H3834" t="s">
        <v>1120</v>
      </c>
      <c r="I3834" t="s">
        <v>778</v>
      </c>
      <c r="J3834" t="s">
        <v>381</v>
      </c>
    </row>
    <row r="3835" spans="1:10" x14ac:dyDescent="0.25">
      <c r="A3835">
        <v>58933396</v>
      </c>
      <c r="B3835" t="s">
        <v>5974</v>
      </c>
      <c r="C3835" t="s">
        <v>2323</v>
      </c>
      <c r="D3835" t="s">
        <v>987</v>
      </c>
      <c r="E3835" t="s">
        <v>2089</v>
      </c>
      <c r="F3835" t="s">
        <v>5128</v>
      </c>
      <c r="G3835" t="s">
        <v>784</v>
      </c>
      <c r="H3835" t="s">
        <v>944</v>
      </c>
      <c r="I3835" t="s">
        <v>777</v>
      </c>
      <c r="J3835" t="s">
        <v>382</v>
      </c>
    </row>
    <row r="3836" spans="1:10" x14ac:dyDescent="0.25">
      <c r="A3836">
        <v>58933396</v>
      </c>
      <c r="B3836" t="s">
        <v>5975</v>
      </c>
      <c r="C3836" t="s">
        <v>2359</v>
      </c>
      <c r="D3836" t="s">
        <v>991</v>
      </c>
      <c r="E3836" t="s">
        <v>2360</v>
      </c>
      <c r="F3836" t="s">
        <v>5128</v>
      </c>
      <c r="G3836" t="s">
        <v>784</v>
      </c>
      <c r="H3836" t="s">
        <v>821</v>
      </c>
      <c r="I3836" t="s">
        <v>778</v>
      </c>
      <c r="J3836" t="s">
        <v>381</v>
      </c>
    </row>
    <row r="3837" spans="1:10" x14ac:dyDescent="0.25">
      <c r="A3837">
        <v>58933396</v>
      </c>
      <c r="B3837" t="s">
        <v>5976</v>
      </c>
      <c r="C3837" t="s">
        <v>1006</v>
      </c>
      <c r="D3837" t="s">
        <v>1007</v>
      </c>
      <c r="E3837" t="s">
        <v>483</v>
      </c>
      <c r="F3837" t="s">
        <v>5128</v>
      </c>
      <c r="G3837" t="s">
        <v>784</v>
      </c>
      <c r="H3837" t="s">
        <v>880</v>
      </c>
      <c r="I3837" t="s">
        <v>778</v>
      </c>
      <c r="J3837" t="s">
        <v>381</v>
      </c>
    </row>
    <row r="3838" spans="1:10" x14ac:dyDescent="0.25">
      <c r="A3838">
        <v>58933396</v>
      </c>
      <c r="B3838" t="s">
        <v>5977</v>
      </c>
      <c r="C3838" t="s">
        <v>971</v>
      </c>
      <c r="D3838" t="s">
        <v>998</v>
      </c>
      <c r="E3838" t="s">
        <v>999</v>
      </c>
      <c r="F3838" t="s">
        <v>5128</v>
      </c>
      <c r="G3838" t="s">
        <v>784</v>
      </c>
      <c r="H3838" t="s">
        <v>804</v>
      </c>
      <c r="I3838" t="s">
        <v>778</v>
      </c>
      <c r="J3838" t="s">
        <v>381</v>
      </c>
    </row>
    <row r="3839" spans="1:10" x14ac:dyDescent="0.25">
      <c r="A3839">
        <v>58933396</v>
      </c>
      <c r="B3839" t="s">
        <v>5978</v>
      </c>
      <c r="C3839" t="s">
        <v>1015</v>
      </c>
      <c r="D3839" t="s">
        <v>998</v>
      </c>
      <c r="E3839" t="s">
        <v>1016</v>
      </c>
      <c r="F3839" t="s">
        <v>5128</v>
      </c>
      <c r="G3839" t="s">
        <v>784</v>
      </c>
      <c r="H3839" t="s">
        <v>973</v>
      </c>
      <c r="I3839" t="s">
        <v>778</v>
      </c>
      <c r="J3839" t="s">
        <v>381</v>
      </c>
    </row>
    <row r="3840" spans="1:10" x14ac:dyDescent="0.25">
      <c r="A3840">
        <v>58933396</v>
      </c>
      <c r="B3840" t="s">
        <v>5979</v>
      </c>
      <c r="C3840" t="s">
        <v>1029</v>
      </c>
      <c r="D3840" t="s">
        <v>1019</v>
      </c>
      <c r="E3840" t="s">
        <v>1030</v>
      </c>
      <c r="F3840" t="s">
        <v>5128</v>
      </c>
      <c r="G3840" t="s">
        <v>784</v>
      </c>
      <c r="H3840" t="s">
        <v>1031</v>
      </c>
      <c r="I3840" t="s">
        <v>777</v>
      </c>
      <c r="J3840" t="s">
        <v>382</v>
      </c>
    </row>
    <row r="3841" spans="1:10" x14ac:dyDescent="0.25">
      <c r="A3841">
        <v>58933396</v>
      </c>
      <c r="B3841" t="s">
        <v>5980</v>
      </c>
      <c r="C3841" t="s">
        <v>1033</v>
      </c>
      <c r="D3841" t="s">
        <v>1019</v>
      </c>
      <c r="E3841" t="s">
        <v>1019</v>
      </c>
      <c r="F3841" t="s">
        <v>5128</v>
      </c>
      <c r="G3841" t="s">
        <v>784</v>
      </c>
      <c r="H3841" t="s">
        <v>898</v>
      </c>
      <c r="I3841" t="s">
        <v>778</v>
      </c>
      <c r="J3841" t="s">
        <v>381</v>
      </c>
    </row>
    <row r="3842" spans="1:10" x14ac:dyDescent="0.25">
      <c r="A3842">
        <v>58933396</v>
      </c>
      <c r="B3842" t="s">
        <v>5981</v>
      </c>
      <c r="C3842" t="s">
        <v>1038</v>
      </c>
      <c r="D3842" t="s">
        <v>1039</v>
      </c>
      <c r="E3842" t="s">
        <v>1040</v>
      </c>
      <c r="F3842" t="s">
        <v>5128</v>
      </c>
      <c r="G3842" t="s">
        <v>784</v>
      </c>
      <c r="H3842" t="s">
        <v>800</v>
      </c>
      <c r="I3842" t="s">
        <v>778</v>
      </c>
      <c r="J3842" t="s">
        <v>381</v>
      </c>
    </row>
    <row r="3843" spans="1:10" x14ac:dyDescent="0.25">
      <c r="A3843">
        <v>58933396</v>
      </c>
      <c r="B3843" t="s">
        <v>5982</v>
      </c>
      <c r="C3843" t="s">
        <v>3428</v>
      </c>
      <c r="D3843" t="s">
        <v>1019</v>
      </c>
      <c r="E3843" t="s">
        <v>1079</v>
      </c>
      <c r="F3843" t="s">
        <v>5128</v>
      </c>
      <c r="G3843" t="s">
        <v>784</v>
      </c>
      <c r="H3843" t="s">
        <v>821</v>
      </c>
      <c r="I3843" t="s">
        <v>777</v>
      </c>
      <c r="J3843" t="s">
        <v>382</v>
      </c>
    </row>
    <row r="3844" spans="1:10" x14ac:dyDescent="0.25">
      <c r="A3844">
        <v>58933396</v>
      </c>
      <c r="B3844" t="s">
        <v>5983</v>
      </c>
      <c r="C3844" t="s">
        <v>2060</v>
      </c>
      <c r="D3844" t="s">
        <v>1019</v>
      </c>
      <c r="E3844" t="s">
        <v>1600</v>
      </c>
      <c r="F3844" t="s">
        <v>5128</v>
      </c>
      <c r="G3844" t="s">
        <v>784</v>
      </c>
      <c r="H3844" t="s">
        <v>1466</v>
      </c>
      <c r="I3844" t="s">
        <v>777</v>
      </c>
      <c r="J3844" t="s">
        <v>382</v>
      </c>
    </row>
    <row r="3845" spans="1:10" x14ac:dyDescent="0.25">
      <c r="A3845">
        <v>58933396</v>
      </c>
      <c r="B3845" t="s">
        <v>5984</v>
      </c>
      <c r="C3845" t="s">
        <v>1725</v>
      </c>
      <c r="D3845" t="s">
        <v>1019</v>
      </c>
      <c r="E3845" t="s">
        <v>3436</v>
      </c>
      <c r="F3845" t="s">
        <v>5128</v>
      </c>
      <c r="G3845" t="s">
        <v>784</v>
      </c>
      <c r="H3845" t="s">
        <v>917</v>
      </c>
      <c r="I3845" t="s">
        <v>778</v>
      </c>
      <c r="J3845" t="s">
        <v>381</v>
      </c>
    </row>
    <row r="3846" spans="1:10" x14ac:dyDescent="0.25">
      <c r="A3846">
        <v>58933396</v>
      </c>
      <c r="B3846" t="s">
        <v>5985</v>
      </c>
      <c r="C3846" t="s">
        <v>1293</v>
      </c>
      <c r="D3846" t="s">
        <v>1019</v>
      </c>
      <c r="E3846" t="s">
        <v>3436</v>
      </c>
      <c r="F3846" t="s">
        <v>5128</v>
      </c>
      <c r="G3846" t="s">
        <v>784</v>
      </c>
      <c r="H3846" t="s">
        <v>1021</v>
      </c>
      <c r="I3846" t="s">
        <v>778</v>
      </c>
      <c r="J3846" t="s">
        <v>381</v>
      </c>
    </row>
    <row r="3847" spans="1:10" x14ac:dyDescent="0.25">
      <c r="A3847">
        <v>58933396</v>
      </c>
      <c r="B3847" t="s">
        <v>5986</v>
      </c>
      <c r="C3847" t="s">
        <v>3444</v>
      </c>
      <c r="D3847" t="s">
        <v>3445</v>
      </c>
      <c r="E3847" t="s">
        <v>1259</v>
      </c>
      <c r="F3847" t="s">
        <v>5128</v>
      </c>
      <c r="G3847" t="s">
        <v>784</v>
      </c>
      <c r="H3847" t="s">
        <v>1089</v>
      </c>
      <c r="I3847" t="s">
        <v>777</v>
      </c>
      <c r="J3847" t="s">
        <v>382</v>
      </c>
    </row>
    <row r="3848" spans="1:10" x14ac:dyDescent="0.25">
      <c r="A3848">
        <v>58933396</v>
      </c>
      <c r="B3848" t="s">
        <v>5987</v>
      </c>
      <c r="C3848" t="s">
        <v>2923</v>
      </c>
      <c r="D3848" t="s">
        <v>1274</v>
      </c>
      <c r="E3848" t="s">
        <v>895</v>
      </c>
      <c r="F3848" t="s">
        <v>5128</v>
      </c>
      <c r="G3848" t="s">
        <v>784</v>
      </c>
      <c r="H3848" t="s">
        <v>825</v>
      </c>
      <c r="I3848" t="s">
        <v>777</v>
      </c>
      <c r="J3848" t="s">
        <v>382</v>
      </c>
    </row>
    <row r="3849" spans="1:10" x14ac:dyDescent="0.25">
      <c r="A3849">
        <v>58933396</v>
      </c>
      <c r="B3849" t="s">
        <v>5988</v>
      </c>
      <c r="C3849" t="s">
        <v>1647</v>
      </c>
      <c r="D3849" t="s">
        <v>1274</v>
      </c>
      <c r="E3849" t="s">
        <v>995</v>
      </c>
      <c r="F3849" t="s">
        <v>5128</v>
      </c>
      <c r="G3849" t="s">
        <v>784</v>
      </c>
      <c r="H3849" t="s">
        <v>1095</v>
      </c>
      <c r="I3849" t="s">
        <v>778</v>
      </c>
      <c r="J3849" t="s">
        <v>381</v>
      </c>
    </row>
    <row r="3850" spans="1:10" x14ac:dyDescent="0.25">
      <c r="A3850">
        <v>58933396</v>
      </c>
      <c r="B3850" t="s">
        <v>5989</v>
      </c>
      <c r="C3850" t="s">
        <v>1439</v>
      </c>
      <c r="D3850" t="s">
        <v>1440</v>
      </c>
      <c r="E3850" t="s">
        <v>1441</v>
      </c>
      <c r="F3850" t="s">
        <v>5128</v>
      </c>
      <c r="G3850" t="s">
        <v>784</v>
      </c>
      <c r="H3850" t="s">
        <v>898</v>
      </c>
      <c r="I3850" t="s">
        <v>778</v>
      </c>
      <c r="J3850" t="s">
        <v>381</v>
      </c>
    </row>
    <row r="3851" spans="1:10" x14ac:dyDescent="0.25">
      <c r="A3851">
        <v>58933396</v>
      </c>
      <c r="B3851" t="s">
        <v>5990</v>
      </c>
      <c r="C3851" t="s">
        <v>1228</v>
      </c>
      <c r="D3851" t="s">
        <v>1260</v>
      </c>
      <c r="E3851" t="s">
        <v>483</v>
      </c>
      <c r="F3851" t="s">
        <v>5128</v>
      </c>
      <c r="G3851" t="s">
        <v>784</v>
      </c>
      <c r="H3851" t="s">
        <v>1753</v>
      </c>
      <c r="I3851" t="s">
        <v>778</v>
      </c>
      <c r="J3851" t="s">
        <v>381</v>
      </c>
    </row>
    <row r="3852" spans="1:10" x14ac:dyDescent="0.25">
      <c r="A3852">
        <v>58933396</v>
      </c>
      <c r="B3852" t="s">
        <v>5991</v>
      </c>
      <c r="C3852" t="s">
        <v>1325</v>
      </c>
      <c r="D3852" t="s">
        <v>1260</v>
      </c>
      <c r="E3852" t="s">
        <v>852</v>
      </c>
      <c r="F3852" t="s">
        <v>5128</v>
      </c>
      <c r="G3852" t="s">
        <v>784</v>
      </c>
      <c r="H3852" t="s">
        <v>1106</v>
      </c>
      <c r="I3852" t="s">
        <v>778</v>
      </c>
      <c r="J3852" t="s">
        <v>381</v>
      </c>
    </row>
    <row r="3853" spans="1:10" x14ac:dyDescent="0.25">
      <c r="A3853">
        <v>58933396</v>
      </c>
      <c r="B3853" t="s">
        <v>5992</v>
      </c>
      <c r="C3853" t="s">
        <v>1349</v>
      </c>
      <c r="D3853" t="s">
        <v>1440</v>
      </c>
      <c r="E3853" t="s">
        <v>1440</v>
      </c>
      <c r="F3853" t="s">
        <v>5128</v>
      </c>
      <c r="G3853" t="s">
        <v>784</v>
      </c>
      <c r="H3853" t="s">
        <v>1021</v>
      </c>
      <c r="I3853" t="s">
        <v>777</v>
      </c>
      <c r="J3853" t="s">
        <v>382</v>
      </c>
    </row>
    <row r="3854" spans="1:10" x14ac:dyDescent="0.25">
      <c r="A3854">
        <v>58933396</v>
      </c>
      <c r="B3854" t="s">
        <v>5993</v>
      </c>
      <c r="C3854" t="s">
        <v>1015</v>
      </c>
      <c r="D3854" t="s">
        <v>1440</v>
      </c>
      <c r="E3854" t="s">
        <v>1443</v>
      </c>
      <c r="F3854" t="s">
        <v>5128</v>
      </c>
      <c r="G3854" t="s">
        <v>784</v>
      </c>
      <c r="H3854" t="s">
        <v>829</v>
      </c>
      <c r="I3854" t="s">
        <v>778</v>
      </c>
      <c r="J3854" t="s">
        <v>381</v>
      </c>
    </row>
    <row r="3855" spans="1:10" x14ac:dyDescent="0.25">
      <c r="A3855">
        <v>58933396</v>
      </c>
      <c r="B3855" t="s">
        <v>5994</v>
      </c>
      <c r="C3855" t="s">
        <v>848</v>
      </c>
      <c r="D3855" t="s">
        <v>1446</v>
      </c>
      <c r="E3855" t="s">
        <v>1103</v>
      </c>
      <c r="F3855" t="s">
        <v>5128</v>
      </c>
      <c r="G3855" t="s">
        <v>784</v>
      </c>
      <c r="H3855" t="s">
        <v>833</v>
      </c>
      <c r="I3855" t="s">
        <v>778</v>
      </c>
      <c r="J3855" t="s">
        <v>381</v>
      </c>
    </row>
    <row r="3856" spans="1:10" x14ac:dyDescent="0.25">
      <c r="A3856">
        <v>58933396</v>
      </c>
      <c r="B3856" t="s">
        <v>5995</v>
      </c>
      <c r="C3856" t="s">
        <v>893</v>
      </c>
      <c r="D3856" t="s">
        <v>1446</v>
      </c>
      <c r="E3856" t="s">
        <v>1448</v>
      </c>
      <c r="F3856" t="s">
        <v>5128</v>
      </c>
      <c r="G3856" t="s">
        <v>784</v>
      </c>
      <c r="H3856" t="s">
        <v>979</v>
      </c>
      <c r="I3856" t="s">
        <v>778</v>
      </c>
      <c r="J3856" t="s">
        <v>381</v>
      </c>
    </row>
    <row r="3857" spans="1:10" x14ac:dyDescent="0.25">
      <c r="A3857">
        <v>58933396</v>
      </c>
      <c r="B3857" t="s">
        <v>5996</v>
      </c>
      <c r="C3857" t="s">
        <v>1129</v>
      </c>
      <c r="D3857" t="s">
        <v>1259</v>
      </c>
      <c r="E3857" t="s">
        <v>1455</v>
      </c>
      <c r="F3857" t="s">
        <v>5128</v>
      </c>
      <c r="G3857" t="s">
        <v>784</v>
      </c>
      <c r="H3857" t="s">
        <v>1069</v>
      </c>
      <c r="I3857" t="s">
        <v>778</v>
      </c>
      <c r="J3857" t="s">
        <v>381</v>
      </c>
    </row>
    <row r="3858" spans="1:10" x14ac:dyDescent="0.25">
      <c r="A3858">
        <v>58933396</v>
      </c>
      <c r="B3858" t="s">
        <v>5997</v>
      </c>
      <c r="C3858" t="s">
        <v>1290</v>
      </c>
      <c r="D3858" t="s">
        <v>1259</v>
      </c>
      <c r="E3858" t="s">
        <v>1455</v>
      </c>
      <c r="F3858" t="s">
        <v>5128</v>
      </c>
      <c r="G3858" t="s">
        <v>784</v>
      </c>
      <c r="H3858" t="s">
        <v>898</v>
      </c>
      <c r="I3858" t="s">
        <v>778</v>
      </c>
      <c r="J3858" t="s">
        <v>381</v>
      </c>
    </row>
    <row r="3859" spans="1:10" x14ac:dyDescent="0.25">
      <c r="A3859">
        <v>58933396</v>
      </c>
      <c r="B3859" t="s">
        <v>5998</v>
      </c>
      <c r="C3859" t="s">
        <v>1214</v>
      </c>
      <c r="D3859" t="s">
        <v>1259</v>
      </c>
      <c r="E3859" t="s">
        <v>1465</v>
      </c>
      <c r="F3859" t="s">
        <v>5128</v>
      </c>
      <c r="G3859" t="s">
        <v>784</v>
      </c>
      <c r="H3859" t="s">
        <v>1466</v>
      </c>
      <c r="I3859" t="s">
        <v>778</v>
      </c>
      <c r="J3859" t="s">
        <v>381</v>
      </c>
    </row>
    <row r="3860" spans="1:10" x14ac:dyDescent="0.25">
      <c r="A3860">
        <v>58933396</v>
      </c>
      <c r="B3860" t="s">
        <v>5999</v>
      </c>
      <c r="C3860" t="s">
        <v>1071</v>
      </c>
      <c r="D3860" t="s">
        <v>1259</v>
      </c>
      <c r="E3860" t="s">
        <v>1473</v>
      </c>
      <c r="F3860" t="s">
        <v>5128</v>
      </c>
      <c r="G3860" t="s">
        <v>784</v>
      </c>
      <c r="H3860" t="s">
        <v>864</v>
      </c>
      <c r="I3860" t="s">
        <v>778</v>
      </c>
      <c r="J3860" t="s">
        <v>381</v>
      </c>
    </row>
    <row r="3861" spans="1:10" x14ac:dyDescent="0.25">
      <c r="A3861">
        <v>58933396</v>
      </c>
      <c r="B3861" t="s">
        <v>6000</v>
      </c>
      <c r="C3861" t="s">
        <v>842</v>
      </c>
      <c r="D3861" t="s">
        <v>1259</v>
      </c>
      <c r="E3861" t="s">
        <v>1260</v>
      </c>
      <c r="F3861" t="s">
        <v>5128</v>
      </c>
      <c r="G3861" t="s">
        <v>784</v>
      </c>
      <c r="H3861" t="s">
        <v>804</v>
      </c>
      <c r="I3861" t="s">
        <v>778</v>
      </c>
      <c r="J3861" t="s">
        <v>381</v>
      </c>
    </row>
    <row r="3862" spans="1:10" x14ac:dyDescent="0.25">
      <c r="A3862">
        <v>58933396</v>
      </c>
      <c r="B3862" t="s">
        <v>6001</v>
      </c>
      <c r="C3862" t="s">
        <v>1262</v>
      </c>
      <c r="D3862" t="s">
        <v>1259</v>
      </c>
      <c r="E3862" t="s">
        <v>811</v>
      </c>
      <c r="F3862" t="s">
        <v>5128</v>
      </c>
      <c r="G3862" t="s">
        <v>784</v>
      </c>
      <c r="H3862" t="s">
        <v>808</v>
      </c>
      <c r="I3862" t="s">
        <v>778</v>
      </c>
      <c r="J3862" t="s">
        <v>381</v>
      </c>
    </row>
    <row r="3863" spans="1:10" x14ac:dyDescent="0.25">
      <c r="A3863">
        <v>58933396</v>
      </c>
      <c r="B3863" t="s">
        <v>6002</v>
      </c>
      <c r="C3863" t="s">
        <v>1265</v>
      </c>
      <c r="D3863" t="s">
        <v>1259</v>
      </c>
      <c r="E3863" t="s">
        <v>852</v>
      </c>
      <c r="F3863" t="s">
        <v>5128</v>
      </c>
      <c r="G3863" t="s">
        <v>784</v>
      </c>
      <c r="H3863" t="s">
        <v>856</v>
      </c>
      <c r="I3863" t="s">
        <v>777</v>
      </c>
      <c r="J3863" t="s">
        <v>382</v>
      </c>
    </row>
    <row r="3864" spans="1:10" x14ac:dyDescent="0.25">
      <c r="A3864">
        <v>58933396</v>
      </c>
      <c r="B3864" t="s">
        <v>6003</v>
      </c>
      <c r="C3864" t="s">
        <v>1271</v>
      </c>
      <c r="D3864" t="s">
        <v>972</v>
      </c>
      <c r="E3864" t="s">
        <v>895</v>
      </c>
      <c r="F3864" t="s">
        <v>5128</v>
      </c>
      <c r="G3864" t="s">
        <v>784</v>
      </c>
      <c r="H3864" t="s">
        <v>1159</v>
      </c>
      <c r="I3864" t="s">
        <v>777</v>
      </c>
      <c r="J3864" t="s">
        <v>382</v>
      </c>
    </row>
    <row r="3865" spans="1:10" x14ac:dyDescent="0.25">
      <c r="A3865">
        <v>58933396</v>
      </c>
      <c r="B3865" t="s">
        <v>6004</v>
      </c>
      <c r="C3865" t="s">
        <v>900</v>
      </c>
      <c r="D3865" t="s">
        <v>2647</v>
      </c>
      <c r="E3865" t="s">
        <v>1637</v>
      </c>
      <c r="F3865" t="s">
        <v>5128</v>
      </c>
      <c r="G3865" t="s">
        <v>784</v>
      </c>
      <c r="H3865" t="s">
        <v>1120</v>
      </c>
      <c r="I3865" t="s">
        <v>778</v>
      </c>
      <c r="J3865" t="s">
        <v>381</v>
      </c>
    </row>
    <row r="3866" spans="1:10" x14ac:dyDescent="0.25">
      <c r="A3866">
        <v>58933396</v>
      </c>
      <c r="B3866" t="s">
        <v>6005</v>
      </c>
      <c r="C3866" t="s">
        <v>2461</v>
      </c>
      <c r="D3866" t="s">
        <v>2032</v>
      </c>
      <c r="E3866" t="s">
        <v>1101</v>
      </c>
      <c r="F3866" t="s">
        <v>5128</v>
      </c>
      <c r="G3866" t="s">
        <v>784</v>
      </c>
      <c r="H3866" t="s">
        <v>1159</v>
      </c>
      <c r="I3866" t="s">
        <v>778</v>
      </c>
      <c r="J3866" t="s">
        <v>381</v>
      </c>
    </row>
    <row r="3867" spans="1:10" x14ac:dyDescent="0.25">
      <c r="A3867">
        <v>58933396</v>
      </c>
      <c r="B3867" t="s">
        <v>6006</v>
      </c>
      <c r="C3867" t="s">
        <v>1129</v>
      </c>
      <c r="D3867" t="s">
        <v>1274</v>
      </c>
      <c r="E3867" t="s">
        <v>3290</v>
      </c>
      <c r="F3867" t="s">
        <v>5128</v>
      </c>
      <c r="G3867" t="s">
        <v>784</v>
      </c>
      <c r="H3867" t="s">
        <v>1027</v>
      </c>
      <c r="I3867" t="s">
        <v>778</v>
      </c>
      <c r="J3867" t="s">
        <v>381</v>
      </c>
    </row>
    <row r="3868" spans="1:10" x14ac:dyDescent="0.25">
      <c r="A3868">
        <v>58933396</v>
      </c>
      <c r="B3868" t="s">
        <v>6007</v>
      </c>
      <c r="C3868" t="s">
        <v>2219</v>
      </c>
      <c r="D3868" t="s">
        <v>1274</v>
      </c>
      <c r="E3868" t="s">
        <v>483</v>
      </c>
      <c r="F3868" t="s">
        <v>5128</v>
      </c>
      <c r="G3868" t="s">
        <v>784</v>
      </c>
      <c r="H3868" t="s">
        <v>825</v>
      </c>
      <c r="I3868" t="s">
        <v>778</v>
      </c>
      <c r="J3868" t="s">
        <v>381</v>
      </c>
    </row>
    <row r="3869" spans="1:10" x14ac:dyDescent="0.25">
      <c r="A3869">
        <v>58933396</v>
      </c>
      <c r="B3869" t="s">
        <v>6008</v>
      </c>
      <c r="C3869" t="s">
        <v>3288</v>
      </c>
      <c r="D3869" t="s">
        <v>1274</v>
      </c>
      <c r="E3869" t="s">
        <v>999</v>
      </c>
      <c r="F3869" t="s">
        <v>5128</v>
      </c>
      <c r="G3869" t="s">
        <v>784</v>
      </c>
      <c r="H3869" t="s">
        <v>872</v>
      </c>
      <c r="I3869" t="s">
        <v>778</v>
      </c>
      <c r="J3869" t="s">
        <v>381</v>
      </c>
    </row>
    <row r="3870" spans="1:10" x14ac:dyDescent="0.25">
      <c r="A3870">
        <v>58933396</v>
      </c>
      <c r="B3870" t="s">
        <v>6009</v>
      </c>
      <c r="C3870" t="s">
        <v>2560</v>
      </c>
      <c r="D3870" t="s">
        <v>1274</v>
      </c>
      <c r="E3870" t="s">
        <v>3290</v>
      </c>
      <c r="F3870" t="s">
        <v>5128</v>
      </c>
      <c r="G3870" t="s">
        <v>784</v>
      </c>
      <c r="H3870" t="s">
        <v>973</v>
      </c>
      <c r="I3870" t="s">
        <v>778</v>
      </c>
      <c r="J3870" t="s">
        <v>381</v>
      </c>
    </row>
    <row r="3871" spans="1:10" x14ac:dyDescent="0.25">
      <c r="A3871">
        <v>58933396</v>
      </c>
      <c r="B3871" t="s">
        <v>6010</v>
      </c>
      <c r="C3871" t="s">
        <v>1468</v>
      </c>
      <c r="D3871" t="s">
        <v>1274</v>
      </c>
      <c r="E3871" t="s">
        <v>803</v>
      </c>
      <c r="F3871" t="s">
        <v>5128</v>
      </c>
      <c r="G3871" t="s">
        <v>784</v>
      </c>
      <c r="H3871" t="s">
        <v>808</v>
      </c>
      <c r="I3871" t="s">
        <v>778</v>
      </c>
      <c r="J3871" t="s">
        <v>381</v>
      </c>
    </row>
    <row r="3872" spans="1:10" x14ac:dyDescent="0.25">
      <c r="A3872">
        <v>58933396</v>
      </c>
      <c r="B3872" t="s">
        <v>6011</v>
      </c>
      <c r="C3872" t="s">
        <v>2021</v>
      </c>
      <c r="D3872" t="s">
        <v>1274</v>
      </c>
      <c r="E3872" t="s">
        <v>1260</v>
      </c>
      <c r="F3872" t="s">
        <v>5128</v>
      </c>
      <c r="G3872" t="s">
        <v>784</v>
      </c>
      <c r="H3872" t="s">
        <v>973</v>
      </c>
      <c r="I3872" t="s">
        <v>778</v>
      </c>
      <c r="J3872" t="s">
        <v>381</v>
      </c>
    </row>
    <row r="3873" spans="1:10" x14ac:dyDescent="0.25">
      <c r="A3873">
        <v>58933396</v>
      </c>
      <c r="B3873" t="s">
        <v>6012</v>
      </c>
      <c r="C3873" t="s">
        <v>1214</v>
      </c>
      <c r="D3873" t="s">
        <v>1274</v>
      </c>
      <c r="E3873" t="s">
        <v>3298</v>
      </c>
      <c r="F3873" t="s">
        <v>5128</v>
      </c>
      <c r="G3873" t="s">
        <v>784</v>
      </c>
      <c r="H3873" t="s">
        <v>1027</v>
      </c>
      <c r="I3873" t="s">
        <v>778</v>
      </c>
      <c r="J3873" t="s">
        <v>381</v>
      </c>
    </row>
    <row r="3874" spans="1:10" x14ac:dyDescent="0.25">
      <c r="A3874">
        <v>58933396</v>
      </c>
      <c r="B3874" t="s">
        <v>6013</v>
      </c>
      <c r="C3874" t="s">
        <v>1245</v>
      </c>
      <c r="D3874" t="s">
        <v>1274</v>
      </c>
      <c r="E3874" t="s">
        <v>983</v>
      </c>
      <c r="F3874" t="s">
        <v>5128</v>
      </c>
      <c r="G3874" t="s">
        <v>784</v>
      </c>
      <c r="H3874" t="s">
        <v>1323</v>
      </c>
      <c r="I3874" t="s">
        <v>778</v>
      </c>
      <c r="J3874" t="s">
        <v>381</v>
      </c>
    </row>
    <row r="3875" spans="1:10" x14ac:dyDescent="0.25">
      <c r="A3875">
        <v>58933396</v>
      </c>
      <c r="B3875" t="s">
        <v>6014</v>
      </c>
      <c r="C3875" t="s">
        <v>963</v>
      </c>
      <c r="D3875" t="s">
        <v>1274</v>
      </c>
      <c r="E3875" t="s">
        <v>3141</v>
      </c>
      <c r="F3875" t="s">
        <v>5128</v>
      </c>
      <c r="G3875" t="s">
        <v>784</v>
      </c>
      <c r="H3875" t="s">
        <v>2293</v>
      </c>
      <c r="I3875" t="s">
        <v>778</v>
      </c>
      <c r="J3875" t="s">
        <v>381</v>
      </c>
    </row>
    <row r="3876" spans="1:10" x14ac:dyDescent="0.25">
      <c r="A3876">
        <v>58933396</v>
      </c>
      <c r="B3876" t="s">
        <v>6015</v>
      </c>
      <c r="C3876" t="s">
        <v>1661</v>
      </c>
      <c r="D3876" t="s">
        <v>1138</v>
      </c>
      <c r="E3876" t="s">
        <v>987</v>
      </c>
      <c r="F3876" t="s">
        <v>5128</v>
      </c>
      <c r="G3876" t="s">
        <v>784</v>
      </c>
      <c r="H3876" t="s">
        <v>1424</v>
      </c>
      <c r="I3876" t="s">
        <v>778</v>
      </c>
      <c r="J3876" t="s">
        <v>381</v>
      </c>
    </row>
    <row r="3877" spans="1:10" x14ac:dyDescent="0.25">
      <c r="A3877">
        <v>58933396</v>
      </c>
      <c r="B3877" t="s">
        <v>6016</v>
      </c>
      <c r="C3877" t="s">
        <v>3151</v>
      </c>
      <c r="D3877" t="s">
        <v>1138</v>
      </c>
      <c r="E3877" t="s">
        <v>976</v>
      </c>
      <c r="F3877" t="s">
        <v>5128</v>
      </c>
      <c r="G3877" t="s">
        <v>784</v>
      </c>
      <c r="H3877" t="s">
        <v>1466</v>
      </c>
      <c r="I3877" t="s">
        <v>778</v>
      </c>
      <c r="J3877" t="s">
        <v>381</v>
      </c>
    </row>
    <row r="3878" spans="1:10" x14ac:dyDescent="0.25">
      <c r="A3878">
        <v>58933396</v>
      </c>
      <c r="B3878" t="s">
        <v>6017</v>
      </c>
      <c r="C3878" t="s">
        <v>942</v>
      </c>
      <c r="D3878" t="s">
        <v>1138</v>
      </c>
      <c r="E3878" t="s">
        <v>976</v>
      </c>
      <c r="F3878" t="s">
        <v>5128</v>
      </c>
      <c r="G3878" t="s">
        <v>784</v>
      </c>
      <c r="H3878" t="s">
        <v>979</v>
      </c>
      <c r="I3878" t="s">
        <v>778</v>
      </c>
      <c r="J3878" t="s">
        <v>381</v>
      </c>
    </row>
    <row r="3879" spans="1:10" x14ac:dyDescent="0.25">
      <c r="A3879">
        <v>58933396</v>
      </c>
      <c r="B3879" t="s">
        <v>6018</v>
      </c>
      <c r="C3879" t="s">
        <v>1140</v>
      </c>
      <c r="D3879" t="s">
        <v>1138</v>
      </c>
      <c r="E3879" t="s">
        <v>1141</v>
      </c>
      <c r="F3879" t="s">
        <v>5128</v>
      </c>
      <c r="G3879" t="s">
        <v>784</v>
      </c>
      <c r="H3879" t="s">
        <v>800</v>
      </c>
      <c r="I3879" t="s">
        <v>778</v>
      </c>
      <c r="J3879" t="s">
        <v>381</v>
      </c>
    </row>
    <row r="3880" spans="1:10" x14ac:dyDescent="0.25">
      <c r="A3880">
        <v>58933396</v>
      </c>
      <c r="B3880" t="s">
        <v>6019</v>
      </c>
      <c r="C3880" t="s">
        <v>971</v>
      </c>
      <c r="D3880" t="s">
        <v>1138</v>
      </c>
      <c r="E3880" t="s">
        <v>1143</v>
      </c>
      <c r="F3880" t="s">
        <v>5128</v>
      </c>
      <c r="G3880" t="s">
        <v>784</v>
      </c>
      <c r="H3880" t="s">
        <v>1120</v>
      </c>
      <c r="I3880" t="s">
        <v>778</v>
      </c>
      <c r="J3880" t="s">
        <v>381</v>
      </c>
    </row>
    <row r="3881" spans="1:10" x14ac:dyDescent="0.25">
      <c r="A3881">
        <v>58933396</v>
      </c>
      <c r="B3881" t="s">
        <v>6020</v>
      </c>
      <c r="C3881" t="s">
        <v>1071</v>
      </c>
      <c r="D3881" t="s">
        <v>1138</v>
      </c>
      <c r="E3881" t="s">
        <v>1143</v>
      </c>
      <c r="F3881" t="s">
        <v>5128</v>
      </c>
      <c r="G3881" t="s">
        <v>784</v>
      </c>
      <c r="H3881" t="s">
        <v>938</v>
      </c>
      <c r="I3881" t="s">
        <v>778</v>
      </c>
      <c r="J3881" t="s">
        <v>381</v>
      </c>
    </row>
    <row r="3882" spans="1:10" x14ac:dyDescent="0.25">
      <c r="A3882">
        <v>58933396</v>
      </c>
      <c r="B3882" t="s">
        <v>6021</v>
      </c>
      <c r="C3882" t="s">
        <v>1151</v>
      </c>
      <c r="D3882" t="s">
        <v>1138</v>
      </c>
      <c r="E3882" t="s">
        <v>1143</v>
      </c>
      <c r="F3882" t="s">
        <v>5128</v>
      </c>
      <c r="G3882" t="s">
        <v>784</v>
      </c>
      <c r="H3882" t="s">
        <v>944</v>
      </c>
      <c r="I3882" t="s">
        <v>778</v>
      </c>
      <c r="J3882" t="s">
        <v>381</v>
      </c>
    </row>
    <row r="3883" spans="1:10" x14ac:dyDescent="0.25">
      <c r="A3883">
        <v>58933396</v>
      </c>
      <c r="B3883" t="s">
        <v>6022</v>
      </c>
      <c r="C3883" t="s">
        <v>1158</v>
      </c>
      <c r="D3883" t="s">
        <v>1154</v>
      </c>
      <c r="E3883" t="s">
        <v>1098</v>
      </c>
      <c r="F3883" t="s">
        <v>5128</v>
      </c>
      <c r="G3883" t="s">
        <v>784</v>
      </c>
      <c r="H3883" t="s">
        <v>833</v>
      </c>
      <c r="I3883" t="s">
        <v>778</v>
      </c>
      <c r="J3883" t="s">
        <v>381</v>
      </c>
    </row>
    <row r="3884" spans="1:10" x14ac:dyDescent="0.25">
      <c r="A3884">
        <v>58933396</v>
      </c>
      <c r="B3884" t="s">
        <v>6023</v>
      </c>
      <c r="C3884" t="s">
        <v>1766</v>
      </c>
      <c r="D3884" t="s">
        <v>2472</v>
      </c>
      <c r="E3884" t="s">
        <v>1524</v>
      </c>
      <c r="F3884" t="s">
        <v>5128</v>
      </c>
      <c r="G3884" t="s">
        <v>784</v>
      </c>
      <c r="H3884" t="s">
        <v>829</v>
      </c>
      <c r="I3884" t="s">
        <v>778</v>
      </c>
      <c r="J3884" t="s">
        <v>381</v>
      </c>
    </row>
    <row r="3885" spans="1:10" x14ac:dyDescent="0.25">
      <c r="A3885">
        <v>58933396</v>
      </c>
      <c r="B3885" t="s">
        <v>6024</v>
      </c>
      <c r="C3885" t="s">
        <v>1477</v>
      </c>
      <c r="D3885" t="s">
        <v>2032</v>
      </c>
      <c r="E3885" t="s">
        <v>1302</v>
      </c>
      <c r="F3885" t="s">
        <v>5128</v>
      </c>
      <c r="G3885" t="s">
        <v>784</v>
      </c>
      <c r="H3885" t="s">
        <v>817</v>
      </c>
      <c r="I3885" t="s">
        <v>778</v>
      </c>
      <c r="J3885" t="s">
        <v>381</v>
      </c>
    </row>
    <row r="3886" spans="1:10" x14ac:dyDescent="0.25">
      <c r="A3886">
        <v>58933396</v>
      </c>
      <c r="B3886" t="s">
        <v>6025</v>
      </c>
      <c r="C3886" t="s">
        <v>2467</v>
      </c>
      <c r="D3886" t="s">
        <v>2468</v>
      </c>
      <c r="E3886" t="s">
        <v>2469</v>
      </c>
      <c r="F3886" t="s">
        <v>5128</v>
      </c>
      <c r="G3886" t="s">
        <v>784</v>
      </c>
      <c r="H3886" t="s">
        <v>872</v>
      </c>
      <c r="I3886" t="s">
        <v>777</v>
      </c>
      <c r="J3886" t="s">
        <v>382</v>
      </c>
    </row>
    <row r="3887" spans="1:10" x14ac:dyDescent="0.25">
      <c r="A3887">
        <v>58933396</v>
      </c>
      <c r="B3887" t="s">
        <v>6026</v>
      </c>
      <c r="C3887" t="s">
        <v>2464</v>
      </c>
      <c r="D3887" t="s">
        <v>843</v>
      </c>
      <c r="E3887" t="s">
        <v>803</v>
      </c>
      <c r="F3887" t="s">
        <v>5128</v>
      </c>
      <c r="G3887" t="s">
        <v>784</v>
      </c>
      <c r="H3887" t="s">
        <v>898</v>
      </c>
      <c r="I3887" t="s">
        <v>778</v>
      </c>
      <c r="J3887" t="s">
        <v>381</v>
      </c>
    </row>
    <row r="3888" spans="1:10" x14ac:dyDescent="0.25">
      <c r="A3888">
        <v>58933396</v>
      </c>
      <c r="B3888" t="s">
        <v>6027</v>
      </c>
      <c r="C3888" t="s">
        <v>914</v>
      </c>
      <c r="D3888" t="s">
        <v>1065</v>
      </c>
      <c r="E3888" t="s">
        <v>1274</v>
      </c>
      <c r="F3888" t="s">
        <v>5128</v>
      </c>
      <c r="G3888" t="s">
        <v>784</v>
      </c>
      <c r="H3888" t="s">
        <v>876</v>
      </c>
      <c r="I3888" t="s">
        <v>778</v>
      </c>
      <c r="J3888" t="s">
        <v>381</v>
      </c>
    </row>
    <row r="3889" spans="1:10" x14ac:dyDescent="0.25">
      <c r="A3889">
        <v>58933396</v>
      </c>
      <c r="B3889" t="s">
        <v>6028</v>
      </c>
      <c r="C3889" t="s">
        <v>1700</v>
      </c>
      <c r="D3889" t="s">
        <v>798</v>
      </c>
      <c r="E3889" t="s">
        <v>2966</v>
      </c>
      <c r="F3889" t="s">
        <v>5128</v>
      </c>
      <c r="G3889" t="s">
        <v>784</v>
      </c>
      <c r="H3889" t="s">
        <v>1069</v>
      </c>
      <c r="I3889" t="s">
        <v>778</v>
      </c>
      <c r="J3889" t="s">
        <v>381</v>
      </c>
    </row>
    <row r="3890" spans="1:10" x14ac:dyDescent="0.25">
      <c r="A3890">
        <v>58933396</v>
      </c>
      <c r="B3890" t="s">
        <v>6029</v>
      </c>
      <c r="C3890" t="s">
        <v>878</v>
      </c>
      <c r="D3890" t="s">
        <v>798</v>
      </c>
      <c r="E3890" t="s">
        <v>983</v>
      </c>
      <c r="F3890" t="s">
        <v>5128</v>
      </c>
      <c r="G3890" t="s">
        <v>784</v>
      </c>
      <c r="H3890" t="s">
        <v>1323</v>
      </c>
      <c r="I3890" t="s">
        <v>778</v>
      </c>
      <c r="J3890" t="s">
        <v>381</v>
      </c>
    </row>
    <row r="3891" spans="1:10" x14ac:dyDescent="0.25">
      <c r="A3891">
        <v>58933396</v>
      </c>
      <c r="B3891" t="s">
        <v>6030</v>
      </c>
      <c r="C3891" t="s">
        <v>2112</v>
      </c>
      <c r="D3891" t="s">
        <v>798</v>
      </c>
      <c r="E3891" t="s">
        <v>1098</v>
      </c>
      <c r="F3891" t="s">
        <v>5128</v>
      </c>
      <c r="G3891" t="s">
        <v>784</v>
      </c>
      <c r="H3891" t="s">
        <v>880</v>
      </c>
      <c r="I3891" t="s">
        <v>778</v>
      </c>
      <c r="J3891" t="s">
        <v>381</v>
      </c>
    </row>
    <row r="3892" spans="1:10" x14ac:dyDescent="0.25">
      <c r="A3892">
        <v>58933396</v>
      </c>
      <c r="B3892" t="s">
        <v>6031</v>
      </c>
      <c r="C3892" t="s">
        <v>1684</v>
      </c>
      <c r="D3892" t="s">
        <v>2809</v>
      </c>
      <c r="E3892" t="s">
        <v>2325</v>
      </c>
      <c r="F3892" t="s">
        <v>5128</v>
      </c>
      <c r="G3892" t="s">
        <v>784</v>
      </c>
      <c r="H3892" t="s">
        <v>825</v>
      </c>
      <c r="I3892" t="s">
        <v>778</v>
      </c>
      <c r="J3892" t="s">
        <v>381</v>
      </c>
    </row>
    <row r="3893" spans="1:10" x14ac:dyDescent="0.25">
      <c r="A3893">
        <v>58933396</v>
      </c>
      <c r="B3893" t="s">
        <v>6032</v>
      </c>
      <c r="C3893" t="s">
        <v>1071</v>
      </c>
      <c r="D3893" t="s">
        <v>2809</v>
      </c>
      <c r="E3893" t="s">
        <v>2325</v>
      </c>
      <c r="F3893" t="s">
        <v>5128</v>
      </c>
      <c r="G3893" t="s">
        <v>784</v>
      </c>
      <c r="H3893" t="s">
        <v>1027</v>
      </c>
      <c r="I3893" t="s">
        <v>778</v>
      </c>
      <c r="J3893" t="s">
        <v>381</v>
      </c>
    </row>
    <row r="3894" spans="1:10" x14ac:dyDescent="0.25">
      <c r="A3894">
        <v>58933396</v>
      </c>
      <c r="B3894" t="s">
        <v>6033</v>
      </c>
      <c r="C3894" t="s">
        <v>2811</v>
      </c>
      <c r="D3894" t="s">
        <v>1368</v>
      </c>
      <c r="E3894" t="s">
        <v>987</v>
      </c>
      <c r="F3894" t="s">
        <v>5128</v>
      </c>
      <c r="G3894" t="s">
        <v>784</v>
      </c>
      <c r="H3894" t="s">
        <v>825</v>
      </c>
      <c r="I3894" t="s">
        <v>778</v>
      </c>
      <c r="J3894" t="s">
        <v>381</v>
      </c>
    </row>
    <row r="3895" spans="1:10" x14ac:dyDescent="0.25">
      <c r="A3895">
        <v>58933396</v>
      </c>
      <c r="B3895" t="s">
        <v>6034</v>
      </c>
      <c r="C3895" t="s">
        <v>4314</v>
      </c>
      <c r="D3895" t="s">
        <v>905</v>
      </c>
      <c r="E3895" t="s">
        <v>906</v>
      </c>
      <c r="F3895" t="s">
        <v>5128</v>
      </c>
      <c r="G3895" t="s">
        <v>784</v>
      </c>
      <c r="H3895" t="s">
        <v>821</v>
      </c>
      <c r="I3895" t="s">
        <v>778</v>
      </c>
      <c r="J3895" t="s">
        <v>381</v>
      </c>
    </row>
    <row r="3896" spans="1:10" x14ac:dyDescent="0.25">
      <c r="A3896">
        <v>58933396</v>
      </c>
      <c r="B3896" t="s">
        <v>6035</v>
      </c>
      <c r="C3896" t="s">
        <v>922</v>
      </c>
      <c r="D3896" t="s">
        <v>905</v>
      </c>
      <c r="E3896" t="s">
        <v>920</v>
      </c>
      <c r="F3896" t="s">
        <v>5128</v>
      </c>
      <c r="G3896" t="s">
        <v>784</v>
      </c>
      <c r="H3896" t="s">
        <v>938</v>
      </c>
      <c r="I3896" t="s">
        <v>778</v>
      </c>
      <c r="J3896" t="s">
        <v>381</v>
      </c>
    </row>
    <row r="3897" spans="1:10" x14ac:dyDescent="0.25">
      <c r="A3897">
        <v>58933396</v>
      </c>
      <c r="B3897" t="s">
        <v>6036</v>
      </c>
      <c r="C3897" t="s">
        <v>924</v>
      </c>
      <c r="D3897" t="s">
        <v>905</v>
      </c>
      <c r="E3897" t="s">
        <v>920</v>
      </c>
      <c r="F3897" t="s">
        <v>5128</v>
      </c>
      <c r="G3897" t="s">
        <v>784</v>
      </c>
      <c r="H3897" t="s">
        <v>825</v>
      </c>
      <c r="I3897" t="s">
        <v>778</v>
      </c>
      <c r="J3897" t="s">
        <v>381</v>
      </c>
    </row>
    <row r="3898" spans="1:10" x14ac:dyDescent="0.25">
      <c r="A3898">
        <v>58933396</v>
      </c>
      <c r="B3898" t="s">
        <v>6037</v>
      </c>
      <c r="C3898" t="s">
        <v>1590</v>
      </c>
      <c r="D3898" t="s">
        <v>978</v>
      </c>
      <c r="E3898" t="s">
        <v>1302</v>
      </c>
      <c r="F3898" t="s">
        <v>5128</v>
      </c>
      <c r="G3898" t="s">
        <v>784</v>
      </c>
      <c r="H3898" t="s">
        <v>872</v>
      </c>
      <c r="I3898" t="s">
        <v>778</v>
      </c>
      <c r="J3898" t="s">
        <v>381</v>
      </c>
    </row>
    <row r="3899" spans="1:10" x14ac:dyDescent="0.25">
      <c r="A3899">
        <v>58933396</v>
      </c>
      <c r="B3899" t="s">
        <v>6038</v>
      </c>
      <c r="C3899" t="s">
        <v>3364</v>
      </c>
      <c r="D3899" t="s">
        <v>978</v>
      </c>
      <c r="E3899" t="s">
        <v>1302</v>
      </c>
      <c r="F3899" t="s">
        <v>5128</v>
      </c>
      <c r="G3899" t="s">
        <v>784</v>
      </c>
      <c r="H3899" t="s">
        <v>944</v>
      </c>
      <c r="I3899" t="s">
        <v>778</v>
      </c>
      <c r="J3899" t="s">
        <v>381</v>
      </c>
    </row>
    <row r="3900" spans="1:10" x14ac:dyDescent="0.25">
      <c r="A3900">
        <v>58933396</v>
      </c>
      <c r="B3900" t="s">
        <v>6039</v>
      </c>
      <c r="C3900" t="s">
        <v>3366</v>
      </c>
      <c r="D3900" t="s">
        <v>978</v>
      </c>
      <c r="E3900" t="s">
        <v>1302</v>
      </c>
      <c r="F3900" t="s">
        <v>5128</v>
      </c>
      <c r="G3900" t="s">
        <v>784</v>
      </c>
      <c r="H3900" t="s">
        <v>925</v>
      </c>
      <c r="I3900" t="s">
        <v>777</v>
      </c>
      <c r="J3900" t="s">
        <v>382</v>
      </c>
    </row>
    <row r="3901" spans="1:10" x14ac:dyDescent="0.25">
      <c r="A3901">
        <v>58933396</v>
      </c>
      <c r="B3901" t="s">
        <v>6040</v>
      </c>
      <c r="C3901" t="s">
        <v>971</v>
      </c>
      <c r="D3901" t="s">
        <v>906</v>
      </c>
      <c r="E3901" t="s">
        <v>972</v>
      </c>
      <c r="F3901" t="s">
        <v>5128</v>
      </c>
      <c r="G3901" t="s">
        <v>784</v>
      </c>
      <c r="H3901" t="s">
        <v>973</v>
      </c>
      <c r="I3901" t="s">
        <v>778</v>
      </c>
      <c r="J3901" t="s">
        <v>381</v>
      </c>
    </row>
    <row r="3902" spans="1:10" x14ac:dyDescent="0.25">
      <c r="A3902">
        <v>58933396</v>
      </c>
      <c r="B3902" t="s">
        <v>6041</v>
      </c>
      <c r="C3902" t="s">
        <v>1184</v>
      </c>
      <c r="D3902" t="s">
        <v>928</v>
      </c>
      <c r="E3902" t="s">
        <v>483</v>
      </c>
      <c r="F3902" t="s">
        <v>5128</v>
      </c>
      <c r="G3902" t="s">
        <v>784</v>
      </c>
      <c r="H3902" t="s">
        <v>1027</v>
      </c>
      <c r="I3902" t="s">
        <v>778</v>
      </c>
      <c r="J3902" t="s">
        <v>381</v>
      </c>
    </row>
    <row r="3903" spans="1:10" x14ac:dyDescent="0.25">
      <c r="A3903">
        <v>58933396</v>
      </c>
      <c r="B3903" t="s">
        <v>6042</v>
      </c>
      <c r="C3903" t="s">
        <v>950</v>
      </c>
      <c r="D3903" t="s">
        <v>906</v>
      </c>
      <c r="E3903" t="s">
        <v>951</v>
      </c>
      <c r="F3903" t="s">
        <v>5128</v>
      </c>
      <c r="G3903" t="s">
        <v>784</v>
      </c>
      <c r="H3903" t="s">
        <v>952</v>
      </c>
      <c r="I3903" t="s">
        <v>778</v>
      </c>
      <c r="J3903" t="s">
        <v>381</v>
      </c>
    </row>
    <row r="3904" spans="1:10" x14ac:dyDescent="0.25">
      <c r="A3904">
        <v>58933396</v>
      </c>
      <c r="B3904" t="s">
        <v>6043</v>
      </c>
      <c r="C3904" t="s">
        <v>963</v>
      </c>
      <c r="D3904" t="s">
        <v>906</v>
      </c>
      <c r="E3904" t="s">
        <v>964</v>
      </c>
      <c r="F3904" t="s">
        <v>5128</v>
      </c>
      <c r="G3904" t="s">
        <v>784</v>
      </c>
      <c r="H3904" t="s">
        <v>880</v>
      </c>
      <c r="I3904" t="s">
        <v>778</v>
      </c>
      <c r="J3904" t="s">
        <v>381</v>
      </c>
    </row>
    <row r="3905" spans="1:10" x14ac:dyDescent="0.25">
      <c r="A3905">
        <v>58933396</v>
      </c>
      <c r="B3905" t="s">
        <v>6044</v>
      </c>
      <c r="C3905" t="s">
        <v>975</v>
      </c>
      <c r="D3905" t="s">
        <v>976</v>
      </c>
      <c r="E3905" t="s">
        <v>816</v>
      </c>
      <c r="F3905" t="s">
        <v>5128</v>
      </c>
      <c r="G3905" t="s">
        <v>784</v>
      </c>
      <c r="H3905" t="s">
        <v>876</v>
      </c>
      <c r="I3905" t="s">
        <v>778</v>
      </c>
      <c r="J3905" t="s">
        <v>381</v>
      </c>
    </row>
    <row r="3906" spans="1:10" x14ac:dyDescent="0.25">
      <c r="A3906">
        <v>58933396</v>
      </c>
      <c r="B3906" t="s">
        <v>6045</v>
      </c>
      <c r="C3906" t="s">
        <v>3398</v>
      </c>
      <c r="D3906" t="s">
        <v>976</v>
      </c>
      <c r="E3906" t="s">
        <v>1138</v>
      </c>
      <c r="F3906" t="s">
        <v>5128</v>
      </c>
      <c r="G3906" t="s">
        <v>784</v>
      </c>
      <c r="H3906" t="s">
        <v>938</v>
      </c>
      <c r="I3906" t="s">
        <v>778</v>
      </c>
      <c r="J3906" t="s">
        <v>381</v>
      </c>
    </row>
    <row r="3907" spans="1:10" x14ac:dyDescent="0.25">
      <c r="A3907">
        <v>58933396</v>
      </c>
      <c r="B3907" t="s">
        <v>6046</v>
      </c>
      <c r="C3907" t="s">
        <v>900</v>
      </c>
      <c r="D3907" t="s">
        <v>976</v>
      </c>
      <c r="E3907" t="s">
        <v>976</v>
      </c>
      <c r="F3907" t="s">
        <v>5128</v>
      </c>
      <c r="G3907" t="s">
        <v>784</v>
      </c>
      <c r="H3907" t="s">
        <v>1424</v>
      </c>
      <c r="I3907" t="s">
        <v>778</v>
      </c>
      <c r="J3907" t="s">
        <v>381</v>
      </c>
    </row>
    <row r="3908" spans="1:10" x14ac:dyDescent="0.25">
      <c r="A3908">
        <v>58933396</v>
      </c>
      <c r="B3908" t="s">
        <v>6047</v>
      </c>
      <c r="C3908" t="s">
        <v>3403</v>
      </c>
      <c r="D3908" t="s">
        <v>976</v>
      </c>
      <c r="E3908" t="s">
        <v>798</v>
      </c>
      <c r="F3908" t="s">
        <v>5128</v>
      </c>
      <c r="G3908" t="s">
        <v>784</v>
      </c>
      <c r="H3908" t="s">
        <v>917</v>
      </c>
      <c r="I3908" t="s">
        <v>778</v>
      </c>
      <c r="J3908" t="s">
        <v>381</v>
      </c>
    </row>
    <row r="3909" spans="1:10" x14ac:dyDescent="0.25">
      <c r="A3909">
        <v>58933396</v>
      </c>
      <c r="B3909" t="s">
        <v>6048</v>
      </c>
      <c r="C3909" t="s">
        <v>1370</v>
      </c>
      <c r="D3909" t="s">
        <v>976</v>
      </c>
      <c r="E3909" t="s">
        <v>1440</v>
      </c>
      <c r="F3909" t="s">
        <v>5128</v>
      </c>
      <c r="G3909" t="s">
        <v>784</v>
      </c>
      <c r="H3909" t="s">
        <v>1021</v>
      </c>
      <c r="I3909" t="s">
        <v>777</v>
      </c>
      <c r="J3909" t="s">
        <v>382</v>
      </c>
    </row>
    <row r="3910" spans="1:10" x14ac:dyDescent="0.25">
      <c r="A3910">
        <v>58933396</v>
      </c>
      <c r="B3910" t="s">
        <v>6049</v>
      </c>
      <c r="C3910" t="s">
        <v>3406</v>
      </c>
      <c r="D3910" t="s">
        <v>976</v>
      </c>
      <c r="E3910" t="s">
        <v>3407</v>
      </c>
      <c r="F3910" t="s">
        <v>5128</v>
      </c>
      <c r="G3910" t="s">
        <v>784</v>
      </c>
      <c r="H3910" t="s">
        <v>825</v>
      </c>
      <c r="I3910" t="s">
        <v>778</v>
      </c>
      <c r="J3910" t="s">
        <v>381</v>
      </c>
    </row>
    <row r="3911" spans="1:10" x14ac:dyDescent="0.25">
      <c r="A3911">
        <v>58933396</v>
      </c>
      <c r="B3911" t="s">
        <v>6050</v>
      </c>
      <c r="C3911" t="s">
        <v>1422</v>
      </c>
      <c r="D3911" t="s">
        <v>976</v>
      </c>
      <c r="E3911" t="s">
        <v>1143</v>
      </c>
      <c r="F3911" t="s">
        <v>5128</v>
      </c>
      <c r="G3911" t="s">
        <v>784</v>
      </c>
      <c r="H3911" t="s">
        <v>1120</v>
      </c>
      <c r="I3911" t="s">
        <v>778</v>
      </c>
      <c r="J3911" t="s">
        <v>381</v>
      </c>
    </row>
    <row r="3912" spans="1:10" x14ac:dyDescent="0.25">
      <c r="A3912">
        <v>58933396</v>
      </c>
      <c r="B3912" t="s">
        <v>6051</v>
      </c>
      <c r="C3912" t="s">
        <v>1494</v>
      </c>
      <c r="D3912" t="s">
        <v>483</v>
      </c>
      <c r="E3912" t="s">
        <v>1495</v>
      </c>
      <c r="F3912" t="s">
        <v>5128</v>
      </c>
      <c r="G3912" t="s">
        <v>784</v>
      </c>
      <c r="H3912" t="s">
        <v>1095</v>
      </c>
      <c r="I3912" t="s">
        <v>778</v>
      </c>
      <c r="J3912" t="s">
        <v>381</v>
      </c>
    </row>
    <row r="3913" spans="1:10" x14ac:dyDescent="0.25">
      <c r="A3913">
        <v>58933396</v>
      </c>
      <c r="B3913" t="s">
        <v>6052</v>
      </c>
      <c r="C3913" t="s">
        <v>2373</v>
      </c>
      <c r="D3913" t="s">
        <v>483</v>
      </c>
      <c r="E3913" t="s">
        <v>2374</v>
      </c>
      <c r="F3913" t="s">
        <v>5128</v>
      </c>
      <c r="G3913" t="s">
        <v>784</v>
      </c>
      <c r="H3913" t="s">
        <v>817</v>
      </c>
      <c r="I3913" t="s">
        <v>778</v>
      </c>
      <c r="J3913" t="s">
        <v>381</v>
      </c>
    </row>
    <row r="3914" spans="1:10" x14ac:dyDescent="0.25">
      <c r="A3914">
        <v>58933396</v>
      </c>
      <c r="B3914" t="s">
        <v>6053</v>
      </c>
      <c r="C3914" t="s">
        <v>900</v>
      </c>
      <c r="D3914" t="s">
        <v>483</v>
      </c>
      <c r="E3914" t="s">
        <v>2376</v>
      </c>
      <c r="F3914" t="s">
        <v>5128</v>
      </c>
      <c r="G3914" t="s">
        <v>784</v>
      </c>
      <c r="H3914" t="s">
        <v>856</v>
      </c>
      <c r="I3914" t="s">
        <v>778</v>
      </c>
      <c r="J3914" t="s">
        <v>381</v>
      </c>
    </row>
    <row r="3915" spans="1:10" x14ac:dyDescent="0.25">
      <c r="A3915">
        <v>58933396</v>
      </c>
      <c r="B3915" t="s">
        <v>6054</v>
      </c>
      <c r="C3915" t="s">
        <v>1661</v>
      </c>
      <c r="D3915" t="s">
        <v>483</v>
      </c>
      <c r="E3915" t="s">
        <v>2187</v>
      </c>
      <c r="F3915" t="s">
        <v>5128</v>
      </c>
      <c r="G3915" t="s">
        <v>784</v>
      </c>
      <c r="H3915" t="s">
        <v>1466</v>
      </c>
      <c r="I3915" t="s">
        <v>778</v>
      </c>
      <c r="J3915" t="s">
        <v>381</v>
      </c>
    </row>
    <row r="3916" spans="1:10" x14ac:dyDescent="0.25">
      <c r="A3916">
        <v>58933396</v>
      </c>
      <c r="B3916" t="s">
        <v>6055</v>
      </c>
      <c r="C3916" t="s">
        <v>2195</v>
      </c>
      <c r="D3916" t="s">
        <v>483</v>
      </c>
      <c r="E3916" t="s">
        <v>2196</v>
      </c>
      <c r="F3916" t="s">
        <v>5128</v>
      </c>
      <c r="G3916" t="s">
        <v>784</v>
      </c>
      <c r="H3916" t="s">
        <v>1095</v>
      </c>
      <c r="I3916" t="s">
        <v>778</v>
      </c>
      <c r="J3916" t="s">
        <v>381</v>
      </c>
    </row>
    <row r="3917" spans="1:10" x14ac:dyDescent="0.25">
      <c r="A3917">
        <v>58933396</v>
      </c>
      <c r="B3917" t="s">
        <v>6056</v>
      </c>
      <c r="C3917" t="s">
        <v>900</v>
      </c>
      <c r="D3917" t="s">
        <v>483</v>
      </c>
      <c r="E3917" t="s">
        <v>2196</v>
      </c>
      <c r="F3917" t="s">
        <v>5128</v>
      </c>
      <c r="G3917" t="s">
        <v>784</v>
      </c>
      <c r="H3917" t="s">
        <v>888</v>
      </c>
      <c r="I3917" t="s">
        <v>778</v>
      </c>
      <c r="J3917" t="s">
        <v>381</v>
      </c>
    </row>
    <row r="3918" spans="1:10" x14ac:dyDescent="0.25">
      <c r="A3918">
        <v>58933396</v>
      </c>
      <c r="B3918" t="s">
        <v>6057</v>
      </c>
      <c r="C3918" t="s">
        <v>1504</v>
      </c>
      <c r="D3918" t="s">
        <v>483</v>
      </c>
      <c r="E3918" t="s">
        <v>1019</v>
      </c>
      <c r="F3918" t="s">
        <v>5128</v>
      </c>
      <c r="G3918" t="s">
        <v>784</v>
      </c>
      <c r="H3918" t="s">
        <v>1120</v>
      </c>
      <c r="I3918" t="s">
        <v>778</v>
      </c>
      <c r="J3918" t="s">
        <v>381</v>
      </c>
    </row>
    <row r="3919" spans="1:10" x14ac:dyDescent="0.25">
      <c r="A3919">
        <v>58933396</v>
      </c>
      <c r="B3919" t="s">
        <v>6058</v>
      </c>
      <c r="C3919" t="s">
        <v>1290</v>
      </c>
      <c r="D3919" t="s">
        <v>483</v>
      </c>
      <c r="E3919" t="s">
        <v>1479</v>
      </c>
      <c r="F3919" t="s">
        <v>5128</v>
      </c>
      <c r="G3919" t="s">
        <v>784</v>
      </c>
      <c r="H3919" t="s">
        <v>864</v>
      </c>
      <c r="I3919" t="s">
        <v>778</v>
      </c>
      <c r="J3919" t="s">
        <v>381</v>
      </c>
    </row>
    <row r="3920" spans="1:10" x14ac:dyDescent="0.25">
      <c r="A3920">
        <v>58933396</v>
      </c>
      <c r="B3920" t="s">
        <v>6059</v>
      </c>
      <c r="C3920" t="s">
        <v>1500</v>
      </c>
      <c r="D3920" t="s">
        <v>483</v>
      </c>
      <c r="E3920" t="s">
        <v>987</v>
      </c>
      <c r="F3920" t="s">
        <v>5128</v>
      </c>
      <c r="G3920" t="s">
        <v>784</v>
      </c>
      <c r="H3920" t="s">
        <v>1120</v>
      </c>
      <c r="I3920" t="s">
        <v>777</v>
      </c>
      <c r="J3920" t="s">
        <v>382</v>
      </c>
    </row>
    <row r="3921" spans="1:10" x14ac:dyDescent="0.25">
      <c r="A3921">
        <v>58933396</v>
      </c>
      <c r="B3921" t="s">
        <v>6060</v>
      </c>
      <c r="C3921" t="s">
        <v>1502</v>
      </c>
      <c r="D3921" t="s">
        <v>483</v>
      </c>
      <c r="E3921" t="s">
        <v>987</v>
      </c>
      <c r="F3921" t="s">
        <v>5128</v>
      </c>
      <c r="G3921" t="s">
        <v>784</v>
      </c>
      <c r="H3921" t="s">
        <v>1027</v>
      </c>
      <c r="I3921" t="s">
        <v>777</v>
      </c>
      <c r="J3921" t="s">
        <v>382</v>
      </c>
    </row>
    <row r="3922" spans="1:10" x14ac:dyDescent="0.25">
      <c r="A3922">
        <v>58933396</v>
      </c>
      <c r="B3922" t="s">
        <v>6061</v>
      </c>
      <c r="C3922" t="s">
        <v>900</v>
      </c>
      <c r="D3922" t="s">
        <v>483</v>
      </c>
      <c r="E3922" t="s">
        <v>928</v>
      </c>
      <c r="F3922" t="s">
        <v>5128</v>
      </c>
      <c r="G3922" t="s">
        <v>784</v>
      </c>
      <c r="H3922" t="s">
        <v>1120</v>
      </c>
      <c r="I3922" t="s">
        <v>778</v>
      </c>
      <c r="J3922" t="s">
        <v>381</v>
      </c>
    </row>
    <row r="3923" spans="1:10" x14ac:dyDescent="0.25">
      <c r="A3923">
        <v>58933396</v>
      </c>
      <c r="B3923" t="s">
        <v>6062</v>
      </c>
      <c r="C3923" t="s">
        <v>1312</v>
      </c>
      <c r="D3923" t="s">
        <v>483</v>
      </c>
      <c r="E3923" t="s">
        <v>483</v>
      </c>
      <c r="F3923" t="s">
        <v>5128</v>
      </c>
      <c r="G3923" t="s">
        <v>784</v>
      </c>
      <c r="H3923" t="s">
        <v>1313</v>
      </c>
      <c r="I3923" t="s">
        <v>778</v>
      </c>
      <c r="J3923" t="s">
        <v>381</v>
      </c>
    </row>
    <row r="3924" spans="1:10" x14ac:dyDescent="0.25">
      <c r="A3924">
        <v>58933396</v>
      </c>
      <c r="B3924" t="s">
        <v>6063</v>
      </c>
      <c r="C3924" t="s">
        <v>1322</v>
      </c>
      <c r="D3924" t="s">
        <v>483</v>
      </c>
      <c r="E3924" t="s">
        <v>483</v>
      </c>
      <c r="F3924" t="s">
        <v>5128</v>
      </c>
      <c r="G3924" t="s">
        <v>784</v>
      </c>
      <c r="H3924" t="s">
        <v>1466</v>
      </c>
      <c r="I3924" t="s">
        <v>778</v>
      </c>
      <c r="J3924" t="s">
        <v>381</v>
      </c>
    </row>
    <row r="3925" spans="1:10" x14ac:dyDescent="0.25">
      <c r="A3925">
        <v>58933396</v>
      </c>
      <c r="B3925" t="s">
        <v>6064</v>
      </c>
      <c r="C3925" t="s">
        <v>1330</v>
      </c>
      <c r="D3925" t="s">
        <v>483</v>
      </c>
      <c r="E3925" t="s">
        <v>483</v>
      </c>
      <c r="F3925" t="s">
        <v>5128</v>
      </c>
      <c r="G3925" t="s">
        <v>784</v>
      </c>
      <c r="H3925" t="s">
        <v>1120</v>
      </c>
      <c r="I3925" t="s">
        <v>778</v>
      </c>
      <c r="J3925" t="s">
        <v>381</v>
      </c>
    </row>
    <row r="3926" spans="1:10" x14ac:dyDescent="0.25">
      <c r="A3926">
        <v>58933396</v>
      </c>
      <c r="B3926" t="s">
        <v>6065</v>
      </c>
      <c r="C3926" t="s">
        <v>4118</v>
      </c>
      <c r="D3926" t="s">
        <v>483</v>
      </c>
      <c r="E3926" t="s">
        <v>483</v>
      </c>
      <c r="F3926" t="s">
        <v>5128</v>
      </c>
      <c r="G3926" t="s">
        <v>784</v>
      </c>
      <c r="H3926" t="s">
        <v>833</v>
      </c>
      <c r="I3926" t="s">
        <v>778</v>
      </c>
      <c r="J3926" t="s">
        <v>381</v>
      </c>
    </row>
    <row r="3927" spans="1:10" x14ac:dyDescent="0.25">
      <c r="A3927">
        <v>58933396</v>
      </c>
      <c r="B3927" t="s">
        <v>6066</v>
      </c>
      <c r="C3927" t="s">
        <v>1992</v>
      </c>
      <c r="D3927" t="s">
        <v>483</v>
      </c>
      <c r="E3927" t="s">
        <v>1959</v>
      </c>
      <c r="F3927" t="s">
        <v>5128</v>
      </c>
      <c r="G3927" t="s">
        <v>784</v>
      </c>
      <c r="H3927" t="s">
        <v>938</v>
      </c>
      <c r="I3927" t="s">
        <v>778</v>
      </c>
      <c r="J3927" t="s">
        <v>381</v>
      </c>
    </row>
    <row r="3928" spans="1:10" x14ac:dyDescent="0.25">
      <c r="A3928">
        <v>58933396</v>
      </c>
      <c r="B3928" t="s">
        <v>6067</v>
      </c>
      <c r="C3928" t="s">
        <v>1867</v>
      </c>
      <c r="D3928" t="s">
        <v>483</v>
      </c>
      <c r="E3928" t="s">
        <v>803</v>
      </c>
      <c r="F3928" t="s">
        <v>5128</v>
      </c>
      <c r="G3928" t="s">
        <v>784</v>
      </c>
      <c r="H3928" t="s">
        <v>821</v>
      </c>
      <c r="I3928" t="s">
        <v>777</v>
      </c>
      <c r="J3928" t="s">
        <v>382</v>
      </c>
    </row>
    <row r="3929" spans="1:10" x14ac:dyDescent="0.25">
      <c r="A3929">
        <v>58933396</v>
      </c>
      <c r="B3929" t="s">
        <v>6068</v>
      </c>
      <c r="C3929" t="s">
        <v>908</v>
      </c>
      <c r="D3929" t="s">
        <v>483</v>
      </c>
      <c r="E3929" t="s">
        <v>1861</v>
      </c>
      <c r="F3929" t="s">
        <v>5128</v>
      </c>
      <c r="G3929" t="s">
        <v>784</v>
      </c>
      <c r="H3929" t="s">
        <v>880</v>
      </c>
      <c r="I3929" t="s">
        <v>778</v>
      </c>
      <c r="J3929" t="s">
        <v>381</v>
      </c>
    </row>
    <row r="3930" spans="1:10" x14ac:dyDescent="0.25">
      <c r="A3930">
        <v>58933396</v>
      </c>
      <c r="B3930" t="s">
        <v>6069</v>
      </c>
      <c r="C3930" t="s">
        <v>900</v>
      </c>
      <c r="D3930" t="s">
        <v>483</v>
      </c>
      <c r="E3930" t="s">
        <v>1260</v>
      </c>
      <c r="F3930" t="s">
        <v>5128</v>
      </c>
      <c r="G3930" t="s">
        <v>784</v>
      </c>
      <c r="H3930" t="s">
        <v>1089</v>
      </c>
      <c r="I3930" t="s">
        <v>778</v>
      </c>
      <c r="J3930" t="s">
        <v>381</v>
      </c>
    </row>
    <row r="3931" spans="1:10" x14ac:dyDescent="0.25">
      <c r="A3931">
        <v>58933396</v>
      </c>
      <c r="B3931" t="s">
        <v>6070</v>
      </c>
      <c r="C3931" t="s">
        <v>1003</v>
      </c>
      <c r="D3931" t="s">
        <v>483</v>
      </c>
      <c r="E3931" t="s">
        <v>1260</v>
      </c>
      <c r="F3931" t="s">
        <v>5128</v>
      </c>
      <c r="G3931" t="s">
        <v>784</v>
      </c>
      <c r="H3931" t="s">
        <v>898</v>
      </c>
      <c r="I3931" t="s">
        <v>778</v>
      </c>
      <c r="J3931" t="s">
        <v>381</v>
      </c>
    </row>
    <row r="3932" spans="1:10" x14ac:dyDescent="0.25">
      <c r="A3932">
        <v>58933396</v>
      </c>
      <c r="B3932" t="s">
        <v>6071</v>
      </c>
      <c r="C3932" t="s">
        <v>1874</v>
      </c>
      <c r="D3932" t="s">
        <v>483</v>
      </c>
      <c r="E3932" t="s">
        <v>1875</v>
      </c>
      <c r="F3932" t="s">
        <v>5128</v>
      </c>
      <c r="G3932" t="s">
        <v>784</v>
      </c>
      <c r="H3932" t="s">
        <v>1424</v>
      </c>
      <c r="I3932" t="s">
        <v>778</v>
      </c>
      <c r="J3932" t="s">
        <v>381</v>
      </c>
    </row>
    <row r="3933" spans="1:10" x14ac:dyDescent="0.25">
      <c r="A3933">
        <v>58933396</v>
      </c>
      <c r="B3933" t="s">
        <v>6072</v>
      </c>
      <c r="C3933" t="s">
        <v>1877</v>
      </c>
      <c r="D3933" t="s">
        <v>483</v>
      </c>
      <c r="E3933" t="s">
        <v>1441</v>
      </c>
      <c r="F3933" t="s">
        <v>5128</v>
      </c>
      <c r="G3933" t="s">
        <v>784</v>
      </c>
      <c r="H3933" t="s">
        <v>1159</v>
      </c>
      <c r="I3933" t="s">
        <v>778</v>
      </c>
      <c r="J3933" t="s">
        <v>381</v>
      </c>
    </row>
    <row r="3934" spans="1:10" x14ac:dyDescent="0.25">
      <c r="A3934">
        <v>58933396</v>
      </c>
      <c r="B3934" t="s">
        <v>6073</v>
      </c>
      <c r="C3934" t="s">
        <v>1322</v>
      </c>
      <c r="D3934" t="s">
        <v>483</v>
      </c>
      <c r="E3934" t="s">
        <v>937</v>
      </c>
      <c r="F3934" t="s">
        <v>5128</v>
      </c>
      <c r="G3934" t="s">
        <v>784</v>
      </c>
      <c r="H3934" t="s">
        <v>836</v>
      </c>
      <c r="I3934" t="s">
        <v>778</v>
      </c>
      <c r="J3934" t="s">
        <v>381</v>
      </c>
    </row>
    <row r="3935" spans="1:10" x14ac:dyDescent="0.25">
      <c r="A3935">
        <v>58933396</v>
      </c>
      <c r="B3935" t="s">
        <v>6074</v>
      </c>
      <c r="C3935" t="s">
        <v>1151</v>
      </c>
      <c r="D3935" t="s">
        <v>483</v>
      </c>
      <c r="E3935" t="s">
        <v>1582</v>
      </c>
      <c r="F3935" t="s">
        <v>5128</v>
      </c>
      <c r="G3935" t="s">
        <v>784</v>
      </c>
      <c r="H3935" t="s">
        <v>1424</v>
      </c>
      <c r="I3935" t="s">
        <v>778</v>
      </c>
      <c r="J3935" t="s">
        <v>381</v>
      </c>
    </row>
    <row r="3936" spans="1:10" x14ac:dyDescent="0.25">
      <c r="A3936">
        <v>58933396</v>
      </c>
      <c r="B3936" t="s">
        <v>6075</v>
      </c>
      <c r="C3936" t="s">
        <v>1677</v>
      </c>
      <c r="D3936" t="s">
        <v>483</v>
      </c>
      <c r="E3936" t="s">
        <v>1579</v>
      </c>
      <c r="F3936" t="s">
        <v>5128</v>
      </c>
      <c r="G3936" t="s">
        <v>784</v>
      </c>
      <c r="H3936" t="s">
        <v>804</v>
      </c>
      <c r="I3936" t="s">
        <v>778</v>
      </c>
      <c r="J3936" t="s">
        <v>381</v>
      </c>
    </row>
    <row r="3937" spans="1:10" x14ac:dyDescent="0.25">
      <c r="A3937">
        <v>58933396</v>
      </c>
      <c r="B3937" t="s">
        <v>6076</v>
      </c>
      <c r="C3937" t="s">
        <v>1299</v>
      </c>
      <c r="D3937" t="s">
        <v>483</v>
      </c>
      <c r="E3937" t="s">
        <v>1679</v>
      </c>
      <c r="F3937" t="s">
        <v>5128</v>
      </c>
      <c r="G3937" t="s">
        <v>784</v>
      </c>
      <c r="H3937" t="s">
        <v>808</v>
      </c>
      <c r="I3937" t="s">
        <v>777</v>
      </c>
      <c r="J3937" t="s">
        <v>382</v>
      </c>
    </row>
    <row r="3938" spans="1:10" x14ac:dyDescent="0.25">
      <c r="A3938">
        <v>58933396</v>
      </c>
      <c r="B3938" t="s">
        <v>6077</v>
      </c>
      <c r="C3938" t="s">
        <v>1686</v>
      </c>
      <c r="D3938" t="s">
        <v>483</v>
      </c>
      <c r="E3938" t="s">
        <v>1347</v>
      </c>
      <c r="F3938" t="s">
        <v>5128</v>
      </c>
      <c r="G3938" t="s">
        <v>784</v>
      </c>
      <c r="H3938" t="s">
        <v>979</v>
      </c>
      <c r="I3938" t="s">
        <v>777</v>
      </c>
      <c r="J3938" t="s">
        <v>382</v>
      </c>
    </row>
    <row r="3939" spans="1:10" x14ac:dyDescent="0.25">
      <c r="A3939">
        <v>58933396</v>
      </c>
      <c r="B3939" t="s">
        <v>6078</v>
      </c>
      <c r="C3939" t="s">
        <v>1322</v>
      </c>
      <c r="D3939" t="s">
        <v>483</v>
      </c>
      <c r="E3939" t="s">
        <v>1702</v>
      </c>
      <c r="F3939" t="s">
        <v>5128</v>
      </c>
      <c r="G3939" t="s">
        <v>784</v>
      </c>
      <c r="H3939" t="s">
        <v>917</v>
      </c>
      <c r="I3939" t="s">
        <v>778</v>
      </c>
      <c r="J3939" t="s">
        <v>381</v>
      </c>
    </row>
    <row r="3940" spans="1:10" x14ac:dyDescent="0.25">
      <c r="A3940">
        <v>58933396</v>
      </c>
      <c r="B3940" t="s">
        <v>6079</v>
      </c>
      <c r="C3940" t="s">
        <v>1015</v>
      </c>
      <c r="D3940" t="s">
        <v>483</v>
      </c>
      <c r="E3940" t="s">
        <v>1297</v>
      </c>
      <c r="F3940" t="s">
        <v>5128</v>
      </c>
      <c r="G3940" t="s">
        <v>784</v>
      </c>
      <c r="H3940" t="s">
        <v>800</v>
      </c>
      <c r="I3940" t="s">
        <v>778</v>
      </c>
      <c r="J3940" t="s">
        <v>381</v>
      </c>
    </row>
    <row r="3941" spans="1:10" x14ac:dyDescent="0.25">
      <c r="A3941">
        <v>58933396</v>
      </c>
      <c r="B3941" t="s">
        <v>6080</v>
      </c>
      <c r="C3941" t="s">
        <v>2324</v>
      </c>
      <c r="D3941" t="s">
        <v>999</v>
      </c>
      <c r="E3941" t="s">
        <v>2328</v>
      </c>
      <c r="F3941" t="s">
        <v>5128</v>
      </c>
      <c r="G3941" t="s">
        <v>784</v>
      </c>
      <c r="H3941" t="s">
        <v>836</v>
      </c>
      <c r="I3941" t="s">
        <v>778</v>
      </c>
      <c r="J3941" t="s">
        <v>381</v>
      </c>
    </row>
    <row r="3942" spans="1:10" x14ac:dyDescent="0.25">
      <c r="A3942">
        <v>58933396</v>
      </c>
      <c r="B3942" t="s">
        <v>6081</v>
      </c>
      <c r="C3942" t="s">
        <v>2816</v>
      </c>
      <c r="D3942" t="s">
        <v>999</v>
      </c>
      <c r="E3942" t="s">
        <v>2328</v>
      </c>
      <c r="F3942" t="s">
        <v>5128</v>
      </c>
      <c r="G3942" t="s">
        <v>784</v>
      </c>
      <c r="H3942" t="s">
        <v>1069</v>
      </c>
      <c r="I3942" t="s">
        <v>778</v>
      </c>
      <c r="J3942" t="s">
        <v>381</v>
      </c>
    </row>
    <row r="3943" spans="1:10" x14ac:dyDescent="0.25">
      <c r="A3943">
        <v>58933396</v>
      </c>
      <c r="B3943" t="s">
        <v>6082</v>
      </c>
      <c r="C3943" t="s">
        <v>2820</v>
      </c>
      <c r="D3943" t="s">
        <v>999</v>
      </c>
      <c r="E3943" t="s">
        <v>947</v>
      </c>
      <c r="F3943" t="s">
        <v>5128</v>
      </c>
      <c r="G3943" t="s">
        <v>784</v>
      </c>
      <c r="H3943" t="s">
        <v>817</v>
      </c>
      <c r="I3943" t="s">
        <v>777</v>
      </c>
      <c r="J3943" t="s">
        <v>382</v>
      </c>
    </row>
    <row r="3944" spans="1:10" x14ac:dyDescent="0.25">
      <c r="A3944">
        <v>58933396</v>
      </c>
      <c r="B3944" t="s">
        <v>6083</v>
      </c>
      <c r="C3944" t="s">
        <v>2823</v>
      </c>
      <c r="D3944" t="s">
        <v>999</v>
      </c>
      <c r="E3944" t="s">
        <v>1019</v>
      </c>
      <c r="F3944" t="s">
        <v>5128</v>
      </c>
      <c r="G3944" t="s">
        <v>784</v>
      </c>
      <c r="H3944" t="s">
        <v>872</v>
      </c>
      <c r="I3944" t="s">
        <v>777</v>
      </c>
      <c r="J3944" t="s">
        <v>382</v>
      </c>
    </row>
    <row r="3945" spans="1:10" x14ac:dyDescent="0.25">
      <c r="A3945">
        <v>58933396</v>
      </c>
      <c r="B3945" t="s">
        <v>6084</v>
      </c>
      <c r="C3945" t="s">
        <v>2826</v>
      </c>
      <c r="D3945" t="s">
        <v>999</v>
      </c>
      <c r="E3945" t="s">
        <v>1855</v>
      </c>
      <c r="F3945" t="s">
        <v>5128</v>
      </c>
      <c r="G3945" t="s">
        <v>784</v>
      </c>
      <c r="H3945" t="s">
        <v>817</v>
      </c>
      <c r="I3945" t="s">
        <v>778</v>
      </c>
      <c r="J3945" t="s">
        <v>381</v>
      </c>
    </row>
    <row r="3946" spans="1:10" x14ac:dyDescent="0.25">
      <c r="A3946">
        <v>58933396</v>
      </c>
      <c r="B3946" t="s">
        <v>6085</v>
      </c>
      <c r="C3946" t="s">
        <v>1015</v>
      </c>
      <c r="D3946" t="s">
        <v>2656</v>
      </c>
      <c r="E3946" t="s">
        <v>2315</v>
      </c>
      <c r="F3946" t="s">
        <v>5128</v>
      </c>
      <c r="G3946" t="s">
        <v>784</v>
      </c>
      <c r="H3946" t="s">
        <v>813</v>
      </c>
      <c r="I3946" t="s">
        <v>778</v>
      </c>
      <c r="J3946" t="s">
        <v>381</v>
      </c>
    </row>
    <row r="3947" spans="1:10" x14ac:dyDescent="0.25">
      <c r="A3947">
        <v>58933396</v>
      </c>
      <c r="B3947" t="s">
        <v>6086</v>
      </c>
      <c r="C3947" t="s">
        <v>1409</v>
      </c>
      <c r="D3947" t="s">
        <v>1136</v>
      </c>
      <c r="E3947" t="s">
        <v>2665</v>
      </c>
      <c r="F3947" t="s">
        <v>5128</v>
      </c>
      <c r="G3947" t="s">
        <v>784</v>
      </c>
      <c r="H3947" t="s">
        <v>938</v>
      </c>
      <c r="I3947" t="s">
        <v>777</v>
      </c>
      <c r="J3947" t="s">
        <v>382</v>
      </c>
    </row>
    <row r="3948" spans="1:10" x14ac:dyDescent="0.25">
      <c r="A3948">
        <v>58933396</v>
      </c>
      <c r="B3948" t="s">
        <v>6087</v>
      </c>
      <c r="C3948" t="s">
        <v>963</v>
      </c>
      <c r="D3948" t="s">
        <v>1136</v>
      </c>
      <c r="E3948" t="s">
        <v>1079</v>
      </c>
      <c r="F3948" t="s">
        <v>5128</v>
      </c>
      <c r="G3948" t="s">
        <v>784</v>
      </c>
      <c r="H3948" t="s">
        <v>2607</v>
      </c>
      <c r="I3948" t="s">
        <v>778</v>
      </c>
      <c r="J3948" t="s">
        <v>381</v>
      </c>
    </row>
    <row r="3949" spans="1:10" x14ac:dyDescent="0.25">
      <c r="A3949">
        <v>58933396</v>
      </c>
      <c r="B3949" t="s">
        <v>6088</v>
      </c>
      <c r="C3949" t="s">
        <v>2383</v>
      </c>
      <c r="D3949" t="s">
        <v>1291</v>
      </c>
      <c r="E3949" t="s">
        <v>2675</v>
      </c>
      <c r="F3949" t="s">
        <v>5128</v>
      </c>
      <c r="G3949" t="s">
        <v>784</v>
      </c>
      <c r="H3949" t="s">
        <v>1021</v>
      </c>
      <c r="I3949" t="s">
        <v>777</v>
      </c>
      <c r="J3949" t="s">
        <v>382</v>
      </c>
    </row>
    <row r="3950" spans="1:10" x14ac:dyDescent="0.25">
      <c r="A3950">
        <v>58933396</v>
      </c>
      <c r="B3950" t="s">
        <v>6089</v>
      </c>
      <c r="C3950" t="s">
        <v>1723</v>
      </c>
      <c r="D3950" t="s">
        <v>1291</v>
      </c>
      <c r="E3950" t="s">
        <v>928</v>
      </c>
      <c r="F3950" t="s">
        <v>5128</v>
      </c>
      <c r="G3950" t="s">
        <v>784</v>
      </c>
      <c r="H3950" t="s">
        <v>876</v>
      </c>
      <c r="I3950" t="s">
        <v>778</v>
      </c>
      <c r="J3950" t="s">
        <v>381</v>
      </c>
    </row>
    <row r="3951" spans="1:10" x14ac:dyDescent="0.25">
      <c r="A3951">
        <v>58933396</v>
      </c>
      <c r="B3951" t="s">
        <v>6090</v>
      </c>
      <c r="C3951" t="s">
        <v>878</v>
      </c>
      <c r="D3951" t="s">
        <v>1291</v>
      </c>
      <c r="E3951" t="s">
        <v>2504</v>
      </c>
      <c r="F3951" t="s">
        <v>5128</v>
      </c>
      <c r="G3951" t="s">
        <v>784</v>
      </c>
      <c r="H3951" t="s">
        <v>1120</v>
      </c>
      <c r="I3951" t="s">
        <v>778</v>
      </c>
      <c r="J3951" t="s">
        <v>381</v>
      </c>
    </row>
    <row r="3952" spans="1:10" x14ac:dyDescent="0.25">
      <c r="A3952">
        <v>58933396</v>
      </c>
      <c r="B3952" t="s">
        <v>6091</v>
      </c>
      <c r="C3952" t="s">
        <v>2351</v>
      </c>
      <c r="D3952" t="s">
        <v>1042</v>
      </c>
      <c r="E3952" t="s">
        <v>2235</v>
      </c>
      <c r="F3952" t="s">
        <v>5128</v>
      </c>
      <c r="G3952" t="s">
        <v>784</v>
      </c>
      <c r="H3952" t="s">
        <v>1753</v>
      </c>
      <c r="I3952" t="s">
        <v>778</v>
      </c>
      <c r="J3952" t="s">
        <v>381</v>
      </c>
    </row>
    <row r="3953" spans="1:10" x14ac:dyDescent="0.25">
      <c r="A3953">
        <v>58933396</v>
      </c>
      <c r="B3953" t="s">
        <v>6092</v>
      </c>
      <c r="C3953" t="s">
        <v>971</v>
      </c>
      <c r="D3953" t="s">
        <v>1200</v>
      </c>
      <c r="E3953" t="s">
        <v>859</v>
      </c>
      <c r="F3953" t="s">
        <v>5128</v>
      </c>
      <c r="G3953" t="s">
        <v>784</v>
      </c>
      <c r="H3953" t="s">
        <v>973</v>
      </c>
      <c r="I3953" t="s">
        <v>778</v>
      </c>
      <c r="J3953" t="s">
        <v>381</v>
      </c>
    </row>
    <row r="3954" spans="1:10" x14ac:dyDescent="0.25">
      <c r="A3954">
        <v>58933396</v>
      </c>
      <c r="B3954" t="s">
        <v>6093</v>
      </c>
      <c r="C3954" t="s">
        <v>1214</v>
      </c>
      <c r="D3954" t="s">
        <v>2327</v>
      </c>
      <c r="E3954" t="s">
        <v>1441</v>
      </c>
      <c r="F3954" t="s">
        <v>5128</v>
      </c>
      <c r="G3954" t="s">
        <v>784</v>
      </c>
      <c r="H3954" t="s">
        <v>876</v>
      </c>
      <c r="I3954" t="s">
        <v>778</v>
      </c>
      <c r="J3954" t="s">
        <v>381</v>
      </c>
    </row>
    <row r="3955" spans="1:10" x14ac:dyDescent="0.25">
      <c r="A3955">
        <v>58933396</v>
      </c>
      <c r="B3955" t="s">
        <v>6094</v>
      </c>
      <c r="C3955" t="s">
        <v>2341</v>
      </c>
      <c r="D3955" t="s">
        <v>2336</v>
      </c>
      <c r="E3955" t="s">
        <v>2342</v>
      </c>
      <c r="F3955" t="s">
        <v>5128</v>
      </c>
      <c r="G3955" t="s">
        <v>784</v>
      </c>
      <c r="H3955" t="s">
        <v>785</v>
      </c>
      <c r="I3955" t="s">
        <v>777</v>
      </c>
      <c r="J3955" t="s">
        <v>382</v>
      </c>
    </row>
    <row r="3956" spans="1:10" x14ac:dyDescent="0.25">
      <c r="A3956">
        <v>58933396</v>
      </c>
      <c r="B3956" t="s">
        <v>6095</v>
      </c>
      <c r="C3956" t="s">
        <v>1972</v>
      </c>
      <c r="D3956" t="s">
        <v>1036</v>
      </c>
      <c r="E3956" t="s">
        <v>1617</v>
      </c>
      <c r="F3956" t="s">
        <v>5128</v>
      </c>
      <c r="G3956" t="s">
        <v>784</v>
      </c>
      <c r="H3956" t="s">
        <v>1120</v>
      </c>
      <c r="I3956" t="s">
        <v>777</v>
      </c>
      <c r="J3956" t="s">
        <v>382</v>
      </c>
    </row>
    <row r="3957" spans="1:10" x14ac:dyDescent="0.25">
      <c r="A3957">
        <v>58933396</v>
      </c>
      <c r="B3957" t="s">
        <v>6096</v>
      </c>
      <c r="C3957" t="s">
        <v>893</v>
      </c>
      <c r="D3957" t="s">
        <v>1204</v>
      </c>
      <c r="E3957" t="s">
        <v>828</v>
      </c>
      <c r="F3957" t="s">
        <v>5128</v>
      </c>
      <c r="G3957" t="s">
        <v>784</v>
      </c>
      <c r="H3957" t="s">
        <v>898</v>
      </c>
      <c r="I3957" t="s">
        <v>778</v>
      </c>
      <c r="J3957" t="s">
        <v>381</v>
      </c>
    </row>
    <row r="3958" spans="1:10" x14ac:dyDescent="0.25">
      <c r="A3958">
        <v>58933396</v>
      </c>
      <c r="B3958" t="s">
        <v>6097</v>
      </c>
      <c r="C3958" t="s">
        <v>1129</v>
      </c>
      <c r="D3958" t="s">
        <v>964</v>
      </c>
      <c r="E3958" t="s">
        <v>2163</v>
      </c>
      <c r="F3958" t="s">
        <v>5128</v>
      </c>
      <c r="G3958" t="s">
        <v>784</v>
      </c>
      <c r="H3958" t="s">
        <v>876</v>
      </c>
      <c r="I3958" t="s">
        <v>778</v>
      </c>
      <c r="J3958" t="s">
        <v>381</v>
      </c>
    </row>
    <row r="3959" spans="1:10" x14ac:dyDescent="0.25">
      <c r="A3959">
        <v>58933396</v>
      </c>
      <c r="B3959" t="s">
        <v>6098</v>
      </c>
      <c r="C3959" t="s">
        <v>893</v>
      </c>
      <c r="D3959" t="s">
        <v>964</v>
      </c>
      <c r="E3959" t="s">
        <v>2163</v>
      </c>
      <c r="F3959" t="s">
        <v>5128</v>
      </c>
      <c r="G3959" t="s">
        <v>784</v>
      </c>
      <c r="H3959" t="s">
        <v>856</v>
      </c>
      <c r="I3959" t="s">
        <v>778</v>
      </c>
      <c r="J3959" t="s">
        <v>381</v>
      </c>
    </row>
    <row r="3960" spans="1:10" x14ac:dyDescent="0.25">
      <c r="A3960">
        <v>58933396</v>
      </c>
      <c r="B3960" t="s">
        <v>6099</v>
      </c>
      <c r="C3960" t="s">
        <v>2168</v>
      </c>
      <c r="D3960" t="s">
        <v>964</v>
      </c>
      <c r="E3960" t="s">
        <v>906</v>
      </c>
      <c r="F3960" t="s">
        <v>5128</v>
      </c>
      <c r="G3960" t="s">
        <v>784</v>
      </c>
      <c r="H3960" t="s">
        <v>1095</v>
      </c>
      <c r="I3960" t="s">
        <v>778</v>
      </c>
      <c r="J3960" t="s">
        <v>381</v>
      </c>
    </row>
    <row r="3961" spans="1:10" x14ac:dyDescent="0.25">
      <c r="A3961">
        <v>58933396</v>
      </c>
      <c r="B3961" t="s">
        <v>6100</v>
      </c>
      <c r="C3961" t="s">
        <v>1661</v>
      </c>
      <c r="D3961" t="s">
        <v>964</v>
      </c>
      <c r="E3961" t="s">
        <v>1042</v>
      </c>
      <c r="F3961" t="s">
        <v>5128</v>
      </c>
      <c r="G3961" t="s">
        <v>784</v>
      </c>
      <c r="H3961" t="s">
        <v>1089</v>
      </c>
      <c r="I3961" t="s">
        <v>778</v>
      </c>
      <c r="J3961" t="s">
        <v>381</v>
      </c>
    </row>
    <row r="3962" spans="1:10" x14ac:dyDescent="0.25">
      <c r="A3962">
        <v>58933396</v>
      </c>
      <c r="B3962" t="s">
        <v>6101</v>
      </c>
      <c r="C3962" t="s">
        <v>2165</v>
      </c>
      <c r="D3962" t="s">
        <v>964</v>
      </c>
      <c r="E3962" t="s">
        <v>1042</v>
      </c>
      <c r="F3962" t="s">
        <v>5128</v>
      </c>
      <c r="G3962" t="s">
        <v>784</v>
      </c>
      <c r="H3962" t="s">
        <v>808</v>
      </c>
      <c r="I3962" t="s">
        <v>778</v>
      </c>
      <c r="J3962" t="s">
        <v>381</v>
      </c>
    </row>
    <row r="3963" spans="1:10" x14ac:dyDescent="0.25">
      <c r="A3963">
        <v>58933396</v>
      </c>
      <c r="B3963" t="s">
        <v>6102</v>
      </c>
      <c r="C3963" t="s">
        <v>2177</v>
      </c>
      <c r="D3963" t="s">
        <v>964</v>
      </c>
      <c r="E3963" t="s">
        <v>2178</v>
      </c>
      <c r="F3963" t="s">
        <v>5128</v>
      </c>
      <c r="G3963" t="s">
        <v>784</v>
      </c>
      <c r="H3963" t="s">
        <v>1630</v>
      </c>
      <c r="I3963" t="s">
        <v>778</v>
      </c>
      <c r="J3963" t="s">
        <v>381</v>
      </c>
    </row>
    <row r="3964" spans="1:10" x14ac:dyDescent="0.25">
      <c r="A3964">
        <v>58933396</v>
      </c>
      <c r="B3964" t="s">
        <v>6103</v>
      </c>
      <c r="C3964" t="s">
        <v>3416</v>
      </c>
      <c r="D3964" t="s">
        <v>3417</v>
      </c>
      <c r="E3964" t="s">
        <v>1241</v>
      </c>
      <c r="F3964" t="s">
        <v>5128</v>
      </c>
      <c r="G3964" t="s">
        <v>784</v>
      </c>
      <c r="H3964" t="s">
        <v>880</v>
      </c>
      <c r="I3964" t="s">
        <v>778</v>
      </c>
      <c r="J3964" t="s">
        <v>381</v>
      </c>
    </row>
    <row r="3965" spans="1:10" x14ac:dyDescent="0.25">
      <c r="A3965">
        <v>58933396</v>
      </c>
      <c r="B3965" t="s">
        <v>6104</v>
      </c>
      <c r="C3965" t="s">
        <v>3421</v>
      </c>
      <c r="D3965" t="s">
        <v>2217</v>
      </c>
      <c r="E3965" t="s">
        <v>3422</v>
      </c>
      <c r="F3965" t="s">
        <v>5128</v>
      </c>
      <c r="G3965" t="s">
        <v>784</v>
      </c>
      <c r="H3965" t="s">
        <v>944</v>
      </c>
      <c r="I3965" t="s">
        <v>777</v>
      </c>
      <c r="J3965" t="s">
        <v>382</v>
      </c>
    </row>
    <row r="3966" spans="1:10" x14ac:dyDescent="0.25">
      <c r="A3966">
        <v>58933396</v>
      </c>
      <c r="B3966" t="s">
        <v>6105</v>
      </c>
      <c r="C3966" t="s">
        <v>3246</v>
      </c>
      <c r="D3966" t="s">
        <v>2217</v>
      </c>
      <c r="E3966" t="s">
        <v>803</v>
      </c>
      <c r="F3966" t="s">
        <v>5128</v>
      </c>
      <c r="G3966" t="s">
        <v>784</v>
      </c>
      <c r="H3966" t="s">
        <v>864</v>
      </c>
      <c r="I3966" t="s">
        <v>778</v>
      </c>
      <c r="J3966" t="s">
        <v>381</v>
      </c>
    </row>
    <row r="3967" spans="1:10" x14ac:dyDescent="0.25">
      <c r="A3967">
        <v>58933396</v>
      </c>
      <c r="B3967" t="s">
        <v>6106</v>
      </c>
      <c r="C3967" t="s">
        <v>1221</v>
      </c>
      <c r="D3967" t="s">
        <v>2966</v>
      </c>
      <c r="E3967" t="s">
        <v>2097</v>
      </c>
      <c r="F3967" t="s">
        <v>5128</v>
      </c>
      <c r="G3967" t="s">
        <v>784</v>
      </c>
      <c r="H3967" t="s">
        <v>1089</v>
      </c>
      <c r="I3967" t="s">
        <v>778</v>
      </c>
      <c r="J3967" t="s">
        <v>381</v>
      </c>
    </row>
    <row r="3968" spans="1:10" x14ac:dyDescent="0.25">
      <c r="A3968">
        <v>58933396</v>
      </c>
      <c r="B3968" t="s">
        <v>6107</v>
      </c>
      <c r="C3968" t="s">
        <v>3251</v>
      </c>
      <c r="D3968" t="s">
        <v>3249</v>
      </c>
      <c r="E3968" t="s">
        <v>1274</v>
      </c>
      <c r="F3968" t="s">
        <v>5128</v>
      </c>
      <c r="G3968" t="s">
        <v>784</v>
      </c>
      <c r="H3968" t="s">
        <v>1021</v>
      </c>
      <c r="I3968" t="s">
        <v>778</v>
      </c>
      <c r="J3968" t="s">
        <v>381</v>
      </c>
    </row>
    <row r="3969" spans="1:10" x14ac:dyDescent="0.25">
      <c r="A3969">
        <v>58933396</v>
      </c>
      <c r="B3969" t="s">
        <v>6108</v>
      </c>
      <c r="C3969" t="s">
        <v>1044</v>
      </c>
      <c r="D3969" t="s">
        <v>1012</v>
      </c>
      <c r="E3969" t="s">
        <v>987</v>
      </c>
      <c r="F3969" t="s">
        <v>5128</v>
      </c>
      <c r="G3969" t="s">
        <v>784</v>
      </c>
      <c r="H3969" t="s">
        <v>888</v>
      </c>
      <c r="I3969" t="s">
        <v>778</v>
      </c>
      <c r="J3969" t="s">
        <v>381</v>
      </c>
    </row>
    <row r="3970" spans="1:10" x14ac:dyDescent="0.25">
      <c r="A3970">
        <v>58933396</v>
      </c>
      <c r="B3970" t="s">
        <v>6109</v>
      </c>
      <c r="C3970" t="s">
        <v>2054</v>
      </c>
      <c r="D3970" t="s">
        <v>3257</v>
      </c>
      <c r="E3970" t="s">
        <v>943</v>
      </c>
      <c r="F3970" t="s">
        <v>5128</v>
      </c>
      <c r="G3970" t="s">
        <v>784</v>
      </c>
      <c r="H3970" t="s">
        <v>785</v>
      </c>
      <c r="I3970" t="s">
        <v>778</v>
      </c>
      <c r="J3970" t="s">
        <v>381</v>
      </c>
    </row>
    <row r="3971" spans="1:10" x14ac:dyDescent="0.25">
      <c r="A3971">
        <v>58933396</v>
      </c>
      <c r="B3971" t="s">
        <v>6110</v>
      </c>
      <c r="C3971" t="s">
        <v>1204</v>
      </c>
      <c r="D3971" t="s">
        <v>3259</v>
      </c>
      <c r="E3971" t="s">
        <v>1735</v>
      </c>
      <c r="F3971" t="s">
        <v>5128</v>
      </c>
      <c r="G3971" t="s">
        <v>784</v>
      </c>
      <c r="H3971" t="s">
        <v>856</v>
      </c>
      <c r="I3971" t="s">
        <v>778</v>
      </c>
      <c r="J3971" t="s">
        <v>381</v>
      </c>
    </row>
    <row r="3972" spans="1:10" x14ac:dyDescent="0.25">
      <c r="A3972">
        <v>58933396</v>
      </c>
      <c r="B3972" t="s">
        <v>6111</v>
      </c>
      <c r="C3972" t="s">
        <v>2413</v>
      </c>
      <c r="D3972" t="s">
        <v>832</v>
      </c>
      <c r="E3972" t="s">
        <v>3261</v>
      </c>
      <c r="F3972" t="s">
        <v>5128</v>
      </c>
      <c r="G3972" t="s">
        <v>784</v>
      </c>
      <c r="H3972" t="s">
        <v>944</v>
      </c>
      <c r="I3972" t="s">
        <v>778</v>
      </c>
      <c r="J3972" t="s">
        <v>381</v>
      </c>
    </row>
    <row r="3973" spans="1:10" x14ac:dyDescent="0.25">
      <c r="A3973">
        <v>58933396</v>
      </c>
      <c r="B3973" t="s">
        <v>6112</v>
      </c>
      <c r="C3973" t="s">
        <v>2324</v>
      </c>
      <c r="D3973" t="s">
        <v>1921</v>
      </c>
      <c r="E3973" t="s">
        <v>828</v>
      </c>
      <c r="F3973" t="s">
        <v>5128</v>
      </c>
      <c r="G3973" t="s">
        <v>784</v>
      </c>
      <c r="H3973" t="s">
        <v>973</v>
      </c>
      <c r="I3973" t="s">
        <v>778</v>
      </c>
      <c r="J3973" t="s">
        <v>381</v>
      </c>
    </row>
    <row r="3974" spans="1:10" x14ac:dyDescent="0.25">
      <c r="A3974">
        <v>58933396</v>
      </c>
      <c r="B3974" t="s">
        <v>6113</v>
      </c>
      <c r="C3974" t="s">
        <v>1528</v>
      </c>
      <c r="D3974" t="s">
        <v>1921</v>
      </c>
      <c r="E3974" t="s">
        <v>828</v>
      </c>
      <c r="F3974" t="s">
        <v>5128</v>
      </c>
      <c r="G3974" t="s">
        <v>784</v>
      </c>
      <c r="H3974" t="s">
        <v>876</v>
      </c>
      <c r="I3974" t="s">
        <v>778</v>
      </c>
      <c r="J3974" t="s">
        <v>381</v>
      </c>
    </row>
    <row r="3975" spans="1:10" x14ac:dyDescent="0.25">
      <c r="A3975">
        <v>58933396</v>
      </c>
      <c r="B3975" t="s">
        <v>6114</v>
      </c>
      <c r="C3975" t="s">
        <v>971</v>
      </c>
      <c r="D3975" t="s">
        <v>1924</v>
      </c>
      <c r="E3975" t="s">
        <v>1260</v>
      </c>
      <c r="F3975" t="s">
        <v>5128</v>
      </c>
      <c r="G3975" t="s">
        <v>784</v>
      </c>
      <c r="H3975" t="s">
        <v>800</v>
      </c>
      <c r="I3975" t="s">
        <v>778</v>
      </c>
      <c r="J3975" t="s">
        <v>381</v>
      </c>
    </row>
    <row r="3976" spans="1:10" x14ac:dyDescent="0.25">
      <c r="A3976">
        <v>58933396</v>
      </c>
      <c r="B3976" t="s">
        <v>6115</v>
      </c>
      <c r="C3976" t="s">
        <v>1228</v>
      </c>
      <c r="D3976" t="s">
        <v>1924</v>
      </c>
      <c r="E3976" t="s">
        <v>1260</v>
      </c>
      <c r="F3976" t="s">
        <v>5128</v>
      </c>
      <c r="G3976" t="s">
        <v>784</v>
      </c>
      <c r="H3976" t="s">
        <v>938</v>
      </c>
      <c r="I3976" t="s">
        <v>778</v>
      </c>
      <c r="J3976" t="s">
        <v>381</v>
      </c>
    </row>
    <row r="3977" spans="1:10" x14ac:dyDescent="0.25">
      <c r="A3977">
        <v>58933396</v>
      </c>
      <c r="B3977" t="s">
        <v>6116</v>
      </c>
      <c r="C3977" t="s">
        <v>3109</v>
      </c>
      <c r="D3977" t="s">
        <v>1924</v>
      </c>
      <c r="E3977" t="s">
        <v>1260</v>
      </c>
      <c r="F3977" t="s">
        <v>5128</v>
      </c>
      <c r="G3977" t="s">
        <v>784</v>
      </c>
      <c r="H3977" t="s">
        <v>973</v>
      </c>
      <c r="I3977" t="s">
        <v>777</v>
      </c>
      <c r="J3977" t="s">
        <v>382</v>
      </c>
    </row>
    <row r="3978" spans="1:10" x14ac:dyDescent="0.25">
      <c r="A3978">
        <v>58933396</v>
      </c>
      <c r="B3978" t="s">
        <v>6117</v>
      </c>
      <c r="C3978" t="s">
        <v>1422</v>
      </c>
      <c r="D3978" t="s">
        <v>3111</v>
      </c>
      <c r="E3978" t="s">
        <v>3112</v>
      </c>
      <c r="F3978" t="s">
        <v>5128</v>
      </c>
      <c r="G3978" t="s">
        <v>784</v>
      </c>
      <c r="H3978" t="s">
        <v>817</v>
      </c>
      <c r="I3978" t="s">
        <v>778</v>
      </c>
      <c r="J3978" t="s">
        <v>381</v>
      </c>
    </row>
    <row r="3979" spans="1:10" x14ac:dyDescent="0.25">
      <c r="A3979">
        <v>58933396</v>
      </c>
      <c r="B3979" t="s">
        <v>6118</v>
      </c>
      <c r="C3979" t="s">
        <v>3120</v>
      </c>
      <c r="D3979" t="s">
        <v>798</v>
      </c>
      <c r="E3979" t="s">
        <v>1173</v>
      </c>
      <c r="F3979" t="s">
        <v>5128</v>
      </c>
      <c r="G3979" t="s">
        <v>784</v>
      </c>
      <c r="H3979" t="s">
        <v>808</v>
      </c>
      <c r="I3979" t="s">
        <v>778</v>
      </c>
      <c r="J3979" t="s">
        <v>381</v>
      </c>
    </row>
    <row r="3980" spans="1:10" x14ac:dyDescent="0.25">
      <c r="A3980">
        <v>58933396</v>
      </c>
      <c r="B3980" t="s">
        <v>6119</v>
      </c>
      <c r="C3980" t="s">
        <v>1180</v>
      </c>
      <c r="D3980" t="s">
        <v>798</v>
      </c>
      <c r="E3980" t="s">
        <v>2469</v>
      </c>
      <c r="F3980" t="s">
        <v>5128</v>
      </c>
      <c r="G3980" t="s">
        <v>784</v>
      </c>
      <c r="H3980" t="s">
        <v>1021</v>
      </c>
      <c r="I3980" t="s">
        <v>778</v>
      </c>
      <c r="J3980" t="s">
        <v>381</v>
      </c>
    </row>
    <row r="3981" spans="1:10" x14ac:dyDescent="0.25">
      <c r="A3981">
        <v>58933396</v>
      </c>
      <c r="B3981" t="s">
        <v>6120</v>
      </c>
      <c r="C3981" t="s">
        <v>1325</v>
      </c>
      <c r="D3981" t="s">
        <v>798</v>
      </c>
      <c r="E3981" t="s">
        <v>2469</v>
      </c>
      <c r="F3981" t="s">
        <v>5128</v>
      </c>
      <c r="G3981" t="s">
        <v>784</v>
      </c>
      <c r="H3981" t="s">
        <v>917</v>
      </c>
      <c r="I3981" t="s">
        <v>778</v>
      </c>
      <c r="J3981" t="s">
        <v>381</v>
      </c>
    </row>
    <row r="3982" spans="1:10" x14ac:dyDescent="0.25">
      <c r="A3982">
        <v>58933396</v>
      </c>
      <c r="B3982" t="s">
        <v>6121</v>
      </c>
      <c r="C3982" t="s">
        <v>1315</v>
      </c>
      <c r="D3982" t="s">
        <v>798</v>
      </c>
      <c r="E3982" t="s">
        <v>2533</v>
      </c>
      <c r="F3982" t="s">
        <v>5128</v>
      </c>
      <c r="G3982" t="s">
        <v>784</v>
      </c>
      <c r="H3982" t="s">
        <v>888</v>
      </c>
      <c r="I3982" t="s">
        <v>778</v>
      </c>
      <c r="J3982" t="s">
        <v>381</v>
      </c>
    </row>
    <row r="3983" spans="1:10" x14ac:dyDescent="0.25">
      <c r="A3983">
        <v>58933396</v>
      </c>
      <c r="B3983" t="s">
        <v>6122</v>
      </c>
      <c r="C3983" t="s">
        <v>858</v>
      </c>
      <c r="D3983" t="s">
        <v>798</v>
      </c>
      <c r="E3983" t="s">
        <v>2533</v>
      </c>
      <c r="F3983" t="s">
        <v>5128</v>
      </c>
      <c r="G3983" t="s">
        <v>784</v>
      </c>
      <c r="H3983" t="s">
        <v>973</v>
      </c>
      <c r="I3983" t="s">
        <v>778</v>
      </c>
      <c r="J3983" t="s">
        <v>381</v>
      </c>
    </row>
    <row r="3984" spans="1:10" x14ac:dyDescent="0.25">
      <c r="A3984">
        <v>58933396</v>
      </c>
      <c r="B3984" t="s">
        <v>6123</v>
      </c>
      <c r="C3984" t="s">
        <v>1064</v>
      </c>
      <c r="D3984" t="s">
        <v>798</v>
      </c>
      <c r="E3984" t="s">
        <v>483</v>
      </c>
      <c r="F3984" t="s">
        <v>5128</v>
      </c>
      <c r="G3984" t="s">
        <v>784</v>
      </c>
      <c r="H3984" t="s">
        <v>833</v>
      </c>
      <c r="I3984" t="s">
        <v>778</v>
      </c>
      <c r="J3984" t="s">
        <v>381</v>
      </c>
    </row>
    <row r="3985" spans="1:10" x14ac:dyDescent="0.25">
      <c r="A3985">
        <v>58933396</v>
      </c>
      <c r="B3985" t="s">
        <v>6124</v>
      </c>
      <c r="C3985" t="s">
        <v>1115</v>
      </c>
      <c r="D3985" t="s">
        <v>798</v>
      </c>
      <c r="E3985" t="s">
        <v>483</v>
      </c>
      <c r="F3985" t="s">
        <v>5128</v>
      </c>
      <c r="G3985" t="s">
        <v>784</v>
      </c>
      <c r="H3985" t="s">
        <v>817</v>
      </c>
      <c r="I3985" t="s">
        <v>778</v>
      </c>
      <c r="J3985" t="s">
        <v>381</v>
      </c>
    </row>
    <row r="3986" spans="1:10" x14ac:dyDescent="0.25">
      <c r="A3986">
        <v>58933396</v>
      </c>
      <c r="B3986" t="s">
        <v>6125</v>
      </c>
      <c r="C3986" t="s">
        <v>2964</v>
      </c>
      <c r="D3986" t="s">
        <v>798</v>
      </c>
      <c r="E3986" t="s">
        <v>483</v>
      </c>
      <c r="F3986" t="s">
        <v>5128</v>
      </c>
      <c r="G3986" t="s">
        <v>784</v>
      </c>
      <c r="H3986" t="s">
        <v>821</v>
      </c>
      <c r="I3986" t="s">
        <v>778</v>
      </c>
      <c r="J3986" t="s">
        <v>381</v>
      </c>
    </row>
    <row r="3987" spans="1:10" x14ac:dyDescent="0.25">
      <c r="A3987">
        <v>58933396</v>
      </c>
      <c r="B3987" t="s">
        <v>6126</v>
      </c>
      <c r="C3987" t="s">
        <v>1133</v>
      </c>
      <c r="D3987" t="s">
        <v>483</v>
      </c>
      <c r="E3987" t="s">
        <v>999</v>
      </c>
      <c r="F3987" t="s">
        <v>5128</v>
      </c>
      <c r="G3987" t="s">
        <v>784</v>
      </c>
      <c r="H3987" t="s">
        <v>979</v>
      </c>
      <c r="I3987" t="s">
        <v>778</v>
      </c>
      <c r="J3987" t="s">
        <v>381</v>
      </c>
    </row>
    <row r="3988" spans="1:10" x14ac:dyDescent="0.25">
      <c r="A3988">
        <v>58933396</v>
      </c>
      <c r="B3988" t="s">
        <v>6127</v>
      </c>
      <c r="C3988" t="s">
        <v>1340</v>
      </c>
      <c r="D3988" t="s">
        <v>483</v>
      </c>
      <c r="E3988" t="s">
        <v>483</v>
      </c>
      <c r="F3988" t="s">
        <v>5128</v>
      </c>
      <c r="G3988" t="s">
        <v>784</v>
      </c>
      <c r="H3988" t="s">
        <v>829</v>
      </c>
      <c r="I3988" t="s">
        <v>778</v>
      </c>
      <c r="J3988" t="s">
        <v>381</v>
      </c>
    </row>
    <row r="3989" spans="1:10" x14ac:dyDescent="0.25">
      <c r="A3989">
        <v>58933396</v>
      </c>
      <c r="B3989" t="s">
        <v>6128</v>
      </c>
      <c r="C3989" t="s">
        <v>1071</v>
      </c>
      <c r="D3989" t="s">
        <v>483</v>
      </c>
      <c r="E3989" t="s">
        <v>483</v>
      </c>
      <c r="F3989" t="s">
        <v>5128</v>
      </c>
      <c r="G3989" t="s">
        <v>784</v>
      </c>
      <c r="H3989" t="s">
        <v>1424</v>
      </c>
      <c r="I3989" t="s">
        <v>778</v>
      </c>
      <c r="J3989" t="s">
        <v>381</v>
      </c>
    </row>
    <row r="3990" spans="1:10" x14ac:dyDescent="0.25">
      <c r="A3990">
        <v>58933396</v>
      </c>
      <c r="B3990" t="s">
        <v>6129</v>
      </c>
      <c r="C3990" t="s">
        <v>1149</v>
      </c>
      <c r="D3990" t="s">
        <v>483</v>
      </c>
      <c r="E3990" t="s">
        <v>483</v>
      </c>
      <c r="F3990" t="s">
        <v>5128</v>
      </c>
      <c r="G3990" t="s">
        <v>784</v>
      </c>
      <c r="H3990" t="s">
        <v>925</v>
      </c>
      <c r="I3990" t="s">
        <v>778</v>
      </c>
      <c r="J3990" t="s">
        <v>381</v>
      </c>
    </row>
    <row r="3991" spans="1:10" x14ac:dyDescent="0.25">
      <c r="A3991">
        <v>58933396</v>
      </c>
      <c r="B3991" t="s">
        <v>6130</v>
      </c>
      <c r="C3991" t="s">
        <v>900</v>
      </c>
      <c r="D3991" t="s">
        <v>483</v>
      </c>
      <c r="E3991" t="s">
        <v>1344</v>
      </c>
      <c r="F3991" t="s">
        <v>5128</v>
      </c>
      <c r="G3991" t="s">
        <v>784</v>
      </c>
      <c r="H3991" t="s">
        <v>1120</v>
      </c>
      <c r="I3991" t="s">
        <v>778</v>
      </c>
      <c r="J3991" t="s">
        <v>381</v>
      </c>
    </row>
    <row r="3992" spans="1:10" x14ac:dyDescent="0.25">
      <c r="A3992">
        <v>58933396</v>
      </c>
      <c r="B3992" t="s">
        <v>6131</v>
      </c>
      <c r="C3992" t="s">
        <v>1904</v>
      </c>
      <c r="D3992" t="s">
        <v>483</v>
      </c>
      <c r="E3992" t="s">
        <v>2202</v>
      </c>
      <c r="F3992" t="s">
        <v>5128</v>
      </c>
      <c r="G3992" t="s">
        <v>784</v>
      </c>
      <c r="H3992" t="s">
        <v>864</v>
      </c>
      <c r="I3992" t="s">
        <v>778</v>
      </c>
      <c r="J3992" t="s">
        <v>381</v>
      </c>
    </row>
    <row r="3993" spans="1:10" x14ac:dyDescent="0.25">
      <c r="A3993">
        <v>58933396</v>
      </c>
      <c r="B3993" t="s">
        <v>6132</v>
      </c>
      <c r="C3993" t="s">
        <v>878</v>
      </c>
      <c r="D3993" t="s">
        <v>483</v>
      </c>
      <c r="E3993" t="s">
        <v>1280</v>
      </c>
      <c r="F3993" t="s">
        <v>5128</v>
      </c>
      <c r="G3993" t="s">
        <v>784</v>
      </c>
      <c r="H3993" t="s">
        <v>808</v>
      </c>
      <c r="I3993" t="s">
        <v>778</v>
      </c>
      <c r="J3993" t="s">
        <v>381</v>
      </c>
    </row>
    <row r="3994" spans="1:10" x14ac:dyDescent="0.25">
      <c r="A3994">
        <v>58933396</v>
      </c>
      <c r="B3994" t="s">
        <v>6133</v>
      </c>
      <c r="C3994" t="s">
        <v>1441</v>
      </c>
      <c r="D3994" t="s">
        <v>483</v>
      </c>
      <c r="E3994" t="s">
        <v>1280</v>
      </c>
      <c r="F3994" t="s">
        <v>5128</v>
      </c>
      <c r="G3994" t="s">
        <v>784</v>
      </c>
      <c r="H3994" t="s">
        <v>973</v>
      </c>
      <c r="I3994" t="s">
        <v>778</v>
      </c>
      <c r="J3994" t="s">
        <v>381</v>
      </c>
    </row>
    <row r="3995" spans="1:10" x14ac:dyDescent="0.25">
      <c r="A3995">
        <v>58933396</v>
      </c>
      <c r="B3995" t="s">
        <v>6134</v>
      </c>
      <c r="C3995" t="s">
        <v>1053</v>
      </c>
      <c r="D3995" t="s">
        <v>483</v>
      </c>
      <c r="E3995" t="s">
        <v>839</v>
      </c>
      <c r="F3995" t="s">
        <v>5128</v>
      </c>
      <c r="G3995" t="s">
        <v>784</v>
      </c>
      <c r="H3995" t="s">
        <v>1313</v>
      </c>
      <c r="I3995" t="s">
        <v>778</v>
      </c>
      <c r="J3995" t="s">
        <v>381</v>
      </c>
    </row>
    <row r="3996" spans="1:10" x14ac:dyDescent="0.25">
      <c r="A3996">
        <v>58933396</v>
      </c>
      <c r="B3996" t="s">
        <v>6135</v>
      </c>
      <c r="C3996" t="s">
        <v>2021</v>
      </c>
      <c r="D3996" t="s">
        <v>483</v>
      </c>
      <c r="E3996" t="s">
        <v>909</v>
      </c>
      <c r="F3996" t="s">
        <v>5128</v>
      </c>
      <c r="G3996" t="s">
        <v>784</v>
      </c>
      <c r="H3996" t="s">
        <v>1323</v>
      </c>
      <c r="I3996" t="s">
        <v>778</v>
      </c>
      <c r="J3996" t="s">
        <v>381</v>
      </c>
    </row>
    <row r="3997" spans="1:10" x14ac:dyDescent="0.25">
      <c r="A3997">
        <v>58933396</v>
      </c>
      <c r="B3997" t="s">
        <v>6136</v>
      </c>
      <c r="C3997" t="s">
        <v>2023</v>
      </c>
      <c r="D3997" t="s">
        <v>483</v>
      </c>
      <c r="E3997" t="s">
        <v>2024</v>
      </c>
      <c r="F3997" t="s">
        <v>5128</v>
      </c>
      <c r="G3997" t="s">
        <v>784</v>
      </c>
      <c r="H3997" t="s">
        <v>864</v>
      </c>
      <c r="I3997" t="s">
        <v>778</v>
      </c>
      <c r="J3997" t="s">
        <v>381</v>
      </c>
    </row>
    <row r="3998" spans="1:10" x14ac:dyDescent="0.25">
      <c r="A3998">
        <v>58933396</v>
      </c>
      <c r="B3998" t="s">
        <v>6137</v>
      </c>
      <c r="C3998" t="s">
        <v>1306</v>
      </c>
      <c r="D3998" t="s">
        <v>483</v>
      </c>
      <c r="E3998" t="s">
        <v>1440</v>
      </c>
      <c r="F3998" t="s">
        <v>5128</v>
      </c>
      <c r="G3998" t="s">
        <v>784</v>
      </c>
      <c r="H3998" t="s">
        <v>800</v>
      </c>
      <c r="I3998" t="s">
        <v>778</v>
      </c>
      <c r="J3998" t="s">
        <v>381</v>
      </c>
    </row>
    <row r="3999" spans="1:10" x14ac:dyDescent="0.25">
      <c r="A3999">
        <v>58933396</v>
      </c>
      <c r="B3999" t="s">
        <v>6138</v>
      </c>
      <c r="C3999" t="s">
        <v>1214</v>
      </c>
      <c r="D3999" t="s">
        <v>483</v>
      </c>
      <c r="E3999" t="s">
        <v>1259</v>
      </c>
      <c r="F3999" t="s">
        <v>5128</v>
      </c>
      <c r="G3999" t="s">
        <v>784</v>
      </c>
      <c r="H3999" t="s">
        <v>1466</v>
      </c>
      <c r="I3999" t="s">
        <v>778</v>
      </c>
      <c r="J3999" t="s">
        <v>381</v>
      </c>
    </row>
    <row r="4000" spans="1:10" x14ac:dyDescent="0.25">
      <c r="A4000">
        <v>58933396</v>
      </c>
      <c r="B4000" t="s">
        <v>6139</v>
      </c>
      <c r="C4000" t="s">
        <v>1057</v>
      </c>
      <c r="D4000" t="s">
        <v>483</v>
      </c>
      <c r="E4000" t="s">
        <v>2034</v>
      </c>
      <c r="F4000" t="s">
        <v>5128</v>
      </c>
      <c r="G4000" t="s">
        <v>784</v>
      </c>
      <c r="H4000" t="s">
        <v>872</v>
      </c>
      <c r="I4000" t="s">
        <v>778</v>
      </c>
      <c r="J4000" t="s">
        <v>381</v>
      </c>
    </row>
    <row r="4001" spans="1:10" x14ac:dyDescent="0.25">
      <c r="A4001">
        <v>58933396</v>
      </c>
      <c r="B4001" t="s">
        <v>6140</v>
      </c>
      <c r="C4001" t="s">
        <v>1690</v>
      </c>
      <c r="D4001" t="s">
        <v>483</v>
      </c>
      <c r="E4001" t="s">
        <v>1818</v>
      </c>
      <c r="F4001" t="s">
        <v>5128</v>
      </c>
      <c r="G4001" t="s">
        <v>784</v>
      </c>
      <c r="H4001" t="s">
        <v>856</v>
      </c>
      <c r="I4001" t="s">
        <v>778</v>
      </c>
      <c r="J4001" t="s">
        <v>381</v>
      </c>
    </row>
    <row r="4002" spans="1:10" x14ac:dyDescent="0.25">
      <c r="A4002">
        <v>58933396</v>
      </c>
      <c r="B4002" t="s">
        <v>6141</v>
      </c>
      <c r="C4002" t="s">
        <v>1257</v>
      </c>
      <c r="D4002" t="s">
        <v>483</v>
      </c>
      <c r="E4002" t="s">
        <v>2037</v>
      </c>
      <c r="F4002" t="s">
        <v>5128</v>
      </c>
      <c r="G4002" t="s">
        <v>784</v>
      </c>
      <c r="H4002" t="s">
        <v>880</v>
      </c>
      <c r="I4002" t="s">
        <v>777</v>
      </c>
      <c r="J4002" t="s">
        <v>382</v>
      </c>
    </row>
    <row r="4003" spans="1:10" x14ac:dyDescent="0.25">
      <c r="A4003">
        <v>58933396</v>
      </c>
      <c r="B4003" t="s">
        <v>6142</v>
      </c>
      <c r="C4003" t="s">
        <v>1046</v>
      </c>
      <c r="D4003" t="s">
        <v>483</v>
      </c>
      <c r="E4003" t="s">
        <v>2039</v>
      </c>
      <c r="F4003" t="s">
        <v>5128</v>
      </c>
      <c r="G4003" t="s">
        <v>784</v>
      </c>
      <c r="H4003" t="s">
        <v>821</v>
      </c>
      <c r="I4003" t="s">
        <v>778</v>
      </c>
      <c r="J4003" t="s">
        <v>381</v>
      </c>
    </row>
    <row r="4004" spans="1:10" x14ac:dyDescent="0.25">
      <c r="A4004">
        <v>58933398</v>
      </c>
      <c r="B4004" t="s">
        <v>6143</v>
      </c>
      <c r="C4004" t="s">
        <v>3336</v>
      </c>
      <c r="D4004" t="s">
        <v>916</v>
      </c>
      <c r="E4004" t="s">
        <v>987</v>
      </c>
      <c r="F4004" t="s">
        <v>5128</v>
      </c>
      <c r="G4004" t="s">
        <v>784</v>
      </c>
      <c r="H4004" t="s">
        <v>833</v>
      </c>
      <c r="I4004" t="s">
        <v>778</v>
      </c>
      <c r="J4004" t="s">
        <v>381</v>
      </c>
    </row>
    <row r="4005" spans="1:10" x14ac:dyDescent="0.25">
      <c r="A4005">
        <v>58933398</v>
      </c>
      <c r="B4005" t="s">
        <v>6144</v>
      </c>
      <c r="C4005" t="s">
        <v>900</v>
      </c>
      <c r="D4005" t="s">
        <v>3221</v>
      </c>
      <c r="E4005" t="s">
        <v>983</v>
      </c>
      <c r="F4005" t="s">
        <v>5128</v>
      </c>
      <c r="G4005" t="s">
        <v>784</v>
      </c>
      <c r="H4005" t="s">
        <v>1753</v>
      </c>
      <c r="I4005" t="s">
        <v>778</v>
      </c>
      <c r="J4005" t="s">
        <v>381</v>
      </c>
    </row>
    <row r="4006" spans="1:10" x14ac:dyDescent="0.25">
      <c r="A4006">
        <v>58933398</v>
      </c>
      <c r="B4006" t="s">
        <v>6145</v>
      </c>
      <c r="C4006" t="s">
        <v>848</v>
      </c>
      <c r="D4006" t="s">
        <v>811</v>
      </c>
      <c r="E4006" t="s">
        <v>849</v>
      </c>
      <c r="F4006" t="s">
        <v>5128</v>
      </c>
      <c r="G4006" t="s">
        <v>784</v>
      </c>
      <c r="H4006" t="s">
        <v>785</v>
      </c>
      <c r="I4006" t="s">
        <v>778</v>
      </c>
      <c r="J4006" t="s">
        <v>381</v>
      </c>
    </row>
    <row r="4007" spans="1:10" x14ac:dyDescent="0.25">
      <c r="A4007">
        <v>58933398</v>
      </c>
      <c r="B4007" t="s">
        <v>6146</v>
      </c>
      <c r="C4007" t="s">
        <v>858</v>
      </c>
      <c r="D4007" t="s">
        <v>811</v>
      </c>
      <c r="E4007" t="s">
        <v>859</v>
      </c>
      <c r="F4007" t="s">
        <v>5128</v>
      </c>
      <c r="G4007" t="s">
        <v>784</v>
      </c>
      <c r="H4007" t="s">
        <v>833</v>
      </c>
      <c r="I4007" t="s">
        <v>778</v>
      </c>
      <c r="J4007" t="s">
        <v>381</v>
      </c>
    </row>
    <row r="4008" spans="1:10" x14ac:dyDescent="0.25">
      <c r="A4008">
        <v>58933398</v>
      </c>
      <c r="B4008" t="s">
        <v>6147</v>
      </c>
      <c r="C4008" t="s">
        <v>2341</v>
      </c>
      <c r="D4008" t="s">
        <v>916</v>
      </c>
      <c r="E4008" t="s">
        <v>967</v>
      </c>
      <c r="F4008" t="s">
        <v>5128</v>
      </c>
      <c r="G4008" t="s">
        <v>784</v>
      </c>
      <c r="H4008" t="s">
        <v>1095</v>
      </c>
      <c r="I4008" t="s">
        <v>777</v>
      </c>
      <c r="J4008" t="s">
        <v>382</v>
      </c>
    </row>
    <row r="4009" spans="1:10" x14ac:dyDescent="0.25">
      <c r="A4009">
        <v>58933398</v>
      </c>
      <c r="B4009" t="s">
        <v>6148</v>
      </c>
      <c r="C4009" t="s">
        <v>1370</v>
      </c>
      <c r="D4009" t="s">
        <v>983</v>
      </c>
      <c r="E4009" t="s">
        <v>1368</v>
      </c>
      <c r="F4009" t="s">
        <v>5128</v>
      </c>
      <c r="G4009" t="s">
        <v>784</v>
      </c>
      <c r="H4009" t="s">
        <v>1031</v>
      </c>
      <c r="I4009" t="s">
        <v>777</v>
      </c>
      <c r="J4009" t="s">
        <v>382</v>
      </c>
    </row>
    <row r="4010" spans="1:10" x14ac:dyDescent="0.25">
      <c r="A4010">
        <v>58933398</v>
      </c>
      <c r="B4010" t="s">
        <v>6149</v>
      </c>
      <c r="C4010" t="s">
        <v>1026</v>
      </c>
      <c r="D4010" t="s">
        <v>983</v>
      </c>
      <c r="E4010" t="s">
        <v>3348</v>
      </c>
      <c r="F4010" t="s">
        <v>5128</v>
      </c>
      <c r="G4010" t="s">
        <v>784</v>
      </c>
      <c r="H4010" t="s">
        <v>1120</v>
      </c>
      <c r="I4010" t="s">
        <v>778</v>
      </c>
      <c r="J4010" t="s">
        <v>381</v>
      </c>
    </row>
    <row r="4011" spans="1:10" x14ac:dyDescent="0.25">
      <c r="A4011">
        <v>58933398</v>
      </c>
      <c r="B4011" t="s">
        <v>6150</v>
      </c>
      <c r="C4011" t="s">
        <v>835</v>
      </c>
      <c r="D4011" t="s">
        <v>983</v>
      </c>
      <c r="E4011" t="s">
        <v>1861</v>
      </c>
      <c r="F4011" t="s">
        <v>5128</v>
      </c>
      <c r="G4011" t="s">
        <v>784</v>
      </c>
      <c r="H4011" t="s">
        <v>880</v>
      </c>
      <c r="I4011" t="s">
        <v>777</v>
      </c>
      <c r="J4011" t="s">
        <v>382</v>
      </c>
    </row>
    <row r="4012" spans="1:10" x14ac:dyDescent="0.25">
      <c r="A4012">
        <v>58933398</v>
      </c>
      <c r="B4012" t="s">
        <v>6151</v>
      </c>
      <c r="C4012" t="s">
        <v>1293</v>
      </c>
      <c r="D4012" t="s">
        <v>983</v>
      </c>
      <c r="E4012" t="s">
        <v>1861</v>
      </c>
      <c r="F4012" t="s">
        <v>5128</v>
      </c>
      <c r="G4012" t="s">
        <v>784</v>
      </c>
      <c r="H4012" t="s">
        <v>1089</v>
      </c>
      <c r="I4012" t="s">
        <v>778</v>
      </c>
      <c r="J4012" t="s">
        <v>381</v>
      </c>
    </row>
    <row r="4013" spans="1:10" x14ac:dyDescent="0.25">
      <c r="A4013">
        <v>58933398</v>
      </c>
      <c r="B4013" t="s">
        <v>6152</v>
      </c>
      <c r="C4013" t="s">
        <v>1998</v>
      </c>
      <c r="D4013" t="s">
        <v>2008</v>
      </c>
      <c r="E4013" t="s">
        <v>3199</v>
      </c>
      <c r="F4013" t="s">
        <v>5128</v>
      </c>
      <c r="G4013" t="s">
        <v>784</v>
      </c>
      <c r="H4013" t="s">
        <v>821</v>
      </c>
      <c r="I4013" t="s">
        <v>778</v>
      </c>
      <c r="J4013" t="s">
        <v>381</v>
      </c>
    </row>
    <row r="4014" spans="1:10" x14ac:dyDescent="0.25">
      <c r="A4014">
        <v>58933398</v>
      </c>
      <c r="B4014" t="s">
        <v>6153</v>
      </c>
      <c r="C4014" t="s">
        <v>1504</v>
      </c>
      <c r="D4014" t="s">
        <v>1619</v>
      </c>
      <c r="E4014" t="s">
        <v>1511</v>
      </c>
      <c r="F4014" t="s">
        <v>5128</v>
      </c>
      <c r="G4014" t="s">
        <v>784</v>
      </c>
      <c r="H4014" t="s">
        <v>1027</v>
      </c>
      <c r="I4014" t="s">
        <v>778</v>
      </c>
      <c r="J4014" t="s">
        <v>381</v>
      </c>
    </row>
    <row r="4015" spans="1:10" x14ac:dyDescent="0.25">
      <c r="A4015">
        <v>58933398</v>
      </c>
      <c r="B4015" t="s">
        <v>6154</v>
      </c>
      <c r="C4015" t="s">
        <v>1622</v>
      </c>
      <c r="D4015" t="s">
        <v>1619</v>
      </c>
      <c r="E4015" t="s">
        <v>1623</v>
      </c>
      <c r="F4015" t="s">
        <v>5128</v>
      </c>
      <c r="G4015" t="s">
        <v>784</v>
      </c>
      <c r="H4015" t="s">
        <v>1106</v>
      </c>
      <c r="I4015" t="s">
        <v>778</v>
      </c>
      <c r="J4015" t="s">
        <v>381</v>
      </c>
    </row>
    <row r="4016" spans="1:10" x14ac:dyDescent="0.25">
      <c r="A4016">
        <v>58933398</v>
      </c>
      <c r="B4016" t="s">
        <v>6155</v>
      </c>
      <c r="C4016" t="s">
        <v>908</v>
      </c>
      <c r="D4016" t="s">
        <v>1637</v>
      </c>
      <c r="E4016" t="s">
        <v>816</v>
      </c>
      <c r="F4016" t="s">
        <v>5128</v>
      </c>
      <c r="G4016" t="s">
        <v>784</v>
      </c>
      <c r="H4016" t="s">
        <v>817</v>
      </c>
      <c r="I4016" t="s">
        <v>778</v>
      </c>
      <c r="J4016" t="s">
        <v>381</v>
      </c>
    </row>
    <row r="4017" spans="1:10" x14ac:dyDescent="0.25">
      <c r="A4017">
        <v>58933398</v>
      </c>
      <c r="B4017" t="s">
        <v>6156</v>
      </c>
      <c r="C4017" t="s">
        <v>1639</v>
      </c>
      <c r="D4017" t="s">
        <v>1640</v>
      </c>
      <c r="E4017" t="s">
        <v>1641</v>
      </c>
      <c r="F4017" t="s">
        <v>5128</v>
      </c>
      <c r="G4017" t="s">
        <v>784</v>
      </c>
      <c r="H4017" t="s">
        <v>1159</v>
      </c>
      <c r="I4017" t="s">
        <v>778</v>
      </c>
      <c r="J4017" t="s">
        <v>381</v>
      </c>
    </row>
    <row r="4018" spans="1:10" x14ac:dyDescent="0.25">
      <c r="A4018">
        <v>58933398</v>
      </c>
      <c r="B4018" t="s">
        <v>6157</v>
      </c>
      <c r="C4018" t="s">
        <v>1418</v>
      </c>
      <c r="D4018" t="s">
        <v>1419</v>
      </c>
      <c r="E4018" t="s">
        <v>1344</v>
      </c>
      <c r="F4018" t="s">
        <v>5128</v>
      </c>
      <c r="G4018" t="s">
        <v>784</v>
      </c>
      <c r="H4018" t="s">
        <v>829</v>
      </c>
      <c r="I4018" t="s">
        <v>778</v>
      </c>
      <c r="J4018" t="s">
        <v>381</v>
      </c>
    </row>
    <row r="4019" spans="1:10" x14ac:dyDescent="0.25">
      <c r="A4019">
        <v>58933398</v>
      </c>
      <c r="B4019" t="s">
        <v>6158</v>
      </c>
      <c r="C4019" t="s">
        <v>1317</v>
      </c>
      <c r="D4019" t="s">
        <v>1419</v>
      </c>
      <c r="E4019" t="s">
        <v>811</v>
      </c>
      <c r="F4019" t="s">
        <v>5128</v>
      </c>
      <c r="G4019" t="s">
        <v>784</v>
      </c>
      <c r="H4019" t="s">
        <v>856</v>
      </c>
      <c r="I4019" t="s">
        <v>778</v>
      </c>
      <c r="J4019" t="s">
        <v>381</v>
      </c>
    </row>
    <row r="4020" spans="1:10" x14ac:dyDescent="0.25">
      <c r="A4020">
        <v>58933398</v>
      </c>
      <c r="B4020" t="s">
        <v>6159</v>
      </c>
      <c r="C4020" t="s">
        <v>981</v>
      </c>
      <c r="D4020" t="s">
        <v>1423</v>
      </c>
      <c r="E4020" t="s">
        <v>1280</v>
      </c>
      <c r="F4020" t="s">
        <v>5128</v>
      </c>
      <c r="G4020" t="s">
        <v>784</v>
      </c>
      <c r="H4020" t="s">
        <v>785</v>
      </c>
      <c r="I4020" t="s">
        <v>778</v>
      </c>
      <c r="J4020" t="s">
        <v>381</v>
      </c>
    </row>
    <row r="4021" spans="1:10" x14ac:dyDescent="0.25">
      <c r="A4021">
        <v>58933398</v>
      </c>
      <c r="B4021" t="s">
        <v>6160</v>
      </c>
      <c r="C4021" t="s">
        <v>1422</v>
      </c>
      <c r="D4021" t="s">
        <v>1423</v>
      </c>
      <c r="E4021" t="s">
        <v>1280</v>
      </c>
      <c r="F4021" t="s">
        <v>5128</v>
      </c>
      <c r="G4021" t="s">
        <v>784</v>
      </c>
      <c r="H4021" t="s">
        <v>821</v>
      </c>
      <c r="I4021" t="s">
        <v>778</v>
      </c>
      <c r="J4021" t="s">
        <v>381</v>
      </c>
    </row>
    <row r="4022" spans="1:10" x14ac:dyDescent="0.25">
      <c r="A4022">
        <v>58933398</v>
      </c>
      <c r="B4022" t="s">
        <v>6161</v>
      </c>
      <c r="C4022" t="s">
        <v>1223</v>
      </c>
      <c r="D4022" t="s">
        <v>828</v>
      </c>
      <c r="E4022" t="s">
        <v>943</v>
      </c>
      <c r="F4022" t="s">
        <v>5128</v>
      </c>
      <c r="G4022" t="s">
        <v>784</v>
      </c>
      <c r="H4022" t="s">
        <v>898</v>
      </c>
      <c r="I4022" t="s">
        <v>778</v>
      </c>
      <c r="J4022" t="s">
        <v>381</v>
      </c>
    </row>
    <row r="4023" spans="1:10" x14ac:dyDescent="0.25">
      <c r="A4023">
        <v>58933398</v>
      </c>
      <c r="B4023" t="s">
        <v>6162</v>
      </c>
      <c r="C4023" t="s">
        <v>959</v>
      </c>
      <c r="D4023" t="s">
        <v>828</v>
      </c>
      <c r="E4023" t="s">
        <v>1539</v>
      </c>
      <c r="F4023" t="s">
        <v>5128</v>
      </c>
      <c r="G4023" t="s">
        <v>784</v>
      </c>
      <c r="H4023" t="s">
        <v>844</v>
      </c>
      <c r="I4023" t="s">
        <v>778</v>
      </c>
      <c r="J4023" t="s">
        <v>381</v>
      </c>
    </row>
    <row r="4024" spans="1:10" x14ac:dyDescent="0.25">
      <c r="A4024">
        <v>58933398</v>
      </c>
      <c r="B4024" t="s">
        <v>6163</v>
      </c>
      <c r="C4024" t="s">
        <v>2171</v>
      </c>
      <c r="D4024" t="s">
        <v>828</v>
      </c>
      <c r="E4024" t="s">
        <v>483</v>
      </c>
      <c r="F4024" t="s">
        <v>5128</v>
      </c>
      <c r="G4024" t="s">
        <v>784</v>
      </c>
      <c r="H4024" t="s">
        <v>938</v>
      </c>
      <c r="I4024" t="s">
        <v>778</v>
      </c>
      <c r="J4024" t="s">
        <v>381</v>
      </c>
    </row>
    <row r="4025" spans="1:10" x14ac:dyDescent="0.25">
      <c r="A4025">
        <v>58933398</v>
      </c>
      <c r="B4025" t="s">
        <v>6164</v>
      </c>
      <c r="C4025" t="s">
        <v>1026</v>
      </c>
      <c r="D4025" t="s">
        <v>828</v>
      </c>
      <c r="E4025" t="s">
        <v>839</v>
      </c>
      <c r="F4025" t="s">
        <v>5128</v>
      </c>
      <c r="G4025" t="s">
        <v>784</v>
      </c>
      <c r="H4025" t="s">
        <v>917</v>
      </c>
      <c r="I4025" t="s">
        <v>778</v>
      </c>
      <c r="J4025" t="s">
        <v>381</v>
      </c>
    </row>
    <row r="4026" spans="1:10" x14ac:dyDescent="0.25">
      <c r="A4026">
        <v>58933398</v>
      </c>
      <c r="B4026" t="s">
        <v>6165</v>
      </c>
      <c r="C4026" t="s">
        <v>2216</v>
      </c>
      <c r="D4026" t="s">
        <v>1255</v>
      </c>
      <c r="E4026" t="s">
        <v>2217</v>
      </c>
      <c r="F4026" t="s">
        <v>5128</v>
      </c>
      <c r="G4026" t="s">
        <v>784</v>
      </c>
      <c r="H4026" t="s">
        <v>876</v>
      </c>
      <c r="I4026" t="s">
        <v>778</v>
      </c>
      <c r="J4026" t="s">
        <v>381</v>
      </c>
    </row>
    <row r="4027" spans="1:10" x14ac:dyDescent="0.25">
      <c r="A4027">
        <v>58933398</v>
      </c>
      <c r="B4027" t="s">
        <v>6166</v>
      </c>
      <c r="C4027" t="s">
        <v>2237</v>
      </c>
      <c r="D4027" t="s">
        <v>2235</v>
      </c>
      <c r="E4027" t="s">
        <v>1280</v>
      </c>
      <c r="F4027" t="s">
        <v>5128</v>
      </c>
      <c r="G4027" t="s">
        <v>784</v>
      </c>
      <c r="H4027" t="s">
        <v>1753</v>
      </c>
      <c r="I4027" t="s">
        <v>778</v>
      </c>
      <c r="J4027" t="s">
        <v>381</v>
      </c>
    </row>
    <row r="4028" spans="1:10" x14ac:dyDescent="0.25">
      <c r="A4028">
        <v>58933398</v>
      </c>
      <c r="B4028" t="s">
        <v>6167</v>
      </c>
      <c r="C4028" t="s">
        <v>2244</v>
      </c>
      <c r="D4028" t="s">
        <v>1735</v>
      </c>
      <c r="E4028" t="s">
        <v>999</v>
      </c>
      <c r="F4028" t="s">
        <v>5128</v>
      </c>
      <c r="G4028" t="s">
        <v>784</v>
      </c>
      <c r="H4028" t="s">
        <v>925</v>
      </c>
      <c r="I4028" t="s">
        <v>778</v>
      </c>
      <c r="J4028" t="s">
        <v>381</v>
      </c>
    </row>
    <row r="4029" spans="1:10" x14ac:dyDescent="0.25">
      <c r="A4029">
        <v>58933398</v>
      </c>
      <c r="B4029" t="s">
        <v>6168</v>
      </c>
      <c r="C4029" t="s">
        <v>2246</v>
      </c>
      <c r="D4029" t="s">
        <v>1735</v>
      </c>
      <c r="E4029" t="s">
        <v>999</v>
      </c>
      <c r="F4029" t="s">
        <v>5128</v>
      </c>
      <c r="G4029" t="s">
        <v>784</v>
      </c>
      <c r="H4029" t="s">
        <v>1031</v>
      </c>
      <c r="I4029" t="s">
        <v>778</v>
      </c>
      <c r="J4029" t="s">
        <v>381</v>
      </c>
    </row>
    <row r="4030" spans="1:10" x14ac:dyDescent="0.25">
      <c r="A4030">
        <v>58933398</v>
      </c>
      <c r="B4030" t="s">
        <v>6169</v>
      </c>
      <c r="C4030" t="s">
        <v>1306</v>
      </c>
      <c r="D4030" t="s">
        <v>1735</v>
      </c>
      <c r="E4030" t="s">
        <v>937</v>
      </c>
      <c r="F4030" t="s">
        <v>5128</v>
      </c>
      <c r="G4030" t="s">
        <v>784</v>
      </c>
      <c r="H4030" t="s">
        <v>938</v>
      </c>
      <c r="I4030" t="s">
        <v>778</v>
      </c>
      <c r="J4030" t="s">
        <v>381</v>
      </c>
    </row>
    <row r="4031" spans="1:10" x14ac:dyDescent="0.25">
      <c r="A4031">
        <v>58933398</v>
      </c>
      <c r="B4031" t="s">
        <v>6170</v>
      </c>
      <c r="C4031" t="s">
        <v>1728</v>
      </c>
      <c r="D4031" t="s">
        <v>1735</v>
      </c>
      <c r="E4031" t="s">
        <v>2052</v>
      </c>
      <c r="F4031" t="s">
        <v>5128</v>
      </c>
      <c r="G4031" t="s">
        <v>784</v>
      </c>
      <c r="H4031" t="s">
        <v>785</v>
      </c>
      <c r="I4031" t="s">
        <v>778</v>
      </c>
      <c r="J4031" t="s">
        <v>381</v>
      </c>
    </row>
    <row r="4032" spans="1:10" x14ac:dyDescent="0.25">
      <c r="A4032">
        <v>58933398</v>
      </c>
      <c r="B4032" t="s">
        <v>6171</v>
      </c>
      <c r="C4032" t="s">
        <v>2054</v>
      </c>
      <c r="D4032" t="s">
        <v>1735</v>
      </c>
      <c r="E4032" t="s">
        <v>2052</v>
      </c>
      <c r="F4032" t="s">
        <v>5128</v>
      </c>
      <c r="G4032" t="s">
        <v>784</v>
      </c>
      <c r="H4032" t="s">
        <v>1095</v>
      </c>
      <c r="I4032" t="s">
        <v>778</v>
      </c>
      <c r="J4032" t="s">
        <v>381</v>
      </c>
    </row>
    <row r="4033" spans="1:10" x14ac:dyDescent="0.25">
      <c r="A4033">
        <v>58933398</v>
      </c>
      <c r="B4033" t="s">
        <v>6172</v>
      </c>
      <c r="C4033" t="s">
        <v>978</v>
      </c>
      <c r="D4033" t="s">
        <v>947</v>
      </c>
      <c r="E4033" t="s">
        <v>870</v>
      </c>
      <c r="F4033" t="s">
        <v>5128</v>
      </c>
      <c r="G4033" t="s">
        <v>784</v>
      </c>
      <c r="H4033" t="s">
        <v>925</v>
      </c>
      <c r="I4033" t="s">
        <v>778</v>
      </c>
      <c r="J4033" t="s">
        <v>381</v>
      </c>
    </row>
    <row r="4034" spans="1:10" x14ac:dyDescent="0.25">
      <c r="A4034">
        <v>58933398</v>
      </c>
      <c r="B4034" t="s">
        <v>6173</v>
      </c>
      <c r="C4034" t="s">
        <v>2063</v>
      </c>
      <c r="D4034" t="s">
        <v>947</v>
      </c>
      <c r="E4034" t="s">
        <v>1016</v>
      </c>
      <c r="F4034" t="s">
        <v>5128</v>
      </c>
      <c r="G4034" t="s">
        <v>784</v>
      </c>
      <c r="H4034" t="s">
        <v>817</v>
      </c>
      <c r="I4034" t="s">
        <v>778</v>
      </c>
      <c r="J4034" t="s">
        <v>381</v>
      </c>
    </row>
    <row r="4035" spans="1:10" x14ac:dyDescent="0.25">
      <c r="A4035">
        <v>58933398</v>
      </c>
      <c r="B4035" t="s">
        <v>6174</v>
      </c>
      <c r="C4035" t="s">
        <v>2075</v>
      </c>
      <c r="D4035" t="s">
        <v>2068</v>
      </c>
      <c r="E4035" t="s">
        <v>2032</v>
      </c>
      <c r="F4035" t="s">
        <v>5128</v>
      </c>
      <c r="G4035" t="s">
        <v>784</v>
      </c>
      <c r="H4035" t="s">
        <v>825</v>
      </c>
      <c r="I4035" t="s">
        <v>778</v>
      </c>
      <c r="J4035" t="s">
        <v>381</v>
      </c>
    </row>
    <row r="4036" spans="1:10" x14ac:dyDescent="0.25">
      <c r="A4036">
        <v>58933398</v>
      </c>
      <c r="B4036" t="s">
        <v>6175</v>
      </c>
      <c r="C4036" t="s">
        <v>2077</v>
      </c>
      <c r="D4036" t="s">
        <v>2078</v>
      </c>
      <c r="E4036" t="s">
        <v>49</v>
      </c>
      <c r="F4036" t="s">
        <v>5128</v>
      </c>
      <c r="G4036" t="s">
        <v>784</v>
      </c>
      <c r="H4036" t="s">
        <v>938</v>
      </c>
      <c r="I4036" t="s">
        <v>777</v>
      </c>
      <c r="J4036" t="s">
        <v>382</v>
      </c>
    </row>
    <row r="4037" spans="1:10" x14ac:dyDescent="0.25">
      <c r="A4037">
        <v>58933398</v>
      </c>
      <c r="B4037" t="s">
        <v>6176</v>
      </c>
      <c r="C4037" t="s">
        <v>1904</v>
      </c>
      <c r="D4037" t="s">
        <v>483</v>
      </c>
      <c r="E4037" t="s">
        <v>2202</v>
      </c>
      <c r="F4037" t="s">
        <v>5128</v>
      </c>
      <c r="G4037" t="s">
        <v>784</v>
      </c>
      <c r="H4037" t="s">
        <v>864</v>
      </c>
      <c r="I4037" t="s">
        <v>778</v>
      </c>
      <c r="J4037" t="s">
        <v>381</v>
      </c>
    </row>
    <row r="4038" spans="1:10" x14ac:dyDescent="0.25">
      <c r="A4038">
        <v>58933398</v>
      </c>
      <c r="B4038" t="s">
        <v>6177</v>
      </c>
      <c r="C4038" t="s">
        <v>1149</v>
      </c>
      <c r="D4038" t="s">
        <v>483</v>
      </c>
      <c r="E4038" t="s">
        <v>483</v>
      </c>
      <c r="F4038" t="s">
        <v>5128</v>
      </c>
      <c r="G4038" t="s">
        <v>784</v>
      </c>
      <c r="H4038" t="s">
        <v>925</v>
      </c>
      <c r="I4038" t="s">
        <v>778</v>
      </c>
      <c r="J4038" t="s">
        <v>381</v>
      </c>
    </row>
    <row r="4039" spans="1:10" x14ac:dyDescent="0.25">
      <c r="A4039">
        <v>58933398</v>
      </c>
      <c r="B4039" t="s">
        <v>6178</v>
      </c>
      <c r="C4039" t="s">
        <v>1133</v>
      </c>
      <c r="D4039" t="s">
        <v>483</v>
      </c>
      <c r="E4039" t="s">
        <v>999</v>
      </c>
      <c r="F4039" t="s">
        <v>5128</v>
      </c>
      <c r="G4039" t="s">
        <v>784</v>
      </c>
      <c r="H4039" t="s">
        <v>979</v>
      </c>
      <c r="I4039" t="s">
        <v>778</v>
      </c>
      <c r="J4039" t="s">
        <v>381</v>
      </c>
    </row>
    <row r="4040" spans="1:10" x14ac:dyDescent="0.25">
      <c r="A4040">
        <v>58933398</v>
      </c>
      <c r="B4040" t="s">
        <v>6179</v>
      </c>
      <c r="C4040" t="s">
        <v>900</v>
      </c>
      <c r="D4040" t="s">
        <v>483</v>
      </c>
      <c r="E4040" t="s">
        <v>1344</v>
      </c>
      <c r="F4040" t="s">
        <v>5128</v>
      </c>
      <c r="G4040" t="s">
        <v>784</v>
      </c>
      <c r="H4040" t="s">
        <v>1120</v>
      </c>
      <c r="I4040" t="s">
        <v>778</v>
      </c>
      <c r="J4040" t="s">
        <v>381</v>
      </c>
    </row>
    <row r="4041" spans="1:10" x14ac:dyDescent="0.25">
      <c r="A4041">
        <v>58933398</v>
      </c>
      <c r="B4041" t="s">
        <v>6180</v>
      </c>
      <c r="C4041" t="s">
        <v>878</v>
      </c>
      <c r="D4041" t="s">
        <v>483</v>
      </c>
      <c r="E4041" t="s">
        <v>1280</v>
      </c>
      <c r="F4041" t="s">
        <v>5128</v>
      </c>
      <c r="G4041" t="s">
        <v>784</v>
      </c>
      <c r="H4041" t="s">
        <v>808</v>
      </c>
      <c r="I4041" t="s">
        <v>778</v>
      </c>
      <c r="J4041" t="s">
        <v>381</v>
      </c>
    </row>
    <row r="4042" spans="1:10" x14ac:dyDescent="0.25">
      <c r="A4042">
        <v>58933398</v>
      </c>
      <c r="B4042" t="s">
        <v>6181</v>
      </c>
      <c r="C4042" t="s">
        <v>1441</v>
      </c>
      <c r="D4042" t="s">
        <v>483</v>
      </c>
      <c r="E4042" t="s">
        <v>1280</v>
      </c>
      <c r="F4042" t="s">
        <v>5128</v>
      </c>
      <c r="G4042" t="s">
        <v>784</v>
      </c>
      <c r="H4042" t="s">
        <v>973</v>
      </c>
      <c r="I4042" t="s">
        <v>778</v>
      </c>
      <c r="J4042" t="s">
        <v>381</v>
      </c>
    </row>
    <row r="4043" spans="1:10" x14ac:dyDescent="0.25">
      <c r="A4043">
        <v>58933398</v>
      </c>
      <c r="B4043" t="s">
        <v>6182</v>
      </c>
      <c r="C4043" t="s">
        <v>1053</v>
      </c>
      <c r="D4043" t="s">
        <v>483</v>
      </c>
      <c r="E4043" t="s">
        <v>839</v>
      </c>
      <c r="F4043" t="s">
        <v>5128</v>
      </c>
      <c r="G4043" t="s">
        <v>784</v>
      </c>
      <c r="H4043" t="s">
        <v>1313</v>
      </c>
      <c r="I4043" t="s">
        <v>778</v>
      </c>
      <c r="J4043" t="s">
        <v>381</v>
      </c>
    </row>
    <row r="4044" spans="1:10" x14ac:dyDescent="0.25">
      <c r="A4044">
        <v>58933398</v>
      </c>
      <c r="B4044" t="s">
        <v>6183</v>
      </c>
      <c r="C4044" t="s">
        <v>2021</v>
      </c>
      <c r="D4044" t="s">
        <v>483</v>
      </c>
      <c r="E4044" t="s">
        <v>909</v>
      </c>
      <c r="F4044" t="s">
        <v>5128</v>
      </c>
      <c r="G4044" t="s">
        <v>784</v>
      </c>
      <c r="H4044" t="s">
        <v>1323</v>
      </c>
      <c r="I4044" t="s">
        <v>778</v>
      </c>
      <c r="J4044" t="s">
        <v>381</v>
      </c>
    </row>
    <row r="4045" spans="1:10" x14ac:dyDescent="0.25">
      <c r="A4045">
        <v>58933398</v>
      </c>
      <c r="B4045" t="s">
        <v>6184</v>
      </c>
      <c r="C4045" t="s">
        <v>2023</v>
      </c>
      <c r="D4045" t="s">
        <v>483</v>
      </c>
      <c r="E4045" t="s">
        <v>2024</v>
      </c>
      <c r="F4045" t="s">
        <v>5128</v>
      </c>
      <c r="G4045" t="s">
        <v>784</v>
      </c>
      <c r="H4045" t="s">
        <v>864</v>
      </c>
      <c r="I4045" t="s">
        <v>778</v>
      </c>
      <c r="J4045" t="s">
        <v>381</v>
      </c>
    </row>
    <row r="4046" spans="1:10" x14ac:dyDescent="0.25">
      <c r="A4046">
        <v>58933398</v>
      </c>
      <c r="B4046" t="s">
        <v>6185</v>
      </c>
      <c r="C4046" t="s">
        <v>1306</v>
      </c>
      <c r="D4046" t="s">
        <v>483</v>
      </c>
      <c r="E4046" t="s">
        <v>1440</v>
      </c>
      <c r="F4046" t="s">
        <v>5128</v>
      </c>
      <c r="G4046" t="s">
        <v>784</v>
      </c>
      <c r="H4046" t="s">
        <v>800</v>
      </c>
      <c r="I4046" t="s">
        <v>778</v>
      </c>
      <c r="J4046" t="s">
        <v>381</v>
      </c>
    </row>
    <row r="4047" spans="1:10" x14ac:dyDescent="0.25">
      <c r="A4047">
        <v>58933398</v>
      </c>
      <c r="B4047" t="s">
        <v>6186</v>
      </c>
      <c r="C4047" t="s">
        <v>1214</v>
      </c>
      <c r="D4047" t="s">
        <v>483</v>
      </c>
      <c r="E4047" t="s">
        <v>1259</v>
      </c>
      <c r="F4047" t="s">
        <v>5128</v>
      </c>
      <c r="G4047" t="s">
        <v>784</v>
      </c>
      <c r="H4047" t="s">
        <v>1466</v>
      </c>
      <c r="I4047" t="s">
        <v>778</v>
      </c>
      <c r="J4047" t="s">
        <v>381</v>
      </c>
    </row>
    <row r="4048" spans="1:10" x14ac:dyDescent="0.25">
      <c r="A4048">
        <v>58933398</v>
      </c>
      <c r="B4048" t="s">
        <v>6187</v>
      </c>
      <c r="C4048" t="s">
        <v>1057</v>
      </c>
      <c r="D4048" t="s">
        <v>483</v>
      </c>
      <c r="E4048" t="s">
        <v>2034</v>
      </c>
      <c r="F4048" t="s">
        <v>5128</v>
      </c>
      <c r="G4048" t="s">
        <v>784</v>
      </c>
      <c r="H4048" t="s">
        <v>872</v>
      </c>
      <c r="I4048" t="s">
        <v>778</v>
      </c>
      <c r="J4048" t="s">
        <v>381</v>
      </c>
    </row>
    <row r="4049" spans="1:10" x14ac:dyDescent="0.25">
      <c r="A4049">
        <v>58933398</v>
      </c>
      <c r="B4049" t="s">
        <v>6188</v>
      </c>
      <c r="C4049" t="s">
        <v>1690</v>
      </c>
      <c r="D4049" t="s">
        <v>483</v>
      </c>
      <c r="E4049" t="s">
        <v>1818</v>
      </c>
      <c r="F4049" t="s">
        <v>5128</v>
      </c>
      <c r="G4049" t="s">
        <v>784</v>
      </c>
      <c r="H4049" t="s">
        <v>856</v>
      </c>
      <c r="I4049" t="s">
        <v>778</v>
      </c>
      <c r="J4049" t="s">
        <v>381</v>
      </c>
    </row>
    <row r="4050" spans="1:10" x14ac:dyDescent="0.25">
      <c r="A4050">
        <v>58933398</v>
      </c>
      <c r="B4050" t="s">
        <v>6189</v>
      </c>
      <c r="C4050" t="s">
        <v>1257</v>
      </c>
      <c r="D4050" t="s">
        <v>483</v>
      </c>
      <c r="E4050" t="s">
        <v>2037</v>
      </c>
      <c r="F4050" t="s">
        <v>5128</v>
      </c>
      <c r="G4050" t="s">
        <v>784</v>
      </c>
      <c r="H4050" t="s">
        <v>880</v>
      </c>
      <c r="I4050" t="s">
        <v>777</v>
      </c>
      <c r="J4050" t="s">
        <v>382</v>
      </c>
    </row>
    <row r="4051" spans="1:10" x14ac:dyDescent="0.25">
      <c r="A4051">
        <v>58933398</v>
      </c>
      <c r="B4051" t="s">
        <v>6190</v>
      </c>
      <c r="C4051" t="s">
        <v>1046</v>
      </c>
      <c r="D4051" t="s">
        <v>483</v>
      </c>
      <c r="E4051" t="s">
        <v>2039</v>
      </c>
      <c r="F4051" t="s">
        <v>5128</v>
      </c>
      <c r="G4051" t="s">
        <v>784</v>
      </c>
      <c r="H4051" t="s">
        <v>821</v>
      </c>
      <c r="I4051" t="s">
        <v>778</v>
      </c>
      <c r="J4051" t="s">
        <v>381</v>
      </c>
    </row>
    <row r="4052" spans="1:10" x14ac:dyDescent="0.25">
      <c r="A4052">
        <v>58933398</v>
      </c>
      <c r="B4052" t="s">
        <v>6191</v>
      </c>
      <c r="C4052" t="s">
        <v>1306</v>
      </c>
      <c r="D4052" t="s">
        <v>483</v>
      </c>
      <c r="E4052" t="s">
        <v>1962</v>
      </c>
      <c r="F4052" t="s">
        <v>5128</v>
      </c>
      <c r="G4052" t="s">
        <v>784</v>
      </c>
      <c r="H4052" t="s">
        <v>856</v>
      </c>
      <c r="I4052" t="s">
        <v>778</v>
      </c>
      <c r="J4052" t="s">
        <v>381</v>
      </c>
    </row>
    <row r="4053" spans="1:10" x14ac:dyDescent="0.25">
      <c r="A4053">
        <v>58933398</v>
      </c>
      <c r="B4053" t="s">
        <v>6192</v>
      </c>
      <c r="C4053" t="s">
        <v>1312</v>
      </c>
      <c r="D4053" t="s">
        <v>483</v>
      </c>
      <c r="E4053" t="s">
        <v>1959</v>
      </c>
      <c r="F4053" t="s">
        <v>5128</v>
      </c>
      <c r="G4053" t="s">
        <v>784</v>
      </c>
      <c r="H4053" t="s">
        <v>872</v>
      </c>
      <c r="I4053" t="s">
        <v>778</v>
      </c>
      <c r="J4053" t="s">
        <v>381</v>
      </c>
    </row>
    <row r="4054" spans="1:10" x14ac:dyDescent="0.25">
      <c r="A4054">
        <v>58933398</v>
      </c>
      <c r="B4054" t="s">
        <v>6193</v>
      </c>
      <c r="C4054" t="s">
        <v>1221</v>
      </c>
      <c r="D4054" t="s">
        <v>1141</v>
      </c>
      <c r="E4054" t="s">
        <v>976</v>
      </c>
      <c r="F4054" t="s">
        <v>5128</v>
      </c>
      <c r="G4054" t="s">
        <v>784</v>
      </c>
      <c r="H4054" t="s">
        <v>973</v>
      </c>
      <c r="I4054" t="s">
        <v>778</v>
      </c>
      <c r="J4054" t="s">
        <v>381</v>
      </c>
    </row>
    <row r="4055" spans="1:10" x14ac:dyDescent="0.25">
      <c r="A4055">
        <v>58933398</v>
      </c>
      <c r="B4055" t="s">
        <v>6194</v>
      </c>
      <c r="C4055" t="s">
        <v>1214</v>
      </c>
      <c r="D4055" t="s">
        <v>1141</v>
      </c>
      <c r="E4055" t="s">
        <v>816</v>
      </c>
      <c r="F4055" t="s">
        <v>5128</v>
      </c>
      <c r="G4055" t="s">
        <v>784</v>
      </c>
      <c r="H4055" t="s">
        <v>888</v>
      </c>
      <c r="I4055" t="s">
        <v>778</v>
      </c>
      <c r="J4055" t="s">
        <v>381</v>
      </c>
    </row>
    <row r="4056" spans="1:10" x14ac:dyDescent="0.25">
      <c r="A4056">
        <v>58933398</v>
      </c>
      <c r="B4056" t="s">
        <v>6195</v>
      </c>
      <c r="C4056" t="s">
        <v>1228</v>
      </c>
      <c r="D4056" t="s">
        <v>1141</v>
      </c>
      <c r="E4056" t="s">
        <v>828</v>
      </c>
      <c r="F4056" t="s">
        <v>5128</v>
      </c>
      <c r="G4056" t="s">
        <v>784</v>
      </c>
      <c r="H4056" t="s">
        <v>1027</v>
      </c>
      <c r="I4056" t="s">
        <v>778</v>
      </c>
      <c r="J4056" t="s">
        <v>381</v>
      </c>
    </row>
    <row r="4057" spans="1:10" x14ac:dyDescent="0.25">
      <c r="A4057">
        <v>58933398</v>
      </c>
      <c r="B4057" t="s">
        <v>6196</v>
      </c>
      <c r="C4057" t="s">
        <v>900</v>
      </c>
      <c r="D4057" t="s">
        <v>1141</v>
      </c>
      <c r="E4057" t="s">
        <v>947</v>
      </c>
      <c r="F4057" t="s">
        <v>5128</v>
      </c>
      <c r="G4057" t="s">
        <v>784</v>
      </c>
      <c r="H4057" t="s">
        <v>817</v>
      </c>
      <c r="I4057" t="s">
        <v>778</v>
      </c>
      <c r="J4057" t="s">
        <v>381</v>
      </c>
    </row>
    <row r="4058" spans="1:10" x14ac:dyDescent="0.25">
      <c r="A4058">
        <v>58933398</v>
      </c>
      <c r="B4058" t="s">
        <v>6197</v>
      </c>
      <c r="C4058" t="s">
        <v>1015</v>
      </c>
      <c r="D4058" t="s">
        <v>1141</v>
      </c>
      <c r="E4058" t="s">
        <v>803</v>
      </c>
      <c r="F4058" t="s">
        <v>5128</v>
      </c>
      <c r="G4058" t="s">
        <v>784</v>
      </c>
      <c r="H4058" t="s">
        <v>1031</v>
      </c>
      <c r="I4058" t="s">
        <v>778</v>
      </c>
      <c r="J4058" t="s">
        <v>381</v>
      </c>
    </row>
    <row r="4059" spans="1:10" x14ac:dyDescent="0.25">
      <c r="A4059">
        <v>58933398</v>
      </c>
      <c r="B4059" t="s">
        <v>6198</v>
      </c>
      <c r="C4059" t="s">
        <v>1226</v>
      </c>
      <c r="D4059" t="s">
        <v>1141</v>
      </c>
      <c r="E4059" t="s">
        <v>803</v>
      </c>
      <c r="F4059" t="s">
        <v>5128</v>
      </c>
      <c r="G4059" t="s">
        <v>784</v>
      </c>
      <c r="H4059" t="s">
        <v>944</v>
      </c>
      <c r="I4059" t="s">
        <v>778</v>
      </c>
      <c r="J4059" t="s">
        <v>381</v>
      </c>
    </row>
    <row r="4060" spans="1:10" x14ac:dyDescent="0.25">
      <c r="A4060">
        <v>58933398</v>
      </c>
      <c r="B4060" t="s">
        <v>6199</v>
      </c>
      <c r="C4060" t="s">
        <v>1228</v>
      </c>
      <c r="D4060" t="s">
        <v>1141</v>
      </c>
      <c r="E4060" t="s">
        <v>1229</v>
      </c>
      <c r="F4060" t="s">
        <v>5128</v>
      </c>
      <c r="G4060" t="s">
        <v>784</v>
      </c>
      <c r="H4060" t="s">
        <v>829</v>
      </c>
      <c r="I4060" t="s">
        <v>778</v>
      </c>
      <c r="J4060" t="s">
        <v>381</v>
      </c>
    </row>
    <row r="4061" spans="1:10" x14ac:dyDescent="0.25">
      <c r="A4061">
        <v>58933398</v>
      </c>
      <c r="B4061" t="s">
        <v>6200</v>
      </c>
      <c r="C4061" t="s">
        <v>919</v>
      </c>
      <c r="D4061" t="s">
        <v>4857</v>
      </c>
      <c r="E4061" t="s">
        <v>803</v>
      </c>
      <c r="F4061" t="s">
        <v>5128</v>
      </c>
      <c r="G4061" t="s">
        <v>784</v>
      </c>
      <c r="H4061" t="s">
        <v>829</v>
      </c>
      <c r="I4061" t="s">
        <v>778</v>
      </c>
      <c r="J4061" t="s">
        <v>381</v>
      </c>
    </row>
    <row r="4062" spans="1:10" x14ac:dyDescent="0.25">
      <c r="A4062">
        <v>58933398</v>
      </c>
      <c r="B4062" t="s">
        <v>6201</v>
      </c>
      <c r="C4062" t="s">
        <v>851</v>
      </c>
      <c r="D4062" t="s">
        <v>4857</v>
      </c>
      <c r="E4062" t="s">
        <v>1234</v>
      </c>
      <c r="F4062" t="s">
        <v>5128</v>
      </c>
      <c r="G4062" t="s">
        <v>784</v>
      </c>
      <c r="H4062" t="s">
        <v>880</v>
      </c>
      <c r="I4062" t="s">
        <v>778</v>
      </c>
      <c r="J4062" t="s">
        <v>381</v>
      </c>
    </row>
    <row r="4063" spans="1:10" x14ac:dyDescent="0.25">
      <c r="A4063">
        <v>58933398</v>
      </c>
      <c r="B4063" t="s">
        <v>6202</v>
      </c>
      <c r="C4063" t="s">
        <v>1248</v>
      </c>
      <c r="D4063" t="s">
        <v>852</v>
      </c>
      <c r="E4063" t="s">
        <v>1195</v>
      </c>
      <c r="F4063" t="s">
        <v>5128</v>
      </c>
      <c r="G4063" t="s">
        <v>784</v>
      </c>
      <c r="H4063" t="s">
        <v>856</v>
      </c>
      <c r="I4063" t="s">
        <v>778</v>
      </c>
      <c r="J4063" t="s">
        <v>381</v>
      </c>
    </row>
    <row r="4064" spans="1:10" x14ac:dyDescent="0.25">
      <c r="A4064">
        <v>58933398</v>
      </c>
      <c r="B4064" t="s">
        <v>6203</v>
      </c>
      <c r="C4064" t="s">
        <v>1250</v>
      </c>
      <c r="D4064" t="s">
        <v>852</v>
      </c>
      <c r="E4064" t="s">
        <v>1251</v>
      </c>
      <c r="F4064" t="s">
        <v>5128</v>
      </c>
      <c r="G4064" t="s">
        <v>784</v>
      </c>
      <c r="H4064" t="s">
        <v>876</v>
      </c>
      <c r="I4064" t="s">
        <v>778</v>
      </c>
      <c r="J4064" t="s">
        <v>381</v>
      </c>
    </row>
    <row r="4065" spans="1:10" x14ac:dyDescent="0.25">
      <c r="A4065">
        <v>58933398</v>
      </c>
      <c r="B4065" t="s">
        <v>6204</v>
      </c>
      <c r="C4065" t="s">
        <v>1257</v>
      </c>
      <c r="D4065" t="s">
        <v>852</v>
      </c>
      <c r="E4065" t="s">
        <v>895</v>
      </c>
      <c r="F4065" t="s">
        <v>5128</v>
      </c>
      <c r="G4065" t="s">
        <v>784</v>
      </c>
      <c r="H4065" t="s">
        <v>1027</v>
      </c>
      <c r="I4065" t="s">
        <v>777</v>
      </c>
      <c r="J4065" t="s">
        <v>382</v>
      </c>
    </row>
    <row r="4066" spans="1:10" x14ac:dyDescent="0.25">
      <c r="A4066">
        <v>58933398</v>
      </c>
      <c r="B4066" t="s">
        <v>6205</v>
      </c>
      <c r="C4066" t="s">
        <v>842</v>
      </c>
      <c r="D4066" t="s">
        <v>852</v>
      </c>
      <c r="E4066" t="s">
        <v>1042</v>
      </c>
      <c r="F4066" t="s">
        <v>5128</v>
      </c>
      <c r="G4066" t="s">
        <v>784</v>
      </c>
      <c r="H4066" t="s">
        <v>938</v>
      </c>
      <c r="I4066" t="s">
        <v>778</v>
      </c>
      <c r="J4066" t="s">
        <v>381</v>
      </c>
    </row>
    <row r="4067" spans="1:10" x14ac:dyDescent="0.25">
      <c r="A4067">
        <v>58933398</v>
      </c>
      <c r="B4067" t="s">
        <v>6206</v>
      </c>
      <c r="C4067" t="s">
        <v>1056</v>
      </c>
      <c r="D4067" t="s">
        <v>852</v>
      </c>
      <c r="E4067" t="s">
        <v>1057</v>
      </c>
      <c r="F4067" t="s">
        <v>5128</v>
      </c>
      <c r="G4067" t="s">
        <v>784</v>
      </c>
      <c r="H4067" t="s">
        <v>1027</v>
      </c>
      <c r="I4067" t="s">
        <v>777</v>
      </c>
      <c r="J4067" t="s">
        <v>382</v>
      </c>
    </row>
    <row r="4068" spans="1:10" x14ac:dyDescent="0.25">
      <c r="A4068">
        <v>58933398</v>
      </c>
      <c r="B4068" t="s">
        <v>6207</v>
      </c>
      <c r="C4068" t="s">
        <v>1064</v>
      </c>
      <c r="D4068" t="s">
        <v>852</v>
      </c>
      <c r="E4068" t="s">
        <v>1065</v>
      </c>
      <c r="F4068" t="s">
        <v>5128</v>
      </c>
      <c r="G4068" t="s">
        <v>784</v>
      </c>
      <c r="H4068" t="s">
        <v>1424</v>
      </c>
      <c r="I4068" t="s">
        <v>778</v>
      </c>
      <c r="J4068" t="s">
        <v>381</v>
      </c>
    </row>
    <row r="4069" spans="1:10" x14ac:dyDescent="0.25">
      <c r="A4069">
        <v>58933398</v>
      </c>
      <c r="B4069" t="s">
        <v>6208</v>
      </c>
      <c r="C4069" t="s">
        <v>900</v>
      </c>
      <c r="D4069" t="s">
        <v>852</v>
      </c>
      <c r="E4069" t="s">
        <v>1065</v>
      </c>
      <c r="F4069" t="s">
        <v>5128</v>
      </c>
      <c r="G4069" t="s">
        <v>784</v>
      </c>
      <c r="H4069" t="s">
        <v>808</v>
      </c>
      <c r="I4069" t="s">
        <v>778</v>
      </c>
      <c r="J4069" t="s">
        <v>381</v>
      </c>
    </row>
    <row r="4070" spans="1:10" x14ac:dyDescent="0.25">
      <c r="A4070">
        <v>58933398</v>
      </c>
      <c r="B4070" t="s">
        <v>6209</v>
      </c>
      <c r="C4070" t="s">
        <v>1071</v>
      </c>
      <c r="D4070" t="s">
        <v>852</v>
      </c>
      <c r="E4070" t="s">
        <v>1065</v>
      </c>
      <c r="F4070" t="s">
        <v>5128</v>
      </c>
      <c r="G4070" t="s">
        <v>784</v>
      </c>
      <c r="H4070" t="s">
        <v>808</v>
      </c>
      <c r="I4070" t="s">
        <v>778</v>
      </c>
      <c r="J4070" t="s">
        <v>381</v>
      </c>
    </row>
    <row r="4071" spans="1:10" x14ac:dyDescent="0.25">
      <c r="A4071">
        <v>58933398</v>
      </c>
      <c r="B4071" t="s">
        <v>6210</v>
      </c>
      <c r="C4071" t="s">
        <v>1422</v>
      </c>
      <c r="D4071" t="s">
        <v>2078</v>
      </c>
      <c r="E4071" t="s">
        <v>2080</v>
      </c>
      <c r="F4071" t="s">
        <v>5128</v>
      </c>
      <c r="G4071" t="s">
        <v>784</v>
      </c>
      <c r="H4071" t="s">
        <v>1753</v>
      </c>
      <c r="I4071" t="s">
        <v>778</v>
      </c>
      <c r="J4071" t="s">
        <v>381</v>
      </c>
    </row>
    <row r="4072" spans="1:10" x14ac:dyDescent="0.25">
      <c r="A4072">
        <v>58933398</v>
      </c>
      <c r="B4072" t="s">
        <v>6211</v>
      </c>
      <c r="C4072" t="s">
        <v>2082</v>
      </c>
      <c r="D4072" t="s">
        <v>819</v>
      </c>
      <c r="E4072" t="s">
        <v>483</v>
      </c>
      <c r="F4072" t="s">
        <v>5128</v>
      </c>
      <c r="G4072" t="s">
        <v>784</v>
      </c>
      <c r="H4072" t="s">
        <v>1120</v>
      </c>
      <c r="I4072" t="s">
        <v>778</v>
      </c>
      <c r="J4072" t="s">
        <v>381</v>
      </c>
    </row>
    <row r="4073" spans="1:10" x14ac:dyDescent="0.25">
      <c r="A4073">
        <v>58933398</v>
      </c>
      <c r="B4073" t="s">
        <v>6212</v>
      </c>
      <c r="C4073" t="s">
        <v>2084</v>
      </c>
      <c r="D4073" t="s">
        <v>2085</v>
      </c>
      <c r="E4073" t="s">
        <v>832</v>
      </c>
      <c r="F4073" t="s">
        <v>5128</v>
      </c>
      <c r="G4073" t="s">
        <v>784</v>
      </c>
      <c r="H4073" t="s">
        <v>876</v>
      </c>
      <c r="I4073" t="s">
        <v>778</v>
      </c>
      <c r="J4073" t="s">
        <v>381</v>
      </c>
    </row>
    <row r="4074" spans="1:10" x14ac:dyDescent="0.25">
      <c r="A4074">
        <v>58933398</v>
      </c>
      <c r="B4074" t="s">
        <v>6213</v>
      </c>
      <c r="C4074" t="s">
        <v>914</v>
      </c>
      <c r="D4074" t="s">
        <v>871</v>
      </c>
      <c r="E4074" t="s">
        <v>1356</v>
      </c>
      <c r="F4074" t="s">
        <v>5128</v>
      </c>
      <c r="G4074" t="s">
        <v>784</v>
      </c>
      <c r="H4074" t="s">
        <v>1021</v>
      </c>
      <c r="I4074" t="s">
        <v>778</v>
      </c>
      <c r="J4074" t="s">
        <v>381</v>
      </c>
    </row>
    <row r="4075" spans="1:10" x14ac:dyDescent="0.25">
      <c r="A4075">
        <v>58933398</v>
      </c>
      <c r="B4075" t="s">
        <v>6214</v>
      </c>
      <c r="C4075" t="s">
        <v>2727</v>
      </c>
      <c r="D4075" t="s">
        <v>871</v>
      </c>
      <c r="E4075" t="s">
        <v>1356</v>
      </c>
      <c r="F4075" t="s">
        <v>5128</v>
      </c>
      <c r="G4075" t="s">
        <v>784</v>
      </c>
      <c r="H4075" t="s">
        <v>925</v>
      </c>
      <c r="I4075" t="s">
        <v>778</v>
      </c>
      <c r="J4075" t="s">
        <v>381</v>
      </c>
    </row>
    <row r="4076" spans="1:10" x14ac:dyDescent="0.25">
      <c r="A4076">
        <v>58933398</v>
      </c>
      <c r="B4076" t="s">
        <v>6215</v>
      </c>
      <c r="C4076" t="s">
        <v>2729</v>
      </c>
      <c r="D4076" t="s">
        <v>871</v>
      </c>
      <c r="E4076" t="s">
        <v>1356</v>
      </c>
      <c r="F4076" t="s">
        <v>5128</v>
      </c>
      <c r="G4076" t="s">
        <v>784</v>
      </c>
      <c r="H4076" t="s">
        <v>898</v>
      </c>
      <c r="I4076" t="s">
        <v>778</v>
      </c>
      <c r="J4076" t="s">
        <v>381</v>
      </c>
    </row>
    <row r="4077" spans="1:10" x14ac:dyDescent="0.25">
      <c r="A4077">
        <v>58933398</v>
      </c>
      <c r="B4077" t="s">
        <v>6216</v>
      </c>
      <c r="C4077" t="s">
        <v>2735</v>
      </c>
      <c r="D4077" t="s">
        <v>1190</v>
      </c>
      <c r="E4077" t="s">
        <v>798</v>
      </c>
      <c r="F4077" t="s">
        <v>5128</v>
      </c>
      <c r="G4077" t="s">
        <v>784</v>
      </c>
      <c r="H4077" t="s">
        <v>856</v>
      </c>
      <c r="I4077" t="s">
        <v>778</v>
      </c>
      <c r="J4077" t="s">
        <v>381</v>
      </c>
    </row>
    <row r="4078" spans="1:10" x14ac:dyDescent="0.25">
      <c r="A4078">
        <v>58933398</v>
      </c>
      <c r="B4078" t="s">
        <v>6217</v>
      </c>
      <c r="C4078" t="s">
        <v>2202</v>
      </c>
      <c r="D4078" t="s">
        <v>1833</v>
      </c>
      <c r="E4078" t="s">
        <v>2413</v>
      </c>
      <c r="F4078" t="s">
        <v>5128</v>
      </c>
      <c r="G4078" t="s">
        <v>784</v>
      </c>
      <c r="H4078" t="s">
        <v>938</v>
      </c>
      <c r="I4078" t="s">
        <v>778</v>
      </c>
      <c r="J4078" t="s">
        <v>381</v>
      </c>
    </row>
    <row r="4079" spans="1:10" x14ac:dyDescent="0.25">
      <c r="A4079">
        <v>58933398</v>
      </c>
      <c r="B4079" t="s">
        <v>6218</v>
      </c>
      <c r="C4079" t="s">
        <v>878</v>
      </c>
      <c r="D4079" t="s">
        <v>2328</v>
      </c>
      <c r="E4079" t="s">
        <v>1042</v>
      </c>
      <c r="F4079" t="s">
        <v>5128</v>
      </c>
      <c r="G4079" t="s">
        <v>784</v>
      </c>
      <c r="H4079" t="s">
        <v>938</v>
      </c>
      <c r="I4079" t="s">
        <v>778</v>
      </c>
      <c r="J4079" t="s">
        <v>381</v>
      </c>
    </row>
    <row r="4080" spans="1:10" x14ac:dyDescent="0.25">
      <c r="A4080">
        <v>58933398</v>
      </c>
      <c r="B4080" t="s">
        <v>6219</v>
      </c>
      <c r="C4080" t="s">
        <v>2421</v>
      </c>
      <c r="D4080" t="s">
        <v>2328</v>
      </c>
      <c r="E4080" t="s">
        <v>1042</v>
      </c>
      <c r="F4080" t="s">
        <v>5128</v>
      </c>
      <c r="G4080" t="s">
        <v>784</v>
      </c>
      <c r="H4080" t="s">
        <v>938</v>
      </c>
      <c r="I4080" t="s">
        <v>778</v>
      </c>
      <c r="J4080" t="s">
        <v>381</v>
      </c>
    </row>
    <row r="4081" spans="1:10" x14ac:dyDescent="0.25">
      <c r="A4081">
        <v>58933398</v>
      </c>
      <c r="B4081" t="s">
        <v>6220</v>
      </c>
      <c r="C4081" t="s">
        <v>3464</v>
      </c>
      <c r="D4081" t="s">
        <v>2374</v>
      </c>
      <c r="E4081" t="s">
        <v>1916</v>
      </c>
      <c r="F4081" t="s">
        <v>5128</v>
      </c>
      <c r="G4081" t="s">
        <v>784</v>
      </c>
      <c r="H4081" t="s">
        <v>813</v>
      </c>
      <c r="I4081" t="s">
        <v>778</v>
      </c>
      <c r="J4081" t="s">
        <v>381</v>
      </c>
    </row>
    <row r="4082" spans="1:10" x14ac:dyDescent="0.25">
      <c r="A4082">
        <v>58933398</v>
      </c>
      <c r="B4082" t="s">
        <v>6221</v>
      </c>
      <c r="C4082" t="s">
        <v>3468</v>
      </c>
      <c r="D4082" t="s">
        <v>3469</v>
      </c>
      <c r="E4082" t="s">
        <v>1190</v>
      </c>
      <c r="F4082" t="s">
        <v>5128</v>
      </c>
      <c r="G4082" t="s">
        <v>784</v>
      </c>
      <c r="H4082" t="s">
        <v>813</v>
      </c>
      <c r="I4082" t="s">
        <v>778</v>
      </c>
      <c r="J4082" t="s">
        <v>381</v>
      </c>
    </row>
    <row r="4083" spans="1:10" x14ac:dyDescent="0.25">
      <c r="A4083">
        <v>58933398</v>
      </c>
      <c r="B4083" t="s">
        <v>6222</v>
      </c>
      <c r="C4083" t="s">
        <v>1809</v>
      </c>
      <c r="D4083" t="s">
        <v>1554</v>
      </c>
      <c r="E4083" t="s">
        <v>1735</v>
      </c>
      <c r="F4083" t="s">
        <v>5128</v>
      </c>
      <c r="G4083" t="s">
        <v>784</v>
      </c>
      <c r="H4083" t="s">
        <v>864</v>
      </c>
      <c r="I4083" t="s">
        <v>777</v>
      </c>
      <c r="J4083" t="s">
        <v>382</v>
      </c>
    </row>
    <row r="4084" spans="1:10" x14ac:dyDescent="0.25">
      <c r="A4084">
        <v>58933398</v>
      </c>
      <c r="B4084" t="s">
        <v>6223</v>
      </c>
      <c r="C4084" t="s">
        <v>1700</v>
      </c>
      <c r="D4084" t="s">
        <v>3042</v>
      </c>
      <c r="E4084" t="s">
        <v>828</v>
      </c>
      <c r="F4084" t="s">
        <v>5128</v>
      </c>
      <c r="G4084" t="s">
        <v>784</v>
      </c>
      <c r="H4084" t="s">
        <v>888</v>
      </c>
      <c r="I4084" t="s">
        <v>778</v>
      </c>
      <c r="J4084" t="s">
        <v>381</v>
      </c>
    </row>
    <row r="4085" spans="1:10" x14ac:dyDescent="0.25">
      <c r="A4085">
        <v>58933398</v>
      </c>
      <c r="B4085" t="s">
        <v>6224</v>
      </c>
      <c r="C4085" t="s">
        <v>384</v>
      </c>
      <c r="D4085" t="s">
        <v>385</v>
      </c>
      <c r="E4085" t="s">
        <v>386</v>
      </c>
      <c r="F4085" t="s">
        <v>5209</v>
      </c>
      <c r="G4085" t="s">
        <v>784</v>
      </c>
      <c r="H4085" t="s">
        <v>1323</v>
      </c>
      <c r="I4085" t="s">
        <v>778</v>
      </c>
      <c r="J4085" t="s">
        <v>381</v>
      </c>
    </row>
    <row r="4086" spans="1:10" x14ac:dyDescent="0.25">
      <c r="A4086">
        <v>58933398</v>
      </c>
      <c r="B4086" t="s">
        <v>6225</v>
      </c>
      <c r="C4086" t="s">
        <v>2045</v>
      </c>
      <c r="D4086" t="s">
        <v>483</v>
      </c>
      <c r="E4086" t="s">
        <v>1959</v>
      </c>
      <c r="F4086" t="s">
        <v>5128</v>
      </c>
      <c r="G4086" t="s">
        <v>784</v>
      </c>
      <c r="H4086" t="s">
        <v>917</v>
      </c>
      <c r="I4086" t="s">
        <v>778</v>
      </c>
      <c r="J4086" t="s">
        <v>381</v>
      </c>
    </row>
    <row r="4087" spans="1:10" x14ac:dyDescent="0.25">
      <c r="A4087">
        <v>58933398</v>
      </c>
      <c r="B4087" t="s">
        <v>6226</v>
      </c>
      <c r="C4087" t="s">
        <v>1904</v>
      </c>
      <c r="D4087" t="s">
        <v>1126</v>
      </c>
      <c r="E4087" t="s">
        <v>798</v>
      </c>
      <c r="F4087" t="s">
        <v>5128</v>
      </c>
      <c r="G4087" t="s">
        <v>784</v>
      </c>
      <c r="H4087" t="s">
        <v>856</v>
      </c>
      <c r="I4087" t="s">
        <v>778</v>
      </c>
      <c r="J4087" t="s">
        <v>381</v>
      </c>
    </row>
    <row r="4088" spans="1:10" x14ac:dyDescent="0.25">
      <c r="A4088">
        <v>58933398</v>
      </c>
      <c r="B4088" t="s">
        <v>6227</v>
      </c>
      <c r="C4088" t="s">
        <v>2990</v>
      </c>
      <c r="D4088" t="s">
        <v>385</v>
      </c>
      <c r="E4088" t="s">
        <v>386</v>
      </c>
      <c r="F4088" t="s">
        <v>5128</v>
      </c>
      <c r="G4088" t="s">
        <v>784</v>
      </c>
      <c r="H4088" t="s">
        <v>1424</v>
      </c>
      <c r="I4088" t="s">
        <v>778</v>
      </c>
      <c r="J4088" t="s">
        <v>381</v>
      </c>
    </row>
    <row r="4089" spans="1:10" x14ac:dyDescent="0.25">
      <c r="A4089">
        <v>58933398</v>
      </c>
      <c r="B4089" t="s">
        <v>6228</v>
      </c>
      <c r="C4089" t="s">
        <v>1439</v>
      </c>
      <c r="D4089" t="s">
        <v>385</v>
      </c>
      <c r="E4089" t="s">
        <v>483</v>
      </c>
      <c r="F4089" t="s">
        <v>5128</v>
      </c>
      <c r="G4089" t="s">
        <v>784</v>
      </c>
      <c r="H4089" t="s">
        <v>938</v>
      </c>
      <c r="I4089" t="s">
        <v>778</v>
      </c>
      <c r="J4089" t="s">
        <v>381</v>
      </c>
    </row>
    <row r="4090" spans="1:10" x14ac:dyDescent="0.25">
      <c r="A4090">
        <v>58933398</v>
      </c>
      <c r="B4090" t="s">
        <v>6229</v>
      </c>
      <c r="C4090" t="s">
        <v>2546</v>
      </c>
      <c r="D4090" t="s">
        <v>385</v>
      </c>
      <c r="E4090" t="s">
        <v>3003</v>
      </c>
      <c r="F4090" t="s">
        <v>5128</v>
      </c>
      <c r="G4090" t="s">
        <v>784</v>
      </c>
      <c r="H4090" t="s">
        <v>973</v>
      </c>
      <c r="I4090" t="s">
        <v>777</v>
      </c>
      <c r="J4090" t="s">
        <v>382</v>
      </c>
    </row>
    <row r="4091" spans="1:10" x14ac:dyDescent="0.25">
      <c r="A4091">
        <v>58933398</v>
      </c>
      <c r="B4091" t="s">
        <v>6230</v>
      </c>
      <c r="C4091" t="s">
        <v>963</v>
      </c>
      <c r="D4091" t="s">
        <v>385</v>
      </c>
      <c r="E4091" t="s">
        <v>839</v>
      </c>
      <c r="F4091" t="s">
        <v>5128</v>
      </c>
      <c r="G4091" t="s">
        <v>784</v>
      </c>
      <c r="H4091" t="s">
        <v>821</v>
      </c>
      <c r="I4091" t="s">
        <v>778</v>
      </c>
      <c r="J4091" t="s">
        <v>381</v>
      </c>
    </row>
    <row r="4092" spans="1:10" x14ac:dyDescent="0.25">
      <c r="A4092">
        <v>58933398</v>
      </c>
      <c r="B4092" t="s">
        <v>6231</v>
      </c>
      <c r="C4092" t="s">
        <v>1207</v>
      </c>
      <c r="D4092" t="s">
        <v>2843</v>
      </c>
      <c r="E4092" t="s">
        <v>2305</v>
      </c>
      <c r="F4092" t="s">
        <v>5128</v>
      </c>
      <c r="G4092" t="s">
        <v>784</v>
      </c>
      <c r="H4092" t="s">
        <v>938</v>
      </c>
      <c r="I4092" t="s">
        <v>778</v>
      </c>
      <c r="J4092" t="s">
        <v>381</v>
      </c>
    </row>
    <row r="4093" spans="1:10" x14ac:dyDescent="0.25">
      <c r="A4093">
        <v>58933398</v>
      </c>
      <c r="B4093" t="s">
        <v>6232</v>
      </c>
      <c r="C4093" t="s">
        <v>1599</v>
      </c>
      <c r="D4093" t="s">
        <v>2845</v>
      </c>
      <c r="E4093" t="s">
        <v>2846</v>
      </c>
      <c r="F4093" t="s">
        <v>5128</v>
      </c>
      <c r="G4093" t="s">
        <v>784</v>
      </c>
      <c r="H4093" t="s">
        <v>938</v>
      </c>
      <c r="I4093" t="s">
        <v>777</v>
      </c>
      <c r="J4093" t="s">
        <v>382</v>
      </c>
    </row>
    <row r="4094" spans="1:10" x14ac:dyDescent="0.25">
      <c r="A4094">
        <v>58933398</v>
      </c>
      <c r="B4094" t="s">
        <v>6233</v>
      </c>
      <c r="C4094" t="s">
        <v>2171</v>
      </c>
      <c r="D4094" t="s">
        <v>2845</v>
      </c>
      <c r="E4094" t="s">
        <v>811</v>
      </c>
      <c r="F4094" t="s">
        <v>5128</v>
      </c>
      <c r="G4094" t="s">
        <v>784</v>
      </c>
      <c r="H4094" t="s">
        <v>1095</v>
      </c>
      <c r="I4094" t="s">
        <v>778</v>
      </c>
      <c r="J4094" t="s">
        <v>381</v>
      </c>
    </row>
    <row r="4095" spans="1:10" x14ac:dyDescent="0.25">
      <c r="A4095">
        <v>58933398</v>
      </c>
      <c r="B4095" t="s">
        <v>6234</v>
      </c>
      <c r="C4095" t="s">
        <v>2849</v>
      </c>
      <c r="D4095" t="s">
        <v>1296</v>
      </c>
      <c r="E4095" t="s">
        <v>878</v>
      </c>
      <c r="F4095" t="s">
        <v>5128</v>
      </c>
      <c r="G4095" t="s">
        <v>784</v>
      </c>
      <c r="H4095" t="s">
        <v>944</v>
      </c>
      <c r="I4095" t="s">
        <v>778</v>
      </c>
      <c r="J4095" t="s">
        <v>381</v>
      </c>
    </row>
    <row r="4096" spans="1:10" x14ac:dyDescent="0.25">
      <c r="A4096">
        <v>58933398</v>
      </c>
      <c r="B4096" t="s">
        <v>6235</v>
      </c>
      <c r="C4096" t="s">
        <v>2863</v>
      </c>
      <c r="D4096" t="s">
        <v>951</v>
      </c>
      <c r="E4096" t="s">
        <v>1713</v>
      </c>
      <c r="F4096" t="s">
        <v>5128</v>
      </c>
      <c r="G4096" t="s">
        <v>784</v>
      </c>
      <c r="H4096" t="s">
        <v>1027</v>
      </c>
      <c r="I4096" t="s">
        <v>777</v>
      </c>
      <c r="J4096" t="s">
        <v>382</v>
      </c>
    </row>
    <row r="4097" spans="1:10" x14ac:dyDescent="0.25">
      <c r="A4097">
        <v>58933398</v>
      </c>
      <c r="B4097" t="s">
        <v>6236</v>
      </c>
      <c r="C4097" t="s">
        <v>1306</v>
      </c>
      <c r="D4097" t="s">
        <v>951</v>
      </c>
      <c r="E4097" t="s">
        <v>1713</v>
      </c>
      <c r="F4097" t="s">
        <v>5128</v>
      </c>
      <c r="G4097" t="s">
        <v>784</v>
      </c>
      <c r="H4097" t="s">
        <v>876</v>
      </c>
      <c r="I4097" t="s">
        <v>778</v>
      </c>
      <c r="J4097" t="s">
        <v>381</v>
      </c>
    </row>
    <row r="4098" spans="1:10" x14ac:dyDescent="0.25">
      <c r="A4098">
        <v>58933398</v>
      </c>
      <c r="B4098" t="s">
        <v>6237</v>
      </c>
      <c r="C4098" t="s">
        <v>1306</v>
      </c>
      <c r="D4098" t="s">
        <v>951</v>
      </c>
      <c r="E4098" t="s">
        <v>987</v>
      </c>
      <c r="F4098" t="s">
        <v>5128</v>
      </c>
      <c r="G4098" t="s">
        <v>784</v>
      </c>
      <c r="H4098" t="s">
        <v>1031</v>
      </c>
      <c r="I4098" t="s">
        <v>778</v>
      </c>
      <c r="J4098" t="s">
        <v>381</v>
      </c>
    </row>
    <row r="4099" spans="1:10" x14ac:dyDescent="0.25">
      <c r="A4099">
        <v>58933398</v>
      </c>
      <c r="B4099" t="s">
        <v>6238</v>
      </c>
      <c r="C4099" t="s">
        <v>2699</v>
      </c>
      <c r="D4099" t="s">
        <v>951</v>
      </c>
      <c r="E4099" t="s">
        <v>2700</v>
      </c>
      <c r="F4099" t="s">
        <v>5128</v>
      </c>
      <c r="G4099" t="s">
        <v>784</v>
      </c>
      <c r="H4099" t="s">
        <v>800</v>
      </c>
      <c r="I4099" t="s">
        <v>778</v>
      </c>
      <c r="J4099" t="s">
        <v>381</v>
      </c>
    </row>
    <row r="4100" spans="1:10" x14ac:dyDescent="0.25">
      <c r="A4100">
        <v>58933398</v>
      </c>
      <c r="B4100" t="s">
        <v>6239</v>
      </c>
      <c r="C4100" t="s">
        <v>2702</v>
      </c>
      <c r="D4100" t="s">
        <v>951</v>
      </c>
      <c r="E4100" t="s">
        <v>852</v>
      </c>
      <c r="F4100" t="s">
        <v>5128</v>
      </c>
      <c r="G4100" t="s">
        <v>784</v>
      </c>
      <c r="H4100" t="s">
        <v>817</v>
      </c>
      <c r="I4100" t="s">
        <v>777</v>
      </c>
      <c r="J4100" t="s">
        <v>382</v>
      </c>
    </row>
    <row r="4101" spans="1:10" x14ac:dyDescent="0.25">
      <c r="A4101">
        <v>58933398</v>
      </c>
      <c r="B4101" t="s">
        <v>6240</v>
      </c>
      <c r="C4101" t="s">
        <v>2719</v>
      </c>
      <c r="D4101" t="s">
        <v>2720</v>
      </c>
      <c r="E4101" t="s">
        <v>828</v>
      </c>
      <c r="F4101" t="s">
        <v>5128</v>
      </c>
      <c r="G4101" t="s">
        <v>784</v>
      </c>
      <c r="H4101" t="s">
        <v>1027</v>
      </c>
      <c r="I4101" t="s">
        <v>778</v>
      </c>
      <c r="J4101" t="s">
        <v>381</v>
      </c>
    </row>
    <row r="4102" spans="1:10" x14ac:dyDescent="0.25">
      <c r="A4102">
        <v>58933398</v>
      </c>
      <c r="B4102" t="s">
        <v>6241</v>
      </c>
      <c r="C4102" t="s">
        <v>2093</v>
      </c>
      <c r="D4102" t="s">
        <v>1679</v>
      </c>
      <c r="E4102" t="s">
        <v>2089</v>
      </c>
      <c r="F4102" t="s">
        <v>5128</v>
      </c>
      <c r="G4102" t="s">
        <v>784</v>
      </c>
      <c r="H4102" t="s">
        <v>1313</v>
      </c>
      <c r="I4102" t="s">
        <v>778</v>
      </c>
      <c r="J4102" t="s">
        <v>381</v>
      </c>
    </row>
    <row r="4103" spans="1:10" x14ac:dyDescent="0.25">
      <c r="A4103">
        <v>58933398</v>
      </c>
      <c r="B4103" t="s">
        <v>6242</v>
      </c>
      <c r="C4103" t="s">
        <v>1053</v>
      </c>
      <c r="D4103" t="s">
        <v>852</v>
      </c>
      <c r="E4103" t="s">
        <v>1065</v>
      </c>
      <c r="F4103" t="s">
        <v>5128</v>
      </c>
      <c r="G4103" t="s">
        <v>784</v>
      </c>
      <c r="H4103" t="s">
        <v>825</v>
      </c>
      <c r="I4103" t="s">
        <v>778</v>
      </c>
      <c r="J4103" t="s">
        <v>381</v>
      </c>
    </row>
    <row r="4104" spans="1:10" x14ac:dyDescent="0.25">
      <c r="A4104">
        <v>58933398</v>
      </c>
      <c r="B4104" t="s">
        <v>6243</v>
      </c>
      <c r="C4104" t="s">
        <v>1077</v>
      </c>
      <c r="D4104" t="s">
        <v>852</v>
      </c>
      <c r="E4104" t="s">
        <v>803</v>
      </c>
      <c r="F4104" t="s">
        <v>5128</v>
      </c>
      <c r="G4104" t="s">
        <v>784</v>
      </c>
      <c r="H4104" t="s">
        <v>952</v>
      </c>
      <c r="I4104" t="s">
        <v>778</v>
      </c>
      <c r="J4104" t="s">
        <v>381</v>
      </c>
    </row>
    <row r="4105" spans="1:10" x14ac:dyDescent="0.25">
      <c r="A4105">
        <v>58933398</v>
      </c>
      <c r="B4105" t="s">
        <v>6244</v>
      </c>
      <c r="C4105" t="s">
        <v>2091</v>
      </c>
      <c r="D4105" t="s">
        <v>1679</v>
      </c>
      <c r="E4105" t="s">
        <v>2089</v>
      </c>
      <c r="F4105" t="s">
        <v>5128</v>
      </c>
      <c r="G4105" t="s">
        <v>784</v>
      </c>
      <c r="H4105" t="s">
        <v>829</v>
      </c>
      <c r="I4105" t="s">
        <v>777</v>
      </c>
      <c r="J4105" t="s">
        <v>382</v>
      </c>
    </row>
    <row r="4106" spans="1:10" x14ac:dyDescent="0.25">
      <c r="A4106">
        <v>58933398</v>
      </c>
      <c r="B4106" t="s">
        <v>6245</v>
      </c>
      <c r="C4106" t="s">
        <v>2088</v>
      </c>
      <c r="D4106" t="s">
        <v>1679</v>
      </c>
      <c r="E4106" t="s">
        <v>2089</v>
      </c>
      <c r="F4106" t="s">
        <v>5128</v>
      </c>
      <c r="G4106" t="s">
        <v>784</v>
      </c>
      <c r="H4106" t="s">
        <v>925</v>
      </c>
      <c r="I4106" t="s">
        <v>777</v>
      </c>
      <c r="J4106" t="s">
        <v>382</v>
      </c>
    </row>
    <row r="4107" spans="1:10" x14ac:dyDescent="0.25">
      <c r="A4107">
        <v>58933398</v>
      </c>
      <c r="B4107" t="s">
        <v>6246</v>
      </c>
      <c r="C4107" t="s">
        <v>1100</v>
      </c>
      <c r="D4107" t="s">
        <v>2096</v>
      </c>
      <c r="E4107" t="s">
        <v>2097</v>
      </c>
      <c r="F4107" t="s">
        <v>5128</v>
      </c>
      <c r="G4107" t="s">
        <v>784</v>
      </c>
      <c r="H4107" t="s">
        <v>880</v>
      </c>
      <c r="I4107" t="s">
        <v>778</v>
      </c>
      <c r="J4107" t="s">
        <v>381</v>
      </c>
    </row>
    <row r="4108" spans="1:10" x14ac:dyDescent="0.25">
      <c r="A4108">
        <v>58933398</v>
      </c>
      <c r="B4108" t="s">
        <v>6247</v>
      </c>
      <c r="C4108" t="s">
        <v>2103</v>
      </c>
      <c r="D4108" t="s">
        <v>807</v>
      </c>
      <c r="E4108" t="s">
        <v>828</v>
      </c>
      <c r="F4108" t="s">
        <v>5128</v>
      </c>
      <c r="G4108" t="s">
        <v>784</v>
      </c>
      <c r="H4108" t="s">
        <v>800</v>
      </c>
      <c r="I4108" t="s">
        <v>777</v>
      </c>
      <c r="J4108" t="s">
        <v>382</v>
      </c>
    </row>
    <row r="4109" spans="1:10" x14ac:dyDescent="0.25">
      <c r="A4109">
        <v>58933398</v>
      </c>
      <c r="B4109" t="s">
        <v>6248</v>
      </c>
      <c r="C4109" t="s">
        <v>2105</v>
      </c>
      <c r="D4109" t="s">
        <v>807</v>
      </c>
      <c r="E4109" t="s">
        <v>895</v>
      </c>
      <c r="F4109" t="s">
        <v>5128</v>
      </c>
      <c r="G4109" t="s">
        <v>784</v>
      </c>
      <c r="H4109" t="s">
        <v>1069</v>
      </c>
      <c r="I4109" t="s">
        <v>777</v>
      </c>
      <c r="J4109" t="s">
        <v>382</v>
      </c>
    </row>
    <row r="4110" spans="1:10" x14ac:dyDescent="0.25">
      <c r="A4110">
        <v>58933398</v>
      </c>
      <c r="B4110" t="s">
        <v>6249</v>
      </c>
      <c r="C4110" t="s">
        <v>1928</v>
      </c>
      <c r="D4110" t="s">
        <v>1929</v>
      </c>
      <c r="E4110" t="s">
        <v>991</v>
      </c>
      <c r="F4110" t="s">
        <v>5128</v>
      </c>
      <c r="G4110" t="s">
        <v>784</v>
      </c>
      <c r="H4110" t="s">
        <v>872</v>
      </c>
      <c r="I4110" t="s">
        <v>778</v>
      </c>
      <c r="J4110" t="s">
        <v>381</v>
      </c>
    </row>
    <row r="4111" spans="1:10" x14ac:dyDescent="0.25">
      <c r="A4111">
        <v>58933398</v>
      </c>
      <c r="B4111" t="s">
        <v>6250</v>
      </c>
      <c r="C4111" t="s">
        <v>900</v>
      </c>
      <c r="D4111" t="s">
        <v>1929</v>
      </c>
      <c r="E4111" t="s">
        <v>909</v>
      </c>
      <c r="F4111" t="s">
        <v>5128</v>
      </c>
      <c r="G4111" t="s">
        <v>784</v>
      </c>
      <c r="H4111" t="s">
        <v>833</v>
      </c>
      <c r="I4111" t="s">
        <v>778</v>
      </c>
      <c r="J4111" t="s">
        <v>381</v>
      </c>
    </row>
    <row r="4112" spans="1:10" x14ac:dyDescent="0.25">
      <c r="A4112">
        <v>58933398</v>
      </c>
      <c r="B4112" t="s">
        <v>6251</v>
      </c>
      <c r="C4112" t="s">
        <v>1932</v>
      </c>
      <c r="D4112" t="s">
        <v>1933</v>
      </c>
      <c r="E4112" t="s">
        <v>1098</v>
      </c>
      <c r="F4112" t="s">
        <v>5128</v>
      </c>
      <c r="G4112" t="s">
        <v>784</v>
      </c>
      <c r="H4112" t="s">
        <v>944</v>
      </c>
      <c r="I4112" t="s">
        <v>777</v>
      </c>
      <c r="J4112" t="s">
        <v>382</v>
      </c>
    </row>
    <row r="4113" spans="1:10" x14ac:dyDescent="0.25">
      <c r="A4113">
        <v>58933398</v>
      </c>
      <c r="B4113" t="s">
        <v>6252</v>
      </c>
      <c r="C4113" t="s">
        <v>1877</v>
      </c>
      <c r="D4113" t="s">
        <v>1347</v>
      </c>
      <c r="E4113" t="s">
        <v>976</v>
      </c>
      <c r="F4113" t="s">
        <v>5128</v>
      </c>
      <c r="G4113" t="s">
        <v>784</v>
      </c>
      <c r="H4113" t="s">
        <v>880</v>
      </c>
      <c r="I4113" t="s">
        <v>778</v>
      </c>
      <c r="J4113" t="s">
        <v>381</v>
      </c>
    </row>
    <row r="4114" spans="1:10" x14ac:dyDescent="0.25">
      <c r="A4114">
        <v>58933398</v>
      </c>
      <c r="B4114" t="s">
        <v>6253</v>
      </c>
      <c r="C4114" t="s">
        <v>1938</v>
      </c>
      <c r="D4114" t="s">
        <v>1347</v>
      </c>
      <c r="E4114" t="s">
        <v>976</v>
      </c>
      <c r="F4114" t="s">
        <v>5128</v>
      </c>
      <c r="G4114" t="s">
        <v>784</v>
      </c>
      <c r="H4114" t="s">
        <v>938</v>
      </c>
      <c r="I4114" t="s">
        <v>778</v>
      </c>
      <c r="J4114" t="s">
        <v>381</v>
      </c>
    </row>
    <row r="4115" spans="1:10" x14ac:dyDescent="0.25">
      <c r="A4115">
        <v>58933398</v>
      </c>
      <c r="B4115" t="s">
        <v>6254</v>
      </c>
      <c r="C4115" t="s">
        <v>1067</v>
      </c>
      <c r="D4115" t="s">
        <v>1347</v>
      </c>
      <c r="E4115" t="s">
        <v>976</v>
      </c>
      <c r="F4115" t="s">
        <v>5128</v>
      </c>
      <c r="G4115" t="s">
        <v>784</v>
      </c>
      <c r="H4115" t="s">
        <v>808</v>
      </c>
      <c r="I4115" t="s">
        <v>778</v>
      </c>
      <c r="J4115" t="s">
        <v>381</v>
      </c>
    </row>
    <row r="4116" spans="1:10" x14ac:dyDescent="0.25">
      <c r="A4116">
        <v>58933398</v>
      </c>
      <c r="B4116" t="s">
        <v>6255</v>
      </c>
      <c r="C4116" t="s">
        <v>1942</v>
      </c>
      <c r="D4116" t="s">
        <v>1347</v>
      </c>
      <c r="E4116" t="s">
        <v>976</v>
      </c>
      <c r="F4116" t="s">
        <v>5128</v>
      </c>
      <c r="G4116" t="s">
        <v>784</v>
      </c>
      <c r="H4116" t="s">
        <v>856</v>
      </c>
      <c r="I4116" t="s">
        <v>778</v>
      </c>
      <c r="J4116" t="s">
        <v>381</v>
      </c>
    </row>
    <row r="4117" spans="1:10" x14ac:dyDescent="0.25">
      <c r="A4117">
        <v>58933398</v>
      </c>
      <c r="B4117" t="s">
        <v>6256</v>
      </c>
      <c r="C4117" t="s">
        <v>1946</v>
      </c>
      <c r="D4117" t="s">
        <v>1347</v>
      </c>
      <c r="E4117" t="s">
        <v>1619</v>
      </c>
      <c r="F4117" t="s">
        <v>5128</v>
      </c>
      <c r="G4117" t="s">
        <v>784</v>
      </c>
      <c r="H4117" t="s">
        <v>1323</v>
      </c>
      <c r="I4117" t="s">
        <v>777</v>
      </c>
      <c r="J4117" t="s">
        <v>382</v>
      </c>
    </row>
    <row r="4118" spans="1:10" x14ac:dyDescent="0.25">
      <c r="A4118">
        <v>58933398</v>
      </c>
      <c r="B4118" t="s">
        <v>6257</v>
      </c>
      <c r="C4118" t="s">
        <v>1296</v>
      </c>
      <c r="D4118" t="s">
        <v>1098</v>
      </c>
      <c r="E4118" t="s">
        <v>1650</v>
      </c>
      <c r="F4118" t="s">
        <v>5128</v>
      </c>
      <c r="G4118" t="s">
        <v>784</v>
      </c>
      <c r="H4118" t="s">
        <v>1089</v>
      </c>
      <c r="I4118" t="s">
        <v>778</v>
      </c>
      <c r="J4118" t="s">
        <v>381</v>
      </c>
    </row>
    <row r="4119" spans="1:10" x14ac:dyDescent="0.25">
      <c r="A4119">
        <v>58933398</v>
      </c>
      <c r="B4119" t="s">
        <v>6258</v>
      </c>
      <c r="C4119" t="s">
        <v>878</v>
      </c>
      <c r="D4119" t="s">
        <v>1098</v>
      </c>
      <c r="E4119" t="s">
        <v>987</v>
      </c>
      <c r="F4119" t="s">
        <v>5128</v>
      </c>
      <c r="G4119" t="s">
        <v>784</v>
      </c>
      <c r="H4119" t="s">
        <v>3092</v>
      </c>
      <c r="I4119" t="s">
        <v>778</v>
      </c>
      <c r="J4119" t="s">
        <v>381</v>
      </c>
    </row>
    <row r="4120" spans="1:10" x14ac:dyDescent="0.25">
      <c r="A4120">
        <v>58933398</v>
      </c>
      <c r="B4120" t="s">
        <v>6259</v>
      </c>
      <c r="C4120" t="s">
        <v>2888</v>
      </c>
      <c r="D4120" t="s">
        <v>2381</v>
      </c>
      <c r="E4120" t="s">
        <v>951</v>
      </c>
      <c r="F4120" t="s">
        <v>5128</v>
      </c>
      <c r="G4120" t="s">
        <v>784</v>
      </c>
      <c r="H4120" t="s">
        <v>1424</v>
      </c>
      <c r="I4120" t="s">
        <v>777</v>
      </c>
      <c r="J4120" t="s">
        <v>382</v>
      </c>
    </row>
    <row r="4121" spans="1:10" x14ac:dyDescent="0.25">
      <c r="A4121">
        <v>58933398</v>
      </c>
      <c r="B4121" t="s">
        <v>6260</v>
      </c>
      <c r="C4121" t="s">
        <v>3044</v>
      </c>
      <c r="D4121" t="s">
        <v>3045</v>
      </c>
      <c r="E4121" t="s">
        <v>1274</v>
      </c>
      <c r="F4121" t="s">
        <v>5128</v>
      </c>
      <c r="G4121" t="s">
        <v>784</v>
      </c>
      <c r="H4121" t="s">
        <v>880</v>
      </c>
      <c r="I4121" t="s">
        <v>777</v>
      </c>
      <c r="J4121" t="s">
        <v>382</v>
      </c>
    </row>
    <row r="4122" spans="1:10" x14ac:dyDescent="0.25">
      <c r="A4122">
        <v>58933398</v>
      </c>
      <c r="B4122" t="s">
        <v>6261</v>
      </c>
      <c r="C4122" t="s">
        <v>3037</v>
      </c>
      <c r="D4122" t="s">
        <v>3038</v>
      </c>
      <c r="E4122" t="s">
        <v>816</v>
      </c>
      <c r="F4122" t="s">
        <v>5128</v>
      </c>
      <c r="G4122" t="s">
        <v>784</v>
      </c>
      <c r="H4122" t="s">
        <v>1159</v>
      </c>
      <c r="I4122" t="s">
        <v>778</v>
      </c>
      <c r="J4122" t="s">
        <v>381</v>
      </c>
    </row>
    <row r="4123" spans="1:10" x14ac:dyDescent="0.25">
      <c r="A4123">
        <v>58933398</v>
      </c>
      <c r="B4123" t="s">
        <v>6262</v>
      </c>
      <c r="C4123" t="s">
        <v>1290</v>
      </c>
      <c r="D4123" t="s">
        <v>2875</v>
      </c>
      <c r="E4123" t="s">
        <v>2122</v>
      </c>
      <c r="F4123" t="s">
        <v>5128</v>
      </c>
      <c r="G4123" t="s">
        <v>784</v>
      </c>
      <c r="H4123" t="s">
        <v>864</v>
      </c>
      <c r="I4123" t="s">
        <v>778</v>
      </c>
      <c r="J4123" t="s">
        <v>381</v>
      </c>
    </row>
    <row r="4124" spans="1:10" x14ac:dyDescent="0.25">
      <c r="A4124">
        <v>58933398</v>
      </c>
      <c r="B4124" t="s">
        <v>6263</v>
      </c>
      <c r="C4124" t="s">
        <v>1015</v>
      </c>
      <c r="D4124" t="s">
        <v>1617</v>
      </c>
      <c r="E4124" t="s">
        <v>2890</v>
      </c>
      <c r="F4124" t="s">
        <v>5128</v>
      </c>
      <c r="G4124" t="s">
        <v>784</v>
      </c>
      <c r="H4124" t="s">
        <v>1323</v>
      </c>
      <c r="I4124" t="s">
        <v>778</v>
      </c>
      <c r="J4124" t="s">
        <v>381</v>
      </c>
    </row>
    <row r="4125" spans="1:10" x14ac:dyDescent="0.25">
      <c r="A4125">
        <v>58933398</v>
      </c>
      <c r="B4125" t="s">
        <v>6264</v>
      </c>
      <c r="C4125" t="s">
        <v>1325</v>
      </c>
      <c r="D4125" t="s">
        <v>1617</v>
      </c>
      <c r="E4125" t="s">
        <v>2890</v>
      </c>
      <c r="F4125" t="s">
        <v>5128</v>
      </c>
      <c r="G4125" t="s">
        <v>784</v>
      </c>
      <c r="H4125" t="s">
        <v>825</v>
      </c>
      <c r="I4125" t="s">
        <v>778</v>
      </c>
      <c r="J4125" t="s">
        <v>381</v>
      </c>
    </row>
    <row r="4126" spans="1:10" x14ac:dyDescent="0.25">
      <c r="A4126">
        <v>58933398</v>
      </c>
      <c r="B4126" t="s">
        <v>6265</v>
      </c>
      <c r="C4126" t="s">
        <v>3320</v>
      </c>
      <c r="D4126" t="s">
        <v>875</v>
      </c>
      <c r="E4126" t="s">
        <v>1126</v>
      </c>
      <c r="F4126" t="s">
        <v>5128</v>
      </c>
      <c r="G4126" t="s">
        <v>784</v>
      </c>
      <c r="H4126" t="s">
        <v>821</v>
      </c>
      <c r="I4126" t="s">
        <v>778</v>
      </c>
      <c r="J4126" t="s">
        <v>381</v>
      </c>
    </row>
    <row r="4127" spans="1:10" x14ac:dyDescent="0.25">
      <c r="A4127">
        <v>58933398</v>
      </c>
      <c r="B4127" t="s">
        <v>6266</v>
      </c>
      <c r="C4127" t="s">
        <v>3326</v>
      </c>
      <c r="D4127" t="s">
        <v>875</v>
      </c>
      <c r="E4127" t="s">
        <v>483</v>
      </c>
      <c r="F4127" t="s">
        <v>5128</v>
      </c>
      <c r="G4127" t="s">
        <v>784</v>
      </c>
      <c r="H4127" t="s">
        <v>888</v>
      </c>
      <c r="I4127" t="s">
        <v>778</v>
      </c>
      <c r="J4127" t="s">
        <v>381</v>
      </c>
    </row>
    <row r="4128" spans="1:10" x14ac:dyDescent="0.25">
      <c r="A4128">
        <v>58933398</v>
      </c>
      <c r="B4128" t="s">
        <v>6267</v>
      </c>
      <c r="C4128" t="s">
        <v>1110</v>
      </c>
      <c r="D4128" t="s">
        <v>2386</v>
      </c>
      <c r="E4128" t="s">
        <v>1544</v>
      </c>
      <c r="F4128" t="s">
        <v>5128</v>
      </c>
      <c r="G4128" t="s">
        <v>784</v>
      </c>
      <c r="H4128" t="s">
        <v>979</v>
      </c>
      <c r="I4128" t="s">
        <v>778</v>
      </c>
      <c r="J4128" t="s">
        <v>381</v>
      </c>
    </row>
    <row r="4129" spans="1:10" x14ac:dyDescent="0.25">
      <c r="A4129">
        <v>58933398</v>
      </c>
      <c r="B4129" t="s">
        <v>6268</v>
      </c>
      <c r="C4129" t="s">
        <v>3179</v>
      </c>
      <c r="D4129" t="s">
        <v>1453</v>
      </c>
      <c r="E4129" t="s">
        <v>2720</v>
      </c>
      <c r="F4129" t="s">
        <v>5128</v>
      </c>
      <c r="G4129" t="s">
        <v>784</v>
      </c>
      <c r="H4129" t="s">
        <v>1466</v>
      </c>
      <c r="I4129" t="s">
        <v>777</v>
      </c>
      <c r="J4129" t="s">
        <v>382</v>
      </c>
    </row>
    <row r="4130" spans="1:10" x14ac:dyDescent="0.25">
      <c r="A4130">
        <v>58933398</v>
      </c>
      <c r="B4130" t="s">
        <v>6269</v>
      </c>
      <c r="C4130" t="s">
        <v>1422</v>
      </c>
      <c r="D4130" t="s">
        <v>1241</v>
      </c>
      <c r="E4130" t="s">
        <v>1246</v>
      </c>
      <c r="F4130" t="s">
        <v>5128</v>
      </c>
      <c r="G4130" t="s">
        <v>784</v>
      </c>
      <c r="H4130" t="s">
        <v>817</v>
      </c>
      <c r="I4130" t="s">
        <v>778</v>
      </c>
      <c r="J4130" t="s">
        <v>381</v>
      </c>
    </row>
    <row r="4131" spans="1:10" x14ac:dyDescent="0.25">
      <c r="A4131">
        <v>58933398</v>
      </c>
      <c r="B4131" t="s">
        <v>6270</v>
      </c>
      <c r="C4131" t="s">
        <v>900</v>
      </c>
      <c r="D4131" t="s">
        <v>1241</v>
      </c>
      <c r="E4131" t="s">
        <v>483</v>
      </c>
      <c r="F4131" t="s">
        <v>5128</v>
      </c>
      <c r="G4131" t="s">
        <v>784</v>
      </c>
      <c r="H4131" t="s">
        <v>1424</v>
      </c>
      <c r="I4131" t="s">
        <v>778</v>
      </c>
      <c r="J4131" t="s">
        <v>381</v>
      </c>
    </row>
    <row r="4132" spans="1:10" x14ac:dyDescent="0.25">
      <c r="A4132">
        <v>58933398</v>
      </c>
      <c r="B4132" t="s">
        <v>6271</v>
      </c>
      <c r="C4132" t="s">
        <v>1115</v>
      </c>
      <c r="D4132" t="s">
        <v>1241</v>
      </c>
      <c r="E4132" t="s">
        <v>1775</v>
      </c>
      <c r="F4132" t="s">
        <v>5128</v>
      </c>
      <c r="G4132" t="s">
        <v>784</v>
      </c>
      <c r="H4132" t="s">
        <v>1466</v>
      </c>
      <c r="I4132" t="s">
        <v>778</v>
      </c>
      <c r="J4132" t="s">
        <v>381</v>
      </c>
    </row>
    <row r="4133" spans="1:10" x14ac:dyDescent="0.25">
      <c r="A4133">
        <v>58933398</v>
      </c>
      <c r="B4133" t="s">
        <v>6272</v>
      </c>
      <c r="C4133" t="s">
        <v>1972</v>
      </c>
      <c r="D4133" t="s">
        <v>3029</v>
      </c>
      <c r="E4133" t="s">
        <v>3030</v>
      </c>
      <c r="F4133" t="s">
        <v>5128</v>
      </c>
      <c r="G4133" t="s">
        <v>784</v>
      </c>
      <c r="H4133" t="s">
        <v>880</v>
      </c>
      <c r="I4133" t="s">
        <v>777</v>
      </c>
      <c r="J4133" t="s">
        <v>382</v>
      </c>
    </row>
    <row r="4134" spans="1:10" x14ac:dyDescent="0.25">
      <c r="A4134">
        <v>58933398</v>
      </c>
      <c r="B4134" t="s">
        <v>6273</v>
      </c>
      <c r="C4134" t="s">
        <v>1086</v>
      </c>
      <c r="D4134" t="s">
        <v>3032</v>
      </c>
      <c r="E4134" t="s">
        <v>1280</v>
      </c>
      <c r="F4134" t="s">
        <v>5128</v>
      </c>
      <c r="G4134" t="s">
        <v>784</v>
      </c>
      <c r="H4134" t="s">
        <v>1089</v>
      </c>
      <c r="I4134" t="s">
        <v>778</v>
      </c>
      <c r="J4134" t="s">
        <v>381</v>
      </c>
    </row>
    <row r="4135" spans="1:10" x14ac:dyDescent="0.25">
      <c r="A4135">
        <v>58933398</v>
      </c>
      <c r="B4135" t="s">
        <v>6274</v>
      </c>
      <c r="C4135" t="s">
        <v>1100</v>
      </c>
      <c r="D4135" t="s">
        <v>987</v>
      </c>
      <c r="E4135" t="s">
        <v>1274</v>
      </c>
      <c r="F4135" t="s">
        <v>5128</v>
      </c>
      <c r="G4135" t="s">
        <v>784</v>
      </c>
      <c r="H4135" t="s">
        <v>1120</v>
      </c>
      <c r="I4135" t="s">
        <v>778</v>
      </c>
      <c r="J4135" t="s">
        <v>381</v>
      </c>
    </row>
    <row r="4136" spans="1:10" x14ac:dyDescent="0.25">
      <c r="A4136">
        <v>58933398</v>
      </c>
      <c r="B4136" t="s">
        <v>6275</v>
      </c>
      <c r="C4136" t="s">
        <v>2323</v>
      </c>
      <c r="D4136" t="s">
        <v>987</v>
      </c>
      <c r="E4136" t="s">
        <v>2089</v>
      </c>
      <c r="F4136" t="s">
        <v>5128</v>
      </c>
      <c r="G4136" t="s">
        <v>784</v>
      </c>
      <c r="H4136" t="s">
        <v>944</v>
      </c>
      <c r="I4136" t="s">
        <v>777</v>
      </c>
      <c r="J4136" t="s">
        <v>382</v>
      </c>
    </row>
    <row r="4137" spans="1:10" x14ac:dyDescent="0.25">
      <c r="A4137">
        <v>58933398</v>
      </c>
      <c r="B4137" t="s">
        <v>6276</v>
      </c>
      <c r="C4137" t="s">
        <v>1541</v>
      </c>
      <c r="D4137" t="s">
        <v>987</v>
      </c>
      <c r="E4137" t="s">
        <v>951</v>
      </c>
      <c r="F4137" t="s">
        <v>5128</v>
      </c>
      <c r="G4137" t="s">
        <v>784</v>
      </c>
      <c r="H4137" t="s">
        <v>1120</v>
      </c>
      <c r="I4137" t="s">
        <v>778</v>
      </c>
      <c r="J4137" t="s">
        <v>381</v>
      </c>
    </row>
    <row r="4138" spans="1:10" x14ac:dyDescent="0.25">
      <c r="A4138">
        <v>58933398</v>
      </c>
      <c r="B4138" t="s">
        <v>6277</v>
      </c>
      <c r="C4138" t="s">
        <v>2530</v>
      </c>
      <c r="D4138" t="s">
        <v>2531</v>
      </c>
      <c r="E4138" t="s">
        <v>1190</v>
      </c>
      <c r="F4138" t="s">
        <v>5128</v>
      </c>
      <c r="G4138" t="s">
        <v>784</v>
      </c>
      <c r="H4138" t="s">
        <v>1021</v>
      </c>
      <c r="I4138" t="s">
        <v>777</v>
      </c>
      <c r="J4138" t="s">
        <v>382</v>
      </c>
    </row>
    <row r="4139" spans="1:10" x14ac:dyDescent="0.25">
      <c r="A4139">
        <v>58933398</v>
      </c>
      <c r="B4139" t="s">
        <v>6278</v>
      </c>
      <c r="C4139" t="s">
        <v>1015</v>
      </c>
      <c r="D4139" t="s">
        <v>987</v>
      </c>
      <c r="E4139" t="s">
        <v>820</v>
      </c>
      <c r="F4139" t="s">
        <v>5128</v>
      </c>
      <c r="G4139" t="s">
        <v>784</v>
      </c>
      <c r="H4139" t="s">
        <v>1089</v>
      </c>
      <c r="I4139" t="s">
        <v>778</v>
      </c>
      <c r="J4139" t="s">
        <v>381</v>
      </c>
    </row>
    <row r="4140" spans="1:10" x14ac:dyDescent="0.25">
      <c r="A4140">
        <v>58933398</v>
      </c>
      <c r="B4140" t="s">
        <v>6279</v>
      </c>
      <c r="C4140" t="s">
        <v>2540</v>
      </c>
      <c r="D4140" t="s">
        <v>987</v>
      </c>
      <c r="E4140" t="s">
        <v>1713</v>
      </c>
      <c r="F4140" t="s">
        <v>5128</v>
      </c>
      <c r="G4140" t="s">
        <v>784</v>
      </c>
      <c r="H4140" t="s">
        <v>1424</v>
      </c>
      <c r="I4140" t="s">
        <v>778</v>
      </c>
      <c r="J4140" t="s">
        <v>381</v>
      </c>
    </row>
    <row r="4141" spans="1:10" x14ac:dyDescent="0.25">
      <c r="A4141">
        <v>58933398</v>
      </c>
      <c r="B4141" t="s">
        <v>6280</v>
      </c>
      <c r="C4141" t="s">
        <v>963</v>
      </c>
      <c r="D4141" t="s">
        <v>2553</v>
      </c>
      <c r="E4141" t="s">
        <v>1143</v>
      </c>
      <c r="F4141" t="s">
        <v>5128</v>
      </c>
      <c r="G4141" t="s">
        <v>784</v>
      </c>
      <c r="H4141" t="s">
        <v>973</v>
      </c>
      <c r="I4141" t="s">
        <v>778</v>
      </c>
      <c r="J4141" t="s">
        <v>381</v>
      </c>
    </row>
    <row r="4142" spans="1:10" x14ac:dyDescent="0.25">
      <c r="A4142">
        <v>58933398</v>
      </c>
      <c r="B4142" t="s">
        <v>6281</v>
      </c>
      <c r="C4142" t="s">
        <v>2433</v>
      </c>
      <c r="D4142" t="s">
        <v>3228</v>
      </c>
      <c r="E4142" t="s">
        <v>483</v>
      </c>
      <c r="F4142" t="s">
        <v>5128</v>
      </c>
      <c r="G4142" t="s">
        <v>784</v>
      </c>
      <c r="H4142" t="s">
        <v>829</v>
      </c>
      <c r="I4142" t="s">
        <v>777</v>
      </c>
      <c r="J4142" t="s">
        <v>382</v>
      </c>
    </row>
    <row r="4143" spans="1:10" x14ac:dyDescent="0.25">
      <c r="A4143">
        <v>58933398</v>
      </c>
      <c r="B4143" t="s">
        <v>6282</v>
      </c>
      <c r="C4143" t="s">
        <v>1221</v>
      </c>
      <c r="D4143" t="s">
        <v>2202</v>
      </c>
      <c r="E4143" t="s">
        <v>811</v>
      </c>
      <c r="F4143" t="s">
        <v>5128</v>
      </c>
      <c r="G4143" t="s">
        <v>784</v>
      </c>
      <c r="H4143" t="s">
        <v>825</v>
      </c>
      <c r="I4143" t="s">
        <v>778</v>
      </c>
      <c r="J4143" t="s">
        <v>381</v>
      </c>
    </row>
    <row r="4144" spans="1:10" x14ac:dyDescent="0.25">
      <c r="A4144">
        <v>58933398</v>
      </c>
      <c r="B4144" t="s">
        <v>6283</v>
      </c>
      <c r="C4144" t="s">
        <v>3242</v>
      </c>
      <c r="D4144" t="s">
        <v>1813</v>
      </c>
      <c r="E4144" t="s">
        <v>972</v>
      </c>
      <c r="F4144" t="s">
        <v>5128</v>
      </c>
      <c r="G4144" t="s">
        <v>784</v>
      </c>
      <c r="H4144" t="s">
        <v>917</v>
      </c>
      <c r="I4144" t="s">
        <v>778</v>
      </c>
      <c r="J4144" t="s">
        <v>381</v>
      </c>
    </row>
    <row r="4145" spans="1:10" x14ac:dyDescent="0.25">
      <c r="A4145">
        <v>58933398</v>
      </c>
      <c r="B4145" t="s">
        <v>6284</v>
      </c>
      <c r="C4145" t="s">
        <v>1110</v>
      </c>
      <c r="D4145" t="s">
        <v>1813</v>
      </c>
      <c r="E4145" t="s">
        <v>972</v>
      </c>
      <c r="F4145" t="s">
        <v>5128</v>
      </c>
      <c r="G4145" t="s">
        <v>784</v>
      </c>
      <c r="H4145" t="s">
        <v>844</v>
      </c>
      <c r="I4145" t="s">
        <v>778</v>
      </c>
      <c r="J4145" t="s">
        <v>381</v>
      </c>
    </row>
    <row r="4146" spans="1:10" x14ac:dyDescent="0.25">
      <c r="A4146">
        <v>58933398</v>
      </c>
      <c r="B4146" t="s">
        <v>6285</v>
      </c>
      <c r="C4146" t="s">
        <v>1204</v>
      </c>
      <c r="D4146" t="s">
        <v>1813</v>
      </c>
      <c r="E4146" t="s">
        <v>1640</v>
      </c>
      <c r="F4146" t="s">
        <v>5128</v>
      </c>
      <c r="G4146" t="s">
        <v>784</v>
      </c>
      <c r="H4146" t="s">
        <v>1031</v>
      </c>
      <c r="I4146" t="s">
        <v>778</v>
      </c>
      <c r="J4146" t="s">
        <v>381</v>
      </c>
    </row>
    <row r="4147" spans="1:10" x14ac:dyDescent="0.25">
      <c r="A4147">
        <v>58933398</v>
      </c>
      <c r="B4147" t="s">
        <v>6286</v>
      </c>
      <c r="C4147" t="s">
        <v>3080</v>
      </c>
      <c r="D4147" t="s">
        <v>1280</v>
      </c>
      <c r="E4147" t="s">
        <v>1123</v>
      </c>
      <c r="F4147" t="s">
        <v>5128</v>
      </c>
      <c r="G4147" t="s">
        <v>784</v>
      </c>
      <c r="H4147" t="s">
        <v>808</v>
      </c>
      <c r="I4147" t="s">
        <v>778</v>
      </c>
      <c r="J4147" t="s">
        <v>381</v>
      </c>
    </row>
    <row r="4148" spans="1:10" x14ac:dyDescent="0.25">
      <c r="A4148">
        <v>58933398</v>
      </c>
      <c r="B4148" t="s">
        <v>6287</v>
      </c>
      <c r="C4148" t="s">
        <v>1105</v>
      </c>
      <c r="D4148" t="s">
        <v>1280</v>
      </c>
      <c r="E4148" t="s">
        <v>1123</v>
      </c>
      <c r="F4148" t="s">
        <v>5128</v>
      </c>
      <c r="G4148" t="s">
        <v>784</v>
      </c>
      <c r="H4148" t="s">
        <v>880</v>
      </c>
      <c r="I4148" t="s">
        <v>778</v>
      </c>
      <c r="J4148" t="s">
        <v>381</v>
      </c>
    </row>
    <row r="4149" spans="1:10" x14ac:dyDescent="0.25">
      <c r="A4149">
        <v>58933398</v>
      </c>
      <c r="B4149" t="s">
        <v>6288</v>
      </c>
      <c r="C4149" t="s">
        <v>863</v>
      </c>
      <c r="D4149" t="s">
        <v>1280</v>
      </c>
      <c r="E4149" t="s">
        <v>1716</v>
      </c>
      <c r="F4149" t="s">
        <v>5128</v>
      </c>
      <c r="G4149" t="s">
        <v>784</v>
      </c>
      <c r="H4149" t="s">
        <v>1089</v>
      </c>
      <c r="I4149" t="s">
        <v>778</v>
      </c>
      <c r="J4149" t="s">
        <v>381</v>
      </c>
    </row>
    <row r="4150" spans="1:10" x14ac:dyDescent="0.25">
      <c r="A4150">
        <v>58933398</v>
      </c>
      <c r="B4150" t="s">
        <v>6289</v>
      </c>
      <c r="C4150" t="s">
        <v>1558</v>
      </c>
      <c r="D4150" t="s">
        <v>1280</v>
      </c>
      <c r="E4150" t="s">
        <v>798</v>
      </c>
      <c r="F4150" t="s">
        <v>5128</v>
      </c>
      <c r="G4150" t="s">
        <v>784</v>
      </c>
      <c r="H4150" t="s">
        <v>888</v>
      </c>
      <c r="I4150" t="s">
        <v>778</v>
      </c>
      <c r="J4150" t="s">
        <v>381</v>
      </c>
    </row>
    <row r="4151" spans="1:10" x14ac:dyDescent="0.25">
      <c r="A4151">
        <v>58933398</v>
      </c>
      <c r="B4151" t="s">
        <v>6290</v>
      </c>
      <c r="C4151" t="s">
        <v>1998</v>
      </c>
      <c r="D4151" t="s">
        <v>1280</v>
      </c>
      <c r="E4151" t="s">
        <v>1999</v>
      </c>
      <c r="F4151" t="s">
        <v>5128</v>
      </c>
      <c r="G4151" t="s">
        <v>784</v>
      </c>
      <c r="H4151" t="s">
        <v>1323</v>
      </c>
      <c r="I4151" t="s">
        <v>778</v>
      </c>
      <c r="J4151" t="s">
        <v>381</v>
      </c>
    </row>
    <row r="4152" spans="1:10" x14ac:dyDescent="0.25">
      <c r="A4152">
        <v>58933398</v>
      </c>
      <c r="B4152" t="s">
        <v>6291</v>
      </c>
      <c r="C4152" t="s">
        <v>1422</v>
      </c>
      <c r="D4152" t="s">
        <v>1280</v>
      </c>
      <c r="E4152" t="s">
        <v>1280</v>
      </c>
      <c r="F4152" t="s">
        <v>5128</v>
      </c>
      <c r="G4152" t="s">
        <v>784</v>
      </c>
      <c r="H4152" t="s">
        <v>808</v>
      </c>
      <c r="I4152" t="s">
        <v>778</v>
      </c>
      <c r="J4152" t="s">
        <v>381</v>
      </c>
    </row>
    <row r="4153" spans="1:10" x14ac:dyDescent="0.25">
      <c r="A4153">
        <v>58933398</v>
      </c>
      <c r="B4153" t="s">
        <v>6292</v>
      </c>
      <c r="C4153" t="s">
        <v>2002</v>
      </c>
      <c r="D4153" t="s">
        <v>1280</v>
      </c>
      <c r="E4153" t="s">
        <v>912</v>
      </c>
      <c r="F4153" t="s">
        <v>5128</v>
      </c>
      <c r="G4153" t="s">
        <v>784</v>
      </c>
      <c r="H4153" t="s">
        <v>1323</v>
      </c>
      <c r="I4153" t="s">
        <v>777</v>
      </c>
      <c r="J4153" t="s">
        <v>382</v>
      </c>
    </row>
    <row r="4154" spans="1:10" x14ac:dyDescent="0.25">
      <c r="A4154">
        <v>58933398</v>
      </c>
      <c r="B4154" t="s">
        <v>6293</v>
      </c>
      <c r="C4154" t="s">
        <v>1315</v>
      </c>
      <c r="D4154" t="s">
        <v>1757</v>
      </c>
      <c r="E4154" t="s">
        <v>1123</v>
      </c>
      <c r="F4154" t="s">
        <v>5128</v>
      </c>
      <c r="G4154" t="s">
        <v>784</v>
      </c>
      <c r="H4154" t="s">
        <v>800</v>
      </c>
      <c r="I4154" t="s">
        <v>778</v>
      </c>
      <c r="J4154" t="s">
        <v>381</v>
      </c>
    </row>
    <row r="4155" spans="1:10" x14ac:dyDescent="0.25">
      <c r="A4155">
        <v>58933398</v>
      </c>
      <c r="B4155" t="s">
        <v>6294</v>
      </c>
      <c r="C4155" t="s">
        <v>1750</v>
      </c>
      <c r="D4155" t="s">
        <v>1098</v>
      </c>
      <c r="E4155" t="s">
        <v>859</v>
      </c>
      <c r="F4155" t="s">
        <v>5128</v>
      </c>
      <c r="G4155" t="s">
        <v>784</v>
      </c>
      <c r="H4155" t="s">
        <v>973</v>
      </c>
      <c r="I4155" t="s">
        <v>777</v>
      </c>
      <c r="J4155" t="s">
        <v>382</v>
      </c>
    </row>
    <row r="4156" spans="1:10" x14ac:dyDescent="0.25">
      <c r="A4156">
        <v>58933398</v>
      </c>
      <c r="B4156" t="s">
        <v>6295</v>
      </c>
      <c r="C4156" t="s">
        <v>1293</v>
      </c>
      <c r="D4156" t="s">
        <v>1752</v>
      </c>
      <c r="E4156" t="s">
        <v>998</v>
      </c>
      <c r="F4156" t="s">
        <v>5128</v>
      </c>
      <c r="G4156" t="s">
        <v>784</v>
      </c>
      <c r="H4156" t="s">
        <v>3092</v>
      </c>
      <c r="I4156" t="s">
        <v>778</v>
      </c>
      <c r="J4156" t="s">
        <v>381</v>
      </c>
    </row>
    <row r="4157" spans="1:10" x14ac:dyDescent="0.25">
      <c r="A4157">
        <v>58933398</v>
      </c>
      <c r="B4157" t="s">
        <v>6296</v>
      </c>
      <c r="C4157" t="s">
        <v>1747</v>
      </c>
      <c r="D4157" t="s">
        <v>1748</v>
      </c>
      <c r="E4157" t="s">
        <v>987</v>
      </c>
      <c r="F4157" t="s">
        <v>5128</v>
      </c>
      <c r="G4157" t="s">
        <v>784</v>
      </c>
      <c r="H4157" t="s">
        <v>872</v>
      </c>
      <c r="I4157" t="s">
        <v>777</v>
      </c>
      <c r="J4157" t="s">
        <v>382</v>
      </c>
    </row>
    <row r="4158" spans="1:10" x14ac:dyDescent="0.25">
      <c r="A4158">
        <v>58933398</v>
      </c>
      <c r="B4158" t="s">
        <v>6297</v>
      </c>
      <c r="C4158" t="s">
        <v>1761</v>
      </c>
      <c r="D4158" t="s">
        <v>859</v>
      </c>
      <c r="E4158" t="s">
        <v>951</v>
      </c>
      <c r="F4158" t="s">
        <v>5128</v>
      </c>
      <c r="G4158" t="s">
        <v>784</v>
      </c>
      <c r="H4158" t="s">
        <v>833</v>
      </c>
      <c r="I4158" t="s">
        <v>778</v>
      </c>
      <c r="J4158" t="s">
        <v>381</v>
      </c>
    </row>
    <row r="4159" spans="1:10" x14ac:dyDescent="0.25">
      <c r="A4159">
        <v>58933398</v>
      </c>
      <c r="B4159" t="s">
        <v>6298</v>
      </c>
      <c r="C4159" t="s">
        <v>1129</v>
      </c>
      <c r="D4159" t="s">
        <v>859</v>
      </c>
      <c r="E4159" t="s">
        <v>1368</v>
      </c>
      <c r="F4159" t="s">
        <v>5128</v>
      </c>
      <c r="G4159" t="s">
        <v>784</v>
      </c>
      <c r="H4159" t="s">
        <v>1069</v>
      </c>
      <c r="I4159" t="s">
        <v>778</v>
      </c>
      <c r="J4159" t="s">
        <v>381</v>
      </c>
    </row>
    <row r="4160" spans="1:10" x14ac:dyDescent="0.25">
      <c r="A4160">
        <v>58933398</v>
      </c>
      <c r="B4160" t="s">
        <v>6299</v>
      </c>
      <c r="C4160" t="s">
        <v>1766</v>
      </c>
      <c r="D4160" t="s">
        <v>859</v>
      </c>
      <c r="E4160" t="s">
        <v>1368</v>
      </c>
      <c r="F4160" t="s">
        <v>5128</v>
      </c>
      <c r="G4160" t="s">
        <v>784</v>
      </c>
      <c r="H4160" t="s">
        <v>872</v>
      </c>
      <c r="I4160" t="s">
        <v>778</v>
      </c>
      <c r="J4160" t="s">
        <v>381</v>
      </c>
    </row>
    <row r="4161" spans="1:10" x14ac:dyDescent="0.25">
      <c r="A4161">
        <v>58933398</v>
      </c>
      <c r="B4161" t="s">
        <v>6300</v>
      </c>
      <c r="C4161" t="s">
        <v>1773</v>
      </c>
      <c r="D4161" t="s">
        <v>1774</v>
      </c>
      <c r="E4161" t="s">
        <v>1775</v>
      </c>
      <c r="F4161" t="s">
        <v>5128</v>
      </c>
      <c r="G4161" t="s">
        <v>784</v>
      </c>
      <c r="H4161" t="s">
        <v>1323</v>
      </c>
      <c r="I4161" t="s">
        <v>777</v>
      </c>
      <c r="J4161" t="s">
        <v>382</v>
      </c>
    </row>
    <row r="4162" spans="1:10" x14ac:dyDescent="0.25">
      <c r="A4162">
        <v>58933398</v>
      </c>
      <c r="B4162" t="s">
        <v>6301</v>
      </c>
      <c r="C4162" t="s">
        <v>1961</v>
      </c>
      <c r="D4162" t="s">
        <v>1702</v>
      </c>
      <c r="E4162" t="s">
        <v>1274</v>
      </c>
      <c r="F4162" t="s">
        <v>5128</v>
      </c>
      <c r="G4162" t="s">
        <v>784</v>
      </c>
      <c r="H4162" t="s">
        <v>821</v>
      </c>
      <c r="I4162" t="s">
        <v>778</v>
      </c>
      <c r="J4162" t="s">
        <v>381</v>
      </c>
    </row>
    <row r="4163" spans="1:10" x14ac:dyDescent="0.25">
      <c r="A4163">
        <v>58933398</v>
      </c>
      <c r="B4163" t="s">
        <v>6302</v>
      </c>
      <c r="C4163" t="s">
        <v>2613</v>
      </c>
      <c r="D4163" t="s">
        <v>1702</v>
      </c>
      <c r="E4163" t="s">
        <v>1274</v>
      </c>
      <c r="F4163" t="s">
        <v>5128</v>
      </c>
      <c r="G4163" t="s">
        <v>784</v>
      </c>
      <c r="H4163" t="s">
        <v>880</v>
      </c>
      <c r="I4163" t="s">
        <v>778</v>
      </c>
      <c r="J4163" t="s">
        <v>381</v>
      </c>
    </row>
    <row r="4164" spans="1:10" x14ac:dyDescent="0.25">
      <c r="A4164">
        <v>58933398</v>
      </c>
      <c r="B4164" t="s">
        <v>6303</v>
      </c>
      <c r="C4164" t="s">
        <v>2045</v>
      </c>
      <c r="D4164" t="s">
        <v>1702</v>
      </c>
      <c r="E4164" t="s">
        <v>483</v>
      </c>
      <c r="F4164" t="s">
        <v>5128</v>
      </c>
      <c r="G4164" t="s">
        <v>784</v>
      </c>
      <c r="H4164" t="s">
        <v>864</v>
      </c>
      <c r="I4164" t="s">
        <v>778</v>
      </c>
      <c r="J4164" t="s">
        <v>381</v>
      </c>
    </row>
    <row r="4165" spans="1:10" x14ac:dyDescent="0.25">
      <c r="A4165">
        <v>58933398</v>
      </c>
      <c r="B4165" t="s">
        <v>6304</v>
      </c>
      <c r="C4165" t="s">
        <v>893</v>
      </c>
      <c r="D4165" t="s">
        <v>1702</v>
      </c>
      <c r="E4165" t="s">
        <v>483</v>
      </c>
      <c r="F4165" t="s">
        <v>5128</v>
      </c>
      <c r="G4165" t="s">
        <v>784</v>
      </c>
      <c r="H4165" t="s">
        <v>888</v>
      </c>
      <c r="I4165" t="s">
        <v>778</v>
      </c>
      <c r="J4165" t="s">
        <v>381</v>
      </c>
    </row>
    <row r="4166" spans="1:10" x14ac:dyDescent="0.25">
      <c r="A4166">
        <v>58933398</v>
      </c>
      <c r="B4166" t="s">
        <v>6305</v>
      </c>
      <c r="C4166" t="s">
        <v>2421</v>
      </c>
      <c r="D4166" t="s">
        <v>2422</v>
      </c>
      <c r="E4166" t="s">
        <v>2423</v>
      </c>
      <c r="F4166" t="s">
        <v>5128</v>
      </c>
      <c r="G4166" t="s">
        <v>784</v>
      </c>
      <c r="H4166" t="s">
        <v>1424</v>
      </c>
      <c r="I4166" t="s">
        <v>777</v>
      </c>
      <c r="J4166" t="s">
        <v>382</v>
      </c>
    </row>
    <row r="4167" spans="1:10" x14ac:dyDescent="0.25">
      <c r="A4167">
        <v>58933398</v>
      </c>
      <c r="B4167" t="s">
        <v>6306</v>
      </c>
      <c r="C4167" t="s">
        <v>2054</v>
      </c>
      <c r="D4167" t="s">
        <v>2366</v>
      </c>
      <c r="E4167" t="s">
        <v>2220</v>
      </c>
      <c r="F4167" t="s">
        <v>5128</v>
      </c>
      <c r="G4167" t="s">
        <v>784</v>
      </c>
      <c r="H4167" t="s">
        <v>1027</v>
      </c>
      <c r="I4167" t="s">
        <v>778</v>
      </c>
      <c r="J4167" t="s">
        <v>381</v>
      </c>
    </row>
    <row r="4168" spans="1:10" x14ac:dyDescent="0.25">
      <c r="A4168">
        <v>58933398</v>
      </c>
      <c r="B4168" t="s">
        <v>6307</v>
      </c>
      <c r="C4168" t="s">
        <v>2444</v>
      </c>
      <c r="D4168" t="s">
        <v>2150</v>
      </c>
      <c r="E4168" t="s">
        <v>1455</v>
      </c>
      <c r="F4168" t="s">
        <v>5128</v>
      </c>
      <c r="G4168" t="s">
        <v>784</v>
      </c>
      <c r="H4168" t="s">
        <v>856</v>
      </c>
      <c r="I4168" t="s">
        <v>777</v>
      </c>
      <c r="J4168" t="s">
        <v>382</v>
      </c>
    </row>
    <row r="4169" spans="1:10" x14ac:dyDescent="0.25">
      <c r="A4169">
        <v>58933398</v>
      </c>
      <c r="B4169" t="s">
        <v>6308</v>
      </c>
      <c r="C4169" t="s">
        <v>924</v>
      </c>
      <c r="D4169" t="s">
        <v>1588</v>
      </c>
      <c r="E4169" t="s">
        <v>2457</v>
      </c>
      <c r="F4169" t="s">
        <v>5128</v>
      </c>
      <c r="G4169" t="s">
        <v>784</v>
      </c>
      <c r="H4169" t="s">
        <v>1027</v>
      </c>
      <c r="I4169" t="s">
        <v>778</v>
      </c>
      <c r="J4169" t="s">
        <v>381</v>
      </c>
    </row>
    <row r="4170" spans="1:10" x14ac:dyDescent="0.25">
      <c r="A4170">
        <v>58933398</v>
      </c>
      <c r="B4170" t="s">
        <v>6309</v>
      </c>
      <c r="C4170" t="s">
        <v>2219</v>
      </c>
      <c r="D4170" t="s">
        <v>1588</v>
      </c>
      <c r="E4170" t="s">
        <v>2459</v>
      </c>
      <c r="F4170" t="s">
        <v>5128</v>
      </c>
      <c r="G4170" t="s">
        <v>784</v>
      </c>
      <c r="H4170" t="s">
        <v>872</v>
      </c>
      <c r="I4170" t="s">
        <v>778</v>
      </c>
      <c r="J4170" t="s">
        <v>381</v>
      </c>
    </row>
    <row r="4171" spans="1:10" x14ac:dyDescent="0.25">
      <c r="A4171">
        <v>58933398</v>
      </c>
      <c r="B4171" t="s">
        <v>6310</v>
      </c>
      <c r="C4171" t="s">
        <v>1593</v>
      </c>
      <c r="D4171" t="s">
        <v>1591</v>
      </c>
      <c r="E4171" t="s">
        <v>839</v>
      </c>
      <c r="F4171" t="s">
        <v>5128</v>
      </c>
      <c r="G4171" t="s">
        <v>784</v>
      </c>
      <c r="H4171" t="s">
        <v>821</v>
      </c>
      <c r="I4171" t="s">
        <v>778</v>
      </c>
      <c r="J4171" t="s">
        <v>381</v>
      </c>
    </row>
    <row r="4172" spans="1:10" x14ac:dyDescent="0.25">
      <c r="A4172">
        <v>58933398</v>
      </c>
      <c r="B4172" t="s">
        <v>6311</v>
      </c>
      <c r="C4172" t="s">
        <v>971</v>
      </c>
      <c r="D4172" t="s">
        <v>998</v>
      </c>
      <c r="E4172" t="s">
        <v>999</v>
      </c>
      <c r="F4172" t="s">
        <v>5128</v>
      </c>
      <c r="G4172" t="s">
        <v>784</v>
      </c>
      <c r="H4172" t="s">
        <v>804</v>
      </c>
      <c r="I4172" t="s">
        <v>778</v>
      </c>
      <c r="J4172" t="s">
        <v>381</v>
      </c>
    </row>
    <row r="4173" spans="1:10" x14ac:dyDescent="0.25">
      <c r="A4173">
        <v>58933398</v>
      </c>
      <c r="B4173" t="s">
        <v>6312</v>
      </c>
      <c r="C4173" t="s">
        <v>2359</v>
      </c>
      <c r="D4173" t="s">
        <v>991</v>
      </c>
      <c r="E4173" t="s">
        <v>2360</v>
      </c>
      <c r="F4173" t="s">
        <v>5128</v>
      </c>
      <c r="G4173" t="s">
        <v>784</v>
      </c>
      <c r="H4173" t="s">
        <v>821</v>
      </c>
      <c r="I4173" t="s">
        <v>778</v>
      </c>
      <c r="J4173" t="s">
        <v>381</v>
      </c>
    </row>
    <row r="4174" spans="1:10" x14ac:dyDescent="0.25">
      <c r="A4174">
        <v>58933398</v>
      </c>
      <c r="B4174" t="s">
        <v>6313</v>
      </c>
      <c r="C4174" t="s">
        <v>990</v>
      </c>
      <c r="D4174" t="s">
        <v>991</v>
      </c>
      <c r="E4174" t="s">
        <v>992</v>
      </c>
      <c r="F4174" t="s">
        <v>5128</v>
      </c>
      <c r="G4174" t="s">
        <v>784</v>
      </c>
      <c r="H4174" t="s">
        <v>944</v>
      </c>
      <c r="I4174" t="s">
        <v>777</v>
      </c>
      <c r="J4174" t="s">
        <v>382</v>
      </c>
    </row>
    <row r="4175" spans="1:10" x14ac:dyDescent="0.25">
      <c r="A4175">
        <v>58933398</v>
      </c>
      <c r="B4175" t="s">
        <v>6314</v>
      </c>
      <c r="C4175" t="s">
        <v>1006</v>
      </c>
      <c r="D4175" t="s">
        <v>1007</v>
      </c>
      <c r="E4175" t="s">
        <v>483</v>
      </c>
      <c r="F4175" t="s">
        <v>5128</v>
      </c>
      <c r="G4175" t="s">
        <v>784</v>
      </c>
      <c r="H4175" t="s">
        <v>880</v>
      </c>
      <c r="I4175" t="s">
        <v>778</v>
      </c>
      <c r="J4175" t="s">
        <v>381</v>
      </c>
    </row>
    <row r="4176" spans="1:10" x14ac:dyDescent="0.25">
      <c r="A4176">
        <v>58933398</v>
      </c>
      <c r="B4176" t="s">
        <v>6315</v>
      </c>
      <c r="C4176" t="s">
        <v>1015</v>
      </c>
      <c r="D4176" t="s">
        <v>998</v>
      </c>
      <c r="E4176" t="s">
        <v>1016</v>
      </c>
      <c r="F4176" t="s">
        <v>5128</v>
      </c>
      <c r="G4176" t="s">
        <v>784</v>
      </c>
      <c r="H4176" t="s">
        <v>973</v>
      </c>
      <c r="I4176" t="s">
        <v>778</v>
      </c>
      <c r="J4176" t="s">
        <v>381</v>
      </c>
    </row>
    <row r="4177" spans="1:10" x14ac:dyDescent="0.25">
      <c r="A4177">
        <v>58933398</v>
      </c>
      <c r="B4177" t="s">
        <v>6316</v>
      </c>
      <c r="C4177" t="s">
        <v>1029</v>
      </c>
      <c r="D4177" t="s">
        <v>1019</v>
      </c>
      <c r="E4177" t="s">
        <v>1030</v>
      </c>
      <c r="F4177" t="s">
        <v>5128</v>
      </c>
      <c r="G4177" t="s">
        <v>784</v>
      </c>
      <c r="H4177" t="s">
        <v>1031</v>
      </c>
      <c r="I4177" t="s">
        <v>777</v>
      </c>
      <c r="J4177" t="s">
        <v>382</v>
      </c>
    </row>
    <row r="4178" spans="1:10" x14ac:dyDescent="0.25">
      <c r="A4178">
        <v>58933398</v>
      </c>
      <c r="B4178" t="s">
        <v>6317</v>
      </c>
      <c r="C4178" t="s">
        <v>1033</v>
      </c>
      <c r="D4178" t="s">
        <v>1019</v>
      </c>
      <c r="E4178" t="s">
        <v>1019</v>
      </c>
      <c r="F4178" t="s">
        <v>5128</v>
      </c>
      <c r="G4178" t="s">
        <v>784</v>
      </c>
      <c r="H4178" t="s">
        <v>898</v>
      </c>
      <c r="I4178" t="s">
        <v>778</v>
      </c>
      <c r="J4178" t="s">
        <v>381</v>
      </c>
    </row>
    <row r="4179" spans="1:10" x14ac:dyDescent="0.25">
      <c r="A4179">
        <v>58933398</v>
      </c>
      <c r="B4179" t="s">
        <v>6318</v>
      </c>
      <c r="C4179" t="s">
        <v>1038</v>
      </c>
      <c r="D4179" t="s">
        <v>1039</v>
      </c>
      <c r="E4179" t="s">
        <v>1040</v>
      </c>
      <c r="F4179" t="s">
        <v>5128</v>
      </c>
      <c r="G4179" t="s">
        <v>784</v>
      </c>
      <c r="H4179" t="s">
        <v>800</v>
      </c>
      <c r="I4179" t="s">
        <v>778</v>
      </c>
      <c r="J4179" t="s">
        <v>381</v>
      </c>
    </row>
    <row r="4180" spans="1:10" x14ac:dyDescent="0.25">
      <c r="A4180">
        <v>58933398</v>
      </c>
      <c r="B4180" t="s">
        <v>6319</v>
      </c>
      <c r="C4180" t="s">
        <v>3428</v>
      </c>
      <c r="D4180" t="s">
        <v>1019</v>
      </c>
      <c r="E4180" t="s">
        <v>1079</v>
      </c>
      <c r="F4180" t="s">
        <v>5128</v>
      </c>
      <c r="G4180" t="s">
        <v>784</v>
      </c>
      <c r="H4180" t="s">
        <v>821</v>
      </c>
      <c r="I4180" t="s">
        <v>777</v>
      </c>
      <c r="J4180" t="s">
        <v>382</v>
      </c>
    </row>
    <row r="4181" spans="1:10" x14ac:dyDescent="0.25">
      <c r="A4181">
        <v>58933398</v>
      </c>
      <c r="B4181" t="s">
        <v>6320</v>
      </c>
      <c r="C4181" t="s">
        <v>2060</v>
      </c>
      <c r="D4181" t="s">
        <v>1019</v>
      </c>
      <c r="E4181" t="s">
        <v>1600</v>
      </c>
      <c r="F4181" t="s">
        <v>5128</v>
      </c>
      <c r="G4181" t="s">
        <v>784</v>
      </c>
      <c r="H4181" t="s">
        <v>1466</v>
      </c>
      <c r="I4181" t="s">
        <v>777</v>
      </c>
      <c r="J4181" t="s">
        <v>382</v>
      </c>
    </row>
    <row r="4182" spans="1:10" x14ac:dyDescent="0.25">
      <c r="A4182">
        <v>58933398</v>
      </c>
      <c r="B4182" t="s">
        <v>6321</v>
      </c>
      <c r="C4182" t="s">
        <v>1725</v>
      </c>
      <c r="D4182" t="s">
        <v>1019</v>
      </c>
      <c r="E4182" t="s">
        <v>3436</v>
      </c>
      <c r="F4182" t="s">
        <v>5128</v>
      </c>
      <c r="G4182" t="s">
        <v>784</v>
      </c>
      <c r="H4182" t="s">
        <v>917</v>
      </c>
      <c r="I4182" t="s">
        <v>778</v>
      </c>
      <c r="J4182" t="s">
        <v>381</v>
      </c>
    </row>
    <row r="4183" spans="1:10" x14ac:dyDescent="0.25">
      <c r="A4183">
        <v>58933398</v>
      </c>
      <c r="B4183" t="s">
        <v>6322</v>
      </c>
      <c r="C4183" t="s">
        <v>1293</v>
      </c>
      <c r="D4183" t="s">
        <v>1019</v>
      </c>
      <c r="E4183" t="s">
        <v>3436</v>
      </c>
      <c r="F4183" t="s">
        <v>5128</v>
      </c>
      <c r="G4183" t="s">
        <v>784</v>
      </c>
      <c r="H4183" t="s">
        <v>1021</v>
      </c>
      <c r="I4183" t="s">
        <v>778</v>
      </c>
      <c r="J4183" t="s">
        <v>381</v>
      </c>
    </row>
    <row r="4184" spans="1:10" x14ac:dyDescent="0.25">
      <c r="A4184">
        <v>58933398</v>
      </c>
      <c r="B4184" t="s">
        <v>6323</v>
      </c>
      <c r="C4184" t="s">
        <v>3444</v>
      </c>
      <c r="D4184" t="s">
        <v>3445</v>
      </c>
      <c r="E4184" t="s">
        <v>1259</v>
      </c>
      <c r="F4184" t="s">
        <v>5128</v>
      </c>
      <c r="G4184" t="s">
        <v>784</v>
      </c>
      <c r="H4184" t="s">
        <v>1089</v>
      </c>
      <c r="I4184" t="s">
        <v>777</v>
      </c>
      <c r="J4184" t="s">
        <v>382</v>
      </c>
    </row>
    <row r="4185" spans="1:10" x14ac:dyDescent="0.25">
      <c r="A4185">
        <v>58933398</v>
      </c>
      <c r="B4185" t="s">
        <v>6324</v>
      </c>
      <c r="C4185" t="s">
        <v>2923</v>
      </c>
      <c r="D4185" t="s">
        <v>1274</v>
      </c>
      <c r="E4185" t="s">
        <v>895</v>
      </c>
      <c r="F4185" t="s">
        <v>5128</v>
      </c>
      <c r="G4185" t="s">
        <v>784</v>
      </c>
      <c r="H4185" t="s">
        <v>825</v>
      </c>
      <c r="I4185" t="s">
        <v>777</v>
      </c>
      <c r="J4185" t="s">
        <v>382</v>
      </c>
    </row>
    <row r="4186" spans="1:10" x14ac:dyDescent="0.25">
      <c r="A4186">
        <v>58933398</v>
      </c>
      <c r="B4186" t="s">
        <v>6325</v>
      </c>
      <c r="C4186" t="s">
        <v>1647</v>
      </c>
      <c r="D4186" t="s">
        <v>1274</v>
      </c>
      <c r="E4186" t="s">
        <v>995</v>
      </c>
      <c r="F4186" t="s">
        <v>5128</v>
      </c>
      <c r="G4186" t="s">
        <v>784</v>
      </c>
      <c r="H4186" t="s">
        <v>1095</v>
      </c>
      <c r="I4186" t="s">
        <v>778</v>
      </c>
      <c r="J4186" t="s">
        <v>381</v>
      </c>
    </row>
    <row r="4187" spans="1:10" x14ac:dyDescent="0.25">
      <c r="A4187">
        <v>58933398</v>
      </c>
      <c r="B4187" t="s">
        <v>6326</v>
      </c>
      <c r="C4187" t="s">
        <v>2219</v>
      </c>
      <c r="D4187" t="s">
        <v>1274</v>
      </c>
      <c r="E4187" t="s">
        <v>483</v>
      </c>
      <c r="F4187" t="s">
        <v>5128</v>
      </c>
      <c r="G4187" t="s">
        <v>784</v>
      </c>
      <c r="H4187" t="s">
        <v>825</v>
      </c>
      <c r="I4187" t="s">
        <v>778</v>
      </c>
      <c r="J4187" t="s">
        <v>381</v>
      </c>
    </row>
    <row r="4188" spans="1:10" x14ac:dyDescent="0.25">
      <c r="A4188">
        <v>58933398</v>
      </c>
      <c r="B4188" t="s">
        <v>6327</v>
      </c>
      <c r="C4188" t="s">
        <v>3288</v>
      </c>
      <c r="D4188" t="s">
        <v>1274</v>
      </c>
      <c r="E4188" t="s">
        <v>999</v>
      </c>
      <c r="F4188" t="s">
        <v>5128</v>
      </c>
      <c r="G4188" t="s">
        <v>784</v>
      </c>
      <c r="H4188" t="s">
        <v>872</v>
      </c>
      <c r="I4188" t="s">
        <v>778</v>
      </c>
      <c r="J4188" t="s">
        <v>381</v>
      </c>
    </row>
    <row r="4189" spans="1:10" x14ac:dyDescent="0.25">
      <c r="A4189">
        <v>58933398</v>
      </c>
      <c r="B4189" t="s">
        <v>6328</v>
      </c>
      <c r="C4189" t="s">
        <v>1293</v>
      </c>
      <c r="D4189" t="s">
        <v>1294</v>
      </c>
      <c r="E4189" t="s">
        <v>1077</v>
      </c>
      <c r="F4189" t="s">
        <v>5128</v>
      </c>
      <c r="G4189" t="s">
        <v>784</v>
      </c>
      <c r="H4189" t="s">
        <v>917</v>
      </c>
      <c r="I4189" t="s">
        <v>778</v>
      </c>
      <c r="J4189" t="s">
        <v>381</v>
      </c>
    </row>
    <row r="4190" spans="1:10" x14ac:dyDescent="0.25">
      <c r="A4190">
        <v>58933398</v>
      </c>
      <c r="B4190" t="s">
        <v>6329</v>
      </c>
      <c r="C4190" t="s">
        <v>971</v>
      </c>
      <c r="D4190" t="s">
        <v>1280</v>
      </c>
      <c r="E4190" t="s">
        <v>2005</v>
      </c>
      <c r="F4190" t="s">
        <v>5128</v>
      </c>
      <c r="G4190" t="s">
        <v>784</v>
      </c>
      <c r="H4190" t="s">
        <v>821</v>
      </c>
      <c r="I4190" t="s">
        <v>778</v>
      </c>
      <c r="J4190" t="s">
        <v>381</v>
      </c>
    </row>
    <row r="4191" spans="1:10" x14ac:dyDescent="0.25">
      <c r="A4191">
        <v>58933398</v>
      </c>
      <c r="B4191" t="s">
        <v>6330</v>
      </c>
      <c r="C4191" t="s">
        <v>1661</v>
      </c>
      <c r="D4191" t="s">
        <v>1280</v>
      </c>
      <c r="E4191" t="s">
        <v>2008</v>
      </c>
      <c r="F4191" t="s">
        <v>5128</v>
      </c>
      <c r="G4191" t="s">
        <v>784</v>
      </c>
      <c r="H4191" t="s">
        <v>804</v>
      </c>
      <c r="I4191" t="s">
        <v>778</v>
      </c>
      <c r="J4191" t="s">
        <v>381</v>
      </c>
    </row>
    <row r="4192" spans="1:10" x14ac:dyDescent="0.25">
      <c r="A4192">
        <v>58933398</v>
      </c>
      <c r="B4192" t="s">
        <v>6331</v>
      </c>
      <c r="C4192" t="s">
        <v>2012</v>
      </c>
      <c r="D4192" t="s">
        <v>1280</v>
      </c>
      <c r="E4192" t="s">
        <v>1232</v>
      </c>
      <c r="F4192" t="s">
        <v>5128</v>
      </c>
      <c r="G4192" t="s">
        <v>784</v>
      </c>
      <c r="H4192" t="s">
        <v>917</v>
      </c>
      <c r="I4192" t="s">
        <v>778</v>
      </c>
      <c r="J4192" t="s">
        <v>381</v>
      </c>
    </row>
    <row r="4193" spans="1:10" x14ac:dyDescent="0.25">
      <c r="A4193">
        <v>58933398</v>
      </c>
      <c r="B4193" t="s">
        <v>6332</v>
      </c>
      <c r="C4193" t="s">
        <v>1296</v>
      </c>
      <c r="D4193" t="s">
        <v>1294</v>
      </c>
      <c r="E4193" t="s">
        <v>1297</v>
      </c>
      <c r="F4193" t="s">
        <v>5128</v>
      </c>
      <c r="G4193" t="s">
        <v>784</v>
      </c>
      <c r="H4193" t="s">
        <v>1313</v>
      </c>
      <c r="I4193" t="s">
        <v>778</v>
      </c>
      <c r="J4193" t="s">
        <v>381</v>
      </c>
    </row>
    <row r="4194" spans="1:10" x14ac:dyDescent="0.25">
      <c r="A4194">
        <v>58933398</v>
      </c>
      <c r="B4194" t="s">
        <v>6333</v>
      </c>
      <c r="C4194" t="s">
        <v>1299</v>
      </c>
      <c r="D4194" t="s">
        <v>1287</v>
      </c>
      <c r="E4194" t="s">
        <v>1300</v>
      </c>
      <c r="F4194" t="s">
        <v>5128</v>
      </c>
      <c r="G4194" t="s">
        <v>784</v>
      </c>
      <c r="H4194" t="s">
        <v>973</v>
      </c>
      <c r="I4194" t="s">
        <v>777</v>
      </c>
      <c r="J4194" t="s">
        <v>382</v>
      </c>
    </row>
    <row r="4195" spans="1:10" x14ac:dyDescent="0.25">
      <c r="A4195">
        <v>58933398</v>
      </c>
      <c r="B4195" t="s">
        <v>6334</v>
      </c>
      <c r="C4195" t="s">
        <v>1228</v>
      </c>
      <c r="D4195" t="s">
        <v>1287</v>
      </c>
      <c r="E4195" t="s">
        <v>1302</v>
      </c>
      <c r="F4195" t="s">
        <v>5128</v>
      </c>
      <c r="G4195" t="s">
        <v>784</v>
      </c>
      <c r="H4195" t="s">
        <v>1027</v>
      </c>
      <c r="I4195" t="s">
        <v>778</v>
      </c>
      <c r="J4195" t="s">
        <v>381</v>
      </c>
    </row>
    <row r="4196" spans="1:10" x14ac:dyDescent="0.25">
      <c r="A4196">
        <v>58933398</v>
      </c>
      <c r="B4196" t="s">
        <v>6335</v>
      </c>
      <c r="C4196" t="s">
        <v>978</v>
      </c>
      <c r="D4196" t="s">
        <v>1079</v>
      </c>
      <c r="E4196" t="s">
        <v>798</v>
      </c>
      <c r="F4196" t="s">
        <v>5128</v>
      </c>
      <c r="G4196" t="s">
        <v>784</v>
      </c>
      <c r="H4196" t="s">
        <v>973</v>
      </c>
      <c r="I4196" t="s">
        <v>778</v>
      </c>
      <c r="J4196" t="s">
        <v>381</v>
      </c>
    </row>
    <row r="4197" spans="1:10" x14ac:dyDescent="0.25">
      <c r="A4197">
        <v>58933398</v>
      </c>
      <c r="B4197" t="s">
        <v>6336</v>
      </c>
      <c r="C4197" t="s">
        <v>1105</v>
      </c>
      <c r="D4197" t="s">
        <v>1103</v>
      </c>
      <c r="E4197" t="s">
        <v>1042</v>
      </c>
      <c r="F4197" t="s">
        <v>5128</v>
      </c>
      <c r="G4197" t="s">
        <v>784</v>
      </c>
      <c r="H4197" t="s">
        <v>1106</v>
      </c>
      <c r="I4197" t="s">
        <v>778</v>
      </c>
      <c r="J4197" t="s">
        <v>381</v>
      </c>
    </row>
    <row r="4198" spans="1:10" x14ac:dyDescent="0.25">
      <c r="A4198">
        <v>58933398</v>
      </c>
      <c r="B4198" t="s">
        <v>6337</v>
      </c>
      <c r="C4198" t="s">
        <v>1118</v>
      </c>
      <c r="D4198" t="s">
        <v>839</v>
      </c>
      <c r="E4198" t="s">
        <v>1119</v>
      </c>
      <c r="F4198" t="s">
        <v>5128</v>
      </c>
      <c r="G4198" t="s">
        <v>784</v>
      </c>
      <c r="H4198" t="s">
        <v>1089</v>
      </c>
      <c r="I4198" t="s">
        <v>778</v>
      </c>
      <c r="J4198" t="s">
        <v>381</v>
      </c>
    </row>
    <row r="4199" spans="1:10" x14ac:dyDescent="0.25">
      <c r="A4199">
        <v>58933398</v>
      </c>
      <c r="B4199" t="s">
        <v>6338</v>
      </c>
      <c r="C4199" t="s">
        <v>1122</v>
      </c>
      <c r="D4199" t="s">
        <v>839</v>
      </c>
      <c r="E4199" t="s">
        <v>1123</v>
      </c>
      <c r="F4199" t="s">
        <v>5128</v>
      </c>
      <c r="G4199" t="s">
        <v>784</v>
      </c>
      <c r="H4199" t="s">
        <v>938</v>
      </c>
      <c r="I4199" t="s">
        <v>778</v>
      </c>
      <c r="J4199" t="s">
        <v>381</v>
      </c>
    </row>
    <row r="4200" spans="1:10" x14ac:dyDescent="0.25">
      <c r="A4200">
        <v>58933398</v>
      </c>
      <c r="B4200" t="s">
        <v>6339</v>
      </c>
      <c r="C4200" t="s">
        <v>869</v>
      </c>
      <c r="D4200" t="s">
        <v>870</v>
      </c>
      <c r="E4200" t="s">
        <v>871</v>
      </c>
      <c r="F4200" t="s">
        <v>5128</v>
      </c>
      <c r="G4200" t="s">
        <v>784</v>
      </c>
      <c r="H4200" t="s">
        <v>872</v>
      </c>
      <c r="I4200" t="s">
        <v>778</v>
      </c>
      <c r="J4200" t="s">
        <v>381</v>
      </c>
    </row>
    <row r="4201" spans="1:10" x14ac:dyDescent="0.25">
      <c r="A4201">
        <v>58933398</v>
      </c>
      <c r="B4201" t="s">
        <v>6340</v>
      </c>
      <c r="C4201" t="s">
        <v>874</v>
      </c>
      <c r="D4201" t="s">
        <v>870</v>
      </c>
      <c r="E4201" t="s">
        <v>875</v>
      </c>
      <c r="F4201" t="s">
        <v>5128</v>
      </c>
      <c r="G4201" t="s">
        <v>784</v>
      </c>
      <c r="H4201" t="s">
        <v>876</v>
      </c>
      <c r="I4201" t="s">
        <v>777</v>
      </c>
      <c r="J4201" t="s">
        <v>382</v>
      </c>
    </row>
    <row r="4202" spans="1:10" x14ac:dyDescent="0.25">
      <c r="A4202">
        <v>58933398</v>
      </c>
      <c r="B4202" t="s">
        <v>6341</v>
      </c>
      <c r="C4202" t="s">
        <v>893</v>
      </c>
      <c r="D4202" t="s">
        <v>894</v>
      </c>
      <c r="E4202" t="s">
        <v>895</v>
      </c>
      <c r="F4202" t="s">
        <v>5128</v>
      </c>
      <c r="G4202" t="s">
        <v>784</v>
      </c>
      <c r="H4202" t="s">
        <v>876</v>
      </c>
      <c r="I4202" t="s">
        <v>778</v>
      </c>
      <c r="J4202" t="s">
        <v>381</v>
      </c>
    </row>
    <row r="4203" spans="1:10" x14ac:dyDescent="0.25">
      <c r="A4203">
        <v>58933398</v>
      </c>
      <c r="B4203" t="s">
        <v>6342</v>
      </c>
      <c r="C4203" t="s">
        <v>914</v>
      </c>
      <c r="D4203" t="s">
        <v>915</v>
      </c>
      <c r="E4203" t="s">
        <v>916</v>
      </c>
      <c r="F4203" t="s">
        <v>5128</v>
      </c>
      <c r="G4203" t="s">
        <v>784</v>
      </c>
      <c r="H4203" t="s">
        <v>917</v>
      </c>
      <c r="I4203" t="s">
        <v>778</v>
      </c>
      <c r="J4203" t="s">
        <v>381</v>
      </c>
    </row>
    <row r="4204" spans="1:10" x14ac:dyDescent="0.25">
      <c r="A4204">
        <v>58933398</v>
      </c>
      <c r="B4204" t="s">
        <v>6343</v>
      </c>
      <c r="C4204" t="s">
        <v>1823</v>
      </c>
      <c r="D4204" t="s">
        <v>1824</v>
      </c>
      <c r="E4204" t="s">
        <v>1079</v>
      </c>
      <c r="F4204" t="s">
        <v>5128</v>
      </c>
      <c r="G4204" t="s">
        <v>784</v>
      </c>
      <c r="H4204" t="s">
        <v>800</v>
      </c>
      <c r="I4204" t="s">
        <v>777</v>
      </c>
      <c r="J4204" t="s">
        <v>382</v>
      </c>
    </row>
    <row r="4205" spans="1:10" x14ac:dyDescent="0.25">
      <c r="A4205">
        <v>58933398</v>
      </c>
      <c r="B4205" t="s">
        <v>6344</v>
      </c>
      <c r="C4205" t="s">
        <v>971</v>
      </c>
      <c r="D4205" t="s">
        <v>960</v>
      </c>
      <c r="E4205" t="s">
        <v>1280</v>
      </c>
      <c r="F4205" t="s">
        <v>5128</v>
      </c>
      <c r="G4205" t="s">
        <v>784</v>
      </c>
      <c r="H4205" t="s">
        <v>829</v>
      </c>
      <c r="I4205" t="s">
        <v>778</v>
      </c>
      <c r="J4205" t="s">
        <v>381</v>
      </c>
    </row>
    <row r="4206" spans="1:10" x14ac:dyDescent="0.25">
      <c r="A4206">
        <v>58933398</v>
      </c>
      <c r="B4206" t="s">
        <v>6345</v>
      </c>
      <c r="C4206" t="s">
        <v>1086</v>
      </c>
      <c r="D4206" t="s">
        <v>875</v>
      </c>
      <c r="E4206" t="s">
        <v>385</v>
      </c>
      <c r="F4206" t="s">
        <v>5128</v>
      </c>
      <c r="G4206" t="s">
        <v>784</v>
      </c>
      <c r="H4206" t="s">
        <v>1051</v>
      </c>
      <c r="I4206" t="s">
        <v>778</v>
      </c>
      <c r="J4206" t="s">
        <v>381</v>
      </c>
    </row>
    <row r="4207" spans="1:10" x14ac:dyDescent="0.25">
      <c r="A4207">
        <v>58933398</v>
      </c>
      <c r="B4207" t="s">
        <v>6346</v>
      </c>
      <c r="C4207" t="s">
        <v>1394</v>
      </c>
      <c r="D4207" t="s">
        <v>1395</v>
      </c>
      <c r="E4207" t="s">
        <v>1396</v>
      </c>
      <c r="F4207" t="s">
        <v>5128</v>
      </c>
      <c r="G4207" t="s">
        <v>784</v>
      </c>
      <c r="H4207" t="s">
        <v>1027</v>
      </c>
      <c r="I4207" t="s">
        <v>778</v>
      </c>
      <c r="J4207" t="s">
        <v>381</v>
      </c>
    </row>
    <row r="4208" spans="1:10" x14ac:dyDescent="0.25">
      <c r="A4208">
        <v>58933398</v>
      </c>
      <c r="B4208" t="s">
        <v>6347</v>
      </c>
      <c r="C4208" t="s">
        <v>1214</v>
      </c>
      <c r="D4208" t="s">
        <v>1297</v>
      </c>
      <c r="E4208" t="s">
        <v>1389</v>
      </c>
      <c r="F4208" t="s">
        <v>5128</v>
      </c>
      <c r="G4208" t="s">
        <v>784</v>
      </c>
      <c r="H4208" t="s">
        <v>1089</v>
      </c>
      <c r="I4208" t="s">
        <v>778</v>
      </c>
      <c r="J4208" t="s">
        <v>381</v>
      </c>
    </row>
    <row r="4209" spans="1:10" x14ac:dyDescent="0.25">
      <c r="A4209">
        <v>58933398</v>
      </c>
      <c r="B4209" t="s">
        <v>6348</v>
      </c>
      <c r="C4209" t="s">
        <v>2682</v>
      </c>
      <c r="D4209" t="s">
        <v>1291</v>
      </c>
      <c r="E4209" t="s">
        <v>2576</v>
      </c>
      <c r="F4209" t="s">
        <v>5128</v>
      </c>
      <c r="G4209" t="s">
        <v>784</v>
      </c>
      <c r="H4209" t="s">
        <v>800</v>
      </c>
      <c r="I4209" t="s">
        <v>777</v>
      </c>
      <c r="J4209" t="s">
        <v>382</v>
      </c>
    </row>
    <row r="4210" spans="1:10" x14ac:dyDescent="0.25">
      <c r="A4210">
        <v>58933398</v>
      </c>
      <c r="B4210" t="s">
        <v>6349</v>
      </c>
      <c r="C4210" t="s">
        <v>1086</v>
      </c>
      <c r="D4210" t="s">
        <v>807</v>
      </c>
      <c r="E4210" t="s">
        <v>895</v>
      </c>
      <c r="F4210" t="s">
        <v>5128</v>
      </c>
      <c r="G4210" t="s">
        <v>784</v>
      </c>
      <c r="H4210" t="s">
        <v>1027</v>
      </c>
      <c r="I4210" t="s">
        <v>778</v>
      </c>
      <c r="J4210" t="s">
        <v>381</v>
      </c>
    </row>
    <row r="4211" spans="1:10" x14ac:dyDescent="0.25">
      <c r="A4211">
        <v>58933398</v>
      </c>
      <c r="B4211" t="s">
        <v>6350</v>
      </c>
      <c r="C4211" t="s">
        <v>1851</v>
      </c>
      <c r="D4211" t="s">
        <v>1852</v>
      </c>
      <c r="E4211" t="s">
        <v>983</v>
      </c>
      <c r="F4211" t="s">
        <v>5128</v>
      </c>
      <c r="G4211" t="s">
        <v>784</v>
      </c>
      <c r="H4211" t="s">
        <v>961</v>
      </c>
      <c r="I4211" t="s">
        <v>777</v>
      </c>
      <c r="J4211" t="s">
        <v>382</v>
      </c>
    </row>
    <row r="4212" spans="1:10" x14ac:dyDescent="0.25">
      <c r="A4212">
        <v>58933398</v>
      </c>
      <c r="B4212" t="s">
        <v>6351</v>
      </c>
      <c r="C4212" t="s">
        <v>2091</v>
      </c>
      <c r="D4212" t="s">
        <v>2490</v>
      </c>
      <c r="E4212" t="s">
        <v>1818</v>
      </c>
      <c r="F4212" t="s">
        <v>5128</v>
      </c>
      <c r="G4212" t="s">
        <v>784</v>
      </c>
      <c r="H4212" t="s">
        <v>880</v>
      </c>
      <c r="I4212" t="s">
        <v>777</v>
      </c>
      <c r="J4212" t="s">
        <v>382</v>
      </c>
    </row>
    <row r="4213" spans="1:10" x14ac:dyDescent="0.25">
      <c r="A4213">
        <v>58933398</v>
      </c>
      <c r="B4213" t="s">
        <v>6352</v>
      </c>
      <c r="C4213" t="s">
        <v>481</v>
      </c>
      <c r="D4213" t="s">
        <v>482</v>
      </c>
      <c r="E4213" t="s">
        <v>483</v>
      </c>
      <c r="F4213" t="s">
        <v>5128</v>
      </c>
      <c r="G4213" t="s">
        <v>784</v>
      </c>
      <c r="H4213" t="s">
        <v>1051</v>
      </c>
      <c r="I4213" t="s">
        <v>778</v>
      </c>
      <c r="J4213" t="s">
        <v>381</v>
      </c>
    </row>
    <row r="4214" spans="1:10" x14ac:dyDescent="0.25">
      <c r="A4214">
        <v>58933398</v>
      </c>
      <c r="B4214" t="s">
        <v>6353</v>
      </c>
      <c r="C4214" t="s">
        <v>1400</v>
      </c>
      <c r="D4214" t="s">
        <v>1297</v>
      </c>
      <c r="E4214" t="s">
        <v>798</v>
      </c>
      <c r="F4214" t="s">
        <v>5128</v>
      </c>
      <c r="G4214" t="s">
        <v>784</v>
      </c>
      <c r="H4214" t="s">
        <v>917</v>
      </c>
      <c r="I4214" t="s">
        <v>778</v>
      </c>
      <c r="J4214" t="s">
        <v>381</v>
      </c>
    </row>
    <row r="4215" spans="1:10" x14ac:dyDescent="0.25">
      <c r="A4215">
        <v>58933398</v>
      </c>
      <c r="B4215" t="s">
        <v>6354</v>
      </c>
      <c r="C4215" t="s">
        <v>2339</v>
      </c>
      <c r="D4215" t="s">
        <v>2336</v>
      </c>
      <c r="E4215" t="s">
        <v>1126</v>
      </c>
      <c r="F4215" t="s">
        <v>5128</v>
      </c>
      <c r="G4215" t="s">
        <v>784</v>
      </c>
      <c r="H4215" t="s">
        <v>791</v>
      </c>
      <c r="I4215" t="s">
        <v>778</v>
      </c>
      <c r="J4215" t="s">
        <v>381</v>
      </c>
    </row>
    <row r="4216" spans="1:10" x14ac:dyDescent="0.25">
      <c r="A4216">
        <v>58933398</v>
      </c>
      <c r="B4216" t="s">
        <v>6355</v>
      </c>
      <c r="C4216" t="s">
        <v>2750</v>
      </c>
      <c r="D4216" t="s">
        <v>2516</v>
      </c>
      <c r="E4216" t="s">
        <v>1356</v>
      </c>
      <c r="F4216" t="s">
        <v>5128</v>
      </c>
      <c r="G4216" t="s">
        <v>784</v>
      </c>
      <c r="H4216" t="s">
        <v>856</v>
      </c>
      <c r="I4216" t="s">
        <v>778</v>
      </c>
      <c r="J4216" t="s">
        <v>381</v>
      </c>
    </row>
    <row r="4217" spans="1:10" x14ac:dyDescent="0.25">
      <c r="A4217">
        <v>58933398</v>
      </c>
      <c r="B4217" t="s">
        <v>6356</v>
      </c>
      <c r="C4217" t="s">
        <v>1128</v>
      </c>
      <c r="D4217" t="s">
        <v>902</v>
      </c>
      <c r="E4217" t="s">
        <v>1274</v>
      </c>
      <c r="F4217" t="s">
        <v>5128</v>
      </c>
      <c r="G4217" t="s">
        <v>784</v>
      </c>
      <c r="H4217" t="s">
        <v>808</v>
      </c>
      <c r="I4217" t="s">
        <v>778</v>
      </c>
      <c r="J4217" t="s">
        <v>381</v>
      </c>
    </row>
    <row r="4218" spans="1:10" x14ac:dyDescent="0.25">
      <c r="A4218">
        <v>58933398</v>
      </c>
      <c r="B4218" t="s">
        <v>6357</v>
      </c>
      <c r="C4218" t="s">
        <v>1778</v>
      </c>
      <c r="D4218" t="s">
        <v>902</v>
      </c>
      <c r="E4218" t="s">
        <v>1042</v>
      </c>
      <c r="F4218" t="s">
        <v>5128</v>
      </c>
      <c r="G4218" t="s">
        <v>784</v>
      </c>
      <c r="H4218" t="s">
        <v>973</v>
      </c>
      <c r="I4218" t="s">
        <v>778</v>
      </c>
      <c r="J4218" t="s">
        <v>381</v>
      </c>
    </row>
    <row r="4219" spans="1:10" x14ac:dyDescent="0.25">
      <c r="A4219">
        <v>58933398</v>
      </c>
      <c r="B4219" t="s">
        <v>6358</v>
      </c>
      <c r="C4219" t="s">
        <v>1332</v>
      </c>
      <c r="D4219" t="s">
        <v>902</v>
      </c>
      <c r="E4219" t="s">
        <v>1782</v>
      </c>
      <c r="F4219" t="s">
        <v>5128</v>
      </c>
      <c r="G4219" t="s">
        <v>784</v>
      </c>
      <c r="H4219" t="s">
        <v>1069</v>
      </c>
      <c r="I4219" t="s">
        <v>778</v>
      </c>
      <c r="J4219" t="s">
        <v>381</v>
      </c>
    </row>
    <row r="4220" spans="1:10" x14ac:dyDescent="0.25">
      <c r="A4220">
        <v>58933398</v>
      </c>
      <c r="B4220" t="s">
        <v>6359</v>
      </c>
      <c r="C4220" t="s">
        <v>963</v>
      </c>
      <c r="D4220" t="s">
        <v>902</v>
      </c>
      <c r="E4220" t="s">
        <v>1141</v>
      </c>
      <c r="F4220" t="s">
        <v>5128</v>
      </c>
      <c r="G4220" t="s">
        <v>784</v>
      </c>
      <c r="H4220" t="s">
        <v>1159</v>
      </c>
      <c r="I4220" t="s">
        <v>778</v>
      </c>
      <c r="J4220" t="s">
        <v>381</v>
      </c>
    </row>
    <row r="4221" spans="1:10" x14ac:dyDescent="0.25">
      <c r="A4221">
        <v>58933398</v>
      </c>
      <c r="B4221" t="s">
        <v>6360</v>
      </c>
      <c r="C4221" t="s">
        <v>1546</v>
      </c>
      <c r="D4221" t="s">
        <v>902</v>
      </c>
      <c r="E4221" t="s">
        <v>1141</v>
      </c>
      <c r="F4221" t="s">
        <v>5128</v>
      </c>
      <c r="G4221" t="s">
        <v>784</v>
      </c>
      <c r="H4221" t="s">
        <v>1424</v>
      </c>
      <c r="I4221" t="s">
        <v>778</v>
      </c>
      <c r="J4221" t="s">
        <v>381</v>
      </c>
    </row>
    <row r="4222" spans="1:10" x14ac:dyDescent="0.25">
      <c r="A4222">
        <v>58933398</v>
      </c>
      <c r="B4222" t="s">
        <v>6361</v>
      </c>
      <c r="C4222" t="s">
        <v>1552</v>
      </c>
      <c r="D4222" t="s">
        <v>1553</v>
      </c>
      <c r="E4222" t="s">
        <v>1554</v>
      </c>
      <c r="F4222" t="s">
        <v>5128</v>
      </c>
      <c r="G4222" t="s">
        <v>784</v>
      </c>
      <c r="H4222" t="s">
        <v>1095</v>
      </c>
      <c r="I4222" t="s">
        <v>777</v>
      </c>
      <c r="J4222" t="s">
        <v>382</v>
      </c>
    </row>
    <row r="4223" spans="1:10" x14ac:dyDescent="0.25">
      <c r="A4223">
        <v>58933398</v>
      </c>
      <c r="B4223" t="s">
        <v>6362</v>
      </c>
      <c r="C4223" t="s">
        <v>2021</v>
      </c>
      <c r="D4223" t="s">
        <v>1274</v>
      </c>
      <c r="E4223" t="s">
        <v>1260</v>
      </c>
      <c r="F4223" t="s">
        <v>5128</v>
      </c>
      <c r="G4223" t="s">
        <v>784</v>
      </c>
      <c r="H4223" t="s">
        <v>973</v>
      </c>
      <c r="I4223" t="s">
        <v>778</v>
      </c>
      <c r="J4223" t="s">
        <v>381</v>
      </c>
    </row>
    <row r="4224" spans="1:10" x14ac:dyDescent="0.25">
      <c r="A4224">
        <v>58933398</v>
      </c>
      <c r="B4224" t="s">
        <v>6363</v>
      </c>
      <c r="C4224" t="s">
        <v>2560</v>
      </c>
      <c r="D4224" t="s">
        <v>1274</v>
      </c>
      <c r="E4224" t="s">
        <v>3290</v>
      </c>
      <c r="F4224" t="s">
        <v>5128</v>
      </c>
      <c r="G4224" t="s">
        <v>784</v>
      </c>
      <c r="H4224" t="s">
        <v>973</v>
      </c>
      <c r="I4224" t="s">
        <v>778</v>
      </c>
      <c r="J4224" t="s">
        <v>381</v>
      </c>
    </row>
    <row r="4225" spans="1:10" x14ac:dyDescent="0.25">
      <c r="A4225">
        <v>58933398</v>
      </c>
      <c r="B4225" t="s">
        <v>6364</v>
      </c>
      <c r="C4225" t="s">
        <v>1129</v>
      </c>
      <c r="D4225" t="s">
        <v>1274</v>
      </c>
      <c r="E4225" t="s">
        <v>3290</v>
      </c>
      <c r="F4225" t="s">
        <v>5128</v>
      </c>
      <c r="G4225" t="s">
        <v>784</v>
      </c>
      <c r="H4225" t="s">
        <v>1027</v>
      </c>
      <c r="I4225" t="s">
        <v>778</v>
      </c>
      <c r="J4225" t="s">
        <v>381</v>
      </c>
    </row>
    <row r="4226" spans="1:10" x14ac:dyDescent="0.25">
      <c r="A4226">
        <v>58933398</v>
      </c>
      <c r="B4226" t="s">
        <v>6365</v>
      </c>
      <c r="C4226" t="s">
        <v>1468</v>
      </c>
      <c r="D4226" t="s">
        <v>1274</v>
      </c>
      <c r="E4226" t="s">
        <v>803</v>
      </c>
      <c r="F4226" t="s">
        <v>5128</v>
      </c>
      <c r="G4226" t="s">
        <v>784</v>
      </c>
      <c r="H4226" t="s">
        <v>808</v>
      </c>
      <c r="I4226" t="s">
        <v>778</v>
      </c>
      <c r="J4226" t="s">
        <v>381</v>
      </c>
    </row>
    <row r="4227" spans="1:10" x14ac:dyDescent="0.25">
      <c r="A4227">
        <v>58933398</v>
      </c>
      <c r="B4227" t="s">
        <v>6366</v>
      </c>
      <c r="C4227" t="s">
        <v>1214</v>
      </c>
      <c r="D4227" t="s">
        <v>1274</v>
      </c>
      <c r="E4227" t="s">
        <v>3298</v>
      </c>
      <c r="F4227" t="s">
        <v>5128</v>
      </c>
      <c r="G4227" t="s">
        <v>784</v>
      </c>
      <c r="H4227" t="s">
        <v>1027</v>
      </c>
      <c r="I4227" t="s">
        <v>778</v>
      </c>
      <c r="J4227" t="s">
        <v>381</v>
      </c>
    </row>
    <row r="4228" spans="1:10" x14ac:dyDescent="0.25">
      <c r="A4228">
        <v>58933398</v>
      </c>
      <c r="B4228" t="s">
        <v>6367</v>
      </c>
      <c r="C4228" t="s">
        <v>1245</v>
      </c>
      <c r="D4228" t="s">
        <v>1274</v>
      </c>
      <c r="E4228" t="s">
        <v>983</v>
      </c>
      <c r="F4228" t="s">
        <v>5128</v>
      </c>
      <c r="G4228" t="s">
        <v>784</v>
      </c>
      <c r="H4228" t="s">
        <v>1323</v>
      </c>
      <c r="I4228" t="s">
        <v>778</v>
      </c>
      <c r="J4228" t="s">
        <v>381</v>
      </c>
    </row>
    <row r="4229" spans="1:10" x14ac:dyDescent="0.25">
      <c r="A4229">
        <v>58933398</v>
      </c>
      <c r="B4229" t="s">
        <v>6368</v>
      </c>
      <c r="C4229" t="s">
        <v>963</v>
      </c>
      <c r="D4229" t="s">
        <v>1274</v>
      </c>
      <c r="E4229" t="s">
        <v>3141</v>
      </c>
      <c r="F4229" t="s">
        <v>5128</v>
      </c>
      <c r="G4229" t="s">
        <v>784</v>
      </c>
      <c r="H4229" t="s">
        <v>2293</v>
      </c>
      <c r="I4229" t="s">
        <v>778</v>
      </c>
      <c r="J4229" t="s">
        <v>381</v>
      </c>
    </row>
    <row r="4230" spans="1:10" x14ac:dyDescent="0.25">
      <c r="A4230">
        <v>58933398</v>
      </c>
      <c r="B4230" t="s">
        <v>6369</v>
      </c>
      <c r="C4230" t="s">
        <v>1661</v>
      </c>
      <c r="D4230" t="s">
        <v>1138</v>
      </c>
      <c r="E4230" t="s">
        <v>987</v>
      </c>
      <c r="F4230" t="s">
        <v>5128</v>
      </c>
      <c r="G4230" t="s">
        <v>784</v>
      </c>
      <c r="H4230" t="s">
        <v>1424</v>
      </c>
      <c r="I4230" t="s">
        <v>778</v>
      </c>
      <c r="J4230" t="s">
        <v>381</v>
      </c>
    </row>
    <row r="4231" spans="1:10" x14ac:dyDescent="0.25">
      <c r="A4231">
        <v>58933398</v>
      </c>
      <c r="B4231" t="s">
        <v>6370</v>
      </c>
      <c r="C4231" t="s">
        <v>3151</v>
      </c>
      <c r="D4231" t="s">
        <v>1138</v>
      </c>
      <c r="E4231" t="s">
        <v>976</v>
      </c>
      <c r="F4231" t="s">
        <v>5128</v>
      </c>
      <c r="G4231" t="s">
        <v>784</v>
      </c>
      <c r="H4231" t="s">
        <v>1466</v>
      </c>
      <c r="I4231" t="s">
        <v>778</v>
      </c>
      <c r="J4231" t="s">
        <v>381</v>
      </c>
    </row>
    <row r="4232" spans="1:10" x14ac:dyDescent="0.25">
      <c r="A4232">
        <v>58933398</v>
      </c>
      <c r="B4232" t="s">
        <v>6371</v>
      </c>
      <c r="C4232" t="s">
        <v>942</v>
      </c>
      <c r="D4232" t="s">
        <v>1138</v>
      </c>
      <c r="E4232" t="s">
        <v>976</v>
      </c>
      <c r="F4232" t="s">
        <v>5128</v>
      </c>
      <c r="G4232" t="s">
        <v>784</v>
      </c>
      <c r="H4232" t="s">
        <v>979</v>
      </c>
      <c r="I4232" t="s">
        <v>778</v>
      </c>
      <c r="J4232" t="s">
        <v>381</v>
      </c>
    </row>
    <row r="4233" spans="1:10" x14ac:dyDescent="0.25">
      <c r="A4233">
        <v>58933398</v>
      </c>
      <c r="B4233" t="s">
        <v>6372</v>
      </c>
      <c r="C4233" t="s">
        <v>1140</v>
      </c>
      <c r="D4233" t="s">
        <v>1138</v>
      </c>
      <c r="E4233" t="s">
        <v>1141</v>
      </c>
      <c r="F4233" t="s">
        <v>5128</v>
      </c>
      <c r="G4233" t="s">
        <v>784</v>
      </c>
      <c r="H4233" t="s">
        <v>800</v>
      </c>
      <c r="I4233" t="s">
        <v>778</v>
      </c>
      <c r="J4233" t="s">
        <v>381</v>
      </c>
    </row>
    <row r="4234" spans="1:10" x14ac:dyDescent="0.25">
      <c r="A4234">
        <v>58933398</v>
      </c>
      <c r="B4234" t="s">
        <v>6373</v>
      </c>
      <c r="C4234" t="s">
        <v>971</v>
      </c>
      <c r="D4234" t="s">
        <v>1138</v>
      </c>
      <c r="E4234" t="s">
        <v>1143</v>
      </c>
      <c r="F4234" t="s">
        <v>5128</v>
      </c>
      <c r="G4234" t="s">
        <v>784</v>
      </c>
      <c r="H4234" t="s">
        <v>1120</v>
      </c>
      <c r="I4234" t="s">
        <v>778</v>
      </c>
      <c r="J4234" t="s">
        <v>381</v>
      </c>
    </row>
    <row r="4235" spans="1:10" x14ac:dyDescent="0.25">
      <c r="A4235">
        <v>58933398</v>
      </c>
      <c r="B4235" t="s">
        <v>6374</v>
      </c>
      <c r="C4235" t="s">
        <v>1071</v>
      </c>
      <c r="D4235" t="s">
        <v>1138</v>
      </c>
      <c r="E4235" t="s">
        <v>1143</v>
      </c>
      <c r="F4235" t="s">
        <v>5128</v>
      </c>
      <c r="G4235" t="s">
        <v>784</v>
      </c>
      <c r="H4235" t="s">
        <v>938</v>
      </c>
      <c r="I4235" t="s">
        <v>778</v>
      </c>
      <c r="J4235" t="s">
        <v>381</v>
      </c>
    </row>
    <row r="4236" spans="1:10" x14ac:dyDescent="0.25">
      <c r="A4236">
        <v>58933398</v>
      </c>
      <c r="B4236" t="s">
        <v>6375</v>
      </c>
      <c r="C4236" t="s">
        <v>1151</v>
      </c>
      <c r="D4236" t="s">
        <v>1138</v>
      </c>
      <c r="E4236" t="s">
        <v>1143</v>
      </c>
      <c r="F4236" t="s">
        <v>5128</v>
      </c>
      <c r="G4236" t="s">
        <v>784</v>
      </c>
      <c r="H4236" t="s">
        <v>944</v>
      </c>
      <c r="I4236" t="s">
        <v>778</v>
      </c>
      <c r="J4236" t="s">
        <v>381</v>
      </c>
    </row>
    <row r="4237" spans="1:10" x14ac:dyDescent="0.25">
      <c r="A4237">
        <v>58933398</v>
      </c>
      <c r="B4237" t="s">
        <v>6376</v>
      </c>
      <c r="C4237" t="s">
        <v>1158</v>
      </c>
      <c r="D4237" t="s">
        <v>1154</v>
      </c>
      <c r="E4237" t="s">
        <v>1098</v>
      </c>
      <c r="F4237" t="s">
        <v>5128</v>
      </c>
      <c r="G4237" t="s">
        <v>784</v>
      </c>
      <c r="H4237" t="s">
        <v>833</v>
      </c>
      <c r="I4237" t="s">
        <v>778</v>
      </c>
      <c r="J4237" t="s">
        <v>381</v>
      </c>
    </row>
    <row r="4238" spans="1:10" x14ac:dyDescent="0.25">
      <c r="A4238">
        <v>58933398</v>
      </c>
      <c r="B4238" t="s">
        <v>6377</v>
      </c>
      <c r="C4238" t="s">
        <v>1184</v>
      </c>
      <c r="D4238" t="s">
        <v>928</v>
      </c>
      <c r="E4238" t="s">
        <v>483</v>
      </c>
      <c r="F4238" t="s">
        <v>5128</v>
      </c>
      <c r="G4238" t="s">
        <v>784</v>
      </c>
      <c r="H4238" t="s">
        <v>1027</v>
      </c>
      <c r="I4238" t="s">
        <v>778</v>
      </c>
      <c r="J4238" t="s">
        <v>381</v>
      </c>
    </row>
    <row r="4239" spans="1:10" x14ac:dyDescent="0.25">
      <c r="A4239">
        <v>58933398</v>
      </c>
      <c r="B4239" t="s">
        <v>6378</v>
      </c>
      <c r="C4239" t="s">
        <v>950</v>
      </c>
      <c r="D4239" t="s">
        <v>906</v>
      </c>
      <c r="E4239" t="s">
        <v>951</v>
      </c>
      <c r="F4239" t="s">
        <v>5128</v>
      </c>
      <c r="G4239" t="s">
        <v>784</v>
      </c>
      <c r="H4239" t="s">
        <v>952</v>
      </c>
      <c r="I4239" t="s">
        <v>778</v>
      </c>
      <c r="J4239" t="s">
        <v>381</v>
      </c>
    </row>
    <row r="4240" spans="1:10" x14ac:dyDescent="0.25">
      <c r="A4240">
        <v>58933398</v>
      </c>
      <c r="B4240" t="s">
        <v>6379</v>
      </c>
      <c r="C4240" t="s">
        <v>1643</v>
      </c>
      <c r="D4240" t="s">
        <v>1644</v>
      </c>
      <c r="E4240" t="s">
        <v>1645</v>
      </c>
      <c r="F4240" t="s">
        <v>5128</v>
      </c>
      <c r="G4240" t="s">
        <v>784</v>
      </c>
      <c r="H4240" t="s">
        <v>1466</v>
      </c>
      <c r="I4240" t="s">
        <v>778</v>
      </c>
      <c r="J4240" t="s">
        <v>381</v>
      </c>
    </row>
    <row r="4241" spans="1:10" x14ac:dyDescent="0.25">
      <c r="A4241">
        <v>58933398</v>
      </c>
      <c r="B4241" t="s">
        <v>6380</v>
      </c>
      <c r="C4241" t="s">
        <v>1838</v>
      </c>
      <c r="D4241" t="s">
        <v>1092</v>
      </c>
      <c r="E4241" t="s">
        <v>1839</v>
      </c>
      <c r="F4241" t="s">
        <v>5128</v>
      </c>
      <c r="G4241" t="s">
        <v>784</v>
      </c>
      <c r="H4241" t="s">
        <v>800</v>
      </c>
      <c r="I4241" t="s">
        <v>778</v>
      </c>
      <c r="J4241" t="s">
        <v>381</v>
      </c>
    </row>
    <row r="4242" spans="1:10" x14ac:dyDescent="0.25">
      <c r="A4242">
        <v>58933398</v>
      </c>
      <c r="B4242" t="s">
        <v>6381</v>
      </c>
      <c r="C4242" t="s">
        <v>1845</v>
      </c>
      <c r="D4242" t="s">
        <v>1092</v>
      </c>
      <c r="E4242" t="s">
        <v>807</v>
      </c>
      <c r="F4242" t="s">
        <v>5128</v>
      </c>
      <c r="G4242" t="s">
        <v>784</v>
      </c>
      <c r="H4242" t="s">
        <v>880</v>
      </c>
      <c r="I4242" t="s">
        <v>777</v>
      </c>
      <c r="J4242" t="s">
        <v>382</v>
      </c>
    </row>
    <row r="4243" spans="1:10" x14ac:dyDescent="0.25">
      <c r="A4243">
        <v>58933398</v>
      </c>
      <c r="B4243" t="s">
        <v>6382</v>
      </c>
      <c r="C4243" t="s">
        <v>1848</v>
      </c>
      <c r="D4243" t="s">
        <v>1849</v>
      </c>
      <c r="E4243" t="s">
        <v>483</v>
      </c>
      <c r="F4243" t="s">
        <v>5128</v>
      </c>
      <c r="G4243" t="s">
        <v>784</v>
      </c>
      <c r="H4243" t="s">
        <v>1424</v>
      </c>
      <c r="I4243" t="s">
        <v>778</v>
      </c>
      <c r="J4243" t="s">
        <v>381</v>
      </c>
    </row>
    <row r="4244" spans="1:10" x14ac:dyDescent="0.25">
      <c r="A4244">
        <v>58933398</v>
      </c>
      <c r="B4244" t="s">
        <v>6383</v>
      </c>
      <c r="C4244" t="s">
        <v>1655</v>
      </c>
      <c r="D4244" t="s">
        <v>1644</v>
      </c>
      <c r="E4244" t="s">
        <v>1098</v>
      </c>
      <c r="F4244" t="s">
        <v>5128</v>
      </c>
      <c r="G4244" t="s">
        <v>784</v>
      </c>
      <c r="H4244" t="s">
        <v>836</v>
      </c>
      <c r="I4244" t="s">
        <v>778</v>
      </c>
      <c r="J4244" t="s">
        <v>381</v>
      </c>
    </row>
    <row r="4245" spans="1:10" x14ac:dyDescent="0.25">
      <c r="A4245">
        <v>58933398</v>
      </c>
      <c r="B4245" t="s">
        <v>6384</v>
      </c>
      <c r="C4245" t="s">
        <v>1659</v>
      </c>
      <c r="D4245" t="s">
        <v>1440</v>
      </c>
      <c r="E4245" t="s">
        <v>1554</v>
      </c>
      <c r="F4245" t="s">
        <v>5128</v>
      </c>
      <c r="G4245" t="s">
        <v>784</v>
      </c>
      <c r="H4245" t="s">
        <v>785</v>
      </c>
      <c r="I4245" t="s">
        <v>778</v>
      </c>
      <c r="J4245" t="s">
        <v>381</v>
      </c>
    </row>
    <row r="4246" spans="1:10" x14ac:dyDescent="0.25">
      <c r="A4246">
        <v>58933398</v>
      </c>
      <c r="B4246" t="s">
        <v>6385</v>
      </c>
      <c r="C4246" t="s">
        <v>1661</v>
      </c>
      <c r="D4246" t="s">
        <v>1440</v>
      </c>
      <c r="E4246" t="s">
        <v>1374</v>
      </c>
      <c r="F4246" t="s">
        <v>5128</v>
      </c>
      <c r="G4246" t="s">
        <v>784</v>
      </c>
      <c r="H4246" t="s">
        <v>1027</v>
      </c>
      <c r="I4246" t="s">
        <v>778</v>
      </c>
      <c r="J4246" t="s">
        <v>381</v>
      </c>
    </row>
    <row r="4247" spans="1:10" x14ac:dyDescent="0.25">
      <c r="A4247">
        <v>58933398</v>
      </c>
      <c r="B4247" t="s">
        <v>6386</v>
      </c>
      <c r="C4247" t="s">
        <v>1663</v>
      </c>
      <c r="D4247" t="s">
        <v>1440</v>
      </c>
      <c r="E4247" t="s">
        <v>1374</v>
      </c>
      <c r="F4247" t="s">
        <v>5128</v>
      </c>
      <c r="G4247" t="s">
        <v>784</v>
      </c>
      <c r="H4247" t="s">
        <v>952</v>
      </c>
      <c r="I4247" t="s">
        <v>778</v>
      </c>
      <c r="J4247" t="s">
        <v>381</v>
      </c>
    </row>
    <row r="4248" spans="1:10" x14ac:dyDescent="0.25">
      <c r="A4248">
        <v>58933398</v>
      </c>
      <c r="B4248" t="s">
        <v>6387</v>
      </c>
      <c r="C4248" t="s">
        <v>1086</v>
      </c>
      <c r="D4248" t="s">
        <v>1440</v>
      </c>
      <c r="E4248" t="s">
        <v>1374</v>
      </c>
      <c r="F4248" t="s">
        <v>5128</v>
      </c>
      <c r="G4248" t="s">
        <v>784</v>
      </c>
      <c r="H4248" t="s">
        <v>1089</v>
      </c>
      <c r="I4248" t="s">
        <v>778</v>
      </c>
      <c r="J4248" t="s">
        <v>381</v>
      </c>
    </row>
    <row r="4249" spans="1:10" x14ac:dyDescent="0.25">
      <c r="A4249">
        <v>58933398</v>
      </c>
      <c r="B4249" t="s">
        <v>6388</v>
      </c>
      <c r="C4249" t="s">
        <v>1262</v>
      </c>
      <c r="D4249" t="s">
        <v>1440</v>
      </c>
      <c r="E4249" t="s">
        <v>483</v>
      </c>
      <c r="F4249" t="s">
        <v>5128</v>
      </c>
      <c r="G4249" t="s">
        <v>784</v>
      </c>
      <c r="H4249" t="s">
        <v>856</v>
      </c>
      <c r="I4249" t="s">
        <v>778</v>
      </c>
      <c r="J4249" t="s">
        <v>381</v>
      </c>
    </row>
    <row r="4250" spans="1:10" x14ac:dyDescent="0.25">
      <c r="A4250">
        <v>58933398</v>
      </c>
      <c r="B4250" t="s">
        <v>6389</v>
      </c>
      <c r="C4250" t="s">
        <v>2478</v>
      </c>
      <c r="D4250" t="s">
        <v>2476</v>
      </c>
      <c r="E4250" t="s">
        <v>1280</v>
      </c>
      <c r="F4250" t="s">
        <v>5128</v>
      </c>
      <c r="G4250" t="s">
        <v>784</v>
      </c>
      <c r="H4250" t="s">
        <v>872</v>
      </c>
      <c r="I4250" t="s">
        <v>778</v>
      </c>
      <c r="J4250" t="s">
        <v>381</v>
      </c>
    </row>
    <row r="4251" spans="1:10" x14ac:dyDescent="0.25">
      <c r="A4251">
        <v>58933398</v>
      </c>
      <c r="B4251" t="s">
        <v>6390</v>
      </c>
      <c r="C4251" t="s">
        <v>1877</v>
      </c>
      <c r="D4251" t="s">
        <v>2492</v>
      </c>
      <c r="E4251" t="s">
        <v>2493</v>
      </c>
      <c r="F4251" t="s">
        <v>5128</v>
      </c>
      <c r="G4251" t="s">
        <v>784</v>
      </c>
      <c r="H4251" t="s">
        <v>1466</v>
      </c>
      <c r="I4251" t="s">
        <v>778</v>
      </c>
      <c r="J4251" t="s">
        <v>381</v>
      </c>
    </row>
    <row r="4252" spans="1:10" x14ac:dyDescent="0.25">
      <c r="A4252">
        <v>58933398</v>
      </c>
      <c r="B4252" t="s">
        <v>6391</v>
      </c>
      <c r="C4252" t="s">
        <v>919</v>
      </c>
      <c r="D4252" t="s">
        <v>2287</v>
      </c>
      <c r="E4252" t="s">
        <v>832</v>
      </c>
      <c r="F4252" t="s">
        <v>5128</v>
      </c>
      <c r="G4252" t="s">
        <v>784</v>
      </c>
      <c r="H4252" t="s">
        <v>944</v>
      </c>
      <c r="I4252" t="s">
        <v>778</v>
      </c>
      <c r="J4252" t="s">
        <v>381</v>
      </c>
    </row>
    <row r="4253" spans="1:10" x14ac:dyDescent="0.25">
      <c r="A4253">
        <v>58933398</v>
      </c>
      <c r="B4253" t="s">
        <v>6392</v>
      </c>
      <c r="C4253" t="s">
        <v>2152</v>
      </c>
      <c r="D4253" t="s">
        <v>1356</v>
      </c>
      <c r="E4253" t="s">
        <v>1280</v>
      </c>
      <c r="F4253" t="s">
        <v>5128</v>
      </c>
      <c r="G4253" t="s">
        <v>784</v>
      </c>
      <c r="H4253" t="s">
        <v>1197</v>
      </c>
      <c r="I4253" t="s">
        <v>778</v>
      </c>
      <c r="J4253" t="s">
        <v>381</v>
      </c>
    </row>
    <row r="4254" spans="1:10" x14ac:dyDescent="0.25">
      <c r="A4254">
        <v>58933398</v>
      </c>
      <c r="B4254" t="s">
        <v>6393</v>
      </c>
      <c r="C4254" t="s">
        <v>1003</v>
      </c>
      <c r="D4254" t="s">
        <v>1356</v>
      </c>
      <c r="E4254" t="s">
        <v>2125</v>
      </c>
      <c r="F4254" t="s">
        <v>5128</v>
      </c>
      <c r="G4254" t="s">
        <v>784</v>
      </c>
      <c r="H4254" t="s">
        <v>864</v>
      </c>
      <c r="I4254" t="s">
        <v>778</v>
      </c>
      <c r="J4254" t="s">
        <v>381</v>
      </c>
    </row>
    <row r="4255" spans="1:10" x14ac:dyDescent="0.25">
      <c r="A4255">
        <v>58933398</v>
      </c>
      <c r="B4255" t="s">
        <v>6394</v>
      </c>
      <c r="C4255" t="s">
        <v>2296</v>
      </c>
      <c r="D4255" t="s">
        <v>1356</v>
      </c>
      <c r="E4255" t="s">
        <v>2297</v>
      </c>
      <c r="F4255" t="s">
        <v>5128</v>
      </c>
      <c r="G4255" t="s">
        <v>784</v>
      </c>
      <c r="H4255" t="s">
        <v>1089</v>
      </c>
      <c r="I4255" t="s">
        <v>778</v>
      </c>
      <c r="J4255" t="s">
        <v>381</v>
      </c>
    </row>
    <row r="4256" spans="1:10" x14ac:dyDescent="0.25">
      <c r="A4256">
        <v>58933398</v>
      </c>
      <c r="B4256" t="s">
        <v>6395</v>
      </c>
      <c r="C4256" t="s">
        <v>2299</v>
      </c>
      <c r="D4256" t="s">
        <v>1356</v>
      </c>
      <c r="E4256" t="s">
        <v>2297</v>
      </c>
      <c r="F4256" t="s">
        <v>5128</v>
      </c>
      <c r="G4256" t="s">
        <v>784</v>
      </c>
      <c r="H4256" t="s">
        <v>973</v>
      </c>
      <c r="I4256" t="s">
        <v>778</v>
      </c>
      <c r="J4256" t="s">
        <v>381</v>
      </c>
    </row>
    <row r="4257" spans="1:10" x14ac:dyDescent="0.25">
      <c r="A4257">
        <v>58933398</v>
      </c>
      <c r="B4257" t="s">
        <v>6396</v>
      </c>
      <c r="C4257" t="s">
        <v>2923</v>
      </c>
      <c r="D4257" t="s">
        <v>2014</v>
      </c>
      <c r="E4257" t="s">
        <v>1012</v>
      </c>
      <c r="F4257" t="s">
        <v>5128</v>
      </c>
      <c r="G4257" t="s">
        <v>784</v>
      </c>
      <c r="H4257" t="s">
        <v>829</v>
      </c>
      <c r="I4257" t="s">
        <v>777</v>
      </c>
      <c r="J4257" t="s">
        <v>382</v>
      </c>
    </row>
    <row r="4258" spans="1:10" x14ac:dyDescent="0.25">
      <c r="A4258">
        <v>58933398</v>
      </c>
      <c r="B4258" t="s">
        <v>6397</v>
      </c>
      <c r="C4258" t="s">
        <v>1569</v>
      </c>
      <c r="D4258" t="s">
        <v>1553</v>
      </c>
      <c r="E4258" t="s">
        <v>1274</v>
      </c>
      <c r="F4258" t="s">
        <v>5128</v>
      </c>
      <c r="G4258" t="s">
        <v>784</v>
      </c>
      <c r="H4258" t="s">
        <v>1323</v>
      </c>
      <c r="I4258" t="s">
        <v>777</v>
      </c>
      <c r="J4258" t="s">
        <v>382</v>
      </c>
    </row>
    <row r="4259" spans="1:10" x14ac:dyDescent="0.25">
      <c r="A4259">
        <v>58933398</v>
      </c>
      <c r="B4259" t="s">
        <v>6398</v>
      </c>
      <c r="C4259" t="s">
        <v>858</v>
      </c>
      <c r="D4259" t="s">
        <v>1553</v>
      </c>
      <c r="E4259" t="s">
        <v>1579</v>
      </c>
      <c r="F4259" t="s">
        <v>5128</v>
      </c>
      <c r="G4259" t="s">
        <v>784</v>
      </c>
      <c r="H4259" t="s">
        <v>1027</v>
      </c>
      <c r="I4259" t="s">
        <v>778</v>
      </c>
      <c r="J4259" t="s">
        <v>381</v>
      </c>
    </row>
    <row r="4260" spans="1:10" x14ac:dyDescent="0.25">
      <c r="A4260">
        <v>58933398</v>
      </c>
      <c r="B4260" t="s">
        <v>6399</v>
      </c>
      <c r="C4260" t="s">
        <v>2920</v>
      </c>
      <c r="D4260" t="s">
        <v>2921</v>
      </c>
      <c r="E4260" t="s">
        <v>2644</v>
      </c>
      <c r="F4260" t="s">
        <v>5128</v>
      </c>
      <c r="G4260" t="s">
        <v>784</v>
      </c>
      <c r="H4260" t="s">
        <v>917</v>
      </c>
      <c r="I4260" t="s">
        <v>778</v>
      </c>
      <c r="J4260" t="s">
        <v>381</v>
      </c>
    </row>
    <row r="4261" spans="1:10" x14ac:dyDescent="0.25">
      <c r="A4261">
        <v>58933398</v>
      </c>
      <c r="B4261" t="s">
        <v>6400</v>
      </c>
      <c r="C4261" t="s">
        <v>2925</v>
      </c>
      <c r="D4261" t="s">
        <v>2562</v>
      </c>
      <c r="E4261" t="s">
        <v>798</v>
      </c>
      <c r="F4261" t="s">
        <v>5128</v>
      </c>
      <c r="G4261" t="s">
        <v>784</v>
      </c>
      <c r="H4261" t="s">
        <v>1120</v>
      </c>
      <c r="I4261" t="s">
        <v>778</v>
      </c>
      <c r="J4261" t="s">
        <v>381</v>
      </c>
    </row>
    <row r="4262" spans="1:10" x14ac:dyDescent="0.25">
      <c r="A4262">
        <v>58933398</v>
      </c>
      <c r="B4262" t="s">
        <v>6401</v>
      </c>
      <c r="C4262" t="s">
        <v>919</v>
      </c>
      <c r="D4262" t="s">
        <v>943</v>
      </c>
      <c r="E4262" t="s">
        <v>1371</v>
      </c>
      <c r="F4262" t="s">
        <v>5128</v>
      </c>
      <c r="G4262" t="s">
        <v>784</v>
      </c>
      <c r="H4262" t="s">
        <v>1027</v>
      </c>
      <c r="I4262" t="s">
        <v>778</v>
      </c>
      <c r="J4262" t="s">
        <v>381</v>
      </c>
    </row>
    <row r="4263" spans="1:10" x14ac:dyDescent="0.25">
      <c r="A4263">
        <v>58933398</v>
      </c>
      <c r="B4263" t="s">
        <v>6402</v>
      </c>
      <c r="C4263" t="s">
        <v>1422</v>
      </c>
      <c r="D4263" t="s">
        <v>943</v>
      </c>
      <c r="E4263" t="s">
        <v>1869</v>
      </c>
      <c r="F4263" t="s">
        <v>5128</v>
      </c>
      <c r="G4263" t="s">
        <v>784</v>
      </c>
      <c r="H4263" t="s">
        <v>1031</v>
      </c>
      <c r="I4263" t="s">
        <v>778</v>
      </c>
      <c r="J4263" t="s">
        <v>381</v>
      </c>
    </row>
    <row r="4264" spans="1:10" x14ac:dyDescent="0.25">
      <c r="A4264">
        <v>58933398</v>
      </c>
      <c r="B4264" t="s">
        <v>6403</v>
      </c>
      <c r="C4264" t="s">
        <v>1257</v>
      </c>
      <c r="D4264" t="s">
        <v>1443</v>
      </c>
      <c r="E4264" t="s">
        <v>798</v>
      </c>
      <c r="F4264" t="s">
        <v>5128</v>
      </c>
      <c r="G4264" t="s">
        <v>784</v>
      </c>
      <c r="H4264" t="s">
        <v>785</v>
      </c>
      <c r="I4264" t="s">
        <v>777</v>
      </c>
      <c r="J4264" t="s">
        <v>382</v>
      </c>
    </row>
    <row r="4265" spans="1:10" x14ac:dyDescent="0.25">
      <c r="A4265">
        <v>58933398</v>
      </c>
      <c r="B4265" t="s">
        <v>6404</v>
      </c>
      <c r="C4265" t="s">
        <v>2774</v>
      </c>
      <c r="D4265" t="s">
        <v>1281</v>
      </c>
      <c r="E4265" t="s">
        <v>1260</v>
      </c>
      <c r="F4265" t="s">
        <v>5128</v>
      </c>
      <c r="G4265" t="s">
        <v>784</v>
      </c>
      <c r="H4265" t="s">
        <v>979</v>
      </c>
      <c r="I4265" t="s">
        <v>777</v>
      </c>
      <c r="J4265" t="s">
        <v>382</v>
      </c>
    </row>
    <row r="4266" spans="1:10" x14ac:dyDescent="0.25">
      <c r="A4266">
        <v>58933398</v>
      </c>
      <c r="B4266" t="s">
        <v>6405</v>
      </c>
      <c r="C4266" t="s">
        <v>990</v>
      </c>
      <c r="D4266" t="s">
        <v>1143</v>
      </c>
      <c r="E4266" t="s">
        <v>1141</v>
      </c>
      <c r="F4266" t="s">
        <v>5128</v>
      </c>
      <c r="G4266" t="s">
        <v>784</v>
      </c>
      <c r="H4266" t="s">
        <v>944</v>
      </c>
      <c r="I4266" t="s">
        <v>777</v>
      </c>
      <c r="J4266" t="s">
        <v>382</v>
      </c>
    </row>
    <row r="4267" spans="1:10" x14ac:dyDescent="0.25">
      <c r="A4267">
        <v>58933398</v>
      </c>
      <c r="B4267" t="s">
        <v>6406</v>
      </c>
      <c r="C4267" t="s">
        <v>2592</v>
      </c>
      <c r="D4267" t="s">
        <v>1302</v>
      </c>
      <c r="E4267" t="s">
        <v>1241</v>
      </c>
      <c r="F4267" t="s">
        <v>5128</v>
      </c>
      <c r="G4267" t="s">
        <v>784</v>
      </c>
      <c r="H4267" t="s">
        <v>808</v>
      </c>
      <c r="I4267" t="s">
        <v>777</v>
      </c>
      <c r="J4267" t="s">
        <v>382</v>
      </c>
    </row>
    <row r="4268" spans="1:10" x14ac:dyDescent="0.25">
      <c r="A4268">
        <v>58933398</v>
      </c>
      <c r="B4268" t="s">
        <v>6407</v>
      </c>
      <c r="C4268" t="s">
        <v>2597</v>
      </c>
      <c r="D4268" t="s">
        <v>1302</v>
      </c>
      <c r="E4268" t="s">
        <v>483</v>
      </c>
      <c r="F4268" t="s">
        <v>5128</v>
      </c>
      <c r="G4268" t="s">
        <v>784</v>
      </c>
      <c r="H4268" t="s">
        <v>1197</v>
      </c>
      <c r="I4268" t="s">
        <v>777</v>
      </c>
      <c r="J4268" t="s">
        <v>382</v>
      </c>
    </row>
    <row r="4269" spans="1:10" x14ac:dyDescent="0.25">
      <c r="A4269">
        <v>58933398</v>
      </c>
      <c r="B4269" t="s">
        <v>6408</v>
      </c>
      <c r="C4269" t="s">
        <v>1416</v>
      </c>
      <c r="D4269" t="s">
        <v>1302</v>
      </c>
      <c r="E4269" t="s">
        <v>999</v>
      </c>
      <c r="F4269" t="s">
        <v>5128</v>
      </c>
      <c r="G4269" t="s">
        <v>784</v>
      </c>
      <c r="H4269" t="s">
        <v>833</v>
      </c>
      <c r="I4269" t="s">
        <v>778</v>
      </c>
      <c r="J4269" t="s">
        <v>381</v>
      </c>
    </row>
    <row r="4270" spans="1:10" x14ac:dyDescent="0.25">
      <c r="A4270">
        <v>58933398</v>
      </c>
      <c r="B4270" t="s">
        <v>6409</v>
      </c>
      <c r="C4270" t="s">
        <v>2600</v>
      </c>
      <c r="D4270" t="s">
        <v>1302</v>
      </c>
      <c r="E4270" t="s">
        <v>2601</v>
      </c>
      <c r="F4270" t="s">
        <v>5128</v>
      </c>
      <c r="G4270" t="s">
        <v>784</v>
      </c>
      <c r="H4270" t="s">
        <v>938</v>
      </c>
      <c r="I4270" t="s">
        <v>777</v>
      </c>
      <c r="J4270" t="s">
        <v>382</v>
      </c>
    </row>
    <row r="4271" spans="1:10" x14ac:dyDescent="0.25">
      <c r="A4271">
        <v>58933398</v>
      </c>
      <c r="B4271" t="s">
        <v>6410</v>
      </c>
      <c r="C4271" t="s">
        <v>3057</v>
      </c>
      <c r="D4271" t="s">
        <v>1260</v>
      </c>
      <c r="E4271" t="s">
        <v>1702</v>
      </c>
      <c r="F4271" t="s">
        <v>5128</v>
      </c>
      <c r="G4271" t="s">
        <v>784</v>
      </c>
      <c r="H4271" t="s">
        <v>864</v>
      </c>
      <c r="I4271" t="s">
        <v>778</v>
      </c>
      <c r="J4271" t="s">
        <v>381</v>
      </c>
    </row>
    <row r="4272" spans="1:10" x14ac:dyDescent="0.25">
      <c r="A4272">
        <v>58933398</v>
      </c>
      <c r="B4272" t="s">
        <v>6411</v>
      </c>
      <c r="C4272" t="s">
        <v>1250</v>
      </c>
      <c r="D4272" t="s">
        <v>1875</v>
      </c>
      <c r="E4272" t="s">
        <v>1644</v>
      </c>
      <c r="F4272" t="s">
        <v>5128</v>
      </c>
      <c r="G4272" t="s">
        <v>784</v>
      </c>
      <c r="H4272" t="s">
        <v>821</v>
      </c>
      <c r="I4272" t="s">
        <v>778</v>
      </c>
      <c r="J4272" t="s">
        <v>381</v>
      </c>
    </row>
    <row r="4273" spans="1:10" x14ac:dyDescent="0.25">
      <c r="A4273">
        <v>58933398</v>
      </c>
      <c r="B4273" t="s">
        <v>6412</v>
      </c>
      <c r="C4273" t="s">
        <v>1609</v>
      </c>
      <c r="D4273" t="s">
        <v>2089</v>
      </c>
      <c r="E4273" t="s">
        <v>3066</v>
      </c>
      <c r="F4273" t="s">
        <v>5128</v>
      </c>
      <c r="G4273" t="s">
        <v>784</v>
      </c>
      <c r="H4273" t="s">
        <v>898</v>
      </c>
      <c r="I4273" t="s">
        <v>778</v>
      </c>
      <c r="J4273" t="s">
        <v>381</v>
      </c>
    </row>
    <row r="4274" spans="1:10" x14ac:dyDescent="0.25">
      <c r="A4274">
        <v>58933398</v>
      </c>
      <c r="B4274" t="s">
        <v>6413</v>
      </c>
      <c r="C4274" t="s">
        <v>3398</v>
      </c>
      <c r="D4274" t="s">
        <v>976</v>
      </c>
      <c r="E4274" t="s">
        <v>1138</v>
      </c>
      <c r="F4274" t="s">
        <v>5128</v>
      </c>
      <c r="G4274" t="s">
        <v>784</v>
      </c>
      <c r="H4274" t="s">
        <v>938</v>
      </c>
      <c r="I4274" t="s">
        <v>778</v>
      </c>
      <c r="J4274" t="s">
        <v>381</v>
      </c>
    </row>
    <row r="4275" spans="1:10" x14ac:dyDescent="0.25">
      <c r="A4275">
        <v>58933398</v>
      </c>
      <c r="B4275" t="s">
        <v>6414</v>
      </c>
      <c r="C4275" t="s">
        <v>963</v>
      </c>
      <c r="D4275" t="s">
        <v>906</v>
      </c>
      <c r="E4275" t="s">
        <v>964</v>
      </c>
      <c r="F4275" t="s">
        <v>5128</v>
      </c>
      <c r="G4275" t="s">
        <v>784</v>
      </c>
      <c r="H4275" t="s">
        <v>880</v>
      </c>
      <c r="I4275" t="s">
        <v>778</v>
      </c>
      <c r="J4275" t="s">
        <v>381</v>
      </c>
    </row>
    <row r="4276" spans="1:10" x14ac:dyDescent="0.25">
      <c r="A4276">
        <v>58933398</v>
      </c>
      <c r="B4276" t="s">
        <v>6415</v>
      </c>
      <c r="C4276" t="s">
        <v>971</v>
      </c>
      <c r="D4276" t="s">
        <v>906</v>
      </c>
      <c r="E4276" t="s">
        <v>972</v>
      </c>
      <c r="F4276" t="s">
        <v>5128</v>
      </c>
      <c r="G4276" t="s">
        <v>784</v>
      </c>
      <c r="H4276" t="s">
        <v>973</v>
      </c>
      <c r="I4276" t="s">
        <v>778</v>
      </c>
      <c r="J4276" t="s">
        <v>381</v>
      </c>
    </row>
    <row r="4277" spans="1:10" x14ac:dyDescent="0.25">
      <c r="A4277">
        <v>58933398</v>
      </c>
      <c r="B4277" t="s">
        <v>6416</v>
      </c>
      <c r="C4277" t="s">
        <v>975</v>
      </c>
      <c r="D4277" t="s">
        <v>976</v>
      </c>
      <c r="E4277" t="s">
        <v>816</v>
      </c>
      <c r="F4277" t="s">
        <v>5128</v>
      </c>
      <c r="G4277" t="s">
        <v>784</v>
      </c>
      <c r="H4277" t="s">
        <v>876</v>
      </c>
      <c r="I4277" t="s">
        <v>778</v>
      </c>
      <c r="J4277" t="s">
        <v>381</v>
      </c>
    </row>
    <row r="4278" spans="1:10" x14ac:dyDescent="0.25">
      <c r="A4278">
        <v>58933398</v>
      </c>
      <c r="B4278" t="s">
        <v>6417</v>
      </c>
      <c r="C4278" t="s">
        <v>900</v>
      </c>
      <c r="D4278" t="s">
        <v>976</v>
      </c>
      <c r="E4278" t="s">
        <v>976</v>
      </c>
      <c r="F4278" t="s">
        <v>5128</v>
      </c>
      <c r="G4278" t="s">
        <v>784</v>
      </c>
      <c r="H4278" t="s">
        <v>1424</v>
      </c>
      <c r="I4278" t="s">
        <v>778</v>
      </c>
      <c r="J4278" t="s">
        <v>381</v>
      </c>
    </row>
    <row r="4279" spans="1:10" x14ac:dyDescent="0.25">
      <c r="A4279">
        <v>58933398</v>
      </c>
      <c r="B4279" t="s">
        <v>6418</v>
      </c>
      <c r="C4279" t="s">
        <v>3403</v>
      </c>
      <c r="D4279" t="s">
        <v>976</v>
      </c>
      <c r="E4279" t="s">
        <v>798</v>
      </c>
      <c r="F4279" t="s">
        <v>5128</v>
      </c>
      <c r="G4279" t="s">
        <v>784</v>
      </c>
      <c r="H4279" t="s">
        <v>917</v>
      </c>
      <c r="I4279" t="s">
        <v>778</v>
      </c>
      <c r="J4279" t="s">
        <v>381</v>
      </c>
    </row>
    <row r="4280" spans="1:10" x14ac:dyDescent="0.25">
      <c r="A4280">
        <v>58933398</v>
      </c>
      <c r="B4280" t="s">
        <v>6419</v>
      </c>
      <c r="C4280" t="s">
        <v>1370</v>
      </c>
      <c r="D4280" t="s">
        <v>976</v>
      </c>
      <c r="E4280" t="s">
        <v>1440</v>
      </c>
      <c r="F4280" t="s">
        <v>5128</v>
      </c>
      <c r="G4280" t="s">
        <v>784</v>
      </c>
      <c r="H4280" t="s">
        <v>1021</v>
      </c>
      <c r="I4280" t="s">
        <v>777</v>
      </c>
      <c r="J4280" t="s">
        <v>382</v>
      </c>
    </row>
    <row r="4281" spans="1:10" x14ac:dyDescent="0.25">
      <c r="A4281">
        <v>58933398</v>
      </c>
      <c r="B4281" t="s">
        <v>6420</v>
      </c>
      <c r="C4281" t="s">
        <v>3406</v>
      </c>
      <c r="D4281" t="s">
        <v>976</v>
      </c>
      <c r="E4281" t="s">
        <v>3407</v>
      </c>
      <c r="F4281" t="s">
        <v>5128</v>
      </c>
      <c r="G4281" t="s">
        <v>784</v>
      </c>
      <c r="H4281" t="s">
        <v>825</v>
      </c>
      <c r="I4281" t="s">
        <v>778</v>
      </c>
      <c r="J4281" t="s">
        <v>381</v>
      </c>
    </row>
    <row r="4282" spans="1:10" x14ac:dyDescent="0.25">
      <c r="A4282">
        <v>58933398</v>
      </c>
      <c r="B4282" t="s">
        <v>6421</v>
      </c>
      <c r="C4282" t="s">
        <v>1422</v>
      </c>
      <c r="D4282" t="s">
        <v>976</v>
      </c>
      <c r="E4282" t="s">
        <v>1143</v>
      </c>
      <c r="F4282" t="s">
        <v>5128</v>
      </c>
      <c r="G4282" t="s">
        <v>784</v>
      </c>
      <c r="H4282" t="s">
        <v>1120</v>
      </c>
      <c r="I4282" t="s">
        <v>778</v>
      </c>
      <c r="J4282" t="s">
        <v>381</v>
      </c>
    </row>
    <row r="4283" spans="1:10" x14ac:dyDescent="0.25">
      <c r="A4283">
        <v>58933398</v>
      </c>
      <c r="B4283" t="s">
        <v>6422</v>
      </c>
      <c r="C4283" t="s">
        <v>1494</v>
      </c>
      <c r="D4283" t="s">
        <v>483</v>
      </c>
      <c r="E4283" t="s">
        <v>1495</v>
      </c>
      <c r="F4283" t="s">
        <v>5128</v>
      </c>
      <c r="G4283" t="s">
        <v>784</v>
      </c>
      <c r="H4283" t="s">
        <v>1095</v>
      </c>
      <c r="I4283" t="s">
        <v>778</v>
      </c>
      <c r="J4283" t="s">
        <v>381</v>
      </c>
    </row>
    <row r="4284" spans="1:10" x14ac:dyDescent="0.25">
      <c r="A4284">
        <v>58933398</v>
      </c>
      <c r="B4284" t="s">
        <v>6423</v>
      </c>
      <c r="C4284" t="s">
        <v>2373</v>
      </c>
      <c r="D4284" t="s">
        <v>483</v>
      </c>
      <c r="E4284" t="s">
        <v>2374</v>
      </c>
      <c r="F4284" t="s">
        <v>5128</v>
      </c>
      <c r="G4284" t="s">
        <v>784</v>
      </c>
      <c r="H4284" t="s">
        <v>817</v>
      </c>
      <c r="I4284" t="s">
        <v>778</v>
      </c>
      <c r="J4284" t="s">
        <v>381</v>
      </c>
    </row>
    <row r="4285" spans="1:10" x14ac:dyDescent="0.25">
      <c r="A4285">
        <v>58933398</v>
      </c>
      <c r="B4285" t="s">
        <v>6424</v>
      </c>
      <c r="C4285" t="s">
        <v>900</v>
      </c>
      <c r="D4285" t="s">
        <v>483</v>
      </c>
      <c r="E4285" t="s">
        <v>2376</v>
      </c>
      <c r="F4285" t="s">
        <v>5128</v>
      </c>
      <c r="G4285" t="s">
        <v>784</v>
      </c>
      <c r="H4285" t="s">
        <v>856</v>
      </c>
      <c r="I4285" t="s">
        <v>778</v>
      </c>
      <c r="J4285" t="s">
        <v>381</v>
      </c>
    </row>
    <row r="4286" spans="1:10" x14ac:dyDescent="0.25">
      <c r="A4286">
        <v>58933398</v>
      </c>
      <c r="B4286" t="s">
        <v>6425</v>
      </c>
      <c r="C4286" t="s">
        <v>1661</v>
      </c>
      <c r="D4286" t="s">
        <v>483</v>
      </c>
      <c r="E4286" t="s">
        <v>2187</v>
      </c>
      <c r="F4286" t="s">
        <v>5128</v>
      </c>
      <c r="G4286" t="s">
        <v>784</v>
      </c>
      <c r="H4286" t="s">
        <v>1466</v>
      </c>
      <c r="I4286" t="s">
        <v>778</v>
      </c>
      <c r="J4286" t="s">
        <v>381</v>
      </c>
    </row>
    <row r="4287" spans="1:10" x14ac:dyDescent="0.25">
      <c r="A4287">
        <v>58933398</v>
      </c>
      <c r="B4287" t="s">
        <v>6426</v>
      </c>
      <c r="C4287" t="s">
        <v>2195</v>
      </c>
      <c r="D4287" t="s">
        <v>483</v>
      </c>
      <c r="E4287" t="s">
        <v>2196</v>
      </c>
      <c r="F4287" t="s">
        <v>5128</v>
      </c>
      <c r="G4287" t="s">
        <v>784</v>
      </c>
      <c r="H4287" t="s">
        <v>1095</v>
      </c>
      <c r="I4287" t="s">
        <v>778</v>
      </c>
      <c r="J4287" t="s">
        <v>381</v>
      </c>
    </row>
    <row r="4288" spans="1:10" x14ac:dyDescent="0.25">
      <c r="A4288">
        <v>58933398</v>
      </c>
      <c r="B4288" t="s">
        <v>6427</v>
      </c>
      <c r="C4288" t="s">
        <v>900</v>
      </c>
      <c r="D4288" t="s">
        <v>483</v>
      </c>
      <c r="E4288" t="s">
        <v>2196</v>
      </c>
      <c r="F4288" t="s">
        <v>5128</v>
      </c>
      <c r="G4288" t="s">
        <v>784</v>
      </c>
      <c r="H4288" t="s">
        <v>888</v>
      </c>
      <c r="I4288" t="s">
        <v>778</v>
      </c>
      <c r="J4288" t="s">
        <v>381</v>
      </c>
    </row>
    <row r="4289" spans="1:10" x14ac:dyDescent="0.25">
      <c r="A4289">
        <v>58933398</v>
      </c>
      <c r="B4289" t="s">
        <v>6428</v>
      </c>
      <c r="C4289" t="s">
        <v>1290</v>
      </c>
      <c r="D4289" t="s">
        <v>483</v>
      </c>
      <c r="E4289" t="s">
        <v>1479</v>
      </c>
      <c r="F4289" t="s">
        <v>5128</v>
      </c>
      <c r="G4289" t="s">
        <v>784</v>
      </c>
      <c r="H4289" t="s">
        <v>864</v>
      </c>
      <c r="I4289" t="s">
        <v>778</v>
      </c>
      <c r="J4289" t="s">
        <v>381</v>
      </c>
    </row>
    <row r="4290" spans="1:10" x14ac:dyDescent="0.25">
      <c r="A4290">
        <v>58933398</v>
      </c>
      <c r="B4290" t="s">
        <v>6429</v>
      </c>
      <c r="C4290" t="s">
        <v>1500</v>
      </c>
      <c r="D4290" t="s">
        <v>483</v>
      </c>
      <c r="E4290" t="s">
        <v>987</v>
      </c>
      <c r="F4290" t="s">
        <v>5128</v>
      </c>
      <c r="G4290" t="s">
        <v>784</v>
      </c>
      <c r="H4290" t="s">
        <v>1120</v>
      </c>
      <c r="I4290" t="s">
        <v>777</v>
      </c>
      <c r="J4290" t="s">
        <v>382</v>
      </c>
    </row>
    <row r="4291" spans="1:10" x14ac:dyDescent="0.25">
      <c r="A4291">
        <v>58933398</v>
      </c>
      <c r="B4291" t="s">
        <v>6430</v>
      </c>
      <c r="C4291" t="s">
        <v>2130</v>
      </c>
      <c r="D4291" t="s">
        <v>1371</v>
      </c>
      <c r="E4291" t="s">
        <v>2100</v>
      </c>
      <c r="F4291" t="s">
        <v>5128</v>
      </c>
      <c r="G4291" t="s">
        <v>784</v>
      </c>
      <c r="H4291" t="s">
        <v>864</v>
      </c>
      <c r="I4291" t="s">
        <v>778</v>
      </c>
      <c r="J4291" t="s">
        <v>381</v>
      </c>
    </row>
    <row r="4292" spans="1:10" x14ac:dyDescent="0.25">
      <c r="A4292">
        <v>58933398</v>
      </c>
      <c r="B4292" t="s">
        <v>6431</v>
      </c>
      <c r="C4292" t="s">
        <v>911</v>
      </c>
      <c r="D4292" t="s">
        <v>1075</v>
      </c>
      <c r="E4292" t="s">
        <v>803</v>
      </c>
      <c r="F4292" t="s">
        <v>5128</v>
      </c>
      <c r="G4292" t="s">
        <v>784</v>
      </c>
      <c r="H4292" t="s">
        <v>856</v>
      </c>
      <c r="I4292" t="s">
        <v>778</v>
      </c>
      <c r="J4292" t="s">
        <v>381</v>
      </c>
    </row>
    <row r="4293" spans="1:10" x14ac:dyDescent="0.25">
      <c r="A4293">
        <v>58933398</v>
      </c>
      <c r="B4293" t="s">
        <v>6432</v>
      </c>
      <c r="C4293" t="s">
        <v>1904</v>
      </c>
      <c r="D4293" t="s">
        <v>2125</v>
      </c>
      <c r="E4293" t="s">
        <v>2127</v>
      </c>
      <c r="F4293" t="s">
        <v>5128</v>
      </c>
      <c r="G4293" t="s">
        <v>784</v>
      </c>
      <c r="H4293" t="s">
        <v>898</v>
      </c>
      <c r="I4293" t="s">
        <v>778</v>
      </c>
      <c r="J4293" t="s">
        <v>381</v>
      </c>
    </row>
    <row r="4294" spans="1:10" x14ac:dyDescent="0.25">
      <c r="A4294">
        <v>58933398</v>
      </c>
      <c r="B4294" t="s">
        <v>6433</v>
      </c>
      <c r="C4294" t="s">
        <v>893</v>
      </c>
      <c r="D4294" t="s">
        <v>2125</v>
      </c>
      <c r="E4294" t="s">
        <v>1443</v>
      </c>
      <c r="F4294" t="s">
        <v>5128</v>
      </c>
      <c r="G4294" t="s">
        <v>784</v>
      </c>
      <c r="H4294" t="s">
        <v>808</v>
      </c>
      <c r="I4294" t="s">
        <v>778</v>
      </c>
      <c r="J4294" t="s">
        <v>381</v>
      </c>
    </row>
    <row r="4295" spans="1:10" x14ac:dyDescent="0.25">
      <c r="A4295">
        <v>58933398</v>
      </c>
      <c r="B4295" t="s">
        <v>6434</v>
      </c>
      <c r="C4295" t="s">
        <v>2136</v>
      </c>
      <c r="D4295" t="s">
        <v>1371</v>
      </c>
      <c r="E4295" t="s">
        <v>987</v>
      </c>
      <c r="F4295" t="s">
        <v>5128</v>
      </c>
      <c r="G4295" t="s">
        <v>784</v>
      </c>
      <c r="H4295" t="s">
        <v>825</v>
      </c>
      <c r="I4295" t="s">
        <v>778</v>
      </c>
      <c r="J4295" t="s">
        <v>381</v>
      </c>
    </row>
    <row r="4296" spans="1:10" x14ac:dyDescent="0.25">
      <c r="A4296">
        <v>58933398</v>
      </c>
      <c r="B4296" t="s">
        <v>6435</v>
      </c>
      <c r="C4296" t="s">
        <v>1015</v>
      </c>
      <c r="D4296" t="s">
        <v>1371</v>
      </c>
      <c r="E4296" t="s">
        <v>483</v>
      </c>
      <c r="F4296" t="s">
        <v>5128</v>
      </c>
      <c r="G4296" t="s">
        <v>784</v>
      </c>
      <c r="H4296" t="s">
        <v>1323</v>
      </c>
      <c r="I4296" t="s">
        <v>778</v>
      </c>
      <c r="J4296" t="s">
        <v>381</v>
      </c>
    </row>
    <row r="4297" spans="1:10" x14ac:dyDescent="0.25">
      <c r="A4297">
        <v>58933398</v>
      </c>
      <c r="B4297" t="s">
        <v>6436</v>
      </c>
      <c r="C4297" t="s">
        <v>981</v>
      </c>
      <c r="D4297" t="s">
        <v>1623</v>
      </c>
      <c r="E4297" t="s">
        <v>2150</v>
      </c>
      <c r="F4297" t="s">
        <v>5128</v>
      </c>
      <c r="G4297" t="s">
        <v>784</v>
      </c>
      <c r="H4297" t="s">
        <v>1424</v>
      </c>
      <c r="I4297" t="s">
        <v>778</v>
      </c>
      <c r="J4297" t="s">
        <v>381</v>
      </c>
    </row>
    <row r="4298" spans="1:10" x14ac:dyDescent="0.25">
      <c r="A4298">
        <v>58933398</v>
      </c>
      <c r="B4298" t="s">
        <v>6437</v>
      </c>
      <c r="C4298" t="s">
        <v>2152</v>
      </c>
      <c r="D4298" t="s">
        <v>1623</v>
      </c>
      <c r="E4298" t="s">
        <v>2150</v>
      </c>
      <c r="F4298" t="s">
        <v>5128</v>
      </c>
      <c r="G4298" t="s">
        <v>784</v>
      </c>
      <c r="H4298" t="s">
        <v>817</v>
      </c>
      <c r="I4298" t="s">
        <v>778</v>
      </c>
      <c r="J4298" t="s">
        <v>381</v>
      </c>
    </row>
    <row r="4299" spans="1:10" x14ac:dyDescent="0.25">
      <c r="A4299">
        <v>58933398</v>
      </c>
      <c r="B4299" t="s">
        <v>6438</v>
      </c>
      <c r="C4299" t="s">
        <v>1015</v>
      </c>
      <c r="D4299" t="s">
        <v>2154</v>
      </c>
      <c r="E4299" t="s">
        <v>1347</v>
      </c>
      <c r="F4299" t="s">
        <v>5128</v>
      </c>
      <c r="G4299" t="s">
        <v>784</v>
      </c>
      <c r="H4299" t="s">
        <v>1095</v>
      </c>
      <c r="I4299" t="s">
        <v>778</v>
      </c>
      <c r="J4299" t="s">
        <v>381</v>
      </c>
    </row>
    <row r="4300" spans="1:10" x14ac:dyDescent="0.25">
      <c r="A4300">
        <v>58933398</v>
      </c>
      <c r="B4300" t="s">
        <v>6439</v>
      </c>
      <c r="C4300" t="s">
        <v>1653</v>
      </c>
      <c r="D4300" t="s">
        <v>1962</v>
      </c>
      <c r="E4300" t="s">
        <v>987</v>
      </c>
      <c r="F4300" t="s">
        <v>5128</v>
      </c>
      <c r="G4300" t="s">
        <v>784</v>
      </c>
      <c r="H4300" t="s">
        <v>944</v>
      </c>
      <c r="I4300" t="s">
        <v>778</v>
      </c>
      <c r="J4300" t="s">
        <v>381</v>
      </c>
    </row>
    <row r="4301" spans="1:10" x14ac:dyDescent="0.25">
      <c r="A4301">
        <v>58933398</v>
      </c>
      <c r="B4301" t="s">
        <v>6440</v>
      </c>
      <c r="C4301" t="s">
        <v>1506</v>
      </c>
      <c r="D4301" t="s">
        <v>1959</v>
      </c>
      <c r="E4301" t="s">
        <v>1274</v>
      </c>
      <c r="F4301" t="s">
        <v>5128</v>
      </c>
      <c r="G4301" t="s">
        <v>784</v>
      </c>
      <c r="H4301" t="s">
        <v>925</v>
      </c>
      <c r="I4301" t="s">
        <v>778</v>
      </c>
      <c r="J4301" t="s">
        <v>381</v>
      </c>
    </row>
    <row r="4302" spans="1:10" x14ac:dyDescent="0.25">
      <c r="A4302">
        <v>58933398</v>
      </c>
      <c r="B4302" t="s">
        <v>6441</v>
      </c>
      <c r="C4302" t="s">
        <v>1293</v>
      </c>
      <c r="D4302" t="s">
        <v>1959</v>
      </c>
      <c r="E4302" t="s">
        <v>1274</v>
      </c>
      <c r="F4302" t="s">
        <v>5128</v>
      </c>
      <c r="G4302" t="s">
        <v>784</v>
      </c>
      <c r="H4302" t="s">
        <v>1027</v>
      </c>
      <c r="I4302" t="s">
        <v>778</v>
      </c>
      <c r="J4302" t="s">
        <v>381</v>
      </c>
    </row>
    <row r="4303" spans="1:10" x14ac:dyDescent="0.25">
      <c r="A4303">
        <v>58933398</v>
      </c>
      <c r="B4303" t="s">
        <v>6442</v>
      </c>
      <c r="C4303" t="s">
        <v>1332</v>
      </c>
      <c r="D4303" t="s">
        <v>1473</v>
      </c>
      <c r="E4303" t="s">
        <v>951</v>
      </c>
      <c r="F4303" t="s">
        <v>5128</v>
      </c>
      <c r="G4303" t="s">
        <v>784</v>
      </c>
      <c r="H4303" t="s">
        <v>836</v>
      </c>
      <c r="I4303" t="s">
        <v>778</v>
      </c>
      <c r="J4303" t="s">
        <v>381</v>
      </c>
    </row>
    <row r="4304" spans="1:10" x14ac:dyDescent="0.25">
      <c r="A4304">
        <v>58933398</v>
      </c>
      <c r="B4304" t="s">
        <v>6443</v>
      </c>
      <c r="C4304" t="s">
        <v>1969</v>
      </c>
      <c r="D4304" t="s">
        <v>1473</v>
      </c>
      <c r="E4304" t="s">
        <v>1019</v>
      </c>
      <c r="F4304" t="s">
        <v>5128</v>
      </c>
      <c r="G4304" t="s">
        <v>784</v>
      </c>
      <c r="H4304" t="s">
        <v>804</v>
      </c>
      <c r="I4304" t="s">
        <v>777</v>
      </c>
      <c r="J4304" t="s">
        <v>382</v>
      </c>
    </row>
    <row r="4305" spans="1:10" x14ac:dyDescent="0.25">
      <c r="A4305">
        <v>58933398</v>
      </c>
      <c r="B4305" t="s">
        <v>6444</v>
      </c>
      <c r="C4305" t="s">
        <v>1086</v>
      </c>
      <c r="D4305" t="s">
        <v>1473</v>
      </c>
      <c r="E4305" t="s">
        <v>1861</v>
      </c>
      <c r="F4305" t="s">
        <v>5128</v>
      </c>
      <c r="G4305" t="s">
        <v>784</v>
      </c>
      <c r="H4305" t="s">
        <v>1031</v>
      </c>
      <c r="I4305" t="s">
        <v>778</v>
      </c>
      <c r="J4305" t="s">
        <v>381</v>
      </c>
    </row>
    <row r="4306" spans="1:10" x14ac:dyDescent="0.25">
      <c r="A4306">
        <v>58933398</v>
      </c>
      <c r="B4306" t="s">
        <v>6445</v>
      </c>
      <c r="C4306" t="s">
        <v>1972</v>
      </c>
      <c r="D4306" t="s">
        <v>1473</v>
      </c>
      <c r="E4306" t="s">
        <v>1640</v>
      </c>
      <c r="F4306" t="s">
        <v>5128</v>
      </c>
      <c r="G4306" t="s">
        <v>784</v>
      </c>
      <c r="H4306" t="s">
        <v>817</v>
      </c>
      <c r="I4306" t="s">
        <v>777</v>
      </c>
      <c r="J4306" t="s">
        <v>382</v>
      </c>
    </row>
    <row r="4307" spans="1:10" x14ac:dyDescent="0.25">
      <c r="A4307">
        <v>58933398</v>
      </c>
      <c r="B4307" t="s">
        <v>6446</v>
      </c>
      <c r="C4307" t="s">
        <v>1009</v>
      </c>
      <c r="D4307" t="s">
        <v>1684</v>
      </c>
      <c r="E4307" t="s">
        <v>1232</v>
      </c>
      <c r="F4307" t="s">
        <v>5128</v>
      </c>
      <c r="G4307" t="s">
        <v>784</v>
      </c>
      <c r="H4307" t="s">
        <v>1069</v>
      </c>
      <c r="I4307" t="s">
        <v>778</v>
      </c>
      <c r="J4307" t="s">
        <v>381</v>
      </c>
    </row>
    <row r="4308" spans="1:10" x14ac:dyDescent="0.25">
      <c r="A4308">
        <v>58933398</v>
      </c>
      <c r="B4308" t="s">
        <v>6447</v>
      </c>
      <c r="C4308" t="s">
        <v>1800</v>
      </c>
      <c r="D4308" t="s">
        <v>1441</v>
      </c>
      <c r="E4308" t="s">
        <v>483</v>
      </c>
      <c r="F4308" t="s">
        <v>5128</v>
      </c>
      <c r="G4308" t="s">
        <v>784</v>
      </c>
      <c r="H4308" t="s">
        <v>973</v>
      </c>
      <c r="I4308" t="s">
        <v>778</v>
      </c>
      <c r="J4308" t="s">
        <v>381</v>
      </c>
    </row>
    <row r="4309" spans="1:10" x14ac:dyDescent="0.25">
      <c r="A4309">
        <v>58933398</v>
      </c>
      <c r="B4309" t="s">
        <v>6448</v>
      </c>
      <c r="C4309" t="s">
        <v>2756</v>
      </c>
      <c r="D4309" t="s">
        <v>3078</v>
      </c>
      <c r="E4309" t="s">
        <v>1440</v>
      </c>
      <c r="F4309" t="s">
        <v>5128</v>
      </c>
      <c r="G4309" t="s">
        <v>784</v>
      </c>
      <c r="H4309" t="s">
        <v>898</v>
      </c>
      <c r="I4309" t="s">
        <v>777</v>
      </c>
      <c r="J4309" t="s">
        <v>382</v>
      </c>
    </row>
    <row r="4310" spans="1:10" x14ac:dyDescent="0.25">
      <c r="A4310">
        <v>58933398</v>
      </c>
      <c r="B4310" t="s">
        <v>6449</v>
      </c>
      <c r="C4310" t="s">
        <v>1279</v>
      </c>
      <c r="D4310" t="s">
        <v>2601</v>
      </c>
      <c r="E4310" t="s">
        <v>3071</v>
      </c>
      <c r="F4310" t="s">
        <v>5128</v>
      </c>
      <c r="G4310" t="s">
        <v>784</v>
      </c>
      <c r="H4310" t="s">
        <v>1630</v>
      </c>
      <c r="I4310" t="s">
        <v>778</v>
      </c>
      <c r="J4310" t="s">
        <v>381</v>
      </c>
    </row>
    <row r="4311" spans="1:10" x14ac:dyDescent="0.25">
      <c r="A4311">
        <v>58933398</v>
      </c>
      <c r="B4311" t="s">
        <v>6450</v>
      </c>
      <c r="C4311" t="s">
        <v>2063</v>
      </c>
      <c r="D4311" t="s">
        <v>1441</v>
      </c>
      <c r="E4311" t="s">
        <v>816</v>
      </c>
      <c r="F4311" t="s">
        <v>5128</v>
      </c>
      <c r="G4311" t="s">
        <v>784</v>
      </c>
      <c r="H4311" t="s">
        <v>973</v>
      </c>
      <c r="I4311" t="s">
        <v>778</v>
      </c>
      <c r="J4311" t="s">
        <v>381</v>
      </c>
    </row>
    <row r="4312" spans="1:10" x14ac:dyDescent="0.25">
      <c r="A4312">
        <v>58933398</v>
      </c>
      <c r="B4312" t="s">
        <v>6451</v>
      </c>
      <c r="C4312" t="s">
        <v>1802</v>
      </c>
      <c r="D4312" t="s">
        <v>1441</v>
      </c>
      <c r="E4312" t="s">
        <v>483</v>
      </c>
      <c r="F4312" t="s">
        <v>5128</v>
      </c>
      <c r="G4312" t="s">
        <v>784</v>
      </c>
      <c r="H4312" t="s">
        <v>888</v>
      </c>
      <c r="I4312" t="s">
        <v>778</v>
      </c>
      <c r="J4312" t="s">
        <v>381</v>
      </c>
    </row>
    <row r="4313" spans="1:10" x14ac:dyDescent="0.25">
      <c r="A4313">
        <v>58933398</v>
      </c>
      <c r="B4313" t="s">
        <v>6452</v>
      </c>
      <c r="C4313" t="s">
        <v>1804</v>
      </c>
      <c r="D4313" t="s">
        <v>1441</v>
      </c>
      <c r="E4313" t="s">
        <v>483</v>
      </c>
      <c r="F4313" t="s">
        <v>5128</v>
      </c>
      <c r="G4313" t="s">
        <v>784</v>
      </c>
      <c r="H4313" t="s">
        <v>813</v>
      </c>
      <c r="I4313" t="s">
        <v>778</v>
      </c>
      <c r="J4313" t="s">
        <v>381</v>
      </c>
    </row>
    <row r="4314" spans="1:10" x14ac:dyDescent="0.25">
      <c r="A4314">
        <v>58933398</v>
      </c>
      <c r="B4314" t="s">
        <v>6453</v>
      </c>
      <c r="C4314" t="s">
        <v>1296</v>
      </c>
      <c r="D4314" t="s">
        <v>1441</v>
      </c>
      <c r="E4314" t="s">
        <v>483</v>
      </c>
      <c r="F4314" t="s">
        <v>5128</v>
      </c>
      <c r="G4314" t="s">
        <v>784</v>
      </c>
      <c r="H4314" t="s">
        <v>1069</v>
      </c>
      <c r="I4314" t="s">
        <v>778</v>
      </c>
      <c r="J4314" t="s">
        <v>381</v>
      </c>
    </row>
    <row r="4315" spans="1:10" x14ac:dyDescent="0.25">
      <c r="A4315">
        <v>58933398</v>
      </c>
      <c r="B4315" t="s">
        <v>6454</v>
      </c>
      <c r="C4315" t="s">
        <v>1807</v>
      </c>
      <c r="D4315" t="s">
        <v>1441</v>
      </c>
      <c r="E4315" t="s">
        <v>483</v>
      </c>
      <c r="F4315" t="s">
        <v>5128</v>
      </c>
      <c r="G4315" t="s">
        <v>784</v>
      </c>
      <c r="H4315" t="s">
        <v>938</v>
      </c>
      <c r="I4315" t="s">
        <v>778</v>
      </c>
      <c r="J4315" t="s">
        <v>381</v>
      </c>
    </row>
    <row r="4316" spans="1:10" x14ac:dyDescent="0.25">
      <c r="A4316">
        <v>58933398</v>
      </c>
      <c r="B4316" t="s">
        <v>6455</v>
      </c>
      <c r="C4316" t="s">
        <v>1809</v>
      </c>
      <c r="D4316" t="s">
        <v>1441</v>
      </c>
      <c r="E4316" t="s">
        <v>1291</v>
      </c>
      <c r="F4316" t="s">
        <v>5128</v>
      </c>
      <c r="G4316" t="s">
        <v>784</v>
      </c>
      <c r="H4316" t="s">
        <v>817</v>
      </c>
      <c r="I4316" t="s">
        <v>777</v>
      </c>
      <c r="J4316" t="s">
        <v>382</v>
      </c>
    </row>
    <row r="4317" spans="1:10" x14ac:dyDescent="0.25">
      <c r="A4317">
        <v>58933398</v>
      </c>
      <c r="B4317" t="s">
        <v>6456</v>
      </c>
      <c r="C4317" t="s">
        <v>1812</v>
      </c>
      <c r="D4317" t="s">
        <v>1441</v>
      </c>
      <c r="E4317" t="s">
        <v>1813</v>
      </c>
      <c r="F4317" t="s">
        <v>5128</v>
      </c>
      <c r="G4317" t="s">
        <v>784</v>
      </c>
      <c r="H4317" t="s">
        <v>872</v>
      </c>
      <c r="I4317" t="s">
        <v>777</v>
      </c>
      <c r="J4317" t="s">
        <v>382</v>
      </c>
    </row>
    <row r="4318" spans="1:10" x14ac:dyDescent="0.25">
      <c r="A4318">
        <v>58933398</v>
      </c>
      <c r="B4318" t="s">
        <v>6457</v>
      </c>
      <c r="C4318" t="s">
        <v>1293</v>
      </c>
      <c r="D4318" t="s">
        <v>1441</v>
      </c>
      <c r="E4318" t="s">
        <v>1260</v>
      </c>
      <c r="F4318" t="s">
        <v>5128</v>
      </c>
      <c r="G4318" t="s">
        <v>784</v>
      </c>
      <c r="H4318" t="s">
        <v>1027</v>
      </c>
      <c r="I4318" t="s">
        <v>778</v>
      </c>
      <c r="J4318" t="s">
        <v>381</v>
      </c>
    </row>
    <row r="4319" spans="1:10" x14ac:dyDescent="0.25">
      <c r="A4319">
        <v>58933398</v>
      </c>
      <c r="B4319" t="s">
        <v>6458</v>
      </c>
      <c r="C4319" t="s">
        <v>1609</v>
      </c>
      <c r="D4319" t="s">
        <v>1603</v>
      </c>
      <c r="E4319" t="s">
        <v>1604</v>
      </c>
      <c r="F4319" t="s">
        <v>5128</v>
      </c>
      <c r="G4319" t="s">
        <v>784</v>
      </c>
      <c r="H4319" t="s">
        <v>938</v>
      </c>
      <c r="I4319" t="s">
        <v>778</v>
      </c>
      <c r="J4319" t="s">
        <v>381</v>
      </c>
    </row>
    <row r="4320" spans="1:10" x14ac:dyDescent="0.25">
      <c r="A4320">
        <v>58933398</v>
      </c>
      <c r="B4320" t="s">
        <v>6459</v>
      </c>
      <c r="C4320" t="s">
        <v>802</v>
      </c>
      <c r="D4320" t="s">
        <v>797</v>
      </c>
      <c r="E4320" t="s">
        <v>803</v>
      </c>
      <c r="F4320" t="s">
        <v>5128</v>
      </c>
      <c r="G4320" t="s">
        <v>784</v>
      </c>
      <c r="H4320" t="s">
        <v>804</v>
      </c>
      <c r="I4320" t="s">
        <v>778</v>
      </c>
      <c r="J4320" t="s">
        <v>381</v>
      </c>
    </row>
    <row r="4321" spans="1:10" x14ac:dyDescent="0.25">
      <c r="A4321">
        <v>58933398</v>
      </c>
      <c r="B4321" t="s">
        <v>6460</v>
      </c>
      <c r="C4321" t="s">
        <v>806</v>
      </c>
      <c r="D4321" t="s">
        <v>797</v>
      </c>
      <c r="E4321" t="s">
        <v>807</v>
      </c>
      <c r="F4321" t="s">
        <v>5128</v>
      </c>
      <c r="G4321" t="s">
        <v>784</v>
      </c>
      <c r="H4321" t="s">
        <v>1027</v>
      </c>
      <c r="I4321" t="s">
        <v>778</v>
      </c>
      <c r="J4321" t="s">
        <v>381</v>
      </c>
    </row>
    <row r="4322" spans="1:10" x14ac:dyDescent="0.25">
      <c r="A4322">
        <v>58933398</v>
      </c>
      <c r="B4322" t="s">
        <v>6461</v>
      </c>
      <c r="C4322" t="s">
        <v>819</v>
      </c>
      <c r="D4322" t="s">
        <v>811</v>
      </c>
      <c r="E4322" t="s">
        <v>820</v>
      </c>
      <c r="F4322" t="s">
        <v>5128</v>
      </c>
      <c r="G4322" t="s">
        <v>784</v>
      </c>
      <c r="H4322" t="s">
        <v>821</v>
      </c>
      <c r="I4322" t="s">
        <v>778</v>
      </c>
      <c r="J4322" t="s">
        <v>381</v>
      </c>
    </row>
    <row r="4323" spans="1:10" x14ac:dyDescent="0.25">
      <c r="A4323">
        <v>58933398</v>
      </c>
      <c r="B4323" t="s">
        <v>6462</v>
      </c>
      <c r="C4323" t="s">
        <v>827</v>
      </c>
      <c r="D4323" t="s">
        <v>811</v>
      </c>
      <c r="E4323" t="s">
        <v>828</v>
      </c>
      <c r="F4323" t="s">
        <v>5128</v>
      </c>
      <c r="G4323" t="s">
        <v>784</v>
      </c>
      <c r="H4323" t="s">
        <v>829</v>
      </c>
      <c r="I4323" t="s">
        <v>777</v>
      </c>
      <c r="J4323" t="s">
        <v>382</v>
      </c>
    </row>
    <row r="4324" spans="1:10" x14ac:dyDescent="0.25">
      <c r="A4324">
        <v>58933398</v>
      </c>
      <c r="B4324" t="s">
        <v>6463</v>
      </c>
      <c r="C4324" t="s">
        <v>846</v>
      </c>
      <c r="D4324" t="s">
        <v>811</v>
      </c>
      <c r="E4324" t="s">
        <v>803</v>
      </c>
      <c r="F4324" t="s">
        <v>5128</v>
      </c>
      <c r="G4324" t="s">
        <v>784</v>
      </c>
      <c r="H4324" t="s">
        <v>785</v>
      </c>
      <c r="I4324" t="s">
        <v>778</v>
      </c>
      <c r="J4324" t="s">
        <v>381</v>
      </c>
    </row>
    <row r="4325" spans="1:10" x14ac:dyDescent="0.25">
      <c r="A4325">
        <v>58933398</v>
      </c>
      <c r="B4325" t="s">
        <v>6464</v>
      </c>
      <c r="C4325" t="s">
        <v>1312</v>
      </c>
      <c r="D4325" t="s">
        <v>483</v>
      </c>
      <c r="E4325" t="s">
        <v>483</v>
      </c>
      <c r="F4325" t="s">
        <v>5128</v>
      </c>
      <c r="G4325" t="s">
        <v>784</v>
      </c>
      <c r="H4325" t="s">
        <v>1313</v>
      </c>
      <c r="I4325" t="s">
        <v>778</v>
      </c>
      <c r="J4325" t="s">
        <v>381</v>
      </c>
    </row>
    <row r="4326" spans="1:10" x14ac:dyDescent="0.25">
      <c r="A4326">
        <v>58933398</v>
      </c>
      <c r="B4326" t="s">
        <v>6465</v>
      </c>
      <c r="C4326" t="s">
        <v>1502</v>
      </c>
      <c r="D4326" t="s">
        <v>483</v>
      </c>
      <c r="E4326" t="s">
        <v>987</v>
      </c>
      <c r="F4326" t="s">
        <v>5128</v>
      </c>
      <c r="G4326" t="s">
        <v>784</v>
      </c>
      <c r="H4326" t="s">
        <v>1027</v>
      </c>
      <c r="I4326" t="s">
        <v>777</v>
      </c>
      <c r="J4326" t="s">
        <v>382</v>
      </c>
    </row>
    <row r="4327" spans="1:10" x14ac:dyDescent="0.25">
      <c r="A4327">
        <v>58933398</v>
      </c>
      <c r="B4327" t="s">
        <v>6466</v>
      </c>
      <c r="C4327" t="s">
        <v>1504</v>
      </c>
      <c r="D4327" t="s">
        <v>483</v>
      </c>
      <c r="E4327" t="s">
        <v>1019</v>
      </c>
      <c r="F4327" t="s">
        <v>5128</v>
      </c>
      <c r="G4327" t="s">
        <v>784</v>
      </c>
      <c r="H4327" t="s">
        <v>1120</v>
      </c>
      <c r="I4327" t="s">
        <v>778</v>
      </c>
      <c r="J4327" t="s">
        <v>381</v>
      </c>
    </row>
    <row r="4328" spans="1:10" x14ac:dyDescent="0.25">
      <c r="A4328">
        <v>58933398</v>
      </c>
      <c r="B4328" t="s">
        <v>6467</v>
      </c>
      <c r="C4328" t="s">
        <v>900</v>
      </c>
      <c r="D4328" t="s">
        <v>483</v>
      </c>
      <c r="E4328" t="s">
        <v>928</v>
      </c>
      <c r="F4328" t="s">
        <v>5128</v>
      </c>
      <c r="G4328" t="s">
        <v>784</v>
      </c>
      <c r="H4328" t="s">
        <v>1120</v>
      </c>
      <c r="I4328" t="s">
        <v>778</v>
      </c>
      <c r="J4328" t="s">
        <v>381</v>
      </c>
    </row>
    <row r="4329" spans="1:10" x14ac:dyDescent="0.25">
      <c r="A4329">
        <v>58933398</v>
      </c>
      <c r="B4329" t="s">
        <v>6468</v>
      </c>
      <c r="C4329" t="s">
        <v>1322</v>
      </c>
      <c r="D4329" t="s">
        <v>483</v>
      </c>
      <c r="E4329" t="s">
        <v>483</v>
      </c>
      <c r="F4329" t="s">
        <v>5128</v>
      </c>
      <c r="G4329" t="s">
        <v>784</v>
      </c>
      <c r="H4329" t="s">
        <v>1466</v>
      </c>
      <c r="I4329" t="s">
        <v>778</v>
      </c>
      <c r="J4329" t="s">
        <v>381</v>
      </c>
    </row>
    <row r="4330" spans="1:10" x14ac:dyDescent="0.25">
      <c r="A4330">
        <v>58933398</v>
      </c>
      <c r="B4330" t="s">
        <v>6469</v>
      </c>
      <c r="C4330" t="s">
        <v>1330</v>
      </c>
      <c r="D4330" t="s">
        <v>483</v>
      </c>
      <c r="E4330" t="s">
        <v>483</v>
      </c>
      <c r="F4330" t="s">
        <v>5128</v>
      </c>
      <c r="G4330" t="s">
        <v>784</v>
      </c>
      <c r="H4330" t="s">
        <v>1120</v>
      </c>
      <c r="I4330" t="s">
        <v>778</v>
      </c>
      <c r="J4330" t="s">
        <v>381</v>
      </c>
    </row>
    <row r="4331" spans="1:10" x14ac:dyDescent="0.25">
      <c r="A4331">
        <v>58933398</v>
      </c>
      <c r="B4331" t="s">
        <v>6470</v>
      </c>
      <c r="C4331" t="s">
        <v>4118</v>
      </c>
      <c r="D4331" t="s">
        <v>483</v>
      </c>
      <c r="E4331" t="s">
        <v>483</v>
      </c>
      <c r="F4331" t="s">
        <v>5128</v>
      </c>
      <c r="G4331" t="s">
        <v>784</v>
      </c>
      <c r="H4331" t="s">
        <v>833</v>
      </c>
      <c r="I4331" t="s">
        <v>778</v>
      </c>
      <c r="J4331" t="s">
        <v>381</v>
      </c>
    </row>
    <row r="4332" spans="1:10" x14ac:dyDescent="0.25">
      <c r="A4332">
        <v>58933398</v>
      </c>
      <c r="B4332" t="s">
        <v>6471</v>
      </c>
      <c r="C4332" t="s">
        <v>1992</v>
      </c>
      <c r="D4332" t="s">
        <v>483</v>
      </c>
      <c r="E4332" t="s">
        <v>1959</v>
      </c>
      <c r="F4332" t="s">
        <v>5128</v>
      </c>
      <c r="G4332" t="s">
        <v>784</v>
      </c>
      <c r="H4332" t="s">
        <v>938</v>
      </c>
      <c r="I4332" t="s">
        <v>778</v>
      </c>
      <c r="J4332" t="s">
        <v>381</v>
      </c>
    </row>
    <row r="4333" spans="1:10" x14ac:dyDescent="0.25">
      <c r="A4333">
        <v>58933398</v>
      </c>
      <c r="B4333" t="s">
        <v>6472</v>
      </c>
      <c r="C4333" t="s">
        <v>1867</v>
      </c>
      <c r="D4333" t="s">
        <v>483</v>
      </c>
      <c r="E4333" t="s">
        <v>803</v>
      </c>
      <c r="F4333" t="s">
        <v>5128</v>
      </c>
      <c r="G4333" t="s">
        <v>784</v>
      </c>
      <c r="H4333" t="s">
        <v>821</v>
      </c>
      <c r="I4333" t="s">
        <v>777</v>
      </c>
      <c r="J4333" t="s">
        <v>382</v>
      </c>
    </row>
    <row r="4334" spans="1:10" x14ac:dyDescent="0.25">
      <c r="A4334">
        <v>58933398</v>
      </c>
      <c r="B4334" t="s">
        <v>6473</v>
      </c>
      <c r="C4334" t="s">
        <v>908</v>
      </c>
      <c r="D4334" t="s">
        <v>483</v>
      </c>
      <c r="E4334" t="s">
        <v>1861</v>
      </c>
      <c r="F4334" t="s">
        <v>5128</v>
      </c>
      <c r="G4334" t="s">
        <v>784</v>
      </c>
      <c r="H4334" t="s">
        <v>880</v>
      </c>
      <c r="I4334" t="s">
        <v>778</v>
      </c>
      <c r="J4334" t="s">
        <v>381</v>
      </c>
    </row>
    <row r="4335" spans="1:10" x14ac:dyDescent="0.25">
      <c r="A4335">
        <v>58933398</v>
      </c>
      <c r="B4335" t="s">
        <v>6474</v>
      </c>
      <c r="C4335" t="s">
        <v>900</v>
      </c>
      <c r="D4335" t="s">
        <v>483</v>
      </c>
      <c r="E4335" t="s">
        <v>1260</v>
      </c>
      <c r="F4335" t="s">
        <v>5128</v>
      </c>
      <c r="G4335" t="s">
        <v>784</v>
      </c>
      <c r="H4335" t="s">
        <v>1089</v>
      </c>
      <c r="I4335" t="s">
        <v>778</v>
      </c>
      <c r="J4335" t="s">
        <v>381</v>
      </c>
    </row>
    <row r="4336" spans="1:10" x14ac:dyDescent="0.25">
      <c r="A4336">
        <v>58933398</v>
      </c>
      <c r="B4336" t="s">
        <v>6475</v>
      </c>
      <c r="C4336" t="s">
        <v>1003</v>
      </c>
      <c r="D4336" t="s">
        <v>483</v>
      </c>
      <c r="E4336" t="s">
        <v>1260</v>
      </c>
      <c r="F4336" t="s">
        <v>5128</v>
      </c>
      <c r="G4336" t="s">
        <v>784</v>
      </c>
      <c r="H4336" t="s">
        <v>898</v>
      </c>
      <c r="I4336" t="s">
        <v>778</v>
      </c>
      <c r="J4336" t="s">
        <v>381</v>
      </c>
    </row>
    <row r="4337" spans="1:10" x14ac:dyDescent="0.25">
      <c r="A4337">
        <v>58933398</v>
      </c>
      <c r="B4337" t="s">
        <v>6476</v>
      </c>
      <c r="C4337" t="s">
        <v>1874</v>
      </c>
      <c r="D4337" t="s">
        <v>483</v>
      </c>
      <c r="E4337" t="s">
        <v>1875</v>
      </c>
      <c r="F4337" t="s">
        <v>5128</v>
      </c>
      <c r="G4337" t="s">
        <v>784</v>
      </c>
      <c r="H4337" t="s">
        <v>1424</v>
      </c>
      <c r="I4337" t="s">
        <v>778</v>
      </c>
      <c r="J4337" t="s">
        <v>381</v>
      </c>
    </row>
    <row r="4338" spans="1:10" x14ac:dyDescent="0.25">
      <c r="A4338">
        <v>58933398</v>
      </c>
      <c r="B4338" t="s">
        <v>6477</v>
      </c>
      <c r="C4338" t="s">
        <v>1877</v>
      </c>
      <c r="D4338" t="s">
        <v>483</v>
      </c>
      <c r="E4338" t="s">
        <v>1441</v>
      </c>
      <c r="F4338" t="s">
        <v>5128</v>
      </c>
      <c r="G4338" t="s">
        <v>784</v>
      </c>
      <c r="H4338" t="s">
        <v>1159</v>
      </c>
      <c r="I4338" t="s">
        <v>778</v>
      </c>
      <c r="J4338" t="s">
        <v>381</v>
      </c>
    </row>
    <row r="4339" spans="1:10" x14ac:dyDescent="0.25">
      <c r="A4339">
        <v>58933398</v>
      </c>
      <c r="B4339" t="s">
        <v>6478</v>
      </c>
      <c r="C4339" t="s">
        <v>1322</v>
      </c>
      <c r="D4339" t="s">
        <v>483</v>
      </c>
      <c r="E4339" t="s">
        <v>937</v>
      </c>
      <c r="F4339" t="s">
        <v>5128</v>
      </c>
      <c r="G4339" t="s">
        <v>784</v>
      </c>
      <c r="H4339" t="s">
        <v>836</v>
      </c>
      <c r="I4339" t="s">
        <v>778</v>
      </c>
      <c r="J4339" t="s">
        <v>381</v>
      </c>
    </row>
    <row r="4340" spans="1:10" x14ac:dyDescent="0.25">
      <c r="A4340">
        <v>58933398</v>
      </c>
      <c r="B4340" t="s">
        <v>6479</v>
      </c>
      <c r="C4340" t="s">
        <v>1677</v>
      </c>
      <c r="D4340" t="s">
        <v>483</v>
      </c>
      <c r="E4340" t="s">
        <v>1579</v>
      </c>
      <c r="F4340" t="s">
        <v>5128</v>
      </c>
      <c r="G4340" t="s">
        <v>784</v>
      </c>
      <c r="H4340" t="s">
        <v>804</v>
      </c>
      <c r="I4340" t="s">
        <v>778</v>
      </c>
      <c r="J4340" t="s">
        <v>381</v>
      </c>
    </row>
    <row r="4341" spans="1:10" x14ac:dyDescent="0.25">
      <c r="A4341">
        <v>58933398</v>
      </c>
      <c r="B4341" t="s">
        <v>6480</v>
      </c>
      <c r="C4341" t="s">
        <v>1299</v>
      </c>
      <c r="D4341" t="s">
        <v>483</v>
      </c>
      <c r="E4341" t="s">
        <v>1679</v>
      </c>
      <c r="F4341" t="s">
        <v>5128</v>
      </c>
      <c r="G4341" t="s">
        <v>784</v>
      </c>
      <c r="H4341" t="s">
        <v>808</v>
      </c>
      <c r="I4341" t="s">
        <v>777</v>
      </c>
      <c r="J4341" t="s">
        <v>382</v>
      </c>
    </row>
    <row r="4342" spans="1:10" x14ac:dyDescent="0.25">
      <c r="A4342">
        <v>58933398</v>
      </c>
      <c r="B4342" t="s">
        <v>6481</v>
      </c>
      <c r="C4342" t="s">
        <v>1792</v>
      </c>
      <c r="D4342" t="s">
        <v>1793</v>
      </c>
      <c r="E4342" t="s">
        <v>964</v>
      </c>
      <c r="F4342" t="s">
        <v>5128</v>
      </c>
      <c r="G4342" t="s">
        <v>784</v>
      </c>
      <c r="H4342" t="s">
        <v>1120</v>
      </c>
      <c r="I4342" t="s">
        <v>777</v>
      </c>
      <c r="J4342" t="s">
        <v>382</v>
      </c>
    </row>
    <row r="4343" spans="1:10" x14ac:dyDescent="0.25">
      <c r="A4343">
        <v>58933398</v>
      </c>
      <c r="B4343" t="s">
        <v>6482</v>
      </c>
      <c r="C4343" t="s">
        <v>1290</v>
      </c>
      <c r="D4343" t="s">
        <v>1977</v>
      </c>
      <c r="E4343" t="s">
        <v>1978</v>
      </c>
      <c r="F4343" t="s">
        <v>5128</v>
      </c>
      <c r="G4343" t="s">
        <v>784</v>
      </c>
      <c r="H4343" t="s">
        <v>1120</v>
      </c>
      <c r="I4343" t="s">
        <v>778</v>
      </c>
      <c r="J4343" t="s">
        <v>381</v>
      </c>
    </row>
    <row r="4344" spans="1:10" x14ac:dyDescent="0.25">
      <c r="A4344">
        <v>58933398</v>
      </c>
      <c r="B4344" t="s">
        <v>6483</v>
      </c>
      <c r="C4344" t="s">
        <v>1003</v>
      </c>
      <c r="D4344" t="s">
        <v>1980</v>
      </c>
      <c r="E4344" t="s">
        <v>937</v>
      </c>
      <c r="F4344" t="s">
        <v>5128</v>
      </c>
      <c r="G4344" t="s">
        <v>784</v>
      </c>
      <c r="H4344" t="s">
        <v>938</v>
      </c>
      <c r="I4344" t="s">
        <v>778</v>
      </c>
      <c r="J4344" t="s">
        <v>381</v>
      </c>
    </row>
    <row r="4345" spans="1:10" x14ac:dyDescent="0.25">
      <c r="A4345">
        <v>58933398</v>
      </c>
      <c r="B4345" t="s">
        <v>6484</v>
      </c>
      <c r="C4345" t="s">
        <v>981</v>
      </c>
      <c r="D4345" t="s">
        <v>1789</v>
      </c>
      <c r="E4345" t="s">
        <v>852</v>
      </c>
      <c r="F4345" t="s">
        <v>5128</v>
      </c>
      <c r="G4345" t="s">
        <v>784</v>
      </c>
      <c r="H4345" t="s">
        <v>898</v>
      </c>
      <c r="I4345" t="s">
        <v>778</v>
      </c>
      <c r="J4345" t="s">
        <v>381</v>
      </c>
    </row>
    <row r="4346" spans="1:10" x14ac:dyDescent="0.25">
      <c r="A4346">
        <v>58933398</v>
      </c>
      <c r="B4346" t="s">
        <v>6485</v>
      </c>
      <c r="C4346" t="s">
        <v>1785</v>
      </c>
      <c r="D4346" t="s">
        <v>803</v>
      </c>
      <c r="E4346" t="s">
        <v>1786</v>
      </c>
      <c r="F4346" t="s">
        <v>5128</v>
      </c>
      <c r="G4346" t="s">
        <v>784</v>
      </c>
      <c r="H4346" t="s">
        <v>1159</v>
      </c>
      <c r="I4346" t="s">
        <v>777</v>
      </c>
      <c r="J4346" t="s">
        <v>382</v>
      </c>
    </row>
    <row r="4347" spans="1:10" x14ac:dyDescent="0.25">
      <c r="A4347">
        <v>58933398</v>
      </c>
      <c r="B4347" t="s">
        <v>6486</v>
      </c>
      <c r="C4347" t="s">
        <v>1795</v>
      </c>
      <c r="D4347" t="s">
        <v>803</v>
      </c>
      <c r="E4347" t="s">
        <v>1786</v>
      </c>
      <c r="F4347" t="s">
        <v>5128</v>
      </c>
      <c r="G4347" t="s">
        <v>784</v>
      </c>
      <c r="H4347" t="s">
        <v>829</v>
      </c>
      <c r="I4347" t="s">
        <v>777</v>
      </c>
      <c r="J4347" t="s">
        <v>382</v>
      </c>
    </row>
    <row r="4348" spans="1:10" x14ac:dyDescent="0.25">
      <c r="A4348">
        <v>58933398</v>
      </c>
      <c r="B4348" t="s">
        <v>6487</v>
      </c>
      <c r="C4348" t="s">
        <v>1686</v>
      </c>
      <c r="D4348" t="s">
        <v>803</v>
      </c>
      <c r="E4348" t="s">
        <v>1786</v>
      </c>
      <c r="F4348" t="s">
        <v>5128</v>
      </c>
      <c r="G4348" t="s">
        <v>784</v>
      </c>
      <c r="H4348" t="s">
        <v>813</v>
      </c>
      <c r="I4348" t="s">
        <v>777</v>
      </c>
      <c r="J4348" t="s">
        <v>382</v>
      </c>
    </row>
    <row r="4349" spans="1:10" x14ac:dyDescent="0.25">
      <c r="A4349">
        <v>58933398</v>
      </c>
      <c r="B4349" t="s">
        <v>6488</v>
      </c>
      <c r="C4349" t="s">
        <v>1071</v>
      </c>
      <c r="D4349" t="s">
        <v>803</v>
      </c>
      <c r="E4349" t="s">
        <v>3086</v>
      </c>
      <c r="F4349" t="s">
        <v>5128</v>
      </c>
      <c r="G4349" t="s">
        <v>784</v>
      </c>
      <c r="H4349" t="s">
        <v>1466</v>
      </c>
      <c r="I4349" t="s">
        <v>778</v>
      </c>
      <c r="J4349" t="s">
        <v>381</v>
      </c>
    </row>
    <row r="4350" spans="1:10" x14ac:dyDescent="0.25">
      <c r="A4350">
        <v>58933398</v>
      </c>
      <c r="B4350" t="s">
        <v>6489</v>
      </c>
      <c r="C4350" t="s">
        <v>1257</v>
      </c>
      <c r="D4350" t="s">
        <v>803</v>
      </c>
      <c r="E4350" t="s">
        <v>1539</v>
      </c>
      <c r="F4350" t="s">
        <v>5128</v>
      </c>
      <c r="G4350" t="s">
        <v>784</v>
      </c>
      <c r="H4350" t="s">
        <v>856</v>
      </c>
      <c r="I4350" t="s">
        <v>777</v>
      </c>
      <c r="J4350" t="s">
        <v>382</v>
      </c>
    </row>
    <row r="4351" spans="1:10" x14ac:dyDescent="0.25">
      <c r="A4351">
        <v>58933398</v>
      </c>
      <c r="B4351" t="s">
        <v>6490</v>
      </c>
      <c r="C4351" t="s">
        <v>2202</v>
      </c>
      <c r="D4351" t="s">
        <v>803</v>
      </c>
      <c r="E4351" t="s">
        <v>1123</v>
      </c>
      <c r="F4351" t="s">
        <v>5128</v>
      </c>
      <c r="G4351" t="s">
        <v>784</v>
      </c>
      <c r="H4351" t="s">
        <v>2453</v>
      </c>
      <c r="I4351" t="s">
        <v>778</v>
      </c>
      <c r="J4351" t="s">
        <v>381</v>
      </c>
    </row>
    <row r="4352" spans="1:10" x14ac:dyDescent="0.25">
      <c r="A4352">
        <v>58933398</v>
      </c>
      <c r="B4352" t="s">
        <v>6491</v>
      </c>
      <c r="C4352" t="s">
        <v>1248</v>
      </c>
      <c r="D4352" t="s">
        <v>803</v>
      </c>
      <c r="E4352" t="s">
        <v>1288</v>
      </c>
      <c r="F4352" t="s">
        <v>5128</v>
      </c>
      <c r="G4352" t="s">
        <v>784</v>
      </c>
      <c r="H4352" t="s">
        <v>856</v>
      </c>
      <c r="I4352" t="s">
        <v>778</v>
      </c>
      <c r="J4352" t="s">
        <v>381</v>
      </c>
    </row>
    <row r="4353" spans="1:10" x14ac:dyDescent="0.25">
      <c r="A4353">
        <v>58933398</v>
      </c>
      <c r="B4353" t="s">
        <v>6492</v>
      </c>
      <c r="C4353" t="s">
        <v>963</v>
      </c>
      <c r="D4353" t="s">
        <v>803</v>
      </c>
      <c r="E4353" t="s">
        <v>483</v>
      </c>
      <c r="F4353" t="s">
        <v>5128</v>
      </c>
      <c r="G4353" t="s">
        <v>784</v>
      </c>
      <c r="H4353" t="s">
        <v>938</v>
      </c>
      <c r="I4353" t="s">
        <v>778</v>
      </c>
      <c r="J4353" t="s">
        <v>381</v>
      </c>
    </row>
    <row r="4354" spans="1:10" x14ac:dyDescent="0.25">
      <c r="A4354">
        <v>58933398</v>
      </c>
      <c r="B4354" t="s">
        <v>6493</v>
      </c>
      <c r="C4354" t="s">
        <v>3102</v>
      </c>
      <c r="D4354" t="s">
        <v>803</v>
      </c>
      <c r="E4354" t="s">
        <v>483</v>
      </c>
      <c r="F4354" t="s">
        <v>5128</v>
      </c>
      <c r="G4354" t="s">
        <v>784</v>
      </c>
      <c r="H4354" t="s">
        <v>880</v>
      </c>
      <c r="I4354" t="s">
        <v>778</v>
      </c>
      <c r="J4354" t="s">
        <v>381</v>
      </c>
    </row>
    <row r="4355" spans="1:10" x14ac:dyDescent="0.25">
      <c r="A4355">
        <v>58933398</v>
      </c>
      <c r="B4355" t="s">
        <v>6494</v>
      </c>
      <c r="C4355" t="s">
        <v>2934</v>
      </c>
      <c r="D4355" t="s">
        <v>803</v>
      </c>
      <c r="E4355" t="s">
        <v>483</v>
      </c>
      <c r="F4355" t="s">
        <v>5128</v>
      </c>
      <c r="G4355" t="s">
        <v>784</v>
      </c>
      <c r="H4355" t="s">
        <v>1089</v>
      </c>
      <c r="I4355" t="s">
        <v>777</v>
      </c>
      <c r="J4355" t="s">
        <v>382</v>
      </c>
    </row>
    <row r="4356" spans="1:10" x14ac:dyDescent="0.25">
      <c r="A4356">
        <v>58933398</v>
      </c>
      <c r="B4356" t="s">
        <v>6495</v>
      </c>
      <c r="C4356" t="s">
        <v>1686</v>
      </c>
      <c r="D4356" t="s">
        <v>803</v>
      </c>
      <c r="E4356" t="s">
        <v>1291</v>
      </c>
      <c r="F4356" t="s">
        <v>5128</v>
      </c>
      <c r="G4356" t="s">
        <v>784</v>
      </c>
      <c r="H4356" t="s">
        <v>1120</v>
      </c>
      <c r="I4356" t="s">
        <v>777</v>
      </c>
      <c r="J4356" t="s">
        <v>382</v>
      </c>
    </row>
    <row r="4357" spans="1:10" x14ac:dyDescent="0.25">
      <c r="A4357">
        <v>58933398</v>
      </c>
      <c r="B4357" t="s">
        <v>6496</v>
      </c>
      <c r="C4357" t="s">
        <v>1053</v>
      </c>
      <c r="D4357" t="s">
        <v>803</v>
      </c>
      <c r="E4357" t="s">
        <v>1287</v>
      </c>
      <c r="F4357" t="s">
        <v>5128</v>
      </c>
      <c r="G4357" t="s">
        <v>784</v>
      </c>
      <c r="H4357" t="s">
        <v>917</v>
      </c>
      <c r="I4357" t="s">
        <v>778</v>
      </c>
      <c r="J4357" t="s">
        <v>381</v>
      </c>
    </row>
    <row r="4358" spans="1:10" x14ac:dyDescent="0.25">
      <c r="A4358">
        <v>58933398</v>
      </c>
      <c r="B4358" t="s">
        <v>6497</v>
      </c>
      <c r="C4358" t="s">
        <v>2948</v>
      </c>
      <c r="D4358" t="s">
        <v>803</v>
      </c>
      <c r="E4358" t="s">
        <v>1103</v>
      </c>
      <c r="F4358" t="s">
        <v>5128</v>
      </c>
      <c r="G4358" t="s">
        <v>784</v>
      </c>
      <c r="H4358" t="s">
        <v>1069</v>
      </c>
      <c r="I4358" t="s">
        <v>777</v>
      </c>
      <c r="J4358" t="s">
        <v>382</v>
      </c>
    </row>
    <row r="4359" spans="1:10" x14ac:dyDescent="0.25">
      <c r="A4359">
        <v>58933398</v>
      </c>
      <c r="B4359" t="s">
        <v>6498</v>
      </c>
      <c r="C4359" t="s">
        <v>900</v>
      </c>
      <c r="D4359" t="s">
        <v>803</v>
      </c>
      <c r="E4359" t="s">
        <v>1440</v>
      </c>
      <c r="F4359" t="s">
        <v>5128</v>
      </c>
      <c r="G4359" t="s">
        <v>784</v>
      </c>
      <c r="H4359" t="s">
        <v>2607</v>
      </c>
      <c r="I4359" t="s">
        <v>778</v>
      </c>
      <c r="J4359" t="s">
        <v>381</v>
      </c>
    </row>
    <row r="4360" spans="1:10" x14ac:dyDescent="0.25">
      <c r="A4360">
        <v>58933398</v>
      </c>
      <c r="B4360" t="s">
        <v>6499</v>
      </c>
      <c r="C4360" t="s">
        <v>1226</v>
      </c>
      <c r="D4360" t="s">
        <v>816</v>
      </c>
      <c r="E4360" t="s">
        <v>1544</v>
      </c>
      <c r="F4360" t="s">
        <v>5128</v>
      </c>
      <c r="G4360" t="s">
        <v>784</v>
      </c>
      <c r="H4360" t="s">
        <v>817</v>
      </c>
      <c r="I4360" t="s">
        <v>778</v>
      </c>
      <c r="J4360" t="s">
        <v>381</v>
      </c>
    </row>
    <row r="4361" spans="1:10" x14ac:dyDescent="0.25">
      <c r="A4361">
        <v>58933398</v>
      </c>
      <c r="B4361" t="s">
        <v>6500</v>
      </c>
      <c r="C4361" t="s">
        <v>1543</v>
      </c>
      <c r="D4361" t="s">
        <v>816</v>
      </c>
      <c r="E4361" t="s">
        <v>1544</v>
      </c>
      <c r="F4361" t="s">
        <v>5128</v>
      </c>
      <c r="G4361" t="s">
        <v>784</v>
      </c>
      <c r="H4361" t="s">
        <v>808</v>
      </c>
      <c r="I4361" t="s">
        <v>778</v>
      </c>
      <c r="J4361" t="s">
        <v>381</v>
      </c>
    </row>
    <row r="4362" spans="1:10" x14ac:dyDescent="0.25">
      <c r="A4362">
        <v>58933398</v>
      </c>
      <c r="B4362" t="s">
        <v>6501</v>
      </c>
      <c r="C4362" t="s">
        <v>1546</v>
      </c>
      <c r="D4362" t="s">
        <v>816</v>
      </c>
      <c r="E4362" t="s">
        <v>1544</v>
      </c>
      <c r="F4362" t="s">
        <v>5128</v>
      </c>
      <c r="G4362" t="s">
        <v>784</v>
      </c>
      <c r="H4362" t="s">
        <v>817</v>
      </c>
      <c r="I4362" t="s">
        <v>778</v>
      </c>
      <c r="J4362" t="s">
        <v>381</v>
      </c>
    </row>
    <row r="4363" spans="1:10" x14ac:dyDescent="0.25">
      <c r="A4363">
        <v>58933398</v>
      </c>
      <c r="B4363" t="s">
        <v>6502</v>
      </c>
      <c r="C4363" t="s">
        <v>1550</v>
      </c>
      <c r="D4363" t="s">
        <v>816</v>
      </c>
      <c r="E4363" t="s">
        <v>976</v>
      </c>
      <c r="F4363" t="s">
        <v>5128</v>
      </c>
      <c r="G4363" t="s">
        <v>784</v>
      </c>
      <c r="H4363" t="s">
        <v>938</v>
      </c>
      <c r="I4363" t="s">
        <v>778</v>
      </c>
      <c r="J4363" t="s">
        <v>381</v>
      </c>
    </row>
    <row r="4364" spans="1:10" x14ac:dyDescent="0.25">
      <c r="A4364">
        <v>58933398</v>
      </c>
      <c r="B4364" t="s">
        <v>6503</v>
      </c>
      <c r="C4364" t="s">
        <v>1346</v>
      </c>
      <c r="D4364" t="s">
        <v>816</v>
      </c>
      <c r="E4364" t="s">
        <v>1347</v>
      </c>
      <c r="F4364" t="s">
        <v>5128</v>
      </c>
      <c r="G4364" t="s">
        <v>784</v>
      </c>
      <c r="H4364" t="s">
        <v>876</v>
      </c>
      <c r="I4364" t="s">
        <v>778</v>
      </c>
      <c r="J4364" t="s">
        <v>381</v>
      </c>
    </row>
    <row r="4365" spans="1:10" x14ac:dyDescent="0.25">
      <c r="A4365">
        <v>58933398</v>
      </c>
      <c r="B4365" t="s">
        <v>6504</v>
      </c>
      <c r="C4365" t="s">
        <v>1349</v>
      </c>
      <c r="D4365" t="s">
        <v>1350</v>
      </c>
      <c r="E4365" t="s">
        <v>1351</v>
      </c>
      <c r="F4365" t="s">
        <v>5128</v>
      </c>
      <c r="G4365" t="s">
        <v>784</v>
      </c>
      <c r="H4365" t="s">
        <v>979</v>
      </c>
      <c r="I4365" t="s">
        <v>777</v>
      </c>
      <c r="J4365" t="s">
        <v>382</v>
      </c>
    </row>
    <row r="4366" spans="1:10" x14ac:dyDescent="0.25">
      <c r="A4366">
        <v>58933398</v>
      </c>
      <c r="B4366" t="s">
        <v>6505</v>
      </c>
      <c r="C4366" t="s">
        <v>1381</v>
      </c>
      <c r="D4366" t="s">
        <v>1374</v>
      </c>
      <c r="E4366" t="s">
        <v>1302</v>
      </c>
      <c r="F4366" t="s">
        <v>5128</v>
      </c>
      <c r="G4366" t="s">
        <v>784</v>
      </c>
      <c r="H4366" t="s">
        <v>864</v>
      </c>
      <c r="I4366" t="s">
        <v>777</v>
      </c>
      <c r="J4366" t="s">
        <v>382</v>
      </c>
    </row>
    <row r="4367" spans="1:10" x14ac:dyDescent="0.25">
      <c r="A4367">
        <v>58933398</v>
      </c>
      <c r="B4367" t="s">
        <v>6506</v>
      </c>
      <c r="C4367" t="s">
        <v>1015</v>
      </c>
      <c r="D4367" t="s">
        <v>483</v>
      </c>
      <c r="E4367" t="s">
        <v>1297</v>
      </c>
      <c r="F4367" t="s">
        <v>5128</v>
      </c>
      <c r="G4367" t="s">
        <v>784</v>
      </c>
      <c r="H4367" t="s">
        <v>800</v>
      </c>
      <c r="I4367" t="s">
        <v>778</v>
      </c>
      <c r="J4367" t="s">
        <v>381</v>
      </c>
    </row>
    <row r="4368" spans="1:10" x14ac:dyDescent="0.25">
      <c r="A4368">
        <v>58933398</v>
      </c>
      <c r="B4368" t="s">
        <v>6507</v>
      </c>
      <c r="C4368" t="s">
        <v>1686</v>
      </c>
      <c r="D4368" t="s">
        <v>483</v>
      </c>
      <c r="E4368" t="s">
        <v>1347</v>
      </c>
      <c r="F4368" t="s">
        <v>5128</v>
      </c>
      <c r="G4368" t="s">
        <v>784</v>
      </c>
      <c r="H4368" t="s">
        <v>979</v>
      </c>
      <c r="I4368" t="s">
        <v>777</v>
      </c>
      <c r="J4368" t="s">
        <v>382</v>
      </c>
    </row>
    <row r="4369" spans="1:10" x14ac:dyDescent="0.25">
      <c r="A4369">
        <v>58933398</v>
      </c>
      <c r="B4369" t="s">
        <v>6508</v>
      </c>
      <c r="C4369" t="s">
        <v>1151</v>
      </c>
      <c r="D4369" t="s">
        <v>483</v>
      </c>
      <c r="E4369" t="s">
        <v>1582</v>
      </c>
      <c r="F4369" t="s">
        <v>5128</v>
      </c>
      <c r="G4369" t="s">
        <v>784</v>
      </c>
      <c r="H4369" t="s">
        <v>1424</v>
      </c>
      <c r="I4369" t="s">
        <v>778</v>
      </c>
      <c r="J4369" t="s">
        <v>381</v>
      </c>
    </row>
    <row r="4370" spans="1:10" x14ac:dyDescent="0.25">
      <c r="A4370">
        <v>58933398</v>
      </c>
      <c r="B4370" t="s">
        <v>6509</v>
      </c>
      <c r="C4370" t="s">
        <v>1322</v>
      </c>
      <c r="D4370" t="s">
        <v>483</v>
      </c>
      <c r="E4370" t="s">
        <v>1702</v>
      </c>
      <c r="F4370" t="s">
        <v>5128</v>
      </c>
      <c r="G4370" t="s">
        <v>784</v>
      </c>
      <c r="H4370" t="s">
        <v>917</v>
      </c>
      <c r="I4370" t="s">
        <v>778</v>
      </c>
      <c r="J4370" t="s">
        <v>381</v>
      </c>
    </row>
    <row r="4371" spans="1:10" x14ac:dyDescent="0.25">
      <c r="A4371">
        <v>58933398</v>
      </c>
      <c r="B4371" t="s">
        <v>6510</v>
      </c>
      <c r="C4371" t="s">
        <v>2324</v>
      </c>
      <c r="D4371" t="s">
        <v>999</v>
      </c>
      <c r="E4371" t="s">
        <v>2328</v>
      </c>
      <c r="F4371" t="s">
        <v>5128</v>
      </c>
      <c r="G4371" t="s">
        <v>784</v>
      </c>
      <c r="H4371" t="s">
        <v>836</v>
      </c>
      <c r="I4371" t="s">
        <v>778</v>
      </c>
      <c r="J4371" t="s">
        <v>381</v>
      </c>
    </row>
    <row r="4372" spans="1:10" x14ac:dyDescent="0.25">
      <c r="A4372">
        <v>58933398</v>
      </c>
      <c r="B4372" t="s">
        <v>6511</v>
      </c>
      <c r="C4372" t="s">
        <v>2816</v>
      </c>
      <c r="D4372" t="s">
        <v>999</v>
      </c>
      <c r="E4372" t="s">
        <v>2328</v>
      </c>
      <c r="F4372" t="s">
        <v>5128</v>
      </c>
      <c r="G4372" t="s">
        <v>784</v>
      </c>
      <c r="H4372" t="s">
        <v>1069</v>
      </c>
      <c r="I4372" t="s">
        <v>778</v>
      </c>
      <c r="J4372" t="s">
        <v>381</v>
      </c>
    </row>
    <row r="4373" spans="1:10" x14ac:dyDescent="0.25">
      <c r="A4373">
        <v>58933398</v>
      </c>
      <c r="B4373" t="s">
        <v>6512</v>
      </c>
      <c r="C4373" t="s">
        <v>2820</v>
      </c>
      <c r="D4373" t="s">
        <v>999</v>
      </c>
      <c r="E4373" t="s">
        <v>947</v>
      </c>
      <c r="F4373" t="s">
        <v>5128</v>
      </c>
      <c r="G4373" t="s">
        <v>784</v>
      </c>
      <c r="H4373" t="s">
        <v>817</v>
      </c>
      <c r="I4373" t="s">
        <v>777</v>
      </c>
      <c r="J4373" t="s">
        <v>382</v>
      </c>
    </row>
    <row r="4374" spans="1:10" x14ac:dyDescent="0.25">
      <c r="A4374">
        <v>58933398</v>
      </c>
      <c r="B4374" t="s">
        <v>6513</v>
      </c>
      <c r="C4374" t="s">
        <v>2823</v>
      </c>
      <c r="D4374" t="s">
        <v>999</v>
      </c>
      <c r="E4374" t="s">
        <v>1019</v>
      </c>
      <c r="F4374" t="s">
        <v>5128</v>
      </c>
      <c r="G4374" t="s">
        <v>784</v>
      </c>
      <c r="H4374" t="s">
        <v>872</v>
      </c>
      <c r="I4374" t="s">
        <v>777</v>
      </c>
      <c r="J4374" t="s">
        <v>382</v>
      </c>
    </row>
    <row r="4375" spans="1:10" x14ac:dyDescent="0.25">
      <c r="A4375">
        <v>58933398</v>
      </c>
      <c r="B4375" t="s">
        <v>6514</v>
      </c>
      <c r="C4375" t="s">
        <v>2826</v>
      </c>
      <c r="D4375" t="s">
        <v>999</v>
      </c>
      <c r="E4375" t="s">
        <v>1855</v>
      </c>
      <c r="F4375" t="s">
        <v>5128</v>
      </c>
      <c r="G4375" t="s">
        <v>784</v>
      </c>
      <c r="H4375" t="s">
        <v>817</v>
      </c>
      <c r="I4375" t="s">
        <v>778</v>
      </c>
      <c r="J4375" t="s">
        <v>381</v>
      </c>
    </row>
    <row r="4376" spans="1:10" x14ac:dyDescent="0.25">
      <c r="A4376">
        <v>58933398</v>
      </c>
      <c r="B4376" t="s">
        <v>6515</v>
      </c>
      <c r="C4376" t="s">
        <v>1015</v>
      </c>
      <c r="D4376" t="s">
        <v>2656</v>
      </c>
      <c r="E4376" t="s">
        <v>2315</v>
      </c>
      <c r="F4376" t="s">
        <v>5128</v>
      </c>
      <c r="G4376" t="s">
        <v>784</v>
      </c>
      <c r="H4376" t="s">
        <v>813</v>
      </c>
      <c r="I4376" t="s">
        <v>778</v>
      </c>
      <c r="J4376" t="s">
        <v>381</v>
      </c>
    </row>
    <row r="4377" spans="1:10" x14ac:dyDescent="0.25">
      <c r="A4377">
        <v>58933398</v>
      </c>
      <c r="B4377" t="s">
        <v>6516</v>
      </c>
      <c r="C4377" t="s">
        <v>1409</v>
      </c>
      <c r="D4377" t="s">
        <v>1136</v>
      </c>
      <c r="E4377" t="s">
        <v>2665</v>
      </c>
      <c r="F4377" t="s">
        <v>5128</v>
      </c>
      <c r="G4377" t="s">
        <v>784</v>
      </c>
      <c r="H4377" t="s">
        <v>938</v>
      </c>
      <c r="I4377" t="s">
        <v>777</v>
      </c>
      <c r="J4377" t="s">
        <v>382</v>
      </c>
    </row>
    <row r="4378" spans="1:10" x14ac:dyDescent="0.25">
      <c r="A4378">
        <v>58933398</v>
      </c>
      <c r="B4378" t="s">
        <v>6517</v>
      </c>
      <c r="C4378" t="s">
        <v>963</v>
      </c>
      <c r="D4378" t="s">
        <v>1136</v>
      </c>
      <c r="E4378" t="s">
        <v>1079</v>
      </c>
      <c r="F4378" t="s">
        <v>5128</v>
      </c>
      <c r="G4378" t="s">
        <v>784</v>
      </c>
      <c r="H4378" t="s">
        <v>2607</v>
      </c>
      <c r="I4378" t="s">
        <v>778</v>
      </c>
      <c r="J4378" t="s">
        <v>381</v>
      </c>
    </row>
    <row r="4379" spans="1:10" x14ac:dyDescent="0.25">
      <c r="A4379">
        <v>58933398</v>
      </c>
      <c r="B4379" t="s">
        <v>6518</v>
      </c>
      <c r="C4379" t="s">
        <v>2383</v>
      </c>
      <c r="D4379" t="s">
        <v>1291</v>
      </c>
      <c r="E4379" t="s">
        <v>2675</v>
      </c>
      <c r="F4379" t="s">
        <v>5128</v>
      </c>
      <c r="G4379" t="s">
        <v>784</v>
      </c>
      <c r="H4379" t="s">
        <v>1021</v>
      </c>
      <c r="I4379" t="s">
        <v>777</v>
      </c>
      <c r="J4379" t="s">
        <v>382</v>
      </c>
    </row>
    <row r="4380" spans="1:10" x14ac:dyDescent="0.25">
      <c r="A4380">
        <v>58933398</v>
      </c>
      <c r="B4380" t="s">
        <v>6519</v>
      </c>
      <c r="C4380" t="s">
        <v>1723</v>
      </c>
      <c r="D4380" t="s">
        <v>1291</v>
      </c>
      <c r="E4380" t="s">
        <v>928</v>
      </c>
      <c r="F4380" t="s">
        <v>5128</v>
      </c>
      <c r="G4380" t="s">
        <v>784</v>
      </c>
      <c r="H4380" t="s">
        <v>876</v>
      </c>
      <c r="I4380" t="s">
        <v>778</v>
      </c>
      <c r="J4380" t="s">
        <v>381</v>
      </c>
    </row>
    <row r="4381" spans="1:10" x14ac:dyDescent="0.25">
      <c r="A4381">
        <v>58933398</v>
      </c>
      <c r="B4381" t="s">
        <v>6520</v>
      </c>
      <c r="C4381" t="s">
        <v>878</v>
      </c>
      <c r="D4381" t="s">
        <v>1291</v>
      </c>
      <c r="E4381" t="s">
        <v>2504</v>
      </c>
      <c r="F4381" t="s">
        <v>5128</v>
      </c>
      <c r="G4381" t="s">
        <v>784</v>
      </c>
      <c r="H4381" t="s">
        <v>1120</v>
      </c>
      <c r="I4381" t="s">
        <v>778</v>
      </c>
      <c r="J4381" t="s">
        <v>381</v>
      </c>
    </row>
    <row r="4382" spans="1:10" x14ac:dyDescent="0.25">
      <c r="A4382">
        <v>58933398</v>
      </c>
      <c r="B4382" t="s">
        <v>6521</v>
      </c>
      <c r="C4382" t="s">
        <v>971</v>
      </c>
      <c r="D4382" t="s">
        <v>1200</v>
      </c>
      <c r="E4382" t="s">
        <v>859</v>
      </c>
      <c r="F4382" t="s">
        <v>5128</v>
      </c>
      <c r="G4382" t="s">
        <v>784</v>
      </c>
      <c r="H4382" t="s">
        <v>973</v>
      </c>
      <c r="I4382" t="s">
        <v>778</v>
      </c>
      <c r="J4382" t="s">
        <v>381</v>
      </c>
    </row>
    <row r="4383" spans="1:10" x14ac:dyDescent="0.25">
      <c r="A4383">
        <v>58933398</v>
      </c>
      <c r="B4383" t="s">
        <v>6522</v>
      </c>
      <c r="C4383" t="s">
        <v>1214</v>
      </c>
      <c r="D4383" t="s">
        <v>2327</v>
      </c>
      <c r="E4383" t="s">
        <v>1441</v>
      </c>
      <c r="F4383" t="s">
        <v>5128</v>
      </c>
      <c r="G4383" t="s">
        <v>784</v>
      </c>
      <c r="H4383" t="s">
        <v>876</v>
      </c>
      <c r="I4383" t="s">
        <v>778</v>
      </c>
      <c r="J4383" t="s">
        <v>381</v>
      </c>
    </row>
    <row r="4384" spans="1:10" x14ac:dyDescent="0.25">
      <c r="A4384">
        <v>58933398</v>
      </c>
      <c r="B4384" t="s">
        <v>6523</v>
      </c>
      <c r="C4384" t="s">
        <v>2788</v>
      </c>
      <c r="D4384" t="s">
        <v>803</v>
      </c>
      <c r="E4384" t="s">
        <v>1875</v>
      </c>
      <c r="F4384" t="s">
        <v>5128</v>
      </c>
      <c r="G4384" t="s">
        <v>784</v>
      </c>
      <c r="H4384" t="s">
        <v>1069</v>
      </c>
      <c r="I4384" t="s">
        <v>778</v>
      </c>
      <c r="J4384" t="s">
        <v>381</v>
      </c>
    </row>
    <row r="4385" spans="1:10" x14ac:dyDescent="0.25">
      <c r="A4385">
        <v>58933398</v>
      </c>
      <c r="B4385" t="s">
        <v>6524</v>
      </c>
      <c r="C4385" t="s">
        <v>1257</v>
      </c>
      <c r="D4385" t="s">
        <v>803</v>
      </c>
      <c r="E4385" t="s">
        <v>1440</v>
      </c>
      <c r="F4385" t="s">
        <v>5128</v>
      </c>
      <c r="G4385" t="s">
        <v>784</v>
      </c>
      <c r="H4385" t="s">
        <v>856</v>
      </c>
      <c r="I4385" t="s">
        <v>777</v>
      </c>
      <c r="J4385" t="s">
        <v>382</v>
      </c>
    </row>
    <row r="4386" spans="1:10" x14ac:dyDescent="0.25">
      <c r="A4386">
        <v>58933398</v>
      </c>
      <c r="B4386" t="s">
        <v>6525</v>
      </c>
      <c r="C4386" t="s">
        <v>2955</v>
      </c>
      <c r="D4386" t="s">
        <v>803</v>
      </c>
      <c r="E4386" t="s">
        <v>2032</v>
      </c>
      <c r="F4386" t="s">
        <v>5128</v>
      </c>
      <c r="G4386" t="s">
        <v>784</v>
      </c>
      <c r="H4386" t="s">
        <v>804</v>
      </c>
      <c r="I4386" t="s">
        <v>778</v>
      </c>
      <c r="J4386" t="s">
        <v>381</v>
      </c>
    </row>
    <row r="4387" spans="1:10" x14ac:dyDescent="0.25">
      <c r="A4387">
        <v>58933398</v>
      </c>
      <c r="B4387" t="s">
        <v>6526</v>
      </c>
      <c r="C4387" t="s">
        <v>2784</v>
      </c>
      <c r="D4387" t="s">
        <v>803</v>
      </c>
      <c r="E4387" t="s">
        <v>803</v>
      </c>
      <c r="F4387" t="s">
        <v>5128</v>
      </c>
      <c r="G4387" t="s">
        <v>784</v>
      </c>
      <c r="H4387" t="s">
        <v>1031</v>
      </c>
      <c r="I4387" t="s">
        <v>777</v>
      </c>
      <c r="J4387" t="s">
        <v>382</v>
      </c>
    </row>
    <row r="4388" spans="1:10" x14ac:dyDescent="0.25">
      <c r="A4388">
        <v>58933398</v>
      </c>
      <c r="B4388" t="s">
        <v>6527</v>
      </c>
      <c r="C4388" t="s">
        <v>2480</v>
      </c>
      <c r="D4388" t="s">
        <v>803</v>
      </c>
      <c r="E4388" t="s">
        <v>2697</v>
      </c>
      <c r="F4388" t="s">
        <v>5128</v>
      </c>
      <c r="G4388" t="s">
        <v>784</v>
      </c>
      <c r="H4388" t="s">
        <v>1120</v>
      </c>
      <c r="I4388" t="s">
        <v>777</v>
      </c>
      <c r="J4388" t="s">
        <v>382</v>
      </c>
    </row>
    <row r="4389" spans="1:10" x14ac:dyDescent="0.25">
      <c r="A4389">
        <v>58933398</v>
      </c>
      <c r="B4389" t="s">
        <v>6528</v>
      </c>
      <c r="C4389" t="s">
        <v>2794</v>
      </c>
      <c r="D4389" t="s">
        <v>803</v>
      </c>
      <c r="E4389" t="s">
        <v>2697</v>
      </c>
      <c r="F4389" t="s">
        <v>5128</v>
      </c>
      <c r="G4389" t="s">
        <v>784</v>
      </c>
      <c r="H4389" t="s">
        <v>872</v>
      </c>
      <c r="I4389" t="s">
        <v>778</v>
      </c>
      <c r="J4389" t="s">
        <v>381</v>
      </c>
    </row>
    <row r="4390" spans="1:10" x14ac:dyDescent="0.25">
      <c r="A4390">
        <v>58933398</v>
      </c>
      <c r="B4390" t="s">
        <v>6529</v>
      </c>
      <c r="C4390" t="s">
        <v>1370</v>
      </c>
      <c r="D4390" t="s">
        <v>803</v>
      </c>
      <c r="E4390" t="s">
        <v>1757</v>
      </c>
      <c r="F4390" t="s">
        <v>5128</v>
      </c>
      <c r="G4390" t="s">
        <v>784</v>
      </c>
      <c r="H4390" t="s">
        <v>979</v>
      </c>
      <c r="I4390" t="s">
        <v>777</v>
      </c>
      <c r="J4390" t="s">
        <v>382</v>
      </c>
    </row>
    <row r="4391" spans="1:10" x14ac:dyDescent="0.25">
      <c r="A4391">
        <v>58933398</v>
      </c>
      <c r="B4391" t="s">
        <v>6530</v>
      </c>
      <c r="C4391" t="s">
        <v>2797</v>
      </c>
      <c r="D4391" t="s">
        <v>2798</v>
      </c>
      <c r="E4391" t="s">
        <v>1291</v>
      </c>
      <c r="F4391" t="s">
        <v>5128</v>
      </c>
      <c r="G4391" t="s">
        <v>784</v>
      </c>
      <c r="H4391" t="s">
        <v>888</v>
      </c>
      <c r="I4391" t="s">
        <v>778</v>
      </c>
      <c r="J4391" t="s">
        <v>381</v>
      </c>
    </row>
    <row r="4392" spans="1:10" x14ac:dyDescent="0.25">
      <c r="A4392">
        <v>58933398</v>
      </c>
      <c r="B4392" t="s">
        <v>6531</v>
      </c>
      <c r="C4392" t="s">
        <v>914</v>
      </c>
      <c r="D4392" t="s">
        <v>849</v>
      </c>
      <c r="E4392" t="s">
        <v>983</v>
      </c>
      <c r="F4392" t="s">
        <v>5128</v>
      </c>
      <c r="G4392" t="s">
        <v>784</v>
      </c>
      <c r="H4392" t="s">
        <v>979</v>
      </c>
      <c r="I4392" t="s">
        <v>778</v>
      </c>
      <c r="J4392" t="s">
        <v>381</v>
      </c>
    </row>
    <row r="4393" spans="1:10" x14ac:dyDescent="0.25">
      <c r="A4393">
        <v>58933398</v>
      </c>
      <c r="B4393" t="s">
        <v>6532</v>
      </c>
      <c r="C4393" t="s">
        <v>2807</v>
      </c>
      <c r="D4393" t="s">
        <v>2803</v>
      </c>
      <c r="E4393" t="s">
        <v>1455</v>
      </c>
      <c r="F4393" t="s">
        <v>5128</v>
      </c>
      <c r="G4393" t="s">
        <v>784</v>
      </c>
      <c r="H4393" t="s">
        <v>898</v>
      </c>
      <c r="I4393" t="s">
        <v>777</v>
      </c>
      <c r="J4393" t="s">
        <v>382</v>
      </c>
    </row>
    <row r="4394" spans="1:10" x14ac:dyDescent="0.25">
      <c r="A4394">
        <v>58933398</v>
      </c>
      <c r="B4394" t="s">
        <v>6533</v>
      </c>
      <c r="C4394" t="s">
        <v>2627</v>
      </c>
      <c r="D4394" t="s">
        <v>1260</v>
      </c>
      <c r="E4394" t="s">
        <v>828</v>
      </c>
      <c r="F4394" t="s">
        <v>5128</v>
      </c>
      <c r="G4394" t="s">
        <v>784</v>
      </c>
      <c r="H4394" t="s">
        <v>1095</v>
      </c>
      <c r="I4394" t="s">
        <v>778</v>
      </c>
      <c r="J4394" t="s">
        <v>381</v>
      </c>
    </row>
    <row r="4395" spans="1:10" x14ac:dyDescent="0.25">
      <c r="A4395">
        <v>58933398</v>
      </c>
      <c r="B4395" t="s">
        <v>6534</v>
      </c>
      <c r="C4395" t="s">
        <v>2629</v>
      </c>
      <c r="D4395" t="s">
        <v>1260</v>
      </c>
      <c r="E4395" t="s">
        <v>385</v>
      </c>
      <c r="F4395" t="s">
        <v>5128</v>
      </c>
      <c r="G4395" t="s">
        <v>784</v>
      </c>
      <c r="H4395" t="s">
        <v>1089</v>
      </c>
      <c r="I4395" t="s">
        <v>777</v>
      </c>
      <c r="J4395" t="s">
        <v>382</v>
      </c>
    </row>
    <row r="4396" spans="1:10" x14ac:dyDescent="0.25">
      <c r="A4396">
        <v>58933398</v>
      </c>
      <c r="B4396" t="s">
        <v>6535</v>
      </c>
      <c r="C4396" t="s">
        <v>2632</v>
      </c>
      <c r="D4396" t="s">
        <v>1260</v>
      </c>
      <c r="E4396" t="s">
        <v>951</v>
      </c>
      <c r="F4396" t="s">
        <v>5128</v>
      </c>
      <c r="G4396" t="s">
        <v>784</v>
      </c>
      <c r="H4396" t="s">
        <v>888</v>
      </c>
      <c r="I4396" t="s">
        <v>777</v>
      </c>
      <c r="J4396" t="s">
        <v>382</v>
      </c>
    </row>
    <row r="4397" spans="1:10" x14ac:dyDescent="0.25">
      <c r="A4397">
        <v>58933398</v>
      </c>
      <c r="B4397" t="s">
        <v>6536</v>
      </c>
      <c r="C4397" t="s">
        <v>2634</v>
      </c>
      <c r="D4397" t="s">
        <v>1260</v>
      </c>
      <c r="E4397" t="s">
        <v>991</v>
      </c>
      <c r="F4397" t="s">
        <v>5128</v>
      </c>
      <c r="G4397" t="s">
        <v>784</v>
      </c>
      <c r="H4397" t="s">
        <v>829</v>
      </c>
      <c r="I4397" t="s">
        <v>778</v>
      </c>
      <c r="J4397" t="s">
        <v>381</v>
      </c>
    </row>
    <row r="4398" spans="1:10" x14ac:dyDescent="0.25">
      <c r="A4398">
        <v>58933398</v>
      </c>
      <c r="B4398" t="s">
        <v>6537</v>
      </c>
      <c r="C4398" t="s">
        <v>2054</v>
      </c>
      <c r="D4398" t="s">
        <v>1260</v>
      </c>
      <c r="E4398" t="s">
        <v>483</v>
      </c>
      <c r="F4398" t="s">
        <v>5128</v>
      </c>
      <c r="G4398" t="s">
        <v>784</v>
      </c>
      <c r="H4398" t="s">
        <v>1120</v>
      </c>
      <c r="I4398" t="s">
        <v>778</v>
      </c>
      <c r="J4398" t="s">
        <v>381</v>
      </c>
    </row>
    <row r="4399" spans="1:10" x14ac:dyDescent="0.25">
      <c r="A4399">
        <v>58933398</v>
      </c>
      <c r="B4399" t="s">
        <v>6538</v>
      </c>
      <c r="C4399" t="s">
        <v>806</v>
      </c>
      <c r="D4399" t="s">
        <v>1260</v>
      </c>
      <c r="E4399" t="s">
        <v>483</v>
      </c>
      <c r="F4399" t="s">
        <v>5128</v>
      </c>
      <c r="G4399" t="s">
        <v>784</v>
      </c>
      <c r="H4399" t="s">
        <v>952</v>
      </c>
      <c r="I4399" t="s">
        <v>778</v>
      </c>
      <c r="J4399" t="s">
        <v>381</v>
      </c>
    </row>
    <row r="4400" spans="1:10" x14ac:dyDescent="0.25">
      <c r="A4400">
        <v>58933398</v>
      </c>
      <c r="B4400" t="s">
        <v>6539</v>
      </c>
      <c r="C4400" t="s">
        <v>1228</v>
      </c>
      <c r="D4400" t="s">
        <v>1260</v>
      </c>
      <c r="E4400" t="s">
        <v>483</v>
      </c>
      <c r="F4400" t="s">
        <v>5128</v>
      </c>
      <c r="G4400" t="s">
        <v>784</v>
      </c>
      <c r="H4400" t="s">
        <v>1753</v>
      </c>
      <c r="I4400" t="s">
        <v>778</v>
      </c>
      <c r="J4400" t="s">
        <v>381</v>
      </c>
    </row>
    <row r="4401" spans="1:10" x14ac:dyDescent="0.25">
      <c r="A4401">
        <v>58933398</v>
      </c>
      <c r="B4401" t="s">
        <v>6540</v>
      </c>
      <c r="C4401" t="s">
        <v>1199</v>
      </c>
      <c r="D4401" t="s">
        <v>1195</v>
      </c>
      <c r="E4401" t="s">
        <v>1200</v>
      </c>
      <c r="F4401" t="s">
        <v>5128</v>
      </c>
      <c r="G4401" t="s">
        <v>784</v>
      </c>
      <c r="H4401" t="s">
        <v>1031</v>
      </c>
      <c r="I4401" t="s">
        <v>777</v>
      </c>
      <c r="J4401" t="s">
        <v>382</v>
      </c>
    </row>
    <row r="4402" spans="1:10" x14ac:dyDescent="0.25">
      <c r="A4402">
        <v>58933398</v>
      </c>
      <c r="B4402" t="s">
        <v>6541</v>
      </c>
      <c r="C4402" t="s">
        <v>1168</v>
      </c>
      <c r="D4402" t="s">
        <v>1169</v>
      </c>
      <c r="E4402" t="s">
        <v>1170</v>
      </c>
      <c r="F4402" t="s">
        <v>5128</v>
      </c>
      <c r="G4402" t="s">
        <v>784</v>
      </c>
      <c r="H4402" t="s">
        <v>1069</v>
      </c>
      <c r="I4402" t="s">
        <v>778</v>
      </c>
      <c r="J4402" t="s">
        <v>381</v>
      </c>
    </row>
    <row r="4403" spans="1:10" x14ac:dyDescent="0.25">
      <c r="A4403">
        <v>58933398</v>
      </c>
      <c r="B4403" t="s">
        <v>6542</v>
      </c>
      <c r="C4403" t="s">
        <v>1192</v>
      </c>
      <c r="D4403" t="s">
        <v>1176</v>
      </c>
      <c r="E4403" t="s">
        <v>1193</v>
      </c>
      <c r="F4403" t="s">
        <v>5128</v>
      </c>
      <c r="G4403" t="s">
        <v>784</v>
      </c>
      <c r="H4403" t="s">
        <v>888</v>
      </c>
      <c r="I4403" t="s">
        <v>778</v>
      </c>
      <c r="J4403" t="s">
        <v>381</v>
      </c>
    </row>
    <row r="4404" spans="1:10" x14ac:dyDescent="0.25">
      <c r="A4404">
        <v>58933398</v>
      </c>
      <c r="B4404" t="s">
        <v>6543</v>
      </c>
      <c r="C4404" t="s">
        <v>1044</v>
      </c>
      <c r="D4404" t="s">
        <v>1195</v>
      </c>
      <c r="E4404" t="s">
        <v>1196</v>
      </c>
      <c r="F4404" t="s">
        <v>5128</v>
      </c>
      <c r="G4404" t="s">
        <v>784</v>
      </c>
      <c r="H4404" t="s">
        <v>1197</v>
      </c>
      <c r="I4404" t="s">
        <v>778</v>
      </c>
      <c r="J4404" t="s">
        <v>381</v>
      </c>
    </row>
    <row r="4405" spans="1:10" x14ac:dyDescent="0.25">
      <c r="A4405">
        <v>58933398</v>
      </c>
      <c r="B4405" t="s">
        <v>6544</v>
      </c>
      <c r="C4405" t="s">
        <v>1202</v>
      </c>
      <c r="D4405" t="s">
        <v>1195</v>
      </c>
      <c r="E4405" t="s">
        <v>943</v>
      </c>
      <c r="F4405" t="s">
        <v>5128</v>
      </c>
      <c r="G4405" t="s">
        <v>784</v>
      </c>
      <c r="H4405" t="s">
        <v>880</v>
      </c>
      <c r="I4405" t="s">
        <v>778</v>
      </c>
      <c r="J4405" t="s">
        <v>381</v>
      </c>
    </row>
    <row r="4406" spans="1:10" x14ac:dyDescent="0.25">
      <c r="A4406">
        <v>58933398</v>
      </c>
      <c r="B4406" t="s">
        <v>6545</v>
      </c>
      <c r="C4406" t="s">
        <v>1207</v>
      </c>
      <c r="D4406" t="s">
        <v>1208</v>
      </c>
      <c r="E4406" t="s">
        <v>483</v>
      </c>
      <c r="F4406" t="s">
        <v>5128</v>
      </c>
      <c r="G4406" t="s">
        <v>784</v>
      </c>
      <c r="H4406" t="s">
        <v>800</v>
      </c>
      <c r="I4406" t="s">
        <v>778</v>
      </c>
      <c r="J4406" t="s">
        <v>381</v>
      </c>
    </row>
    <row r="4407" spans="1:10" x14ac:dyDescent="0.25">
      <c r="A4407">
        <v>58933398</v>
      </c>
      <c r="B4407" t="s">
        <v>6546</v>
      </c>
      <c r="C4407" t="s">
        <v>1064</v>
      </c>
      <c r="D4407" t="s">
        <v>1210</v>
      </c>
      <c r="E4407" t="s">
        <v>928</v>
      </c>
      <c r="F4407" t="s">
        <v>5128</v>
      </c>
      <c r="G4407" t="s">
        <v>784</v>
      </c>
      <c r="H4407" t="s">
        <v>1424</v>
      </c>
      <c r="I4407" t="s">
        <v>778</v>
      </c>
      <c r="J4407" t="s">
        <v>381</v>
      </c>
    </row>
    <row r="4408" spans="1:10" x14ac:dyDescent="0.25">
      <c r="A4408">
        <v>58933398</v>
      </c>
      <c r="B4408" t="s">
        <v>6547</v>
      </c>
      <c r="C4408" t="s">
        <v>1212</v>
      </c>
      <c r="D4408" t="s">
        <v>1205</v>
      </c>
      <c r="E4408" t="s">
        <v>1190</v>
      </c>
      <c r="F4408" t="s">
        <v>5128</v>
      </c>
      <c r="G4408" t="s">
        <v>784</v>
      </c>
      <c r="H4408" t="s">
        <v>1120</v>
      </c>
      <c r="I4408" t="s">
        <v>778</v>
      </c>
      <c r="J4408" t="s">
        <v>381</v>
      </c>
    </row>
    <row r="4409" spans="1:10" x14ac:dyDescent="0.25">
      <c r="A4409">
        <v>58933398</v>
      </c>
      <c r="B4409" t="s">
        <v>6548</v>
      </c>
      <c r="C4409" t="s">
        <v>1214</v>
      </c>
      <c r="D4409" t="s">
        <v>1205</v>
      </c>
      <c r="E4409" t="s">
        <v>816</v>
      </c>
      <c r="F4409" t="s">
        <v>5128</v>
      </c>
      <c r="G4409" t="s">
        <v>784</v>
      </c>
      <c r="H4409" t="s">
        <v>876</v>
      </c>
      <c r="I4409" t="s">
        <v>778</v>
      </c>
      <c r="J4409" t="s">
        <v>381</v>
      </c>
    </row>
    <row r="4410" spans="1:10" x14ac:dyDescent="0.25">
      <c r="A4410">
        <v>58933398</v>
      </c>
      <c r="B4410" t="s">
        <v>6549</v>
      </c>
      <c r="C4410" t="s">
        <v>2743</v>
      </c>
      <c r="D4410" t="s">
        <v>2148</v>
      </c>
      <c r="E4410" t="s">
        <v>987</v>
      </c>
      <c r="F4410" t="s">
        <v>5128</v>
      </c>
      <c r="G4410" t="s">
        <v>784</v>
      </c>
      <c r="H4410" t="s">
        <v>3841</v>
      </c>
      <c r="I4410" t="s">
        <v>778</v>
      </c>
      <c r="J4410" t="s">
        <v>381</v>
      </c>
    </row>
    <row r="4411" spans="1:10" x14ac:dyDescent="0.25">
      <c r="A4411">
        <v>58933398</v>
      </c>
      <c r="B4411" t="s">
        <v>6550</v>
      </c>
      <c r="C4411" t="s">
        <v>1557</v>
      </c>
      <c r="D4411" t="s">
        <v>2148</v>
      </c>
      <c r="E4411" t="s">
        <v>1259</v>
      </c>
      <c r="F4411" t="s">
        <v>5128</v>
      </c>
      <c r="G4411" t="s">
        <v>784</v>
      </c>
      <c r="H4411" t="s">
        <v>938</v>
      </c>
      <c r="I4411" t="s">
        <v>778</v>
      </c>
      <c r="J4411" t="s">
        <v>381</v>
      </c>
    </row>
    <row r="4412" spans="1:10" x14ac:dyDescent="0.25">
      <c r="A4412">
        <v>58933398</v>
      </c>
      <c r="B4412" t="s">
        <v>6551</v>
      </c>
      <c r="C4412" t="s">
        <v>1248</v>
      </c>
      <c r="D4412" t="s">
        <v>1537</v>
      </c>
      <c r="E4412" t="s">
        <v>1702</v>
      </c>
      <c r="F4412" t="s">
        <v>5128</v>
      </c>
      <c r="G4412" t="s">
        <v>784</v>
      </c>
      <c r="H4412" t="s">
        <v>864</v>
      </c>
      <c r="I4412" t="s">
        <v>778</v>
      </c>
      <c r="J4412" t="s">
        <v>381</v>
      </c>
    </row>
    <row r="4413" spans="1:10" x14ac:dyDescent="0.25">
      <c r="A4413">
        <v>58933398</v>
      </c>
      <c r="B4413" t="s">
        <v>6552</v>
      </c>
      <c r="C4413" t="s">
        <v>2568</v>
      </c>
      <c r="D4413" t="s">
        <v>1537</v>
      </c>
      <c r="E4413" t="s">
        <v>1702</v>
      </c>
      <c r="F4413" t="s">
        <v>5128</v>
      </c>
      <c r="G4413" t="s">
        <v>784</v>
      </c>
      <c r="H4413" t="s">
        <v>864</v>
      </c>
      <c r="I4413" t="s">
        <v>777</v>
      </c>
      <c r="J4413" t="s">
        <v>382</v>
      </c>
    </row>
    <row r="4414" spans="1:10" x14ac:dyDescent="0.25">
      <c r="A4414">
        <v>58933398</v>
      </c>
      <c r="B4414" t="s">
        <v>6553</v>
      </c>
      <c r="C4414" t="s">
        <v>2571</v>
      </c>
      <c r="D4414" t="s">
        <v>2572</v>
      </c>
      <c r="E4414" t="s">
        <v>2573</v>
      </c>
      <c r="F4414" t="s">
        <v>5128</v>
      </c>
      <c r="G4414" t="s">
        <v>784</v>
      </c>
      <c r="H4414" t="s">
        <v>1027</v>
      </c>
      <c r="I4414" t="s">
        <v>778</v>
      </c>
      <c r="J4414" t="s">
        <v>381</v>
      </c>
    </row>
    <row r="4415" spans="1:10" x14ac:dyDescent="0.25">
      <c r="A4415">
        <v>58933398</v>
      </c>
      <c r="B4415" t="s">
        <v>6554</v>
      </c>
      <c r="C4415" t="s">
        <v>2575</v>
      </c>
      <c r="D4415" t="s">
        <v>1123</v>
      </c>
      <c r="E4415" t="s">
        <v>2576</v>
      </c>
      <c r="F4415" t="s">
        <v>5128</v>
      </c>
      <c r="G4415" t="s">
        <v>784</v>
      </c>
      <c r="H4415" t="s">
        <v>880</v>
      </c>
      <c r="I4415" t="s">
        <v>777</v>
      </c>
      <c r="J4415" t="s">
        <v>382</v>
      </c>
    </row>
    <row r="4416" spans="1:10" x14ac:dyDescent="0.25">
      <c r="A4416">
        <v>58933398</v>
      </c>
      <c r="B4416" t="s">
        <v>6555</v>
      </c>
      <c r="C4416" t="s">
        <v>2582</v>
      </c>
      <c r="D4416" t="s">
        <v>1524</v>
      </c>
      <c r="E4416" t="s">
        <v>2583</v>
      </c>
      <c r="F4416" t="s">
        <v>5128</v>
      </c>
      <c r="G4416" t="s">
        <v>784</v>
      </c>
      <c r="H4416" t="s">
        <v>817</v>
      </c>
      <c r="I4416" t="s">
        <v>778</v>
      </c>
      <c r="J4416" t="s">
        <v>381</v>
      </c>
    </row>
    <row r="4417" spans="1:10" x14ac:dyDescent="0.25">
      <c r="A4417">
        <v>58933398</v>
      </c>
      <c r="B4417" t="s">
        <v>6556</v>
      </c>
      <c r="C4417" t="s">
        <v>1214</v>
      </c>
      <c r="D4417" t="s">
        <v>1524</v>
      </c>
      <c r="E4417" t="s">
        <v>1274</v>
      </c>
      <c r="F4417" t="s">
        <v>5128</v>
      </c>
      <c r="G4417" t="s">
        <v>784</v>
      </c>
      <c r="H4417" t="s">
        <v>1120</v>
      </c>
      <c r="I4417" t="s">
        <v>778</v>
      </c>
      <c r="J4417" t="s">
        <v>381</v>
      </c>
    </row>
    <row r="4418" spans="1:10" x14ac:dyDescent="0.25">
      <c r="A4418">
        <v>58933398</v>
      </c>
      <c r="B4418" t="s">
        <v>6557</v>
      </c>
      <c r="C4418" t="s">
        <v>893</v>
      </c>
      <c r="D4418" t="s">
        <v>1204</v>
      </c>
      <c r="E4418" t="s">
        <v>828</v>
      </c>
      <c r="F4418" t="s">
        <v>5128</v>
      </c>
      <c r="G4418" t="s">
        <v>784</v>
      </c>
      <c r="H4418" t="s">
        <v>898</v>
      </c>
      <c r="I4418" t="s">
        <v>778</v>
      </c>
      <c r="J4418" t="s">
        <v>381</v>
      </c>
    </row>
    <row r="4419" spans="1:10" x14ac:dyDescent="0.25">
      <c r="A4419">
        <v>58933398</v>
      </c>
      <c r="B4419" t="s">
        <v>6558</v>
      </c>
      <c r="C4419" t="s">
        <v>2341</v>
      </c>
      <c r="D4419" t="s">
        <v>2336</v>
      </c>
      <c r="E4419" t="s">
        <v>2342</v>
      </c>
      <c r="F4419" t="s">
        <v>5128</v>
      </c>
      <c r="G4419" t="s">
        <v>784</v>
      </c>
      <c r="H4419" t="s">
        <v>785</v>
      </c>
      <c r="I4419" t="s">
        <v>777</v>
      </c>
      <c r="J4419" t="s">
        <v>382</v>
      </c>
    </row>
    <row r="4420" spans="1:10" x14ac:dyDescent="0.25">
      <c r="A4420">
        <v>58933398</v>
      </c>
      <c r="B4420" t="s">
        <v>6559</v>
      </c>
      <c r="C4420" t="s">
        <v>2351</v>
      </c>
      <c r="D4420" t="s">
        <v>1042</v>
      </c>
      <c r="E4420" t="s">
        <v>2235</v>
      </c>
      <c r="F4420" t="s">
        <v>5128</v>
      </c>
      <c r="G4420" t="s">
        <v>784</v>
      </c>
      <c r="H4420" t="s">
        <v>1753</v>
      </c>
      <c r="I4420" t="s">
        <v>778</v>
      </c>
      <c r="J4420" t="s">
        <v>381</v>
      </c>
    </row>
    <row r="4421" spans="1:10" x14ac:dyDescent="0.25">
      <c r="A4421">
        <v>58933398</v>
      </c>
      <c r="B4421" t="s">
        <v>6560</v>
      </c>
      <c r="C4421" t="s">
        <v>1972</v>
      </c>
      <c r="D4421" t="s">
        <v>1036</v>
      </c>
      <c r="E4421" t="s">
        <v>1617</v>
      </c>
      <c r="F4421" t="s">
        <v>5128</v>
      </c>
      <c r="G4421" t="s">
        <v>784</v>
      </c>
      <c r="H4421" t="s">
        <v>1120</v>
      </c>
      <c r="I4421" t="s">
        <v>777</v>
      </c>
      <c r="J4421" t="s">
        <v>382</v>
      </c>
    </row>
    <row r="4422" spans="1:10" x14ac:dyDescent="0.25">
      <c r="A4422">
        <v>58933398</v>
      </c>
      <c r="B4422" t="s">
        <v>6561</v>
      </c>
      <c r="C4422" t="s">
        <v>1129</v>
      </c>
      <c r="D4422" t="s">
        <v>964</v>
      </c>
      <c r="E4422" t="s">
        <v>2163</v>
      </c>
      <c r="F4422" t="s">
        <v>5128</v>
      </c>
      <c r="G4422" t="s">
        <v>784</v>
      </c>
      <c r="H4422" t="s">
        <v>876</v>
      </c>
      <c r="I4422" t="s">
        <v>778</v>
      </c>
      <c r="J4422" t="s">
        <v>381</v>
      </c>
    </row>
    <row r="4423" spans="1:10" x14ac:dyDescent="0.25">
      <c r="A4423">
        <v>58933398</v>
      </c>
      <c r="B4423" t="s">
        <v>6562</v>
      </c>
      <c r="C4423" t="s">
        <v>893</v>
      </c>
      <c r="D4423" t="s">
        <v>964</v>
      </c>
      <c r="E4423" t="s">
        <v>2163</v>
      </c>
      <c r="F4423" t="s">
        <v>5128</v>
      </c>
      <c r="G4423" t="s">
        <v>784</v>
      </c>
      <c r="H4423" t="s">
        <v>856</v>
      </c>
      <c r="I4423" t="s">
        <v>778</v>
      </c>
      <c r="J4423" t="s">
        <v>381</v>
      </c>
    </row>
    <row r="4424" spans="1:10" x14ac:dyDescent="0.25">
      <c r="A4424">
        <v>58933398</v>
      </c>
      <c r="B4424" t="s">
        <v>6563</v>
      </c>
      <c r="C4424" t="s">
        <v>2168</v>
      </c>
      <c r="D4424" t="s">
        <v>964</v>
      </c>
      <c r="E4424" t="s">
        <v>906</v>
      </c>
      <c r="F4424" t="s">
        <v>5128</v>
      </c>
      <c r="G4424" t="s">
        <v>784</v>
      </c>
      <c r="H4424" t="s">
        <v>1095</v>
      </c>
      <c r="I4424" t="s">
        <v>778</v>
      </c>
      <c r="J4424" t="s">
        <v>381</v>
      </c>
    </row>
    <row r="4425" spans="1:10" x14ac:dyDescent="0.25">
      <c r="A4425">
        <v>58933398</v>
      </c>
      <c r="B4425" t="s">
        <v>6564</v>
      </c>
      <c r="C4425" t="s">
        <v>1661</v>
      </c>
      <c r="D4425" t="s">
        <v>964</v>
      </c>
      <c r="E4425" t="s">
        <v>1042</v>
      </c>
      <c r="F4425" t="s">
        <v>5128</v>
      </c>
      <c r="G4425" t="s">
        <v>784</v>
      </c>
      <c r="H4425" t="s">
        <v>1089</v>
      </c>
      <c r="I4425" t="s">
        <v>778</v>
      </c>
      <c r="J4425" t="s">
        <v>381</v>
      </c>
    </row>
    <row r="4426" spans="1:10" x14ac:dyDescent="0.25">
      <c r="A4426">
        <v>58933398</v>
      </c>
      <c r="B4426" t="s">
        <v>6565</v>
      </c>
      <c r="C4426" t="s">
        <v>2165</v>
      </c>
      <c r="D4426" t="s">
        <v>964</v>
      </c>
      <c r="E4426" t="s">
        <v>1042</v>
      </c>
      <c r="F4426" t="s">
        <v>5128</v>
      </c>
      <c r="G4426" t="s">
        <v>784</v>
      </c>
      <c r="H4426" t="s">
        <v>808</v>
      </c>
      <c r="I4426" t="s">
        <v>778</v>
      </c>
      <c r="J4426" t="s">
        <v>381</v>
      </c>
    </row>
    <row r="4427" spans="1:10" x14ac:dyDescent="0.25">
      <c r="A4427">
        <v>58933398</v>
      </c>
      <c r="B4427" t="s">
        <v>6566</v>
      </c>
      <c r="C4427" t="s">
        <v>2177</v>
      </c>
      <c r="D4427" t="s">
        <v>964</v>
      </c>
      <c r="E4427" t="s">
        <v>2178</v>
      </c>
      <c r="F4427" t="s">
        <v>5128</v>
      </c>
      <c r="G4427" t="s">
        <v>784</v>
      </c>
      <c r="H4427" t="s">
        <v>1630</v>
      </c>
      <c r="I4427" t="s">
        <v>778</v>
      </c>
      <c r="J4427" t="s">
        <v>381</v>
      </c>
    </row>
    <row r="4428" spans="1:10" x14ac:dyDescent="0.25">
      <c r="A4428">
        <v>58933398</v>
      </c>
      <c r="B4428" t="s">
        <v>6567</v>
      </c>
      <c r="C4428" t="s">
        <v>3416</v>
      </c>
      <c r="D4428" t="s">
        <v>3417</v>
      </c>
      <c r="E4428" t="s">
        <v>1241</v>
      </c>
      <c r="F4428" t="s">
        <v>5128</v>
      </c>
      <c r="G4428" t="s">
        <v>784</v>
      </c>
      <c r="H4428" t="s">
        <v>880</v>
      </c>
      <c r="I4428" t="s">
        <v>778</v>
      </c>
      <c r="J4428" t="s">
        <v>381</v>
      </c>
    </row>
    <row r="4429" spans="1:10" x14ac:dyDescent="0.25">
      <c r="A4429">
        <v>58933398</v>
      </c>
      <c r="B4429" t="s">
        <v>6568</v>
      </c>
      <c r="C4429" t="s">
        <v>3421</v>
      </c>
      <c r="D4429" t="s">
        <v>2217</v>
      </c>
      <c r="E4429" t="s">
        <v>3422</v>
      </c>
      <c r="F4429" t="s">
        <v>5128</v>
      </c>
      <c r="G4429" t="s">
        <v>784</v>
      </c>
      <c r="H4429" t="s">
        <v>944</v>
      </c>
      <c r="I4429" t="s">
        <v>777</v>
      </c>
      <c r="J4429" t="s">
        <v>382</v>
      </c>
    </row>
    <row r="4430" spans="1:10" x14ac:dyDescent="0.25">
      <c r="A4430">
        <v>58933398</v>
      </c>
      <c r="B4430" t="s">
        <v>6569</v>
      </c>
      <c r="C4430" t="s">
        <v>3246</v>
      </c>
      <c r="D4430" t="s">
        <v>2217</v>
      </c>
      <c r="E4430" t="s">
        <v>803</v>
      </c>
      <c r="F4430" t="s">
        <v>5128</v>
      </c>
      <c r="G4430" t="s">
        <v>784</v>
      </c>
      <c r="H4430" t="s">
        <v>864</v>
      </c>
      <c r="I4430" t="s">
        <v>778</v>
      </c>
      <c r="J4430" t="s">
        <v>381</v>
      </c>
    </row>
    <row r="4431" spans="1:10" x14ac:dyDescent="0.25">
      <c r="A4431">
        <v>58933398</v>
      </c>
      <c r="B4431" t="s">
        <v>6570</v>
      </c>
      <c r="C4431" t="s">
        <v>1221</v>
      </c>
      <c r="D4431" t="s">
        <v>2966</v>
      </c>
      <c r="E4431" t="s">
        <v>2097</v>
      </c>
      <c r="F4431" t="s">
        <v>5128</v>
      </c>
      <c r="G4431" t="s">
        <v>784</v>
      </c>
      <c r="H4431" t="s">
        <v>1089</v>
      </c>
      <c r="I4431" t="s">
        <v>778</v>
      </c>
      <c r="J4431" t="s">
        <v>381</v>
      </c>
    </row>
    <row r="4432" spans="1:10" x14ac:dyDescent="0.25">
      <c r="A4432">
        <v>58933398</v>
      </c>
      <c r="B4432" t="s">
        <v>6571</v>
      </c>
      <c r="C4432" t="s">
        <v>3251</v>
      </c>
      <c r="D4432" t="s">
        <v>3249</v>
      </c>
      <c r="E4432" t="s">
        <v>1274</v>
      </c>
      <c r="F4432" t="s">
        <v>5128</v>
      </c>
      <c r="G4432" t="s">
        <v>784</v>
      </c>
      <c r="H4432" t="s">
        <v>1021</v>
      </c>
      <c r="I4432" t="s">
        <v>778</v>
      </c>
      <c r="J4432" t="s">
        <v>381</v>
      </c>
    </row>
    <row r="4433" spans="1:10" x14ac:dyDescent="0.25">
      <c r="A4433">
        <v>58933398</v>
      </c>
      <c r="B4433" t="s">
        <v>6572</v>
      </c>
      <c r="C4433" t="s">
        <v>2054</v>
      </c>
      <c r="D4433" t="s">
        <v>3257</v>
      </c>
      <c r="E4433" t="s">
        <v>943</v>
      </c>
      <c r="F4433" t="s">
        <v>5128</v>
      </c>
      <c r="G4433" t="s">
        <v>784</v>
      </c>
      <c r="H4433" t="s">
        <v>785</v>
      </c>
      <c r="I4433" t="s">
        <v>778</v>
      </c>
      <c r="J4433" t="s">
        <v>381</v>
      </c>
    </row>
    <row r="4434" spans="1:10" x14ac:dyDescent="0.25">
      <c r="A4434">
        <v>58933398</v>
      </c>
      <c r="B4434" t="s">
        <v>6573</v>
      </c>
      <c r="C4434" t="s">
        <v>1204</v>
      </c>
      <c r="D4434" t="s">
        <v>3259</v>
      </c>
      <c r="E4434" t="s">
        <v>1735</v>
      </c>
      <c r="F4434" t="s">
        <v>5128</v>
      </c>
      <c r="G4434" t="s">
        <v>784</v>
      </c>
      <c r="H4434" t="s">
        <v>856</v>
      </c>
      <c r="I4434" t="s">
        <v>778</v>
      </c>
      <c r="J4434" t="s">
        <v>381</v>
      </c>
    </row>
    <row r="4435" spans="1:10" x14ac:dyDescent="0.25">
      <c r="A4435">
        <v>58933398</v>
      </c>
      <c r="B4435" t="s">
        <v>6574</v>
      </c>
      <c r="C4435" t="s">
        <v>1015</v>
      </c>
      <c r="D4435" t="s">
        <v>1440</v>
      </c>
      <c r="E4435" t="s">
        <v>1443</v>
      </c>
      <c r="F4435" t="s">
        <v>5128</v>
      </c>
      <c r="G4435" t="s">
        <v>784</v>
      </c>
      <c r="H4435" t="s">
        <v>829</v>
      </c>
      <c r="I4435" t="s">
        <v>778</v>
      </c>
      <c r="J4435" t="s">
        <v>381</v>
      </c>
    </row>
    <row r="4436" spans="1:10" x14ac:dyDescent="0.25">
      <c r="A4436">
        <v>58933398</v>
      </c>
      <c r="B4436" t="s">
        <v>6575</v>
      </c>
      <c r="C4436" t="s">
        <v>1325</v>
      </c>
      <c r="D4436" t="s">
        <v>1260</v>
      </c>
      <c r="E4436" t="s">
        <v>852</v>
      </c>
      <c r="F4436" t="s">
        <v>5128</v>
      </c>
      <c r="G4436" t="s">
        <v>784</v>
      </c>
      <c r="H4436" t="s">
        <v>1106</v>
      </c>
      <c r="I4436" t="s">
        <v>778</v>
      </c>
      <c r="J4436" t="s">
        <v>381</v>
      </c>
    </row>
    <row r="4437" spans="1:10" x14ac:dyDescent="0.25">
      <c r="A4437">
        <v>58933398</v>
      </c>
      <c r="B4437" t="s">
        <v>6576</v>
      </c>
      <c r="C4437" t="s">
        <v>1349</v>
      </c>
      <c r="D4437" t="s">
        <v>1440</v>
      </c>
      <c r="E4437" t="s">
        <v>1440</v>
      </c>
      <c r="F4437" t="s">
        <v>5128</v>
      </c>
      <c r="G4437" t="s">
        <v>784</v>
      </c>
      <c r="H4437" t="s">
        <v>1021</v>
      </c>
      <c r="I4437" t="s">
        <v>777</v>
      </c>
      <c r="J4437" t="s">
        <v>382</v>
      </c>
    </row>
    <row r="4438" spans="1:10" x14ac:dyDescent="0.25">
      <c r="A4438">
        <v>58933398</v>
      </c>
      <c r="B4438" t="s">
        <v>6577</v>
      </c>
      <c r="C4438" t="s">
        <v>1439</v>
      </c>
      <c r="D4438" t="s">
        <v>1440</v>
      </c>
      <c r="E4438" t="s">
        <v>1441</v>
      </c>
      <c r="F4438" t="s">
        <v>5128</v>
      </c>
      <c r="G4438" t="s">
        <v>784</v>
      </c>
      <c r="H4438" t="s">
        <v>898</v>
      </c>
      <c r="I4438" t="s">
        <v>778</v>
      </c>
      <c r="J4438" t="s">
        <v>381</v>
      </c>
    </row>
    <row r="4439" spans="1:10" x14ac:dyDescent="0.25">
      <c r="A4439">
        <v>58933398</v>
      </c>
      <c r="B4439" t="s">
        <v>6578</v>
      </c>
      <c r="C4439" t="s">
        <v>848</v>
      </c>
      <c r="D4439" t="s">
        <v>1446</v>
      </c>
      <c r="E4439" t="s">
        <v>1103</v>
      </c>
      <c r="F4439" t="s">
        <v>5128</v>
      </c>
      <c r="G4439" t="s">
        <v>784</v>
      </c>
      <c r="H4439" t="s">
        <v>833</v>
      </c>
      <c r="I4439" t="s">
        <v>778</v>
      </c>
      <c r="J4439" t="s">
        <v>381</v>
      </c>
    </row>
    <row r="4440" spans="1:10" x14ac:dyDescent="0.25">
      <c r="A4440">
        <v>58933398</v>
      </c>
      <c r="B4440" t="s">
        <v>6579</v>
      </c>
      <c r="C4440" t="s">
        <v>893</v>
      </c>
      <c r="D4440" t="s">
        <v>1446</v>
      </c>
      <c r="E4440" t="s">
        <v>1448</v>
      </c>
      <c r="F4440" t="s">
        <v>5128</v>
      </c>
      <c r="G4440" t="s">
        <v>784</v>
      </c>
      <c r="H4440" t="s">
        <v>979</v>
      </c>
      <c r="I4440" t="s">
        <v>778</v>
      </c>
      <c r="J4440" t="s">
        <v>381</v>
      </c>
    </row>
    <row r="4441" spans="1:10" x14ac:dyDescent="0.25">
      <c r="A4441">
        <v>58933398</v>
      </c>
      <c r="B4441" t="s">
        <v>6580</v>
      </c>
      <c r="C4441" t="s">
        <v>1129</v>
      </c>
      <c r="D4441" t="s">
        <v>1259</v>
      </c>
      <c r="E4441" t="s">
        <v>1455</v>
      </c>
      <c r="F4441" t="s">
        <v>5128</v>
      </c>
      <c r="G4441" t="s">
        <v>784</v>
      </c>
      <c r="H4441" t="s">
        <v>1069</v>
      </c>
      <c r="I4441" t="s">
        <v>778</v>
      </c>
      <c r="J4441" t="s">
        <v>381</v>
      </c>
    </row>
    <row r="4442" spans="1:10" x14ac:dyDescent="0.25">
      <c r="A4442">
        <v>58933398</v>
      </c>
      <c r="B4442" t="s">
        <v>6581</v>
      </c>
      <c r="C4442" t="s">
        <v>1290</v>
      </c>
      <c r="D4442" t="s">
        <v>1259</v>
      </c>
      <c r="E4442" t="s">
        <v>1455</v>
      </c>
      <c r="F4442" t="s">
        <v>5128</v>
      </c>
      <c r="G4442" t="s">
        <v>784</v>
      </c>
      <c r="H4442" t="s">
        <v>898</v>
      </c>
      <c r="I4442" t="s">
        <v>778</v>
      </c>
      <c r="J4442" t="s">
        <v>381</v>
      </c>
    </row>
    <row r="4443" spans="1:10" x14ac:dyDescent="0.25">
      <c r="A4443">
        <v>58933398</v>
      </c>
      <c r="B4443" t="s">
        <v>6582</v>
      </c>
      <c r="C4443" t="s">
        <v>1214</v>
      </c>
      <c r="D4443" t="s">
        <v>1259</v>
      </c>
      <c r="E4443" t="s">
        <v>1465</v>
      </c>
      <c r="F4443" t="s">
        <v>5128</v>
      </c>
      <c r="G4443" t="s">
        <v>784</v>
      </c>
      <c r="H4443" t="s">
        <v>1466</v>
      </c>
      <c r="I4443" t="s">
        <v>778</v>
      </c>
      <c r="J4443" t="s">
        <v>381</v>
      </c>
    </row>
    <row r="4444" spans="1:10" x14ac:dyDescent="0.25">
      <c r="A4444">
        <v>58933398</v>
      </c>
      <c r="B4444" t="s">
        <v>6583</v>
      </c>
      <c r="C4444" t="s">
        <v>1071</v>
      </c>
      <c r="D4444" t="s">
        <v>1259</v>
      </c>
      <c r="E4444" t="s">
        <v>1473</v>
      </c>
      <c r="F4444" t="s">
        <v>5128</v>
      </c>
      <c r="G4444" t="s">
        <v>784</v>
      </c>
      <c r="H4444" t="s">
        <v>864</v>
      </c>
      <c r="I4444" t="s">
        <v>778</v>
      </c>
      <c r="J4444" t="s">
        <v>381</v>
      </c>
    </row>
    <row r="4445" spans="1:10" x14ac:dyDescent="0.25">
      <c r="A4445">
        <v>58933398</v>
      </c>
      <c r="B4445" t="s">
        <v>6584</v>
      </c>
      <c r="C4445" t="s">
        <v>842</v>
      </c>
      <c r="D4445" t="s">
        <v>1259</v>
      </c>
      <c r="E4445" t="s">
        <v>1260</v>
      </c>
      <c r="F4445" t="s">
        <v>5128</v>
      </c>
      <c r="G4445" t="s">
        <v>784</v>
      </c>
      <c r="H4445" t="s">
        <v>804</v>
      </c>
      <c r="I4445" t="s">
        <v>778</v>
      </c>
      <c r="J4445" t="s">
        <v>381</v>
      </c>
    </row>
    <row r="4446" spans="1:10" x14ac:dyDescent="0.25">
      <c r="A4446">
        <v>58933398</v>
      </c>
      <c r="B4446" t="s">
        <v>6585</v>
      </c>
      <c r="C4446" t="s">
        <v>1262</v>
      </c>
      <c r="D4446" t="s">
        <v>1259</v>
      </c>
      <c r="E4446" t="s">
        <v>811</v>
      </c>
      <c r="F4446" t="s">
        <v>5128</v>
      </c>
      <c r="G4446" t="s">
        <v>784</v>
      </c>
      <c r="H4446" t="s">
        <v>808</v>
      </c>
      <c r="I4446" t="s">
        <v>778</v>
      </c>
      <c r="J4446" t="s">
        <v>381</v>
      </c>
    </row>
    <row r="4447" spans="1:10" x14ac:dyDescent="0.25">
      <c r="A4447">
        <v>58933398</v>
      </c>
      <c r="B4447" t="s">
        <v>6586</v>
      </c>
      <c r="C4447" t="s">
        <v>1265</v>
      </c>
      <c r="D4447" t="s">
        <v>1259</v>
      </c>
      <c r="E4447" t="s">
        <v>852</v>
      </c>
      <c r="F4447" t="s">
        <v>5128</v>
      </c>
      <c r="G4447" t="s">
        <v>784</v>
      </c>
      <c r="H4447" t="s">
        <v>856</v>
      </c>
      <c r="I4447" t="s">
        <v>777</v>
      </c>
      <c r="J4447" t="s">
        <v>382</v>
      </c>
    </row>
    <row r="4448" spans="1:10" x14ac:dyDescent="0.25">
      <c r="A4448">
        <v>58933398</v>
      </c>
      <c r="B4448" t="s">
        <v>6587</v>
      </c>
      <c r="C4448" t="s">
        <v>1271</v>
      </c>
      <c r="D4448" t="s">
        <v>972</v>
      </c>
      <c r="E4448" t="s">
        <v>895</v>
      </c>
      <c r="F4448" t="s">
        <v>5128</v>
      </c>
      <c r="G4448" t="s">
        <v>784</v>
      </c>
      <c r="H4448" t="s">
        <v>1159</v>
      </c>
      <c r="I4448" t="s">
        <v>777</v>
      </c>
      <c r="J4448" t="s">
        <v>382</v>
      </c>
    </row>
    <row r="4449" spans="1:10" x14ac:dyDescent="0.25">
      <c r="A4449">
        <v>58933398</v>
      </c>
      <c r="B4449" t="s">
        <v>6588</v>
      </c>
      <c r="C4449" t="s">
        <v>900</v>
      </c>
      <c r="D4449" t="s">
        <v>2647</v>
      </c>
      <c r="E4449" t="s">
        <v>1637</v>
      </c>
      <c r="F4449" t="s">
        <v>5128</v>
      </c>
      <c r="G4449" t="s">
        <v>784</v>
      </c>
      <c r="H4449" t="s">
        <v>1120</v>
      </c>
      <c r="I4449" t="s">
        <v>778</v>
      </c>
      <c r="J4449" t="s">
        <v>381</v>
      </c>
    </row>
    <row r="4450" spans="1:10" x14ac:dyDescent="0.25">
      <c r="A4450">
        <v>58933398</v>
      </c>
      <c r="B4450" t="s">
        <v>6589</v>
      </c>
      <c r="C4450" t="s">
        <v>2461</v>
      </c>
      <c r="D4450" t="s">
        <v>2032</v>
      </c>
      <c r="E4450" t="s">
        <v>1101</v>
      </c>
      <c r="F4450" t="s">
        <v>5128</v>
      </c>
      <c r="G4450" t="s">
        <v>784</v>
      </c>
      <c r="H4450" t="s">
        <v>1159</v>
      </c>
      <c r="I4450" t="s">
        <v>778</v>
      </c>
      <c r="J4450" t="s">
        <v>381</v>
      </c>
    </row>
    <row r="4451" spans="1:10" x14ac:dyDescent="0.25">
      <c r="A4451">
        <v>58933398</v>
      </c>
      <c r="B4451" t="s">
        <v>6590</v>
      </c>
      <c r="C4451" t="s">
        <v>1477</v>
      </c>
      <c r="D4451" t="s">
        <v>2032</v>
      </c>
      <c r="E4451" t="s">
        <v>1302</v>
      </c>
      <c r="F4451" t="s">
        <v>5128</v>
      </c>
      <c r="G4451" t="s">
        <v>784</v>
      </c>
      <c r="H4451" t="s">
        <v>817</v>
      </c>
      <c r="I4451" t="s">
        <v>778</v>
      </c>
      <c r="J4451" t="s">
        <v>381</v>
      </c>
    </row>
    <row r="4452" spans="1:10" x14ac:dyDescent="0.25">
      <c r="A4452">
        <v>58933398</v>
      </c>
      <c r="B4452" t="s">
        <v>6591</v>
      </c>
      <c r="C4452" t="s">
        <v>1214</v>
      </c>
      <c r="D4452" t="s">
        <v>1713</v>
      </c>
      <c r="E4452" t="s">
        <v>803</v>
      </c>
      <c r="F4452" t="s">
        <v>5128</v>
      </c>
      <c r="G4452" t="s">
        <v>784</v>
      </c>
      <c r="H4452" t="s">
        <v>1120</v>
      </c>
      <c r="I4452" t="s">
        <v>778</v>
      </c>
      <c r="J4452" t="s">
        <v>381</v>
      </c>
    </row>
    <row r="4453" spans="1:10" x14ac:dyDescent="0.25">
      <c r="A4453">
        <v>58933398</v>
      </c>
      <c r="B4453" t="s">
        <v>6592</v>
      </c>
      <c r="C4453" t="s">
        <v>1221</v>
      </c>
      <c r="D4453" t="s">
        <v>1524</v>
      </c>
      <c r="E4453" t="s">
        <v>1274</v>
      </c>
      <c r="F4453" t="s">
        <v>5128</v>
      </c>
      <c r="G4453" t="s">
        <v>784</v>
      </c>
      <c r="H4453" t="s">
        <v>1323</v>
      </c>
      <c r="I4453" t="s">
        <v>778</v>
      </c>
      <c r="J4453" t="s">
        <v>381</v>
      </c>
    </row>
    <row r="4454" spans="1:10" x14ac:dyDescent="0.25">
      <c r="A4454">
        <v>58933398</v>
      </c>
      <c r="B4454" t="s">
        <v>6593</v>
      </c>
      <c r="C4454" t="s">
        <v>1053</v>
      </c>
      <c r="D4454" t="s">
        <v>1524</v>
      </c>
      <c r="E4454" t="s">
        <v>1274</v>
      </c>
      <c r="F4454" t="s">
        <v>5128</v>
      </c>
      <c r="G4454" t="s">
        <v>784</v>
      </c>
      <c r="H4454" t="s">
        <v>925</v>
      </c>
      <c r="I4454" t="s">
        <v>778</v>
      </c>
      <c r="J4454" t="s">
        <v>381</v>
      </c>
    </row>
    <row r="4455" spans="1:10" x14ac:dyDescent="0.25">
      <c r="A4455">
        <v>58933398</v>
      </c>
      <c r="B4455" t="s">
        <v>6594</v>
      </c>
      <c r="C4455" t="s">
        <v>1919</v>
      </c>
      <c r="D4455" t="s">
        <v>1713</v>
      </c>
      <c r="E4455" t="s">
        <v>906</v>
      </c>
      <c r="F4455" t="s">
        <v>5128</v>
      </c>
      <c r="G4455" t="s">
        <v>784</v>
      </c>
      <c r="H4455" t="s">
        <v>917</v>
      </c>
      <c r="I4455" t="s">
        <v>778</v>
      </c>
      <c r="J4455" t="s">
        <v>381</v>
      </c>
    </row>
    <row r="4456" spans="1:10" x14ac:dyDescent="0.25">
      <c r="A4456">
        <v>58933398</v>
      </c>
      <c r="B4456" t="s">
        <v>6595</v>
      </c>
      <c r="C4456" t="s">
        <v>1046</v>
      </c>
      <c r="D4456" t="s">
        <v>1713</v>
      </c>
      <c r="E4456" t="s">
        <v>1562</v>
      </c>
      <c r="F4456" t="s">
        <v>5128</v>
      </c>
      <c r="G4456" t="s">
        <v>784</v>
      </c>
      <c r="H4456" t="s">
        <v>876</v>
      </c>
      <c r="I4456" t="s">
        <v>778</v>
      </c>
      <c r="J4456" t="s">
        <v>381</v>
      </c>
    </row>
    <row r="4457" spans="1:10" x14ac:dyDescent="0.25">
      <c r="A4457">
        <v>58933398</v>
      </c>
      <c r="B4457" t="s">
        <v>6596</v>
      </c>
      <c r="C4457" t="s">
        <v>1115</v>
      </c>
      <c r="D4457" t="s">
        <v>1716</v>
      </c>
      <c r="E4457" t="s">
        <v>1524</v>
      </c>
      <c r="F4457" t="s">
        <v>5128</v>
      </c>
      <c r="G4457" t="s">
        <v>784</v>
      </c>
      <c r="H4457" t="s">
        <v>1027</v>
      </c>
      <c r="I4457" t="s">
        <v>778</v>
      </c>
      <c r="J4457" t="s">
        <v>381</v>
      </c>
    </row>
    <row r="4458" spans="1:10" x14ac:dyDescent="0.25">
      <c r="A4458">
        <v>58933398</v>
      </c>
      <c r="B4458" t="s">
        <v>6597</v>
      </c>
      <c r="C4458" t="s">
        <v>1730</v>
      </c>
      <c r="D4458" t="s">
        <v>1455</v>
      </c>
      <c r="E4458" t="s">
        <v>1288</v>
      </c>
      <c r="F4458" t="s">
        <v>5128</v>
      </c>
      <c r="G4458" t="s">
        <v>784</v>
      </c>
      <c r="H4458" t="s">
        <v>808</v>
      </c>
      <c r="I4458" t="s">
        <v>778</v>
      </c>
      <c r="J4458" t="s">
        <v>381</v>
      </c>
    </row>
    <row r="4459" spans="1:10" x14ac:dyDescent="0.25">
      <c r="A4459">
        <v>58933398</v>
      </c>
      <c r="B4459" t="s">
        <v>6598</v>
      </c>
      <c r="C4459" t="s">
        <v>1733</v>
      </c>
      <c r="D4459" t="s">
        <v>1455</v>
      </c>
      <c r="E4459" t="s">
        <v>1288</v>
      </c>
      <c r="F4459" t="s">
        <v>5128</v>
      </c>
      <c r="G4459" t="s">
        <v>784</v>
      </c>
      <c r="H4459" t="s">
        <v>925</v>
      </c>
      <c r="I4459" t="s">
        <v>778</v>
      </c>
      <c r="J4459" t="s">
        <v>381</v>
      </c>
    </row>
    <row r="4460" spans="1:10" x14ac:dyDescent="0.25">
      <c r="A4460">
        <v>58933398</v>
      </c>
      <c r="B4460" t="s">
        <v>6599</v>
      </c>
      <c r="C4460" t="s">
        <v>806</v>
      </c>
      <c r="D4460" t="s">
        <v>1455</v>
      </c>
      <c r="E4460" t="s">
        <v>1181</v>
      </c>
      <c r="F4460" t="s">
        <v>5128</v>
      </c>
      <c r="G4460" t="s">
        <v>784</v>
      </c>
      <c r="H4460" t="s">
        <v>817</v>
      </c>
      <c r="I4460" t="s">
        <v>778</v>
      </c>
      <c r="J4460" t="s">
        <v>381</v>
      </c>
    </row>
    <row r="4461" spans="1:10" x14ac:dyDescent="0.25">
      <c r="A4461">
        <v>58933398</v>
      </c>
      <c r="B4461" t="s">
        <v>6600</v>
      </c>
      <c r="C4461" t="s">
        <v>1214</v>
      </c>
      <c r="D4461" t="s">
        <v>1455</v>
      </c>
      <c r="E4461" t="s">
        <v>1735</v>
      </c>
      <c r="F4461" t="s">
        <v>5128</v>
      </c>
      <c r="G4461" t="s">
        <v>784</v>
      </c>
      <c r="H4461" t="s">
        <v>888</v>
      </c>
      <c r="I4461" t="s">
        <v>778</v>
      </c>
      <c r="J4461" t="s">
        <v>381</v>
      </c>
    </row>
    <row r="4462" spans="1:10" x14ac:dyDescent="0.25">
      <c r="A4462">
        <v>58933398</v>
      </c>
      <c r="B4462" t="s">
        <v>6601</v>
      </c>
      <c r="C4462" t="s">
        <v>1477</v>
      </c>
      <c r="D4462" t="s">
        <v>1455</v>
      </c>
      <c r="E4462" t="s">
        <v>1280</v>
      </c>
      <c r="F4462" t="s">
        <v>5128</v>
      </c>
      <c r="G4462" t="s">
        <v>784</v>
      </c>
      <c r="H4462" t="s">
        <v>1323</v>
      </c>
      <c r="I4462" t="s">
        <v>778</v>
      </c>
      <c r="J4462" t="s">
        <v>381</v>
      </c>
    </row>
    <row r="4463" spans="1:10" x14ac:dyDescent="0.25">
      <c r="A4463">
        <v>58933398</v>
      </c>
      <c r="B4463" t="s">
        <v>6602</v>
      </c>
      <c r="C4463" t="s">
        <v>1741</v>
      </c>
      <c r="D4463" t="s">
        <v>1455</v>
      </c>
      <c r="E4463" t="s">
        <v>937</v>
      </c>
      <c r="F4463" t="s">
        <v>5128</v>
      </c>
      <c r="G4463" t="s">
        <v>784</v>
      </c>
      <c r="H4463" t="s">
        <v>979</v>
      </c>
      <c r="I4463" t="s">
        <v>777</v>
      </c>
      <c r="J4463" t="s">
        <v>382</v>
      </c>
    </row>
    <row r="4464" spans="1:10" x14ac:dyDescent="0.25">
      <c r="A4464">
        <v>58933398</v>
      </c>
      <c r="B4464" t="s">
        <v>6603</v>
      </c>
      <c r="C4464" t="s">
        <v>1276</v>
      </c>
      <c r="D4464" t="s">
        <v>1455</v>
      </c>
      <c r="E4464" t="s">
        <v>852</v>
      </c>
      <c r="F4464" t="s">
        <v>5128</v>
      </c>
      <c r="G4464" t="s">
        <v>784</v>
      </c>
      <c r="H4464" t="s">
        <v>808</v>
      </c>
      <c r="I4464" t="s">
        <v>777</v>
      </c>
      <c r="J4464" t="s">
        <v>382</v>
      </c>
    </row>
    <row r="4465" spans="1:10" x14ac:dyDescent="0.25">
      <c r="A4465">
        <v>58933398</v>
      </c>
      <c r="B4465" t="s">
        <v>6604</v>
      </c>
      <c r="C4465" t="s">
        <v>1510</v>
      </c>
      <c r="D4465" t="s">
        <v>1511</v>
      </c>
      <c r="E4465" t="s">
        <v>1019</v>
      </c>
      <c r="F4465" t="s">
        <v>5128</v>
      </c>
      <c r="G4465" t="s">
        <v>784</v>
      </c>
      <c r="H4465" t="s">
        <v>1021</v>
      </c>
      <c r="I4465" t="s">
        <v>778</v>
      </c>
      <c r="J4465" t="s">
        <v>381</v>
      </c>
    </row>
    <row r="4466" spans="1:10" x14ac:dyDescent="0.25">
      <c r="A4466">
        <v>58933398</v>
      </c>
      <c r="B4466" t="s">
        <v>6605</v>
      </c>
      <c r="C4466" t="s">
        <v>1516</v>
      </c>
      <c r="D4466" t="s">
        <v>1517</v>
      </c>
      <c r="E4466" t="s">
        <v>803</v>
      </c>
      <c r="F4466" t="s">
        <v>5128</v>
      </c>
      <c r="G4466" t="s">
        <v>784</v>
      </c>
      <c r="H4466" t="s">
        <v>888</v>
      </c>
      <c r="I4466" t="s">
        <v>777</v>
      </c>
      <c r="J4466" t="s">
        <v>382</v>
      </c>
    </row>
    <row r="4467" spans="1:10" x14ac:dyDescent="0.25">
      <c r="A4467">
        <v>58933398</v>
      </c>
      <c r="B4467" t="s">
        <v>6606</v>
      </c>
      <c r="C4467" t="s">
        <v>1523</v>
      </c>
      <c r="D4467" t="s">
        <v>1288</v>
      </c>
      <c r="E4467" t="s">
        <v>1524</v>
      </c>
      <c r="F4467" t="s">
        <v>5128</v>
      </c>
      <c r="G4467" t="s">
        <v>784</v>
      </c>
      <c r="H4467" t="s">
        <v>1031</v>
      </c>
      <c r="I4467" t="s">
        <v>778</v>
      </c>
      <c r="J4467" t="s">
        <v>381</v>
      </c>
    </row>
    <row r="4468" spans="1:10" x14ac:dyDescent="0.25">
      <c r="A4468">
        <v>58933398</v>
      </c>
      <c r="B4468" t="s">
        <v>6607</v>
      </c>
      <c r="C4468" t="s">
        <v>1528</v>
      </c>
      <c r="D4468" t="s">
        <v>1288</v>
      </c>
      <c r="E4468" t="s">
        <v>49</v>
      </c>
      <c r="F4468" t="s">
        <v>5128</v>
      </c>
      <c r="G4468" t="s">
        <v>784</v>
      </c>
      <c r="H4468" t="s">
        <v>825</v>
      </c>
      <c r="I4468" t="s">
        <v>778</v>
      </c>
      <c r="J4468" t="s">
        <v>381</v>
      </c>
    </row>
    <row r="4469" spans="1:10" x14ac:dyDescent="0.25">
      <c r="A4469">
        <v>58933398</v>
      </c>
      <c r="B4469" t="s">
        <v>6608</v>
      </c>
      <c r="C4469" t="s">
        <v>1536</v>
      </c>
      <c r="D4469" t="s">
        <v>1181</v>
      </c>
      <c r="E4469" t="s">
        <v>1537</v>
      </c>
      <c r="F4469" t="s">
        <v>5128</v>
      </c>
      <c r="G4469" t="s">
        <v>784</v>
      </c>
      <c r="H4469" t="s">
        <v>898</v>
      </c>
      <c r="I4469" t="s">
        <v>777</v>
      </c>
      <c r="J4469" t="s">
        <v>382</v>
      </c>
    </row>
    <row r="4470" spans="1:10" x14ac:dyDescent="0.25">
      <c r="A4470">
        <v>58933398</v>
      </c>
      <c r="B4470" t="s">
        <v>6609</v>
      </c>
      <c r="C4470" t="s">
        <v>1528</v>
      </c>
      <c r="D4470" t="s">
        <v>1921</v>
      </c>
      <c r="E4470" t="s">
        <v>828</v>
      </c>
      <c r="F4470" t="s">
        <v>5128</v>
      </c>
      <c r="G4470" t="s">
        <v>784</v>
      </c>
      <c r="H4470" t="s">
        <v>876</v>
      </c>
      <c r="I4470" t="s">
        <v>778</v>
      </c>
      <c r="J4470" t="s">
        <v>381</v>
      </c>
    </row>
    <row r="4471" spans="1:10" x14ac:dyDescent="0.25">
      <c r="A4471">
        <v>58933398</v>
      </c>
      <c r="B4471" t="s">
        <v>6610</v>
      </c>
      <c r="C4471" t="s">
        <v>2413</v>
      </c>
      <c r="D4471" t="s">
        <v>832</v>
      </c>
      <c r="E4471" t="s">
        <v>3261</v>
      </c>
      <c r="F4471" t="s">
        <v>5128</v>
      </c>
      <c r="G4471" t="s">
        <v>784</v>
      </c>
      <c r="H4471" t="s">
        <v>944</v>
      </c>
      <c r="I4471" t="s">
        <v>778</v>
      </c>
      <c r="J4471" t="s">
        <v>381</v>
      </c>
    </row>
    <row r="4472" spans="1:10" x14ac:dyDescent="0.25">
      <c r="A4472">
        <v>58933398</v>
      </c>
      <c r="B4472" t="s">
        <v>6611</v>
      </c>
      <c r="C4472" t="s">
        <v>1044</v>
      </c>
      <c r="D4472" t="s">
        <v>1012</v>
      </c>
      <c r="E4472" t="s">
        <v>987</v>
      </c>
      <c r="F4472" t="s">
        <v>5128</v>
      </c>
      <c r="G4472" t="s">
        <v>784</v>
      </c>
      <c r="H4472" t="s">
        <v>888</v>
      </c>
      <c r="I4472" t="s">
        <v>778</v>
      </c>
      <c r="J4472" t="s">
        <v>381</v>
      </c>
    </row>
    <row r="4473" spans="1:10" x14ac:dyDescent="0.25">
      <c r="A4473">
        <v>58933398</v>
      </c>
      <c r="B4473" t="s">
        <v>6612</v>
      </c>
      <c r="C4473" t="s">
        <v>2324</v>
      </c>
      <c r="D4473" t="s">
        <v>1921</v>
      </c>
      <c r="E4473" t="s">
        <v>828</v>
      </c>
      <c r="F4473" t="s">
        <v>5128</v>
      </c>
      <c r="G4473" t="s">
        <v>784</v>
      </c>
      <c r="H4473" t="s">
        <v>973</v>
      </c>
      <c r="I4473" t="s">
        <v>778</v>
      </c>
      <c r="J4473" t="s">
        <v>381</v>
      </c>
    </row>
    <row r="4474" spans="1:10" x14ac:dyDescent="0.25">
      <c r="A4474">
        <v>58933398</v>
      </c>
      <c r="B4474" t="s">
        <v>6613</v>
      </c>
      <c r="C4474" t="s">
        <v>971</v>
      </c>
      <c r="D4474" t="s">
        <v>1924</v>
      </c>
      <c r="E4474" t="s">
        <v>1260</v>
      </c>
      <c r="F4474" t="s">
        <v>5128</v>
      </c>
      <c r="G4474" t="s">
        <v>784</v>
      </c>
      <c r="H4474" t="s">
        <v>800</v>
      </c>
      <c r="I4474" t="s">
        <v>778</v>
      </c>
      <c r="J4474" t="s">
        <v>381</v>
      </c>
    </row>
    <row r="4475" spans="1:10" x14ac:dyDescent="0.25">
      <c r="A4475">
        <v>58933398</v>
      </c>
      <c r="B4475" t="s">
        <v>6614</v>
      </c>
      <c r="C4475" t="s">
        <v>1228</v>
      </c>
      <c r="D4475" t="s">
        <v>1924</v>
      </c>
      <c r="E4475" t="s">
        <v>1260</v>
      </c>
      <c r="F4475" t="s">
        <v>5128</v>
      </c>
      <c r="G4475" t="s">
        <v>784</v>
      </c>
      <c r="H4475" t="s">
        <v>938</v>
      </c>
      <c r="I4475" t="s">
        <v>778</v>
      </c>
      <c r="J4475" t="s">
        <v>381</v>
      </c>
    </row>
    <row r="4476" spans="1:10" x14ac:dyDescent="0.25">
      <c r="A4476">
        <v>58933398</v>
      </c>
      <c r="B4476" t="s">
        <v>6615</v>
      </c>
      <c r="C4476" t="s">
        <v>3109</v>
      </c>
      <c r="D4476" t="s">
        <v>1924</v>
      </c>
      <c r="E4476" t="s">
        <v>1260</v>
      </c>
      <c r="F4476" t="s">
        <v>5128</v>
      </c>
      <c r="G4476" t="s">
        <v>784</v>
      </c>
      <c r="H4476" t="s">
        <v>973</v>
      </c>
      <c r="I4476" t="s">
        <v>777</v>
      </c>
      <c r="J4476" t="s">
        <v>382</v>
      </c>
    </row>
    <row r="4477" spans="1:10" x14ac:dyDescent="0.25">
      <c r="A4477">
        <v>58933398</v>
      </c>
      <c r="B4477" t="s">
        <v>6616</v>
      </c>
      <c r="C4477" t="s">
        <v>1422</v>
      </c>
      <c r="D4477" t="s">
        <v>3111</v>
      </c>
      <c r="E4477" t="s">
        <v>3112</v>
      </c>
      <c r="F4477" t="s">
        <v>5128</v>
      </c>
      <c r="G4477" t="s">
        <v>784</v>
      </c>
      <c r="H4477" t="s">
        <v>817</v>
      </c>
      <c r="I4477" t="s">
        <v>778</v>
      </c>
      <c r="J4477" t="s">
        <v>381</v>
      </c>
    </row>
    <row r="4478" spans="1:10" x14ac:dyDescent="0.25">
      <c r="A4478">
        <v>58933398</v>
      </c>
      <c r="B4478" t="s">
        <v>6617</v>
      </c>
      <c r="C4478" t="s">
        <v>3120</v>
      </c>
      <c r="D4478" t="s">
        <v>798</v>
      </c>
      <c r="E4478" t="s">
        <v>1173</v>
      </c>
      <c r="F4478" t="s">
        <v>5128</v>
      </c>
      <c r="G4478" t="s">
        <v>784</v>
      </c>
      <c r="H4478" t="s">
        <v>808</v>
      </c>
      <c r="I4478" t="s">
        <v>778</v>
      </c>
      <c r="J4478" t="s">
        <v>381</v>
      </c>
    </row>
    <row r="4479" spans="1:10" x14ac:dyDescent="0.25">
      <c r="A4479">
        <v>58933398</v>
      </c>
      <c r="B4479" t="s">
        <v>6618</v>
      </c>
      <c r="C4479" t="s">
        <v>1180</v>
      </c>
      <c r="D4479" t="s">
        <v>798</v>
      </c>
      <c r="E4479" t="s">
        <v>2469</v>
      </c>
      <c r="F4479" t="s">
        <v>5128</v>
      </c>
      <c r="G4479" t="s">
        <v>784</v>
      </c>
      <c r="H4479" t="s">
        <v>1021</v>
      </c>
      <c r="I4479" t="s">
        <v>778</v>
      </c>
      <c r="J4479" t="s">
        <v>381</v>
      </c>
    </row>
    <row r="4480" spans="1:10" x14ac:dyDescent="0.25">
      <c r="A4480">
        <v>58933398</v>
      </c>
      <c r="B4480" t="s">
        <v>6619</v>
      </c>
      <c r="C4480" t="s">
        <v>1325</v>
      </c>
      <c r="D4480" t="s">
        <v>798</v>
      </c>
      <c r="E4480" t="s">
        <v>2469</v>
      </c>
      <c r="F4480" t="s">
        <v>5128</v>
      </c>
      <c r="G4480" t="s">
        <v>784</v>
      </c>
      <c r="H4480" t="s">
        <v>917</v>
      </c>
      <c r="I4480" t="s">
        <v>778</v>
      </c>
      <c r="J4480" t="s">
        <v>381</v>
      </c>
    </row>
    <row r="4481" spans="1:10" x14ac:dyDescent="0.25">
      <c r="A4481">
        <v>58933398</v>
      </c>
      <c r="B4481" t="s">
        <v>6620</v>
      </c>
      <c r="C4481" t="s">
        <v>1315</v>
      </c>
      <c r="D4481" t="s">
        <v>798</v>
      </c>
      <c r="E4481" t="s">
        <v>2533</v>
      </c>
      <c r="F4481" t="s">
        <v>5128</v>
      </c>
      <c r="G4481" t="s">
        <v>784</v>
      </c>
      <c r="H4481" t="s">
        <v>888</v>
      </c>
      <c r="I4481" t="s">
        <v>778</v>
      </c>
      <c r="J4481" t="s">
        <v>381</v>
      </c>
    </row>
    <row r="4482" spans="1:10" x14ac:dyDescent="0.25">
      <c r="A4482">
        <v>58933398</v>
      </c>
      <c r="B4482" t="s">
        <v>6621</v>
      </c>
      <c r="C4482" t="s">
        <v>858</v>
      </c>
      <c r="D4482" t="s">
        <v>798</v>
      </c>
      <c r="E4482" t="s">
        <v>2533</v>
      </c>
      <c r="F4482" t="s">
        <v>5128</v>
      </c>
      <c r="G4482" t="s">
        <v>784</v>
      </c>
      <c r="H4482" t="s">
        <v>973</v>
      </c>
      <c r="I4482" t="s">
        <v>778</v>
      </c>
      <c r="J4482" t="s">
        <v>381</v>
      </c>
    </row>
    <row r="4483" spans="1:10" x14ac:dyDescent="0.25">
      <c r="A4483">
        <v>58933398</v>
      </c>
      <c r="B4483" t="s">
        <v>6622</v>
      </c>
      <c r="C4483" t="s">
        <v>1064</v>
      </c>
      <c r="D4483" t="s">
        <v>798</v>
      </c>
      <c r="E4483" t="s">
        <v>483</v>
      </c>
      <c r="F4483" t="s">
        <v>5128</v>
      </c>
      <c r="G4483" t="s">
        <v>784</v>
      </c>
      <c r="H4483" t="s">
        <v>833</v>
      </c>
      <c r="I4483" t="s">
        <v>778</v>
      </c>
      <c r="J4483" t="s">
        <v>381</v>
      </c>
    </row>
    <row r="4484" spans="1:10" x14ac:dyDescent="0.25">
      <c r="A4484">
        <v>58933398</v>
      </c>
      <c r="B4484" t="s">
        <v>6623</v>
      </c>
      <c r="C4484" t="s">
        <v>1115</v>
      </c>
      <c r="D4484" t="s">
        <v>798</v>
      </c>
      <c r="E4484" t="s">
        <v>483</v>
      </c>
      <c r="F4484" t="s">
        <v>5128</v>
      </c>
      <c r="G4484" t="s">
        <v>784</v>
      </c>
      <c r="H4484" t="s">
        <v>817</v>
      </c>
      <c r="I4484" t="s">
        <v>778</v>
      </c>
      <c r="J4484" t="s">
        <v>381</v>
      </c>
    </row>
    <row r="4485" spans="1:10" x14ac:dyDescent="0.25">
      <c r="A4485">
        <v>58933398</v>
      </c>
      <c r="B4485" t="s">
        <v>6624</v>
      </c>
      <c r="C4485" t="s">
        <v>2964</v>
      </c>
      <c r="D4485" t="s">
        <v>798</v>
      </c>
      <c r="E4485" t="s">
        <v>483</v>
      </c>
      <c r="F4485" t="s">
        <v>5128</v>
      </c>
      <c r="G4485" t="s">
        <v>784</v>
      </c>
      <c r="H4485" t="s">
        <v>821</v>
      </c>
      <c r="I4485" t="s">
        <v>778</v>
      </c>
      <c r="J4485" t="s">
        <v>381</v>
      </c>
    </row>
    <row r="4486" spans="1:10" x14ac:dyDescent="0.25">
      <c r="A4486">
        <v>58933398</v>
      </c>
      <c r="B4486" t="s">
        <v>6625</v>
      </c>
      <c r="C4486" t="s">
        <v>1340</v>
      </c>
      <c r="D4486" t="s">
        <v>483</v>
      </c>
      <c r="E4486" t="s">
        <v>483</v>
      </c>
      <c r="F4486" t="s">
        <v>5128</v>
      </c>
      <c r="G4486" t="s">
        <v>784</v>
      </c>
      <c r="H4486" t="s">
        <v>829</v>
      </c>
      <c r="I4486" t="s">
        <v>778</v>
      </c>
      <c r="J4486" t="s">
        <v>381</v>
      </c>
    </row>
    <row r="4487" spans="1:10" x14ac:dyDescent="0.25">
      <c r="A4487">
        <v>58933398</v>
      </c>
      <c r="B4487" t="s">
        <v>6626</v>
      </c>
      <c r="C4487" t="s">
        <v>1071</v>
      </c>
      <c r="D4487" t="s">
        <v>483</v>
      </c>
      <c r="E4487" t="s">
        <v>483</v>
      </c>
      <c r="F4487" t="s">
        <v>5128</v>
      </c>
      <c r="G4487" t="s">
        <v>784</v>
      </c>
      <c r="H4487" t="s">
        <v>1424</v>
      </c>
      <c r="I4487" t="s">
        <v>778</v>
      </c>
      <c r="J4487" t="s">
        <v>381</v>
      </c>
    </row>
    <row r="4488" spans="1:10" x14ac:dyDescent="0.25">
      <c r="A4488">
        <v>58933398</v>
      </c>
      <c r="B4488" t="s">
        <v>6627</v>
      </c>
      <c r="C4488" t="s">
        <v>914</v>
      </c>
      <c r="D4488" t="s">
        <v>1065</v>
      </c>
      <c r="E4488" t="s">
        <v>1274</v>
      </c>
      <c r="F4488" t="s">
        <v>5128</v>
      </c>
      <c r="G4488" t="s">
        <v>784</v>
      </c>
      <c r="H4488" t="s">
        <v>876</v>
      </c>
      <c r="I4488" t="s">
        <v>778</v>
      </c>
      <c r="J4488" t="s">
        <v>381</v>
      </c>
    </row>
    <row r="4489" spans="1:10" x14ac:dyDescent="0.25">
      <c r="A4489">
        <v>58933398</v>
      </c>
      <c r="B4489" t="s">
        <v>6628</v>
      </c>
      <c r="C4489" t="s">
        <v>2467</v>
      </c>
      <c r="D4489" t="s">
        <v>2468</v>
      </c>
      <c r="E4489" t="s">
        <v>2469</v>
      </c>
      <c r="F4489" t="s">
        <v>5128</v>
      </c>
      <c r="G4489" t="s">
        <v>784</v>
      </c>
      <c r="H4489" t="s">
        <v>872</v>
      </c>
      <c r="I4489" t="s">
        <v>777</v>
      </c>
      <c r="J4489" t="s">
        <v>382</v>
      </c>
    </row>
    <row r="4490" spans="1:10" x14ac:dyDescent="0.25">
      <c r="A4490">
        <v>58933398</v>
      </c>
      <c r="B4490" t="s">
        <v>6629</v>
      </c>
      <c r="C4490" t="s">
        <v>2464</v>
      </c>
      <c r="D4490" t="s">
        <v>843</v>
      </c>
      <c r="E4490" t="s">
        <v>803</v>
      </c>
      <c r="F4490" t="s">
        <v>5128</v>
      </c>
      <c r="G4490" t="s">
        <v>784</v>
      </c>
      <c r="H4490" t="s">
        <v>898</v>
      </c>
      <c r="I4490" t="s">
        <v>778</v>
      </c>
      <c r="J4490" t="s">
        <v>381</v>
      </c>
    </row>
    <row r="4491" spans="1:10" x14ac:dyDescent="0.25">
      <c r="A4491">
        <v>58933398</v>
      </c>
      <c r="B4491" t="s">
        <v>6630</v>
      </c>
      <c r="C4491" t="s">
        <v>1766</v>
      </c>
      <c r="D4491" t="s">
        <v>2472</v>
      </c>
      <c r="E4491" t="s">
        <v>1524</v>
      </c>
      <c r="F4491" t="s">
        <v>5128</v>
      </c>
      <c r="G4491" t="s">
        <v>784</v>
      </c>
      <c r="H4491" t="s">
        <v>829</v>
      </c>
      <c r="I4491" t="s">
        <v>778</v>
      </c>
      <c r="J4491" t="s">
        <v>381</v>
      </c>
    </row>
    <row r="4492" spans="1:10" x14ac:dyDescent="0.25">
      <c r="A4492">
        <v>58933398</v>
      </c>
      <c r="B4492" t="s">
        <v>6631</v>
      </c>
      <c r="C4492" t="s">
        <v>1700</v>
      </c>
      <c r="D4492" t="s">
        <v>798</v>
      </c>
      <c r="E4492" t="s">
        <v>2966</v>
      </c>
      <c r="F4492" t="s">
        <v>5128</v>
      </c>
      <c r="G4492" t="s">
        <v>784</v>
      </c>
      <c r="H4492" t="s">
        <v>1069</v>
      </c>
      <c r="I4492" t="s">
        <v>778</v>
      </c>
      <c r="J4492" t="s">
        <v>381</v>
      </c>
    </row>
    <row r="4493" spans="1:10" x14ac:dyDescent="0.25">
      <c r="A4493">
        <v>58933398</v>
      </c>
      <c r="B4493" t="s">
        <v>6632</v>
      </c>
      <c r="C4493" t="s">
        <v>878</v>
      </c>
      <c r="D4493" t="s">
        <v>798</v>
      </c>
      <c r="E4493" t="s">
        <v>983</v>
      </c>
      <c r="F4493" t="s">
        <v>5128</v>
      </c>
      <c r="G4493" t="s">
        <v>784</v>
      </c>
      <c r="H4493" t="s">
        <v>1323</v>
      </c>
      <c r="I4493" t="s">
        <v>778</v>
      </c>
      <c r="J4493" t="s">
        <v>381</v>
      </c>
    </row>
    <row r="4494" spans="1:10" x14ac:dyDescent="0.25">
      <c r="A4494">
        <v>58933398</v>
      </c>
      <c r="B4494" t="s">
        <v>6633</v>
      </c>
      <c r="C4494" t="s">
        <v>2112</v>
      </c>
      <c r="D4494" t="s">
        <v>798</v>
      </c>
      <c r="E4494" t="s">
        <v>1098</v>
      </c>
      <c r="F4494" t="s">
        <v>5128</v>
      </c>
      <c r="G4494" t="s">
        <v>784</v>
      </c>
      <c r="H4494" t="s">
        <v>880</v>
      </c>
      <c r="I4494" t="s">
        <v>778</v>
      </c>
      <c r="J4494" t="s">
        <v>381</v>
      </c>
    </row>
    <row r="4495" spans="1:10" x14ac:dyDescent="0.25">
      <c r="A4495">
        <v>58933398</v>
      </c>
      <c r="B4495" t="s">
        <v>6634</v>
      </c>
      <c r="C4495" t="s">
        <v>1684</v>
      </c>
      <c r="D4495" t="s">
        <v>2809</v>
      </c>
      <c r="E4495" t="s">
        <v>2325</v>
      </c>
      <c r="F4495" t="s">
        <v>5128</v>
      </c>
      <c r="G4495" t="s">
        <v>784</v>
      </c>
      <c r="H4495" t="s">
        <v>825</v>
      </c>
      <c r="I4495" t="s">
        <v>778</v>
      </c>
      <c r="J4495" t="s">
        <v>381</v>
      </c>
    </row>
    <row r="4496" spans="1:10" x14ac:dyDescent="0.25">
      <c r="A4496">
        <v>58933398</v>
      </c>
      <c r="B4496" t="s">
        <v>6635</v>
      </c>
      <c r="C4496" t="s">
        <v>1071</v>
      </c>
      <c r="D4496" t="s">
        <v>2809</v>
      </c>
      <c r="E4496" t="s">
        <v>2325</v>
      </c>
      <c r="F4496" t="s">
        <v>5128</v>
      </c>
      <c r="G4496" t="s">
        <v>784</v>
      </c>
      <c r="H4496" t="s">
        <v>1027</v>
      </c>
      <c r="I4496" t="s">
        <v>778</v>
      </c>
      <c r="J4496" t="s">
        <v>381</v>
      </c>
    </row>
    <row r="4497" spans="1:10" x14ac:dyDescent="0.25">
      <c r="A4497">
        <v>58933398</v>
      </c>
      <c r="B4497" t="s">
        <v>6636</v>
      </c>
      <c r="C4497" t="s">
        <v>2811</v>
      </c>
      <c r="D4497" t="s">
        <v>1368</v>
      </c>
      <c r="E4497" t="s">
        <v>987</v>
      </c>
      <c r="F4497" t="s">
        <v>5128</v>
      </c>
      <c r="G4497" t="s">
        <v>784</v>
      </c>
      <c r="H4497" t="s">
        <v>825</v>
      </c>
      <c r="I4497" t="s">
        <v>778</v>
      </c>
      <c r="J4497" t="s">
        <v>381</v>
      </c>
    </row>
    <row r="4498" spans="1:10" x14ac:dyDescent="0.25">
      <c r="A4498">
        <v>58933398</v>
      </c>
      <c r="B4498" t="s">
        <v>6637</v>
      </c>
      <c r="C4498" t="s">
        <v>4314</v>
      </c>
      <c r="D4498" t="s">
        <v>905</v>
      </c>
      <c r="E4498" t="s">
        <v>906</v>
      </c>
      <c r="F4498" t="s">
        <v>5128</v>
      </c>
      <c r="G4498" t="s">
        <v>784</v>
      </c>
      <c r="H4498" t="s">
        <v>821</v>
      </c>
      <c r="I4498" t="s">
        <v>778</v>
      </c>
      <c r="J4498" t="s">
        <v>381</v>
      </c>
    </row>
    <row r="4499" spans="1:10" x14ac:dyDescent="0.25">
      <c r="A4499">
        <v>58933398</v>
      </c>
      <c r="B4499" t="s">
        <v>6638</v>
      </c>
      <c r="C4499" t="s">
        <v>922</v>
      </c>
      <c r="D4499" t="s">
        <v>905</v>
      </c>
      <c r="E4499" t="s">
        <v>920</v>
      </c>
      <c r="F4499" t="s">
        <v>5128</v>
      </c>
      <c r="G4499" t="s">
        <v>784</v>
      </c>
      <c r="H4499" t="s">
        <v>938</v>
      </c>
      <c r="I4499" t="s">
        <v>778</v>
      </c>
      <c r="J4499" t="s">
        <v>381</v>
      </c>
    </row>
    <row r="4500" spans="1:10" x14ac:dyDescent="0.25">
      <c r="A4500">
        <v>58933398</v>
      </c>
      <c r="B4500" t="s">
        <v>6639</v>
      </c>
      <c r="C4500" t="s">
        <v>924</v>
      </c>
      <c r="D4500" t="s">
        <v>905</v>
      </c>
      <c r="E4500" t="s">
        <v>920</v>
      </c>
      <c r="F4500" t="s">
        <v>5128</v>
      </c>
      <c r="G4500" t="s">
        <v>784</v>
      </c>
      <c r="H4500" t="s">
        <v>825</v>
      </c>
      <c r="I4500" t="s">
        <v>778</v>
      </c>
      <c r="J4500" t="s">
        <v>381</v>
      </c>
    </row>
    <row r="4501" spans="1:10" x14ac:dyDescent="0.25">
      <c r="A4501">
        <v>58933398</v>
      </c>
      <c r="B4501" t="s">
        <v>6640</v>
      </c>
      <c r="C4501" t="s">
        <v>1590</v>
      </c>
      <c r="D4501" t="s">
        <v>978</v>
      </c>
      <c r="E4501" t="s">
        <v>1302</v>
      </c>
      <c r="F4501" t="s">
        <v>5128</v>
      </c>
      <c r="G4501" t="s">
        <v>784</v>
      </c>
      <c r="H4501" t="s">
        <v>872</v>
      </c>
      <c r="I4501" t="s">
        <v>778</v>
      </c>
      <c r="J4501" t="s">
        <v>381</v>
      </c>
    </row>
    <row r="4502" spans="1:10" x14ac:dyDescent="0.25">
      <c r="A4502">
        <v>58933398</v>
      </c>
      <c r="B4502" t="s">
        <v>6641</v>
      </c>
      <c r="C4502" t="s">
        <v>3364</v>
      </c>
      <c r="D4502" t="s">
        <v>978</v>
      </c>
      <c r="E4502" t="s">
        <v>1302</v>
      </c>
      <c r="F4502" t="s">
        <v>5128</v>
      </c>
      <c r="G4502" t="s">
        <v>784</v>
      </c>
      <c r="H4502" t="s">
        <v>944</v>
      </c>
      <c r="I4502" t="s">
        <v>778</v>
      </c>
      <c r="J4502" t="s">
        <v>381</v>
      </c>
    </row>
    <row r="4503" spans="1:10" x14ac:dyDescent="0.25">
      <c r="A4503">
        <v>58933398</v>
      </c>
      <c r="B4503" t="s">
        <v>6642</v>
      </c>
      <c r="C4503" t="s">
        <v>3366</v>
      </c>
      <c r="D4503" t="s">
        <v>978</v>
      </c>
      <c r="E4503" t="s">
        <v>1302</v>
      </c>
      <c r="F4503" t="s">
        <v>5128</v>
      </c>
      <c r="G4503" t="s">
        <v>784</v>
      </c>
      <c r="H4503" t="s">
        <v>925</v>
      </c>
      <c r="I4503" t="s">
        <v>777</v>
      </c>
      <c r="J4503" t="s">
        <v>382</v>
      </c>
    </row>
    <row r="4504" spans="1:10" x14ac:dyDescent="0.25">
      <c r="A4504">
        <v>58933398</v>
      </c>
      <c r="B4504" t="s">
        <v>6643</v>
      </c>
      <c r="C4504" t="s">
        <v>1661</v>
      </c>
      <c r="D4504" t="s">
        <v>978</v>
      </c>
      <c r="E4504" t="s">
        <v>1302</v>
      </c>
      <c r="F4504" t="s">
        <v>5128</v>
      </c>
      <c r="G4504" t="s">
        <v>784</v>
      </c>
      <c r="H4504" t="s">
        <v>1120</v>
      </c>
      <c r="I4504" t="s">
        <v>778</v>
      </c>
      <c r="J4504" t="s">
        <v>381</v>
      </c>
    </row>
    <row r="4505" spans="1:10" x14ac:dyDescent="0.25">
      <c r="A4505">
        <v>58933398</v>
      </c>
      <c r="B4505" t="s">
        <v>6644</v>
      </c>
      <c r="C4505" t="s">
        <v>1257</v>
      </c>
      <c r="D4505" t="s">
        <v>978</v>
      </c>
      <c r="E4505" t="s">
        <v>1302</v>
      </c>
      <c r="F4505" t="s">
        <v>5128</v>
      </c>
      <c r="G4505" t="s">
        <v>784</v>
      </c>
      <c r="H4505" t="s">
        <v>1069</v>
      </c>
      <c r="I4505" t="s">
        <v>777</v>
      </c>
      <c r="J4505" t="s">
        <v>382</v>
      </c>
    </row>
    <row r="4506" spans="1:10" x14ac:dyDescent="0.25">
      <c r="A4506">
        <v>58933398</v>
      </c>
      <c r="B4506" t="s">
        <v>6645</v>
      </c>
      <c r="C4506" t="s">
        <v>2859</v>
      </c>
      <c r="D4506" t="s">
        <v>2504</v>
      </c>
      <c r="E4506" t="s">
        <v>1473</v>
      </c>
      <c r="F4506" t="s">
        <v>5128</v>
      </c>
      <c r="G4506" t="s">
        <v>784</v>
      </c>
      <c r="H4506" t="s">
        <v>1027</v>
      </c>
      <c r="I4506" t="s">
        <v>778</v>
      </c>
      <c r="J4506" t="s">
        <v>381</v>
      </c>
    </row>
    <row r="4507" spans="1:10" x14ac:dyDescent="0.25">
      <c r="A4507">
        <v>58933398</v>
      </c>
      <c r="B4507" t="s">
        <v>6646</v>
      </c>
      <c r="C4507" t="s">
        <v>2552</v>
      </c>
      <c r="D4507" t="s">
        <v>3371</v>
      </c>
      <c r="E4507" t="s">
        <v>1798</v>
      </c>
      <c r="F4507" t="s">
        <v>5128</v>
      </c>
      <c r="G4507" t="s">
        <v>784</v>
      </c>
      <c r="H4507" t="s">
        <v>880</v>
      </c>
      <c r="I4507" t="s">
        <v>778</v>
      </c>
      <c r="J4507" t="s">
        <v>381</v>
      </c>
    </row>
    <row r="4508" spans="1:10" x14ac:dyDescent="0.25">
      <c r="A4508">
        <v>58933398</v>
      </c>
      <c r="B4508" t="s">
        <v>6647</v>
      </c>
      <c r="C4508" t="s">
        <v>1018</v>
      </c>
      <c r="D4508" t="s">
        <v>3371</v>
      </c>
      <c r="E4508" t="s">
        <v>483</v>
      </c>
      <c r="F4508" t="s">
        <v>5128</v>
      </c>
      <c r="G4508" t="s">
        <v>784</v>
      </c>
      <c r="H4508" t="s">
        <v>856</v>
      </c>
      <c r="I4508" t="s">
        <v>777</v>
      </c>
      <c r="J4508" t="s">
        <v>382</v>
      </c>
    </row>
    <row r="4509" spans="1:10" x14ac:dyDescent="0.25">
      <c r="A4509">
        <v>58933398</v>
      </c>
      <c r="B4509" t="s">
        <v>6648</v>
      </c>
      <c r="C4509" t="s">
        <v>3380</v>
      </c>
      <c r="D4509" t="s">
        <v>2504</v>
      </c>
      <c r="E4509" t="s">
        <v>483</v>
      </c>
      <c r="F4509" t="s">
        <v>5128</v>
      </c>
      <c r="G4509" t="s">
        <v>784</v>
      </c>
      <c r="H4509" t="s">
        <v>800</v>
      </c>
      <c r="I4509" t="s">
        <v>777</v>
      </c>
      <c r="J4509" t="s">
        <v>382</v>
      </c>
    </row>
    <row r="4510" spans="1:10" x14ac:dyDescent="0.25">
      <c r="A4510">
        <v>58933398</v>
      </c>
      <c r="B4510" t="s">
        <v>6649</v>
      </c>
      <c r="C4510" t="s">
        <v>3386</v>
      </c>
      <c r="D4510" t="s">
        <v>1782</v>
      </c>
      <c r="E4510" t="s">
        <v>1077</v>
      </c>
      <c r="F4510" t="s">
        <v>5128</v>
      </c>
      <c r="G4510" t="s">
        <v>784</v>
      </c>
      <c r="H4510" t="s">
        <v>808</v>
      </c>
      <c r="I4510" t="s">
        <v>778</v>
      </c>
      <c r="J4510" t="s">
        <v>381</v>
      </c>
    </row>
    <row r="4511" spans="1:10" x14ac:dyDescent="0.25">
      <c r="A4511">
        <v>58933400</v>
      </c>
      <c r="B4511" t="s">
        <v>6650</v>
      </c>
      <c r="C4511" t="s">
        <v>1299</v>
      </c>
      <c r="D4511" t="s">
        <v>483</v>
      </c>
      <c r="E4511" t="s">
        <v>1679</v>
      </c>
      <c r="F4511" t="s">
        <v>6651</v>
      </c>
      <c r="G4511" t="s">
        <v>784</v>
      </c>
      <c r="H4511" t="s">
        <v>808</v>
      </c>
      <c r="I4511" t="s">
        <v>777</v>
      </c>
      <c r="J4511" t="s">
        <v>382</v>
      </c>
    </row>
    <row r="4512" spans="1:10" x14ac:dyDescent="0.25">
      <c r="A4512">
        <v>58933400</v>
      </c>
      <c r="B4512" t="s">
        <v>6652</v>
      </c>
      <c r="C4512" t="s">
        <v>878</v>
      </c>
      <c r="D4512" t="s">
        <v>483</v>
      </c>
      <c r="E4512" t="s">
        <v>1280</v>
      </c>
      <c r="F4512" t="s">
        <v>6651</v>
      </c>
      <c r="G4512" t="s">
        <v>784</v>
      </c>
      <c r="H4512" t="s">
        <v>808</v>
      </c>
      <c r="I4512" t="s">
        <v>778</v>
      </c>
      <c r="J4512" t="s">
        <v>381</v>
      </c>
    </row>
    <row r="4513" spans="1:10" x14ac:dyDescent="0.25">
      <c r="A4513">
        <v>58933400</v>
      </c>
      <c r="B4513" t="s">
        <v>6653</v>
      </c>
      <c r="C4513" t="s">
        <v>1322</v>
      </c>
      <c r="D4513" t="s">
        <v>483</v>
      </c>
      <c r="E4513" t="s">
        <v>937</v>
      </c>
      <c r="F4513" t="s">
        <v>6651</v>
      </c>
      <c r="G4513" t="s">
        <v>784</v>
      </c>
      <c r="H4513" t="s">
        <v>836</v>
      </c>
      <c r="I4513" t="s">
        <v>778</v>
      </c>
      <c r="J4513" t="s">
        <v>381</v>
      </c>
    </row>
    <row r="4514" spans="1:10" x14ac:dyDescent="0.25">
      <c r="A4514">
        <v>58933400</v>
      </c>
      <c r="B4514" t="s">
        <v>6654</v>
      </c>
      <c r="C4514" t="s">
        <v>1677</v>
      </c>
      <c r="D4514" t="s">
        <v>483</v>
      </c>
      <c r="E4514" t="s">
        <v>1579</v>
      </c>
      <c r="F4514" t="s">
        <v>6651</v>
      </c>
      <c r="G4514" t="s">
        <v>784</v>
      </c>
      <c r="H4514" t="s">
        <v>804</v>
      </c>
      <c r="I4514" t="s">
        <v>778</v>
      </c>
      <c r="J4514" t="s">
        <v>381</v>
      </c>
    </row>
    <row r="4515" spans="1:10" x14ac:dyDescent="0.25">
      <c r="A4515">
        <v>58933400</v>
      </c>
      <c r="B4515" t="s">
        <v>6655</v>
      </c>
      <c r="C4515" t="s">
        <v>1686</v>
      </c>
      <c r="D4515" t="s">
        <v>483</v>
      </c>
      <c r="E4515" t="s">
        <v>1347</v>
      </c>
      <c r="F4515" t="s">
        <v>6651</v>
      </c>
      <c r="G4515" t="s">
        <v>784</v>
      </c>
      <c r="H4515" t="s">
        <v>979</v>
      </c>
      <c r="I4515" t="s">
        <v>777</v>
      </c>
      <c r="J4515" t="s">
        <v>382</v>
      </c>
    </row>
    <row r="4516" spans="1:10" x14ac:dyDescent="0.25">
      <c r="A4516">
        <v>58933400</v>
      </c>
      <c r="B4516" t="s">
        <v>6656</v>
      </c>
      <c r="C4516" t="s">
        <v>1151</v>
      </c>
      <c r="D4516" t="s">
        <v>483</v>
      </c>
      <c r="E4516" t="s">
        <v>1582</v>
      </c>
      <c r="F4516" t="s">
        <v>6651</v>
      </c>
      <c r="G4516" t="s">
        <v>784</v>
      </c>
      <c r="H4516" t="s">
        <v>1424</v>
      </c>
      <c r="I4516" t="s">
        <v>778</v>
      </c>
      <c r="J4516" t="s">
        <v>381</v>
      </c>
    </row>
    <row r="4517" spans="1:10" x14ac:dyDescent="0.25">
      <c r="A4517">
        <v>58933400</v>
      </c>
      <c r="B4517" t="s">
        <v>6657</v>
      </c>
      <c r="C4517" t="s">
        <v>1322</v>
      </c>
      <c r="D4517" t="s">
        <v>483</v>
      </c>
      <c r="E4517" t="s">
        <v>1702</v>
      </c>
      <c r="F4517" t="s">
        <v>6651</v>
      </c>
      <c r="G4517" t="s">
        <v>784</v>
      </c>
      <c r="H4517" t="s">
        <v>917</v>
      </c>
      <c r="I4517" t="s">
        <v>778</v>
      </c>
      <c r="J4517" t="s">
        <v>381</v>
      </c>
    </row>
    <row r="4518" spans="1:10" x14ac:dyDescent="0.25">
      <c r="A4518">
        <v>58933400</v>
      </c>
      <c r="B4518" t="s">
        <v>6658</v>
      </c>
      <c r="C4518" t="s">
        <v>1015</v>
      </c>
      <c r="D4518" t="s">
        <v>483</v>
      </c>
      <c r="E4518" t="s">
        <v>1297</v>
      </c>
      <c r="F4518" t="s">
        <v>6651</v>
      </c>
      <c r="G4518" t="s">
        <v>784</v>
      </c>
      <c r="H4518" t="s">
        <v>800</v>
      </c>
      <c r="I4518" t="s">
        <v>778</v>
      </c>
      <c r="J4518" t="s">
        <v>381</v>
      </c>
    </row>
    <row r="4519" spans="1:10" x14ac:dyDescent="0.25">
      <c r="A4519">
        <v>58933400</v>
      </c>
      <c r="B4519" t="s">
        <v>6659</v>
      </c>
      <c r="C4519" t="s">
        <v>2324</v>
      </c>
      <c r="D4519" t="s">
        <v>999</v>
      </c>
      <c r="E4519" t="s">
        <v>2328</v>
      </c>
      <c r="F4519" t="s">
        <v>6651</v>
      </c>
      <c r="G4519" t="s">
        <v>784</v>
      </c>
      <c r="H4519" t="s">
        <v>836</v>
      </c>
      <c r="I4519" t="s">
        <v>778</v>
      </c>
      <c r="J4519" t="s">
        <v>381</v>
      </c>
    </row>
    <row r="4520" spans="1:10" x14ac:dyDescent="0.25">
      <c r="A4520">
        <v>58933400</v>
      </c>
      <c r="B4520" t="s">
        <v>6660</v>
      </c>
      <c r="C4520" t="s">
        <v>2816</v>
      </c>
      <c r="D4520" t="s">
        <v>999</v>
      </c>
      <c r="E4520" t="s">
        <v>2328</v>
      </c>
      <c r="F4520" t="s">
        <v>6651</v>
      </c>
      <c r="G4520" t="s">
        <v>784</v>
      </c>
      <c r="H4520" t="s">
        <v>1069</v>
      </c>
      <c r="I4520" t="s">
        <v>778</v>
      </c>
      <c r="J4520" t="s">
        <v>381</v>
      </c>
    </row>
    <row r="4521" spans="1:10" x14ac:dyDescent="0.25">
      <c r="A4521">
        <v>58933400</v>
      </c>
      <c r="B4521" t="s">
        <v>6661</v>
      </c>
      <c r="C4521" t="s">
        <v>2820</v>
      </c>
      <c r="D4521" t="s">
        <v>999</v>
      </c>
      <c r="E4521" t="s">
        <v>947</v>
      </c>
      <c r="F4521" t="s">
        <v>6651</v>
      </c>
      <c r="G4521" t="s">
        <v>784</v>
      </c>
      <c r="H4521" t="s">
        <v>817</v>
      </c>
      <c r="I4521" t="s">
        <v>777</v>
      </c>
      <c r="J4521" t="s">
        <v>382</v>
      </c>
    </row>
    <row r="4522" spans="1:10" x14ac:dyDescent="0.25">
      <c r="A4522">
        <v>58933400</v>
      </c>
      <c r="B4522" t="s">
        <v>6662</v>
      </c>
      <c r="C4522" t="s">
        <v>2823</v>
      </c>
      <c r="D4522" t="s">
        <v>999</v>
      </c>
      <c r="E4522" t="s">
        <v>1019</v>
      </c>
      <c r="F4522" t="s">
        <v>6651</v>
      </c>
      <c r="G4522" t="s">
        <v>784</v>
      </c>
      <c r="H4522" t="s">
        <v>872</v>
      </c>
      <c r="I4522" t="s">
        <v>777</v>
      </c>
      <c r="J4522" t="s">
        <v>382</v>
      </c>
    </row>
    <row r="4523" spans="1:10" x14ac:dyDescent="0.25">
      <c r="A4523">
        <v>58933400</v>
      </c>
      <c r="B4523" t="s">
        <v>6663</v>
      </c>
      <c r="C4523" t="s">
        <v>2826</v>
      </c>
      <c r="D4523" t="s">
        <v>999</v>
      </c>
      <c r="E4523" t="s">
        <v>1855</v>
      </c>
      <c r="F4523" t="s">
        <v>6651</v>
      </c>
      <c r="G4523" t="s">
        <v>784</v>
      </c>
      <c r="H4523" t="s">
        <v>817</v>
      </c>
      <c r="I4523" t="s">
        <v>778</v>
      </c>
      <c r="J4523" t="s">
        <v>381</v>
      </c>
    </row>
    <row r="4524" spans="1:10" x14ac:dyDescent="0.25">
      <c r="A4524">
        <v>58933400</v>
      </c>
      <c r="B4524" t="s">
        <v>6664</v>
      </c>
      <c r="C4524" t="s">
        <v>1015</v>
      </c>
      <c r="D4524" t="s">
        <v>2656</v>
      </c>
      <c r="E4524" t="s">
        <v>2315</v>
      </c>
      <c r="F4524" t="s">
        <v>6651</v>
      </c>
      <c r="G4524" t="s">
        <v>784</v>
      </c>
      <c r="H4524" t="s">
        <v>813</v>
      </c>
      <c r="I4524" t="s">
        <v>778</v>
      </c>
      <c r="J4524" t="s">
        <v>381</v>
      </c>
    </row>
    <row r="4525" spans="1:10" x14ac:dyDescent="0.25">
      <c r="A4525">
        <v>58933400</v>
      </c>
      <c r="B4525" t="s">
        <v>6665</v>
      </c>
      <c r="C4525" t="s">
        <v>1409</v>
      </c>
      <c r="D4525" t="s">
        <v>1136</v>
      </c>
      <c r="E4525" t="s">
        <v>2665</v>
      </c>
      <c r="F4525" t="s">
        <v>6651</v>
      </c>
      <c r="G4525" t="s">
        <v>784</v>
      </c>
      <c r="H4525" t="s">
        <v>938</v>
      </c>
      <c r="I4525" t="s">
        <v>777</v>
      </c>
      <c r="J4525" t="s">
        <v>382</v>
      </c>
    </row>
    <row r="4526" spans="1:10" x14ac:dyDescent="0.25">
      <c r="A4526">
        <v>58933400</v>
      </c>
      <c r="B4526" t="s">
        <v>6666</v>
      </c>
      <c r="C4526" t="s">
        <v>963</v>
      </c>
      <c r="D4526" t="s">
        <v>1136</v>
      </c>
      <c r="E4526" t="s">
        <v>1079</v>
      </c>
      <c r="F4526" t="s">
        <v>6651</v>
      </c>
      <c r="G4526" t="s">
        <v>784</v>
      </c>
      <c r="H4526" t="s">
        <v>2607</v>
      </c>
      <c r="I4526" t="s">
        <v>778</v>
      </c>
      <c r="J4526" t="s">
        <v>381</v>
      </c>
    </row>
    <row r="4527" spans="1:10" x14ac:dyDescent="0.25">
      <c r="A4527">
        <v>58933400</v>
      </c>
      <c r="B4527" t="s">
        <v>6667</v>
      </c>
      <c r="C4527" t="s">
        <v>2383</v>
      </c>
      <c r="D4527" t="s">
        <v>1291</v>
      </c>
      <c r="E4527" t="s">
        <v>2675</v>
      </c>
      <c r="F4527" t="s">
        <v>6651</v>
      </c>
      <c r="G4527" t="s">
        <v>784</v>
      </c>
      <c r="H4527" t="s">
        <v>1021</v>
      </c>
      <c r="I4527" t="s">
        <v>777</v>
      </c>
      <c r="J4527" t="s">
        <v>382</v>
      </c>
    </row>
    <row r="4528" spans="1:10" x14ac:dyDescent="0.25">
      <c r="A4528">
        <v>58933400</v>
      </c>
      <c r="B4528" t="s">
        <v>6668</v>
      </c>
      <c r="C4528" t="s">
        <v>1946</v>
      </c>
      <c r="D4528" t="s">
        <v>1347</v>
      </c>
      <c r="E4528" t="s">
        <v>1619</v>
      </c>
      <c r="F4528" t="s">
        <v>6651</v>
      </c>
      <c r="G4528" t="s">
        <v>784</v>
      </c>
      <c r="H4528" t="s">
        <v>1323</v>
      </c>
      <c r="I4528" t="s">
        <v>777</v>
      </c>
      <c r="J4528" t="s">
        <v>382</v>
      </c>
    </row>
    <row r="4529" spans="1:10" x14ac:dyDescent="0.25">
      <c r="A4529">
        <v>58933400</v>
      </c>
      <c r="B4529" t="s">
        <v>6669</v>
      </c>
      <c r="C4529" t="s">
        <v>1938</v>
      </c>
      <c r="D4529" t="s">
        <v>1347</v>
      </c>
      <c r="E4529" t="s">
        <v>976</v>
      </c>
      <c r="F4529" t="s">
        <v>6651</v>
      </c>
      <c r="G4529" t="s">
        <v>784</v>
      </c>
      <c r="H4529" t="s">
        <v>938</v>
      </c>
      <c r="I4529" t="s">
        <v>778</v>
      </c>
      <c r="J4529" t="s">
        <v>381</v>
      </c>
    </row>
    <row r="4530" spans="1:10" x14ac:dyDescent="0.25">
      <c r="A4530">
        <v>58933400</v>
      </c>
      <c r="B4530" t="s">
        <v>6670</v>
      </c>
      <c r="C4530" t="s">
        <v>1067</v>
      </c>
      <c r="D4530" t="s">
        <v>1347</v>
      </c>
      <c r="E4530" t="s">
        <v>976</v>
      </c>
      <c r="F4530" t="s">
        <v>6651</v>
      </c>
      <c r="G4530" t="s">
        <v>784</v>
      </c>
      <c r="H4530" t="s">
        <v>808</v>
      </c>
      <c r="I4530" t="s">
        <v>778</v>
      </c>
      <c r="J4530" t="s">
        <v>381</v>
      </c>
    </row>
    <row r="4531" spans="1:10" x14ac:dyDescent="0.25">
      <c r="A4531">
        <v>58933400</v>
      </c>
      <c r="B4531" t="s">
        <v>6671</v>
      </c>
      <c r="C4531" t="s">
        <v>1942</v>
      </c>
      <c r="D4531" t="s">
        <v>1347</v>
      </c>
      <c r="E4531" t="s">
        <v>976</v>
      </c>
      <c r="F4531" t="s">
        <v>6651</v>
      </c>
      <c r="G4531" t="s">
        <v>784</v>
      </c>
      <c r="H4531" t="s">
        <v>856</v>
      </c>
      <c r="I4531" t="s">
        <v>778</v>
      </c>
      <c r="J4531" t="s">
        <v>381</v>
      </c>
    </row>
    <row r="4532" spans="1:10" x14ac:dyDescent="0.25">
      <c r="A4532">
        <v>58933400</v>
      </c>
      <c r="B4532" t="s">
        <v>6672</v>
      </c>
      <c r="C4532" t="s">
        <v>1296</v>
      </c>
      <c r="D4532" t="s">
        <v>1098</v>
      </c>
      <c r="E4532" t="s">
        <v>1650</v>
      </c>
      <c r="F4532" t="s">
        <v>6651</v>
      </c>
      <c r="G4532" t="s">
        <v>784</v>
      </c>
      <c r="H4532" t="s">
        <v>1089</v>
      </c>
      <c r="I4532" t="s">
        <v>778</v>
      </c>
      <c r="J4532" t="s">
        <v>381</v>
      </c>
    </row>
    <row r="4533" spans="1:10" x14ac:dyDescent="0.25">
      <c r="A4533">
        <v>58933400</v>
      </c>
      <c r="B4533" t="s">
        <v>6673</v>
      </c>
      <c r="C4533" t="s">
        <v>878</v>
      </c>
      <c r="D4533" t="s">
        <v>1098</v>
      </c>
      <c r="E4533" t="s">
        <v>987</v>
      </c>
      <c r="F4533" t="s">
        <v>6651</v>
      </c>
      <c r="G4533" t="s">
        <v>784</v>
      </c>
      <c r="H4533" t="s">
        <v>3092</v>
      </c>
      <c r="I4533" t="s">
        <v>778</v>
      </c>
      <c r="J4533" t="s">
        <v>381</v>
      </c>
    </row>
    <row r="4534" spans="1:10" x14ac:dyDescent="0.25">
      <c r="A4534">
        <v>58933400</v>
      </c>
      <c r="B4534" t="s">
        <v>6674</v>
      </c>
      <c r="C4534" t="s">
        <v>1750</v>
      </c>
      <c r="D4534" t="s">
        <v>1098</v>
      </c>
      <c r="E4534" t="s">
        <v>859</v>
      </c>
      <c r="F4534" t="s">
        <v>6651</v>
      </c>
      <c r="G4534" t="s">
        <v>784</v>
      </c>
      <c r="H4534" t="s">
        <v>973</v>
      </c>
      <c r="I4534" t="s">
        <v>777</v>
      </c>
      <c r="J4534" t="s">
        <v>382</v>
      </c>
    </row>
    <row r="4535" spans="1:10" x14ac:dyDescent="0.25">
      <c r="A4535">
        <v>58933400</v>
      </c>
      <c r="B4535" t="s">
        <v>6675</v>
      </c>
      <c r="C4535" t="s">
        <v>1293</v>
      </c>
      <c r="D4535" t="s">
        <v>1752</v>
      </c>
      <c r="E4535" t="s">
        <v>998</v>
      </c>
      <c r="F4535" t="s">
        <v>6651</v>
      </c>
      <c r="G4535" t="s">
        <v>784</v>
      </c>
      <c r="H4535" t="s">
        <v>3092</v>
      </c>
      <c r="I4535" t="s">
        <v>778</v>
      </c>
      <c r="J4535" t="s">
        <v>381</v>
      </c>
    </row>
    <row r="4536" spans="1:10" x14ac:dyDescent="0.25">
      <c r="A4536">
        <v>58933400</v>
      </c>
      <c r="B4536" t="s">
        <v>6676</v>
      </c>
      <c r="C4536" t="s">
        <v>1747</v>
      </c>
      <c r="D4536" t="s">
        <v>1748</v>
      </c>
      <c r="E4536" t="s">
        <v>987</v>
      </c>
      <c r="F4536" t="s">
        <v>6651</v>
      </c>
      <c r="G4536" t="s">
        <v>784</v>
      </c>
      <c r="H4536" t="s">
        <v>872</v>
      </c>
      <c r="I4536" t="s">
        <v>777</v>
      </c>
      <c r="J4536" t="s">
        <v>382</v>
      </c>
    </row>
    <row r="4537" spans="1:10" x14ac:dyDescent="0.25">
      <c r="A4537">
        <v>58933400</v>
      </c>
      <c r="B4537" t="s">
        <v>6677</v>
      </c>
      <c r="C4537" t="s">
        <v>1315</v>
      </c>
      <c r="D4537" t="s">
        <v>1757</v>
      </c>
      <c r="E4537" t="s">
        <v>1123</v>
      </c>
      <c r="F4537" t="s">
        <v>6651</v>
      </c>
      <c r="G4537" t="s">
        <v>784</v>
      </c>
      <c r="H4537" t="s">
        <v>800</v>
      </c>
      <c r="I4537" t="s">
        <v>778</v>
      </c>
      <c r="J4537" t="s">
        <v>381</v>
      </c>
    </row>
    <row r="4538" spans="1:10" x14ac:dyDescent="0.25">
      <c r="A4538">
        <v>58933400</v>
      </c>
      <c r="B4538" t="s">
        <v>6678</v>
      </c>
      <c r="C4538" t="s">
        <v>1761</v>
      </c>
      <c r="D4538" t="s">
        <v>859</v>
      </c>
      <c r="E4538" t="s">
        <v>951</v>
      </c>
      <c r="F4538" t="s">
        <v>6651</v>
      </c>
      <c r="G4538" t="s">
        <v>784</v>
      </c>
      <c r="H4538" t="s">
        <v>833</v>
      </c>
      <c r="I4538" t="s">
        <v>778</v>
      </c>
      <c r="J4538" t="s">
        <v>381</v>
      </c>
    </row>
    <row r="4539" spans="1:10" x14ac:dyDescent="0.25">
      <c r="A4539">
        <v>58933400</v>
      </c>
      <c r="B4539" t="s">
        <v>6679</v>
      </c>
      <c r="C4539" t="s">
        <v>1129</v>
      </c>
      <c r="D4539" t="s">
        <v>859</v>
      </c>
      <c r="E4539" t="s">
        <v>1368</v>
      </c>
      <c r="F4539" t="s">
        <v>6651</v>
      </c>
      <c r="G4539" t="s">
        <v>784</v>
      </c>
      <c r="H4539" t="s">
        <v>1069</v>
      </c>
      <c r="I4539" t="s">
        <v>778</v>
      </c>
      <c r="J4539" t="s">
        <v>381</v>
      </c>
    </row>
    <row r="4540" spans="1:10" x14ac:dyDescent="0.25">
      <c r="A4540">
        <v>58933400</v>
      </c>
      <c r="B4540" t="s">
        <v>6680</v>
      </c>
      <c r="C4540" t="s">
        <v>1766</v>
      </c>
      <c r="D4540" t="s">
        <v>859</v>
      </c>
      <c r="E4540" t="s">
        <v>1368</v>
      </c>
      <c r="F4540" t="s">
        <v>6651</v>
      </c>
      <c r="G4540" t="s">
        <v>784</v>
      </c>
      <c r="H4540" t="s">
        <v>872</v>
      </c>
      <c r="I4540" t="s">
        <v>778</v>
      </c>
      <c r="J4540" t="s">
        <v>381</v>
      </c>
    </row>
    <row r="4541" spans="1:10" x14ac:dyDescent="0.25">
      <c r="A4541">
        <v>58933400</v>
      </c>
      <c r="B4541" t="s">
        <v>6681</v>
      </c>
      <c r="C4541" t="s">
        <v>1773</v>
      </c>
      <c r="D4541" t="s">
        <v>1774</v>
      </c>
      <c r="E4541" t="s">
        <v>1775</v>
      </c>
      <c r="F4541" t="s">
        <v>6651</v>
      </c>
      <c r="G4541" t="s">
        <v>784</v>
      </c>
      <c r="H4541" t="s">
        <v>1323</v>
      </c>
      <c r="I4541" t="s">
        <v>777</v>
      </c>
      <c r="J4541" t="s">
        <v>382</v>
      </c>
    </row>
    <row r="4542" spans="1:10" x14ac:dyDescent="0.25">
      <c r="A4542">
        <v>58933400</v>
      </c>
      <c r="B4542" t="s">
        <v>6682</v>
      </c>
      <c r="C4542" t="s">
        <v>1128</v>
      </c>
      <c r="D4542" t="s">
        <v>902</v>
      </c>
      <c r="E4542" t="s">
        <v>1274</v>
      </c>
      <c r="F4542" t="s">
        <v>6651</v>
      </c>
      <c r="G4542" t="s">
        <v>784</v>
      </c>
      <c r="H4542" t="s">
        <v>808</v>
      </c>
      <c r="I4542" t="s">
        <v>778</v>
      </c>
      <c r="J4542" t="s">
        <v>381</v>
      </c>
    </row>
    <row r="4543" spans="1:10" x14ac:dyDescent="0.25">
      <c r="A4543">
        <v>58933400</v>
      </c>
      <c r="B4543" t="s">
        <v>6683</v>
      </c>
      <c r="C4543" t="s">
        <v>1778</v>
      </c>
      <c r="D4543" t="s">
        <v>902</v>
      </c>
      <c r="E4543" t="s">
        <v>1042</v>
      </c>
      <c r="F4543" t="s">
        <v>6651</v>
      </c>
      <c r="G4543" t="s">
        <v>784</v>
      </c>
      <c r="H4543" t="s">
        <v>973</v>
      </c>
      <c r="I4543" t="s">
        <v>778</v>
      </c>
      <c r="J4543" t="s">
        <v>381</v>
      </c>
    </row>
    <row r="4544" spans="1:10" x14ac:dyDescent="0.25">
      <c r="A4544">
        <v>58933400</v>
      </c>
      <c r="B4544" t="s">
        <v>6684</v>
      </c>
      <c r="C4544" t="s">
        <v>1332</v>
      </c>
      <c r="D4544" t="s">
        <v>902</v>
      </c>
      <c r="E4544" t="s">
        <v>1782</v>
      </c>
      <c r="F4544" t="s">
        <v>6651</v>
      </c>
      <c r="G4544" t="s">
        <v>784</v>
      </c>
      <c r="H4544" t="s">
        <v>1069</v>
      </c>
      <c r="I4544" t="s">
        <v>778</v>
      </c>
      <c r="J4544" t="s">
        <v>381</v>
      </c>
    </row>
    <row r="4545" spans="1:10" x14ac:dyDescent="0.25">
      <c r="A4545">
        <v>58933400</v>
      </c>
      <c r="B4545" t="s">
        <v>6685</v>
      </c>
      <c r="C4545" t="s">
        <v>963</v>
      </c>
      <c r="D4545" t="s">
        <v>902</v>
      </c>
      <c r="E4545" t="s">
        <v>1141</v>
      </c>
      <c r="F4545" t="s">
        <v>6651</v>
      </c>
      <c r="G4545" t="s">
        <v>784</v>
      </c>
      <c r="H4545" t="s">
        <v>1159</v>
      </c>
      <c r="I4545" t="s">
        <v>778</v>
      </c>
      <c r="J4545" t="s">
        <v>381</v>
      </c>
    </row>
    <row r="4546" spans="1:10" x14ac:dyDescent="0.25">
      <c r="A4546">
        <v>58933400</v>
      </c>
      <c r="B4546" t="s">
        <v>6686</v>
      </c>
      <c r="C4546" t="s">
        <v>1214</v>
      </c>
      <c r="D4546" t="s">
        <v>2327</v>
      </c>
      <c r="E4546" t="s">
        <v>1441</v>
      </c>
      <c r="F4546" t="s">
        <v>6651</v>
      </c>
      <c r="G4546" t="s">
        <v>784</v>
      </c>
      <c r="H4546" t="s">
        <v>876</v>
      </c>
      <c r="I4546" t="s">
        <v>778</v>
      </c>
      <c r="J4546" t="s">
        <v>381</v>
      </c>
    </row>
    <row r="4547" spans="1:10" x14ac:dyDescent="0.25">
      <c r="A4547">
        <v>58933400</v>
      </c>
      <c r="B4547" t="s">
        <v>6687</v>
      </c>
      <c r="C4547" t="s">
        <v>1723</v>
      </c>
      <c r="D4547" t="s">
        <v>1291</v>
      </c>
      <c r="E4547" t="s">
        <v>928</v>
      </c>
      <c r="F4547" t="s">
        <v>6651</v>
      </c>
      <c r="G4547" t="s">
        <v>784</v>
      </c>
      <c r="H4547" t="s">
        <v>876</v>
      </c>
      <c r="I4547" t="s">
        <v>778</v>
      </c>
      <c r="J4547" t="s">
        <v>381</v>
      </c>
    </row>
    <row r="4548" spans="1:10" x14ac:dyDescent="0.25">
      <c r="A4548">
        <v>58933400</v>
      </c>
      <c r="B4548" t="s">
        <v>6688</v>
      </c>
      <c r="C4548" t="s">
        <v>878</v>
      </c>
      <c r="D4548" t="s">
        <v>1291</v>
      </c>
      <c r="E4548" t="s">
        <v>2504</v>
      </c>
      <c r="F4548" t="s">
        <v>6651</v>
      </c>
      <c r="G4548" t="s">
        <v>784</v>
      </c>
      <c r="H4548" t="s">
        <v>1120</v>
      </c>
      <c r="I4548" t="s">
        <v>778</v>
      </c>
      <c r="J4548" t="s">
        <v>381</v>
      </c>
    </row>
    <row r="4549" spans="1:10" x14ac:dyDescent="0.25">
      <c r="A4549">
        <v>58933400</v>
      </c>
      <c r="B4549" t="s">
        <v>6689</v>
      </c>
      <c r="C4549" t="s">
        <v>971</v>
      </c>
      <c r="D4549" t="s">
        <v>1200</v>
      </c>
      <c r="E4549" t="s">
        <v>859</v>
      </c>
      <c r="F4549" t="s">
        <v>6651</v>
      </c>
      <c r="G4549" t="s">
        <v>784</v>
      </c>
      <c r="H4549" t="s">
        <v>973</v>
      </c>
      <c r="I4549" t="s">
        <v>778</v>
      </c>
      <c r="J4549" t="s">
        <v>381</v>
      </c>
    </row>
    <row r="4550" spans="1:10" x14ac:dyDescent="0.25">
      <c r="A4550">
        <v>58933400</v>
      </c>
      <c r="B4550" t="s">
        <v>6690</v>
      </c>
      <c r="C4550" t="s">
        <v>2341</v>
      </c>
      <c r="D4550" t="s">
        <v>2336</v>
      </c>
      <c r="E4550" t="s">
        <v>2342</v>
      </c>
      <c r="F4550" t="s">
        <v>6651</v>
      </c>
      <c r="G4550" t="s">
        <v>784</v>
      </c>
      <c r="H4550" t="s">
        <v>785</v>
      </c>
      <c r="I4550" t="s">
        <v>777</v>
      </c>
      <c r="J4550" t="s">
        <v>382</v>
      </c>
    </row>
    <row r="4551" spans="1:10" x14ac:dyDescent="0.25">
      <c r="A4551">
        <v>58933400</v>
      </c>
      <c r="B4551" t="s">
        <v>6691</v>
      </c>
      <c r="C4551" t="s">
        <v>2351</v>
      </c>
      <c r="D4551" t="s">
        <v>1042</v>
      </c>
      <c r="E4551" t="s">
        <v>2235</v>
      </c>
      <c r="F4551" t="s">
        <v>6651</v>
      </c>
      <c r="G4551" t="s">
        <v>784</v>
      </c>
      <c r="H4551" t="s">
        <v>1753</v>
      </c>
      <c r="I4551" t="s">
        <v>778</v>
      </c>
      <c r="J4551" t="s">
        <v>381</v>
      </c>
    </row>
    <row r="4552" spans="1:10" x14ac:dyDescent="0.25">
      <c r="A4552">
        <v>58933400</v>
      </c>
      <c r="B4552" t="s">
        <v>6692</v>
      </c>
      <c r="C4552" t="s">
        <v>1972</v>
      </c>
      <c r="D4552" t="s">
        <v>1036</v>
      </c>
      <c r="E4552" t="s">
        <v>1617</v>
      </c>
      <c r="F4552" t="s">
        <v>6651</v>
      </c>
      <c r="G4552" t="s">
        <v>784</v>
      </c>
      <c r="H4552" t="s">
        <v>1120</v>
      </c>
      <c r="I4552" t="s">
        <v>777</v>
      </c>
      <c r="J4552" t="s">
        <v>382</v>
      </c>
    </row>
    <row r="4553" spans="1:10" x14ac:dyDescent="0.25">
      <c r="A4553">
        <v>58933400</v>
      </c>
      <c r="B4553" t="s">
        <v>6693</v>
      </c>
      <c r="C4553" t="s">
        <v>893</v>
      </c>
      <c r="D4553" t="s">
        <v>1204</v>
      </c>
      <c r="E4553" t="s">
        <v>828</v>
      </c>
      <c r="F4553" t="s">
        <v>6651</v>
      </c>
      <c r="G4553" t="s">
        <v>784</v>
      </c>
      <c r="H4553" t="s">
        <v>898</v>
      </c>
      <c r="I4553" t="s">
        <v>778</v>
      </c>
      <c r="J4553" t="s">
        <v>381</v>
      </c>
    </row>
    <row r="4554" spans="1:10" x14ac:dyDescent="0.25">
      <c r="A4554">
        <v>58933400</v>
      </c>
      <c r="B4554" t="s">
        <v>6694</v>
      </c>
      <c r="C4554" t="s">
        <v>1129</v>
      </c>
      <c r="D4554" t="s">
        <v>964</v>
      </c>
      <c r="E4554" t="s">
        <v>2163</v>
      </c>
      <c r="F4554" t="s">
        <v>6651</v>
      </c>
      <c r="G4554" t="s">
        <v>784</v>
      </c>
      <c r="H4554" t="s">
        <v>876</v>
      </c>
      <c r="I4554" t="s">
        <v>778</v>
      </c>
      <c r="J4554" t="s">
        <v>381</v>
      </c>
    </row>
    <row r="4555" spans="1:10" x14ac:dyDescent="0.25">
      <c r="A4555">
        <v>58933400</v>
      </c>
      <c r="B4555" t="s">
        <v>6695</v>
      </c>
      <c r="C4555" t="s">
        <v>893</v>
      </c>
      <c r="D4555" t="s">
        <v>964</v>
      </c>
      <c r="E4555" t="s">
        <v>2163</v>
      </c>
      <c r="F4555" t="s">
        <v>6651</v>
      </c>
      <c r="G4555" t="s">
        <v>784</v>
      </c>
      <c r="H4555" t="s">
        <v>856</v>
      </c>
      <c r="I4555" t="s">
        <v>778</v>
      </c>
      <c r="J4555" t="s">
        <v>381</v>
      </c>
    </row>
    <row r="4556" spans="1:10" x14ac:dyDescent="0.25">
      <c r="A4556">
        <v>58933400</v>
      </c>
      <c r="B4556" t="s">
        <v>6696</v>
      </c>
      <c r="C4556" t="s">
        <v>2168</v>
      </c>
      <c r="D4556" t="s">
        <v>964</v>
      </c>
      <c r="E4556" t="s">
        <v>906</v>
      </c>
      <c r="F4556" t="s">
        <v>6651</v>
      </c>
      <c r="G4556" t="s">
        <v>784</v>
      </c>
      <c r="H4556" t="s">
        <v>1095</v>
      </c>
      <c r="I4556" t="s">
        <v>778</v>
      </c>
      <c r="J4556" t="s">
        <v>381</v>
      </c>
    </row>
    <row r="4557" spans="1:10" x14ac:dyDescent="0.25">
      <c r="A4557">
        <v>58933400</v>
      </c>
      <c r="B4557" t="s">
        <v>6697</v>
      </c>
      <c r="C4557" t="s">
        <v>1661</v>
      </c>
      <c r="D4557" t="s">
        <v>964</v>
      </c>
      <c r="E4557" t="s">
        <v>1042</v>
      </c>
      <c r="F4557" t="s">
        <v>6651</v>
      </c>
      <c r="G4557" t="s">
        <v>784</v>
      </c>
      <c r="H4557" t="s">
        <v>1089</v>
      </c>
      <c r="I4557" t="s">
        <v>778</v>
      </c>
      <c r="J4557" t="s">
        <v>381</v>
      </c>
    </row>
    <row r="4558" spans="1:10" x14ac:dyDescent="0.25">
      <c r="A4558">
        <v>58933400</v>
      </c>
      <c r="B4558" t="s">
        <v>6698</v>
      </c>
      <c r="C4558" t="s">
        <v>2165</v>
      </c>
      <c r="D4558" t="s">
        <v>964</v>
      </c>
      <c r="E4558" t="s">
        <v>1042</v>
      </c>
      <c r="F4558" t="s">
        <v>6651</v>
      </c>
      <c r="G4558" t="s">
        <v>784</v>
      </c>
      <c r="H4558" t="s">
        <v>808</v>
      </c>
      <c r="I4558" t="s">
        <v>778</v>
      </c>
      <c r="J4558" t="s">
        <v>381</v>
      </c>
    </row>
    <row r="4559" spans="1:10" x14ac:dyDescent="0.25">
      <c r="A4559">
        <v>58933400</v>
      </c>
      <c r="B4559" t="s">
        <v>6699</v>
      </c>
      <c r="C4559" t="s">
        <v>2177</v>
      </c>
      <c r="D4559" t="s">
        <v>964</v>
      </c>
      <c r="E4559" t="s">
        <v>2178</v>
      </c>
      <c r="F4559" t="s">
        <v>6651</v>
      </c>
      <c r="G4559" t="s">
        <v>784</v>
      </c>
      <c r="H4559" t="s">
        <v>1630</v>
      </c>
      <c r="I4559" t="s">
        <v>778</v>
      </c>
      <c r="J4559" t="s">
        <v>381</v>
      </c>
    </row>
    <row r="4560" spans="1:10" x14ac:dyDescent="0.25">
      <c r="A4560">
        <v>58933400</v>
      </c>
      <c r="B4560" t="s">
        <v>6700</v>
      </c>
      <c r="C4560" t="s">
        <v>3416</v>
      </c>
      <c r="D4560" t="s">
        <v>3417</v>
      </c>
      <c r="E4560" t="s">
        <v>1241</v>
      </c>
      <c r="F4560" t="s">
        <v>6651</v>
      </c>
      <c r="G4560" t="s">
        <v>784</v>
      </c>
      <c r="H4560" t="s">
        <v>880</v>
      </c>
      <c r="I4560" t="s">
        <v>778</v>
      </c>
      <c r="J4560" t="s">
        <v>381</v>
      </c>
    </row>
    <row r="4561" spans="1:10" x14ac:dyDescent="0.25">
      <c r="A4561">
        <v>58933400</v>
      </c>
      <c r="B4561" t="s">
        <v>6701</v>
      </c>
      <c r="C4561" t="s">
        <v>3421</v>
      </c>
      <c r="D4561" t="s">
        <v>2217</v>
      </c>
      <c r="E4561" t="s">
        <v>3422</v>
      </c>
      <c r="F4561" t="s">
        <v>6651</v>
      </c>
      <c r="G4561" t="s">
        <v>784</v>
      </c>
      <c r="H4561" t="s">
        <v>944</v>
      </c>
      <c r="I4561" t="s">
        <v>777</v>
      </c>
      <c r="J4561" t="s">
        <v>382</v>
      </c>
    </row>
    <row r="4562" spans="1:10" x14ac:dyDescent="0.25">
      <c r="A4562">
        <v>58933400</v>
      </c>
      <c r="B4562" t="s">
        <v>6702</v>
      </c>
      <c r="C4562" t="s">
        <v>3246</v>
      </c>
      <c r="D4562" t="s">
        <v>2217</v>
      </c>
      <c r="E4562" t="s">
        <v>803</v>
      </c>
      <c r="F4562" t="s">
        <v>6651</v>
      </c>
      <c r="G4562" t="s">
        <v>784</v>
      </c>
      <c r="H4562" t="s">
        <v>864</v>
      </c>
      <c r="I4562" t="s">
        <v>778</v>
      </c>
      <c r="J4562" t="s">
        <v>381</v>
      </c>
    </row>
    <row r="4563" spans="1:10" x14ac:dyDescent="0.25">
      <c r="A4563">
        <v>58933400</v>
      </c>
      <c r="B4563" t="s">
        <v>6703</v>
      </c>
      <c r="C4563" t="s">
        <v>924</v>
      </c>
      <c r="D4563" t="s">
        <v>1588</v>
      </c>
      <c r="E4563" t="s">
        <v>2457</v>
      </c>
      <c r="F4563" t="s">
        <v>6651</v>
      </c>
      <c r="G4563" t="s">
        <v>784</v>
      </c>
      <c r="H4563" t="s">
        <v>1027</v>
      </c>
      <c r="I4563" t="s">
        <v>778</v>
      </c>
      <c r="J4563" t="s">
        <v>381</v>
      </c>
    </row>
    <row r="4564" spans="1:10" x14ac:dyDescent="0.25">
      <c r="A4564">
        <v>58933400</v>
      </c>
      <c r="B4564" t="s">
        <v>6704</v>
      </c>
      <c r="C4564" t="s">
        <v>1546</v>
      </c>
      <c r="D4564" t="s">
        <v>902</v>
      </c>
      <c r="E4564" t="s">
        <v>1141</v>
      </c>
      <c r="F4564" t="s">
        <v>6651</v>
      </c>
      <c r="G4564" t="s">
        <v>784</v>
      </c>
      <c r="H4564" t="s">
        <v>1424</v>
      </c>
      <c r="I4564" t="s">
        <v>778</v>
      </c>
      <c r="J4564" t="s">
        <v>381</v>
      </c>
    </row>
    <row r="4565" spans="1:10" x14ac:dyDescent="0.25">
      <c r="A4565">
        <v>58933400</v>
      </c>
      <c r="B4565" t="s">
        <v>6705</v>
      </c>
      <c r="C4565" t="s">
        <v>1552</v>
      </c>
      <c r="D4565" t="s">
        <v>1553</v>
      </c>
      <c r="E4565" t="s">
        <v>1554</v>
      </c>
      <c r="F4565" t="s">
        <v>6651</v>
      </c>
      <c r="G4565" t="s">
        <v>784</v>
      </c>
      <c r="H4565" t="s">
        <v>1095</v>
      </c>
      <c r="I4565" t="s">
        <v>777</v>
      </c>
      <c r="J4565" t="s">
        <v>382</v>
      </c>
    </row>
    <row r="4566" spans="1:10" x14ac:dyDescent="0.25">
      <c r="A4566">
        <v>58933400</v>
      </c>
      <c r="B4566" t="s">
        <v>6706</v>
      </c>
      <c r="C4566" t="s">
        <v>1569</v>
      </c>
      <c r="D4566" t="s">
        <v>1553</v>
      </c>
      <c r="E4566" t="s">
        <v>1274</v>
      </c>
      <c r="F4566" t="s">
        <v>6651</v>
      </c>
      <c r="G4566" t="s">
        <v>784</v>
      </c>
      <c r="H4566" t="s">
        <v>1323</v>
      </c>
      <c r="I4566" t="s">
        <v>777</v>
      </c>
      <c r="J4566" t="s">
        <v>382</v>
      </c>
    </row>
    <row r="4567" spans="1:10" x14ac:dyDescent="0.25">
      <c r="A4567">
        <v>58933400</v>
      </c>
      <c r="B4567" t="s">
        <v>6707</v>
      </c>
      <c r="C4567" t="s">
        <v>2219</v>
      </c>
      <c r="D4567" t="s">
        <v>1588</v>
      </c>
      <c r="E4567" t="s">
        <v>2459</v>
      </c>
      <c r="F4567" t="s">
        <v>6651</v>
      </c>
      <c r="G4567" t="s">
        <v>784</v>
      </c>
      <c r="H4567" t="s">
        <v>872</v>
      </c>
      <c r="I4567" t="s">
        <v>778</v>
      </c>
      <c r="J4567" t="s">
        <v>381</v>
      </c>
    </row>
    <row r="4568" spans="1:10" x14ac:dyDescent="0.25">
      <c r="A4568">
        <v>58933400</v>
      </c>
      <c r="B4568" t="s">
        <v>6708</v>
      </c>
      <c r="C4568" t="s">
        <v>1593</v>
      </c>
      <c r="D4568" t="s">
        <v>1591</v>
      </c>
      <c r="E4568" t="s">
        <v>839</v>
      </c>
      <c r="F4568" t="s">
        <v>6651</v>
      </c>
      <c r="G4568" t="s">
        <v>784</v>
      </c>
      <c r="H4568" t="s">
        <v>821</v>
      </c>
      <c r="I4568" t="s">
        <v>778</v>
      </c>
      <c r="J4568" t="s">
        <v>381</v>
      </c>
    </row>
    <row r="4569" spans="1:10" x14ac:dyDescent="0.25">
      <c r="A4569">
        <v>58933400</v>
      </c>
      <c r="B4569" t="s">
        <v>6709</v>
      </c>
      <c r="C4569" t="s">
        <v>1394</v>
      </c>
      <c r="D4569" t="s">
        <v>1395</v>
      </c>
      <c r="E4569" t="s">
        <v>1396</v>
      </c>
      <c r="F4569" t="s">
        <v>6651</v>
      </c>
      <c r="G4569" t="s">
        <v>784</v>
      </c>
      <c r="H4569" t="s">
        <v>1027</v>
      </c>
      <c r="I4569" t="s">
        <v>778</v>
      </c>
      <c r="J4569" t="s">
        <v>381</v>
      </c>
    </row>
    <row r="4570" spans="1:10" x14ac:dyDescent="0.25">
      <c r="A4570">
        <v>58933400</v>
      </c>
      <c r="B4570" t="s">
        <v>6710</v>
      </c>
      <c r="C4570" t="s">
        <v>1214</v>
      </c>
      <c r="D4570" t="s">
        <v>1297</v>
      </c>
      <c r="E4570" t="s">
        <v>1389</v>
      </c>
      <c r="F4570" t="s">
        <v>6651</v>
      </c>
      <c r="G4570" t="s">
        <v>784</v>
      </c>
      <c r="H4570" t="s">
        <v>1089</v>
      </c>
      <c r="I4570" t="s">
        <v>778</v>
      </c>
      <c r="J4570" t="s">
        <v>381</v>
      </c>
    </row>
    <row r="4571" spans="1:10" x14ac:dyDescent="0.25">
      <c r="A4571">
        <v>58933400</v>
      </c>
      <c r="B4571" t="s">
        <v>6711</v>
      </c>
      <c r="C4571" t="s">
        <v>2682</v>
      </c>
      <c r="D4571" t="s">
        <v>1291</v>
      </c>
      <c r="E4571" t="s">
        <v>2576</v>
      </c>
      <c r="F4571" t="s">
        <v>6651</v>
      </c>
      <c r="G4571" t="s">
        <v>784</v>
      </c>
      <c r="H4571" t="s">
        <v>800</v>
      </c>
      <c r="I4571" t="s">
        <v>777</v>
      </c>
      <c r="J4571" t="s">
        <v>382</v>
      </c>
    </row>
    <row r="4572" spans="1:10" x14ac:dyDescent="0.25">
      <c r="A4572">
        <v>58933400</v>
      </c>
      <c r="B4572" t="s">
        <v>6712</v>
      </c>
      <c r="C4572" t="s">
        <v>1086</v>
      </c>
      <c r="D4572" t="s">
        <v>875</v>
      </c>
      <c r="E4572" t="s">
        <v>385</v>
      </c>
      <c r="F4572" t="s">
        <v>6651</v>
      </c>
      <c r="G4572" t="s">
        <v>784</v>
      </c>
      <c r="H4572" t="s">
        <v>1051</v>
      </c>
      <c r="I4572" t="s">
        <v>778</v>
      </c>
      <c r="J4572" t="s">
        <v>381</v>
      </c>
    </row>
    <row r="4573" spans="1:10" x14ac:dyDescent="0.25">
      <c r="A4573">
        <v>58933400</v>
      </c>
      <c r="B4573" t="s">
        <v>6713</v>
      </c>
      <c r="C4573" t="s">
        <v>1086</v>
      </c>
      <c r="D4573" t="s">
        <v>807</v>
      </c>
      <c r="E4573" t="s">
        <v>895</v>
      </c>
      <c r="F4573" t="s">
        <v>6651</v>
      </c>
      <c r="G4573" t="s">
        <v>784</v>
      </c>
      <c r="H4573" t="s">
        <v>1027</v>
      </c>
      <c r="I4573" t="s">
        <v>778</v>
      </c>
      <c r="J4573" t="s">
        <v>381</v>
      </c>
    </row>
    <row r="4574" spans="1:10" x14ac:dyDescent="0.25">
      <c r="A4574">
        <v>58933400</v>
      </c>
      <c r="B4574" t="s">
        <v>6714</v>
      </c>
      <c r="C4574" t="s">
        <v>1851</v>
      </c>
      <c r="D4574" t="s">
        <v>1852</v>
      </c>
      <c r="E4574" t="s">
        <v>983</v>
      </c>
      <c r="F4574" t="s">
        <v>6651</v>
      </c>
      <c r="G4574" t="s">
        <v>784</v>
      </c>
      <c r="H4574" t="s">
        <v>961</v>
      </c>
      <c r="I4574" t="s">
        <v>777</v>
      </c>
      <c r="J4574" t="s">
        <v>382</v>
      </c>
    </row>
    <row r="4575" spans="1:10" x14ac:dyDescent="0.25">
      <c r="A4575">
        <v>58933400</v>
      </c>
      <c r="B4575" t="s">
        <v>6715</v>
      </c>
      <c r="C4575" t="s">
        <v>2091</v>
      </c>
      <c r="D4575" t="s">
        <v>2490</v>
      </c>
      <c r="E4575" t="s">
        <v>1818</v>
      </c>
      <c r="F4575" t="s">
        <v>6651</v>
      </c>
      <c r="G4575" t="s">
        <v>784</v>
      </c>
      <c r="H4575" t="s">
        <v>880</v>
      </c>
      <c r="I4575" t="s">
        <v>777</v>
      </c>
      <c r="J4575" t="s">
        <v>382</v>
      </c>
    </row>
    <row r="4576" spans="1:10" x14ac:dyDescent="0.25">
      <c r="A4576">
        <v>58933400</v>
      </c>
      <c r="B4576" t="s">
        <v>6716</v>
      </c>
      <c r="C4576" t="s">
        <v>481</v>
      </c>
      <c r="D4576" t="s">
        <v>482</v>
      </c>
      <c r="E4576" t="s">
        <v>483</v>
      </c>
      <c r="F4576" t="s">
        <v>6651</v>
      </c>
      <c r="G4576" t="s">
        <v>784</v>
      </c>
      <c r="H4576" t="s">
        <v>1051</v>
      </c>
      <c r="I4576" t="s">
        <v>778</v>
      </c>
      <c r="J4576" t="s">
        <v>381</v>
      </c>
    </row>
    <row r="4577" spans="1:10" x14ac:dyDescent="0.25">
      <c r="A4577">
        <v>58933400</v>
      </c>
      <c r="B4577" t="s">
        <v>6717</v>
      </c>
      <c r="C4577" t="s">
        <v>1400</v>
      </c>
      <c r="D4577" t="s">
        <v>1297</v>
      </c>
      <c r="E4577" t="s">
        <v>798</v>
      </c>
      <c r="F4577" t="s">
        <v>6651</v>
      </c>
      <c r="G4577" t="s">
        <v>784</v>
      </c>
      <c r="H4577" t="s">
        <v>917</v>
      </c>
      <c r="I4577" t="s">
        <v>778</v>
      </c>
      <c r="J4577" t="s">
        <v>381</v>
      </c>
    </row>
    <row r="4578" spans="1:10" x14ac:dyDescent="0.25">
      <c r="A4578">
        <v>58933400</v>
      </c>
      <c r="B4578" t="s">
        <v>6718</v>
      </c>
      <c r="C4578" t="s">
        <v>2339</v>
      </c>
      <c r="D4578" t="s">
        <v>2336</v>
      </c>
      <c r="E4578" t="s">
        <v>1126</v>
      </c>
      <c r="F4578" t="s">
        <v>6651</v>
      </c>
      <c r="G4578" t="s">
        <v>784</v>
      </c>
      <c r="H4578" t="s">
        <v>791</v>
      </c>
      <c r="I4578" t="s">
        <v>778</v>
      </c>
      <c r="J4578" t="s">
        <v>381</v>
      </c>
    </row>
    <row r="4579" spans="1:10" x14ac:dyDescent="0.25">
      <c r="A4579">
        <v>58933400</v>
      </c>
      <c r="B4579" t="s">
        <v>6719</v>
      </c>
      <c r="C4579" t="s">
        <v>2750</v>
      </c>
      <c r="D4579" t="s">
        <v>2516</v>
      </c>
      <c r="E4579" t="s">
        <v>1356</v>
      </c>
      <c r="F4579" t="s">
        <v>6651</v>
      </c>
      <c r="G4579" t="s">
        <v>784</v>
      </c>
      <c r="H4579" t="s">
        <v>856</v>
      </c>
      <c r="I4579" t="s">
        <v>778</v>
      </c>
      <c r="J4579" t="s">
        <v>381</v>
      </c>
    </row>
    <row r="4580" spans="1:10" x14ac:dyDescent="0.25">
      <c r="A4580">
        <v>58933400</v>
      </c>
      <c r="B4580" t="s">
        <v>6720</v>
      </c>
      <c r="C4580" t="s">
        <v>1204</v>
      </c>
      <c r="D4580" t="s">
        <v>3259</v>
      </c>
      <c r="E4580" t="s">
        <v>1735</v>
      </c>
      <c r="F4580" t="s">
        <v>6651</v>
      </c>
      <c r="G4580" t="s">
        <v>784</v>
      </c>
      <c r="H4580" t="s">
        <v>856</v>
      </c>
      <c r="I4580" t="s">
        <v>778</v>
      </c>
      <c r="J4580" t="s">
        <v>381</v>
      </c>
    </row>
    <row r="4581" spans="1:10" x14ac:dyDescent="0.25">
      <c r="A4581">
        <v>58933400</v>
      </c>
      <c r="B4581" t="s">
        <v>6721</v>
      </c>
      <c r="C4581" t="s">
        <v>1221</v>
      </c>
      <c r="D4581" t="s">
        <v>2966</v>
      </c>
      <c r="E4581" t="s">
        <v>2097</v>
      </c>
      <c r="F4581" t="s">
        <v>6651</v>
      </c>
      <c r="G4581" t="s">
        <v>784</v>
      </c>
      <c r="H4581" t="s">
        <v>1089</v>
      </c>
      <c r="I4581" t="s">
        <v>778</v>
      </c>
      <c r="J4581" t="s">
        <v>381</v>
      </c>
    </row>
    <row r="4582" spans="1:10" x14ac:dyDescent="0.25">
      <c r="A4582">
        <v>58933400</v>
      </c>
      <c r="B4582" t="s">
        <v>6722</v>
      </c>
      <c r="C4582" t="s">
        <v>3251</v>
      </c>
      <c r="D4582" t="s">
        <v>3249</v>
      </c>
      <c r="E4582" t="s">
        <v>1274</v>
      </c>
      <c r="F4582" t="s">
        <v>6651</v>
      </c>
      <c r="G4582" t="s">
        <v>784</v>
      </c>
      <c r="H4582" t="s">
        <v>1021</v>
      </c>
      <c r="I4582" t="s">
        <v>778</v>
      </c>
      <c r="J4582" t="s">
        <v>381</v>
      </c>
    </row>
    <row r="4583" spans="1:10" x14ac:dyDescent="0.25">
      <c r="A4583">
        <v>58933400</v>
      </c>
      <c r="B4583" t="s">
        <v>6723</v>
      </c>
      <c r="C4583" t="s">
        <v>2054</v>
      </c>
      <c r="D4583" t="s">
        <v>3257</v>
      </c>
      <c r="E4583" t="s">
        <v>943</v>
      </c>
      <c r="F4583" t="s">
        <v>6651</v>
      </c>
      <c r="G4583" t="s">
        <v>784</v>
      </c>
      <c r="H4583" t="s">
        <v>785</v>
      </c>
      <c r="I4583" t="s">
        <v>778</v>
      </c>
      <c r="J4583" t="s">
        <v>381</v>
      </c>
    </row>
    <row r="4584" spans="1:10" x14ac:dyDescent="0.25">
      <c r="A4584">
        <v>58933400</v>
      </c>
      <c r="B4584" t="s">
        <v>6724</v>
      </c>
      <c r="C4584" t="s">
        <v>2413</v>
      </c>
      <c r="D4584" t="s">
        <v>832</v>
      </c>
      <c r="E4584" t="s">
        <v>3261</v>
      </c>
      <c r="F4584" t="s">
        <v>6651</v>
      </c>
      <c r="G4584" t="s">
        <v>784</v>
      </c>
      <c r="H4584" t="s">
        <v>944</v>
      </c>
      <c r="I4584" t="s">
        <v>778</v>
      </c>
      <c r="J4584" t="s">
        <v>381</v>
      </c>
    </row>
    <row r="4585" spans="1:10" x14ac:dyDescent="0.25">
      <c r="A4585">
        <v>58933400</v>
      </c>
      <c r="B4585" t="s">
        <v>6725</v>
      </c>
      <c r="C4585" t="s">
        <v>1044</v>
      </c>
      <c r="D4585" t="s">
        <v>1012</v>
      </c>
      <c r="E4585" t="s">
        <v>987</v>
      </c>
      <c r="F4585" t="s">
        <v>6651</v>
      </c>
      <c r="G4585" t="s">
        <v>784</v>
      </c>
      <c r="H4585" t="s">
        <v>888</v>
      </c>
      <c r="I4585" t="s">
        <v>778</v>
      </c>
      <c r="J4585" t="s">
        <v>381</v>
      </c>
    </row>
    <row r="4586" spans="1:10" x14ac:dyDescent="0.25">
      <c r="A4586">
        <v>58933400</v>
      </c>
      <c r="B4586" t="s">
        <v>6726</v>
      </c>
      <c r="C4586" t="s">
        <v>2324</v>
      </c>
      <c r="D4586" t="s">
        <v>1921</v>
      </c>
      <c r="E4586" t="s">
        <v>828</v>
      </c>
      <c r="F4586" t="s">
        <v>6651</v>
      </c>
      <c r="G4586" t="s">
        <v>784</v>
      </c>
      <c r="H4586" t="s">
        <v>973</v>
      </c>
      <c r="I4586" t="s">
        <v>778</v>
      </c>
      <c r="J4586" t="s">
        <v>381</v>
      </c>
    </row>
    <row r="4587" spans="1:10" x14ac:dyDescent="0.25">
      <c r="A4587">
        <v>58933400</v>
      </c>
      <c r="B4587" t="s">
        <v>6727</v>
      </c>
      <c r="C4587" t="s">
        <v>1528</v>
      </c>
      <c r="D4587" t="s">
        <v>1921</v>
      </c>
      <c r="E4587" t="s">
        <v>828</v>
      </c>
      <c r="F4587" t="s">
        <v>6651</v>
      </c>
      <c r="G4587" t="s">
        <v>784</v>
      </c>
      <c r="H4587" t="s">
        <v>876</v>
      </c>
      <c r="I4587" t="s">
        <v>778</v>
      </c>
      <c r="J4587" t="s">
        <v>381</v>
      </c>
    </row>
    <row r="4588" spans="1:10" x14ac:dyDescent="0.25">
      <c r="A4588">
        <v>58933400</v>
      </c>
      <c r="B4588" t="s">
        <v>6728</v>
      </c>
      <c r="C4588" t="s">
        <v>971</v>
      </c>
      <c r="D4588" t="s">
        <v>1924</v>
      </c>
      <c r="E4588" t="s">
        <v>1260</v>
      </c>
      <c r="F4588" t="s">
        <v>6651</v>
      </c>
      <c r="G4588" t="s">
        <v>784</v>
      </c>
      <c r="H4588" t="s">
        <v>800</v>
      </c>
      <c r="I4588" t="s">
        <v>778</v>
      </c>
      <c r="J4588" t="s">
        <v>381</v>
      </c>
    </row>
    <row r="4589" spans="1:10" x14ac:dyDescent="0.25">
      <c r="A4589">
        <v>58933400</v>
      </c>
      <c r="B4589" t="s">
        <v>6729</v>
      </c>
      <c r="C4589" t="s">
        <v>1228</v>
      </c>
      <c r="D4589" t="s">
        <v>1924</v>
      </c>
      <c r="E4589" t="s">
        <v>1260</v>
      </c>
      <c r="F4589" t="s">
        <v>6651</v>
      </c>
      <c r="G4589" t="s">
        <v>784</v>
      </c>
      <c r="H4589" t="s">
        <v>938</v>
      </c>
      <c r="I4589" t="s">
        <v>778</v>
      </c>
      <c r="J4589" t="s">
        <v>381</v>
      </c>
    </row>
    <row r="4590" spans="1:10" x14ac:dyDescent="0.25">
      <c r="A4590">
        <v>58933400</v>
      </c>
      <c r="B4590" t="s">
        <v>6730</v>
      </c>
      <c r="C4590" t="s">
        <v>3109</v>
      </c>
      <c r="D4590" t="s">
        <v>1924</v>
      </c>
      <c r="E4590" t="s">
        <v>1260</v>
      </c>
      <c r="F4590" t="s">
        <v>6651</v>
      </c>
      <c r="G4590" t="s">
        <v>784</v>
      </c>
      <c r="H4590" t="s">
        <v>973</v>
      </c>
      <c r="I4590" t="s">
        <v>777</v>
      </c>
      <c r="J4590" t="s">
        <v>382</v>
      </c>
    </row>
    <row r="4591" spans="1:10" x14ac:dyDescent="0.25">
      <c r="A4591">
        <v>58933400</v>
      </c>
      <c r="B4591" t="s">
        <v>6731</v>
      </c>
      <c r="C4591" t="s">
        <v>1422</v>
      </c>
      <c r="D4591" t="s">
        <v>3111</v>
      </c>
      <c r="E4591" t="s">
        <v>3112</v>
      </c>
      <c r="F4591" t="s">
        <v>6651</v>
      </c>
      <c r="G4591" t="s">
        <v>784</v>
      </c>
      <c r="H4591" t="s">
        <v>817</v>
      </c>
      <c r="I4591" t="s">
        <v>778</v>
      </c>
      <c r="J4591" t="s">
        <v>381</v>
      </c>
    </row>
    <row r="4592" spans="1:10" x14ac:dyDescent="0.25">
      <c r="A4592">
        <v>58933400</v>
      </c>
      <c r="B4592" t="s">
        <v>6732</v>
      </c>
      <c r="C4592" t="s">
        <v>3120</v>
      </c>
      <c r="D4592" t="s">
        <v>798</v>
      </c>
      <c r="E4592" t="s">
        <v>1173</v>
      </c>
      <c r="F4592" t="s">
        <v>6651</v>
      </c>
      <c r="G4592" t="s">
        <v>784</v>
      </c>
      <c r="H4592" t="s">
        <v>808</v>
      </c>
      <c r="I4592" t="s">
        <v>778</v>
      </c>
      <c r="J4592" t="s">
        <v>381</v>
      </c>
    </row>
    <row r="4593" spans="1:10" x14ac:dyDescent="0.25">
      <c r="A4593">
        <v>58933400</v>
      </c>
      <c r="B4593" t="s">
        <v>6733</v>
      </c>
      <c r="C4593" t="s">
        <v>1180</v>
      </c>
      <c r="D4593" t="s">
        <v>798</v>
      </c>
      <c r="E4593" t="s">
        <v>2469</v>
      </c>
      <c r="F4593" t="s">
        <v>6651</v>
      </c>
      <c r="G4593" t="s">
        <v>784</v>
      </c>
      <c r="H4593" t="s">
        <v>1021</v>
      </c>
      <c r="I4593" t="s">
        <v>778</v>
      </c>
      <c r="J4593" t="s">
        <v>381</v>
      </c>
    </row>
    <row r="4594" spans="1:10" x14ac:dyDescent="0.25">
      <c r="A4594">
        <v>58933400</v>
      </c>
      <c r="B4594" t="s">
        <v>6734</v>
      </c>
      <c r="C4594" t="s">
        <v>1325</v>
      </c>
      <c r="D4594" t="s">
        <v>798</v>
      </c>
      <c r="E4594" t="s">
        <v>2469</v>
      </c>
      <c r="F4594" t="s">
        <v>6651</v>
      </c>
      <c r="G4594" t="s">
        <v>784</v>
      </c>
      <c r="H4594" t="s">
        <v>917</v>
      </c>
      <c r="I4594" t="s">
        <v>778</v>
      </c>
      <c r="J4594" t="s">
        <v>381</v>
      </c>
    </row>
    <row r="4595" spans="1:10" x14ac:dyDescent="0.25">
      <c r="A4595">
        <v>58933400</v>
      </c>
      <c r="B4595" t="s">
        <v>6735</v>
      </c>
      <c r="C4595" t="s">
        <v>1315</v>
      </c>
      <c r="D4595" t="s">
        <v>798</v>
      </c>
      <c r="E4595" t="s">
        <v>2533</v>
      </c>
      <c r="F4595" t="s">
        <v>6651</v>
      </c>
      <c r="G4595" t="s">
        <v>784</v>
      </c>
      <c r="H4595" t="s">
        <v>888</v>
      </c>
      <c r="I4595" t="s">
        <v>778</v>
      </c>
      <c r="J4595" t="s">
        <v>381</v>
      </c>
    </row>
    <row r="4596" spans="1:10" x14ac:dyDescent="0.25">
      <c r="A4596">
        <v>58933400</v>
      </c>
      <c r="B4596" t="s">
        <v>6736</v>
      </c>
      <c r="C4596" t="s">
        <v>858</v>
      </c>
      <c r="D4596" t="s">
        <v>798</v>
      </c>
      <c r="E4596" t="s">
        <v>2533</v>
      </c>
      <c r="F4596" t="s">
        <v>6651</v>
      </c>
      <c r="G4596" t="s">
        <v>784</v>
      </c>
      <c r="H4596" t="s">
        <v>973</v>
      </c>
      <c r="I4596" t="s">
        <v>778</v>
      </c>
      <c r="J4596" t="s">
        <v>381</v>
      </c>
    </row>
    <row r="4597" spans="1:10" x14ac:dyDescent="0.25">
      <c r="A4597">
        <v>58933400</v>
      </c>
      <c r="B4597" t="s">
        <v>6737</v>
      </c>
      <c r="C4597" t="s">
        <v>1064</v>
      </c>
      <c r="D4597" t="s">
        <v>798</v>
      </c>
      <c r="E4597" t="s">
        <v>483</v>
      </c>
      <c r="F4597" t="s">
        <v>6651</v>
      </c>
      <c r="G4597" t="s">
        <v>784</v>
      </c>
      <c r="H4597" t="s">
        <v>833</v>
      </c>
      <c r="I4597" t="s">
        <v>778</v>
      </c>
      <c r="J4597" t="s">
        <v>381</v>
      </c>
    </row>
    <row r="4598" spans="1:10" x14ac:dyDescent="0.25">
      <c r="A4598">
        <v>58933400</v>
      </c>
      <c r="B4598" t="s">
        <v>6738</v>
      </c>
      <c r="C4598" t="s">
        <v>2925</v>
      </c>
      <c r="D4598" t="s">
        <v>2562</v>
      </c>
      <c r="E4598" t="s">
        <v>798</v>
      </c>
      <c r="F4598" t="s">
        <v>6651</v>
      </c>
      <c r="G4598" t="s">
        <v>784</v>
      </c>
      <c r="H4598" t="s">
        <v>1120</v>
      </c>
      <c r="I4598" t="s">
        <v>778</v>
      </c>
      <c r="J4598" t="s">
        <v>381</v>
      </c>
    </row>
    <row r="4599" spans="1:10" x14ac:dyDescent="0.25">
      <c r="A4599">
        <v>58933400</v>
      </c>
      <c r="B4599" t="s">
        <v>6739</v>
      </c>
      <c r="C4599" t="s">
        <v>858</v>
      </c>
      <c r="D4599" t="s">
        <v>1553</v>
      </c>
      <c r="E4599" t="s">
        <v>1579</v>
      </c>
      <c r="F4599" t="s">
        <v>6651</v>
      </c>
      <c r="G4599" t="s">
        <v>784</v>
      </c>
      <c r="H4599" t="s">
        <v>1027</v>
      </c>
      <c r="I4599" t="s">
        <v>778</v>
      </c>
      <c r="J4599" t="s">
        <v>381</v>
      </c>
    </row>
    <row r="4600" spans="1:10" x14ac:dyDescent="0.25">
      <c r="A4600">
        <v>58933400</v>
      </c>
      <c r="B4600" t="s">
        <v>6740</v>
      </c>
      <c r="C4600" t="s">
        <v>2920</v>
      </c>
      <c r="D4600" t="s">
        <v>2921</v>
      </c>
      <c r="E4600" t="s">
        <v>2644</v>
      </c>
      <c r="F4600" t="s">
        <v>6651</v>
      </c>
      <c r="G4600" t="s">
        <v>784</v>
      </c>
      <c r="H4600" t="s">
        <v>917</v>
      </c>
      <c r="I4600" t="s">
        <v>778</v>
      </c>
      <c r="J4600" t="s">
        <v>381</v>
      </c>
    </row>
    <row r="4601" spans="1:10" x14ac:dyDescent="0.25">
      <c r="A4601">
        <v>58933400</v>
      </c>
      <c r="B4601" t="s">
        <v>6741</v>
      </c>
      <c r="C4601" t="s">
        <v>2923</v>
      </c>
      <c r="D4601" t="s">
        <v>2014</v>
      </c>
      <c r="E4601" t="s">
        <v>1012</v>
      </c>
      <c r="F4601" t="s">
        <v>6651</v>
      </c>
      <c r="G4601" t="s">
        <v>784</v>
      </c>
      <c r="H4601" t="s">
        <v>829</v>
      </c>
      <c r="I4601" t="s">
        <v>777</v>
      </c>
      <c r="J4601" t="s">
        <v>382</v>
      </c>
    </row>
    <row r="4602" spans="1:10" x14ac:dyDescent="0.25">
      <c r="A4602">
        <v>58933400</v>
      </c>
      <c r="B4602" t="s">
        <v>6742</v>
      </c>
      <c r="C4602" t="s">
        <v>919</v>
      </c>
      <c r="D4602" t="s">
        <v>943</v>
      </c>
      <c r="E4602" t="s">
        <v>1371</v>
      </c>
      <c r="F4602" t="s">
        <v>6651</v>
      </c>
      <c r="G4602" t="s">
        <v>784</v>
      </c>
      <c r="H4602" t="s">
        <v>1027</v>
      </c>
      <c r="I4602" t="s">
        <v>778</v>
      </c>
      <c r="J4602" t="s">
        <v>381</v>
      </c>
    </row>
    <row r="4603" spans="1:10" x14ac:dyDescent="0.25">
      <c r="A4603">
        <v>58933400</v>
      </c>
      <c r="B4603" t="s">
        <v>6743</v>
      </c>
      <c r="C4603" t="s">
        <v>1422</v>
      </c>
      <c r="D4603" t="s">
        <v>943</v>
      </c>
      <c r="E4603" t="s">
        <v>1869</v>
      </c>
      <c r="F4603" t="s">
        <v>6651</v>
      </c>
      <c r="G4603" t="s">
        <v>784</v>
      </c>
      <c r="H4603" t="s">
        <v>1031</v>
      </c>
      <c r="I4603" t="s">
        <v>778</v>
      </c>
      <c r="J4603" t="s">
        <v>381</v>
      </c>
    </row>
    <row r="4604" spans="1:10" x14ac:dyDescent="0.25">
      <c r="A4604">
        <v>58933400</v>
      </c>
      <c r="B4604" t="s">
        <v>6744</v>
      </c>
      <c r="C4604" t="s">
        <v>1257</v>
      </c>
      <c r="D4604" t="s">
        <v>1443</v>
      </c>
      <c r="E4604" t="s">
        <v>798</v>
      </c>
      <c r="F4604" t="s">
        <v>6651</v>
      </c>
      <c r="G4604" t="s">
        <v>784</v>
      </c>
      <c r="H4604" t="s">
        <v>785</v>
      </c>
      <c r="I4604" t="s">
        <v>777</v>
      </c>
      <c r="J4604" t="s">
        <v>382</v>
      </c>
    </row>
    <row r="4605" spans="1:10" x14ac:dyDescent="0.25">
      <c r="A4605">
        <v>58933400</v>
      </c>
      <c r="B4605" t="s">
        <v>6745</v>
      </c>
      <c r="C4605" t="s">
        <v>2774</v>
      </c>
      <c r="D4605" t="s">
        <v>1281</v>
      </c>
      <c r="E4605" t="s">
        <v>1260</v>
      </c>
      <c r="F4605" t="s">
        <v>6651</v>
      </c>
      <c r="G4605" t="s">
        <v>784</v>
      </c>
      <c r="H4605" t="s">
        <v>979</v>
      </c>
      <c r="I4605" t="s">
        <v>777</v>
      </c>
      <c r="J4605" t="s">
        <v>382</v>
      </c>
    </row>
    <row r="4606" spans="1:10" x14ac:dyDescent="0.25">
      <c r="A4606">
        <v>58933400</v>
      </c>
      <c r="B4606" t="s">
        <v>6746</v>
      </c>
      <c r="C4606" t="s">
        <v>990</v>
      </c>
      <c r="D4606" t="s">
        <v>1143</v>
      </c>
      <c r="E4606" t="s">
        <v>1141</v>
      </c>
      <c r="F4606" t="s">
        <v>6651</v>
      </c>
      <c r="G4606" t="s">
        <v>784</v>
      </c>
      <c r="H4606" t="s">
        <v>944</v>
      </c>
      <c r="I4606" t="s">
        <v>777</v>
      </c>
      <c r="J4606" t="s">
        <v>382</v>
      </c>
    </row>
    <row r="4607" spans="1:10" x14ac:dyDescent="0.25">
      <c r="A4607">
        <v>58933400</v>
      </c>
      <c r="B4607" t="s">
        <v>6747</v>
      </c>
      <c r="C4607" t="s">
        <v>2592</v>
      </c>
      <c r="D4607" t="s">
        <v>1302</v>
      </c>
      <c r="E4607" t="s">
        <v>1241</v>
      </c>
      <c r="F4607" t="s">
        <v>6651</v>
      </c>
      <c r="G4607" t="s">
        <v>784</v>
      </c>
      <c r="H4607" t="s">
        <v>808</v>
      </c>
      <c r="I4607" t="s">
        <v>777</v>
      </c>
      <c r="J4607" t="s">
        <v>382</v>
      </c>
    </row>
    <row r="4608" spans="1:10" x14ac:dyDescent="0.25">
      <c r="A4608">
        <v>58933400</v>
      </c>
      <c r="B4608" t="s">
        <v>6748</v>
      </c>
      <c r="C4608" t="s">
        <v>2597</v>
      </c>
      <c r="D4608" t="s">
        <v>1302</v>
      </c>
      <c r="E4608" t="s">
        <v>483</v>
      </c>
      <c r="F4608" t="s">
        <v>6651</v>
      </c>
      <c r="G4608" t="s">
        <v>784</v>
      </c>
      <c r="H4608" t="s">
        <v>1197</v>
      </c>
      <c r="I4608" t="s">
        <v>777</v>
      </c>
      <c r="J4608" t="s">
        <v>382</v>
      </c>
    </row>
    <row r="4609" spans="1:10" x14ac:dyDescent="0.25">
      <c r="A4609">
        <v>58933400</v>
      </c>
      <c r="B4609" t="s">
        <v>6749</v>
      </c>
      <c r="C4609" t="s">
        <v>1416</v>
      </c>
      <c r="D4609" t="s">
        <v>1302</v>
      </c>
      <c r="E4609" t="s">
        <v>999</v>
      </c>
      <c r="F4609" t="s">
        <v>6651</v>
      </c>
      <c r="G4609" t="s">
        <v>784</v>
      </c>
      <c r="H4609" t="s">
        <v>833</v>
      </c>
      <c r="I4609" t="s">
        <v>778</v>
      </c>
      <c r="J4609" t="s">
        <v>381</v>
      </c>
    </row>
    <row r="4610" spans="1:10" x14ac:dyDescent="0.25">
      <c r="A4610">
        <v>58933400</v>
      </c>
      <c r="B4610" t="s">
        <v>6750</v>
      </c>
      <c r="C4610" t="s">
        <v>2600</v>
      </c>
      <c r="D4610" t="s">
        <v>1302</v>
      </c>
      <c r="E4610" t="s">
        <v>2601</v>
      </c>
      <c r="F4610" t="s">
        <v>6651</v>
      </c>
      <c r="G4610" t="s">
        <v>784</v>
      </c>
      <c r="H4610" t="s">
        <v>938</v>
      </c>
      <c r="I4610" t="s">
        <v>777</v>
      </c>
      <c r="J4610" t="s">
        <v>382</v>
      </c>
    </row>
    <row r="4611" spans="1:10" x14ac:dyDescent="0.25">
      <c r="A4611">
        <v>58933400</v>
      </c>
      <c r="B4611" t="s">
        <v>6751</v>
      </c>
      <c r="C4611" t="s">
        <v>1961</v>
      </c>
      <c r="D4611" t="s">
        <v>1702</v>
      </c>
      <c r="E4611" t="s">
        <v>1274</v>
      </c>
      <c r="F4611" t="s">
        <v>6651</v>
      </c>
      <c r="G4611" t="s">
        <v>784</v>
      </c>
      <c r="H4611" t="s">
        <v>821</v>
      </c>
      <c r="I4611" t="s">
        <v>778</v>
      </c>
      <c r="J4611" t="s">
        <v>381</v>
      </c>
    </row>
    <row r="4612" spans="1:10" x14ac:dyDescent="0.25">
      <c r="A4612">
        <v>58933400</v>
      </c>
      <c r="B4612" t="s">
        <v>6752</v>
      </c>
      <c r="C4612" t="s">
        <v>2613</v>
      </c>
      <c r="D4612" t="s">
        <v>1702</v>
      </c>
      <c r="E4612" t="s">
        <v>1274</v>
      </c>
      <c r="F4612" t="s">
        <v>6651</v>
      </c>
      <c r="G4612" t="s">
        <v>784</v>
      </c>
      <c r="H4612" t="s">
        <v>880</v>
      </c>
      <c r="I4612" t="s">
        <v>778</v>
      </c>
      <c r="J4612" t="s">
        <v>381</v>
      </c>
    </row>
    <row r="4613" spans="1:10" x14ac:dyDescent="0.25">
      <c r="A4613">
        <v>58933400</v>
      </c>
      <c r="B4613" t="s">
        <v>6753</v>
      </c>
      <c r="C4613" t="s">
        <v>2045</v>
      </c>
      <c r="D4613" t="s">
        <v>1702</v>
      </c>
      <c r="E4613" t="s">
        <v>483</v>
      </c>
      <c r="F4613" t="s">
        <v>6651</v>
      </c>
      <c r="G4613" t="s">
        <v>784</v>
      </c>
      <c r="H4613" t="s">
        <v>864</v>
      </c>
      <c r="I4613" t="s">
        <v>778</v>
      </c>
      <c r="J4613" t="s">
        <v>381</v>
      </c>
    </row>
    <row r="4614" spans="1:10" x14ac:dyDescent="0.25">
      <c r="A4614">
        <v>58933400</v>
      </c>
      <c r="B4614" t="s">
        <v>6754</v>
      </c>
      <c r="C4614" t="s">
        <v>893</v>
      </c>
      <c r="D4614" t="s">
        <v>1702</v>
      </c>
      <c r="E4614" t="s">
        <v>483</v>
      </c>
      <c r="F4614" t="s">
        <v>6651</v>
      </c>
      <c r="G4614" t="s">
        <v>784</v>
      </c>
      <c r="H4614" t="s">
        <v>888</v>
      </c>
      <c r="I4614" t="s">
        <v>778</v>
      </c>
      <c r="J4614" t="s">
        <v>381</v>
      </c>
    </row>
    <row r="4615" spans="1:10" x14ac:dyDescent="0.25">
      <c r="A4615">
        <v>58933400</v>
      </c>
      <c r="B4615" t="s">
        <v>6755</v>
      </c>
      <c r="C4615" t="s">
        <v>878</v>
      </c>
      <c r="D4615" t="s">
        <v>798</v>
      </c>
      <c r="E4615" t="s">
        <v>983</v>
      </c>
      <c r="F4615" t="s">
        <v>6651</v>
      </c>
      <c r="G4615" t="s">
        <v>784</v>
      </c>
      <c r="H4615" t="s">
        <v>1323</v>
      </c>
      <c r="I4615" t="s">
        <v>778</v>
      </c>
      <c r="J4615" t="s">
        <v>381</v>
      </c>
    </row>
    <row r="4616" spans="1:10" x14ac:dyDescent="0.25">
      <c r="A4616">
        <v>58933400</v>
      </c>
      <c r="B4616" t="s">
        <v>6756</v>
      </c>
      <c r="C4616" t="s">
        <v>1115</v>
      </c>
      <c r="D4616" t="s">
        <v>798</v>
      </c>
      <c r="E4616" t="s">
        <v>483</v>
      </c>
      <c r="F4616" t="s">
        <v>6651</v>
      </c>
      <c r="G4616" t="s">
        <v>784</v>
      </c>
      <c r="H4616" t="s">
        <v>817</v>
      </c>
      <c r="I4616" t="s">
        <v>778</v>
      </c>
      <c r="J4616" t="s">
        <v>381</v>
      </c>
    </row>
    <row r="4617" spans="1:10" x14ac:dyDescent="0.25">
      <c r="A4617">
        <v>58933400</v>
      </c>
      <c r="B4617" t="s">
        <v>6757</v>
      </c>
      <c r="C4617" t="s">
        <v>2964</v>
      </c>
      <c r="D4617" t="s">
        <v>798</v>
      </c>
      <c r="E4617" t="s">
        <v>483</v>
      </c>
      <c r="F4617" t="s">
        <v>6651</v>
      </c>
      <c r="G4617" t="s">
        <v>784</v>
      </c>
      <c r="H4617" t="s">
        <v>821</v>
      </c>
      <c r="I4617" t="s">
        <v>778</v>
      </c>
      <c r="J4617" t="s">
        <v>381</v>
      </c>
    </row>
    <row r="4618" spans="1:10" x14ac:dyDescent="0.25">
      <c r="A4618">
        <v>58933400</v>
      </c>
      <c r="B4618" t="s">
        <v>6758</v>
      </c>
      <c r="C4618" t="s">
        <v>1700</v>
      </c>
      <c r="D4618" t="s">
        <v>798</v>
      </c>
      <c r="E4618" t="s">
        <v>2966</v>
      </c>
      <c r="F4618" t="s">
        <v>6651</v>
      </c>
      <c r="G4618" t="s">
        <v>784</v>
      </c>
      <c r="H4618" t="s">
        <v>1069</v>
      </c>
      <c r="I4618" t="s">
        <v>778</v>
      </c>
      <c r="J4618" t="s">
        <v>381</v>
      </c>
    </row>
    <row r="4619" spans="1:10" x14ac:dyDescent="0.25">
      <c r="A4619">
        <v>58933400</v>
      </c>
      <c r="B4619" t="s">
        <v>6759</v>
      </c>
      <c r="C4619" t="s">
        <v>2112</v>
      </c>
      <c r="D4619" t="s">
        <v>798</v>
      </c>
      <c r="E4619" t="s">
        <v>1098</v>
      </c>
      <c r="F4619" t="s">
        <v>6651</v>
      </c>
      <c r="G4619" t="s">
        <v>784</v>
      </c>
      <c r="H4619" t="s">
        <v>880</v>
      </c>
      <c r="I4619" t="s">
        <v>778</v>
      </c>
      <c r="J4619" t="s">
        <v>381</v>
      </c>
    </row>
    <row r="4620" spans="1:10" x14ac:dyDescent="0.25">
      <c r="A4620">
        <v>58933400</v>
      </c>
      <c r="B4620" t="s">
        <v>6760</v>
      </c>
      <c r="C4620" t="s">
        <v>1684</v>
      </c>
      <c r="D4620" t="s">
        <v>2809</v>
      </c>
      <c r="E4620" t="s">
        <v>2325</v>
      </c>
      <c r="F4620" t="s">
        <v>6651</v>
      </c>
      <c r="G4620" t="s">
        <v>784</v>
      </c>
      <c r="H4620" t="s">
        <v>825</v>
      </c>
      <c r="I4620" t="s">
        <v>778</v>
      </c>
      <c r="J4620" t="s">
        <v>381</v>
      </c>
    </row>
    <row r="4621" spans="1:10" x14ac:dyDescent="0.25">
      <c r="A4621">
        <v>58933400</v>
      </c>
      <c r="B4621" t="s">
        <v>6761</v>
      </c>
      <c r="C4621" t="s">
        <v>1071</v>
      </c>
      <c r="D4621" t="s">
        <v>2809</v>
      </c>
      <c r="E4621" t="s">
        <v>2325</v>
      </c>
      <c r="F4621" t="s">
        <v>6651</v>
      </c>
      <c r="G4621" t="s">
        <v>784</v>
      </c>
      <c r="H4621" t="s">
        <v>1027</v>
      </c>
      <c r="I4621" t="s">
        <v>778</v>
      </c>
      <c r="J4621" t="s">
        <v>381</v>
      </c>
    </row>
    <row r="4622" spans="1:10" x14ac:dyDescent="0.25">
      <c r="A4622">
        <v>58933400</v>
      </c>
      <c r="B4622" t="s">
        <v>6762</v>
      </c>
      <c r="C4622" t="s">
        <v>2811</v>
      </c>
      <c r="D4622" t="s">
        <v>1368</v>
      </c>
      <c r="E4622" t="s">
        <v>987</v>
      </c>
      <c r="F4622" t="s">
        <v>6651</v>
      </c>
      <c r="G4622" t="s">
        <v>784</v>
      </c>
      <c r="H4622" t="s">
        <v>825</v>
      </c>
      <c r="I4622" t="s">
        <v>778</v>
      </c>
      <c r="J4622" t="s">
        <v>381</v>
      </c>
    </row>
    <row r="4623" spans="1:10" x14ac:dyDescent="0.25">
      <c r="A4623">
        <v>58933400</v>
      </c>
      <c r="B4623" t="s">
        <v>6763</v>
      </c>
      <c r="C4623" t="s">
        <v>4314</v>
      </c>
      <c r="D4623" t="s">
        <v>905</v>
      </c>
      <c r="E4623" t="s">
        <v>906</v>
      </c>
      <c r="F4623" t="s">
        <v>6651</v>
      </c>
      <c r="G4623" t="s">
        <v>784</v>
      </c>
      <c r="H4623" t="s">
        <v>821</v>
      </c>
      <c r="I4623" t="s">
        <v>778</v>
      </c>
      <c r="J4623" t="s">
        <v>381</v>
      </c>
    </row>
    <row r="4624" spans="1:10" x14ac:dyDescent="0.25">
      <c r="A4624">
        <v>58933400</v>
      </c>
      <c r="B4624" t="s">
        <v>6764</v>
      </c>
      <c r="C4624" t="s">
        <v>1441</v>
      </c>
      <c r="D4624" t="s">
        <v>483</v>
      </c>
      <c r="E4624" t="s">
        <v>1280</v>
      </c>
      <c r="F4624" t="s">
        <v>6651</v>
      </c>
      <c r="G4624" t="s">
        <v>784</v>
      </c>
      <c r="H4624" t="s">
        <v>973</v>
      </c>
      <c r="I4624" t="s">
        <v>778</v>
      </c>
      <c r="J4624" t="s">
        <v>381</v>
      </c>
    </row>
    <row r="4625" spans="1:10" x14ac:dyDescent="0.25">
      <c r="A4625">
        <v>58933400</v>
      </c>
      <c r="B4625" t="s">
        <v>6765</v>
      </c>
      <c r="C4625" t="s">
        <v>1053</v>
      </c>
      <c r="D4625" t="s">
        <v>483</v>
      </c>
      <c r="E4625" t="s">
        <v>839</v>
      </c>
      <c r="F4625" t="s">
        <v>6651</v>
      </c>
      <c r="G4625" t="s">
        <v>784</v>
      </c>
      <c r="H4625" t="s">
        <v>1313</v>
      </c>
      <c r="I4625" t="s">
        <v>778</v>
      </c>
      <c r="J4625" t="s">
        <v>381</v>
      </c>
    </row>
    <row r="4626" spans="1:10" x14ac:dyDescent="0.25">
      <c r="A4626">
        <v>58933400</v>
      </c>
      <c r="B4626" t="s">
        <v>6766</v>
      </c>
      <c r="C4626" t="s">
        <v>2021</v>
      </c>
      <c r="D4626" t="s">
        <v>483</v>
      </c>
      <c r="E4626" t="s">
        <v>909</v>
      </c>
      <c r="F4626" t="s">
        <v>6651</v>
      </c>
      <c r="G4626" t="s">
        <v>784</v>
      </c>
      <c r="H4626" t="s">
        <v>1323</v>
      </c>
      <c r="I4626" t="s">
        <v>778</v>
      </c>
      <c r="J4626" t="s">
        <v>381</v>
      </c>
    </row>
    <row r="4627" spans="1:10" x14ac:dyDescent="0.25">
      <c r="A4627">
        <v>58933400</v>
      </c>
      <c r="B4627" t="s">
        <v>6767</v>
      </c>
      <c r="C4627" t="s">
        <v>2023</v>
      </c>
      <c r="D4627" t="s">
        <v>483</v>
      </c>
      <c r="E4627" t="s">
        <v>2024</v>
      </c>
      <c r="F4627" t="s">
        <v>6651</v>
      </c>
      <c r="G4627" t="s">
        <v>784</v>
      </c>
      <c r="H4627" t="s">
        <v>864</v>
      </c>
      <c r="I4627" t="s">
        <v>778</v>
      </c>
      <c r="J4627" t="s">
        <v>381</v>
      </c>
    </row>
    <row r="4628" spans="1:10" x14ac:dyDescent="0.25">
      <c r="A4628">
        <v>58933400</v>
      </c>
      <c r="B4628" t="s">
        <v>6768</v>
      </c>
      <c r="C4628" t="s">
        <v>1306</v>
      </c>
      <c r="D4628" t="s">
        <v>483</v>
      </c>
      <c r="E4628" t="s">
        <v>1440</v>
      </c>
      <c r="F4628" t="s">
        <v>6651</v>
      </c>
      <c r="G4628" t="s">
        <v>784</v>
      </c>
      <c r="H4628" t="s">
        <v>800</v>
      </c>
      <c r="I4628" t="s">
        <v>778</v>
      </c>
      <c r="J4628" t="s">
        <v>381</v>
      </c>
    </row>
    <row r="4629" spans="1:10" x14ac:dyDescent="0.25">
      <c r="A4629">
        <v>58933400</v>
      </c>
      <c r="B4629" t="s">
        <v>6769</v>
      </c>
      <c r="C4629" t="s">
        <v>1214</v>
      </c>
      <c r="D4629" t="s">
        <v>483</v>
      </c>
      <c r="E4629" t="s">
        <v>1259</v>
      </c>
      <c r="F4629" t="s">
        <v>6651</v>
      </c>
      <c r="G4629" t="s">
        <v>784</v>
      </c>
      <c r="H4629" t="s">
        <v>1466</v>
      </c>
      <c r="I4629" t="s">
        <v>778</v>
      </c>
      <c r="J4629" t="s">
        <v>381</v>
      </c>
    </row>
    <row r="4630" spans="1:10" x14ac:dyDescent="0.25">
      <c r="A4630">
        <v>58933400</v>
      </c>
      <c r="B4630" t="s">
        <v>6770</v>
      </c>
      <c r="C4630" t="s">
        <v>1057</v>
      </c>
      <c r="D4630" t="s">
        <v>483</v>
      </c>
      <c r="E4630" t="s">
        <v>2034</v>
      </c>
      <c r="F4630" t="s">
        <v>6651</v>
      </c>
      <c r="G4630" t="s">
        <v>784</v>
      </c>
      <c r="H4630" t="s">
        <v>872</v>
      </c>
      <c r="I4630" t="s">
        <v>778</v>
      </c>
      <c r="J4630" t="s">
        <v>381</v>
      </c>
    </row>
    <row r="4631" spans="1:10" x14ac:dyDescent="0.25">
      <c r="A4631">
        <v>58933400</v>
      </c>
      <c r="B4631" t="s">
        <v>6771</v>
      </c>
      <c r="C4631" t="s">
        <v>1690</v>
      </c>
      <c r="D4631" t="s">
        <v>483</v>
      </c>
      <c r="E4631" t="s">
        <v>1818</v>
      </c>
      <c r="F4631" t="s">
        <v>6651</v>
      </c>
      <c r="G4631" t="s">
        <v>784</v>
      </c>
      <c r="H4631" t="s">
        <v>856</v>
      </c>
      <c r="I4631" t="s">
        <v>778</v>
      </c>
      <c r="J4631" t="s">
        <v>381</v>
      </c>
    </row>
    <row r="4632" spans="1:10" x14ac:dyDescent="0.25">
      <c r="A4632">
        <v>58933400</v>
      </c>
      <c r="B4632" t="s">
        <v>6772</v>
      </c>
      <c r="C4632" t="s">
        <v>1257</v>
      </c>
      <c r="D4632" t="s">
        <v>483</v>
      </c>
      <c r="E4632" t="s">
        <v>2037</v>
      </c>
      <c r="F4632" t="s">
        <v>6651</v>
      </c>
      <c r="G4632" t="s">
        <v>784</v>
      </c>
      <c r="H4632" t="s">
        <v>880</v>
      </c>
      <c r="I4632" t="s">
        <v>777</v>
      </c>
      <c r="J4632" t="s">
        <v>382</v>
      </c>
    </row>
    <row r="4633" spans="1:10" x14ac:dyDescent="0.25">
      <c r="A4633">
        <v>58933400</v>
      </c>
      <c r="B4633" t="s">
        <v>6773</v>
      </c>
      <c r="C4633" t="s">
        <v>1802</v>
      </c>
      <c r="D4633" t="s">
        <v>1441</v>
      </c>
      <c r="E4633" t="s">
        <v>483</v>
      </c>
      <c r="F4633" t="s">
        <v>6651</v>
      </c>
      <c r="G4633" t="s">
        <v>784</v>
      </c>
      <c r="H4633" t="s">
        <v>888</v>
      </c>
      <c r="I4633" t="s">
        <v>778</v>
      </c>
      <c r="J4633" t="s">
        <v>381</v>
      </c>
    </row>
    <row r="4634" spans="1:10" x14ac:dyDescent="0.25">
      <c r="A4634">
        <v>58933400</v>
      </c>
      <c r="B4634" t="s">
        <v>6774</v>
      </c>
      <c r="C4634" t="s">
        <v>2421</v>
      </c>
      <c r="D4634" t="s">
        <v>2422</v>
      </c>
      <c r="E4634" t="s">
        <v>2423</v>
      </c>
      <c r="F4634" t="s">
        <v>6651</v>
      </c>
      <c r="G4634" t="s">
        <v>784</v>
      </c>
      <c r="H4634" t="s">
        <v>1424</v>
      </c>
      <c r="I4634" t="s">
        <v>777</v>
      </c>
      <c r="J4634" t="s">
        <v>382</v>
      </c>
    </row>
    <row r="4635" spans="1:10" x14ac:dyDescent="0.25">
      <c r="A4635">
        <v>58933400</v>
      </c>
      <c r="B4635" t="s">
        <v>6775</v>
      </c>
      <c r="C4635" t="s">
        <v>2054</v>
      </c>
      <c r="D4635" t="s">
        <v>2366</v>
      </c>
      <c r="E4635" t="s">
        <v>2220</v>
      </c>
      <c r="F4635" t="s">
        <v>6651</v>
      </c>
      <c r="G4635" t="s">
        <v>784</v>
      </c>
      <c r="H4635" t="s">
        <v>1027</v>
      </c>
      <c r="I4635" t="s">
        <v>778</v>
      </c>
      <c r="J4635" t="s">
        <v>381</v>
      </c>
    </row>
    <row r="4636" spans="1:10" x14ac:dyDescent="0.25">
      <c r="A4636">
        <v>58933400</v>
      </c>
      <c r="B4636" t="s">
        <v>6776</v>
      </c>
      <c r="C4636" t="s">
        <v>2444</v>
      </c>
      <c r="D4636" t="s">
        <v>2150</v>
      </c>
      <c r="E4636" t="s">
        <v>1455</v>
      </c>
      <c r="F4636" t="s">
        <v>6651</v>
      </c>
      <c r="G4636" t="s">
        <v>784</v>
      </c>
      <c r="H4636" t="s">
        <v>856</v>
      </c>
      <c r="I4636" t="s">
        <v>777</v>
      </c>
      <c r="J4636" t="s">
        <v>382</v>
      </c>
    </row>
    <row r="4637" spans="1:10" x14ac:dyDescent="0.25">
      <c r="A4637">
        <v>58933400</v>
      </c>
      <c r="B4637" t="s">
        <v>6777</v>
      </c>
      <c r="C4637" t="s">
        <v>1804</v>
      </c>
      <c r="D4637" t="s">
        <v>1441</v>
      </c>
      <c r="E4637" t="s">
        <v>483</v>
      </c>
      <c r="F4637" t="s">
        <v>6651</v>
      </c>
      <c r="G4637" t="s">
        <v>784</v>
      </c>
      <c r="H4637" t="s">
        <v>813</v>
      </c>
      <c r="I4637" t="s">
        <v>778</v>
      </c>
      <c r="J4637" t="s">
        <v>381</v>
      </c>
    </row>
    <row r="4638" spans="1:10" x14ac:dyDescent="0.25">
      <c r="A4638">
        <v>58933400</v>
      </c>
      <c r="B4638" t="s">
        <v>6778</v>
      </c>
      <c r="C4638" t="s">
        <v>1296</v>
      </c>
      <c r="D4638" t="s">
        <v>1441</v>
      </c>
      <c r="E4638" t="s">
        <v>483</v>
      </c>
      <c r="F4638" t="s">
        <v>6651</v>
      </c>
      <c r="G4638" t="s">
        <v>784</v>
      </c>
      <c r="H4638" t="s">
        <v>1069</v>
      </c>
      <c r="I4638" t="s">
        <v>778</v>
      </c>
      <c r="J4638" t="s">
        <v>381</v>
      </c>
    </row>
    <row r="4639" spans="1:10" x14ac:dyDescent="0.25">
      <c r="A4639">
        <v>58933400</v>
      </c>
      <c r="B4639" t="s">
        <v>6779</v>
      </c>
      <c r="C4639" t="s">
        <v>1807</v>
      </c>
      <c r="D4639" t="s">
        <v>1441</v>
      </c>
      <c r="E4639" t="s">
        <v>483</v>
      </c>
      <c r="F4639" t="s">
        <v>6651</v>
      </c>
      <c r="G4639" t="s">
        <v>784</v>
      </c>
      <c r="H4639" t="s">
        <v>938</v>
      </c>
      <c r="I4639" t="s">
        <v>778</v>
      </c>
      <c r="J4639" t="s">
        <v>381</v>
      </c>
    </row>
    <row r="4640" spans="1:10" x14ac:dyDescent="0.25">
      <c r="A4640">
        <v>58933400</v>
      </c>
      <c r="B4640" t="s">
        <v>6780</v>
      </c>
      <c r="C4640" t="s">
        <v>1809</v>
      </c>
      <c r="D4640" t="s">
        <v>1441</v>
      </c>
      <c r="E4640" t="s">
        <v>1291</v>
      </c>
      <c r="F4640" t="s">
        <v>6651</v>
      </c>
      <c r="G4640" t="s">
        <v>784</v>
      </c>
      <c r="H4640" t="s">
        <v>817</v>
      </c>
      <c r="I4640" t="s">
        <v>777</v>
      </c>
      <c r="J4640" t="s">
        <v>382</v>
      </c>
    </row>
    <row r="4641" spans="1:10" x14ac:dyDescent="0.25">
      <c r="A4641">
        <v>58933400</v>
      </c>
      <c r="B4641" t="s">
        <v>6781</v>
      </c>
      <c r="C4641" t="s">
        <v>1812</v>
      </c>
      <c r="D4641" t="s">
        <v>1441</v>
      </c>
      <c r="E4641" t="s">
        <v>1813</v>
      </c>
      <c r="F4641" t="s">
        <v>6651</v>
      </c>
      <c r="G4641" t="s">
        <v>784</v>
      </c>
      <c r="H4641" t="s">
        <v>872</v>
      </c>
      <c r="I4641" t="s">
        <v>777</v>
      </c>
      <c r="J4641" t="s">
        <v>382</v>
      </c>
    </row>
    <row r="4642" spans="1:10" x14ac:dyDescent="0.25">
      <c r="A4642">
        <v>58933400</v>
      </c>
      <c r="B4642" t="s">
        <v>6782</v>
      </c>
      <c r="C4642" t="s">
        <v>1293</v>
      </c>
      <c r="D4642" t="s">
        <v>1441</v>
      </c>
      <c r="E4642" t="s">
        <v>1260</v>
      </c>
      <c r="F4642" t="s">
        <v>6651</v>
      </c>
      <c r="G4642" t="s">
        <v>784</v>
      </c>
      <c r="H4642" t="s">
        <v>1027</v>
      </c>
      <c r="I4642" t="s">
        <v>778</v>
      </c>
      <c r="J4642" t="s">
        <v>381</v>
      </c>
    </row>
    <row r="4643" spans="1:10" x14ac:dyDescent="0.25">
      <c r="A4643">
        <v>58933400</v>
      </c>
      <c r="B4643" t="s">
        <v>6783</v>
      </c>
      <c r="C4643" t="s">
        <v>1609</v>
      </c>
      <c r="D4643" t="s">
        <v>1603</v>
      </c>
      <c r="E4643" t="s">
        <v>1604</v>
      </c>
      <c r="F4643" t="s">
        <v>6651</v>
      </c>
      <c r="G4643" t="s">
        <v>784</v>
      </c>
      <c r="H4643" t="s">
        <v>938</v>
      </c>
      <c r="I4643" t="s">
        <v>778</v>
      </c>
      <c r="J4643" t="s">
        <v>381</v>
      </c>
    </row>
    <row r="4644" spans="1:10" x14ac:dyDescent="0.25">
      <c r="A4644">
        <v>58933400</v>
      </c>
      <c r="B4644" t="s">
        <v>6784</v>
      </c>
      <c r="C4644" t="s">
        <v>802</v>
      </c>
      <c r="D4644" t="s">
        <v>797</v>
      </c>
      <c r="E4644" t="s">
        <v>803</v>
      </c>
      <c r="F4644" t="s">
        <v>6651</v>
      </c>
      <c r="G4644" t="s">
        <v>784</v>
      </c>
      <c r="H4644" t="s">
        <v>804</v>
      </c>
      <c r="I4644" t="s">
        <v>778</v>
      </c>
      <c r="J4644" t="s">
        <v>381</v>
      </c>
    </row>
    <row r="4645" spans="1:10" x14ac:dyDescent="0.25">
      <c r="A4645">
        <v>58933400</v>
      </c>
      <c r="B4645" t="s">
        <v>6785</v>
      </c>
      <c r="C4645" t="s">
        <v>806</v>
      </c>
      <c r="D4645" t="s">
        <v>797</v>
      </c>
      <c r="E4645" t="s">
        <v>807</v>
      </c>
      <c r="F4645" t="s">
        <v>6651</v>
      </c>
      <c r="G4645" t="s">
        <v>784</v>
      </c>
      <c r="H4645" t="s">
        <v>1027</v>
      </c>
      <c r="I4645" t="s">
        <v>778</v>
      </c>
      <c r="J4645" t="s">
        <v>381</v>
      </c>
    </row>
    <row r="4646" spans="1:10" x14ac:dyDescent="0.25">
      <c r="A4646">
        <v>58933400</v>
      </c>
      <c r="B4646" t="s">
        <v>6786</v>
      </c>
      <c r="C4646" t="s">
        <v>819</v>
      </c>
      <c r="D4646" t="s">
        <v>811</v>
      </c>
      <c r="E4646" t="s">
        <v>820</v>
      </c>
      <c r="F4646" t="s">
        <v>6651</v>
      </c>
      <c r="G4646" t="s">
        <v>784</v>
      </c>
      <c r="H4646" t="s">
        <v>821</v>
      </c>
      <c r="I4646" t="s">
        <v>778</v>
      </c>
      <c r="J4646" t="s">
        <v>381</v>
      </c>
    </row>
    <row r="4647" spans="1:10" x14ac:dyDescent="0.25">
      <c r="A4647">
        <v>58933400</v>
      </c>
      <c r="B4647" t="s">
        <v>6787</v>
      </c>
      <c r="C4647" t="s">
        <v>827</v>
      </c>
      <c r="D4647" t="s">
        <v>811</v>
      </c>
      <c r="E4647" t="s">
        <v>828</v>
      </c>
      <c r="F4647" t="s">
        <v>6651</v>
      </c>
      <c r="G4647" t="s">
        <v>784</v>
      </c>
      <c r="H4647" t="s">
        <v>829</v>
      </c>
      <c r="I4647" t="s">
        <v>777</v>
      </c>
      <c r="J4647" t="s">
        <v>382</v>
      </c>
    </row>
    <row r="4648" spans="1:10" x14ac:dyDescent="0.25">
      <c r="A4648">
        <v>58933400</v>
      </c>
      <c r="B4648" t="s">
        <v>6788</v>
      </c>
      <c r="C4648" t="s">
        <v>846</v>
      </c>
      <c r="D4648" t="s">
        <v>811</v>
      </c>
      <c r="E4648" t="s">
        <v>803</v>
      </c>
      <c r="F4648" t="s">
        <v>6651</v>
      </c>
      <c r="G4648" t="s">
        <v>784</v>
      </c>
      <c r="H4648" t="s">
        <v>785</v>
      </c>
      <c r="I4648" t="s">
        <v>778</v>
      </c>
      <c r="J4648" t="s">
        <v>381</v>
      </c>
    </row>
    <row r="4649" spans="1:10" x14ac:dyDescent="0.25">
      <c r="A4649">
        <v>58933400</v>
      </c>
      <c r="B4649" t="s">
        <v>6789</v>
      </c>
      <c r="C4649" t="s">
        <v>848</v>
      </c>
      <c r="D4649" t="s">
        <v>811</v>
      </c>
      <c r="E4649" t="s">
        <v>849</v>
      </c>
      <c r="F4649" t="s">
        <v>6651</v>
      </c>
      <c r="G4649" t="s">
        <v>784</v>
      </c>
      <c r="H4649" t="s">
        <v>785</v>
      </c>
      <c r="I4649" t="s">
        <v>778</v>
      </c>
      <c r="J4649" t="s">
        <v>381</v>
      </c>
    </row>
    <row r="4650" spans="1:10" x14ac:dyDescent="0.25">
      <c r="A4650">
        <v>58933400</v>
      </c>
      <c r="B4650" t="s">
        <v>6790</v>
      </c>
      <c r="C4650" t="s">
        <v>858</v>
      </c>
      <c r="D4650" t="s">
        <v>811</v>
      </c>
      <c r="E4650" t="s">
        <v>859</v>
      </c>
      <c r="F4650" t="s">
        <v>6651</v>
      </c>
      <c r="G4650" t="s">
        <v>784</v>
      </c>
      <c r="H4650" t="s">
        <v>833</v>
      </c>
      <c r="I4650" t="s">
        <v>778</v>
      </c>
      <c r="J4650" t="s">
        <v>381</v>
      </c>
    </row>
    <row r="4651" spans="1:10" x14ac:dyDescent="0.25">
      <c r="A4651">
        <v>58933400</v>
      </c>
      <c r="B4651" t="s">
        <v>6791</v>
      </c>
      <c r="C4651" t="s">
        <v>2045</v>
      </c>
      <c r="D4651" t="s">
        <v>483</v>
      </c>
      <c r="E4651" t="s">
        <v>1959</v>
      </c>
      <c r="F4651" t="s">
        <v>6651</v>
      </c>
      <c r="G4651" t="s">
        <v>784</v>
      </c>
      <c r="H4651" t="s">
        <v>917</v>
      </c>
      <c r="I4651" t="s">
        <v>778</v>
      </c>
      <c r="J4651" t="s">
        <v>381</v>
      </c>
    </row>
    <row r="4652" spans="1:10" x14ac:dyDescent="0.25">
      <c r="A4652">
        <v>58933400</v>
      </c>
      <c r="B4652" t="s">
        <v>6792</v>
      </c>
      <c r="C4652" t="s">
        <v>1046</v>
      </c>
      <c r="D4652" t="s">
        <v>483</v>
      </c>
      <c r="E4652" t="s">
        <v>2039</v>
      </c>
      <c r="F4652" t="s">
        <v>6651</v>
      </c>
      <c r="G4652" t="s">
        <v>784</v>
      </c>
      <c r="H4652" t="s">
        <v>821</v>
      </c>
      <c r="I4652" t="s">
        <v>778</v>
      </c>
      <c r="J4652" t="s">
        <v>381</v>
      </c>
    </row>
    <row r="4653" spans="1:10" x14ac:dyDescent="0.25">
      <c r="A4653">
        <v>58933400</v>
      </c>
      <c r="B4653" t="s">
        <v>6793</v>
      </c>
      <c r="C4653" t="s">
        <v>1306</v>
      </c>
      <c r="D4653" t="s">
        <v>483</v>
      </c>
      <c r="E4653" t="s">
        <v>1962</v>
      </c>
      <c r="F4653" t="s">
        <v>6651</v>
      </c>
      <c r="G4653" t="s">
        <v>784</v>
      </c>
      <c r="H4653" t="s">
        <v>856</v>
      </c>
      <c r="I4653" t="s">
        <v>778</v>
      </c>
      <c r="J4653" t="s">
        <v>381</v>
      </c>
    </row>
    <row r="4654" spans="1:10" x14ac:dyDescent="0.25">
      <c r="A4654">
        <v>58933400</v>
      </c>
      <c r="B4654" t="s">
        <v>6794</v>
      </c>
      <c r="C4654" t="s">
        <v>1312</v>
      </c>
      <c r="D4654" t="s">
        <v>483</v>
      </c>
      <c r="E4654" t="s">
        <v>1959</v>
      </c>
      <c r="F4654" t="s">
        <v>6651</v>
      </c>
      <c r="G4654" t="s">
        <v>784</v>
      </c>
      <c r="H4654" t="s">
        <v>872</v>
      </c>
      <c r="I4654" t="s">
        <v>778</v>
      </c>
      <c r="J4654" t="s">
        <v>381</v>
      </c>
    </row>
    <row r="4655" spans="1:10" x14ac:dyDescent="0.25">
      <c r="A4655">
        <v>58933400</v>
      </c>
      <c r="B4655" t="s">
        <v>6795</v>
      </c>
      <c r="C4655" t="s">
        <v>1992</v>
      </c>
      <c r="D4655" t="s">
        <v>483</v>
      </c>
      <c r="E4655" t="s">
        <v>1959</v>
      </c>
      <c r="F4655" t="s">
        <v>6651</v>
      </c>
      <c r="G4655" t="s">
        <v>784</v>
      </c>
      <c r="H4655" t="s">
        <v>938</v>
      </c>
      <c r="I4655" t="s">
        <v>778</v>
      </c>
      <c r="J4655" t="s">
        <v>381</v>
      </c>
    </row>
    <row r="4656" spans="1:10" x14ac:dyDescent="0.25">
      <c r="A4656">
        <v>58933400</v>
      </c>
      <c r="B4656" t="s">
        <v>6796</v>
      </c>
      <c r="C4656" t="s">
        <v>1867</v>
      </c>
      <c r="D4656" t="s">
        <v>483</v>
      </c>
      <c r="E4656" t="s">
        <v>803</v>
      </c>
      <c r="F4656" t="s">
        <v>6651</v>
      </c>
      <c r="G4656" t="s">
        <v>784</v>
      </c>
      <c r="H4656" t="s">
        <v>821</v>
      </c>
      <c r="I4656" t="s">
        <v>777</v>
      </c>
      <c r="J4656" t="s">
        <v>382</v>
      </c>
    </row>
    <row r="4657" spans="1:10" x14ac:dyDescent="0.25">
      <c r="A4657">
        <v>58933400</v>
      </c>
      <c r="B4657" t="s">
        <v>6797</v>
      </c>
      <c r="C4657" t="s">
        <v>908</v>
      </c>
      <c r="D4657" t="s">
        <v>483</v>
      </c>
      <c r="E4657" t="s">
        <v>1861</v>
      </c>
      <c r="F4657" t="s">
        <v>6651</v>
      </c>
      <c r="G4657" t="s">
        <v>784</v>
      </c>
      <c r="H4657" t="s">
        <v>880</v>
      </c>
      <c r="I4657" t="s">
        <v>778</v>
      </c>
      <c r="J4657" t="s">
        <v>381</v>
      </c>
    </row>
    <row r="4658" spans="1:10" x14ac:dyDescent="0.25">
      <c r="A4658">
        <v>58933400</v>
      </c>
      <c r="B4658" t="s">
        <v>6798</v>
      </c>
      <c r="C4658" t="s">
        <v>900</v>
      </c>
      <c r="D4658" t="s">
        <v>483</v>
      </c>
      <c r="E4658" t="s">
        <v>1260</v>
      </c>
      <c r="F4658" t="s">
        <v>6651</v>
      </c>
      <c r="G4658" t="s">
        <v>784</v>
      </c>
      <c r="H4658" t="s">
        <v>1089</v>
      </c>
      <c r="I4658" t="s">
        <v>778</v>
      </c>
      <c r="J4658" t="s">
        <v>381</v>
      </c>
    </row>
    <row r="4659" spans="1:10" x14ac:dyDescent="0.25">
      <c r="A4659">
        <v>58933400</v>
      </c>
      <c r="B4659" t="s">
        <v>6799</v>
      </c>
      <c r="C4659" t="s">
        <v>1003</v>
      </c>
      <c r="D4659" t="s">
        <v>483</v>
      </c>
      <c r="E4659" t="s">
        <v>1260</v>
      </c>
      <c r="F4659" t="s">
        <v>6651</v>
      </c>
      <c r="G4659" t="s">
        <v>784</v>
      </c>
      <c r="H4659" t="s">
        <v>898</v>
      </c>
      <c r="I4659" t="s">
        <v>778</v>
      </c>
      <c r="J4659" t="s">
        <v>381</v>
      </c>
    </row>
    <row r="4660" spans="1:10" x14ac:dyDescent="0.25">
      <c r="A4660">
        <v>58933400</v>
      </c>
      <c r="B4660" t="s">
        <v>6800</v>
      </c>
      <c r="C4660" t="s">
        <v>1874</v>
      </c>
      <c r="D4660" t="s">
        <v>483</v>
      </c>
      <c r="E4660" t="s">
        <v>1875</v>
      </c>
      <c r="F4660" t="s">
        <v>6651</v>
      </c>
      <c r="G4660" t="s">
        <v>784</v>
      </c>
      <c r="H4660" t="s">
        <v>1424</v>
      </c>
      <c r="I4660" t="s">
        <v>778</v>
      </c>
      <c r="J4660" t="s">
        <v>381</v>
      </c>
    </row>
    <row r="4661" spans="1:10" x14ac:dyDescent="0.25">
      <c r="A4661">
        <v>58933400</v>
      </c>
      <c r="B4661" t="s">
        <v>6801</v>
      </c>
      <c r="C4661" t="s">
        <v>1877</v>
      </c>
      <c r="D4661" t="s">
        <v>483</v>
      </c>
      <c r="E4661" t="s">
        <v>1441</v>
      </c>
      <c r="F4661" t="s">
        <v>6651</v>
      </c>
      <c r="G4661" t="s">
        <v>784</v>
      </c>
      <c r="H4661" t="s">
        <v>1159</v>
      </c>
      <c r="I4661" t="s">
        <v>778</v>
      </c>
      <c r="J4661" t="s">
        <v>381</v>
      </c>
    </row>
    <row r="4662" spans="1:10" x14ac:dyDescent="0.25">
      <c r="A4662">
        <v>58933400</v>
      </c>
      <c r="B4662" t="s">
        <v>6802</v>
      </c>
      <c r="C4662" t="s">
        <v>1599</v>
      </c>
      <c r="D4662" t="s">
        <v>2845</v>
      </c>
      <c r="E4662" t="s">
        <v>2846</v>
      </c>
      <c r="F4662" t="s">
        <v>6651</v>
      </c>
      <c r="G4662" t="s">
        <v>784</v>
      </c>
      <c r="H4662" t="s">
        <v>938</v>
      </c>
      <c r="I4662" t="s">
        <v>777</v>
      </c>
      <c r="J4662" t="s">
        <v>382</v>
      </c>
    </row>
    <row r="4663" spans="1:10" x14ac:dyDescent="0.25">
      <c r="A4663">
        <v>58933400</v>
      </c>
      <c r="B4663" t="s">
        <v>6803</v>
      </c>
      <c r="C4663" t="s">
        <v>2171</v>
      </c>
      <c r="D4663" t="s">
        <v>2845</v>
      </c>
      <c r="E4663" t="s">
        <v>811</v>
      </c>
      <c r="F4663" t="s">
        <v>6651</v>
      </c>
      <c r="G4663" t="s">
        <v>784</v>
      </c>
      <c r="H4663" t="s">
        <v>1095</v>
      </c>
      <c r="I4663" t="s">
        <v>778</v>
      </c>
      <c r="J4663" t="s">
        <v>381</v>
      </c>
    </row>
    <row r="4664" spans="1:10" x14ac:dyDescent="0.25">
      <c r="A4664">
        <v>58933400</v>
      </c>
      <c r="B4664" t="s">
        <v>6804</v>
      </c>
      <c r="C4664" t="s">
        <v>2849</v>
      </c>
      <c r="D4664" t="s">
        <v>1296</v>
      </c>
      <c r="E4664" t="s">
        <v>878</v>
      </c>
      <c r="F4664" t="s">
        <v>6651</v>
      </c>
      <c r="G4664" t="s">
        <v>784</v>
      </c>
      <c r="H4664" t="s">
        <v>944</v>
      </c>
      <c r="I4664" t="s">
        <v>778</v>
      </c>
      <c r="J4664" t="s">
        <v>381</v>
      </c>
    </row>
    <row r="4665" spans="1:10" x14ac:dyDescent="0.25">
      <c r="A4665">
        <v>58933400</v>
      </c>
      <c r="B4665" t="s">
        <v>6805</v>
      </c>
      <c r="C4665" t="s">
        <v>2863</v>
      </c>
      <c r="D4665" t="s">
        <v>951</v>
      </c>
      <c r="E4665" t="s">
        <v>1713</v>
      </c>
      <c r="F4665" t="s">
        <v>6651</v>
      </c>
      <c r="G4665" t="s">
        <v>784</v>
      </c>
      <c r="H4665" t="s">
        <v>1027</v>
      </c>
      <c r="I4665" t="s">
        <v>777</v>
      </c>
      <c r="J4665" t="s">
        <v>382</v>
      </c>
    </row>
    <row r="4666" spans="1:10" x14ac:dyDescent="0.25">
      <c r="A4666">
        <v>58933400</v>
      </c>
      <c r="B4666" t="s">
        <v>6806</v>
      </c>
      <c r="C4666" t="s">
        <v>1306</v>
      </c>
      <c r="D4666" t="s">
        <v>951</v>
      </c>
      <c r="E4666" t="s">
        <v>1713</v>
      </c>
      <c r="F4666" t="s">
        <v>6651</v>
      </c>
      <c r="G4666" t="s">
        <v>784</v>
      </c>
      <c r="H4666" t="s">
        <v>876</v>
      </c>
      <c r="I4666" t="s">
        <v>778</v>
      </c>
      <c r="J4666" t="s">
        <v>381</v>
      </c>
    </row>
    <row r="4667" spans="1:10" x14ac:dyDescent="0.25">
      <c r="A4667">
        <v>58933400</v>
      </c>
      <c r="B4667" t="s">
        <v>6807</v>
      </c>
      <c r="C4667" t="s">
        <v>1306</v>
      </c>
      <c r="D4667" t="s">
        <v>951</v>
      </c>
      <c r="E4667" t="s">
        <v>987</v>
      </c>
      <c r="F4667" t="s">
        <v>6651</v>
      </c>
      <c r="G4667" t="s">
        <v>784</v>
      </c>
      <c r="H4667" t="s">
        <v>1031</v>
      </c>
      <c r="I4667" t="s">
        <v>778</v>
      </c>
      <c r="J4667" t="s">
        <v>381</v>
      </c>
    </row>
    <row r="4668" spans="1:10" x14ac:dyDescent="0.25">
      <c r="A4668">
        <v>58933400</v>
      </c>
      <c r="B4668" t="s">
        <v>6808</v>
      </c>
      <c r="C4668" t="s">
        <v>2699</v>
      </c>
      <c r="D4668" t="s">
        <v>951</v>
      </c>
      <c r="E4668" t="s">
        <v>2700</v>
      </c>
      <c r="F4668" t="s">
        <v>6651</v>
      </c>
      <c r="G4668" t="s">
        <v>784</v>
      </c>
      <c r="H4668" t="s">
        <v>800</v>
      </c>
      <c r="I4668" t="s">
        <v>778</v>
      </c>
      <c r="J4668" t="s">
        <v>381</v>
      </c>
    </row>
    <row r="4669" spans="1:10" x14ac:dyDescent="0.25">
      <c r="A4669">
        <v>58933400</v>
      </c>
      <c r="B4669" t="s">
        <v>6809</v>
      </c>
      <c r="C4669" t="s">
        <v>3336</v>
      </c>
      <c r="D4669" t="s">
        <v>916</v>
      </c>
      <c r="E4669" t="s">
        <v>987</v>
      </c>
      <c r="F4669" t="s">
        <v>6651</v>
      </c>
      <c r="G4669" t="s">
        <v>784</v>
      </c>
      <c r="H4669" t="s">
        <v>833</v>
      </c>
      <c r="I4669" t="s">
        <v>778</v>
      </c>
      <c r="J4669" t="s">
        <v>381</v>
      </c>
    </row>
    <row r="4670" spans="1:10" x14ac:dyDescent="0.25">
      <c r="A4670">
        <v>58933400</v>
      </c>
      <c r="B4670" t="s">
        <v>6810</v>
      </c>
      <c r="C4670" t="s">
        <v>2341</v>
      </c>
      <c r="D4670" t="s">
        <v>916</v>
      </c>
      <c r="E4670" t="s">
        <v>967</v>
      </c>
      <c r="F4670" t="s">
        <v>6651</v>
      </c>
      <c r="G4670" t="s">
        <v>784</v>
      </c>
      <c r="H4670" t="s">
        <v>1095</v>
      </c>
      <c r="I4670" t="s">
        <v>777</v>
      </c>
      <c r="J4670" t="s">
        <v>382</v>
      </c>
    </row>
    <row r="4671" spans="1:10" x14ac:dyDescent="0.25">
      <c r="A4671">
        <v>58933400</v>
      </c>
      <c r="B4671" t="s">
        <v>6811</v>
      </c>
      <c r="C4671" t="s">
        <v>1370</v>
      </c>
      <c r="D4671" t="s">
        <v>983</v>
      </c>
      <c r="E4671" t="s">
        <v>1368</v>
      </c>
      <c r="F4671" t="s">
        <v>6651</v>
      </c>
      <c r="G4671" t="s">
        <v>784</v>
      </c>
      <c r="H4671" t="s">
        <v>1031</v>
      </c>
      <c r="I4671" t="s">
        <v>777</v>
      </c>
      <c r="J4671" t="s">
        <v>382</v>
      </c>
    </row>
    <row r="4672" spans="1:10" x14ac:dyDescent="0.25">
      <c r="A4672">
        <v>58933400</v>
      </c>
      <c r="B4672" t="s">
        <v>6812</v>
      </c>
      <c r="C4672" t="s">
        <v>1026</v>
      </c>
      <c r="D4672" t="s">
        <v>983</v>
      </c>
      <c r="E4672" t="s">
        <v>3348</v>
      </c>
      <c r="F4672" t="s">
        <v>6651</v>
      </c>
      <c r="G4672" t="s">
        <v>784</v>
      </c>
      <c r="H4672" t="s">
        <v>1120</v>
      </c>
      <c r="I4672" t="s">
        <v>778</v>
      </c>
      <c r="J4672" t="s">
        <v>381</v>
      </c>
    </row>
    <row r="4673" spans="1:10" x14ac:dyDescent="0.25">
      <c r="A4673">
        <v>58933400</v>
      </c>
      <c r="B4673" t="s">
        <v>6813</v>
      </c>
      <c r="C4673" t="s">
        <v>835</v>
      </c>
      <c r="D4673" t="s">
        <v>983</v>
      </c>
      <c r="E4673" t="s">
        <v>1861</v>
      </c>
      <c r="F4673" t="s">
        <v>6651</v>
      </c>
      <c r="G4673" t="s">
        <v>784</v>
      </c>
      <c r="H4673" t="s">
        <v>880</v>
      </c>
      <c r="I4673" t="s">
        <v>777</v>
      </c>
      <c r="J4673" t="s">
        <v>382</v>
      </c>
    </row>
    <row r="4674" spans="1:10" x14ac:dyDescent="0.25">
      <c r="A4674">
        <v>58933400</v>
      </c>
      <c r="B4674" t="s">
        <v>6814</v>
      </c>
      <c r="C4674" t="s">
        <v>1015</v>
      </c>
      <c r="D4674" t="s">
        <v>987</v>
      </c>
      <c r="E4674" t="s">
        <v>820</v>
      </c>
      <c r="F4674" t="s">
        <v>6651</v>
      </c>
      <c r="G4674" t="s">
        <v>784</v>
      </c>
      <c r="H4674" t="s">
        <v>1089</v>
      </c>
      <c r="I4674" t="s">
        <v>778</v>
      </c>
      <c r="J4674" t="s">
        <v>381</v>
      </c>
    </row>
    <row r="4675" spans="1:10" x14ac:dyDescent="0.25">
      <c r="A4675">
        <v>58933400</v>
      </c>
      <c r="B4675" t="s">
        <v>6815</v>
      </c>
      <c r="C4675" t="s">
        <v>2702</v>
      </c>
      <c r="D4675" t="s">
        <v>951</v>
      </c>
      <c r="E4675" t="s">
        <v>852</v>
      </c>
      <c r="F4675" t="s">
        <v>6651</v>
      </c>
      <c r="G4675" t="s">
        <v>784</v>
      </c>
      <c r="H4675" t="s">
        <v>817</v>
      </c>
      <c r="I4675" t="s">
        <v>777</v>
      </c>
      <c r="J4675" t="s">
        <v>382</v>
      </c>
    </row>
    <row r="4676" spans="1:10" x14ac:dyDescent="0.25">
      <c r="A4676">
        <v>58933400</v>
      </c>
      <c r="B4676" t="s">
        <v>6816</v>
      </c>
      <c r="C4676" t="s">
        <v>2719</v>
      </c>
      <c r="D4676" t="s">
        <v>2720</v>
      </c>
      <c r="E4676" t="s">
        <v>828</v>
      </c>
      <c r="F4676" t="s">
        <v>6651</v>
      </c>
      <c r="G4676" t="s">
        <v>784</v>
      </c>
      <c r="H4676" t="s">
        <v>1027</v>
      </c>
      <c r="I4676" t="s">
        <v>778</v>
      </c>
      <c r="J4676" t="s">
        <v>381</v>
      </c>
    </row>
    <row r="4677" spans="1:10" x14ac:dyDescent="0.25">
      <c r="A4677">
        <v>58933400</v>
      </c>
      <c r="B4677" t="s">
        <v>6817</v>
      </c>
      <c r="C4677" t="s">
        <v>2530</v>
      </c>
      <c r="D4677" t="s">
        <v>2531</v>
      </c>
      <c r="E4677" t="s">
        <v>1190</v>
      </c>
      <c r="F4677" t="s">
        <v>6651</v>
      </c>
      <c r="G4677" t="s">
        <v>784</v>
      </c>
      <c r="H4677" t="s">
        <v>1021</v>
      </c>
      <c r="I4677" t="s">
        <v>777</v>
      </c>
      <c r="J4677" t="s">
        <v>382</v>
      </c>
    </row>
    <row r="4678" spans="1:10" x14ac:dyDescent="0.25">
      <c r="A4678">
        <v>58933400</v>
      </c>
      <c r="B4678" t="s">
        <v>6818</v>
      </c>
      <c r="C4678" t="s">
        <v>2540</v>
      </c>
      <c r="D4678" t="s">
        <v>987</v>
      </c>
      <c r="E4678" t="s">
        <v>1713</v>
      </c>
      <c r="F4678" t="s">
        <v>6651</v>
      </c>
      <c r="G4678" t="s">
        <v>784</v>
      </c>
      <c r="H4678" t="s">
        <v>1424</v>
      </c>
      <c r="I4678" t="s">
        <v>778</v>
      </c>
      <c r="J4678" t="s">
        <v>381</v>
      </c>
    </row>
    <row r="4679" spans="1:10" x14ac:dyDescent="0.25">
      <c r="A4679">
        <v>58933400</v>
      </c>
      <c r="B4679" t="s">
        <v>6819</v>
      </c>
      <c r="C4679" t="s">
        <v>1541</v>
      </c>
      <c r="D4679" t="s">
        <v>987</v>
      </c>
      <c r="E4679" t="s">
        <v>951</v>
      </c>
      <c r="F4679" t="s">
        <v>6651</v>
      </c>
      <c r="G4679" t="s">
        <v>784</v>
      </c>
      <c r="H4679" t="s">
        <v>1120</v>
      </c>
      <c r="I4679" t="s">
        <v>778</v>
      </c>
      <c r="J4679" t="s">
        <v>381</v>
      </c>
    </row>
    <row r="4680" spans="1:10" x14ac:dyDescent="0.25">
      <c r="A4680">
        <v>58933400</v>
      </c>
      <c r="B4680" t="s">
        <v>6820</v>
      </c>
      <c r="C4680" t="s">
        <v>1100</v>
      </c>
      <c r="D4680" t="s">
        <v>987</v>
      </c>
      <c r="E4680" t="s">
        <v>1274</v>
      </c>
      <c r="F4680" t="s">
        <v>6651</v>
      </c>
      <c r="G4680" t="s">
        <v>784</v>
      </c>
      <c r="H4680" t="s">
        <v>1120</v>
      </c>
      <c r="I4680" t="s">
        <v>778</v>
      </c>
      <c r="J4680" t="s">
        <v>381</v>
      </c>
    </row>
    <row r="4681" spans="1:10" x14ac:dyDescent="0.25">
      <c r="A4681">
        <v>58933400</v>
      </c>
      <c r="B4681" t="s">
        <v>6821</v>
      </c>
      <c r="C4681" t="s">
        <v>2323</v>
      </c>
      <c r="D4681" t="s">
        <v>987</v>
      </c>
      <c r="E4681" t="s">
        <v>2089</v>
      </c>
      <c r="F4681" t="s">
        <v>6651</v>
      </c>
      <c r="G4681" t="s">
        <v>784</v>
      </c>
      <c r="H4681" t="s">
        <v>944</v>
      </c>
      <c r="I4681" t="s">
        <v>777</v>
      </c>
      <c r="J4681" t="s">
        <v>382</v>
      </c>
    </row>
    <row r="4682" spans="1:10" x14ac:dyDescent="0.25">
      <c r="A4682">
        <v>58933400</v>
      </c>
      <c r="B4682" t="s">
        <v>6822</v>
      </c>
      <c r="C4682" t="s">
        <v>2359</v>
      </c>
      <c r="D4682" t="s">
        <v>991</v>
      </c>
      <c r="E4682" t="s">
        <v>2360</v>
      </c>
      <c r="F4682" t="s">
        <v>6651</v>
      </c>
      <c r="G4682" t="s">
        <v>784</v>
      </c>
      <c r="H4682" t="s">
        <v>821</v>
      </c>
      <c r="I4682" t="s">
        <v>778</v>
      </c>
      <c r="J4682" t="s">
        <v>381</v>
      </c>
    </row>
    <row r="4683" spans="1:10" x14ac:dyDescent="0.25">
      <c r="A4683">
        <v>58933400</v>
      </c>
      <c r="B4683" t="s">
        <v>6823</v>
      </c>
      <c r="C4683" t="s">
        <v>990</v>
      </c>
      <c r="D4683" t="s">
        <v>991</v>
      </c>
      <c r="E4683" t="s">
        <v>992</v>
      </c>
      <c r="F4683" t="s">
        <v>6651</v>
      </c>
      <c r="G4683" t="s">
        <v>784</v>
      </c>
      <c r="H4683" t="s">
        <v>944</v>
      </c>
      <c r="I4683" t="s">
        <v>777</v>
      </c>
      <c r="J4683" t="s">
        <v>382</v>
      </c>
    </row>
    <row r="4684" spans="1:10" x14ac:dyDescent="0.25">
      <c r="A4684">
        <v>58933400</v>
      </c>
      <c r="B4684" t="s">
        <v>6824</v>
      </c>
      <c r="C4684" t="s">
        <v>1006</v>
      </c>
      <c r="D4684" t="s">
        <v>1007</v>
      </c>
      <c r="E4684" t="s">
        <v>483</v>
      </c>
      <c r="F4684" t="s">
        <v>6651</v>
      </c>
      <c r="G4684" t="s">
        <v>784</v>
      </c>
      <c r="H4684" t="s">
        <v>880</v>
      </c>
      <c r="I4684" t="s">
        <v>778</v>
      </c>
      <c r="J4684" t="s">
        <v>381</v>
      </c>
    </row>
    <row r="4685" spans="1:10" x14ac:dyDescent="0.25">
      <c r="A4685">
        <v>58933400</v>
      </c>
      <c r="B4685" t="s">
        <v>6825</v>
      </c>
      <c r="C4685" t="s">
        <v>971</v>
      </c>
      <c r="D4685" t="s">
        <v>998</v>
      </c>
      <c r="E4685" t="s">
        <v>999</v>
      </c>
      <c r="F4685" t="s">
        <v>6651</v>
      </c>
      <c r="G4685" t="s">
        <v>784</v>
      </c>
      <c r="H4685" t="s">
        <v>804</v>
      </c>
      <c r="I4685" t="s">
        <v>778</v>
      </c>
      <c r="J4685" t="s">
        <v>381</v>
      </c>
    </row>
    <row r="4686" spans="1:10" x14ac:dyDescent="0.25">
      <c r="A4686">
        <v>58933400</v>
      </c>
      <c r="B4686" t="s">
        <v>6826</v>
      </c>
      <c r="C4686" t="s">
        <v>1015</v>
      </c>
      <c r="D4686" t="s">
        <v>998</v>
      </c>
      <c r="E4686" t="s">
        <v>1016</v>
      </c>
      <c r="F4686" t="s">
        <v>6651</v>
      </c>
      <c r="G4686" t="s">
        <v>784</v>
      </c>
      <c r="H4686" t="s">
        <v>973</v>
      </c>
      <c r="I4686" t="s">
        <v>778</v>
      </c>
      <c r="J4686" t="s">
        <v>381</v>
      </c>
    </row>
    <row r="4687" spans="1:10" x14ac:dyDescent="0.25">
      <c r="A4687">
        <v>58933400</v>
      </c>
      <c r="B4687" t="s">
        <v>6827</v>
      </c>
      <c r="C4687" t="s">
        <v>1105</v>
      </c>
      <c r="D4687" t="s">
        <v>1280</v>
      </c>
      <c r="E4687" t="s">
        <v>1123</v>
      </c>
      <c r="F4687" t="s">
        <v>6651</v>
      </c>
      <c r="G4687" t="s">
        <v>784</v>
      </c>
      <c r="H4687" t="s">
        <v>880</v>
      </c>
      <c r="I4687" t="s">
        <v>778</v>
      </c>
      <c r="J4687" t="s">
        <v>381</v>
      </c>
    </row>
    <row r="4688" spans="1:10" x14ac:dyDescent="0.25">
      <c r="A4688">
        <v>58933400</v>
      </c>
      <c r="B4688" t="s">
        <v>6828</v>
      </c>
      <c r="C4688" t="s">
        <v>863</v>
      </c>
      <c r="D4688" t="s">
        <v>1280</v>
      </c>
      <c r="E4688" t="s">
        <v>1716</v>
      </c>
      <c r="F4688" t="s">
        <v>6651</v>
      </c>
      <c r="G4688" t="s">
        <v>784</v>
      </c>
      <c r="H4688" t="s">
        <v>1089</v>
      </c>
      <c r="I4688" t="s">
        <v>778</v>
      </c>
      <c r="J4688" t="s">
        <v>381</v>
      </c>
    </row>
    <row r="4689" spans="1:10" x14ac:dyDescent="0.25">
      <c r="A4689">
        <v>58933400</v>
      </c>
      <c r="B4689" t="s">
        <v>6829</v>
      </c>
      <c r="C4689" t="s">
        <v>1558</v>
      </c>
      <c r="D4689" t="s">
        <v>1280</v>
      </c>
      <c r="E4689" t="s">
        <v>798</v>
      </c>
      <c r="F4689" t="s">
        <v>6651</v>
      </c>
      <c r="G4689" t="s">
        <v>784</v>
      </c>
      <c r="H4689" t="s">
        <v>888</v>
      </c>
      <c r="I4689" t="s">
        <v>778</v>
      </c>
      <c r="J4689" t="s">
        <v>381</v>
      </c>
    </row>
    <row r="4690" spans="1:10" x14ac:dyDescent="0.25">
      <c r="A4690">
        <v>58933400</v>
      </c>
      <c r="B4690" t="s">
        <v>6830</v>
      </c>
      <c r="C4690" t="s">
        <v>1998</v>
      </c>
      <c r="D4690" t="s">
        <v>1280</v>
      </c>
      <c r="E4690" t="s">
        <v>1999</v>
      </c>
      <c r="F4690" t="s">
        <v>6651</v>
      </c>
      <c r="G4690" t="s">
        <v>784</v>
      </c>
      <c r="H4690" t="s">
        <v>1323</v>
      </c>
      <c r="I4690" t="s">
        <v>778</v>
      </c>
      <c r="J4690" t="s">
        <v>381</v>
      </c>
    </row>
    <row r="4691" spans="1:10" x14ac:dyDescent="0.25">
      <c r="A4691">
        <v>58933400</v>
      </c>
      <c r="B4691" t="s">
        <v>6831</v>
      </c>
      <c r="C4691" t="s">
        <v>1422</v>
      </c>
      <c r="D4691" t="s">
        <v>1280</v>
      </c>
      <c r="E4691" t="s">
        <v>1280</v>
      </c>
      <c r="F4691" t="s">
        <v>6651</v>
      </c>
      <c r="G4691" t="s">
        <v>784</v>
      </c>
      <c r="H4691" t="s">
        <v>808</v>
      </c>
      <c r="I4691" t="s">
        <v>778</v>
      </c>
      <c r="J4691" t="s">
        <v>381</v>
      </c>
    </row>
    <row r="4692" spans="1:10" x14ac:dyDescent="0.25">
      <c r="A4692">
        <v>58933400</v>
      </c>
      <c r="B4692" t="s">
        <v>6832</v>
      </c>
      <c r="C4692" t="s">
        <v>2012</v>
      </c>
      <c r="D4692" t="s">
        <v>1280</v>
      </c>
      <c r="E4692" t="s">
        <v>1232</v>
      </c>
      <c r="F4692" t="s">
        <v>6651</v>
      </c>
      <c r="G4692" t="s">
        <v>784</v>
      </c>
      <c r="H4692" t="s">
        <v>917</v>
      </c>
      <c r="I4692" t="s">
        <v>778</v>
      </c>
      <c r="J4692" t="s">
        <v>381</v>
      </c>
    </row>
    <row r="4693" spans="1:10" x14ac:dyDescent="0.25">
      <c r="A4693">
        <v>58933400</v>
      </c>
      <c r="B4693" t="s">
        <v>6833</v>
      </c>
      <c r="C4693" t="s">
        <v>2002</v>
      </c>
      <c r="D4693" t="s">
        <v>1280</v>
      </c>
      <c r="E4693" t="s">
        <v>912</v>
      </c>
      <c r="F4693" t="s">
        <v>6651</v>
      </c>
      <c r="G4693" t="s">
        <v>784</v>
      </c>
      <c r="H4693" t="s">
        <v>1323</v>
      </c>
      <c r="I4693" t="s">
        <v>777</v>
      </c>
      <c r="J4693" t="s">
        <v>382</v>
      </c>
    </row>
    <row r="4694" spans="1:10" x14ac:dyDescent="0.25">
      <c r="A4694">
        <v>58933400</v>
      </c>
      <c r="B4694" t="s">
        <v>6834</v>
      </c>
      <c r="C4694" t="s">
        <v>971</v>
      </c>
      <c r="D4694" t="s">
        <v>1280</v>
      </c>
      <c r="E4694" t="s">
        <v>2005</v>
      </c>
      <c r="F4694" t="s">
        <v>6651</v>
      </c>
      <c r="G4694" t="s">
        <v>784</v>
      </c>
      <c r="H4694" t="s">
        <v>821</v>
      </c>
      <c r="I4694" t="s">
        <v>778</v>
      </c>
      <c r="J4694" t="s">
        <v>381</v>
      </c>
    </row>
    <row r="4695" spans="1:10" x14ac:dyDescent="0.25">
      <c r="A4695">
        <v>58933400</v>
      </c>
      <c r="B4695" t="s">
        <v>6835</v>
      </c>
      <c r="C4695" t="s">
        <v>1661</v>
      </c>
      <c r="D4695" t="s">
        <v>1280</v>
      </c>
      <c r="E4695" t="s">
        <v>2008</v>
      </c>
      <c r="F4695" t="s">
        <v>6651</v>
      </c>
      <c r="G4695" t="s">
        <v>784</v>
      </c>
      <c r="H4695" t="s">
        <v>804</v>
      </c>
      <c r="I4695" t="s">
        <v>778</v>
      </c>
      <c r="J4695" t="s">
        <v>381</v>
      </c>
    </row>
    <row r="4696" spans="1:10" x14ac:dyDescent="0.25">
      <c r="A4696">
        <v>58933400</v>
      </c>
      <c r="B4696" t="s">
        <v>6836</v>
      </c>
      <c r="C4696" t="s">
        <v>1293</v>
      </c>
      <c r="D4696" t="s">
        <v>1294</v>
      </c>
      <c r="E4696" t="s">
        <v>1077</v>
      </c>
      <c r="F4696" t="s">
        <v>6651</v>
      </c>
      <c r="G4696" t="s">
        <v>784</v>
      </c>
      <c r="H4696" t="s">
        <v>917</v>
      </c>
      <c r="I4696" t="s">
        <v>778</v>
      </c>
      <c r="J4696" t="s">
        <v>381</v>
      </c>
    </row>
    <row r="4697" spans="1:10" x14ac:dyDescent="0.25">
      <c r="A4697">
        <v>58933400</v>
      </c>
      <c r="B4697" t="s">
        <v>6837</v>
      </c>
      <c r="C4697" t="s">
        <v>1296</v>
      </c>
      <c r="D4697" t="s">
        <v>1294</v>
      </c>
      <c r="E4697" t="s">
        <v>1297</v>
      </c>
      <c r="F4697" t="s">
        <v>6651</v>
      </c>
      <c r="G4697" t="s">
        <v>784</v>
      </c>
      <c r="H4697" t="s">
        <v>1313</v>
      </c>
      <c r="I4697" t="s">
        <v>778</v>
      </c>
      <c r="J4697" t="s">
        <v>381</v>
      </c>
    </row>
    <row r="4698" spans="1:10" x14ac:dyDescent="0.25">
      <c r="A4698">
        <v>58933400</v>
      </c>
      <c r="B4698" t="s">
        <v>6838</v>
      </c>
      <c r="C4698" t="s">
        <v>1299</v>
      </c>
      <c r="D4698" t="s">
        <v>1287</v>
      </c>
      <c r="E4698" t="s">
        <v>1300</v>
      </c>
      <c r="F4698" t="s">
        <v>6651</v>
      </c>
      <c r="G4698" t="s">
        <v>784</v>
      </c>
      <c r="H4698" t="s">
        <v>973</v>
      </c>
      <c r="I4698" t="s">
        <v>777</v>
      </c>
      <c r="J4698" t="s">
        <v>382</v>
      </c>
    </row>
    <row r="4699" spans="1:10" x14ac:dyDescent="0.25">
      <c r="A4699">
        <v>58933400</v>
      </c>
      <c r="B4699" t="s">
        <v>6839</v>
      </c>
      <c r="C4699" t="s">
        <v>1228</v>
      </c>
      <c r="D4699" t="s">
        <v>1287</v>
      </c>
      <c r="E4699" t="s">
        <v>1302</v>
      </c>
      <c r="F4699" t="s">
        <v>6651</v>
      </c>
      <c r="G4699" t="s">
        <v>784</v>
      </c>
      <c r="H4699" t="s">
        <v>1027</v>
      </c>
      <c r="I4699" t="s">
        <v>778</v>
      </c>
      <c r="J4699" t="s">
        <v>381</v>
      </c>
    </row>
    <row r="4700" spans="1:10" x14ac:dyDescent="0.25">
      <c r="A4700">
        <v>58933400</v>
      </c>
      <c r="B4700" t="s">
        <v>6840</v>
      </c>
      <c r="C4700" t="s">
        <v>978</v>
      </c>
      <c r="D4700" t="s">
        <v>1079</v>
      </c>
      <c r="E4700" t="s">
        <v>798</v>
      </c>
      <c r="F4700" t="s">
        <v>6651</v>
      </c>
      <c r="G4700" t="s">
        <v>784</v>
      </c>
      <c r="H4700" t="s">
        <v>973</v>
      </c>
      <c r="I4700" t="s">
        <v>778</v>
      </c>
      <c r="J4700" t="s">
        <v>381</v>
      </c>
    </row>
    <row r="4701" spans="1:10" x14ac:dyDescent="0.25">
      <c r="A4701">
        <v>58933400</v>
      </c>
      <c r="B4701" t="s">
        <v>6841</v>
      </c>
      <c r="C4701" t="s">
        <v>1105</v>
      </c>
      <c r="D4701" t="s">
        <v>1103</v>
      </c>
      <c r="E4701" t="s">
        <v>1042</v>
      </c>
      <c r="F4701" t="s">
        <v>6651</v>
      </c>
      <c r="G4701" t="s">
        <v>784</v>
      </c>
      <c r="H4701" t="s">
        <v>1106</v>
      </c>
      <c r="I4701" t="s">
        <v>778</v>
      </c>
      <c r="J4701" t="s">
        <v>381</v>
      </c>
    </row>
    <row r="4702" spans="1:10" x14ac:dyDescent="0.25">
      <c r="A4702">
        <v>58933400</v>
      </c>
      <c r="B4702" t="s">
        <v>6842</v>
      </c>
      <c r="C4702" t="s">
        <v>1118</v>
      </c>
      <c r="D4702" t="s">
        <v>839</v>
      </c>
      <c r="E4702" t="s">
        <v>1119</v>
      </c>
      <c r="F4702" t="s">
        <v>6651</v>
      </c>
      <c r="G4702" t="s">
        <v>784</v>
      </c>
      <c r="H4702" t="s">
        <v>1089</v>
      </c>
      <c r="I4702" t="s">
        <v>778</v>
      </c>
      <c r="J4702" t="s">
        <v>381</v>
      </c>
    </row>
    <row r="4703" spans="1:10" x14ac:dyDescent="0.25">
      <c r="A4703">
        <v>58933400</v>
      </c>
      <c r="B4703" t="s">
        <v>6843</v>
      </c>
      <c r="C4703" t="s">
        <v>1122</v>
      </c>
      <c r="D4703" t="s">
        <v>839</v>
      </c>
      <c r="E4703" t="s">
        <v>1123</v>
      </c>
      <c r="F4703" t="s">
        <v>6651</v>
      </c>
      <c r="G4703" t="s">
        <v>784</v>
      </c>
      <c r="H4703" t="s">
        <v>938</v>
      </c>
      <c r="I4703" t="s">
        <v>778</v>
      </c>
      <c r="J4703" t="s">
        <v>381</v>
      </c>
    </row>
    <row r="4704" spans="1:10" x14ac:dyDescent="0.25">
      <c r="A4704">
        <v>58933400</v>
      </c>
      <c r="B4704" t="s">
        <v>6844</v>
      </c>
      <c r="C4704" t="s">
        <v>869</v>
      </c>
      <c r="D4704" t="s">
        <v>870</v>
      </c>
      <c r="E4704" t="s">
        <v>871</v>
      </c>
      <c r="F4704" t="s">
        <v>6651</v>
      </c>
      <c r="G4704" t="s">
        <v>784</v>
      </c>
      <c r="H4704" t="s">
        <v>872</v>
      </c>
      <c r="I4704" t="s">
        <v>778</v>
      </c>
      <c r="J4704" t="s">
        <v>381</v>
      </c>
    </row>
    <row r="4705" spans="1:10" x14ac:dyDescent="0.25">
      <c r="A4705">
        <v>58933400</v>
      </c>
      <c r="B4705" t="s">
        <v>6845</v>
      </c>
      <c r="C4705" t="s">
        <v>874</v>
      </c>
      <c r="D4705" t="s">
        <v>870</v>
      </c>
      <c r="E4705" t="s">
        <v>875</v>
      </c>
      <c r="F4705" t="s">
        <v>6651</v>
      </c>
      <c r="G4705" t="s">
        <v>784</v>
      </c>
      <c r="H4705" t="s">
        <v>876</v>
      </c>
      <c r="I4705" t="s">
        <v>777</v>
      </c>
      <c r="J4705" t="s">
        <v>382</v>
      </c>
    </row>
    <row r="4706" spans="1:10" x14ac:dyDescent="0.25">
      <c r="A4706">
        <v>58933400</v>
      </c>
      <c r="B4706" t="s">
        <v>6846</v>
      </c>
      <c r="C4706" t="s">
        <v>893</v>
      </c>
      <c r="D4706" t="s">
        <v>894</v>
      </c>
      <c r="E4706" t="s">
        <v>895</v>
      </c>
      <c r="F4706" t="s">
        <v>6651</v>
      </c>
      <c r="G4706" t="s">
        <v>784</v>
      </c>
      <c r="H4706" t="s">
        <v>876</v>
      </c>
      <c r="I4706" t="s">
        <v>778</v>
      </c>
      <c r="J4706" t="s">
        <v>381</v>
      </c>
    </row>
    <row r="4707" spans="1:10" x14ac:dyDescent="0.25">
      <c r="A4707">
        <v>58933400</v>
      </c>
      <c r="B4707" t="s">
        <v>6847</v>
      </c>
      <c r="C4707" t="s">
        <v>914</v>
      </c>
      <c r="D4707" t="s">
        <v>915</v>
      </c>
      <c r="E4707" t="s">
        <v>916</v>
      </c>
      <c r="F4707" t="s">
        <v>6651</v>
      </c>
      <c r="G4707" t="s">
        <v>784</v>
      </c>
      <c r="H4707" t="s">
        <v>917</v>
      </c>
      <c r="I4707" t="s">
        <v>778</v>
      </c>
      <c r="J4707" t="s">
        <v>381</v>
      </c>
    </row>
    <row r="4708" spans="1:10" x14ac:dyDescent="0.25">
      <c r="A4708">
        <v>58933400</v>
      </c>
      <c r="B4708" t="s">
        <v>6848</v>
      </c>
      <c r="C4708" t="s">
        <v>1823</v>
      </c>
      <c r="D4708" t="s">
        <v>1824</v>
      </c>
      <c r="E4708" t="s">
        <v>1079</v>
      </c>
      <c r="F4708" t="s">
        <v>6651</v>
      </c>
      <c r="G4708" t="s">
        <v>784</v>
      </c>
      <c r="H4708" t="s">
        <v>800</v>
      </c>
      <c r="I4708" t="s">
        <v>777</v>
      </c>
      <c r="J4708" t="s">
        <v>382</v>
      </c>
    </row>
    <row r="4709" spans="1:10" x14ac:dyDescent="0.25">
      <c r="A4709">
        <v>58933400</v>
      </c>
      <c r="B4709" t="s">
        <v>6849</v>
      </c>
      <c r="C4709" t="s">
        <v>1199</v>
      </c>
      <c r="D4709" t="s">
        <v>1195</v>
      </c>
      <c r="E4709" t="s">
        <v>1200</v>
      </c>
      <c r="F4709" t="s">
        <v>6651</v>
      </c>
      <c r="G4709" t="s">
        <v>784</v>
      </c>
      <c r="H4709" t="s">
        <v>1031</v>
      </c>
      <c r="I4709" t="s">
        <v>777</v>
      </c>
      <c r="J4709" t="s">
        <v>382</v>
      </c>
    </row>
    <row r="4710" spans="1:10" x14ac:dyDescent="0.25">
      <c r="A4710">
        <v>58933400</v>
      </c>
      <c r="B4710" t="s">
        <v>6850</v>
      </c>
      <c r="C4710" t="s">
        <v>1168</v>
      </c>
      <c r="D4710" t="s">
        <v>1169</v>
      </c>
      <c r="E4710" t="s">
        <v>1170</v>
      </c>
      <c r="F4710" t="s">
        <v>6651</v>
      </c>
      <c r="G4710" t="s">
        <v>784</v>
      </c>
      <c r="H4710" t="s">
        <v>1069</v>
      </c>
      <c r="I4710" t="s">
        <v>778</v>
      </c>
      <c r="J4710" t="s">
        <v>381</v>
      </c>
    </row>
    <row r="4711" spans="1:10" x14ac:dyDescent="0.25">
      <c r="A4711">
        <v>58933400</v>
      </c>
      <c r="B4711" t="s">
        <v>6851</v>
      </c>
      <c r="C4711" t="s">
        <v>1192</v>
      </c>
      <c r="D4711" t="s">
        <v>1176</v>
      </c>
      <c r="E4711" t="s">
        <v>1193</v>
      </c>
      <c r="F4711" t="s">
        <v>6651</v>
      </c>
      <c r="G4711" t="s">
        <v>784</v>
      </c>
      <c r="H4711" t="s">
        <v>888</v>
      </c>
      <c r="I4711" t="s">
        <v>778</v>
      </c>
      <c r="J4711" t="s">
        <v>381</v>
      </c>
    </row>
    <row r="4712" spans="1:10" x14ac:dyDescent="0.25">
      <c r="A4712">
        <v>58933400</v>
      </c>
      <c r="B4712" t="s">
        <v>6852</v>
      </c>
      <c r="C4712" t="s">
        <v>1044</v>
      </c>
      <c r="D4712" t="s">
        <v>1195</v>
      </c>
      <c r="E4712" t="s">
        <v>1196</v>
      </c>
      <c r="F4712" t="s">
        <v>6651</v>
      </c>
      <c r="G4712" t="s">
        <v>784</v>
      </c>
      <c r="H4712" t="s">
        <v>1197</v>
      </c>
      <c r="I4712" t="s">
        <v>778</v>
      </c>
      <c r="J4712" t="s">
        <v>381</v>
      </c>
    </row>
    <row r="4713" spans="1:10" x14ac:dyDescent="0.25">
      <c r="A4713">
        <v>58933400</v>
      </c>
      <c r="B4713" t="s">
        <v>6853</v>
      </c>
      <c r="C4713" t="s">
        <v>1202</v>
      </c>
      <c r="D4713" t="s">
        <v>1195</v>
      </c>
      <c r="E4713" t="s">
        <v>943</v>
      </c>
      <c r="F4713" t="s">
        <v>6651</v>
      </c>
      <c r="G4713" t="s">
        <v>784</v>
      </c>
      <c r="H4713" t="s">
        <v>880</v>
      </c>
      <c r="I4713" t="s">
        <v>778</v>
      </c>
      <c r="J4713" t="s">
        <v>381</v>
      </c>
    </row>
    <row r="4714" spans="1:10" x14ac:dyDescent="0.25">
      <c r="A4714">
        <v>58933400</v>
      </c>
      <c r="B4714" t="s">
        <v>6854</v>
      </c>
      <c r="C4714" t="s">
        <v>1207</v>
      </c>
      <c r="D4714" t="s">
        <v>1208</v>
      </c>
      <c r="E4714" t="s">
        <v>483</v>
      </c>
      <c r="F4714" t="s">
        <v>6651</v>
      </c>
      <c r="G4714" t="s">
        <v>784</v>
      </c>
      <c r="H4714" t="s">
        <v>800</v>
      </c>
      <c r="I4714" t="s">
        <v>778</v>
      </c>
      <c r="J4714" t="s">
        <v>381</v>
      </c>
    </row>
    <row r="4715" spans="1:10" x14ac:dyDescent="0.25">
      <c r="A4715">
        <v>58933400</v>
      </c>
      <c r="B4715" t="s">
        <v>6855</v>
      </c>
      <c r="C4715" t="s">
        <v>1064</v>
      </c>
      <c r="D4715" t="s">
        <v>1210</v>
      </c>
      <c r="E4715" t="s">
        <v>928</v>
      </c>
      <c r="F4715" t="s">
        <v>6651</v>
      </c>
      <c r="G4715" t="s">
        <v>784</v>
      </c>
      <c r="H4715" t="s">
        <v>1424</v>
      </c>
      <c r="I4715" t="s">
        <v>778</v>
      </c>
      <c r="J4715" t="s">
        <v>381</v>
      </c>
    </row>
    <row r="4716" spans="1:10" x14ac:dyDescent="0.25">
      <c r="A4716">
        <v>58933400</v>
      </c>
      <c r="B4716" t="s">
        <v>6856</v>
      </c>
      <c r="C4716" t="s">
        <v>1212</v>
      </c>
      <c r="D4716" t="s">
        <v>1205</v>
      </c>
      <c r="E4716" t="s">
        <v>1190</v>
      </c>
      <c r="F4716" t="s">
        <v>6651</v>
      </c>
      <c r="G4716" t="s">
        <v>784</v>
      </c>
      <c r="H4716" t="s">
        <v>1120</v>
      </c>
      <c r="I4716" t="s">
        <v>778</v>
      </c>
      <c r="J4716" t="s">
        <v>381</v>
      </c>
    </row>
    <row r="4717" spans="1:10" x14ac:dyDescent="0.25">
      <c r="A4717">
        <v>58933400</v>
      </c>
      <c r="B4717" t="s">
        <v>6857</v>
      </c>
      <c r="C4717" t="s">
        <v>1214</v>
      </c>
      <c r="D4717" t="s">
        <v>1205</v>
      </c>
      <c r="E4717" t="s">
        <v>816</v>
      </c>
      <c r="F4717" t="s">
        <v>6651</v>
      </c>
      <c r="G4717" t="s">
        <v>784</v>
      </c>
      <c r="H4717" t="s">
        <v>876</v>
      </c>
      <c r="I4717" t="s">
        <v>778</v>
      </c>
      <c r="J4717" t="s">
        <v>381</v>
      </c>
    </row>
    <row r="4718" spans="1:10" x14ac:dyDescent="0.25">
      <c r="A4718">
        <v>58933400</v>
      </c>
      <c r="B4718" t="s">
        <v>6858</v>
      </c>
      <c r="C4718" t="s">
        <v>2743</v>
      </c>
      <c r="D4718" t="s">
        <v>2148</v>
      </c>
      <c r="E4718" t="s">
        <v>987</v>
      </c>
      <c r="F4718" t="s">
        <v>6651</v>
      </c>
      <c r="G4718" t="s">
        <v>784</v>
      </c>
      <c r="H4718" t="s">
        <v>3841</v>
      </c>
      <c r="I4718" t="s">
        <v>778</v>
      </c>
      <c r="J4718" t="s">
        <v>381</v>
      </c>
    </row>
    <row r="4719" spans="1:10" x14ac:dyDescent="0.25">
      <c r="A4719">
        <v>58933400</v>
      </c>
      <c r="B4719" t="s">
        <v>6859</v>
      </c>
      <c r="C4719" t="s">
        <v>1557</v>
      </c>
      <c r="D4719" t="s">
        <v>2148</v>
      </c>
      <c r="E4719" t="s">
        <v>1259</v>
      </c>
      <c r="F4719" t="s">
        <v>6651</v>
      </c>
      <c r="G4719" t="s">
        <v>784</v>
      </c>
      <c r="H4719" t="s">
        <v>938</v>
      </c>
      <c r="I4719" t="s">
        <v>778</v>
      </c>
      <c r="J4719" t="s">
        <v>381</v>
      </c>
    </row>
    <row r="4720" spans="1:10" x14ac:dyDescent="0.25">
      <c r="A4720">
        <v>58933400</v>
      </c>
      <c r="B4720" t="s">
        <v>6860</v>
      </c>
      <c r="C4720" t="s">
        <v>1248</v>
      </c>
      <c r="D4720" t="s">
        <v>1537</v>
      </c>
      <c r="E4720" t="s">
        <v>1702</v>
      </c>
      <c r="F4720" t="s">
        <v>6651</v>
      </c>
      <c r="G4720" t="s">
        <v>784</v>
      </c>
      <c r="H4720" t="s">
        <v>864</v>
      </c>
      <c r="I4720" t="s">
        <v>778</v>
      </c>
      <c r="J4720" t="s">
        <v>381</v>
      </c>
    </row>
    <row r="4721" spans="1:10" x14ac:dyDescent="0.25">
      <c r="A4721">
        <v>58933400</v>
      </c>
      <c r="B4721" t="s">
        <v>6861</v>
      </c>
      <c r="C4721" t="s">
        <v>2568</v>
      </c>
      <c r="D4721" t="s">
        <v>1537</v>
      </c>
      <c r="E4721" t="s">
        <v>1702</v>
      </c>
      <c r="F4721" t="s">
        <v>6651</v>
      </c>
      <c r="G4721" t="s">
        <v>784</v>
      </c>
      <c r="H4721" t="s">
        <v>864</v>
      </c>
      <c r="I4721" t="s">
        <v>777</v>
      </c>
      <c r="J4721" t="s">
        <v>382</v>
      </c>
    </row>
    <row r="4722" spans="1:10" x14ac:dyDescent="0.25">
      <c r="A4722">
        <v>58933400</v>
      </c>
      <c r="B4722" t="s">
        <v>6862</v>
      </c>
      <c r="C4722" t="s">
        <v>2571</v>
      </c>
      <c r="D4722" t="s">
        <v>2572</v>
      </c>
      <c r="E4722" t="s">
        <v>2573</v>
      </c>
      <c r="F4722" t="s">
        <v>6651</v>
      </c>
      <c r="G4722" t="s">
        <v>784</v>
      </c>
      <c r="H4722" t="s">
        <v>1027</v>
      </c>
      <c r="I4722" t="s">
        <v>778</v>
      </c>
      <c r="J4722" t="s">
        <v>381</v>
      </c>
    </row>
    <row r="4723" spans="1:10" x14ac:dyDescent="0.25">
      <c r="A4723">
        <v>58933400</v>
      </c>
      <c r="B4723" t="s">
        <v>6863</v>
      </c>
      <c r="C4723" t="s">
        <v>2575</v>
      </c>
      <c r="D4723" t="s">
        <v>1123</v>
      </c>
      <c r="E4723" t="s">
        <v>2576</v>
      </c>
      <c r="F4723" t="s">
        <v>6651</v>
      </c>
      <c r="G4723" t="s">
        <v>784</v>
      </c>
      <c r="H4723" t="s">
        <v>880</v>
      </c>
      <c r="I4723" t="s">
        <v>777</v>
      </c>
      <c r="J4723" t="s">
        <v>382</v>
      </c>
    </row>
    <row r="4724" spans="1:10" x14ac:dyDescent="0.25">
      <c r="A4724">
        <v>58933400</v>
      </c>
      <c r="B4724" t="s">
        <v>6864</v>
      </c>
      <c r="C4724" t="s">
        <v>2582</v>
      </c>
      <c r="D4724" t="s">
        <v>1524</v>
      </c>
      <c r="E4724" t="s">
        <v>2583</v>
      </c>
      <c r="F4724" t="s">
        <v>6651</v>
      </c>
      <c r="G4724" t="s">
        <v>784</v>
      </c>
      <c r="H4724" t="s">
        <v>817</v>
      </c>
      <c r="I4724" t="s">
        <v>778</v>
      </c>
      <c r="J4724" t="s">
        <v>381</v>
      </c>
    </row>
    <row r="4725" spans="1:10" x14ac:dyDescent="0.25">
      <c r="A4725">
        <v>58933400</v>
      </c>
      <c r="B4725" t="s">
        <v>6865</v>
      </c>
      <c r="C4725" t="s">
        <v>1214</v>
      </c>
      <c r="D4725" t="s">
        <v>1524</v>
      </c>
      <c r="E4725" t="s">
        <v>1274</v>
      </c>
      <c r="F4725" t="s">
        <v>6651</v>
      </c>
      <c r="G4725" t="s">
        <v>784</v>
      </c>
      <c r="H4725" t="s">
        <v>1120</v>
      </c>
      <c r="I4725" t="s">
        <v>778</v>
      </c>
      <c r="J4725" t="s">
        <v>381</v>
      </c>
    </row>
    <row r="4726" spans="1:10" x14ac:dyDescent="0.25">
      <c r="A4726">
        <v>58933400</v>
      </c>
      <c r="B4726" t="s">
        <v>6866</v>
      </c>
      <c r="C4726" t="s">
        <v>1848</v>
      </c>
      <c r="D4726" t="s">
        <v>1849</v>
      </c>
      <c r="E4726" t="s">
        <v>483</v>
      </c>
      <c r="F4726" t="s">
        <v>6651</v>
      </c>
      <c r="G4726" t="s">
        <v>784</v>
      </c>
      <c r="H4726" t="s">
        <v>1424</v>
      </c>
      <c r="I4726" t="s">
        <v>778</v>
      </c>
      <c r="J4726" t="s">
        <v>381</v>
      </c>
    </row>
    <row r="4727" spans="1:10" x14ac:dyDescent="0.25">
      <c r="A4727">
        <v>58933400</v>
      </c>
      <c r="B4727" t="s">
        <v>6867</v>
      </c>
      <c r="C4727" t="s">
        <v>971</v>
      </c>
      <c r="D4727" t="s">
        <v>960</v>
      </c>
      <c r="E4727" t="s">
        <v>1280</v>
      </c>
      <c r="F4727" t="s">
        <v>6651</v>
      </c>
      <c r="G4727" t="s">
        <v>784</v>
      </c>
      <c r="H4727" t="s">
        <v>829</v>
      </c>
      <c r="I4727" t="s">
        <v>778</v>
      </c>
      <c r="J4727" t="s">
        <v>381</v>
      </c>
    </row>
    <row r="4728" spans="1:10" x14ac:dyDescent="0.25">
      <c r="A4728">
        <v>58933400</v>
      </c>
      <c r="B4728" t="s">
        <v>6868</v>
      </c>
      <c r="C4728" t="s">
        <v>1838</v>
      </c>
      <c r="D4728" t="s">
        <v>1092</v>
      </c>
      <c r="E4728" t="s">
        <v>1839</v>
      </c>
      <c r="F4728" t="s">
        <v>6651</v>
      </c>
      <c r="G4728" t="s">
        <v>784</v>
      </c>
      <c r="H4728" t="s">
        <v>800</v>
      </c>
      <c r="I4728" t="s">
        <v>778</v>
      </c>
      <c r="J4728" t="s">
        <v>381</v>
      </c>
    </row>
    <row r="4729" spans="1:10" x14ac:dyDescent="0.25">
      <c r="A4729">
        <v>58933400</v>
      </c>
      <c r="B4729" t="s">
        <v>6869</v>
      </c>
      <c r="C4729" t="s">
        <v>1845</v>
      </c>
      <c r="D4729" t="s">
        <v>1092</v>
      </c>
      <c r="E4729" t="s">
        <v>807</v>
      </c>
      <c r="F4729" t="s">
        <v>6651</v>
      </c>
      <c r="G4729" t="s">
        <v>784</v>
      </c>
      <c r="H4729" t="s">
        <v>880</v>
      </c>
      <c r="I4729" t="s">
        <v>777</v>
      </c>
      <c r="J4729" t="s">
        <v>382</v>
      </c>
    </row>
    <row r="4730" spans="1:10" x14ac:dyDescent="0.25">
      <c r="A4730">
        <v>58933400</v>
      </c>
      <c r="B4730" t="s">
        <v>6870</v>
      </c>
      <c r="C4730" t="s">
        <v>1643</v>
      </c>
      <c r="D4730" t="s">
        <v>1644</v>
      </c>
      <c r="E4730" t="s">
        <v>1645</v>
      </c>
      <c r="F4730" t="s">
        <v>6651</v>
      </c>
      <c r="G4730" t="s">
        <v>784</v>
      </c>
      <c r="H4730" t="s">
        <v>1466</v>
      </c>
      <c r="I4730" t="s">
        <v>778</v>
      </c>
      <c r="J4730" t="s">
        <v>381</v>
      </c>
    </row>
    <row r="4731" spans="1:10" x14ac:dyDescent="0.25">
      <c r="A4731">
        <v>58933400</v>
      </c>
      <c r="B4731" t="s">
        <v>6871</v>
      </c>
      <c r="C4731" t="s">
        <v>1655</v>
      </c>
      <c r="D4731" t="s">
        <v>1644</v>
      </c>
      <c r="E4731" t="s">
        <v>1098</v>
      </c>
      <c r="F4731" t="s">
        <v>6651</v>
      </c>
      <c r="G4731" t="s">
        <v>784</v>
      </c>
      <c r="H4731" t="s">
        <v>836</v>
      </c>
      <c r="I4731" t="s">
        <v>778</v>
      </c>
      <c r="J4731" t="s">
        <v>381</v>
      </c>
    </row>
    <row r="4732" spans="1:10" x14ac:dyDescent="0.25">
      <c r="A4732">
        <v>58933400</v>
      </c>
      <c r="B4732" t="s">
        <v>6872</v>
      </c>
      <c r="C4732" t="s">
        <v>1659</v>
      </c>
      <c r="D4732" t="s">
        <v>1440</v>
      </c>
      <c r="E4732" t="s">
        <v>1554</v>
      </c>
      <c r="F4732" t="s">
        <v>6651</v>
      </c>
      <c r="G4732" t="s">
        <v>784</v>
      </c>
      <c r="H4732" t="s">
        <v>785</v>
      </c>
      <c r="I4732" t="s">
        <v>778</v>
      </c>
      <c r="J4732" t="s">
        <v>381</v>
      </c>
    </row>
    <row r="4733" spans="1:10" x14ac:dyDescent="0.25">
      <c r="A4733">
        <v>58933400</v>
      </c>
      <c r="B4733" t="s">
        <v>6873</v>
      </c>
      <c r="C4733" t="s">
        <v>1661</v>
      </c>
      <c r="D4733" t="s">
        <v>1440</v>
      </c>
      <c r="E4733" t="s">
        <v>1374</v>
      </c>
      <c r="F4733" t="s">
        <v>6651</v>
      </c>
      <c r="G4733" t="s">
        <v>784</v>
      </c>
      <c r="H4733" t="s">
        <v>1027</v>
      </c>
      <c r="I4733" t="s">
        <v>778</v>
      </c>
      <c r="J4733" t="s">
        <v>381</v>
      </c>
    </row>
    <row r="4734" spans="1:10" x14ac:dyDescent="0.25">
      <c r="A4734">
        <v>58933400</v>
      </c>
      <c r="B4734" t="s">
        <v>6874</v>
      </c>
      <c r="C4734" t="s">
        <v>1663</v>
      </c>
      <c r="D4734" t="s">
        <v>1440</v>
      </c>
      <c r="E4734" t="s">
        <v>1374</v>
      </c>
      <c r="F4734" t="s">
        <v>6651</v>
      </c>
      <c r="G4734" t="s">
        <v>784</v>
      </c>
      <c r="H4734" t="s">
        <v>952</v>
      </c>
      <c r="I4734" t="s">
        <v>778</v>
      </c>
      <c r="J4734" t="s">
        <v>381</v>
      </c>
    </row>
    <row r="4735" spans="1:10" x14ac:dyDescent="0.25">
      <c r="A4735">
        <v>58933400</v>
      </c>
      <c r="B4735" t="s">
        <v>6875</v>
      </c>
      <c r="C4735" t="s">
        <v>1086</v>
      </c>
      <c r="D4735" t="s">
        <v>1440</v>
      </c>
      <c r="E4735" t="s">
        <v>1374</v>
      </c>
      <c r="F4735" t="s">
        <v>6651</v>
      </c>
      <c r="G4735" t="s">
        <v>784</v>
      </c>
      <c r="H4735" t="s">
        <v>1089</v>
      </c>
      <c r="I4735" t="s">
        <v>778</v>
      </c>
      <c r="J4735" t="s">
        <v>381</v>
      </c>
    </row>
    <row r="4736" spans="1:10" x14ac:dyDescent="0.25">
      <c r="A4736">
        <v>58933400</v>
      </c>
      <c r="B4736" t="s">
        <v>6876</v>
      </c>
      <c r="C4736" t="s">
        <v>1262</v>
      </c>
      <c r="D4736" t="s">
        <v>1440</v>
      </c>
      <c r="E4736" t="s">
        <v>483</v>
      </c>
      <c r="F4736" t="s">
        <v>6651</v>
      </c>
      <c r="G4736" t="s">
        <v>784</v>
      </c>
      <c r="H4736" t="s">
        <v>856</v>
      </c>
      <c r="I4736" t="s">
        <v>778</v>
      </c>
      <c r="J4736" t="s">
        <v>381</v>
      </c>
    </row>
    <row r="4737" spans="1:10" x14ac:dyDescent="0.25">
      <c r="A4737">
        <v>58933400</v>
      </c>
      <c r="B4737" t="s">
        <v>6877</v>
      </c>
      <c r="C4737" t="s">
        <v>1349</v>
      </c>
      <c r="D4737" t="s">
        <v>1440</v>
      </c>
      <c r="E4737" t="s">
        <v>1440</v>
      </c>
      <c r="F4737" t="s">
        <v>6651</v>
      </c>
      <c r="G4737" t="s">
        <v>784</v>
      </c>
      <c r="H4737" t="s">
        <v>1021</v>
      </c>
      <c r="I4737" t="s">
        <v>777</v>
      </c>
      <c r="J4737" t="s">
        <v>382</v>
      </c>
    </row>
    <row r="4738" spans="1:10" x14ac:dyDescent="0.25">
      <c r="A4738">
        <v>58933400</v>
      </c>
      <c r="B4738" t="s">
        <v>6878</v>
      </c>
      <c r="C4738" t="s">
        <v>1439</v>
      </c>
      <c r="D4738" t="s">
        <v>1440</v>
      </c>
      <c r="E4738" t="s">
        <v>1441</v>
      </c>
      <c r="F4738" t="s">
        <v>6651</v>
      </c>
      <c r="G4738" t="s">
        <v>784</v>
      </c>
      <c r="H4738" t="s">
        <v>898</v>
      </c>
      <c r="I4738" t="s">
        <v>778</v>
      </c>
      <c r="J4738" t="s">
        <v>381</v>
      </c>
    </row>
    <row r="4739" spans="1:10" x14ac:dyDescent="0.25">
      <c r="A4739">
        <v>58933400</v>
      </c>
      <c r="B4739" t="s">
        <v>6879</v>
      </c>
      <c r="C4739" t="s">
        <v>1015</v>
      </c>
      <c r="D4739" t="s">
        <v>1440</v>
      </c>
      <c r="E4739" t="s">
        <v>1443</v>
      </c>
      <c r="F4739" t="s">
        <v>6651</v>
      </c>
      <c r="G4739" t="s">
        <v>784</v>
      </c>
      <c r="H4739" t="s">
        <v>829</v>
      </c>
      <c r="I4739" t="s">
        <v>778</v>
      </c>
      <c r="J4739" t="s">
        <v>381</v>
      </c>
    </row>
    <row r="4740" spans="1:10" x14ac:dyDescent="0.25">
      <c r="A4740">
        <v>58933400</v>
      </c>
      <c r="B4740" t="s">
        <v>6880</v>
      </c>
      <c r="C4740" t="s">
        <v>848</v>
      </c>
      <c r="D4740" t="s">
        <v>1446</v>
      </c>
      <c r="E4740" t="s">
        <v>1103</v>
      </c>
      <c r="F4740" t="s">
        <v>6651</v>
      </c>
      <c r="G4740" t="s">
        <v>784</v>
      </c>
      <c r="H4740" t="s">
        <v>833</v>
      </c>
      <c r="I4740" t="s">
        <v>778</v>
      </c>
      <c r="J4740" t="s">
        <v>381</v>
      </c>
    </row>
    <row r="4741" spans="1:10" x14ac:dyDescent="0.25">
      <c r="A4741">
        <v>58933400</v>
      </c>
      <c r="B4741" t="s">
        <v>6881</v>
      </c>
      <c r="C4741" t="s">
        <v>893</v>
      </c>
      <c r="D4741" t="s">
        <v>1446</v>
      </c>
      <c r="E4741" t="s">
        <v>1448</v>
      </c>
      <c r="F4741" t="s">
        <v>6651</v>
      </c>
      <c r="G4741" t="s">
        <v>784</v>
      </c>
      <c r="H4741" t="s">
        <v>979</v>
      </c>
      <c r="I4741" t="s">
        <v>778</v>
      </c>
      <c r="J4741" t="s">
        <v>381</v>
      </c>
    </row>
    <row r="4742" spans="1:10" x14ac:dyDescent="0.25">
      <c r="A4742">
        <v>58933400</v>
      </c>
      <c r="B4742" t="s">
        <v>6882</v>
      </c>
      <c r="C4742" t="s">
        <v>1129</v>
      </c>
      <c r="D4742" t="s">
        <v>1259</v>
      </c>
      <c r="E4742" t="s">
        <v>1455</v>
      </c>
      <c r="F4742" t="s">
        <v>6651</v>
      </c>
      <c r="G4742" t="s">
        <v>784</v>
      </c>
      <c r="H4742" t="s">
        <v>1069</v>
      </c>
      <c r="I4742" t="s">
        <v>778</v>
      </c>
      <c r="J4742" t="s">
        <v>381</v>
      </c>
    </row>
    <row r="4743" spans="1:10" x14ac:dyDescent="0.25">
      <c r="A4743">
        <v>58933400</v>
      </c>
      <c r="B4743" t="s">
        <v>6883</v>
      </c>
      <c r="C4743" t="s">
        <v>1214</v>
      </c>
      <c r="D4743" t="s">
        <v>1713</v>
      </c>
      <c r="E4743" t="s">
        <v>803</v>
      </c>
      <c r="F4743" t="s">
        <v>6651</v>
      </c>
      <c r="G4743" t="s">
        <v>784</v>
      </c>
      <c r="H4743" t="s">
        <v>1120</v>
      </c>
      <c r="I4743" t="s">
        <v>778</v>
      </c>
      <c r="J4743" t="s">
        <v>381</v>
      </c>
    </row>
    <row r="4744" spans="1:10" x14ac:dyDescent="0.25">
      <c r="A4744">
        <v>58933400</v>
      </c>
      <c r="B4744" t="s">
        <v>6884</v>
      </c>
      <c r="C4744" t="s">
        <v>1221</v>
      </c>
      <c r="D4744" t="s">
        <v>1524</v>
      </c>
      <c r="E4744" t="s">
        <v>1274</v>
      </c>
      <c r="F4744" t="s">
        <v>6651</v>
      </c>
      <c r="G4744" t="s">
        <v>784</v>
      </c>
      <c r="H4744" t="s">
        <v>1323</v>
      </c>
      <c r="I4744" t="s">
        <v>778</v>
      </c>
      <c r="J4744" t="s">
        <v>381</v>
      </c>
    </row>
    <row r="4745" spans="1:10" x14ac:dyDescent="0.25">
      <c r="A4745">
        <v>58933400</v>
      </c>
      <c r="B4745" t="s">
        <v>6885</v>
      </c>
      <c r="C4745" t="s">
        <v>1053</v>
      </c>
      <c r="D4745" t="s">
        <v>1524</v>
      </c>
      <c r="E4745" t="s">
        <v>1274</v>
      </c>
      <c r="F4745" t="s">
        <v>6651</v>
      </c>
      <c r="G4745" t="s">
        <v>784</v>
      </c>
      <c r="H4745" t="s">
        <v>925</v>
      </c>
      <c r="I4745" t="s">
        <v>778</v>
      </c>
      <c r="J4745" t="s">
        <v>381</v>
      </c>
    </row>
    <row r="4746" spans="1:10" x14ac:dyDescent="0.25">
      <c r="A4746">
        <v>58933400</v>
      </c>
      <c r="B4746" t="s">
        <v>6886</v>
      </c>
      <c r="C4746" t="s">
        <v>1919</v>
      </c>
      <c r="D4746" t="s">
        <v>1713</v>
      </c>
      <c r="E4746" t="s">
        <v>906</v>
      </c>
      <c r="F4746" t="s">
        <v>6651</v>
      </c>
      <c r="G4746" t="s">
        <v>784</v>
      </c>
      <c r="H4746" t="s">
        <v>917</v>
      </c>
      <c r="I4746" t="s">
        <v>778</v>
      </c>
      <c r="J4746" t="s">
        <v>381</v>
      </c>
    </row>
    <row r="4747" spans="1:10" x14ac:dyDescent="0.25">
      <c r="A4747">
        <v>58933400</v>
      </c>
      <c r="B4747" t="s">
        <v>6887</v>
      </c>
      <c r="C4747" t="s">
        <v>1046</v>
      </c>
      <c r="D4747" t="s">
        <v>1713</v>
      </c>
      <c r="E4747" t="s">
        <v>1562</v>
      </c>
      <c r="F4747" t="s">
        <v>6651</v>
      </c>
      <c r="G4747" t="s">
        <v>784</v>
      </c>
      <c r="H4747" t="s">
        <v>876</v>
      </c>
      <c r="I4747" t="s">
        <v>778</v>
      </c>
      <c r="J4747" t="s">
        <v>381</v>
      </c>
    </row>
    <row r="4748" spans="1:10" x14ac:dyDescent="0.25">
      <c r="A4748">
        <v>58933400</v>
      </c>
      <c r="B4748" t="s">
        <v>6888</v>
      </c>
      <c r="C4748" t="s">
        <v>1115</v>
      </c>
      <c r="D4748" t="s">
        <v>1716</v>
      </c>
      <c r="E4748" t="s">
        <v>1524</v>
      </c>
      <c r="F4748" t="s">
        <v>6651</v>
      </c>
      <c r="G4748" t="s">
        <v>784</v>
      </c>
      <c r="H4748" t="s">
        <v>1027</v>
      </c>
      <c r="I4748" t="s">
        <v>778</v>
      </c>
      <c r="J4748" t="s">
        <v>381</v>
      </c>
    </row>
    <row r="4749" spans="1:10" x14ac:dyDescent="0.25">
      <c r="A4749">
        <v>58933400</v>
      </c>
      <c r="B4749" t="s">
        <v>6889</v>
      </c>
      <c r="C4749" t="s">
        <v>1730</v>
      </c>
      <c r="D4749" t="s">
        <v>1455</v>
      </c>
      <c r="E4749" t="s">
        <v>1288</v>
      </c>
      <c r="F4749" t="s">
        <v>6651</v>
      </c>
      <c r="G4749" t="s">
        <v>784</v>
      </c>
      <c r="H4749" t="s">
        <v>808</v>
      </c>
      <c r="I4749" t="s">
        <v>778</v>
      </c>
      <c r="J4749" t="s">
        <v>381</v>
      </c>
    </row>
    <row r="4750" spans="1:10" x14ac:dyDescent="0.25">
      <c r="A4750">
        <v>58933400</v>
      </c>
      <c r="B4750" t="s">
        <v>6890</v>
      </c>
      <c r="C4750" t="s">
        <v>1733</v>
      </c>
      <c r="D4750" t="s">
        <v>1455</v>
      </c>
      <c r="E4750" t="s">
        <v>1288</v>
      </c>
      <c r="F4750" t="s">
        <v>6651</v>
      </c>
      <c r="G4750" t="s">
        <v>784</v>
      </c>
      <c r="H4750" t="s">
        <v>925</v>
      </c>
      <c r="I4750" t="s">
        <v>778</v>
      </c>
      <c r="J4750" t="s">
        <v>381</v>
      </c>
    </row>
    <row r="4751" spans="1:10" x14ac:dyDescent="0.25">
      <c r="A4751">
        <v>58933400</v>
      </c>
      <c r="B4751" t="s">
        <v>6891</v>
      </c>
      <c r="C4751" t="s">
        <v>806</v>
      </c>
      <c r="D4751" t="s">
        <v>1455</v>
      </c>
      <c r="E4751" t="s">
        <v>1181</v>
      </c>
      <c r="F4751" t="s">
        <v>6651</v>
      </c>
      <c r="G4751" t="s">
        <v>784</v>
      </c>
      <c r="H4751" t="s">
        <v>817</v>
      </c>
      <c r="I4751" t="s">
        <v>778</v>
      </c>
      <c r="J4751" t="s">
        <v>381</v>
      </c>
    </row>
    <row r="4752" spans="1:10" x14ac:dyDescent="0.25">
      <c r="A4752">
        <v>58933400</v>
      </c>
      <c r="B4752" t="s">
        <v>6892</v>
      </c>
      <c r="C4752" t="s">
        <v>1214</v>
      </c>
      <c r="D4752" t="s">
        <v>1455</v>
      </c>
      <c r="E4752" t="s">
        <v>1735</v>
      </c>
      <c r="F4752" t="s">
        <v>6651</v>
      </c>
      <c r="G4752" t="s">
        <v>784</v>
      </c>
      <c r="H4752" t="s">
        <v>888</v>
      </c>
      <c r="I4752" t="s">
        <v>778</v>
      </c>
      <c r="J4752" t="s">
        <v>381</v>
      </c>
    </row>
    <row r="4753" spans="1:10" x14ac:dyDescent="0.25">
      <c r="A4753">
        <v>58933400</v>
      </c>
      <c r="B4753" t="s">
        <v>6893</v>
      </c>
      <c r="C4753" t="s">
        <v>1477</v>
      </c>
      <c r="D4753" t="s">
        <v>1455</v>
      </c>
      <c r="E4753" t="s">
        <v>1280</v>
      </c>
      <c r="F4753" t="s">
        <v>6651</v>
      </c>
      <c r="G4753" t="s">
        <v>784</v>
      </c>
      <c r="H4753" t="s">
        <v>1323</v>
      </c>
      <c r="I4753" t="s">
        <v>778</v>
      </c>
      <c r="J4753" t="s">
        <v>381</v>
      </c>
    </row>
    <row r="4754" spans="1:10" x14ac:dyDescent="0.25">
      <c r="A4754">
        <v>58933400</v>
      </c>
      <c r="B4754" t="s">
        <v>6894</v>
      </c>
      <c r="C4754" t="s">
        <v>1741</v>
      </c>
      <c r="D4754" t="s">
        <v>1455</v>
      </c>
      <c r="E4754" t="s">
        <v>937</v>
      </c>
      <c r="F4754" t="s">
        <v>6651</v>
      </c>
      <c r="G4754" t="s">
        <v>784</v>
      </c>
      <c r="H4754" t="s">
        <v>979</v>
      </c>
      <c r="I4754" t="s">
        <v>777</v>
      </c>
      <c r="J4754" t="s">
        <v>382</v>
      </c>
    </row>
    <row r="4755" spans="1:10" x14ac:dyDescent="0.25">
      <c r="A4755">
        <v>58933400</v>
      </c>
      <c r="B4755" t="s">
        <v>6895</v>
      </c>
      <c r="C4755" t="s">
        <v>1276</v>
      </c>
      <c r="D4755" t="s">
        <v>1455</v>
      </c>
      <c r="E4755" t="s">
        <v>852</v>
      </c>
      <c r="F4755" t="s">
        <v>6651</v>
      </c>
      <c r="G4755" t="s">
        <v>784</v>
      </c>
      <c r="H4755" t="s">
        <v>808</v>
      </c>
      <c r="I4755" t="s">
        <v>777</v>
      </c>
      <c r="J4755" t="s">
        <v>382</v>
      </c>
    </row>
    <row r="4756" spans="1:10" x14ac:dyDescent="0.25">
      <c r="A4756">
        <v>58933400</v>
      </c>
      <c r="B4756" t="s">
        <v>6896</v>
      </c>
      <c r="C4756" t="s">
        <v>1510</v>
      </c>
      <c r="D4756" t="s">
        <v>1511</v>
      </c>
      <c r="E4756" t="s">
        <v>1019</v>
      </c>
      <c r="F4756" t="s">
        <v>6651</v>
      </c>
      <c r="G4756" t="s">
        <v>784</v>
      </c>
      <c r="H4756" t="s">
        <v>1021</v>
      </c>
      <c r="I4756" t="s">
        <v>778</v>
      </c>
      <c r="J4756" t="s">
        <v>381</v>
      </c>
    </row>
    <row r="4757" spans="1:10" x14ac:dyDescent="0.25">
      <c r="A4757">
        <v>58933400</v>
      </c>
      <c r="B4757" t="s">
        <v>6897</v>
      </c>
      <c r="C4757" t="s">
        <v>1516</v>
      </c>
      <c r="D4757" t="s">
        <v>1517</v>
      </c>
      <c r="E4757" t="s">
        <v>803</v>
      </c>
      <c r="F4757" t="s">
        <v>6651</v>
      </c>
      <c r="G4757" t="s">
        <v>784</v>
      </c>
      <c r="H4757" t="s">
        <v>888</v>
      </c>
      <c r="I4757" t="s">
        <v>777</v>
      </c>
      <c r="J4757" t="s">
        <v>382</v>
      </c>
    </row>
    <row r="4758" spans="1:10" x14ac:dyDescent="0.25">
      <c r="A4758">
        <v>58933400</v>
      </c>
      <c r="B4758" t="s">
        <v>6898</v>
      </c>
      <c r="C4758" t="s">
        <v>1523</v>
      </c>
      <c r="D4758" t="s">
        <v>1288</v>
      </c>
      <c r="E4758" t="s">
        <v>1524</v>
      </c>
      <c r="F4758" t="s">
        <v>6651</v>
      </c>
      <c r="G4758" t="s">
        <v>784</v>
      </c>
      <c r="H4758" t="s">
        <v>1031</v>
      </c>
      <c r="I4758" t="s">
        <v>778</v>
      </c>
      <c r="J4758" t="s">
        <v>381</v>
      </c>
    </row>
    <row r="4759" spans="1:10" x14ac:dyDescent="0.25">
      <c r="A4759">
        <v>58933400</v>
      </c>
      <c r="B4759" t="s">
        <v>6899</v>
      </c>
      <c r="C4759" t="s">
        <v>1528</v>
      </c>
      <c r="D4759" t="s">
        <v>1288</v>
      </c>
      <c r="E4759" t="s">
        <v>49</v>
      </c>
      <c r="F4759" t="s">
        <v>6651</v>
      </c>
      <c r="G4759" t="s">
        <v>784</v>
      </c>
      <c r="H4759" t="s">
        <v>825</v>
      </c>
      <c r="I4759" t="s">
        <v>778</v>
      </c>
      <c r="J4759" t="s">
        <v>381</v>
      </c>
    </row>
    <row r="4760" spans="1:10" x14ac:dyDescent="0.25">
      <c r="A4760">
        <v>58933400</v>
      </c>
      <c r="B4760" t="s">
        <v>6900</v>
      </c>
      <c r="C4760" t="s">
        <v>1536</v>
      </c>
      <c r="D4760" t="s">
        <v>1181</v>
      </c>
      <c r="E4760" t="s">
        <v>1537</v>
      </c>
      <c r="F4760" t="s">
        <v>6651</v>
      </c>
      <c r="G4760" t="s">
        <v>784</v>
      </c>
      <c r="H4760" t="s">
        <v>898</v>
      </c>
      <c r="I4760" t="s">
        <v>777</v>
      </c>
      <c r="J4760" t="s">
        <v>382</v>
      </c>
    </row>
    <row r="4761" spans="1:10" x14ac:dyDescent="0.25">
      <c r="A4761">
        <v>58933400</v>
      </c>
      <c r="B4761" t="s">
        <v>6901</v>
      </c>
      <c r="C4761" t="s">
        <v>893</v>
      </c>
      <c r="D4761" t="s">
        <v>2125</v>
      </c>
      <c r="E4761" t="s">
        <v>1443</v>
      </c>
      <c r="F4761" t="s">
        <v>6651</v>
      </c>
      <c r="G4761" t="s">
        <v>784</v>
      </c>
      <c r="H4761" t="s">
        <v>808</v>
      </c>
      <c r="I4761" t="s">
        <v>778</v>
      </c>
      <c r="J4761" t="s">
        <v>381</v>
      </c>
    </row>
    <row r="4762" spans="1:10" x14ac:dyDescent="0.25">
      <c r="A4762">
        <v>58933400</v>
      </c>
      <c r="B4762" t="s">
        <v>6902</v>
      </c>
      <c r="C4762" t="s">
        <v>1290</v>
      </c>
      <c r="D4762" t="s">
        <v>1259</v>
      </c>
      <c r="E4762" t="s">
        <v>1455</v>
      </c>
      <c r="F4762" t="s">
        <v>6651</v>
      </c>
      <c r="G4762" t="s">
        <v>784</v>
      </c>
      <c r="H4762" t="s">
        <v>898</v>
      </c>
      <c r="I4762" t="s">
        <v>778</v>
      </c>
      <c r="J4762" t="s">
        <v>381</v>
      </c>
    </row>
    <row r="4763" spans="1:10" x14ac:dyDescent="0.25">
      <c r="A4763">
        <v>58933400</v>
      </c>
      <c r="B4763" t="s">
        <v>6903</v>
      </c>
      <c r="C4763" t="s">
        <v>911</v>
      </c>
      <c r="D4763" t="s">
        <v>1075</v>
      </c>
      <c r="E4763" t="s">
        <v>803</v>
      </c>
      <c r="F4763" t="s">
        <v>6651</v>
      </c>
      <c r="G4763" t="s">
        <v>784</v>
      </c>
      <c r="H4763" t="s">
        <v>856</v>
      </c>
      <c r="I4763" t="s">
        <v>778</v>
      </c>
      <c r="J4763" t="s">
        <v>381</v>
      </c>
    </row>
    <row r="4764" spans="1:10" x14ac:dyDescent="0.25">
      <c r="A4764">
        <v>58933400</v>
      </c>
      <c r="B4764" t="s">
        <v>6904</v>
      </c>
      <c r="C4764" t="s">
        <v>1904</v>
      </c>
      <c r="D4764" t="s">
        <v>2125</v>
      </c>
      <c r="E4764" t="s">
        <v>2127</v>
      </c>
      <c r="F4764" t="s">
        <v>6651</v>
      </c>
      <c r="G4764" t="s">
        <v>784</v>
      </c>
      <c r="H4764" t="s">
        <v>898</v>
      </c>
      <c r="I4764" t="s">
        <v>778</v>
      </c>
      <c r="J4764" t="s">
        <v>381</v>
      </c>
    </row>
    <row r="4765" spans="1:10" x14ac:dyDescent="0.25">
      <c r="A4765">
        <v>58933400</v>
      </c>
      <c r="B4765" t="s">
        <v>6905</v>
      </c>
      <c r="C4765" t="s">
        <v>2130</v>
      </c>
      <c r="D4765" t="s">
        <v>1371</v>
      </c>
      <c r="E4765" t="s">
        <v>2100</v>
      </c>
      <c r="F4765" t="s">
        <v>6651</v>
      </c>
      <c r="G4765" t="s">
        <v>784</v>
      </c>
      <c r="H4765" t="s">
        <v>864</v>
      </c>
      <c r="I4765" t="s">
        <v>778</v>
      </c>
      <c r="J4765" t="s">
        <v>381</v>
      </c>
    </row>
    <row r="4766" spans="1:10" x14ac:dyDescent="0.25">
      <c r="A4766">
        <v>58933400</v>
      </c>
      <c r="B4766" t="s">
        <v>6906</v>
      </c>
      <c r="C4766" t="s">
        <v>2136</v>
      </c>
      <c r="D4766" t="s">
        <v>1371</v>
      </c>
      <c r="E4766" t="s">
        <v>987</v>
      </c>
      <c r="F4766" t="s">
        <v>6651</v>
      </c>
      <c r="G4766" t="s">
        <v>784</v>
      </c>
      <c r="H4766" t="s">
        <v>825</v>
      </c>
      <c r="I4766" t="s">
        <v>778</v>
      </c>
      <c r="J4766" t="s">
        <v>381</v>
      </c>
    </row>
    <row r="4767" spans="1:10" x14ac:dyDescent="0.25">
      <c r="A4767">
        <v>58933400</v>
      </c>
      <c r="B4767" t="s">
        <v>6907</v>
      </c>
      <c r="C4767" t="s">
        <v>1015</v>
      </c>
      <c r="D4767" t="s">
        <v>1371</v>
      </c>
      <c r="E4767" t="s">
        <v>483</v>
      </c>
      <c r="F4767" t="s">
        <v>6651</v>
      </c>
      <c r="G4767" t="s">
        <v>784</v>
      </c>
      <c r="H4767" t="s">
        <v>1323</v>
      </c>
      <c r="I4767" t="s">
        <v>778</v>
      </c>
      <c r="J4767" t="s">
        <v>381</v>
      </c>
    </row>
    <row r="4768" spans="1:10" x14ac:dyDescent="0.25">
      <c r="A4768">
        <v>58933400</v>
      </c>
      <c r="B4768" t="s">
        <v>6908</v>
      </c>
      <c r="C4768" t="s">
        <v>981</v>
      </c>
      <c r="D4768" t="s">
        <v>1623</v>
      </c>
      <c r="E4768" t="s">
        <v>2150</v>
      </c>
      <c r="F4768" t="s">
        <v>6651</v>
      </c>
      <c r="G4768" t="s">
        <v>784</v>
      </c>
      <c r="H4768" t="s">
        <v>1424</v>
      </c>
      <c r="I4768" t="s">
        <v>778</v>
      </c>
      <c r="J4768" t="s">
        <v>381</v>
      </c>
    </row>
    <row r="4769" spans="1:10" x14ac:dyDescent="0.25">
      <c r="A4769">
        <v>58933400</v>
      </c>
      <c r="B4769" t="s">
        <v>6909</v>
      </c>
      <c r="C4769" t="s">
        <v>2152</v>
      </c>
      <c r="D4769" t="s">
        <v>1623</v>
      </c>
      <c r="E4769" t="s">
        <v>2150</v>
      </c>
      <c r="F4769" t="s">
        <v>6651</v>
      </c>
      <c r="G4769" t="s">
        <v>784</v>
      </c>
      <c r="H4769" t="s">
        <v>817</v>
      </c>
      <c r="I4769" t="s">
        <v>778</v>
      </c>
      <c r="J4769" t="s">
        <v>381</v>
      </c>
    </row>
    <row r="4770" spans="1:10" x14ac:dyDescent="0.25">
      <c r="A4770">
        <v>58933400</v>
      </c>
      <c r="B4770" t="s">
        <v>6910</v>
      </c>
      <c r="C4770" t="s">
        <v>1015</v>
      </c>
      <c r="D4770" t="s">
        <v>2154</v>
      </c>
      <c r="E4770" t="s">
        <v>1347</v>
      </c>
      <c r="F4770" t="s">
        <v>6651</v>
      </c>
      <c r="G4770" t="s">
        <v>784</v>
      </c>
      <c r="H4770" t="s">
        <v>1095</v>
      </c>
      <c r="I4770" t="s">
        <v>778</v>
      </c>
      <c r="J4770" t="s">
        <v>381</v>
      </c>
    </row>
    <row r="4771" spans="1:10" x14ac:dyDescent="0.25">
      <c r="A4771">
        <v>58933400</v>
      </c>
      <c r="B4771" t="s">
        <v>6911</v>
      </c>
      <c r="C4771" t="s">
        <v>1653</v>
      </c>
      <c r="D4771" t="s">
        <v>1962</v>
      </c>
      <c r="E4771" t="s">
        <v>987</v>
      </c>
      <c r="F4771" t="s">
        <v>6651</v>
      </c>
      <c r="G4771" t="s">
        <v>784</v>
      </c>
      <c r="H4771" t="s">
        <v>944</v>
      </c>
      <c r="I4771" t="s">
        <v>778</v>
      </c>
      <c r="J4771" t="s">
        <v>381</v>
      </c>
    </row>
    <row r="4772" spans="1:10" x14ac:dyDescent="0.25">
      <c r="A4772">
        <v>58933400</v>
      </c>
      <c r="B4772" t="s">
        <v>6912</v>
      </c>
      <c r="C4772" t="s">
        <v>1506</v>
      </c>
      <c r="D4772" t="s">
        <v>1959</v>
      </c>
      <c r="E4772" t="s">
        <v>1274</v>
      </c>
      <c r="F4772" t="s">
        <v>6651</v>
      </c>
      <c r="G4772" t="s">
        <v>784</v>
      </c>
      <c r="H4772" t="s">
        <v>925</v>
      </c>
      <c r="I4772" t="s">
        <v>778</v>
      </c>
      <c r="J4772" t="s">
        <v>381</v>
      </c>
    </row>
    <row r="4773" spans="1:10" x14ac:dyDescent="0.25">
      <c r="A4773">
        <v>58933400</v>
      </c>
      <c r="B4773" t="s">
        <v>6913</v>
      </c>
      <c r="C4773" t="s">
        <v>1293</v>
      </c>
      <c r="D4773" t="s">
        <v>1959</v>
      </c>
      <c r="E4773" t="s">
        <v>1274</v>
      </c>
      <c r="F4773" t="s">
        <v>6651</v>
      </c>
      <c r="G4773" t="s">
        <v>784</v>
      </c>
      <c r="H4773" t="s">
        <v>1027</v>
      </c>
      <c r="I4773" t="s">
        <v>778</v>
      </c>
      <c r="J4773" t="s">
        <v>381</v>
      </c>
    </row>
    <row r="4774" spans="1:10" x14ac:dyDescent="0.25">
      <c r="A4774">
        <v>58933400</v>
      </c>
      <c r="B4774" t="s">
        <v>6914</v>
      </c>
      <c r="C4774" t="s">
        <v>1332</v>
      </c>
      <c r="D4774" t="s">
        <v>1473</v>
      </c>
      <c r="E4774" t="s">
        <v>951</v>
      </c>
      <c r="F4774" t="s">
        <v>6651</v>
      </c>
      <c r="G4774" t="s">
        <v>784</v>
      </c>
      <c r="H4774" t="s">
        <v>836</v>
      </c>
      <c r="I4774" t="s">
        <v>778</v>
      </c>
      <c r="J4774" t="s">
        <v>381</v>
      </c>
    </row>
    <row r="4775" spans="1:10" x14ac:dyDescent="0.25">
      <c r="A4775">
        <v>58933400</v>
      </c>
      <c r="B4775" t="s">
        <v>6915</v>
      </c>
      <c r="C4775" t="s">
        <v>1969</v>
      </c>
      <c r="D4775" t="s">
        <v>1473</v>
      </c>
      <c r="E4775" t="s">
        <v>1019</v>
      </c>
      <c r="F4775" t="s">
        <v>6651</v>
      </c>
      <c r="G4775" t="s">
        <v>784</v>
      </c>
      <c r="H4775" t="s">
        <v>804</v>
      </c>
      <c r="I4775" t="s">
        <v>777</v>
      </c>
      <c r="J4775" t="s">
        <v>382</v>
      </c>
    </row>
    <row r="4776" spans="1:10" x14ac:dyDescent="0.25">
      <c r="A4776">
        <v>58933400</v>
      </c>
      <c r="B4776" t="s">
        <v>6916</v>
      </c>
      <c r="C4776" t="s">
        <v>1086</v>
      </c>
      <c r="D4776" t="s">
        <v>1473</v>
      </c>
      <c r="E4776" t="s">
        <v>1861</v>
      </c>
      <c r="F4776" t="s">
        <v>6651</v>
      </c>
      <c r="G4776" t="s">
        <v>784</v>
      </c>
      <c r="H4776" t="s">
        <v>1031</v>
      </c>
      <c r="I4776" t="s">
        <v>778</v>
      </c>
      <c r="J4776" t="s">
        <v>381</v>
      </c>
    </row>
    <row r="4777" spans="1:10" x14ac:dyDescent="0.25">
      <c r="A4777">
        <v>58933400</v>
      </c>
      <c r="B4777" t="s">
        <v>6917</v>
      </c>
      <c r="C4777" t="s">
        <v>1972</v>
      </c>
      <c r="D4777" t="s">
        <v>1473</v>
      </c>
      <c r="E4777" t="s">
        <v>1640</v>
      </c>
      <c r="F4777" t="s">
        <v>6651</v>
      </c>
      <c r="G4777" t="s">
        <v>784</v>
      </c>
      <c r="H4777" t="s">
        <v>817</v>
      </c>
      <c r="I4777" t="s">
        <v>777</v>
      </c>
      <c r="J4777" t="s">
        <v>382</v>
      </c>
    </row>
    <row r="4778" spans="1:10" x14ac:dyDescent="0.25">
      <c r="A4778">
        <v>58933400</v>
      </c>
      <c r="B4778" t="s">
        <v>6918</v>
      </c>
      <c r="C4778" t="s">
        <v>1009</v>
      </c>
      <c r="D4778" t="s">
        <v>1684</v>
      </c>
      <c r="E4778" t="s">
        <v>1232</v>
      </c>
      <c r="F4778" t="s">
        <v>6651</v>
      </c>
      <c r="G4778" t="s">
        <v>784</v>
      </c>
      <c r="H4778" t="s">
        <v>1069</v>
      </c>
      <c r="I4778" t="s">
        <v>778</v>
      </c>
      <c r="J4778" t="s">
        <v>381</v>
      </c>
    </row>
    <row r="4779" spans="1:10" x14ac:dyDescent="0.25">
      <c r="A4779">
        <v>58933400</v>
      </c>
      <c r="B4779" t="s">
        <v>6919</v>
      </c>
      <c r="C4779" t="s">
        <v>1223</v>
      </c>
      <c r="D4779" t="s">
        <v>828</v>
      </c>
      <c r="E4779" t="s">
        <v>943</v>
      </c>
      <c r="F4779" t="s">
        <v>6651</v>
      </c>
      <c r="G4779" t="s">
        <v>784</v>
      </c>
      <c r="H4779" t="s">
        <v>898</v>
      </c>
      <c r="I4779" t="s">
        <v>778</v>
      </c>
      <c r="J4779" t="s">
        <v>381</v>
      </c>
    </row>
    <row r="4780" spans="1:10" x14ac:dyDescent="0.25">
      <c r="A4780">
        <v>58933400</v>
      </c>
      <c r="B4780" t="s">
        <v>6920</v>
      </c>
      <c r="C4780" t="s">
        <v>959</v>
      </c>
      <c r="D4780" t="s">
        <v>828</v>
      </c>
      <c r="E4780" t="s">
        <v>1539</v>
      </c>
      <c r="F4780" t="s">
        <v>6651</v>
      </c>
      <c r="G4780" t="s">
        <v>784</v>
      </c>
      <c r="H4780" t="s">
        <v>844</v>
      </c>
      <c r="I4780" t="s">
        <v>778</v>
      </c>
      <c r="J4780" t="s">
        <v>381</v>
      </c>
    </row>
    <row r="4781" spans="1:10" x14ac:dyDescent="0.25">
      <c r="A4781">
        <v>58933400</v>
      </c>
      <c r="B4781" t="s">
        <v>6921</v>
      </c>
      <c r="C4781" t="s">
        <v>2171</v>
      </c>
      <c r="D4781" t="s">
        <v>828</v>
      </c>
      <c r="E4781" t="s">
        <v>483</v>
      </c>
      <c r="F4781" t="s">
        <v>6651</v>
      </c>
      <c r="G4781" t="s">
        <v>784</v>
      </c>
      <c r="H4781" t="s">
        <v>938</v>
      </c>
      <c r="I4781" t="s">
        <v>778</v>
      </c>
      <c r="J4781" t="s">
        <v>381</v>
      </c>
    </row>
    <row r="4782" spans="1:10" x14ac:dyDescent="0.25">
      <c r="A4782">
        <v>58933400</v>
      </c>
      <c r="B4782" t="s">
        <v>6922</v>
      </c>
      <c r="C4782" t="s">
        <v>1026</v>
      </c>
      <c r="D4782" t="s">
        <v>828</v>
      </c>
      <c r="E4782" t="s">
        <v>839</v>
      </c>
      <c r="F4782" t="s">
        <v>6651</v>
      </c>
      <c r="G4782" t="s">
        <v>784</v>
      </c>
      <c r="H4782" t="s">
        <v>917</v>
      </c>
      <c r="I4782" t="s">
        <v>778</v>
      </c>
      <c r="J4782" t="s">
        <v>381</v>
      </c>
    </row>
    <row r="4783" spans="1:10" x14ac:dyDescent="0.25">
      <c r="A4783">
        <v>58933400</v>
      </c>
      <c r="B4783" t="s">
        <v>6923</v>
      </c>
      <c r="C4783" t="s">
        <v>2216</v>
      </c>
      <c r="D4783" t="s">
        <v>1255</v>
      </c>
      <c r="E4783" t="s">
        <v>2217</v>
      </c>
      <c r="F4783" t="s">
        <v>6651</v>
      </c>
      <c r="G4783" t="s">
        <v>784</v>
      </c>
      <c r="H4783" t="s">
        <v>876</v>
      </c>
      <c r="I4783" t="s">
        <v>778</v>
      </c>
      <c r="J4783" t="s">
        <v>381</v>
      </c>
    </row>
    <row r="4784" spans="1:10" x14ac:dyDescent="0.25">
      <c r="A4784">
        <v>58933400</v>
      </c>
      <c r="B4784" t="s">
        <v>6924</v>
      </c>
      <c r="C4784" t="s">
        <v>2237</v>
      </c>
      <c r="D4784" t="s">
        <v>2235</v>
      </c>
      <c r="E4784" t="s">
        <v>1280</v>
      </c>
      <c r="F4784" t="s">
        <v>6651</v>
      </c>
      <c r="G4784" t="s">
        <v>784</v>
      </c>
      <c r="H4784" t="s">
        <v>1753</v>
      </c>
      <c r="I4784" t="s">
        <v>778</v>
      </c>
      <c r="J4784" t="s">
        <v>381</v>
      </c>
    </row>
    <row r="4785" spans="1:10" x14ac:dyDescent="0.25">
      <c r="A4785">
        <v>58933400</v>
      </c>
      <c r="B4785" t="s">
        <v>6925</v>
      </c>
      <c r="C4785" t="s">
        <v>2244</v>
      </c>
      <c r="D4785" t="s">
        <v>1735</v>
      </c>
      <c r="E4785" t="s">
        <v>999</v>
      </c>
      <c r="F4785" t="s">
        <v>6651</v>
      </c>
      <c r="G4785" t="s">
        <v>784</v>
      </c>
      <c r="H4785" t="s">
        <v>925</v>
      </c>
      <c r="I4785" t="s">
        <v>778</v>
      </c>
      <c r="J4785" t="s">
        <v>381</v>
      </c>
    </row>
    <row r="4786" spans="1:10" x14ac:dyDescent="0.25">
      <c r="A4786">
        <v>58933400</v>
      </c>
      <c r="B4786" t="s">
        <v>6926</v>
      </c>
      <c r="C4786" t="s">
        <v>2246</v>
      </c>
      <c r="D4786" t="s">
        <v>1735</v>
      </c>
      <c r="E4786" t="s">
        <v>999</v>
      </c>
      <c r="F4786" t="s">
        <v>6651</v>
      </c>
      <c r="G4786" t="s">
        <v>784</v>
      </c>
      <c r="H4786" t="s">
        <v>1031</v>
      </c>
      <c r="I4786" t="s">
        <v>778</v>
      </c>
      <c r="J4786" t="s">
        <v>381</v>
      </c>
    </row>
    <row r="4787" spans="1:10" x14ac:dyDescent="0.25">
      <c r="A4787">
        <v>58933400</v>
      </c>
      <c r="B4787" t="s">
        <v>6927</v>
      </c>
      <c r="C4787" t="s">
        <v>1306</v>
      </c>
      <c r="D4787" t="s">
        <v>1735</v>
      </c>
      <c r="E4787" t="s">
        <v>937</v>
      </c>
      <c r="F4787" t="s">
        <v>6651</v>
      </c>
      <c r="G4787" t="s">
        <v>784</v>
      </c>
      <c r="H4787" t="s">
        <v>938</v>
      </c>
      <c r="I4787" t="s">
        <v>778</v>
      </c>
      <c r="J4787" t="s">
        <v>381</v>
      </c>
    </row>
    <row r="4788" spans="1:10" x14ac:dyDescent="0.25">
      <c r="A4788">
        <v>58933400</v>
      </c>
      <c r="B4788" t="s">
        <v>6928</v>
      </c>
      <c r="C4788" t="s">
        <v>1728</v>
      </c>
      <c r="D4788" t="s">
        <v>1735</v>
      </c>
      <c r="E4788" t="s">
        <v>2052</v>
      </c>
      <c r="F4788" t="s">
        <v>6651</v>
      </c>
      <c r="G4788" t="s">
        <v>784</v>
      </c>
      <c r="H4788" t="s">
        <v>785</v>
      </c>
      <c r="I4788" t="s">
        <v>778</v>
      </c>
      <c r="J4788" t="s">
        <v>381</v>
      </c>
    </row>
    <row r="4789" spans="1:10" x14ac:dyDescent="0.25">
      <c r="A4789">
        <v>58933400</v>
      </c>
      <c r="B4789" t="s">
        <v>6929</v>
      </c>
      <c r="C4789" t="s">
        <v>2054</v>
      </c>
      <c r="D4789" t="s">
        <v>1735</v>
      </c>
      <c r="E4789" t="s">
        <v>2052</v>
      </c>
      <c r="F4789" t="s">
        <v>6651</v>
      </c>
      <c r="G4789" t="s">
        <v>784</v>
      </c>
      <c r="H4789" t="s">
        <v>1095</v>
      </c>
      <c r="I4789" t="s">
        <v>778</v>
      </c>
      <c r="J4789" t="s">
        <v>381</v>
      </c>
    </row>
    <row r="4790" spans="1:10" x14ac:dyDescent="0.25">
      <c r="A4790">
        <v>58933400</v>
      </c>
      <c r="B4790" t="s">
        <v>6930</v>
      </c>
      <c r="C4790" t="s">
        <v>978</v>
      </c>
      <c r="D4790" t="s">
        <v>947</v>
      </c>
      <c r="E4790" t="s">
        <v>870</v>
      </c>
      <c r="F4790" t="s">
        <v>6651</v>
      </c>
      <c r="G4790" t="s">
        <v>784</v>
      </c>
      <c r="H4790" t="s">
        <v>925</v>
      </c>
      <c r="I4790" t="s">
        <v>778</v>
      </c>
      <c r="J4790" t="s">
        <v>381</v>
      </c>
    </row>
    <row r="4791" spans="1:10" x14ac:dyDescent="0.25">
      <c r="A4791">
        <v>58933400</v>
      </c>
      <c r="B4791" t="s">
        <v>6931</v>
      </c>
      <c r="C4791" t="s">
        <v>2063</v>
      </c>
      <c r="D4791" t="s">
        <v>947</v>
      </c>
      <c r="E4791" t="s">
        <v>1016</v>
      </c>
      <c r="F4791" t="s">
        <v>6651</v>
      </c>
      <c r="G4791" t="s">
        <v>784</v>
      </c>
      <c r="H4791" t="s">
        <v>817</v>
      </c>
      <c r="I4791" t="s">
        <v>778</v>
      </c>
      <c r="J4791" t="s">
        <v>381</v>
      </c>
    </row>
    <row r="4792" spans="1:10" x14ac:dyDescent="0.25">
      <c r="A4792">
        <v>58933400</v>
      </c>
      <c r="B4792" t="s">
        <v>6932</v>
      </c>
      <c r="C4792" t="s">
        <v>2075</v>
      </c>
      <c r="D4792" t="s">
        <v>2068</v>
      </c>
      <c r="E4792" t="s">
        <v>2032</v>
      </c>
      <c r="F4792" t="s">
        <v>6651</v>
      </c>
      <c r="G4792" t="s">
        <v>784</v>
      </c>
      <c r="H4792" t="s">
        <v>825</v>
      </c>
      <c r="I4792" t="s">
        <v>778</v>
      </c>
      <c r="J4792" t="s">
        <v>381</v>
      </c>
    </row>
    <row r="4793" spans="1:10" x14ac:dyDescent="0.25">
      <c r="A4793">
        <v>58933400</v>
      </c>
      <c r="B4793" t="s">
        <v>6933</v>
      </c>
      <c r="C4793" t="s">
        <v>2077</v>
      </c>
      <c r="D4793" t="s">
        <v>2078</v>
      </c>
      <c r="E4793" t="s">
        <v>49</v>
      </c>
      <c r="F4793" t="s">
        <v>6651</v>
      </c>
      <c r="G4793" t="s">
        <v>784</v>
      </c>
      <c r="H4793" t="s">
        <v>938</v>
      </c>
      <c r="I4793" t="s">
        <v>777</v>
      </c>
      <c r="J4793" t="s">
        <v>382</v>
      </c>
    </row>
    <row r="4794" spans="1:10" x14ac:dyDescent="0.25">
      <c r="A4794">
        <v>58933400</v>
      </c>
      <c r="B4794" t="s">
        <v>6934</v>
      </c>
      <c r="C4794" t="s">
        <v>1422</v>
      </c>
      <c r="D4794" t="s">
        <v>2078</v>
      </c>
      <c r="E4794" t="s">
        <v>2080</v>
      </c>
      <c r="F4794" t="s">
        <v>6651</v>
      </c>
      <c r="G4794" t="s">
        <v>784</v>
      </c>
      <c r="H4794" t="s">
        <v>1753</v>
      </c>
      <c r="I4794" t="s">
        <v>778</v>
      </c>
      <c r="J4794" t="s">
        <v>381</v>
      </c>
    </row>
    <row r="4795" spans="1:10" x14ac:dyDescent="0.25">
      <c r="A4795">
        <v>58933400</v>
      </c>
      <c r="B4795" t="s">
        <v>6935</v>
      </c>
      <c r="C4795" t="s">
        <v>2082</v>
      </c>
      <c r="D4795" t="s">
        <v>819</v>
      </c>
      <c r="E4795" t="s">
        <v>483</v>
      </c>
      <c r="F4795" t="s">
        <v>6651</v>
      </c>
      <c r="G4795" t="s">
        <v>784</v>
      </c>
      <c r="H4795" t="s">
        <v>1120</v>
      </c>
      <c r="I4795" t="s">
        <v>778</v>
      </c>
      <c r="J4795" t="s">
        <v>381</v>
      </c>
    </row>
    <row r="4796" spans="1:10" x14ac:dyDescent="0.25">
      <c r="A4796">
        <v>58933400</v>
      </c>
      <c r="B4796" t="s">
        <v>6936</v>
      </c>
      <c r="C4796" t="s">
        <v>2084</v>
      </c>
      <c r="D4796" t="s">
        <v>2085</v>
      </c>
      <c r="E4796" t="s">
        <v>832</v>
      </c>
      <c r="F4796" t="s">
        <v>6651</v>
      </c>
      <c r="G4796" t="s">
        <v>784</v>
      </c>
      <c r="H4796" t="s">
        <v>876</v>
      </c>
      <c r="I4796" t="s">
        <v>778</v>
      </c>
      <c r="J4796" t="s">
        <v>381</v>
      </c>
    </row>
    <row r="4797" spans="1:10" x14ac:dyDescent="0.25">
      <c r="A4797">
        <v>58933400</v>
      </c>
      <c r="B4797" t="s">
        <v>6937</v>
      </c>
      <c r="C4797" t="s">
        <v>1792</v>
      </c>
      <c r="D4797" t="s">
        <v>1793</v>
      </c>
      <c r="E4797" t="s">
        <v>964</v>
      </c>
      <c r="F4797" t="s">
        <v>6651</v>
      </c>
      <c r="G4797" t="s">
        <v>784</v>
      </c>
      <c r="H4797" t="s">
        <v>1120</v>
      </c>
      <c r="I4797" t="s">
        <v>777</v>
      </c>
      <c r="J4797" t="s">
        <v>382</v>
      </c>
    </row>
    <row r="4798" spans="1:10" x14ac:dyDescent="0.25">
      <c r="A4798">
        <v>58933400</v>
      </c>
      <c r="B4798" t="s">
        <v>6938</v>
      </c>
      <c r="C4798" t="s">
        <v>1290</v>
      </c>
      <c r="D4798" t="s">
        <v>1977</v>
      </c>
      <c r="E4798" t="s">
        <v>1978</v>
      </c>
      <c r="F4798" t="s">
        <v>6651</v>
      </c>
      <c r="G4798" t="s">
        <v>784</v>
      </c>
      <c r="H4798" t="s">
        <v>1120</v>
      </c>
      <c r="I4798" t="s">
        <v>778</v>
      </c>
      <c r="J4798" t="s">
        <v>381</v>
      </c>
    </row>
    <row r="4799" spans="1:10" x14ac:dyDescent="0.25">
      <c r="A4799">
        <v>58933400</v>
      </c>
      <c r="B4799" t="s">
        <v>6939</v>
      </c>
      <c r="C4799" t="s">
        <v>1003</v>
      </c>
      <c r="D4799" t="s">
        <v>1980</v>
      </c>
      <c r="E4799" t="s">
        <v>937</v>
      </c>
      <c r="F4799" t="s">
        <v>6651</v>
      </c>
      <c r="G4799" t="s">
        <v>784</v>
      </c>
      <c r="H4799" t="s">
        <v>938</v>
      </c>
      <c r="I4799" t="s">
        <v>778</v>
      </c>
      <c r="J4799" t="s">
        <v>381</v>
      </c>
    </row>
    <row r="4800" spans="1:10" x14ac:dyDescent="0.25">
      <c r="A4800">
        <v>58933400</v>
      </c>
      <c r="B4800" t="s">
        <v>6940</v>
      </c>
      <c r="C4800" t="s">
        <v>981</v>
      </c>
      <c r="D4800" t="s">
        <v>1789</v>
      </c>
      <c r="E4800" t="s">
        <v>852</v>
      </c>
      <c r="F4800" t="s">
        <v>6651</v>
      </c>
      <c r="G4800" t="s">
        <v>784</v>
      </c>
      <c r="H4800" t="s">
        <v>898</v>
      </c>
      <c r="I4800" t="s">
        <v>778</v>
      </c>
      <c r="J4800" t="s">
        <v>381</v>
      </c>
    </row>
    <row r="4801" spans="1:10" x14ac:dyDescent="0.25">
      <c r="A4801">
        <v>58933400</v>
      </c>
      <c r="B4801" t="s">
        <v>6941</v>
      </c>
      <c r="C4801" t="s">
        <v>1785</v>
      </c>
      <c r="D4801" t="s">
        <v>803</v>
      </c>
      <c r="E4801" t="s">
        <v>1786</v>
      </c>
      <c r="F4801" t="s">
        <v>6651</v>
      </c>
      <c r="G4801" t="s">
        <v>784</v>
      </c>
      <c r="H4801" t="s">
        <v>1159</v>
      </c>
      <c r="I4801" t="s">
        <v>777</v>
      </c>
      <c r="J4801" t="s">
        <v>382</v>
      </c>
    </row>
    <row r="4802" spans="1:10" x14ac:dyDescent="0.25">
      <c r="A4802">
        <v>58933400</v>
      </c>
      <c r="B4802" t="s">
        <v>6942</v>
      </c>
      <c r="C4802" t="s">
        <v>1795</v>
      </c>
      <c r="D4802" t="s">
        <v>803</v>
      </c>
      <c r="E4802" t="s">
        <v>1786</v>
      </c>
      <c r="F4802" t="s">
        <v>6651</v>
      </c>
      <c r="G4802" t="s">
        <v>784</v>
      </c>
      <c r="H4802" t="s">
        <v>829</v>
      </c>
      <c r="I4802" t="s">
        <v>777</v>
      </c>
      <c r="J4802" t="s">
        <v>382</v>
      </c>
    </row>
    <row r="4803" spans="1:10" x14ac:dyDescent="0.25">
      <c r="A4803">
        <v>58933400</v>
      </c>
      <c r="B4803" t="s">
        <v>6943</v>
      </c>
      <c r="C4803" t="s">
        <v>1686</v>
      </c>
      <c r="D4803" t="s">
        <v>803</v>
      </c>
      <c r="E4803" t="s">
        <v>1786</v>
      </c>
      <c r="F4803" t="s">
        <v>6651</v>
      </c>
      <c r="G4803" t="s">
        <v>784</v>
      </c>
      <c r="H4803" t="s">
        <v>813</v>
      </c>
      <c r="I4803" t="s">
        <v>777</v>
      </c>
      <c r="J4803" t="s">
        <v>382</v>
      </c>
    </row>
    <row r="4804" spans="1:10" x14ac:dyDescent="0.25">
      <c r="A4804">
        <v>58933400</v>
      </c>
      <c r="B4804" t="s">
        <v>6944</v>
      </c>
      <c r="C4804" t="s">
        <v>1071</v>
      </c>
      <c r="D4804" t="s">
        <v>803</v>
      </c>
      <c r="E4804" t="s">
        <v>3086</v>
      </c>
      <c r="F4804" t="s">
        <v>6651</v>
      </c>
      <c r="G4804" t="s">
        <v>784</v>
      </c>
      <c r="H4804" t="s">
        <v>1466</v>
      </c>
      <c r="I4804" t="s">
        <v>778</v>
      </c>
      <c r="J4804" t="s">
        <v>381</v>
      </c>
    </row>
    <row r="4805" spans="1:10" x14ac:dyDescent="0.25">
      <c r="A4805">
        <v>58933400</v>
      </c>
      <c r="B4805" t="s">
        <v>6945</v>
      </c>
      <c r="C4805" t="s">
        <v>1257</v>
      </c>
      <c r="D4805" t="s">
        <v>803</v>
      </c>
      <c r="E4805" t="s">
        <v>1539</v>
      </c>
      <c r="F4805" t="s">
        <v>6651</v>
      </c>
      <c r="G4805" t="s">
        <v>784</v>
      </c>
      <c r="H4805" t="s">
        <v>856</v>
      </c>
      <c r="I4805" t="s">
        <v>777</v>
      </c>
      <c r="J4805" t="s">
        <v>382</v>
      </c>
    </row>
    <row r="4806" spans="1:10" x14ac:dyDescent="0.25">
      <c r="A4806">
        <v>58933400</v>
      </c>
      <c r="B4806" t="s">
        <v>6946</v>
      </c>
      <c r="C4806" t="s">
        <v>2202</v>
      </c>
      <c r="D4806" t="s">
        <v>803</v>
      </c>
      <c r="E4806" t="s">
        <v>1123</v>
      </c>
      <c r="F4806" t="s">
        <v>6651</v>
      </c>
      <c r="G4806" t="s">
        <v>784</v>
      </c>
      <c r="H4806" t="s">
        <v>2453</v>
      </c>
      <c r="I4806" t="s">
        <v>778</v>
      </c>
      <c r="J4806" t="s">
        <v>381</v>
      </c>
    </row>
    <row r="4807" spans="1:10" x14ac:dyDescent="0.25">
      <c r="A4807">
        <v>58933400</v>
      </c>
      <c r="B4807" t="s">
        <v>6947</v>
      </c>
      <c r="C4807" t="s">
        <v>1248</v>
      </c>
      <c r="D4807" t="s">
        <v>803</v>
      </c>
      <c r="E4807" t="s">
        <v>1288</v>
      </c>
      <c r="F4807" t="s">
        <v>6651</v>
      </c>
      <c r="G4807" t="s">
        <v>784</v>
      </c>
      <c r="H4807" t="s">
        <v>856</v>
      </c>
      <c r="I4807" t="s">
        <v>778</v>
      </c>
      <c r="J4807" t="s">
        <v>381</v>
      </c>
    </row>
    <row r="4808" spans="1:10" x14ac:dyDescent="0.25">
      <c r="A4808">
        <v>58933400</v>
      </c>
      <c r="B4808" t="s">
        <v>6948</v>
      </c>
      <c r="C4808" t="s">
        <v>963</v>
      </c>
      <c r="D4808" t="s">
        <v>803</v>
      </c>
      <c r="E4808" t="s">
        <v>483</v>
      </c>
      <c r="F4808" t="s">
        <v>6651</v>
      </c>
      <c r="G4808" t="s">
        <v>784</v>
      </c>
      <c r="H4808" t="s">
        <v>938</v>
      </c>
      <c r="I4808" t="s">
        <v>778</v>
      </c>
      <c r="J4808" t="s">
        <v>381</v>
      </c>
    </row>
    <row r="4809" spans="1:10" x14ac:dyDescent="0.25">
      <c r="A4809">
        <v>58933400</v>
      </c>
      <c r="B4809" t="s">
        <v>6949</v>
      </c>
      <c r="C4809" t="s">
        <v>3102</v>
      </c>
      <c r="D4809" t="s">
        <v>803</v>
      </c>
      <c r="E4809" t="s">
        <v>483</v>
      </c>
      <c r="F4809" t="s">
        <v>6651</v>
      </c>
      <c r="G4809" t="s">
        <v>784</v>
      </c>
      <c r="H4809" t="s">
        <v>880</v>
      </c>
      <c r="I4809" t="s">
        <v>778</v>
      </c>
      <c r="J4809" t="s">
        <v>381</v>
      </c>
    </row>
    <row r="4810" spans="1:10" x14ac:dyDescent="0.25">
      <c r="A4810">
        <v>58933400</v>
      </c>
      <c r="B4810" t="s">
        <v>6950</v>
      </c>
      <c r="C4810" t="s">
        <v>2934</v>
      </c>
      <c r="D4810" t="s">
        <v>803</v>
      </c>
      <c r="E4810" t="s">
        <v>483</v>
      </c>
      <c r="F4810" t="s">
        <v>6651</v>
      </c>
      <c r="G4810" t="s">
        <v>784</v>
      </c>
      <c r="H4810" t="s">
        <v>1089</v>
      </c>
      <c r="I4810" t="s">
        <v>777</v>
      </c>
      <c r="J4810" t="s">
        <v>382</v>
      </c>
    </row>
    <row r="4811" spans="1:10" x14ac:dyDescent="0.25">
      <c r="A4811">
        <v>58933400</v>
      </c>
      <c r="B4811" t="s">
        <v>6951</v>
      </c>
      <c r="C4811" t="s">
        <v>1686</v>
      </c>
      <c r="D4811" t="s">
        <v>803</v>
      </c>
      <c r="E4811" t="s">
        <v>1291</v>
      </c>
      <c r="F4811" t="s">
        <v>6651</v>
      </c>
      <c r="G4811" t="s">
        <v>784</v>
      </c>
      <c r="H4811" t="s">
        <v>1120</v>
      </c>
      <c r="I4811" t="s">
        <v>777</v>
      </c>
      <c r="J4811" t="s">
        <v>382</v>
      </c>
    </row>
    <row r="4812" spans="1:10" x14ac:dyDescent="0.25">
      <c r="A4812">
        <v>58933400</v>
      </c>
      <c r="B4812" t="s">
        <v>6952</v>
      </c>
      <c r="C4812" t="s">
        <v>1053</v>
      </c>
      <c r="D4812" t="s">
        <v>803</v>
      </c>
      <c r="E4812" t="s">
        <v>1287</v>
      </c>
      <c r="F4812" t="s">
        <v>6651</v>
      </c>
      <c r="G4812" t="s">
        <v>784</v>
      </c>
      <c r="H4812" t="s">
        <v>917</v>
      </c>
      <c r="I4812" t="s">
        <v>778</v>
      </c>
      <c r="J4812" t="s">
        <v>381</v>
      </c>
    </row>
    <row r="4813" spans="1:10" x14ac:dyDescent="0.25">
      <c r="A4813">
        <v>58933400</v>
      </c>
      <c r="B4813" t="s">
        <v>6953</v>
      </c>
      <c r="C4813" t="s">
        <v>2948</v>
      </c>
      <c r="D4813" t="s">
        <v>803</v>
      </c>
      <c r="E4813" t="s">
        <v>1103</v>
      </c>
      <c r="F4813" t="s">
        <v>6651</v>
      </c>
      <c r="G4813" t="s">
        <v>784</v>
      </c>
      <c r="H4813" t="s">
        <v>1069</v>
      </c>
      <c r="I4813" t="s">
        <v>777</v>
      </c>
      <c r="J4813" t="s">
        <v>382</v>
      </c>
    </row>
    <row r="4814" spans="1:10" x14ac:dyDescent="0.25">
      <c r="A4814">
        <v>58933400</v>
      </c>
      <c r="B4814" t="s">
        <v>6954</v>
      </c>
      <c r="C4814" t="s">
        <v>900</v>
      </c>
      <c r="D4814" t="s">
        <v>803</v>
      </c>
      <c r="E4814" t="s">
        <v>1440</v>
      </c>
      <c r="F4814" t="s">
        <v>6651</v>
      </c>
      <c r="G4814" t="s">
        <v>784</v>
      </c>
      <c r="H4814" t="s">
        <v>2607</v>
      </c>
      <c r="I4814" t="s">
        <v>778</v>
      </c>
      <c r="J4814" t="s">
        <v>381</v>
      </c>
    </row>
    <row r="4815" spans="1:10" x14ac:dyDescent="0.25">
      <c r="A4815">
        <v>58933400</v>
      </c>
      <c r="B4815" t="s">
        <v>6955</v>
      </c>
      <c r="C4815" t="s">
        <v>1904</v>
      </c>
      <c r="D4815" t="s">
        <v>1126</v>
      </c>
      <c r="E4815" t="s">
        <v>798</v>
      </c>
      <c r="F4815" t="s">
        <v>6651</v>
      </c>
      <c r="G4815" t="s">
        <v>784</v>
      </c>
      <c r="H4815" t="s">
        <v>856</v>
      </c>
      <c r="I4815" t="s">
        <v>778</v>
      </c>
      <c r="J4815" t="s">
        <v>381</v>
      </c>
    </row>
    <row r="4816" spans="1:10" x14ac:dyDescent="0.25">
      <c r="A4816">
        <v>58933400</v>
      </c>
      <c r="B4816" t="s">
        <v>6956</v>
      </c>
      <c r="C4816" t="s">
        <v>2990</v>
      </c>
      <c r="D4816" t="s">
        <v>385</v>
      </c>
      <c r="E4816" t="s">
        <v>386</v>
      </c>
      <c r="F4816" t="s">
        <v>6651</v>
      </c>
      <c r="G4816" t="s">
        <v>784</v>
      </c>
      <c r="H4816" t="s">
        <v>1424</v>
      </c>
      <c r="I4816" t="s">
        <v>778</v>
      </c>
      <c r="J4816" t="s">
        <v>381</v>
      </c>
    </row>
    <row r="4817" spans="1:10" x14ac:dyDescent="0.25">
      <c r="A4817">
        <v>58933400</v>
      </c>
      <c r="B4817" t="s">
        <v>6957</v>
      </c>
      <c r="C4817" t="s">
        <v>384</v>
      </c>
      <c r="D4817" t="s">
        <v>385</v>
      </c>
      <c r="E4817" t="s">
        <v>386</v>
      </c>
      <c r="F4817" t="s">
        <v>6958</v>
      </c>
      <c r="G4817" t="s">
        <v>784</v>
      </c>
      <c r="H4817" t="s">
        <v>1323</v>
      </c>
      <c r="I4817" t="s">
        <v>778</v>
      </c>
      <c r="J4817" t="s">
        <v>381</v>
      </c>
    </row>
    <row r="4818" spans="1:10" x14ac:dyDescent="0.25">
      <c r="A4818">
        <v>58933400</v>
      </c>
      <c r="B4818" t="s">
        <v>6959</v>
      </c>
      <c r="C4818" t="s">
        <v>1439</v>
      </c>
      <c r="D4818" t="s">
        <v>385</v>
      </c>
      <c r="E4818" t="s">
        <v>483</v>
      </c>
      <c r="F4818" t="s">
        <v>6651</v>
      </c>
      <c r="G4818" t="s">
        <v>784</v>
      </c>
      <c r="H4818" t="s">
        <v>938</v>
      </c>
      <c r="I4818" t="s">
        <v>778</v>
      </c>
      <c r="J4818" t="s">
        <v>381</v>
      </c>
    </row>
    <row r="4819" spans="1:10" x14ac:dyDescent="0.25">
      <c r="A4819">
        <v>58933400</v>
      </c>
      <c r="B4819" t="s">
        <v>6960</v>
      </c>
      <c r="C4819" t="s">
        <v>2546</v>
      </c>
      <c r="D4819" t="s">
        <v>385</v>
      </c>
      <c r="E4819" t="s">
        <v>3003</v>
      </c>
      <c r="F4819" t="s">
        <v>6651</v>
      </c>
      <c r="G4819" t="s">
        <v>784</v>
      </c>
      <c r="H4819" t="s">
        <v>973</v>
      </c>
      <c r="I4819" t="s">
        <v>777</v>
      </c>
      <c r="J4819" t="s">
        <v>382</v>
      </c>
    </row>
    <row r="4820" spans="1:10" x14ac:dyDescent="0.25">
      <c r="A4820">
        <v>58933400</v>
      </c>
      <c r="B4820" t="s">
        <v>6961</v>
      </c>
      <c r="C4820" t="s">
        <v>963</v>
      </c>
      <c r="D4820" t="s">
        <v>385</v>
      </c>
      <c r="E4820" t="s">
        <v>839</v>
      </c>
      <c r="F4820" t="s">
        <v>6651</v>
      </c>
      <c r="G4820" t="s">
        <v>784</v>
      </c>
      <c r="H4820" t="s">
        <v>821</v>
      </c>
      <c r="I4820" t="s">
        <v>778</v>
      </c>
      <c r="J4820" t="s">
        <v>381</v>
      </c>
    </row>
    <row r="4821" spans="1:10" x14ac:dyDescent="0.25">
      <c r="A4821">
        <v>58933400</v>
      </c>
      <c r="B4821" t="s">
        <v>6962</v>
      </c>
      <c r="C4821" t="s">
        <v>1207</v>
      </c>
      <c r="D4821" t="s">
        <v>2843</v>
      </c>
      <c r="E4821" t="s">
        <v>2305</v>
      </c>
      <c r="F4821" t="s">
        <v>6651</v>
      </c>
      <c r="G4821" t="s">
        <v>784</v>
      </c>
      <c r="H4821" t="s">
        <v>938</v>
      </c>
      <c r="I4821" t="s">
        <v>778</v>
      </c>
      <c r="J4821" t="s">
        <v>381</v>
      </c>
    </row>
    <row r="4822" spans="1:10" x14ac:dyDescent="0.25">
      <c r="A4822">
        <v>58933400</v>
      </c>
      <c r="B4822" t="s">
        <v>6963</v>
      </c>
      <c r="C4822" t="s">
        <v>914</v>
      </c>
      <c r="D4822" t="s">
        <v>871</v>
      </c>
      <c r="E4822" t="s">
        <v>1356</v>
      </c>
      <c r="F4822" t="s">
        <v>6651</v>
      </c>
      <c r="G4822" t="s">
        <v>784</v>
      </c>
      <c r="H4822" t="s">
        <v>1021</v>
      </c>
      <c r="I4822" t="s">
        <v>778</v>
      </c>
      <c r="J4822" t="s">
        <v>381</v>
      </c>
    </row>
    <row r="4823" spans="1:10" x14ac:dyDescent="0.25">
      <c r="A4823">
        <v>58933400</v>
      </c>
      <c r="B4823" t="s">
        <v>6964</v>
      </c>
      <c r="C4823" t="s">
        <v>2727</v>
      </c>
      <c r="D4823" t="s">
        <v>871</v>
      </c>
      <c r="E4823" t="s">
        <v>1356</v>
      </c>
      <c r="F4823" t="s">
        <v>6651</v>
      </c>
      <c r="G4823" t="s">
        <v>784</v>
      </c>
      <c r="H4823" t="s">
        <v>925</v>
      </c>
      <c r="I4823" t="s">
        <v>778</v>
      </c>
      <c r="J4823" t="s">
        <v>381</v>
      </c>
    </row>
    <row r="4824" spans="1:10" x14ac:dyDescent="0.25">
      <c r="A4824">
        <v>58933400</v>
      </c>
      <c r="B4824" t="s">
        <v>6965</v>
      </c>
      <c r="C4824" t="s">
        <v>2729</v>
      </c>
      <c r="D4824" t="s">
        <v>871</v>
      </c>
      <c r="E4824" t="s">
        <v>1356</v>
      </c>
      <c r="F4824" t="s">
        <v>6651</v>
      </c>
      <c r="G4824" t="s">
        <v>784</v>
      </c>
      <c r="H4824" t="s">
        <v>898</v>
      </c>
      <c r="I4824" t="s">
        <v>778</v>
      </c>
      <c r="J4824" t="s">
        <v>381</v>
      </c>
    </row>
    <row r="4825" spans="1:10" x14ac:dyDescent="0.25">
      <c r="A4825">
        <v>58933400</v>
      </c>
      <c r="B4825" t="s">
        <v>6966</v>
      </c>
      <c r="C4825" t="s">
        <v>2735</v>
      </c>
      <c r="D4825" t="s">
        <v>1190</v>
      </c>
      <c r="E4825" t="s">
        <v>798</v>
      </c>
      <c r="F4825" t="s">
        <v>6651</v>
      </c>
      <c r="G4825" t="s">
        <v>784</v>
      </c>
      <c r="H4825" t="s">
        <v>856</v>
      </c>
      <c r="I4825" t="s">
        <v>778</v>
      </c>
      <c r="J4825" t="s">
        <v>381</v>
      </c>
    </row>
    <row r="4826" spans="1:10" x14ac:dyDescent="0.25">
      <c r="A4826">
        <v>58933400</v>
      </c>
      <c r="B4826" t="s">
        <v>6967</v>
      </c>
      <c r="C4826" t="s">
        <v>2202</v>
      </c>
      <c r="D4826" t="s">
        <v>1833</v>
      </c>
      <c r="E4826" t="s">
        <v>2413</v>
      </c>
      <c r="F4826" t="s">
        <v>6651</v>
      </c>
      <c r="G4826" t="s">
        <v>784</v>
      </c>
      <c r="H4826" t="s">
        <v>938</v>
      </c>
      <c r="I4826" t="s">
        <v>778</v>
      </c>
      <c r="J4826" t="s">
        <v>381</v>
      </c>
    </row>
    <row r="4827" spans="1:10" x14ac:dyDescent="0.25">
      <c r="A4827">
        <v>58933400</v>
      </c>
      <c r="B4827" t="s">
        <v>6968</v>
      </c>
      <c r="C4827" t="s">
        <v>878</v>
      </c>
      <c r="D4827" t="s">
        <v>2328</v>
      </c>
      <c r="E4827" t="s">
        <v>1042</v>
      </c>
      <c r="F4827" t="s">
        <v>6651</v>
      </c>
      <c r="G4827" t="s">
        <v>784</v>
      </c>
      <c r="H4827" t="s">
        <v>938</v>
      </c>
      <c r="I4827" t="s">
        <v>778</v>
      </c>
      <c r="J4827" t="s">
        <v>381</v>
      </c>
    </row>
    <row r="4828" spans="1:10" x14ac:dyDescent="0.25">
      <c r="A4828">
        <v>58933400</v>
      </c>
      <c r="B4828" t="s">
        <v>6969</v>
      </c>
      <c r="C4828" t="s">
        <v>2421</v>
      </c>
      <c r="D4828" t="s">
        <v>2328</v>
      </c>
      <c r="E4828" t="s">
        <v>1042</v>
      </c>
      <c r="F4828" t="s">
        <v>6651</v>
      </c>
      <c r="G4828" t="s">
        <v>784</v>
      </c>
      <c r="H4828" t="s">
        <v>938</v>
      </c>
      <c r="I4828" t="s">
        <v>778</v>
      </c>
      <c r="J4828" t="s">
        <v>381</v>
      </c>
    </row>
    <row r="4829" spans="1:10" x14ac:dyDescent="0.25">
      <c r="A4829">
        <v>58933400</v>
      </c>
      <c r="B4829" t="s">
        <v>6970</v>
      </c>
      <c r="C4829" t="s">
        <v>2788</v>
      </c>
      <c r="D4829" t="s">
        <v>803</v>
      </c>
      <c r="E4829" t="s">
        <v>1875</v>
      </c>
      <c r="F4829" t="s">
        <v>6651</v>
      </c>
      <c r="G4829" t="s">
        <v>784</v>
      </c>
      <c r="H4829" t="s">
        <v>1069</v>
      </c>
      <c r="I4829" t="s">
        <v>778</v>
      </c>
      <c r="J4829" t="s">
        <v>381</v>
      </c>
    </row>
    <row r="4830" spans="1:10" x14ac:dyDescent="0.25">
      <c r="A4830">
        <v>58933400</v>
      </c>
      <c r="B4830" t="s">
        <v>6971</v>
      </c>
      <c r="C4830" t="s">
        <v>1257</v>
      </c>
      <c r="D4830" t="s">
        <v>803</v>
      </c>
      <c r="E4830" t="s">
        <v>1440</v>
      </c>
      <c r="F4830" t="s">
        <v>6651</v>
      </c>
      <c r="G4830" t="s">
        <v>784</v>
      </c>
      <c r="H4830" t="s">
        <v>856</v>
      </c>
      <c r="I4830" t="s">
        <v>777</v>
      </c>
      <c r="J4830" t="s">
        <v>382</v>
      </c>
    </row>
    <row r="4831" spans="1:10" x14ac:dyDescent="0.25">
      <c r="A4831">
        <v>58933400</v>
      </c>
      <c r="B4831" t="s">
        <v>6972</v>
      </c>
      <c r="C4831" t="s">
        <v>2955</v>
      </c>
      <c r="D4831" t="s">
        <v>803</v>
      </c>
      <c r="E4831" t="s">
        <v>2032</v>
      </c>
      <c r="F4831" t="s">
        <v>6651</v>
      </c>
      <c r="G4831" t="s">
        <v>784</v>
      </c>
      <c r="H4831" t="s">
        <v>804</v>
      </c>
      <c r="I4831" t="s">
        <v>778</v>
      </c>
      <c r="J4831" t="s">
        <v>381</v>
      </c>
    </row>
    <row r="4832" spans="1:10" x14ac:dyDescent="0.25">
      <c r="A4832">
        <v>58933400</v>
      </c>
      <c r="B4832" t="s">
        <v>6973</v>
      </c>
      <c r="C4832" t="s">
        <v>2784</v>
      </c>
      <c r="D4832" t="s">
        <v>803</v>
      </c>
      <c r="E4832" t="s">
        <v>803</v>
      </c>
      <c r="F4832" t="s">
        <v>6651</v>
      </c>
      <c r="G4832" t="s">
        <v>784</v>
      </c>
      <c r="H4832" t="s">
        <v>1031</v>
      </c>
      <c r="I4832" t="s">
        <v>777</v>
      </c>
      <c r="J4832" t="s">
        <v>382</v>
      </c>
    </row>
    <row r="4833" spans="1:10" x14ac:dyDescent="0.25">
      <c r="A4833">
        <v>58933400</v>
      </c>
      <c r="B4833" t="s">
        <v>6974</v>
      </c>
      <c r="C4833" t="s">
        <v>2480</v>
      </c>
      <c r="D4833" t="s">
        <v>803</v>
      </c>
      <c r="E4833" t="s">
        <v>2697</v>
      </c>
      <c r="F4833" t="s">
        <v>6651</v>
      </c>
      <c r="G4833" t="s">
        <v>784</v>
      </c>
      <c r="H4833" t="s">
        <v>1120</v>
      </c>
      <c r="I4833" t="s">
        <v>777</v>
      </c>
      <c r="J4833" t="s">
        <v>382</v>
      </c>
    </row>
    <row r="4834" spans="1:10" x14ac:dyDescent="0.25">
      <c r="A4834">
        <v>58933400</v>
      </c>
      <c r="B4834" t="s">
        <v>6975</v>
      </c>
      <c r="C4834" t="s">
        <v>2794</v>
      </c>
      <c r="D4834" t="s">
        <v>803</v>
      </c>
      <c r="E4834" t="s">
        <v>2697</v>
      </c>
      <c r="F4834" t="s">
        <v>6651</v>
      </c>
      <c r="G4834" t="s">
        <v>784</v>
      </c>
      <c r="H4834" t="s">
        <v>872</v>
      </c>
      <c r="I4834" t="s">
        <v>778</v>
      </c>
      <c r="J4834" t="s">
        <v>381</v>
      </c>
    </row>
    <row r="4835" spans="1:10" x14ac:dyDescent="0.25">
      <c r="A4835">
        <v>58933400</v>
      </c>
      <c r="B4835" t="s">
        <v>6976</v>
      </c>
      <c r="C4835" t="s">
        <v>1370</v>
      </c>
      <c r="D4835" t="s">
        <v>803</v>
      </c>
      <c r="E4835" t="s">
        <v>1757</v>
      </c>
      <c r="F4835" t="s">
        <v>6651</v>
      </c>
      <c r="G4835" t="s">
        <v>784</v>
      </c>
      <c r="H4835" t="s">
        <v>979</v>
      </c>
      <c r="I4835" t="s">
        <v>777</v>
      </c>
      <c r="J4835" t="s">
        <v>382</v>
      </c>
    </row>
    <row r="4836" spans="1:10" x14ac:dyDescent="0.25">
      <c r="A4836">
        <v>58933400</v>
      </c>
      <c r="B4836" t="s">
        <v>6977</v>
      </c>
      <c r="C4836" t="s">
        <v>2797</v>
      </c>
      <c r="D4836" t="s">
        <v>2798</v>
      </c>
      <c r="E4836" t="s">
        <v>1291</v>
      </c>
      <c r="F4836" t="s">
        <v>6651</v>
      </c>
      <c r="G4836" t="s">
        <v>784</v>
      </c>
      <c r="H4836" t="s">
        <v>888</v>
      </c>
      <c r="I4836" t="s">
        <v>778</v>
      </c>
      <c r="J4836" t="s">
        <v>381</v>
      </c>
    </row>
    <row r="4837" spans="1:10" x14ac:dyDescent="0.25">
      <c r="A4837">
        <v>58933400</v>
      </c>
      <c r="B4837" t="s">
        <v>6978</v>
      </c>
      <c r="C4837" t="s">
        <v>914</v>
      </c>
      <c r="D4837" t="s">
        <v>849</v>
      </c>
      <c r="E4837" t="s">
        <v>983</v>
      </c>
      <c r="F4837" t="s">
        <v>6651</v>
      </c>
      <c r="G4837" t="s">
        <v>784</v>
      </c>
      <c r="H4837" t="s">
        <v>979</v>
      </c>
      <c r="I4837" t="s">
        <v>778</v>
      </c>
      <c r="J4837" t="s">
        <v>381</v>
      </c>
    </row>
    <row r="4838" spans="1:10" x14ac:dyDescent="0.25">
      <c r="A4838">
        <v>58933400</v>
      </c>
      <c r="B4838" t="s">
        <v>6979</v>
      </c>
      <c r="C4838" t="s">
        <v>2807</v>
      </c>
      <c r="D4838" t="s">
        <v>2803</v>
      </c>
      <c r="E4838" t="s">
        <v>1455</v>
      </c>
      <c r="F4838" t="s">
        <v>6651</v>
      </c>
      <c r="G4838" t="s">
        <v>784</v>
      </c>
      <c r="H4838" t="s">
        <v>898</v>
      </c>
      <c r="I4838" t="s">
        <v>777</v>
      </c>
      <c r="J4838" t="s">
        <v>382</v>
      </c>
    </row>
    <row r="4839" spans="1:10" x14ac:dyDescent="0.25">
      <c r="A4839">
        <v>58933400</v>
      </c>
      <c r="B4839" t="s">
        <v>6980</v>
      </c>
      <c r="C4839" t="s">
        <v>2627</v>
      </c>
      <c r="D4839" t="s">
        <v>1260</v>
      </c>
      <c r="E4839" t="s">
        <v>828</v>
      </c>
      <c r="F4839" t="s">
        <v>6651</v>
      </c>
      <c r="G4839" t="s">
        <v>784</v>
      </c>
      <c r="H4839" t="s">
        <v>1095</v>
      </c>
      <c r="I4839" t="s">
        <v>778</v>
      </c>
      <c r="J4839" t="s">
        <v>381</v>
      </c>
    </row>
    <row r="4840" spans="1:10" x14ac:dyDescent="0.25">
      <c r="A4840">
        <v>58933400</v>
      </c>
      <c r="B4840" t="s">
        <v>6981</v>
      </c>
      <c r="C4840" t="s">
        <v>2629</v>
      </c>
      <c r="D4840" t="s">
        <v>1260</v>
      </c>
      <c r="E4840" t="s">
        <v>385</v>
      </c>
      <c r="F4840" t="s">
        <v>6651</v>
      </c>
      <c r="G4840" t="s">
        <v>784</v>
      </c>
      <c r="H4840" t="s">
        <v>1089</v>
      </c>
      <c r="I4840" t="s">
        <v>777</v>
      </c>
      <c r="J4840" t="s">
        <v>382</v>
      </c>
    </row>
    <row r="4841" spans="1:10" x14ac:dyDescent="0.25">
      <c r="A4841">
        <v>58933400</v>
      </c>
      <c r="B4841" t="s">
        <v>6982</v>
      </c>
      <c r="C4841" t="s">
        <v>2632</v>
      </c>
      <c r="D4841" t="s">
        <v>1260</v>
      </c>
      <c r="E4841" t="s">
        <v>951</v>
      </c>
      <c r="F4841" t="s">
        <v>6651</v>
      </c>
      <c r="G4841" t="s">
        <v>784</v>
      </c>
      <c r="H4841" t="s">
        <v>888</v>
      </c>
      <c r="I4841" t="s">
        <v>777</v>
      </c>
      <c r="J4841" t="s">
        <v>382</v>
      </c>
    </row>
    <row r="4842" spans="1:10" x14ac:dyDescent="0.25">
      <c r="A4842">
        <v>58933400</v>
      </c>
      <c r="B4842" t="s">
        <v>6983</v>
      </c>
      <c r="C4842" t="s">
        <v>2634</v>
      </c>
      <c r="D4842" t="s">
        <v>1260</v>
      </c>
      <c r="E4842" t="s">
        <v>991</v>
      </c>
      <c r="F4842" t="s">
        <v>6651</v>
      </c>
      <c r="G4842" t="s">
        <v>784</v>
      </c>
      <c r="H4842" t="s">
        <v>829</v>
      </c>
      <c r="I4842" t="s">
        <v>778</v>
      </c>
      <c r="J4842" t="s">
        <v>381</v>
      </c>
    </row>
    <row r="4843" spans="1:10" x14ac:dyDescent="0.25">
      <c r="A4843">
        <v>58933400</v>
      </c>
      <c r="B4843" t="s">
        <v>6984</v>
      </c>
      <c r="C4843" t="s">
        <v>2054</v>
      </c>
      <c r="D4843" t="s">
        <v>1260</v>
      </c>
      <c r="E4843" t="s">
        <v>483</v>
      </c>
      <c r="F4843" t="s">
        <v>6651</v>
      </c>
      <c r="G4843" t="s">
        <v>784</v>
      </c>
      <c r="H4843" t="s">
        <v>1120</v>
      </c>
      <c r="I4843" t="s">
        <v>778</v>
      </c>
      <c r="J4843" t="s">
        <v>381</v>
      </c>
    </row>
    <row r="4844" spans="1:10" x14ac:dyDescent="0.25">
      <c r="A4844">
        <v>58933400</v>
      </c>
      <c r="B4844" t="s">
        <v>6985</v>
      </c>
      <c r="C4844" t="s">
        <v>806</v>
      </c>
      <c r="D4844" t="s">
        <v>1260</v>
      </c>
      <c r="E4844" t="s">
        <v>483</v>
      </c>
      <c r="F4844" t="s">
        <v>6651</v>
      </c>
      <c r="G4844" t="s">
        <v>784</v>
      </c>
      <c r="H4844" t="s">
        <v>952</v>
      </c>
      <c r="I4844" t="s">
        <v>778</v>
      </c>
      <c r="J4844" t="s">
        <v>381</v>
      </c>
    </row>
    <row r="4845" spans="1:10" x14ac:dyDescent="0.25">
      <c r="A4845">
        <v>58933400</v>
      </c>
      <c r="B4845" t="s">
        <v>6986</v>
      </c>
      <c r="C4845" t="s">
        <v>1228</v>
      </c>
      <c r="D4845" t="s">
        <v>1260</v>
      </c>
      <c r="E4845" t="s">
        <v>483</v>
      </c>
      <c r="F4845" t="s">
        <v>6651</v>
      </c>
      <c r="G4845" t="s">
        <v>784</v>
      </c>
      <c r="H4845" t="s">
        <v>1753</v>
      </c>
      <c r="I4845" t="s">
        <v>778</v>
      </c>
      <c r="J4845" t="s">
        <v>381</v>
      </c>
    </row>
    <row r="4846" spans="1:10" x14ac:dyDescent="0.25">
      <c r="A4846">
        <v>58933400</v>
      </c>
      <c r="B4846" t="s">
        <v>6987</v>
      </c>
      <c r="C4846" t="s">
        <v>1700</v>
      </c>
      <c r="D4846" t="s">
        <v>3042</v>
      </c>
      <c r="E4846" t="s">
        <v>828</v>
      </c>
      <c r="F4846" t="s">
        <v>6651</v>
      </c>
      <c r="G4846" t="s">
        <v>784</v>
      </c>
      <c r="H4846" t="s">
        <v>888</v>
      </c>
      <c r="I4846" t="s">
        <v>778</v>
      </c>
      <c r="J4846" t="s">
        <v>381</v>
      </c>
    </row>
    <row r="4847" spans="1:10" x14ac:dyDescent="0.25">
      <c r="A4847">
        <v>58933400</v>
      </c>
      <c r="B4847" t="s">
        <v>6988</v>
      </c>
      <c r="C4847" t="s">
        <v>3464</v>
      </c>
      <c r="D4847" t="s">
        <v>2374</v>
      </c>
      <c r="E4847" t="s">
        <v>1916</v>
      </c>
      <c r="F4847" t="s">
        <v>6651</v>
      </c>
      <c r="G4847" t="s">
        <v>784</v>
      </c>
      <c r="H4847" t="s">
        <v>813</v>
      </c>
      <c r="I4847" t="s">
        <v>778</v>
      </c>
      <c r="J4847" t="s">
        <v>381</v>
      </c>
    </row>
    <row r="4848" spans="1:10" x14ac:dyDescent="0.25">
      <c r="A4848">
        <v>58933400</v>
      </c>
      <c r="B4848" t="s">
        <v>6989</v>
      </c>
      <c r="C4848" t="s">
        <v>3468</v>
      </c>
      <c r="D4848" t="s">
        <v>3469</v>
      </c>
      <c r="E4848" t="s">
        <v>1190</v>
      </c>
      <c r="F4848" t="s">
        <v>6651</v>
      </c>
      <c r="G4848" t="s">
        <v>784</v>
      </c>
      <c r="H4848" t="s">
        <v>813</v>
      </c>
      <c r="I4848" t="s">
        <v>778</v>
      </c>
      <c r="J4848" t="s">
        <v>381</v>
      </c>
    </row>
    <row r="4849" spans="1:10" x14ac:dyDescent="0.25">
      <c r="A4849">
        <v>58933400</v>
      </c>
      <c r="B4849" t="s">
        <v>6990</v>
      </c>
      <c r="C4849" t="s">
        <v>1809</v>
      </c>
      <c r="D4849" t="s">
        <v>1554</v>
      </c>
      <c r="E4849" t="s">
        <v>1735</v>
      </c>
      <c r="F4849" t="s">
        <v>6651</v>
      </c>
      <c r="G4849" t="s">
        <v>784</v>
      </c>
      <c r="H4849" t="s">
        <v>864</v>
      </c>
      <c r="I4849" t="s">
        <v>777</v>
      </c>
      <c r="J4849" t="s">
        <v>382</v>
      </c>
    </row>
    <row r="4850" spans="1:10" x14ac:dyDescent="0.25">
      <c r="A4850">
        <v>58933400</v>
      </c>
      <c r="B4850" t="s">
        <v>6991</v>
      </c>
      <c r="C4850" t="s">
        <v>3044</v>
      </c>
      <c r="D4850" t="s">
        <v>3045</v>
      </c>
      <c r="E4850" t="s">
        <v>1274</v>
      </c>
      <c r="F4850" t="s">
        <v>6651</v>
      </c>
      <c r="G4850" t="s">
        <v>784</v>
      </c>
      <c r="H4850" t="s">
        <v>880</v>
      </c>
      <c r="I4850" t="s">
        <v>777</v>
      </c>
      <c r="J4850" t="s">
        <v>382</v>
      </c>
    </row>
    <row r="4851" spans="1:10" x14ac:dyDescent="0.25">
      <c r="A4851">
        <v>58933400</v>
      </c>
      <c r="B4851" t="s">
        <v>6992</v>
      </c>
      <c r="C4851" t="s">
        <v>3037</v>
      </c>
      <c r="D4851" t="s">
        <v>3038</v>
      </c>
      <c r="E4851" t="s">
        <v>816</v>
      </c>
      <c r="F4851" t="s">
        <v>6651</v>
      </c>
      <c r="G4851" t="s">
        <v>784</v>
      </c>
      <c r="H4851" t="s">
        <v>1159</v>
      </c>
      <c r="I4851" t="s">
        <v>778</v>
      </c>
      <c r="J4851" t="s">
        <v>381</v>
      </c>
    </row>
    <row r="4852" spans="1:10" x14ac:dyDescent="0.25">
      <c r="A4852">
        <v>58933400</v>
      </c>
      <c r="B4852" t="s">
        <v>6993</v>
      </c>
      <c r="C4852" t="s">
        <v>1290</v>
      </c>
      <c r="D4852" t="s">
        <v>2875</v>
      </c>
      <c r="E4852" t="s">
        <v>2122</v>
      </c>
      <c r="F4852" t="s">
        <v>6651</v>
      </c>
      <c r="G4852" t="s">
        <v>784</v>
      </c>
      <c r="H4852" t="s">
        <v>864</v>
      </c>
      <c r="I4852" t="s">
        <v>778</v>
      </c>
      <c r="J4852" t="s">
        <v>381</v>
      </c>
    </row>
    <row r="4853" spans="1:10" x14ac:dyDescent="0.25">
      <c r="A4853">
        <v>58933400</v>
      </c>
      <c r="B4853" t="s">
        <v>6994</v>
      </c>
      <c r="C4853" t="s">
        <v>2888</v>
      </c>
      <c r="D4853" t="s">
        <v>2381</v>
      </c>
      <c r="E4853" t="s">
        <v>951</v>
      </c>
      <c r="F4853" t="s">
        <v>6651</v>
      </c>
      <c r="G4853" t="s">
        <v>784</v>
      </c>
      <c r="H4853" t="s">
        <v>1424</v>
      </c>
      <c r="I4853" t="s">
        <v>777</v>
      </c>
      <c r="J4853" t="s">
        <v>382</v>
      </c>
    </row>
    <row r="4854" spans="1:10" x14ac:dyDescent="0.25">
      <c r="A4854">
        <v>58933400</v>
      </c>
      <c r="B4854" t="s">
        <v>6995</v>
      </c>
      <c r="C4854" t="s">
        <v>1015</v>
      </c>
      <c r="D4854" t="s">
        <v>1617</v>
      </c>
      <c r="E4854" t="s">
        <v>2890</v>
      </c>
      <c r="F4854" t="s">
        <v>6651</v>
      </c>
      <c r="G4854" t="s">
        <v>784</v>
      </c>
      <c r="H4854" t="s">
        <v>1323</v>
      </c>
      <c r="I4854" t="s">
        <v>778</v>
      </c>
      <c r="J4854" t="s">
        <v>381</v>
      </c>
    </row>
    <row r="4855" spans="1:10" x14ac:dyDescent="0.25">
      <c r="A4855">
        <v>58933400</v>
      </c>
      <c r="B4855" t="s">
        <v>6996</v>
      </c>
      <c r="C4855" t="s">
        <v>1325</v>
      </c>
      <c r="D4855" t="s">
        <v>1617</v>
      </c>
      <c r="E4855" t="s">
        <v>2890</v>
      </c>
      <c r="F4855" t="s">
        <v>6651</v>
      </c>
      <c r="G4855" t="s">
        <v>784</v>
      </c>
      <c r="H4855" t="s">
        <v>825</v>
      </c>
      <c r="I4855" t="s">
        <v>778</v>
      </c>
      <c r="J4855" t="s">
        <v>381</v>
      </c>
    </row>
    <row r="4856" spans="1:10" x14ac:dyDescent="0.25">
      <c r="A4856">
        <v>58933400</v>
      </c>
      <c r="B4856" t="s">
        <v>6997</v>
      </c>
      <c r="C4856" t="s">
        <v>3320</v>
      </c>
      <c r="D4856" t="s">
        <v>875</v>
      </c>
      <c r="E4856" t="s">
        <v>1126</v>
      </c>
      <c r="F4856" t="s">
        <v>6651</v>
      </c>
      <c r="G4856" t="s">
        <v>784</v>
      </c>
      <c r="H4856" t="s">
        <v>821</v>
      </c>
      <c r="I4856" t="s">
        <v>778</v>
      </c>
      <c r="J4856" t="s">
        <v>381</v>
      </c>
    </row>
    <row r="4857" spans="1:10" x14ac:dyDescent="0.25">
      <c r="A4857">
        <v>58933400</v>
      </c>
      <c r="B4857" t="s">
        <v>6998</v>
      </c>
      <c r="C4857" t="s">
        <v>3326</v>
      </c>
      <c r="D4857" t="s">
        <v>875</v>
      </c>
      <c r="E4857" t="s">
        <v>483</v>
      </c>
      <c r="F4857" t="s">
        <v>6651</v>
      </c>
      <c r="G4857" t="s">
        <v>784</v>
      </c>
      <c r="H4857" t="s">
        <v>888</v>
      </c>
      <c r="I4857" t="s">
        <v>778</v>
      </c>
      <c r="J4857" t="s">
        <v>381</v>
      </c>
    </row>
    <row r="4858" spans="1:10" x14ac:dyDescent="0.25">
      <c r="A4858">
        <v>58933400</v>
      </c>
      <c r="B4858" t="s">
        <v>6999</v>
      </c>
      <c r="C4858" t="s">
        <v>1110</v>
      </c>
      <c r="D4858" t="s">
        <v>2386</v>
      </c>
      <c r="E4858" t="s">
        <v>1544</v>
      </c>
      <c r="F4858" t="s">
        <v>6651</v>
      </c>
      <c r="G4858" t="s">
        <v>784</v>
      </c>
      <c r="H4858" t="s">
        <v>979</v>
      </c>
      <c r="I4858" t="s">
        <v>778</v>
      </c>
      <c r="J4858" t="s">
        <v>381</v>
      </c>
    </row>
    <row r="4859" spans="1:10" x14ac:dyDescent="0.25">
      <c r="A4859">
        <v>58933400</v>
      </c>
      <c r="B4859" t="s">
        <v>7000</v>
      </c>
      <c r="C4859" t="s">
        <v>3179</v>
      </c>
      <c r="D4859" t="s">
        <v>1453</v>
      </c>
      <c r="E4859" t="s">
        <v>2720</v>
      </c>
      <c r="F4859" t="s">
        <v>6651</v>
      </c>
      <c r="G4859" t="s">
        <v>784</v>
      </c>
      <c r="H4859" t="s">
        <v>1466</v>
      </c>
      <c r="I4859" t="s">
        <v>777</v>
      </c>
      <c r="J4859" t="s">
        <v>382</v>
      </c>
    </row>
    <row r="4860" spans="1:10" x14ac:dyDescent="0.25">
      <c r="A4860">
        <v>58933400</v>
      </c>
      <c r="B4860" t="s">
        <v>7001</v>
      </c>
      <c r="C4860" t="s">
        <v>1422</v>
      </c>
      <c r="D4860" t="s">
        <v>1241</v>
      </c>
      <c r="E4860" t="s">
        <v>1246</v>
      </c>
      <c r="F4860" t="s">
        <v>6651</v>
      </c>
      <c r="G4860" t="s">
        <v>784</v>
      </c>
      <c r="H4860" t="s">
        <v>817</v>
      </c>
      <c r="I4860" t="s">
        <v>778</v>
      </c>
      <c r="J4860" t="s">
        <v>381</v>
      </c>
    </row>
    <row r="4861" spans="1:10" x14ac:dyDescent="0.25">
      <c r="A4861">
        <v>58933400</v>
      </c>
      <c r="B4861" t="s">
        <v>7002</v>
      </c>
      <c r="C4861" t="s">
        <v>900</v>
      </c>
      <c r="D4861" t="s">
        <v>1241</v>
      </c>
      <c r="E4861" t="s">
        <v>483</v>
      </c>
      <c r="F4861" t="s">
        <v>6651</v>
      </c>
      <c r="G4861" t="s">
        <v>784</v>
      </c>
      <c r="H4861" t="s">
        <v>1424</v>
      </c>
      <c r="I4861" t="s">
        <v>778</v>
      </c>
      <c r="J4861" t="s">
        <v>381</v>
      </c>
    </row>
    <row r="4862" spans="1:10" x14ac:dyDescent="0.25">
      <c r="A4862">
        <v>58933400</v>
      </c>
      <c r="B4862" t="s">
        <v>7003</v>
      </c>
      <c r="C4862" t="s">
        <v>1115</v>
      </c>
      <c r="D4862" t="s">
        <v>1241</v>
      </c>
      <c r="E4862" t="s">
        <v>1775</v>
      </c>
      <c r="F4862" t="s">
        <v>6651</v>
      </c>
      <c r="G4862" t="s">
        <v>784</v>
      </c>
      <c r="H4862" t="s">
        <v>1466</v>
      </c>
      <c r="I4862" t="s">
        <v>778</v>
      </c>
      <c r="J4862" t="s">
        <v>381</v>
      </c>
    </row>
    <row r="4863" spans="1:10" x14ac:dyDescent="0.25">
      <c r="A4863">
        <v>58933400</v>
      </c>
      <c r="B4863" t="s">
        <v>7004</v>
      </c>
      <c r="C4863" t="s">
        <v>1609</v>
      </c>
      <c r="D4863" t="s">
        <v>2089</v>
      </c>
      <c r="E4863" t="s">
        <v>3066</v>
      </c>
      <c r="F4863" t="s">
        <v>6651</v>
      </c>
      <c r="G4863" t="s">
        <v>784</v>
      </c>
      <c r="H4863" t="s">
        <v>898</v>
      </c>
      <c r="I4863" t="s">
        <v>778</v>
      </c>
      <c r="J4863" t="s">
        <v>381</v>
      </c>
    </row>
    <row r="4864" spans="1:10" x14ac:dyDescent="0.25">
      <c r="A4864">
        <v>58933400</v>
      </c>
      <c r="B4864" t="s">
        <v>7005</v>
      </c>
      <c r="C4864" t="s">
        <v>1325</v>
      </c>
      <c r="D4864" t="s">
        <v>1260</v>
      </c>
      <c r="E4864" t="s">
        <v>852</v>
      </c>
      <c r="F4864" t="s">
        <v>6651</v>
      </c>
      <c r="G4864" t="s">
        <v>784</v>
      </c>
      <c r="H4864" t="s">
        <v>1106</v>
      </c>
      <c r="I4864" t="s">
        <v>778</v>
      </c>
      <c r="J4864" t="s">
        <v>381</v>
      </c>
    </row>
    <row r="4865" spans="1:10" x14ac:dyDescent="0.25">
      <c r="A4865">
        <v>58933400</v>
      </c>
      <c r="B4865" t="s">
        <v>7006</v>
      </c>
      <c r="C4865" t="s">
        <v>3057</v>
      </c>
      <c r="D4865" t="s">
        <v>1260</v>
      </c>
      <c r="E4865" t="s">
        <v>1702</v>
      </c>
      <c r="F4865" t="s">
        <v>6651</v>
      </c>
      <c r="G4865" t="s">
        <v>784</v>
      </c>
      <c r="H4865" t="s">
        <v>864</v>
      </c>
      <c r="I4865" t="s">
        <v>778</v>
      </c>
      <c r="J4865" t="s">
        <v>381</v>
      </c>
    </row>
    <row r="4866" spans="1:10" x14ac:dyDescent="0.25">
      <c r="A4866">
        <v>58933400</v>
      </c>
      <c r="B4866" t="s">
        <v>7007</v>
      </c>
      <c r="C4866" t="s">
        <v>1250</v>
      </c>
      <c r="D4866" t="s">
        <v>1875</v>
      </c>
      <c r="E4866" t="s">
        <v>1644</v>
      </c>
      <c r="F4866" t="s">
        <v>6651</v>
      </c>
      <c r="G4866" t="s">
        <v>784</v>
      </c>
      <c r="H4866" t="s">
        <v>821</v>
      </c>
      <c r="I4866" t="s">
        <v>778</v>
      </c>
      <c r="J4866" t="s">
        <v>381</v>
      </c>
    </row>
    <row r="4867" spans="1:10" x14ac:dyDescent="0.25">
      <c r="A4867">
        <v>58933400</v>
      </c>
      <c r="B4867" t="s">
        <v>7008</v>
      </c>
      <c r="C4867" t="s">
        <v>2756</v>
      </c>
      <c r="D4867" t="s">
        <v>3078</v>
      </c>
      <c r="E4867" t="s">
        <v>1440</v>
      </c>
      <c r="F4867" t="s">
        <v>6651</v>
      </c>
      <c r="G4867" t="s">
        <v>784</v>
      </c>
      <c r="H4867" t="s">
        <v>898</v>
      </c>
      <c r="I4867" t="s">
        <v>777</v>
      </c>
      <c r="J4867" t="s">
        <v>382</v>
      </c>
    </row>
    <row r="4868" spans="1:10" x14ac:dyDescent="0.25">
      <c r="A4868">
        <v>58933400</v>
      </c>
      <c r="B4868" t="s">
        <v>7009</v>
      </c>
      <c r="C4868" t="s">
        <v>1279</v>
      </c>
      <c r="D4868" t="s">
        <v>2601</v>
      </c>
      <c r="E4868" t="s">
        <v>3071</v>
      </c>
      <c r="F4868" t="s">
        <v>6651</v>
      </c>
      <c r="G4868" t="s">
        <v>784</v>
      </c>
      <c r="H4868" t="s">
        <v>1630</v>
      </c>
      <c r="I4868" t="s">
        <v>778</v>
      </c>
      <c r="J4868" t="s">
        <v>381</v>
      </c>
    </row>
    <row r="4869" spans="1:10" x14ac:dyDescent="0.25">
      <c r="A4869">
        <v>58933400</v>
      </c>
      <c r="B4869" t="s">
        <v>7010</v>
      </c>
      <c r="C4869" t="s">
        <v>2063</v>
      </c>
      <c r="D4869" t="s">
        <v>1441</v>
      </c>
      <c r="E4869" t="s">
        <v>816</v>
      </c>
      <c r="F4869" t="s">
        <v>6651</v>
      </c>
      <c r="G4869" t="s">
        <v>784</v>
      </c>
      <c r="H4869" t="s">
        <v>973</v>
      </c>
      <c r="I4869" t="s">
        <v>778</v>
      </c>
      <c r="J4869" t="s">
        <v>381</v>
      </c>
    </row>
    <row r="4870" spans="1:10" x14ac:dyDescent="0.25">
      <c r="A4870">
        <v>58933400</v>
      </c>
      <c r="B4870" t="s">
        <v>7011</v>
      </c>
      <c r="C4870" t="s">
        <v>1800</v>
      </c>
      <c r="D4870" t="s">
        <v>1441</v>
      </c>
      <c r="E4870" t="s">
        <v>483</v>
      </c>
      <c r="F4870" t="s">
        <v>6651</v>
      </c>
      <c r="G4870" t="s">
        <v>784</v>
      </c>
      <c r="H4870" t="s">
        <v>973</v>
      </c>
      <c r="I4870" t="s">
        <v>778</v>
      </c>
      <c r="J4870" t="s">
        <v>381</v>
      </c>
    </row>
    <row r="4871" spans="1:10" x14ac:dyDescent="0.25">
      <c r="A4871">
        <v>58933400</v>
      </c>
      <c r="B4871" t="s">
        <v>7012</v>
      </c>
      <c r="C4871" t="s">
        <v>1214</v>
      </c>
      <c r="D4871" t="s">
        <v>1259</v>
      </c>
      <c r="E4871" t="s">
        <v>1465</v>
      </c>
      <c r="F4871" t="s">
        <v>6651</v>
      </c>
      <c r="G4871" t="s">
        <v>784</v>
      </c>
      <c r="H4871" t="s">
        <v>1466</v>
      </c>
      <c r="I4871" t="s">
        <v>778</v>
      </c>
      <c r="J4871" t="s">
        <v>381</v>
      </c>
    </row>
    <row r="4872" spans="1:10" x14ac:dyDescent="0.25">
      <c r="A4872">
        <v>58933400</v>
      </c>
      <c r="B4872" t="s">
        <v>7013</v>
      </c>
      <c r="C4872" t="s">
        <v>1071</v>
      </c>
      <c r="D4872" t="s">
        <v>1259</v>
      </c>
      <c r="E4872" t="s">
        <v>1473</v>
      </c>
      <c r="F4872" t="s">
        <v>6651</v>
      </c>
      <c r="G4872" t="s">
        <v>784</v>
      </c>
      <c r="H4872" t="s">
        <v>864</v>
      </c>
      <c r="I4872" t="s">
        <v>778</v>
      </c>
      <c r="J4872" t="s">
        <v>381</v>
      </c>
    </row>
    <row r="4873" spans="1:10" x14ac:dyDescent="0.25">
      <c r="A4873">
        <v>58933400</v>
      </c>
      <c r="B4873" t="s">
        <v>7014</v>
      </c>
      <c r="C4873" t="s">
        <v>842</v>
      </c>
      <c r="D4873" t="s">
        <v>1259</v>
      </c>
      <c r="E4873" t="s">
        <v>1260</v>
      </c>
      <c r="F4873" t="s">
        <v>6651</v>
      </c>
      <c r="G4873" t="s">
        <v>784</v>
      </c>
      <c r="H4873" t="s">
        <v>804</v>
      </c>
      <c r="I4873" t="s">
        <v>778</v>
      </c>
      <c r="J4873" t="s">
        <v>381</v>
      </c>
    </row>
    <row r="4874" spans="1:10" x14ac:dyDescent="0.25">
      <c r="A4874">
        <v>58933400</v>
      </c>
      <c r="B4874" t="s">
        <v>7015</v>
      </c>
      <c r="C4874" t="s">
        <v>1262</v>
      </c>
      <c r="D4874" t="s">
        <v>1259</v>
      </c>
      <c r="E4874" t="s">
        <v>811</v>
      </c>
      <c r="F4874" t="s">
        <v>6651</v>
      </c>
      <c r="G4874" t="s">
        <v>784</v>
      </c>
      <c r="H4874" t="s">
        <v>808</v>
      </c>
      <c r="I4874" t="s">
        <v>778</v>
      </c>
      <c r="J4874" t="s">
        <v>381</v>
      </c>
    </row>
    <row r="4875" spans="1:10" x14ac:dyDescent="0.25">
      <c r="A4875">
        <v>58933400</v>
      </c>
      <c r="B4875" t="s">
        <v>7016</v>
      </c>
      <c r="C4875" t="s">
        <v>1265</v>
      </c>
      <c r="D4875" t="s">
        <v>1259</v>
      </c>
      <c r="E4875" t="s">
        <v>852</v>
      </c>
      <c r="F4875" t="s">
        <v>6651</v>
      </c>
      <c r="G4875" t="s">
        <v>784</v>
      </c>
      <c r="H4875" t="s">
        <v>856</v>
      </c>
      <c r="I4875" t="s">
        <v>777</v>
      </c>
      <c r="J4875" t="s">
        <v>382</v>
      </c>
    </row>
    <row r="4876" spans="1:10" x14ac:dyDescent="0.25">
      <c r="A4876">
        <v>58933400</v>
      </c>
      <c r="B4876" t="s">
        <v>7017</v>
      </c>
      <c r="C4876" t="s">
        <v>1271</v>
      </c>
      <c r="D4876" t="s">
        <v>972</v>
      </c>
      <c r="E4876" t="s">
        <v>895</v>
      </c>
      <c r="F4876" t="s">
        <v>6651</v>
      </c>
      <c r="G4876" t="s">
        <v>784</v>
      </c>
      <c r="H4876" t="s">
        <v>1159</v>
      </c>
      <c r="I4876" t="s">
        <v>777</v>
      </c>
      <c r="J4876" t="s">
        <v>382</v>
      </c>
    </row>
    <row r="4877" spans="1:10" x14ac:dyDescent="0.25">
      <c r="A4877">
        <v>58933400</v>
      </c>
      <c r="B4877" t="s">
        <v>7018</v>
      </c>
      <c r="C4877" t="s">
        <v>900</v>
      </c>
      <c r="D4877" t="s">
        <v>2647</v>
      </c>
      <c r="E4877" t="s">
        <v>1637</v>
      </c>
      <c r="F4877" t="s">
        <v>6651</v>
      </c>
      <c r="G4877" t="s">
        <v>784</v>
      </c>
      <c r="H4877" t="s">
        <v>1120</v>
      </c>
      <c r="I4877" t="s">
        <v>778</v>
      </c>
      <c r="J4877" t="s">
        <v>381</v>
      </c>
    </row>
    <row r="4878" spans="1:10" x14ac:dyDescent="0.25">
      <c r="A4878">
        <v>58933400</v>
      </c>
      <c r="B4878" t="s">
        <v>7019</v>
      </c>
      <c r="C4878" t="s">
        <v>2461</v>
      </c>
      <c r="D4878" t="s">
        <v>2032</v>
      </c>
      <c r="E4878" t="s">
        <v>1101</v>
      </c>
      <c r="F4878" t="s">
        <v>6651</v>
      </c>
      <c r="G4878" t="s">
        <v>784</v>
      </c>
      <c r="H4878" t="s">
        <v>1159</v>
      </c>
      <c r="I4878" t="s">
        <v>778</v>
      </c>
      <c r="J4878" t="s">
        <v>381</v>
      </c>
    </row>
    <row r="4879" spans="1:10" x14ac:dyDescent="0.25">
      <c r="A4879">
        <v>58933400</v>
      </c>
      <c r="B4879" t="s">
        <v>7020</v>
      </c>
      <c r="C4879" t="s">
        <v>1477</v>
      </c>
      <c r="D4879" t="s">
        <v>2032</v>
      </c>
      <c r="E4879" t="s">
        <v>1302</v>
      </c>
      <c r="F4879" t="s">
        <v>6651</v>
      </c>
      <c r="G4879" t="s">
        <v>784</v>
      </c>
      <c r="H4879" t="s">
        <v>817</v>
      </c>
      <c r="I4879" t="s">
        <v>778</v>
      </c>
      <c r="J4879" t="s">
        <v>381</v>
      </c>
    </row>
    <row r="4880" spans="1:10" x14ac:dyDescent="0.25">
      <c r="A4880">
        <v>58933400</v>
      </c>
      <c r="B4880" t="s">
        <v>7021</v>
      </c>
      <c r="C4880" t="s">
        <v>1543</v>
      </c>
      <c r="D4880" t="s">
        <v>816</v>
      </c>
      <c r="E4880" t="s">
        <v>1544</v>
      </c>
      <c r="F4880" t="s">
        <v>6651</v>
      </c>
      <c r="G4880" t="s">
        <v>784</v>
      </c>
      <c r="H4880" t="s">
        <v>808</v>
      </c>
      <c r="I4880" t="s">
        <v>778</v>
      </c>
      <c r="J4880" t="s">
        <v>381</v>
      </c>
    </row>
    <row r="4881" spans="1:10" x14ac:dyDescent="0.25">
      <c r="A4881">
        <v>58933400</v>
      </c>
      <c r="B4881" t="s">
        <v>7022</v>
      </c>
      <c r="C4881" t="s">
        <v>1972</v>
      </c>
      <c r="D4881" t="s">
        <v>3029</v>
      </c>
      <c r="E4881" t="s">
        <v>3030</v>
      </c>
      <c r="F4881" t="s">
        <v>6651</v>
      </c>
      <c r="G4881" t="s">
        <v>784</v>
      </c>
      <c r="H4881" t="s">
        <v>880</v>
      </c>
      <c r="I4881" t="s">
        <v>777</v>
      </c>
      <c r="J4881" t="s">
        <v>382</v>
      </c>
    </row>
    <row r="4882" spans="1:10" x14ac:dyDescent="0.25">
      <c r="A4882">
        <v>58933400</v>
      </c>
      <c r="B4882" t="s">
        <v>7023</v>
      </c>
      <c r="C4882" t="s">
        <v>1086</v>
      </c>
      <c r="D4882" t="s">
        <v>3032</v>
      </c>
      <c r="E4882" t="s">
        <v>1280</v>
      </c>
      <c r="F4882" t="s">
        <v>6651</v>
      </c>
      <c r="G4882" t="s">
        <v>784</v>
      </c>
      <c r="H4882" t="s">
        <v>1089</v>
      </c>
      <c r="I4882" t="s">
        <v>778</v>
      </c>
      <c r="J4882" t="s">
        <v>381</v>
      </c>
    </row>
    <row r="4883" spans="1:10" x14ac:dyDescent="0.25">
      <c r="A4883">
        <v>58933400</v>
      </c>
      <c r="B4883" t="s">
        <v>7024</v>
      </c>
      <c r="C4883" t="s">
        <v>1226</v>
      </c>
      <c r="D4883" t="s">
        <v>816</v>
      </c>
      <c r="E4883" t="s">
        <v>1544</v>
      </c>
      <c r="F4883" t="s">
        <v>6651</v>
      </c>
      <c r="G4883" t="s">
        <v>784</v>
      </c>
      <c r="H4883" t="s">
        <v>817</v>
      </c>
      <c r="I4883" t="s">
        <v>778</v>
      </c>
      <c r="J4883" t="s">
        <v>381</v>
      </c>
    </row>
    <row r="4884" spans="1:10" x14ac:dyDescent="0.25">
      <c r="A4884">
        <v>58933400</v>
      </c>
      <c r="B4884" t="s">
        <v>7025</v>
      </c>
      <c r="C4884" t="s">
        <v>1546</v>
      </c>
      <c r="D4884" t="s">
        <v>816</v>
      </c>
      <c r="E4884" t="s">
        <v>1544</v>
      </c>
      <c r="F4884" t="s">
        <v>6651</v>
      </c>
      <c r="G4884" t="s">
        <v>784</v>
      </c>
      <c r="H4884" t="s">
        <v>817</v>
      </c>
      <c r="I4884" t="s">
        <v>778</v>
      </c>
      <c r="J4884" t="s">
        <v>381</v>
      </c>
    </row>
    <row r="4885" spans="1:10" x14ac:dyDescent="0.25">
      <c r="A4885">
        <v>58933400</v>
      </c>
      <c r="B4885" t="s">
        <v>7026</v>
      </c>
      <c r="C4885" t="s">
        <v>1550</v>
      </c>
      <c r="D4885" t="s">
        <v>816</v>
      </c>
      <c r="E4885" t="s">
        <v>976</v>
      </c>
      <c r="F4885" t="s">
        <v>6651</v>
      </c>
      <c r="G4885" t="s">
        <v>784</v>
      </c>
      <c r="H4885" t="s">
        <v>938</v>
      </c>
      <c r="I4885" t="s">
        <v>778</v>
      </c>
      <c r="J4885" t="s">
        <v>381</v>
      </c>
    </row>
    <row r="4886" spans="1:10" x14ac:dyDescent="0.25">
      <c r="A4886">
        <v>58933400</v>
      </c>
      <c r="B4886" t="s">
        <v>7027</v>
      </c>
      <c r="C4886" t="s">
        <v>1346</v>
      </c>
      <c r="D4886" t="s">
        <v>816</v>
      </c>
      <c r="E4886" t="s">
        <v>1347</v>
      </c>
      <c r="F4886" t="s">
        <v>6651</v>
      </c>
      <c r="G4886" t="s">
        <v>784</v>
      </c>
      <c r="H4886" t="s">
        <v>876</v>
      </c>
      <c r="I4886" t="s">
        <v>778</v>
      </c>
      <c r="J4886" t="s">
        <v>381</v>
      </c>
    </row>
    <row r="4887" spans="1:10" x14ac:dyDescent="0.25">
      <c r="A4887">
        <v>58933400</v>
      </c>
      <c r="B4887" t="s">
        <v>7028</v>
      </c>
      <c r="C4887" t="s">
        <v>1349</v>
      </c>
      <c r="D4887" t="s">
        <v>1350</v>
      </c>
      <c r="E4887" t="s">
        <v>1351</v>
      </c>
      <c r="F4887" t="s">
        <v>6651</v>
      </c>
      <c r="G4887" t="s">
        <v>784</v>
      </c>
      <c r="H4887" t="s">
        <v>979</v>
      </c>
      <c r="I4887" t="s">
        <v>777</v>
      </c>
      <c r="J4887" t="s">
        <v>382</v>
      </c>
    </row>
    <row r="4888" spans="1:10" x14ac:dyDescent="0.25">
      <c r="A4888">
        <v>58933400</v>
      </c>
      <c r="B4888" t="s">
        <v>7029</v>
      </c>
      <c r="C4888" t="s">
        <v>1381</v>
      </c>
      <c r="D4888" t="s">
        <v>1374</v>
      </c>
      <c r="E4888" t="s">
        <v>1302</v>
      </c>
      <c r="F4888" t="s">
        <v>6651</v>
      </c>
      <c r="G4888" t="s">
        <v>784</v>
      </c>
      <c r="H4888" t="s">
        <v>864</v>
      </c>
      <c r="I4888" t="s">
        <v>777</v>
      </c>
      <c r="J4888" t="s">
        <v>382</v>
      </c>
    </row>
    <row r="4889" spans="1:10" x14ac:dyDescent="0.25">
      <c r="A4889">
        <v>58933400</v>
      </c>
      <c r="B4889" t="s">
        <v>7030</v>
      </c>
      <c r="C4889" t="s">
        <v>1029</v>
      </c>
      <c r="D4889" t="s">
        <v>1019</v>
      </c>
      <c r="E4889" t="s">
        <v>1030</v>
      </c>
      <c r="F4889" t="s">
        <v>6651</v>
      </c>
      <c r="G4889" t="s">
        <v>784</v>
      </c>
      <c r="H4889" t="s">
        <v>1031</v>
      </c>
      <c r="I4889" t="s">
        <v>777</v>
      </c>
      <c r="J4889" t="s">
        <v>382</v>
      </c>
    </row>
    <row r="4890" spans="1:10" x14ac:dyDescent="0.25">
      <c r="A4890">
        <v>58933400</v>
      </c>
      <c r="B4890" t="s">
        <v>7031</v>
      </c>
      <c r="C4890" t="s">
        <v>1033</v>
      </c>
      <c r="D4890" t="s">
        <v>1019</v>
      </c>
      <c r="E4890" t="s">
        <v>1019</v>
      </c>
      <c r="F4890" t="s">
        <v>6651</v>
      </c>
      <c r="G4890" t="s">
        <v>784</v>
      </c>
      <c r="H4890" t="s">
        <v>898</v>
      </c>
      <c r="I4890" t="s">
        <v>778</v>
      </c>
      <c r="J4890" t="s">
        <v>381</v>
      </c>
    </row>
    <row r="4891" spans="1:10" x14ac:dyDescent="0.25">
      <c r="A4891">
        <v>58933400</v>
      </c>
      <c r="B4891" t="s">
        <v>7032</v>
      </c>
      <c r="C4891" t="s">
        <v>1038</v>
      </c>
      <c r="D4891" t="s">
        <v>1039</v>
      </c>
      <c r="E4891" t="s">
        <v>1040</v>
      </c>
      <c r="F4891" t="s">
        <v>6651</v>
      </c>
      <c r="G4891" t="s">
        <v>784</v>
      </c>
      <c r="H4891" t="s">
        <v>800</v>
      </c>
      <c r="I4891" t="s">
        <v>778</v>
      </c>
      <c r="J4891" t="s">
        <v>381</v>
      </c>
    </row>
    <row r="4892" spans="1:10" x14ac:dyDescent="0.25">
      <c r="A4892">
        <v>58933400</v>
      </c>
      <c r="B4892" t="s">
        <v>7033</v>
      </c>
      <c r="C4892" t="s">
        <v>3428</v>
      </c>
      <c r="D4892" t="s">
        <v>1019</v>
      </c>
      <c r="E4892" t="s">
        <v>1079</v>
      </c>
      <c r="F4892" t="s">
        <v>6651</v>
      </c>
      <c r="G4892" t="s">
        <v>784</v>
      </c>
      <c r="H4892" t="s">
        <v>821</v>
      </c>
      <c r="I4892" t="s">
        <v>777</v>
      </c>
      <c r="J4892" t="s">
        <v>382</v>
      </c>
    </row>
    <row r="4893" spans="1:10" x14ac:dyDescent="0.25">
      <c r="A4893">
        <v>58933400</v>
      </c>
      <c r="B4893" t="s">
        <v>7034</v>
      </c>
      <c r="C4893" t="s">
        <v>2060</v>
      </c>
      <c r="D4893" t="s">
        <v>1019</v>
      </c>
      <c r="E4893" t="s">
        <v>1600</v>
      </c>
      <c r="F4893" t="s">
        <v>6651</v>
      </c>
      <c r="G4893" t="s">
        <v>784</v>
      </c>
      <c r="H4893" t="s">
        <v>1466</v>
      </c>
      <c r="I4893" t="s">
        <v>777</v>
      </c>
      <c r="J4893" t="s">
        <v>382</v>
      </c>
    </row>
    <row r="4894" spans="1:10" x14ac:dyDescent="0.25">
      <c r="A4894">
        <v>58933400</v>
      </c>
      <c r="B4894" t="s">
        <v>7035</v>
      </c>
      <c r="C4894" t="s">
        <v>1725</v>
      </c>
      <c r="D4894" t="s">
        <v>1019</v>
      </c>
      <c r="E4894" t="s">
        <v>3436</v>
      </c>
      <c r="F4894" t="s">
        <v>6651</v>
      </c>
      <c r="G4894" t="s">
        <v>784</v>
      </c>
      <c r="H4894" t="s">
        <v>917</v>
      </c>
      <c r="I4894" t="s">
        <v>778</v>
      </c>
      <c r="J4894" t="s">
        <v>381</v>
      </c>
    </row>
    <row r="4895" spans="1:10" x14ac:dyDescent="0.25">
      <c r="A4895">
        <v>58933400</v>
      </c>
      <c r="B4895" t="s">
        <v>7036</v>
      </c>
      <c r="C4895" t="s">
        <v>1293</v>
      </c>
      <c r="D4895" t="s">
        <v>1019</v>
      </c>
      <c r="E4895" t="s">
        <v>3436</v>
      </c>
      <c r="F4895" t="s">
        <v>6651</v>
      </c>
      <c r="G4895" t="s">
        <v>784</v>
      </c>
      <c r="H4895" t="s">
        <v>1021</v>
      </c>
      <c r="I4895" t="s">
        <v>778</v>
      </c>
      <c r="J4895" t="s">
        <v>381</v>
      </c>
    </row>
    <row r="4896" spans="1:10" x14ac:dyDescent="0.25">
      <c r="A4896">
        <v>58933400</v>
      </c>
      <c r="B4896" t="s">
        <v>7037</v>
      </c>
      <c r="C4896" t="s">
        <v>3444</v>
      </c>
      <c r="D4896" t="s">
        <v>3445</v>
      </c>
      <c r="E4896" t="s">
        <v>1259</v>
      </c>
      <c r="F4896" t="s">
        <v>6651</v>
      </c>
      <c r="G4896" t="s">
        <v>784</v>
      </c>
      <c r="H4896" t="s">
        <v>1089</v>
      </c>
      <c r="I4896" t="s">
        <v>777</v>
      </c>
      <c r="J4896" t="s">
        <v>382</v>
      </c>
    </row>
    <row r="4897" spans="1:10" x14ac:dyDescent="0.25">
      <c r="A4897">
        <v>58933400</v>
      </c>
      <c r="B4897" t="s">
        <v>7038</v>
      </c>
      <c r="C4897" t="s">
        <v>914</v>
      </c>
      <c r="D4897" t="s">
        <v>1065</v>
      </c>
      <c r="E4897" t="s">
        <v>1274</v>
      </c>
      <c r="F4897" t="s">
        <v>6651</v>
      </c>
      <c r="G4897" t="s">
        <v>784</v>
      </c>
      <c r="H4897" t="s">
        <v>876</v>
      </c>
      <c r="I4897" t="s">
        <v>778</v>
      </c>
      <c r="J4897" t="s">
        <v>381</v>
      </c>
    </row>
    <row r="4898" spans="1:10" x14ac:dyDescent="0.25">
      <c r="A4898">
        <v>58933400</v>
      </c>
      <c r="B4898" t="s">
        <v>7039</v>
      </c>
      <c r="C4898" t="s">
        <v>2467</v>
      </c>
      <c r="D4898" t="s">
        <v>2468</v>
      </c>
      <c r="E4898" t="s">
        <v>2469</v>
      </c>
      <c r="F4898" t="s">
        <v>6651</v>
      </c>
      <c r="G4898" t="s">
        <v>784</v>
      </c>
      <c r="H4898" t="s">
        <v>872</v>
      </c>
      <c r="I4898" t="s">
        <v>777</v>
      </c>
      <c r="J4898" t="s">
        <v>382</v>
      </c>
    </row>
    <row r="4899" spans="1:10" x14ac:dyDescent="0.25">
      <c r="A4899">
        <v>58933400</v>
      </c>
      <c r="B4899" t="s">
        <v>7040</v>
      </c>
      <c r="C4899" t="s">
        <v>2464</v>
      </c>
      <c r="D4899" t="s">
        <v>843</v>
      </c>
      <c r="E4899" t="s">
        <v>803</v>
      </c>
      <c r="F4899" t="s">
        <v>6651</v>
      </c>
      <c r="G4899" t="s">
        <v>784</v>
      </c>
      <c r="H4899" t="s">
        <v>898</v>
      </c>
      <c r="I4899" t="s">
        <v>778</v>
      </c>
      <c r="J4899" t="s">
        <v>381</v>
      </c>
    </row>
    <row r="4900" spans="1:10" x14ac:dyDescent="0.25">
      <c r="A4900">
        <v>58933400</v>
      </c>
      <c r="B4900" t="s">
        <v>7041</v>
      </c>
      <c r="C4900" t="s">
        <v>1766</v>
      </c>
      <c r="D4900" t="s">
        <v>2472</v>
      </c>
      <c r="E4900" t="s">
        <v>1524</v>
      </c>
      <c r="F4900" t="s">
        <v>6651</v>
      </c>
      <c r="G4900" t="s">
        <v>784</v>
      </c>
      <c r="H4900" t="s">
        <v>829</v>
      </c>
      <c r="I4900" t="s">
        <v>778</v>
      </c>
      <c r="J4900" t="s">
        <v>381</v>
      </c>
    </row>
    <row r="4901" spans="1:10" x14ac:dyDescent="0.25">
      <c r="A4901">
        <v>58933400</v>
      </c>
      <c r="B4901" t="s">
        <v>7042</v>
      </c>
      <c r="C4901" t="s">
        <v>2478</v>
      </c>
      <c r="D4901" t="s">
        <v>2476</v>
      </c>
      <c r="E4901" t="s">
        <v>1280</v>
      </c>
      <c r="F4901" t="s">
        <v>6651</v>
      </c>
      <c r="G4901" t="s">
        <v>784</v>
      </c>
      <c r="H4901" t="s">
        <v>872</v>
      </c>
      <c r="I4901" t="s">
        <v>778</v>
      </c>
      <c r="J4901" t="s">
        <v>381</v>
      </c>
    </row>
    <row r="4902" spans="1:10" x14ac:dyDescent="0.25">
      <c r="A4902">
        <v>58933400</v>
      </c>
      <c r="B4902" t="s">
        <v>7043</v>
      </c>
      <c r="C4902" t="s">
        <v>1877</v>
      </c>
      <c r="D4902" t="s">
        <v>2492</v>
      </c>
      <c r="E4902" t="s">
        <v>2493</v>
      </c>
      <c r="F4902" t="s">
        <v>6651</v>
      </c>
      <c r="G4902" t="s">
        <v>784</v>
      </c>
      <c r="H4902" t="s">
        <v>1466</v>
      </c>
      <c r="I4902" t="s">
        <v>778</v>
      </c>
      <c r="J4902" t="s">
        <v>381</v>
      </c>
    </row>
    <row r="4903" spans="1:10" x14ac:dyDescent="0.25">
      <c r="A4903">
        <v>58933400</v>
      </c>
      <c r="B4903" t="s">
        <v>7044</v>
      </c>
      <c r="C4903" t="s">
        <v>919</v>
      </c>
      <c r="D4903" t="s">
        <v>2287</v>
      </c>
      <c r="E4903" t="s">
        <v>832</v>
      </c>
      <c r="F4903" t="s">
        <v>6651</v>
      </c>
      <c r="G4903" t="s">
        <v>784</v>
      </c>
      <c r="H4903" t="s">
        <v>944</v>
      </c>
      <c r="I4903" t="s">
        <v>778</v>
      </c>
      <c r="J4903" t="s">
        <v>381</v>
      </c>
    </row>
    <row r="4904" spans="1:10" x14ac:dyDescent="0.25">
      <c r="A4904">
        <v>58933400</v>
      </c>
      <c r="B4904" t="s">
        <v>7045</v>
      </c>
      <c r="C4904" t="s">
        <v>2152</v>
      </c>
      <c r="D4904" t="s">
        <v>1356</v>
      </c>
      <c r="E4904" t="s">
        <v>1280</v>
      </c>
      <c r="F4904" t="s">
        <v>6651</v>
      </c>
      <c r="G4904" t="s">
        <v>784</v>
      </c>
      <c r="H4904" t="s">
        <v>1197</v>
      </c>
      <c r="I4904" t="s">
        <v>778</v>
      </c>
      <c r="J4904" t="s">
        <v>381</v>
      </c>
    </row>
    <row r="4905" spans="1:10" x14ac:dyDescent="0.25">
      <c r="A4905">
        <v>58933400</v>
      </c>
      <c r="B4905" t="s">
        <v>7046</v>
      </c>
      <c r="C4905" t="s">
        <v>1003</v>
      </c>
      <c r="D4905" t="s">
        <v>1356</v>
      </c>
      <c r="E4905" t="s">
        <v>2125</v>
      </c>
      <c r="F4905" t="s">
        <v>6651</v>
      </c>
      <c r="G4905" t="s">
        <v>784</v>
      </c>
      <c r="H4905" t="s">
        <v>864</v>
      </c>
      <c r="I4905" t="s">
        <v>778</v>
      </c>
      <c r="J4905" t="s">
        <v>381</v>
      </c>
    </row>
    <row r="4906" spans="1:10" x14ac:dyDescent="0.25">
      <c r="A4906">
        <v>58933400</v>
      </c>
      <c r="B4906" t="s">
        <v>7047</v>
      </c>
      <c r="C4906" t="s">
        <v>2296</v>
      </c>
      <c r="D4906" t="s">
        <v>1356</v>
      </c>
      <c r="E4906" t="s">
        <v>2297</v>
      </c>
      <c r="F4906" t="s">
        <v>6651</v>
      </c>
      <c r="G4906" t="s">
        <v>784</v>
      </c>
      <c r="H4906" t="s">
        <v>1089</v>
      </c>
      <c r="I4906" t="s">
        <v>778</v>
      </c>
      <c r="J4906" t="s">
        <v>381</v>
      </c>
    </row>
    <row r="4907" spans="1:10" x14ac:dyDescent="0.25">
      <c r="A4907">
        <v>58933400</v>
      </c>
      <c r="B4907" t="s">
        <v>7048</v>
      </c>
      <c r="C4907" t="s">
        <v>2299</v>
      </c>
      <c r="D4907" t="s">
        <v>1356</v>
      </c>
      <c r="E4907" t="s">
        <v>2297</v>
      </c>
      <c r="F4907" t="s">
        <v>6651</v>
      </c>
      <c r="G4907" t="s">
        <v>784</v>
      </c>
      <c r="H4907" t="s">
        <v>973</v>
      </c>
      <c r="I4907" t="s">
        <v>778</v>
      </c>
      <c r="J4907" t="s">
        <v>381</v>
      </c>
    </row>
    <row r="4908" spans="1:10" x14ac:dyDescent="0.25">
      <c r="A4908">
        <v>58933400</v>
      </c>
      <c r="B4908" t="s">
        <v>7049</v>
      </c>
      <c r="C4908" t="s">
        <v>922</v>
      </c>
      <c r="D4908" t="s">
        <v>905</v>
      </c>
      <c r="E4908" t="s">
        <v>920</v>
      </c>
      <c r="F4908" t="s">
        <v>6651</v>
      </c>
      <c r="G4908" t="s">
        <v>784</v>
      </c>
      <c r="H4908" t="s">
        <v>938</v>
      </c>
      <c r="I4908" t="s">
        <v>778</v>
      </c>
      <c r="J4908" t="s">
        <v>381</v>
      </c>
    </row>
    <row r="4909" spans="1:10" x14ac:dyDescent="0.25">
      <c r="A4909">
        <v>58933400</v>
      </c>
      <c r="B4909" t="s">
        <v>7050</v>
      </c>
      <c r="C4909" t="s">
        <v>924</v>
      </c>
      <c r="D4909" t="s">
        <v>905</v>
      </c>
      <c r="E4909" t="s">
        <v>920</v>
      </c>
      <c r="F4909" t="s">
        <v>6651</v>
      </c>
      <c r="G4909" t="s">
        <v>784</v>
      </c>
      <c r="H4909" t="s">
        <v>825</v>
      </c>
      <c r="I4909" t="s">
        <v>778</v>
      </c>
      <c r="J4909" t="s">
        <v>381</v>
      </c>
    </row>
    <row r="4910" spans="1:10" x14ac:dyDescent="0.25">
      <c r="A4910">
        <v>58933400</v>
      </c>
      <c r="B4910" t="s">
        <v>7051</v>
      </c>
      <c r="C4910" t="s">
        <v>1590</v>
      </c>
      <c r="D4910" t="s">
        <v>978</v>
      </c>
      <c r="E4910" t="s">
        <v>1302</v>
      </c>
      <c r="F4910" t="s">
        <v>6651</v>
      </c>
      <c r="G4910" t="s">
        <v>784</v>
      </c>
      <c r="H4910" t="s">
        <v>872</v>
      </c>
      <c r="I4910" t="s">
        <v>778</v>
      </c>
      <c r="J4910" t="s">
        <v>381</v>
      </c>
    </row>
    <row r="4911" spans="1:10" x14ac:dyDescent="0.25">
      <c r="A4911">
        <v>58933400</v>
      </c>
      <c r="B4911" t="s">
        <v>7052</v>
      </c>
      <c r="C4911" t="s">
        <v>3364</v>
      </c>
      <c r="D4911" t="s">
        <v>978</v>
      </c>
      <c r="E4911" t="s">
        <v>1302</v>
      </c>
      <c r="F4911" t="s">
        <v>6651</v>
      </c>
      <c r="G4911" t="s">
        <v>784</v>
      </c>
      <c r="H4911" t="s">
        <v>944</v>
      </c>
      <c r="I4911" t="s">
        <v>778</v>
      </c>
      <c r="J4911" t="s">
        <v>381</v>
      </c>
    </row>
    <row r="4912" spans="1:10" x14ac:dyDescent="0.25">
      <c r="A4912">
        <v>58933400</v>
      </c>
      <c r="B4912" t="s">
        <v>7053</v>
      </c>
      <c r="C4912" t="s">
        <v>3366</v>
      </c>
      <c r="D4912" t="s">
        <v>978</v>
      </c>
      <c r="E4912" t="s">
        <v>1302</v>
      </c>
      <c r="F4912" t="s">
        <v>6651</v>
      </c>
      <c r="G4912" t="s">
        <v>784</v>
      </c>
      <c r="H4912" t="s">
        <v>925</v>
      </c>
      <c r="I4912" t="s">
        <v>777</v>
      </c>
      <c r="J4912" t="s">
        <v>382</v>
      </c>
    </row>
    <row r="4913" spans="1:10" x14ac:dyDescent="0.25">
      <c r="A4913">
        <v>58933400</v>
      </c>
      <c r="B4913" t="s">
        <v>7054</v>
      </c>
      <c r="C4913" t="s">
        <v>1661</v>
      </c>
      <c r="D4913" t="s">
        <v>978</v>
      </c>
      <c r="E4913" t="s">
        <v>1302</v>
      </c>
      <c r="F4913" t="s">
        <v>6651</v>
      </c>
      <c r="G4913" t="s">
        <v>784</v>
      </c>
      <c r="H4913" t="s">
        <v>1120</v>
      </c>
      <c r="I4913" t="s">
        <v>778</v>
      </c>
      <c r="J4913" t="s">
        <v>381</v>
      </c>
    </row>
    <row r="4914" spans="1:10" x14ac:dyDescent="0.25">
      <c r="A4914">
        <v>58933400</v>
      </c>
      <c r="B4914" t="s">
        <v>7055</v>
      </c>
      <c r="C4914" t="s">
        <v>3288</v>
      </c>
      <c r="D4914" t="s">
        <v>1274</v>
      </c>
      <c r="E4914" t="s">
        <v>999</v>
      </c>
      <c r="F4914" t="s">
        <v>6651</v>
      </c>
      <c r="G4914" t="s">
        <v>784</v>
      </c>
      <c r="H4914" t="s">
        <v>872</v>
      </c>
      <c r="I4914" t="s">
        <v>778</v>
      </c>
      <c r="J4914" t="s">
        <v>381</v>
      </c>
    </row>
    <row r="4915" spans="1:10" x14ac:dyDescent="0.25">
      <c r="A4915">
        <v>58933400</v>
      </c>
      <c r="B4915" t="s">
        <v>7056</v>
      </c>
      <c r="C4915" t="s">
        <v>2923</v>
      </c>
      <c r="D4915" t="s">
        <v>1274</v>
      </c>
      <c r="E4915" t="s">
        <v>895</v>
      </c>
      <c r="F4915" t="s">
        <v>6651</v>
      </c>
      <c r="G4915" t="s">
        <v>784</v>
      </c>
      <c r="H4915" t="s">
        <v>825</v>
      </c>
      <c r="I4915" t="s">
        <v>777</v>
      </c>
      <c r="J4915" t="s">
        <v>382</v>
      </c>
    </row>
    <row r="4916" spans="1:10" x14ac:dyDescent="0.25">
      <c r="A4916">
        <v>58933400</v>
      </c>
      <c r="B4916" t="s">
        <v>7057</v>
      </c>
      <c r="C4916" t="s">
        <v>1647</v>
      </c>
      <c r="D4916" t="s">
        <v>1274</v>
      </c>
      <c r="E4916" t="s">
        <v>995</v>
      </c>
      <c r="F4916" t="s">
        <v>6651</v>
      </c>
      <c r="G4916" t="s">
        <v>784</v>
      </c>
      <c r="H4916" t="s">
        <v>1095</v>
      </c>
      <c r="I4916" t="s">
        <v>778</v>
      </c>
      <c r="J4916" t="s">
        <v>381</v>
      </c>
    </row>
    <row r="4917" spans="1:10" x14ac:dyDescent="0.25">
      <c r="A4917">
        <v>58933400</v>
      </c>
      <c r="B4917" t="s">
        <v>7058</v>
      </c>
      <c r="C4917" t="s">
        <v>2219</v>
      </c>
      <c r="D4917" t="s">
        <v>1274</v>
      </c>
      <c r="E4917" t="s">
        <v>483</v>
      </c>
      <c r="F4917" t="s">
        <v>6651</v>
      </c>
      <c r="G4917" t="s">
        <v>784</v>
      </c>
      <c r="H4917" t="s">
        <v>825</v>
      </c>
      <c r="I4917" t="s">
        <v>778</v>
      </c>
      <c r="J4917" t="s">
        <v>381</v>
      </c>
    </row>
    <row r="4918" spans="1:10" x14ac:dyDescent="0.25">
      <c r="A4918">
        <v>58933400</v>
      </c>
      <c r="B4918" t="s">
        <v>7059</v>
      </c>
      <c r="C4918" t="s">
        <v>2560</v>
      </c>
      <c r="D4918" t="s">
        <v>1274</v>
      </c>
      <c r="E4918" t="s">
        <v>3290</v>
      </c>
      <c r="F4918" t="s">
        <v>6651</v>
      </c>
      <c r="G4918" t="s">
        <v>784</v>
      </c>
      <c r="H4918" t="s">
        <v>973</v>
      </c>
      <c r="I4918" t="s">
        <v>778</v>
      </c>
      <c r="J4918" t="s">
        <v>381</v>
      </c>
    </row>
    <row r="4919" spans="1:10" x14ac:dyDescent="0.25">
      <c r="A4919">
        <v>58933400</v>
      </c>
      <c r="B4919" t="s">
        <v>7060</v>
      </c>
      <c r="C4919" t="s">
        <v>1129</v>
      </c>
      <c r="D4919" t="s">
        <v>1274</v>
      </c>
      <c r="E4919" t="s">
        <v>3290</v>
      </c>
      <c r="F4919" t="s">
        <v>6651</v>
      </c>
      <c r="G4919" t="s">
        <v>784</v>
      </c>
      <c r="H4919" t="s">
        <v>1027</v>
      </c>
      <c r="I4919" t="s">
        <v>778</v>
      </c>
      <c r="J4919" t="s">
        <v>381</v>
      </c>
    </row>
    <row r="4920" spans="1:10" x14ac:dyDescent="0.25">
      <c r="A4920">
        <v>58933400</v>
      </c>
      <c r="B4920" t="s">
        <v>7061</v>
      </c>
      <c r="C4920" t="s">
        <v>1468</v>
      </c>
      <c r="D4920" t="s">
        <v>1274</v>
      </c>
      <c r="E4920" t="s">
        <v>803</v>
      </c>
      <c r="F4920" t="s">
        <v>6651</v>
      </c>
      <c r="G4920" t="s">
        <v>784</v>
      </c>
      <c r="H4920" t="s">
        <v>808</v>
      </c>
      <c r="I4920" t="s">
        <v>778</v>
      </c>
      <c r="J4920" t="s">
        <v>381</v>
      </c>
    </row>
    <row r="4921" spans="1:10" x14ac:dyDescent="0.25">
      <c r="A4921">
        <v>58933400</v>
      </c>
      <c r="B4921" t="s">
        <v>7062</v>
      </c>
      <c r="C4921" t="s">
        <v>2021</v>
      </c>
      <c r="D4921" t="s">
        <v>1274</v>
      </c>
      <c r="E4921" t="s">
        <v>1260</v>
      </c>
      <c r="F4921" t="s">
        <v>6651</v>
      </c>
      <c r="G4921" t="s">
        <v>784</v>
      </c>
      <c r="H4921" t="s">
        <v>973</v>
      </c>
      <c r="I4921" t="s">
        <v>778</v>
      </c>
      <c r="J4921" t="s">
        <v>381</v>
      </c>
    </row>
    <row r="4922" spans="1:10" x14ac:dyDescent="0.25">
      <c r="A4922">
        <v>58933400</v>
      </c>
      <c r="B4922" t="s">
        <v>7063</v>
      </c>
      <c r="C4922" t="s">
        <v>1214</v>
      </c>
      <c r="D4922" t="s">
        <v>1274</v>
      </c>
      <c r="E4922" t="s">
        <v>3298</v>
      </c>
      <c r="F4922" t="s">
        <v>6651</v>
      </c>
      <c r="G4922" t="s">
        <v>784</v>
      </c>
      <c r="H4922" t="s">
        <v>1027</v>
      </c>
      <c r="I4922" t="s">
        <v>778</v>
      </c>
      <c r="J4922" t="s">
        <v>381</v>
      </c>
    </row>
    <row r="4923" spans="1:10" x14ac:dyDescent="0.25">
      <c r="A4923">
        <v>58933400</v>
      </c>
      <c r="B4923" t="s">
        <v>7064</v>
      </c>
      <c r="C4923" t="s">
        <v>1245</v>
      </c>
      <c r="D4923" t="s">
        <v>1274</v>
      </c>
      <c r="E4923" t="s">
        <v>983</v>
      </c>
      <c r="F4923" t="s">
        <v>6651</v>
      </c>
      <c r="G4923" t="s">
        <v>784</v>
      </c>
      <c r="H4923" t="s">
        <v>1323</v>
      </c>
      <c r="I4923" t="s">
        <v>778</v>
      </c>
      <c r="J4923" t="s">
        <v>381</v>
      </c>
    </row>
    <row r="4924" spans="1:10" x14ac:dyDescent="0.25">
      <c r="A4924">
        <v>58933400</v>
      </c>
      <c r="B4924" t="s">
        <v>7065</v>
      </c>
      <c r="C4924" t="s">
        <v>963</v>
      </c>
      <c r="D4924" t="s">
        <v>1274</v>
      </c>
      <c r="E4924" t="s">
        <v>3141</v>
      </c>
      <c r="F4924" t="s">
        <v>6651</v>
      </c>
      <c r="G4924" t="s">
        <v>784</v>
      </c>
      <c r="H4924" t="s">
        <v>2293</v>
      </c>
      <c r="I4924" t="s">
        <v>778</v>
      </c>
      <c r="J4924" t="s">
        <v>381</v>
      </c>
    </row>
    <row r="4925" spans="1:10" x14ac:dyDescent="0.25">
      <c r="A4925">
        <v>58933400</v>
      </c>
      <c r="B4925" t="s">
        <v>7066</v>
      </c>
      <c r="C4925" t="s">
        <v>1661</v>
      </c>
      <c r="D4925" t="s">
        <v>1138</v>
      </c>
      <c r="E4925" t="s">
        <v>987</v>
      </c>
      <c r="F4925" t="s">
        <v>6651</v>
      </c>
      <c r="G4925" t="s">
        <v>784</v>
      </c>
      <c r="H4925" t="s">
        <v>1424</v>
      </c>
      <c r="I4925" t="s">
        <v>778</v>
      </c>
      <c r="J4925" t="s">
        <v>381</v>
      </c>
    </row>
    <row r="4926" spans="1:10" x14ac:dyDescent="0.25">
      <c r="A4926">
        <v>58933400</v>
      </c>
      <c r="B4926" t="s">
        <v>7067</v>
      </c>
      <c r="C4926" t="s">
        <v>3151</v>
      </c>
      <c r="D4926" t="s">
        <v>1138</v>
      </c>
      <c r="E4926" t="s">
        <v>976</v>
      </c>
      <c r="F4926" t="s">
        <v>6651</v>
      </c>
      <c r="G4926" t="s">
        <v>784</v>
      </c>
      <c r="H4926" t="s">
        <v>1466</v>
      </c>
      <c r="I4926" t="s">
        <v>778</v>
      </c>
      <c r="J4926" t="s">
        <v>381</v>
      </c>
    </row>
    <row r="4927" spans="1:10" x14ac:dyDescent="0.25">
      <c r="A4927">
        <v>58933400</v>
      </c>
      <c r="B4927" t="s">
        <v>7068</v>
      </c>
      <c r="C4927" t="s">
        <v>942</v>
      </c>
      <c r="D4927" t="s">
        <v>1138</v>
      </c>
      <c r="E4927" t="s">
        <v>976</v>
      </c>
      <c r="F4927" t="s">
        <v>6651</v>
      </c>
      <c r="G4927" t="s">
        <v>784</v>
      </c>
      <c r="H4927" t="s">
        <v>979</v>
      </c>
      <c r="I4927" t="s">
        <v>778</v>
      </c>
      <c r="J4927" t="s">
        <v>381</v>
      </c>
    </row>
    <row r="4928" spans="1:10" x14ac:dyDescent="0.25">
      <c r="A4928">
        <v>58933400</v>
      </c>
      <c r="B4928" t="s">
        <v>7069</v>
      </c>
      <c r="C4928" t="s">
        <v>1140</v>
      </c>
      <c r="D4928" t="s">
        <v>1138</v>
      </c>
      <c r="E4928" t="s">
        <v>1141</v>
      </c>
      <c r="F4928" t="s">
        <v>6651</v>
      </c>
      <c r="G4928" t="s">
        <v>784</v>
      </c>
      <c r="H4928" t="s">
        <v>800</v>
      </c>
      <c r="I4928" t="s">
        <v>778</v>
      </c>
      <c r="J4928" t="s">
        <v>381</v>
      </c>
    </row>
    <row r="4929" spans="1:10" x14ac:dyDescent="0.25">
      <c r="A4929">
        <v>58933400</v>
      </c>
      <c r="B4929" t="s">
        <v>7070</v>
      </c>
      <c r="C4929" t="s">
        <v>971</v>
      </c>
      <c r="D4929" t="s">
        <v>1138</v>
      </c>
      <c r="E4929" t="s">
        <v>1143</v>
      </c>
      <c r="F4929" t="s">
        <v>6651</v>
      </c>
      <c r="G4929" t="s">
        <v>784</v>
      </c>
      <c r="H4929" t="s">
        <v>1120</v>
      </c>
      <c r="I4929" t="s">
        <v>778</v>
      </c>
      <c r="J4929" t="s">
        <v>381</v>
      </c>
    </row>
    <row r="4930" spans="1:10" x14ac:dyDescent="0.25">
      <c r="A4930">
        <v>58933400</v>
      </c>
      <c r="B4930" t="s">
        <v>7071</v>
      </c>
      <c r="C4930" t="s">
        <v>1071</v>
      </c>
      <c r="D4930" t="s">
        <v>1138</v>
      </c>
      <c r="E4930" t="s">
        <v>1143</v>
      </c>
      <c r="F4930" t="s">
        <v>6651</v>
      </c>
      <c r="G4930" t="s">
        <v>784</v>
      </c>
      <c r="H4930" t="s">
        <v>938</v>
      </c>
      <c r="I4930" t="s">
        <v>778</v>
      </c>
      <c r="J4930" t="s">
        <v>381</v>
      </c>
    </row>
    <row r="4931" spans="1:10" x14ac:dyDescent="0.25">
      <c r="A4931">
        <v>58933400</v>
      </c>
      <c r="B4931" t="s">
        <v>7072</v>
      </c>
      <c r="C4931" t="s">
        <v>3380</v>
      </c>
      <c r="D4931" t="s">
        <v>2504</v>
      </c>
      <c r="E4931" t="s">
        <v>483</v>
      </c>
      <c r="F4931" t="s">
        <v>6651</v>
      </c>
      <c r="G4931" t="s">
        <v>784</v>
      </c>
      <c r="H4931" t="s">
        <v>800</v>
      </c>
      <c r="I4931" t="s">
        <v>777</v>
      </c>
      <c r="J4931" t="s">
        <v>382</v>
      </c>
    </row>
    <row r="4932" spans="1:10" x14ac:dyDescent="0.25">
      <c r="A4932">
        <v>58933400</v>
      </c>
      <c r="B4932" t="s">
        <v>7073</v>
      </c>
      <c r="C4932" t="s">
        <v>1257</v>
      </c>
      <c r="D4932" t="s">
        <v>978</v>
      </c>
      <c r="E4932" t="s">
        <v>1302</v>
      </c>
      <c r="F4932" t="s">
        <v>6651</v>
      </c>
      <c r="G4932" t="s">
        <v>784</v>
      </c>
      <c r="H4932" t="s">
        <v>1069</v>
      </c>
      <c r="I4932" t="s">
        <v>777</v>
      </c>
      <c r="J4932" t="s">
        <v>382</v>
      </c>
    </row>
    <row r="4933" spans="1:10" x14ac:dyDescent="0.25">
      <c r="A4933">
        <v>58933400</v>
      </c>
      <c r="B4933" t="s">
        <v>7074</v>
      </c>
      <c r="C4933" t="s">
        <v>2552</v>
      </c>
      <c r="D4933" t="s">
        <v>3371</v>
      </c>
      <c r="E4933" t="s">
        <v>1798</v>
      </c>
      <c r="F4933" t="s">
        <v>6651</v>
      </c>
      <c r="G4933" t="s">
        <v>784</v>
      </c>
      <c r="H4933" t="s">
        <v>880</v>
      </c>
      <c r="I4933" t="s">
        <v>778</v>
      </c>
      <c r="J4933" t="s">
        <v>381</v>
      </c>
    </row>
    <row r="4934" spans="1:10" x14ac:dyDescent="0.25">
      <c r="A4934">
        <v>58933400</v>
      </c>
      <c r="B4934" t="s">
        <v>7075</v>
      </c>
      <c r="C4934" t="s">
        <v>1018</v>
      </c>
      <c r="D4934" t="s">
        <v>3371</v>
      </c>
      <c r="E4934" t="s">
        <v>483</v>
      </c>
      <c r="F4934" t="s">
        <v>6651</v>
      </c>
      <c r="G4934" t="s">
        <v>784</v>
      </c>
      <c r="H4934" t="s">
        <v>856</v>
      </c>
      <c r="I4934" t="s">
        <v>777</v>
      </c>
      <c r="J4934" t="s">
        <v>382</v>
      </c>
    </row>
    <row r="4935" spans="1:10" x14ac:dyDescent="0.25">
      <c r="A4935">
        <v>58933400</v>
      </c>
      <c r="B4935" t="s">
        <v>7076</v>
      </c>
      <c r="C4935" t="s">
        <v>2859</v>
      </c>
      <c r="D4935" t="s">
        <v>2504</v>
      </c>
      <c r="E4935" t="s">
        <v>1473</v>
      </c>
      <c r="F4935" t="s">
        <v>6651</v>
      </c>
      <c r="G4935" t="s">
        <v>784</v>
      </c>
      <c r="H4935" t="s">
        <v>1027</v>
      </c>
      <c r="I4935" t="s">
        <v>778</v>
      </c>
      <c r="J4935" t="s">
        <v>381</v>
      </c>
    </row>
    <row r="4936" spans="1:10" x14ac:dyDescent="0.25">
      <c r="A4936">
        <v>58933400</v>
      </c>
      <c r="B4936" t="s">
        <v>7077</v>
      </c>
      <c r="C4936" t="s">
        <v>3386</v>
      </c>
      <c r="D4936" t="s">
        <v>1782</v>
      </c>
      <c r="E4936" t="s">
        <v>1077</v>
      </c>
      <c r="F4936" t="s">
        <v>6651</v>
      </c>
      <c r="G4936" t="s">
        <v>784</v>
      </c>
      <c r="H4936" t="s">
        <v>808</v>
      </c>
      <c r="I4936" t="s">
        <v>778</v>
      </c>
      <c r="J4936" t="s">
        <v>381</v>
      </c>
    </row>
    <row r="4937" spans="1:10" x14ac:dyDescent="0.25">
      <c r="A4937">
        <v>58933400</v>
      </c>
      <c r="B4937" t="s">
        <v>7078</v>
      </c>
      <c r="C4937" t="s">
        <v>900</v>
      </c>
      <c r="D4937" t="s">
        <v>3221</v>
      </c>
      <c r="E4937" t="s">
        <v>983</v>
      </c>
      <c r="F4937" t="s">
        <v>6651</v>
      </c>
      <c r="G4937" t="s">
        <v>784</v>
      </c>
      <c r="H4937" t="s">
        <v>1753</v>
      </c>
      <c r="I4937" t="s">
        <v>778</v>
      </c>
      <c r="J4937" t="s">
        <v>381</v>
      </c>
    </row>
    <row r="4938" spans="1:10" x14ac:dyDescent="0.25">
      <c r="A4938">
        <v>58933400</v>
      </c>
      <c r="B4938" t="s">
        <v>7079</v>
      </c>
      <c r="C4938" t="s">
        <v>963</v>
      </c>
      <c r="D4938" t="s">
        <v>2553</v>
      </c>
      <c r="E4938" t="s">
        <v>1143</v>
      </c>
      <c r="F4938" t="s">
        <v>6651</v>
      </c>
      <c r="G4938" t="s">
        <v>784</v>
      </c>
      <c r="H4938" t="s">
        <v>973</v>
      </c>
      <c r="I4938" t="s">
        <v>778</v>
      </c>
      <c r="J4938" t="s">
        <v>381</v>
      </c>
    </row>
    <row r="4939" spans="1:10" x14ac:dyDescent="0.25">
      <c r="A4939">
        <v>58933400</v>
      </c>
      <c r="B4939" t="s">
        <v>7080</v>
      </c>
      <c r="C4939" t="s">
        <v>2433</v>
      </c>
      <c r="D4939" t="s">
        <v>3228</v>
      </c>
      <c r="E4939" t="s">
        <v>483</v>
      </c>
      <c r="F4939" t="s">
        <v>6651</v>
      </c>
      <c r="G4939" t="s">
        <v>784</v>
      </c>
      <c r="H4939" t="s">
        <v>829</v>
      </c>
      <c r="I4939" t="s">
        <v>777</v>
      </c>
      <c r="J4939" t="s">
        <v>382</v>
      </c>
    </row>
    <row r="4940" spans="1:10" x14ac:dyDescent="0.25">
      <c r="A4940">
        <v>58933400</v>
      </c>
      <c r="B4940" t="s">
        <v>7081</v>
      </c>
      <c r="C4940" t="s">
        <v>1221</v>
      </c>
      <c r="D4940" t="s">
        <v>2202</v>
      </c>
      <c r="E4940" t="s">
        <v>811</v>
      </c>
      <c r="F4940" t="s">
        <v>6651</v>
      </c>
      <c r="G4940" t="s">
        <v>784</v>
      </c>
      <c r="H4940" t="s">
        <v>825</v>
      </c>
      <c r="I4940" t="s">
        <v>778</v>
      </c>
      <c r="J4940" t="s">
        <v>381</v>
      </c>
    </row>
    <row r="4941" spans="1:10" x14ac:dyDescent="0.25">
      <c r="A4941">
        <v>58933400</v>
      </c>
      <c r="B4941" t="s">
        <v>7082</v>
      </c>
      <c r="C4941" t="s">
        <v>3242</v>
      </c>
      <c r="D4941" t="s">
        <v>1813</v>
      </c>
      <c r="E4941" t="s">
        <v>972</v>
      </c>
      <c r="F4941" t="s">
        <v>6651</v>
      </c>
      <c r="G4941" t="s">
        <v>784</v>
      </c>
      <c r="H4941" t="s">
        <v>917</v>
      </c>
      <c r="I4941" t="s">
        <v>778</v>
      </c>
      <c r="J4941" t="s">
        <v>381</v>
      </c>
    </row>
    <row r="4942" spans="1:10" x14ac:dyDescent="0.25">
      <c r="A4942">
        <v>58933400</v>
      </c>
      <c r="B4942" t="s">
        <v>7083</v>
      </c>
      <c r="C4942" t="s">
        <v>1110</v>
      </c>
      <c r="D4942" t="s">
        <v>1813</v>
      </c>
      <c r="E4942" t="s">
        <v>972</v>
      </c>
      <c r="F4942" t="s">
        <v>6651</v>
      </c>
      <c r="G4942" t="s">
        <v>784</v>
      </c>
      <c r="H4942" t="s">
        <v>844</v>
      </c>
      <c r="I4942" t="s">
        <v>778</v>
      </c>
      <c r="J4942" t="s">
        <v>381</v>
      </c>
    </row>
    <row r="4943" spans="1:10" x14ac:dyDescent="0.25">
      <c r="A4943">
        <v>58933400</v>
      </c>
      <c r="B4943" t="s">
        <v>7084</v>
      </c>
      <c r="C4943" t="s">
        <v>1204</v>
      </c>
      <c r="D4943" t="s">
        <v>1813</v>
      </c>
      <c r="E4943" t="s">
        <v>1640</v>
      </c>
      <c r="F4943" t="s">
        <v>6651</v>
      </c>
      <c r="G4943" t="s">
        <v>784</v>
      </c>
      <c r="H4943" t="s">
        <v>1031</v>
      </c>
      <c r="I4943" t="s">
        <v>778</v>
      </c>
      <c r="J4943" t="s">
        <v>381</v>
      </c>
    </row>
    <row r="4944" spans="1:10" x14ac:dyDescent="0.25">
      <c r="A4944">
        <v>58933400</v>
      </c>
      <c r="B4944" t="s">
        <v>7085</v>
      </c>
      <c r="C4944" t="s">
        <v>3080</v>
      </c>
      <c r="D4944" t="s">
        <v>1280</v>
      </c>
      <c r="E4944" t="s">
        <v>1123</v>
      </c>
      <c r="F4944" t="s">
        <v>6651</v>
      </c>
      <c r="G4944" t="s">
        <v>784</v>
      </c>
      <c r="H4944" t="s">
        <v>808</v>
      </c>
      <c r="I4944" t="s">
        <v>778</v>
      </c>
      <c r="J4944" t="s">
        <v>381</v>
      </c>
    </row>
    <row r="4945" spans="1:10" x14ac:dyDescent="0.25">
      <c r="A4945">
        <v>58933400</v>
      </c>
      <c r="B4945" t="s">
        <v>7086</v>
      </c>
      <c r="C4945" t="s">
        <v>1293</v>
      </c>
      <c r="D4945" t="s">
        <v>983</v>
      </c>
      <c r="E4945" t="s">
        <v>1861</v>
      </c>
      <c r="F4945" t="s">
        <v>6651</v>
      </c>
      <c r="G4945" t="s">
        <v>784</v>
      </c>
      <c r="H4945" t="s">
        <v>1089</v>
      </c>
      <c r="I4945" t="s">
        <v>778</v>
      </c>
      <c r="J4945" t="s">
        <v>381</v>
      </c>
    </row>
    <row r="4946" spans="1:10" x14ac:dyDescent="0.25">
      <c r="A4946">
        <v>58933400</v>
      </c>
      <c r="B4946" t="s">
        <v>7087</v>
      </c>
      <c r="C4946" t="s">
        <v>1998</v>
      </c>
      <c r="D4946" t="s">
        <v>2008</v>
      </c>
      <c r="E4946" t="s">
        <v>3199</v>
      </c>
      <c r="F4946" t="s">
        <v>6651</v>
      </c>
      <c r="G4946" t="s">
        <v>784</v>
      </c>
      <c r="H4946" t="s">
        <v>821</v>
      </c>
      <c r="I4946" t="s">
        <v>778</v>
      </c>
      <c r="J4946" t="s">
        <v>381</v>
      </c>
    </row>
    <row r="4947" spans="1:10" x14ac:dyDescent="0.25">
      <c r="A4947">
        <v>58933400</v>
      </c>
      <c r="B4947" t="s">
        <v>7088</v>
      </c>
      <c r="C4947" t="s">
        <v>1504</v>
      </c>
      <c r="D4947" t="s">
        <v>1619</v>
      </c>
      <c r="E4947" t="s">
        <v>1511</v>
      </c>
      <c r="F4947" t="s">
        <v>6651</v>
      </c>
      <c r="G4947" t="s">
        <v>784</v>
      </c>
      <c r="H4947" t="s">
        <v>1027</v>
      </c>
      <c r="I4947" t="s">
        <v>778</v>
      </c>
      <c r="J4947" t="s">
        <v>381</v>
      </c>
    </row>
    <row r="4948" spans="1:10" x14ac:dyDescent="0.25">
      <c r="A4948">
        <v>58933400</v>
      </c>
      <c r="B4948" t="s">
        <v>7089</v>
      </c>
      <c r="C4948" t="s">
        <v>1622</v>
      </c>
      <c r="D4948" t="s">
        <v>1619</v>
      </c>
      <c r="E4948" t="s">
        <v>1623</v>
      </c>
      <c r="F4948" t="s">
        <v>6651</v>
      </c>
      <c r="G4948" t="s">
        <v>784</v>
      </c>
      <c r="H4948" t="s">
        <v>1106</v>
      </c>
      <c r="I4948" t="s">
        <v>778</v>
      </c>
      <c r="J4948" t="s">
        <v>381</v>
      </c>
    </row>
    <row r="4949" spans="1:10" x14ac:dyDescent="0.25">
      <c r="A4949">
        <v>58933400</v>
      </c>
      <c r="B4949" t="s">
        <v>7090</v>
      </c>
      <c r="C4949" t="s">
        <v>950</v>
      </c>
      <c r="D4949" t="s">
        <v>906</v>
      </c>
      <c r="E4949" t="s">
        <v>951</v>
      </c>
      <c r="F4949" t="s">
        <v>6651</v>
      </c>
      <c r="G4949" t="s">
        <v>784</v>
      </c>
      <c r="H4949" t="s">
        <v>952</v>
      </c>
      <c r="I4949" t="s">
        <v>778</v>
      </c>
      <c r="J4949" t="s">
        <v>381</v>
      </c>
    </row>
    <row r="4950" spans="1:10" x14ac:dyDescent="0.25">
      <c r="A4950">
        <v>58933400</v>
      </c>
      <c r="B4950" t="s">
        <v>7091</v>
      </c>
      <c r="C4950" t="s">
        <v>1151</v>
      </c>
      <c r="D4950" t="s">
        <v>1138</v>
      </c>
      <c r="E4950" t="s">
        <v>1143</v>
      </c>
      <c r="F4950" t="s">
        <v>6651</v>
      </c>
      <c r="G4950" t="s">
        <v>784</v>
      </c>
      <c r="H4950" t="s">
        <v>944</v>
      </c>
      <c r="I4950" t="s">
        <v>778</v>
      </c>
      <c r="J4950" t="s">
        <v>381</v>
      </c>
    </row>
    <row r="4951" spans="1:10" x14ac:dyDescent="0.25">
      <c r="A4951">
        <v>58933400</v>
      </c>
      <c r="B4951" t="s">
        <v>7092</v>
      </c>
      <c r="C4951" t="s">
        <v>1158</v>
      </c>
      <c r="D4951" t="s">
        <v>1154</v>
      </c>
      <c r="E4951" t="s">
        <v>1098</v>
      </c>
      <c r="F4951" t="s">
        <v>6651</v>
      </c>
      <c r="G4951" t="s">
        <v>784</v>
      </c>
      <c r="H4951" t="s">
        <v>833</v>
      </c>
      <c r="I4951" t="s">
        <v>778</v>
      </c>
      <c r="J4951" t="s">
        <v>381</v>
      </c>
    </row>
    <row r="4952" spans="1:10" x14ac:dyDescent="0.25">
      <c r="A4952">
        <v>58933400</v>
      </c>
      <c r="B4952" t="s">
        <v>7093</v>
      </c>
      <c r="C4952" t="s">
        <v>1184</v>
      </c>
      <c r="D4952" t="s">
        <v>928</v>
      </c>
      <c r="E4952" t="s">
        <v>483</v>
      </c>
      <c r="F4952" t="s">
        <v>6651</v>
      </c>
      <c r="G4952" t="s">
        <v>784</v>
      </c>
      <c r="H4952" t="s">
        <v>1027</v>
      </c>
      <c r="I4952" t="s">
        <v>778</v>
      </c>
      <c r="J4952" t="s">
        <v>381</v>
      </c>
    </row>
    <row r="4953" spans="1:10" x14ac:dyDescent="0.25">
      <c r="A4953">
        <v>58933400</v>
      </c>
      <c r="B4953" t="s">
        <v>7094</v>
      </c>
      <c r="C4953" t="s">
        <v>963</v>
      </c>
      <c r="D4953" t="s">
        <v>906</v>
      </c>
      <c r="E4953" t="s">
        <v>964</v>
      </c>
      <c r="F4953" t="s">
        <v>6651</v>
      </c>
      <c r="G4953" t="s">
        <v>784</v>
      </c>
      <c r="H4953" t="s">
        <v>880</v>
      </c>
      <c r="I4953" t="s">
        <v>778</v>
      </c>
      <c r="J4953" t="s">
        <v>381</v>
      </c>
    </row>
    <row r="4954" spans="1:10" x14ac:dyDescent="0.25">
      <c r="A4954">
        <v>58933400</v>
      </c>
      <c r="B4954" t="s">
        <v>7095</v>
      </c>
      <c r="C4954" t="s">
        <v>971</v>
      </c>
      <c r="D4954" t="s">
        <v>906</v>
      </c>
      <c r="E4954" t="s">
        <v>972</v>
      </c>
      <c r="F4954" t="s">
        <v>6651</v>
      </c>
      <c r="G4954" t="s">
        <v>784</v>
      </c>
      <c r="H4954" t="s">
        <v>973</v>
      </c>
      <c r="I4954" t="s">
        <v>778</v>
      </c>
      <c r="J4954" t="s">
        <v>381</v>
      </c>
    </row>
    <row r="4955" spans="1:10" x14ac:dyDescent="0.25">
      <c r="A4955">
        <v>58933400</v>
      </c>
      <c r="B4955" t="s">
        <v>7096</v>
      </c>
      <c r="C4955" t="s">
        <v>975</v>
      </c>
      <c r="D4955" t="s">
        <v>976</v>
      </c>
      <c r="E4955" t="s">
        <v>816</v>
      </c>
      <c r="F4955" t="s">
        <v>6651</v>
      </c>
      <c r="G4955" t="s">
        <v>784</v>
      </c>
      <c r="H4955" t="s">
        <v>876</v>
      </c>
      <c r="I4955" t="s">
        <v>778</v>
      </c>
      <c r="J4955" t="s">
        <v>381</v>
      </c>
    </row>
    <row r="4956" spans="1:10" x14ac:dyDescent="0.25">
      <c r="A4956">
        <v>58933400</v>
      </c>
      <c r="B4956" t="s">
        <v>7097</v>
      </c>
      <c r="C4956" t="s">
        <v>3398</v>
      </c>
      <c r="D4956" t="s">
        <v>976</v>
      </c>
      <c r="E4956" t="s">
        <v>1138</v>
      </c>
      <c r="F4956" t="s">
        <v>6651</v>
      </c>
      <c r="G4956" t="s">
        <v>784</v>
      </c>
      <c r="H4956" t="s">
        <v>938</v>
      </c>
      <c r="I4956" t="s">
        <v>778</v>
      </c>
      <c r="J4956" t="s">
        <v>381</v>
      </c>
    </row>
    <row r="4957" spans="1:10" x14ac:dyDescent="0.25">
      <c r="A4957">
        <v>58933400</v>
      </c>
      <c r="B4957" t="s">
        <v>7098</v>
      </c>
      <c r="C4957" t="s">
        <v>900</v>
      </c>
      <c r="D4957" t="s">
        <v>976</v>
      </c>
      <c r="E4957" t="s">
        <v>976</v>
      </c>
      <c r="F4957" t="s">
        <v>6651</v>
      </c>
      <c r="G4957" t="s">
        <v>784</v>
      </c>
      <c r="H4957" t="s">
        <v>1424</v>
      </c>
      <c r="I4957" t="s">
        <v>778</v>
      </c>
      <c r="J4957" t="s">
        <v>381</v>
      </c>
    </row>
    <row r="4958" spans="1:10" x14ac:dyDescent="0.25">
      <c r="A4958">
        <v>58933400</v>
      </c>
      <c r="B4958" t="s">
        <v>7099</v>
      </c>
      <c r="C4958" t="s">
        <v>3403</v>
      </c>
      <c r="D4958" t="s">
        <v>976</v>
      </c>
      <c r="E4958" t="s">
        <v>798</v>
      </c>
      <c r="F4958" t="s">
        <v>6651</v>
      </c>
      <c r="G4958" t="s">
        <v>784</v>
      </c>
      <c r="H4958" t="s">
        <v>917</v>
      </c>
      <c r="I4958" t="s">
        <v>778</v>
      </c>
      <c r="J4958" t="s">
        <v>381</v>
      </c>
    </row>
    <row r="4959" spans="1:10" x14ac:dyDescent="0.25">
      <c r="A4959">
        <v>58933400</v>
      </c>
      <c r="B4959" t="s">
        <v>7100</v>
      </c>
      <c r="C4959" t="s">
        <v>1370</v>
      </c>
      <c r="D4959" t="s">
        <v>976</v>
      </c>
      <c r="E4959" t="s">
        <v>1440</v>
      </c>
      <c r="F4959" t="s">
        <v>6651</v>
      </c>
      <c r="G4959" t="s">
        <v>784</v>
      </c>
      <c r="H4959" t="s">
        <v>1021</v>
      </c>
      <c r="I4959" t="s">
        <v>777</v>
      </c>
      <c r="J4959" t="s">
        <v>382</v>
      </c>
    </row>
    <row r="4960" spans="1:10" x14ac:dyDescent="0.25">
      <c r="A4960">
        <v>58933400</v>
      </c>
      <c r="B4960" t="s">
        <v>7101</v>
      </c>
      <c r="C4960" t="s">
        <v>3406</v>
      </c>
      <c r="D4960" t="s">
        <v>976</v>
      </c>
      <c r="E4960" t="s">
        <v>3407</v>
      </c>
      <c r="F4960" t="s">
        <v>6651</v>
      </c>
      <c r="G4960" t="s">
        <v>784</v>
      </c>
      <c r="H4960" t="s">
        <v>825</v>
      </c>
      <c r="I4960" t="s">
        <v>778</v>
      </c>
      <c r="J4960" t="s">
        <v>381</v>
      </c>
    </row>
    <row r="4961" spans="1:10" x14ac:dyDescent="0.25">
      <c r="A4961">
        <v>58933400</v>
      </c>
      <c r="B4961" t="s">
        <v>7102</v>
      </c>
      <c r="C4961" t="s">
        <v>1422</v>
      </c>
      <c r="D4961" t="s">
        <v>976</v>
      </c>
      <c r="E4961" t="s">
        <v>1143</v>
      </c>
      <c r="F4961" t="s">
        <v>6651</v>
      </c>
      <c r="G4961" t="s">
        <v>784</v>
      </c>
      <c r="H4961" t="s">
        <v>1120</v>
      </c>
      <c r="I4961" t="s">
        <v>778</v>
      </c>
      <c r="J4961" t="s">
        <v>381</v>
      </c>
    </row>
    <row r="4962" spans="1:10" x14ac:dyDescent="0.25">
      <c r="A4962">
        <v>58933400</v>
      </c>
      <c r="B4962" t="s">
        <v>7103</v>
      </c>
      <c r="C4962" t="s">
        <v>1494</v>
      </c>
      <c r="D4962" t="s">
        <v>483</v>
      </c>
      <c r="E4962" t="s">
        <v>1495</v>
      </c>
      <c r="F4962" t="s">
        <v>6651</v>
      </c>
      <c r="G4962" t="s">
        <v>784</v>
      </c>
      <c r="H4962" t="s">
        <v>1095</v>
      </c>
      <c r="I4962" t="s">
        <v>778</v>
      </c>
      <c r="J4962" t="s">
        <v>381</v>
      </c>
    </row>
    <row r="4963" spans="1:10" x14ac:dyDescent="0.25">
      <c r="A4963">
        <v>58933400</v>
      </c>
      <c r="B4963" t="s">
        <v>7104</v>
      </c>
      <c r="C4963" t="s">
        <v>2373</v>
      </c>
      <c r="D4963" t="s">
        <v>483</v>
      </c>
      <c r="E4963" t="s">
        <v>2374</v>
      </c>
      <c r="F4963" t="s">
        <v>6651</v>
      </c>
      <c r="G4963" t="s">
        <v>784</v>
      </c>
      <c r="H4963" t="s">
        <v>817</v>
      </c>
      <c r="I4963" t="s">
        <v>778</v>
      </c>
      <c r="J4963" t="s">
        <v>381</v>
      </c>
    </row>
    <row r="4964" spans="1:10" x14ac:dyDescent="0.25">
      <c r="A4964">
        <v>58933400</v>
      </c>
      <c r="B4964" t="s">
        <v>7105</v>
      </c>
      <c r="C4964" t="s">
        <v>900</v>
      </c>
      <c r="D4964" t="s">
        <v>483</v>
      </c>
      <c r="E4964" t="s">
        <v>2376</v>
      </c>
      <c r="F4964" t="s">
        <v>6651</v>
      </c>
      <c r="G4964" t="s">
        <v>784</v>
      </c>
      <c r="H4964" t="s">
        <v>856</v>
      </c>
      <c r="I4964" t="s">
        <v>778</v>
      </c>
      <c r="J4964" t="s">
        <v>381</v>
      </c>
    </row>
    <row r="4965" spans="1:10" x14ac:dyDescent="0.25">
      <c r="A4965">
        <v>58933400</v>
      </c>
      <c r="B4965" t="s">
        <v>7106</v>
      </c>
      <c r="C4965" t="s">
        <v>1661</v>
      </c>
      <c r="D4965" t="s">
        <v>483</v>
      </c>
      <c r="E4965" t="s">
        <v>2187</v>
      </c>
      <c r="F4965" t="s">
        <v>6651</v>
      </c>
      <c r="G4965" t="s">
        <v>784</v>
      </c>
      <c r="H4965" t="s">
        <v>1466</v>
      </c>
      <c r="I4965" t="s">
        <v>778</v>
      </c>
      <c r="J4965" t="s">
        <v>381</v>
      </c>
    </row>
    <row r="4966" spans="1:10" x14ac:dyDescent="0.25">
      <c r="A4966">
        <v>58933400</v>
      </c>
      <c r="B4966" t="s">
        <v>7107</v>
      </c>
      <c r="C4966" t="s">
        <v>1317</v>
      </c>
      <c r="D4966" t="s">
        <v>1419</v>
      </c>
      <c r="E4966" t="s">
        <v>811</v>
      </c>
      <c r="F4966" t="s">
        <v>6651</v>
      </c>
      <c r="G4966" t="s">
        <v>784</v>
      </c>
      <c r="H4966" t="s">
        <v>856</v>
      </c>
      <c r="I4966" t="s">
        <v>778</v>
      </c>
      <c r="J4966" t="s">
        <v>381</v>
      </c>
    </row>
    <row r="4967" spans="1:10" x14ac:dyDescent="0.25">
      <c r="A4967">
        <v>58933400</v>
      </c>
      <c r="B4967" t="s">
        <v>7108</v>
      </c>
      <c r="C4967" t="s">
        <v>908</v>
      </c>
      <c r="D4967" t="s">
        <v>1637</v>
      </c>
      <c r="E4967" t="s">
        <v>816</v>
      </c>
      <c r="F4967" t="s">
        <v>6651</v>
      </c>
      <c r="G4967" t="s">
        <v>784</v>
      </c>
      <c r="H4967" t="s">
        <v>817</v>
      </c>
      <c r="I4967" t="s">
        <v>778</v>
      </c>
      <c r="J4967" t="s">
        <v>381</v>
      </c>
    </row>
    <row r="4968" spans="1:10" x14ac:dyDescent="0.25">
      <c r="A4968">
        <v>58933400</v>
      </c>
      <c r="B4968" t="s">
        <v>7109</v>
      </c>
      <c r="C4968" t="s">
        <v>1639</v>
      </c>
      <c r="D4968" t="s">
        <v>1640</v>
      </c>
      <c r="E4968" t="s">
        <v>1641</v>
      </c>
      <c r="F4968" t="s">
        <v>6651</v>
      </c>
      <c r="G4968" t="s">
        <v>784</v>
      </c>
      <c r="H4968" t="s">
        <v>1159</v>
      </c>
      <c r="I4968" t="s">
        <v>778</v>
      </c>
      <c r="J4968" t="s">
        <v>381</v>
      </c>
    </row>
    <row r="4969" spans="1:10" x14ac:dyDescent="0.25">
      <c r="A4969">
        <v>58933400</v>
      </c>
      <c r="B4969" t="s">
        <v>7110</v>
      </c>
      <c r="C4969" t="s">
        <v>1418</v>
      </c>
      <c r="D4969" t="s">
        <v>1419</v>
      </c>
      <c r="E4969" t="s">
        <v>1344</v>
      </c>
      <c r="F4969" t="s">
        <v>6651</v>
      </c>
      <c r="G4969" t="s">
        <v>784</v>
      </c>
      <c r="H4969" t="s">
        <v>829</v>
      </c>
      <c r="I4969" t="s">
        <v>778</v>
      </c>
      <c r="J4969" t="s">
        <v>381</v>
      </c>
    </row>
    <row r="4970" spans="1:10" x14ac:dyDescent="0.25">
      <c r="A4970">
        <v>58933400</v>
      </c>
      <c r="B4970" t="s">
        <v>7111</v>
      </c>
      <c r="C4970" t="s">
        <v>981</v>
      </c>
      <c r="D4970" t="s">
        <v>1423</v>
      </c>
      <c r="E4970" t="s">
        <v>1280</v>
      </c>
      <c r="F4970" t="s">
        <v>6651</v>
      </c>
      <c r="G4970" t="s">
        <v>784</v>
      </c>
      <c r="H4970" t="s">
        <v>785</v>
      </c>
      <c r="I4970" t="s">
        <v>778</v>
      </c>
      <c r="J4970" t="s">
        <v>381</v>
      </c>
    </row>
    <row r="4971" spans="1:10" x14ac:dyDescent="0.25">
      <c r="A4971">
        <v>58933400</v>
      </c>
      <c r="B4971" t="s">
        <v>7112</v>
      </c>
      <c r="C4971" t="s">
        <v>1422</v>
      </c>
      <c r="D4971" t="s">
        <v>1423</v>
      </c>
      <c r="E4971" t="s">
        <v>1280</v>
      </c>
      <c r="F4971" t="s">
        <v>6651</v>
      </c>
      <c r="G4971" t="s">
        <v>784</v>
      </c>
      <c r="H4971" t="s">
        <v>821</v>
      </c>
      <c r="I4971" t="s">
        <v>778</v>
      </c>
      <c r="J4971" t="s">
        <v>381</v>
      </c>
    </row>
    <row r="4972" spans="1:10" x14ac:dyDescent="0.25">
      <c r="A4972">
        <v>58933400</v>
      </c>
      <c r="B4972" t="s">
        <v>7113</v>
      </c>
      <c r="C4972" t="s">
        <v>1214</v>
      </c>
      <c r="D4972" t="s">
        <v>1141</v>
      </c>
      <c r="E4972" t="s">
        <v>816</v>
      </c>
      <c r="F4972" t="s">
        <v>6651</v>
      </c>
      <c r="G4972" t="s">
        <v>784</v>
      </c>
      <c r="H4972" t="s">
        <v>888</v>
      </c>
      <c r="I4972" t="s">
        <v>778</v>
      </c>
      <c r="J4972" t="s">
        <v>381</v>
      </c>
    </row>
    <row r="4973" spans="1:10" x14ac:dyDescent="0.25">
      <c r="A4973">
        <v>58933400</v>
      </c>
      <c r="B4973" t="s">
        <v>7114</v>
      </c>
      <c r="C4973" t="s">
        <v>1228</v>
      </c>
      <c r="D4973" t="s">
        <v>1141</v>
      </c>
      <c r="E4973" t="s">
        <v>828</v>
      </c>
      <c r="F4973" t="s">
        <v>6651</v>
      </c>
      <c r="G4973" t="s">
        <v>784</v>
      </c>
      <c r="H4973" t="s">
        <v>1027</v>
      </c>
      <c r="I4973" t="s">
        <v>778</v>
      </c>
      <c r="J4973" t="s">
        <v>381</v>
      </c>
    </row>
    <row r="4974" spans="1:10" x14ac:dyDescent="0.25">
      <c r="A4974">
        <v>58933400</v>
      </c>
      <c r="B4974" t="s">
        <v>7115</v>
      </c>
      <c r="C4974" t="s">
        <v>900</v>
      </c>
      <c r="D4974" t="s">
        <v>1141</v>
      </c>
      <c r="E4974" t="s">
        <v>947</v>
      </c>
      <c r="F4974" t="s">
        <v>6651</v>
      </c>
      <c r="G4974" t="s">
        <v>784</v>
      </c>
      <c r="H4974" t="s">
        <v>817</v>
      </c>
      <c r="I4974" t="s">
        <v>778</v>
      </c>
      <c r="J4974" t="s">
        <v>381</v>
      </c>
    </row>
    <row r="4975" spans="1:10" x14ac:dyDescent="0.25">
      <c r="A4975">
        <v>58933400</v>
      </c>
      <c r="B4975" t="s">
        <v>7116</v>
      </c>
      <c r="C4975" t="s">
        <v>1221</v>
      </c>
      <c r="D4975" t="s">
        <v>1141</v>
      </c>
      <c r="E4975" t="s">
        <v>976</v>
      </c>
      <c r="F4975" t="s">
        <v>6651</v>
      </c>
      <c r="G4975" t="s">
        <v>784</v>
      </c>
      <c r="H4975" t="s">
        <v>973</v>
      </c>
      <c r="I4975" t="s">
        <v>778</v>
      </c>
      <c r="J4975" t="s">
        <v>381</v>
      </c>
    </row>
    <row r="4976" spans="1:10" x14ac:dyDescent="0.25">
      <c r="A4976">
        <v>58933400</v>
      </c>
      <c r="B4976" t="s">
        <v>7117</v>
      </c>
      <c r="C4976" t="s">
        <v>1015</v>
      </c>
      <c r="D4976" t="s">
        <v>1141</v>
      </c>
      <c r="E4976" t="s">
        <v>803</v>
      </c>
      <c r="F4976" t="s">
        <v>6651</v>
      </c>
      <c r="G4976" t="s">
        <v>784</v>
      </c>
      <c r="H4976" t="s">
        <v>1031</v>
      </c>
      <c r="I4976" t="s">
        <v>778</v>
      </c>
      <c r="J4976" t="s">
        <v>381</v>
      </c>
    </row>
    <row r="4977" spans="1:10" x14ac:dyDescent="0.25">
      <c r="A4977">
        <v>58933400</v>
      </c>
      <c r="B4977" t="s">
        <v>7118</v>
      </c>
      <c r="C4977" t="s">
        <v>1226</v>
      </c>
      <c r="D4977" t="s">
        <v>1141</v>
      </c>
      <c r="E4977" t="s">
        <v>803</v>
      </c>
      <c r="F4977" t="s">
        <v>6651</v>
      </c>
      <c r="G4977" t="s">
        <v>784</v>
      </c>
      <c r="H4977" t="s">
        <v>944</v>
      </c>
      <c r="I4977" t="s">
        <v>778</v>
      </c>
      <c r="J4977" t="s">
        <v>381</v>
      </c>
    </row>
    <row r="4978" spans="1:10" x14ac:dyDescent="0.25">
      <c r="A4978">
        <v>58933400</v>
      </c>
      <c r="B4978" t="s">
        <v>7119</v>
      </c>
      <c r="C4978" t="s">
        <v>1228</v>
      </c>
      <c r="D4978" t="s">
        <v>1141</v>
      </c>
      <c r="E4978" t="s">
        <v>1229</v>
      </c>
      <c r="F4978" t="s">
        <v>6651</v>
      </c>
      <c r="G4978" t="s">
        <v>784</v>
      </c>
      <c r="H4978" t="s">
        <v>829</v>
      </c>
      <c r="I4978" t="s">
        <v>778</v>
      </c>
      <c r="J4978" t="s">
        <v>381</v>
      </c>
    </row>
    <row r="4979" spans="1:10" x14ac:dyDescent="0.25">
      <c r="A4979">
        <v>58933400</v>
      </c>
      <c r="B4979" t="s">
        <v>7120</v>
      </c>
      <c r="C4979" t="s">
        <v>919</v>
      </c>
      <c r="D4979" t="s">
        <v>4857</v>
      </c>
      <c r="E4979" t="s">
        <v>803</v>
      </c>
      <c r="F4979" t="s">
        <v>6651</v>
      </c>
      <c r="G4979" t="s">
        <v>784</v>
      </c>
      <c r="H4979" t="s">
        <v>829</v>
      </c>
      <c r="I4979" t="s">
        <v>778</v>
      </c>
      <c r="J4979" t="s">
        <v>381</v>
      </c>
    </row>
    <row r="4980" spans="1:10" x14ac:dyDescent="0.25">
      <c r="A4980">
        <v>58933400</v>
      </c>
      <c r="B4980" t="s">
        <v>7121</v>
      </c>
      <c r="C4980" t="s">
        <v>851</v>
      </c>
      <c r="D4980" t="s">
        <v>4857</v>
      </c>
      <c r="E4980" t="s">
        <v>1234</v>
      </c>
      <c r="F4980" t="s">
        <v>6651</v>
      </c>
      <c r="G4980" t="s">
        <v>784</v>
      </c>
      <c r="H4980" t="s">
        <v>880</v>
      </c>
      <c r="I4980" t="s">
        <v>778</v>
      </c>
      <c r="J4980" t="s">
        <v>381</v>
      </c>
    </row>
    <row r="4981" spans="1:10" x14ac:dyDescent="0.25">
      <c r="A4981">
        <v>58933400</v>
      </c>
      <c r="B4981" t="s">
        <v>7122</v>
      </c>
      <c r="C4981" t="s">
        <v>1248</v>
      </c>
      <c r="D4981" t="s">
        <v>852</v>
      </c>
      <c r="E4981" t="s">
        <v>1195</v>
      </c>
      <c r="F4981" t="s">
        <v>6651</v>
      </c>
      <c r="G4981" t="s">
        <v>784</v>
      </c>
      <c r="H4981" t="s">
        <v>856</v>
      </c>
      <c r="I4981" t="s">
        <v>778</v>
      </c>
      <c r="J4981" t="s">
        <v>381</v>
      </c>
    </row>
    <row r="4982" spans="1:10" x14ac:dyDescent="0.25">
      <c r="A4982">
        <v>58933400</v>
      </c>
      <c r="B4982" t="s">
        <v>7123</v>
      </c>
      <c r="C4982" t="s">
        <v>1250</v>
      </c>
      <c r="D4982" t="s">
        <v>852</v>
      </c>
      <c r="E4982" t="s">
        <v>1251</v>
      </c>
      <c r="F4982" t="s">
        <v>6651</v>
      </c>
      <c r="G4982" t="s">
        <v>784</v>
      </c>
      <c r="H4982" t="s">
        <v>876</v>
      </c>
      <c r="I4982" t="s">
        <v>778</v>
      </c>
      <c r="J4982" t="s">
        <v>381</v>
      </c>
    </row>
    <row r="4983" spans="1:10" x14ac:dyDescent="0.25">
      <c r="A4983">
        <v>58933400</v>
      </c>
      <c r="B4983" t="s">
        <v>7124</v>
      </c>
      <c r="C4983" t="s">
        <v>1500</v>
      </c>
      <c r="D4983" t="s">
        <v>483</v>
      </c>
      <c r="E4983" t="s">
        <v>987</v>
      </c>
      <c r="F4983" t="s">
        <v>6651</v>
      </c>
      <c r="G4983" t="s">
        <v>784</v>
      </c>
      <c r="H4983" t="s">
        <v>1120</v>
      </c>
      <c r="I4983" t="s">
        <v>777</v>
      </c>
      <c r="J4983" t="s">
        <v>382</v>
      </c>
    </row>
    <row r="4984" spans="1:10" x14ac:dyDescent="0.25">
      <c r="A4984">
        <v>58933400</v>
      </c>
      <c r="B4984" t="s">
        <v>7125</v>
      </c>
      <c r="C4984" t="s">
        <v>2195</v>
      </c>
      <c r="D4984" t="s">
        <v>483</v>
      </c>
      <c r="E4984" t="s">
        <v>2196</v>
      </c>
      <c r="F4984" t="s">
        <v>6651</v>
      </c>
      <c r="G4984" t="s">
        <v>784</v>
      </c>
      <c r="H4984" t="s">
        <v>1095</v>
      </c>
      <c r="I4984" t="s">
        <v>778</v>
      </c>
      <c r="J4984" t="s">
        <v>381</v>
      </c>
    </row>
    <row r="4985" spans="1:10" x14ac:dyDescent="0.25">
      <c r="A4985">
        <v>58933400</v>
      </c>
      <c r="B4985" t="s">
        <v>7126</v>
      </c>
      <c r="C4985" t="s">
        <v>900</v>
      </c>
      <c r="D4985" t="s">
        <v>483</v>
      </c>
      <c r="E4985" t="s">
        <v>2196</v>
      </c>
      <c r="F4985" t="s">
        <v>6651</v>
      </c>
      <c r="G4985" t="s">
        <v>784</v>
      </c>
      <c r="H4985" t="s">
        <v>888</v>
      </c>
      <c r="I4985" t="s">
        <v>778</v>
      </c>
      <c r="J4985" t="s">
        <v>381</v>
      </c>
    </row>
    <row r="4986" spans="1:10" x14ac:dyDescent="0.25">
      <c r="A4986">
        <v>58933400</v>
      </c>
      <c r="B4986" t="s">
        <v>7127</v>
      </c>
      <c r="C4986" t="s">
        <v>1290</v>
      </c>
      <c r="D4986" t="s">
        <v>483</v>
      </c>
      <c r="E4986" t="s">
        <v>1479</v>
      </c>
      <c r="F4986" t="s">
        <v>6651</v>
      </c>
      <c r="G4986" t="s">
        <v>784</v>
      </c>
      <c r="H4986" t="s">
        <v>864</v>
      </c>
      <c r="I4986" t="s">
        <v>778</v>
      </c>
      <c r="J4986" t="s">
        <v>381</v>
      </c>
    </row>
    <row r="4987" spans="1:10" x14ac:dyDescent="0.25">
      <c r="A4987">
        <v>58933400</v>
      </c>
      <c r="B4987" t="s">
        <v>7128</v>
      </c>
      <c r="C4987" t="s">
        <v>1502</v>
      </c>
      <c r="D4987" t="s">
        <v>483</v>
      </c>
      <c r="E4987" t="s">
        <v>987</v>
      </c>
      <c r="F4987" t="s">
        <v>6651</v>
      </c>
      <c r="G4987" t="s">
        <v>784</v>
      </c>
      <c r="H4987" t="s">
        <v>1027</v>
      </c>
      <c r="I4987" t="s">
        <v>777</v>
      </c>
      <c r="J4987" t="s">
        <v>382</v>
      </c>
    </row>
    <row r="4988" spans="1:10" x14ac:dyDescent="0.25">
      <c r="A4988">
        <v>58933400</v>
      </c>
      <c r="B4988" t="s">
        <v>7129</v>
      </c>
      <c r="C4988" t="s">
        <v>1504</v>
      </c>
      <c r="D4988" t="s">
        <v>483</v>
      </c>
      <c r="E4988" t="s">
        <v>1019</v>
      </c>
      <c r="F4988" t="s">
        <v>6651</v>
      </c>
      <c r="G4988" t="s">
        <v>784</v>
      </c>
      <c r="H4988" t="s">
        <v>1120</v>
      </c>
      <c r="I4988" t="s">
        <v>778</v>
      </c>
      <c r="J4988" t="s">
        <v>381</v>
      </c>
    </row>
    <row r="4989" spans="1:10" x14ac:dyDescent="0.25">
      <c r="A4989">
        <v>58933400</v>
      </c>
      <c r="B4989" t="s">
        <v>7130</v>
      </c>
      <c r="C4989" t="s">
        <v>900</v>
      </c>
      <c r="D4989" t="s">
        <v>483</v>
      </c>
      <c r="E4989" t="s">
        <v>928</v>
      </c>
      <c r="F4989" t="s">
        <v>6651</v>
      </c>
      <c r="G4989" t="s">
        <v>784</v>
      </c>
      <c r="H4989" t="s">
        <v>1120</v>
      </c>
      <c r="I4989" t="s">
        <v>778</v>
      </c>
      <c r="J4989" t="s">
        <v>381</v>
      </c>
    </row>
    <row r="4990" spans="1:10" x14ac:dyDescent="0.25">
      <c r="A4990">
        <v>58933400</v>
      </c>
      <c r="B4990" t="s">
        <v>7131</v>
      </c>
      <c r="C4990" t="s">
        <v>1312</v>
      </c>
      <c r="D4990" t="s">
        <v>483</v>
      </c>
      <c r="E4990" t="s">
        <v>483</v>
      </c>
      <c r="F4990" t="s">
        <v>6651</v>
      </c>
      <c r="G4990" t="s">
        <v>784</v>
      </c>
      <c r="H4990" t="s">
        <v>1313</v>
      </c>
      <c r="I4990" t="s">
        <v>778</v>
      </c>
      <c r="J4990" t="s">
        <v>381</v>
      </c>
    </row>
    <row r="4991" spans="1:10" x14ac:dyDescent="0.25">
      <c r="A4991">
        <v>58933400</v>
      </c>
      <c r="B4991" t="s">
        <v>7132</v>
      </c>
      <c r="C4991" t="s">
        <v>1322</v>
      </c>
      <c r="D4991" t="s">
        <v>483</v>
      </c>
      <c r="E4991" t="s">
        <v>483</v>
      </c>
      <c r="F4991" t="s">
        <v>6651</v>
      </c>
      <c r="G4991" t="s">
        <v>784</v>
      </c>
      <c r="H4991" t="s">
        <v>1466</v>
      </c>
      <c r="I4991" t="s">
        <v>778</v>
      </c>
      <c r="J4991" t="s">
        <v>381</v>
      </c>
    </row>
    <row r="4992" spans="1:10" x14ac:dyDescent="0.25">
      <c r="A4992">
        <v>58933400</v>
      </c>
      <c r="B4992" t="s">
        <v>7133</v>
      </c>
      <c r="C4992" t="s">
        <v>1330</v>
      </c>
      <c r="D4992" t="s">
        <v>483</v>
      </c>
      <c r="E4992" t="s">
        <v>483</v>
      </c>
      <c r="F4992" t="s">
        <v>6651</v>
      </c>
      <c r="G4992" t="s">
        <v>784</v>
      </c>
      <c r="H4992" t="s">
        <v>1120</v>
      </c>
      <c r="I4992" t="s">
        <v>778</v>
      </c>
      <c r="J4992" t="s">
        <v>381</v>
      </c>
    </row>
    <row r="4993" spans="1:10" x14ac:dyDescent="0.25">
      <c r="A4993">
        <v>58933400</v>
      </c>
      <c r="B4993" t="s">
        <v>7134</v>
      </c>
      <c r="C4993" t="s">
        <v>4118</v>
      </c>
      <c r="D4993" t="s">
        <v>483</v>
      </c>
      <c r="E4993" t="s">
        <v>483</v>
      </c>
      <c r="F4993" t="s">
        <v>6651</v>
      </c>
      <c r="G4993" t="s">
        <v>784</v>
      </c>
      <c r="H4993" t="s">
        <v>833</v>
      </c>
      <c r="I4993" t="s">
        <v>778</v>
      </c>
      <c r="J4993" t="s">
        <v>381</v>
      </c>
    </row>
    <row r="4994" spans="1:10" x14ac:dyDescent="0.25">
      <c r="A4994">
        <v>58933400</v>
      </c>
      <c r="B4994" t="s">
        <v>7135</v>
      </c>
      <c r="C4994" t="s">
        <v>1340</v>
      </c>
      <c r="D4994" t="s">
        <v>483</v>
      </c>
      <c r="E4994" t="s">
        <v>483</v>
      </c>
      <c r="F4994" t="s">
        <v>6651</v>
      </c>
      <c r="G4994" t="s">
        <v>784</v>
      </c>
      <c r="H4994" t="s">
        <v>829</v>
      </c>
      <c r="I4994" t="s">
        <v>778</v>
      </c>
      <c r="J4994" t="s">
        <v>381</v>
      </c>
    </row>
    <row r="4995" spans="1:10" x14ac:dyDescent="0.25">
      <c r="A4995">
        <v>58933400</v>
      </c>
      <c r="B4995" t="s">
        <v>7136</v>
      </c>
      <c r="C4995" t="s">
        <v>1071</v>
      </c>
      <c r="D4995" t="s">
        <v>483</v>
      </c>
      <c r="E4995" t="s">
        <v>483</v>
      </c>
      <c r="F4995" t="s">
        <v>6651</v>
      </c>
      <c r="G4995" t="s">
        <v>784</v>
      </c>
      <c r="H4995" t="s">
        <v>1424</v>
      </c>
      <c r="I4995" t="s">
        <v>778</v>
      </c>
      <c r="J4995" t="s">
        <v>381</v>
      </c>
    </row>
    <row r="4996" spans="1:10" x14ac:dyDescent="0.25">
      <c r="A4996">
        <v>58933400</v>
      </c>
      <c r="B4996" t="s">
        <v>7137</v>
      </c>
      <c r="C4996" t="s">
        <v>1149</v>
      </c>
      <c r="D4996" t="s">
        <v>483</v>
      </c>
      <c r="E4996" t="s">
        <v>483</v>
      </c>
      <c r="F4996" t="s">
        <v>6651</v>
      </c>
      <c r="G4996" t="s">
        <v>784</v>
      </c>
      <c r="H4996" t="s">
        <v>925</v>
      </c>
      <c r="I4996" t="s">
        <v>778</v>
      </c>
      <c r="J4996" t="s">
        <v>381</v>
      </c>
    </row>
    <row r="4997" spans="1:10" x14ac:dyDescent="0.25">
      <c r="A4997">
        <v>58933400</v>
      </c>
      <c r="B4997" t="s">
        <v>7138</v>
      </c>
      <c r="C4997" t="s">
        <v>1133</v>
      </c>
      <c r="D4997" t="s">
        <v>483</v>
      </c>
      <c r="E4997" t="s">
        <v>999</v>
      </c>
      <c r="F4997" t="s">
        <v>6651</v>
      </c>
      <c r="G4997" t="s">
        <v>784</v>
      </c>
      <c r="H4997" t="s">
        <v>979</v>
      </c>
      <c r="I4997" t="s">
        <v>778</v>
      </c>
      <c r="J4997" t="s">
        <v>381</v>
      </c>
    </row>
    <row r="4998" spans="1:10" x14ac:dyDescent="0.25">
      <c r="A4998">
        <v>58933400</v>
      </c>
      <c r="B4998" t="s">
        <v>7139</v>
      </c>
      <c r="C4998" t="s">
        <v>900</v>
      </c>
      <c r="D4998" t="s">
        <v>483</v>
      </c>
      <c r="E4998" t="s">
        <v>1344</v>
      </c>
      <c r="F4998" t="s">
        <v>6651</v>
      </c>
      <c r="G4998" t="s">
        <v>784</v>
      </c>
      <c r="H4998" t="s">
        <v>1120</v>
      </c>
      <c r="I4998" t="s">
        <v>778</v>
      </c>
      <c r="J4998" t="s">
        <v>381</v>
      </c>
    </row>
    <row r="4999" spans="1:10" x14ac:dyDescent="0.25">
      <c r="A4999">
        <v>58933400</v>
      </c>
      <c r="B4999" t="s">
        <v>7140</v>
      </c>
      <c r="C4999" t="s">
        <v>1904</v>
      </c>
      <c r="D4999" t="s">
        <v>483</v>
      </c>
      <c r="E4999" t="s">
        <v>2202</v>
      </c>
      <c r="F4999" t="s">
        <v>6651</v>
      </c>
      <c r="G4999" t="s">
        <v>784</v>
      </c>
      <c r="H4999" t="s">
        <v>864</v>
      </c>
      <c r="I4999" t="s">
        <v>778</v>
      </c>
      <c r="J4999" t="s">
        <v>381</v>
      </c>
    </row>
    <row r="5000" spans="1:10" x14ac:dyDescent="0.25">
      <c r="A5000">
        <v>58933400</v>
      </c>
      <c r="B5000" t="s">
        <v>7141</v>
      </c>
      <c r="C5000" t="s">
        <v>1064</v>
      </c>
      <c r="D5000" t="s">
        <v>852</v>
      </c>
      <c r="E5000" t="s">
        <v>1065</v>
      </c>
      <c r="F5000" t="s">
        <v>6651</v>
      </c>
      <c r="G5000" t="s">
        <v>784</v>
      </c>
      <c r="H5000" t="s">
        <v>1424</v>
      </c>
      <c r="I5000" t="s">
        <v>778</v>
      </c>
      <c r="J5000" t="s">
        <v>381</v>
      </c>
    </row>
    <row r="5001" spans="1:10" x14ac:dyDescent="0.25">
      <c r="A5001">
        <v>58933400</v>
      </c>
      <c r="B5001" t="s">
        <v>7142</v>
      </c>
      <c r="C5001" t="s">
        <v>1257</v>
      </c>
      <c r="D5001" t="s">
        <v>852</v>
      </c>
      <c r="E5001" t="s">
        <v>895</v>
      </c>
      <c r="F5001" t="s">
        <v>6651</v>
      </c>
      <c r="G5001" t="s">
        <v>784</v>
      </c>
      <c r="H5001" t="s">
        <v>1027</v>
      </c>
      <c r="I5001" t="s">
        <v>777</v>
      </c>
      <c r="J5001" t="s">
        <v>382</v>
      </c>
    </row>
    <row r="5002" spans="1:10" x14ac:dyDescent="0.25">
      <c r="A5002">
        <v>58933400</v>
      </c>
      <c r="B5002" t="s">
        <v>7143</v>
      </c>
      <c r="C5002" t="s">
        <v>842</v>
      </c>
      <c r="D5002" t="s">
        <v>852</v>
      </c>
      <c r="E5002" t="s">
        <v>1042</v>
      </c>
      <c r="F5002" t="s">
        <v>6651</v>
      </c>
      <c r="G5002" t="s">
        <v>784</v>
      </c>
      <c r="H5002" t="s">
        <v>938</v>
      </c>
      <c r="I5002" t="s">
        <v>778</v>
      </c>
      <c r="J5002" t="s">
        <v>381</v>
      </c>
    </row>
    <row r="5003" spans="1:10" x14ac:dyDescent="0.25">
      <c r="A5003">
        <v>58933400</v>
      </c>
      <c r="B5003" t="s">
        <v>7144</v>
      </c>
      <c r="C5003" t="s">
        <v>1056</v>
      </c>
      <c r="D5003" t="s">
        <v>852</v>
      </c>
      <c r="E5003" t="s">
        <v>1057</v>
      </c>
      <c r="F5003" t="s">
        <v>6651</v>
      </c>
      <c r="G5003" t="s">
        <v>784</v>
      </c>
      <c r="H5003" t="s">
        <v>1027</v>
      </c>
      <c r="I5003" t="s">
        <v>777</v>
      </c>
      <c r="J5003" t="s">
        <v>382</v>
      </c>
    </row>
    <row r="5004" spans="1:10" x14ac:dyDescent="0.25">
      <c r="A5004">
        <v>58933400</v>
      </c>
      <c r="B5004" t="s">
        <v>7145</v>
      </c>
      <c r="C5004" t="s">
        <v>900</v>
      </c>
      <c r="D5004" t="s">
        <v>852</v>
      </c>
      <c r="E5004" t="s">
        <v>1065</v>
      </c>
      <c r="F5004" t="s">
        <v>6651</v>
      </c>
      <c r="G5004" t="s">
        <v>784</v>
      </c>
      <c r="H5004" t="s">
        <v>808</v>
      </c>
      <c r="I5004" t="s">
        <v>778</v>
      </c>
      <c r="J5004" t="s">
        <v>381</v>
      </c>
    </row>
    <row r="5005" spans="1:10" x14ac:dyDescent="0.25">
      <c r="A5005">
        <v>58933400</v>
      </c>
      <c r="B5005" t="s">
        <v>7146</v>
      </c>
      <c r="C5005" t="s">
        <v>1071</v>
      </c>
      <c r="D5005" t="s">
        <v>852</v>
      </c>
      <c r="E5005" t="s">
        <v>1065</v>
      </c>
      <c r="F5005" t="s">
        <v>6651</v>
      </c>
      <c r="G5005" t="s">
        <v>784</v>
      </c>
      <c r="H5005" t="s">
        <v>808</v>
      </c>
      <c r="I5005" t="s">
        <v>778</v>
      </c>
      <c r="J5005" t="s">
        <v>381</v>
      </c>
    </row>
    <row r="5006" spans="1:10" x14ac:dyDescent="0.25">
      <c r="A5006">
        <v>58933400</v>
      </c>
      <c r="B5006" t="s">
        <v>7147</v>
      </c>
      <c r="C5006" t="s">
        <v>1053</v>
      </c>
      <c r="D5006" t="s">
        <v>852</v>
      </c>
      <c r="E5006" t="s">
        <v>1065</v>
      </c>
      <c r="F5006" t="s">
        <v>6651</v>
      </c>
      <c r="G5006" t="s">
        <v>784</v>
      </c>
      <c r="H5006" t="s">
        <v>825</v>
      </c>
      <c r="I5006" t="s">
        <v>778</v>
      </c>
      <c r="J5006" t="s">
        <v>381</v>
      </c>
    </row>
    <row r="5007" spans="1:10" x14ac:dyDescent="0.25">
      <c r="A5007">
        <v>58933400</v>
      </c>
      <c r="B5007" t="s">
        <v>7148</v>
      </c>
      <c r="C5007" t="s">
        <v>1077</v>
      </c>
      <c r="D5007" t="s">
        <v>852</v>
      </c>
      <c r="E5007" t="s">
        <v>803</v>
      </c>
      <c r="F5007" t="s">
        <v>6651</v>
      </c>
      <c r="G5007" t="s">
        <v>784</v>
      </c>
      <c r="H5007" t="s">
        <v>952</v>
      </c>
      <c r="I5007" t="s">
        <v>778</v>
      </c>
      <c r="J5007" t="s">
        <v>381</v>
      </c>
    </row>
    <row r="5008" spans="1:10" x14ac:dyDescent="0.25">
      <c r="A5008">
        <v>58933400</v>
      </c>
      <c r="B5008" t="s">
        <v>7149</v>
      </c>
      <c r="C5008" t="s">
        <v>2091</v>
      </c>
      <c r="D5008" t="s">
        <v>1679</v>
      </c>
      <c r="E5008" t="s">
        <v>2089</v>
      </c>
      <c r="F5008" t="s">
        <v>6651</v>
      </c>
      <c r="G5008" t="s">
        <v>784</v>
      </c>
      <c r="H5008" t="s">
        <v>829</v>
      </c>
      <c r="I5008" t="s">
        <v>777</v>
      </c>
      <c r="J5008" t="s">
        <v>382</v>
      </c>
    </row>
    <row r="5009" spans="1:10" x14ac:dyDescent="0.25">
      <c r="A5009">
        <v>58933400</v>
      </c>
      <c r="B5009" t="s">
        <v>7150</v>
      </c>
      <c r="C5009" t="s">
        <v>2093</v>
      </c>
      <c r="D5009" t="s">
        <v>1679</v>
      </c>
      <c r="E5009" t="s">
        <v>2089</v>
      </c>
      <c r="F5009" t="s">
        <v>6651</v>
      </c>
      <c r="G5009" t="s">
        <v>784</v>
      </c>
      <c r="H5009" t="s">
        <v>1313</v>
      </c>
      <c r="I5009" t="s">
        <v>778</v>
      </c>
      <c r="J5009" t="s">
        <v>381</v>
      </c>
    </row>
    <row r="5010" spans="1:10" x14ac:dyDescent="0.25">
      <c r="A5010">
        <v>58933400</v>
      </c>
      <c r="B5010" t="s">
        <v>7151</v>
      </c>
      <c r="C5010" t="s">
        <v>2088</v>
      </c>
      <c r="D5010" t="s">
        <v>1679</v>
      </c>
      <c r="E5010" t="s">
        <v>2089</v>
      </c>
      <c r="F5010" t="s">
        <v>6651</v>
      </c>
      <c r="G5010" t="s">
        <v>784</v>
      </c>
      <c r="H5010" t="s">
        <v>925</v>
      </c>
      <c r="I5010" t="s">
        <v>777</v>
      </c>
      <c r="J5010" t="s">
        <v>382</v>
      </c>
    </row>
    <row r="5011" spans="1:10" x14ac:dyDescent="0.25">
      <c r="A5011">
        <v>58933400</v>
      </c>
      <c r="B5011" t="s">
        <v>7152</v>
      </c>
      <c r="C5011" t="s">
        <v>1100</v>
      </c>
      <c r="D5011" t="s">
        <v>2096</v>
      </c>
      <c r="E5011" t="s">
        <v>2097</v>
      </c>
      <c r="F5011" t="s">
        <v>6651</v>
      </c>
      <c r="G5011" t="s">
        <v>784</v>
      </c>
      <c r="H5011" t="s">
        <v>880</v>
      </c>
      <c r="I5011" t="s">
        <v>778</v>
      </c>
      <c r="J5011" t="s">
        <v>381</v>
      </c>
    </row>
    <row r="5012" spans="1:10" x14ac:dyDescent="0.25">
      <c r="A5012">
        <v>58933400</v>
      </c>
      <c r="B5012" t="s">
        <v>7153</v>
      </c>
      <c r="C5012" t="s">
        <v>2103</v>
      </c>
      <c r="D5012" t="s">
        <v>807</v>
      </c>
      <c r="E5012" t="s">
        <v>828</v>
      </c>
      <c r="F5012" t="s">
        <v>6651</v>
      </c>
      <c r="G5012" t="s">
        <v>784</v>
      </c>
      <c r="H5012" t="s">
        <v>800</v>
      </c>
      <c r="I5012" t="s">
        <v>777</v>
      </c>
      <c r="J5012" t="s">
        <v>382</v>
      </c>
    </row>
    <row r="5013" spans="1:10" x14ac:dyDescent="0.25">
      <c r="A5013">
        <v>58933400</v>
      </c>
      <c r="B5013" t="s">
        <v>7154</v>
      </c>
      <c r="C5013" t="s">
        <v>2105</v>
      </c>
      <c r="D5013" t="s">
        <v>807</v>
      </c>
      <c r="E5013" t="s">
        <v>895</v>
      </c>
      <c r="F5013" t="s">
        <v>6651</v>
      </c>
      <c r="G5013" t="s">
        <v>784</v>
      </c>
      <c r="H5013" t="s">
        <v>1069</v>
      </c>
      <c r="I5013" t="s">
        <v>777</v>
      </c>
      <c r="J5013" t="s">
        <v>382</v>
      </c>
    </row>
    <row r="5014" spans="1:10" x14ac:dyDescent="0.25">
      <c r="A5014">
        <v>58933400</v>
      </c>
      <c r="B5014" t="s">
        <v>7155</v>
      </c>
      <c r="C5014" t="s">
        <v>1928</v>
      </c>
      <c r="D5014" t="s">
        <v>1929</v>
      </c>
      <c r="E5014" t="s">
        <v>991</v>
      </c>
      <c r="F5014" t="s">
        <v>6651</v>
      </c>
      <c r="G5014" t="s">
        <v>784</v>
      </c>
      <c r="H5014" t="s">
        <v>872</v>
      </c>
      <c r="I5014" t="s">
        <v>778</v>
      </c>
      <c r="J5014" t="s">
        <v>381</v>
      </c>
    </row>
    <row r="5015" spans="1:10" x14ac:dyDescent="0.25">
      <c r="A5015">
        <v>58933400</v>
      </c>
      <c r="B5015" t="s">
        <v>7156</v>
      </c>
      <c r="C5015" t="s">
        <v>900</v>
      </c>
      <c r="D5015" t="s">
        <v>1929</v>
      </c>
      <c r="E5015" t="s">
        <v>909</v>
      </c>
      <c r="F5015" t="s">
        <v>6651</v>
      </c>
      <c r="G5015" t="s">
        <v>784</v>
      </c>
      <c r="H5015" t="s">
        <v>833</v>
      </c>
      <c r="I5015" t="s">
        <v>778</v>
      </c>
      <c r="J5015" t="s">
        <v>381</v>
      </c>
    </row>
    <row r="5016" spans="1:10" x14ac:dyDescent="0.25">
      <c r="A5016">
        <v>58933400</v>
      </c>
      <c r="B5016" t="s">
        <v>7157</v>
      </c>
      <c r="C5016" t="s">
        <v>1932</v>
      </c>
      <c r="D5016" t="s">
        <v>1933</v>
      </c>
      <c r="E5016" t="s">
        <v>1098</v>
      </c>
      <c r="F5016" t="s">
        <v>6651</v>
      </c>
      <c r="G5016" t="s">
        <v>784</v>
      </c>
      <c r="H5016" t="s">
        <v>944</v>
      </c>
      <c r="I5016" t="s">
        <v>777</v>
      </c>
      <c r="J5016" t="s">
        <v>382</v>
      </c>
    </row>
    <row r="5017" spans="1:10" x14ac:dyDescent="0.25">
      <c r="A5017">
        <v>58933400</v>
      </c>
      <c r="B5017" t="s">
        <v>7158</v>
      </c>
      <c r="C5017" t="s">
        <v>1877</v>
      </c>
      <c r="D5017" t="s">
        <v>1347</v>
      </c>
      <c r="E5017" t="s">
        <v>976</v>
      </c>
      <c r="F5017" t="s">
        <v>6651</v>
      </c>
      <c r="G5017" t="s">
        <v>784</v>
      </c>
      <c r="H5017" t="s">
        <v>880</v>
      </c>
      <c r="I5017" t="s">
        <v>778</v>
      </c>
      <c r="J5017" t="s">
        <v>381</v>
      </c>
    </row>
    <row r="5018" spans="1:10" x14ac:dyDescent="0.25">
      <c r="A5018">
        <v>58933402</v>
      </c>
      <c r="B5018" t="s">
        <v>7159</v>
      </c>
      <c r="C5018" t="s">
        <v>780</v>
      </c>
      <c r="D5018" t="s">
        <v>781</v>
      </c>
      <c r="E5018" t="s">
        <v>782</v>
      </c>
      <c r="F5018" t="s">
        <v>790</v>
      </c>
      <c r="G5018" t="s">
        <v>784</v>
      </c>
      <c r="H5018" t="s">
        <v>1323</v>
      </c>
      <c r="I5018" t="s">
        <v>778</v>
      </c>
      <c r="J5018" t="s">
        <v>381</v>
      </c>
    </row>
    <row r="5019" spans="1:10" x14ac:dyDescent="0.25">
      <c r="A5019">
        <v>58933402</v>
      </c>
      <c r="B5019" t="s">
        <v>7160</v>
      </c>
      <c r="C5019" t="s">
        <v>3494</v>
      </c>
      <c r="D5019" t="s">
        <v>3495</v>
      </c>
      <c r="E5019" t="s">
        <v>3496</v>
      </c>
      <c r="F5019" t="s">
        <v>790</v>
      </c>
      <c r="G5019" t="s">
        <v>784</v>
      </c>
      <c r="H5019" t="s">
        <v>800</v>
      </c>
      <c r="I5019" t="s">
        <v>777</v>
      </c>
      <c r="J5019" t="s">
        <v>382</v>
      </c>
    </row>
    <row r="5020" spans="1:10" x14ac:dyDescent="0.25">
      <c r="A5020">
        <v>58933402</v>
      </c>
      <c r="B5020" t="s">
        <v>7161</v>
      </c>
      <c r="C5020" t="s">
        <v>3498</v>
      </c>
      <c r="D5020" t="s">
        <v>3499</v>
      </c>
      <c r="E5020" t="s">
        <v>781</v>
      </c>
      <c r="F5020" t="s">
        <v>790</v>
      </c>
      <c r="G5020" t="s">
        <v>784</v>
      </c>
      <c r="H5020" t="s">
        <v>1051</v>
      </c>
      <c r="I5020" t="s">
        <v>778</v>
      </c>
      <c r="J5020" t="s">
        <v>381</v>
      </c>
    </row>
    <row r="5021" spans="1:10" x14ac:dyDescent="0.25">
      <c r="A5021">
        <v>58933402</v>
      </c>
      <c r="B5021" t="s">
        <v>7162</v>
      </c>
      <c r="C5021" t="s">
        <v>3501</v>
      </c>
      <c r="D5021" t="s">
        <v>3502</v>
      </c>
      <c r="E5021" t="s">
        <v>3503</v>
      </c>
      <c r="F5021" t="s">
        <v>790</v>
      </c>
      <c r="G5021" t="s">
        <v>784</v>
      </c>
      <c r="H5021" t="s">
        <v>1069</v>
      </c>
      <c r="I5021" t="s">
        <v>777</v>
      </c>
      <c r="J5021" t="s">
        <v>382</v>
      </c>
    </row>
    <row r="5022" spans="1:10" x14ac:dyDescent="0.25">
      <c r="A5022">
        <v>58933402</v>
      </c>
      <c r="B5022" t="s">
        <v>7163</v>
      </c>
      <c r="C5022" t="s">
        <v>3490</v>
      </c>
      <c r="D5022" t="s">
        <v>3491</v>
      </c>
      <c r="E5022" t="s">
        <v>3492</v>
      </c>
      <c r="F5022" t="s">
        <v>790</v>
      </c>
      <c r="G5022" t="s">
        <v>784</v>
      </c>
      <c r="H5022" t="s">
        <v>808</v>
      </c>
      <c r="I5022" t="s">
        <v>777</v>
      </c>
      <c r="J5022" t="s">
        <v>382</v>
      </c>
    </row>
    <row r="5023" spans="1:10" x14ac:dyDescent="0.25">
      <c r="A5023">
        <v>58933402</v>
      </c>
      <c r="B5023" t="s">
        <v>7164</v>
      </c>
      <c r="C5023" t="s">
        <v>3498</v>
      </c>
      <c r="D5023" t="s">
        <v>3502</v>
      </c>
      <c r="E5023" t="s">
        <v>3503</v>
      </c>
      <c r="F5023" t="s">
        <v>790</v>
      </c>
      <c r="G5023" t="s">
        <v>784</v>
      </c>
      <c r="H5023" t="s">
        <v>1027</v>
      </c>
      <c r="I5023" t="s">
        <v>778</v>
      </c>
      <c r="J5023" t="s">
        <v>381</v>
      </c>
    </row>
    <row r="5024" spans="1:10" x14ac:dyDescent="0.25">
      <c r="A5024">
        <v>58933402</v>
      </c>
      <c r="B5024" t="s">
        <v>7165</v>
      </c>
      <c r="C5024" t="s">
        <v>3506</v>
      </c>
      <c r="D5024" t="s">
        <v>3507</v>
      </c>
      <c r="E5024" t="s">
        <v>3508</v>
      </c>
      <c r="F5024" t="s">
        <v>790</v>
      </c>
      <c r="G5024" t="s">
        <v>784</v>
      </c>
      <c r="H5024" t="s">
        <v>961</v>
      </c>
      <c r="I5024" t="s">
        <v>777</v>
      </c>
      <c r="J5024" t="s">
        <v>382</v>
      </c>
    </row>
    <row r="5025" spans="1:10" x14ac:dyDescent="0.25">
      <c r="A5025">
        <v>58933402</v>
      </c>
      <c r="B5025" t="s">
        <v>7166</v>
      </c>
      <c r="C5025" t="s">
        <v>3476</v>
      </c>
      <c r="D5025" t="s">
        <v>3477</v>
      </c>
      <c r="E5025" t="s">
        <v>3478</v>
      </c>
      <c r="F5025" t="s">
        <v>790</v>
      </c>
      <c r="G5025" t="s">
        <v>784</v>
      </c>
      <c r="H5025" t="s">
        <v>880</v>
      </c>
      <c r="I5025" t="s">
        <v>777</v>
      </c>
      <c r="J5025" t="s">
        <v>382</v>
      </c>
    </row>
    <row r="5026" spans="1:10" x14ac:dyDescent="0.25">
      <c r="A5026">
        <v>58933402</v>
      </c>
      <c r="B5026" t="s">
        <v>7167</v>
      </c>
      <c r="C5026" t="s">
        <v>3510</v>
      </c>
      <c r="D5026" t="s">
        <v>3511</v>
      </c>
      <c r="E5026" t="s">
        <v>3491</v>
      </c>
      <c r="F5026" t="s">
        <v>790</v>
      </c>
      <c r="G5026" t="s">
        <v>784</v>
      </c>
      <c r="H5026" t="s">
        <v>1051</v>
      </c>
      <c r="I5026" t="s">
        <v>778</v>
      </c>
      <c r="J5026" t="s">
        <v>381</v>
      </c>
    </row>
    <row r="5027" spans="1:10" x14ac:dyDescent="0.25">
      <c r="A5027">
        <v>58933402</v>
      </c>
      <c r="B5027" t="s">
        <v>7168</v>
      </c>
      <c r="C5027" t="s">
        <v>3480</v>
      </c>
      <c r="D5027" t="s">
        <v>3481</v>
      </c>
      <c r="E5027" t="s">
        <v>3482</v>
      </c>
      <c r="F5027" t="s">
        <v>790</v>
      </c>
      <c r="G5027" t="s">
        <v>784</v>
      </c>
      <c r="H5027" t="s">
        <v>917</v>
      </c>
      <c r="I5027" t="s">
        <v>778</v>
      </c>
      <c r="J5027" t="s">
        <v>381</v>
      </c>
    </row>
    <row r="5028" spans="1:10" x14ac:dyDescent="0.25">
      <c r="A5028">
        <v>58933402</v>
      </c>
      <c r="B5028" t="s">
        <v>7169</v>
      </c>
      <c r="C5028" t="s">
        <v>787</v>
      </c>
      <c r="D5028" t="s">
        <v>788</v>
      </c>
      <c r="E5028" t="s">
        <v>789</v>
      </c>
      <c r="F5028" t="s">
        <v>790</v>
      </c>
      <c r="G5028" t="s">
        <v>784</v>
      </c>
      <c r="H5028" t="s">
        <v>791</v>
      </c>
      <c r="I5028" t="s">
        <v>778</v>
      </c>
      <c r="J5028" t="s">
        <v>381</v>
      </c>
    </row>
    <row r="5029" spans="1:10" x14ac:dyDescent="0.25">
      <c r="A5029">
        <v>58933402</v>
      </c>
      <c r="B5029" t="s">
        <v>7170</v>
      </c>
      <c r="C5029" t="s">
        <v>3485</v>
      </c>
      <c r="D5029" t="s">
        <v>3486</v>
      </c>
      <c r="E5029" t="s">
        <v>3487</v>
      </c>
      <c r="F5029" t="s">
        <v>790</v>
      </c>
      <c r="G5029" t="s">
        <v>784</v>
      </c>
      <c r="H5029" t="s">
        <v>856</v>
      </c>
      <c r="I5029" t="s">
        <v>778</v>
      </c>
      <c r="J5029" t="s">
        <v>381</v>
      </c>
    </row>
    <row r="5030" spans="1:10" x14ac:dyDescent="0.25">
      <c r="A5030">
        <v>58933404</v>
      </c>
      <c r="B5030" t="s">
        <v>7171</v>
      </c>
      <c r="C5030" t="s">
        <v>780</v>
      </c>
      <c r="D5030" t="s">
        <v>781</v>
      </c>
      <c r="E5030" t="s">
        <v>782</v>
      </c>
      <c r="F5030" t="s">
        <v>790</v>
      </c>
      <c r="G5030" t="s">
        <v>784</v>
      </c>
      <c r="H5030" t="s">
        <v>1323</v>
      </c>
      <c r="I5030" t="s">
        <v>778</v>
      </c>
      <c r="J5030" t="s">
        <v>381</v>
      </c>
    </row>
    <row r="5031" spans="1:10" x14ac:dyDescent="0.25">
      <c r="A5031">
        <v>58933404</v>
      </c>
      <c r="B5031" t="s">
        <v>7172</v>
      </c>
      <c r="C5031" t="s">
        <v>3494</v>
      </c>
      <c r="D5031" t="s">
        <v>3495</v>
      </c>
      <c r="E5031" t="s">
        <v>3496</v>
      </c>
      <c r="F5031" t="s">
        <v>790</v>
      </c>
      <c r="G5031" t="s">
        <v>784</v>
      </c>
      <c r="H5031" t="s">
        <v>800</v>
      </c>
      <c r="I5031" t="s">
        <v>777</v>
      </c>
      <c r="J5031" t="s">
        <v>382</v>
      </c>
    </row>
    <row r="5032" spans="1:10" x14ac:dyDescent="0.25">
      <c r="A5032">
        <v>58933404</v>
      </c>
      <c r="B5032" t="s">
        <v>7173</v>
      </c>
      <c r="C5032" t="s">
        <v>3498</v>
      </c>
      <c r="D5032" t="s">
        <v>3499</v>
      </c>
      <c r="E5032" t="s">
        <v>781</v>
      </c>
      <c r="F5032" t="s">
        <v>790</v>
      </c>
      <c r="G5032" t="s">
        <v>784</v>
      </c>
      <c r="H5032" t="s">
        <v>1051</v>
      </c>
      <c r="I5032" t="s">
        <v>778</v>
      </c>
      <c r="J5032" t="s">
        <v>381</v>
      </c>
    </row>
    <row r="5033" spans="1:10" x14ac:dyDescent="0.25">
      <c r="A5033">
        <v>58933404</v>
      </c>
      <c r="B5033" t="s">
        <v>7174</v>
      </c>
      <c r="C5033" t="s">
        <v>3501</v>
      </c>
      <c r="D5033" t="s">
        <v>3502</v>
      </c>
      <c r="E5033" t="s">
        <v>3503</v>
      </c>
      <c r="F5033" t="s">
        <v>790</v>
      </c>
      <c r="G5033" t="s">
        <v>784</v>
      </c>
      <c r="H5033" t="s">
        <v>1069</v>
      </c>
      <c r="I5033" t="s">
        <v>777</v>
      </c>
      <c r="J5033" t="s">
        <v>382</v>
      </c>
    </row>
    <row r="5034" spans="1:10" x14ac:dyDescent="0.25">
      <c r="A5034">
        <v>58933404</v>
      </c>
      <c r="B5034" t="s">
        <v>7175</v>
      </c>
      <c r="C5034" t="s">
        <v>3490</v>
      </c>
      <c r="D5034" t="s">
        <v>3491</v>
      </c>
      <c r="E5034" t="s">
        <v>3492</v>
      </c>
      <c r="F5034" t="s">
        <v>790</v>
      </c>
      <c r="G5034" t="s">
        <v>784</v>
      </c>
      <c r="H5034" t="s">
        <v>808</v>
      </c>
      <c r="I5034" t="s">
        <v>777</v>
      </c>
      <c r="J5034" t="s">
        <v>382</v>
      </c>
    </row>
    <row r="5035" spans="1:10" x14ac:dyDescent="0.25">
      <c r="A5035">
        <v>58933404</v>
      </c>
      <c r="B5035" t="s">
        <v>7176</v>
      </c>
      <c r="C5035" t="s">
        <v>3498</v>
      </c>
      <c r="D5035" t="s">
        <v>3502</v>
      </c>
      <c r="E5035" t="s">
        <v>3503</v>
      </c>
      <c r="F5035" t="s">
        <v>790</v>
      </c>
      <c r="G5035" t="s">
        <v>784</v>
      </c>
      <c r="H5035" t="s">
        <v>1027</v>
      </c>
      <c r="I5035" t="s">
        <v>778</v>
      </c>
      <c r="J5035" t="s">
        <v>381</v>
      </c>
    </row>
    <row r="5036" spans="1:10" x14ac:dyDescent="0.25">
      <c r="A5036">
        <v>58933404</v>
      </c>
      <c r="B5036" t="s">
        <v>7177</v>
      </c>
      <c r="C5036" t="s">
        <v>3506</v>
      </c>
      <c r="D5036" t="s">
        <v>3507</v>
      </c>
      <c r="E5036" t="s">
        <v>3508</v>
      </c>
      <c r="F5036" t="s">
        <v>790</v>
      </c>
      <c r="G5036" t="s">
        <v>784</v>
      </c>
      <c r="H5036" t="s">
        <v>961</v>
      </c>
      <c r="I5036" t="s">
        <v>777</v>
      </c>
      <c r="J5036" t="s">
        <v>382</v>
      </c>
    </row>
    <row r="5037" spans="1:10" x14ac:dyDescent="0.25">
      <c r="A5037">
        <v>58933404</v>
      </c>
      <c r="B5037" t="s">
        <v>7178</v>
      </c>
      <c r="C5037" t="s">
        <v>3476</v>
      </c>
      <c r="D5037" t="s">
        <v>3477</v>
      </c>
      <c r="E5037" t="s">
        <v>3478</v>
      </c>
      <c r="F5037" t="s">
        <v>790</v>
      </c>
      <c r="G5037" t="s">
        <v>784</v>
      </c>
      <c r="H5037" t="s">
        <v>880</v>
      </c>
      <c r="I5037" t="s">
        <v>777</v>
      </c>
      <c r="J5037" t="s">
        <v>382</v>
      </c>
    </row>
    <row r="5038" spans="1:10" x14ac:dyDescent="0.25">
      <c r="A5038">
        <v>58933404</v>
      </c>
      <c r="B5038" t="s">
        <v>7179</v>
      </c>
      <c r="C5038" t="s">
        <v>3510</v>
      </c>
      <c r="D5038" t="s">
        <v>3511</v>
      </c>
      <c r="E5038" t="s">
        <v>3491</v>
      </c>
      <c r="F5038" t="s">
        <v>790</v>
      </c>
      <c r="G5038" t="s">
        <v>784</v>
      </c>
      <c r="H5038" t="s">
        <v>1051</v>
      </c>
      <c r="I5038" t="s">
        <v>778</v>
      </c>
      <c r="J5038" t="s">
        <v>381</v>
      </c>
    </row>
    <row r="5039" spans="1:10" x14ac:dyDescent="0.25">
      <c r="A5039">
        <v>58933404</v>
      </c>
      <c r="B5039" t="s">
        <v>7180</v>
      </c>
      <c r="C5039" t="s">
        <v>3480</v>
      </c>
      <c r="D5039" t="s">
        <v>3481</v>
      </c>
      <c r="E5039" t="s">
        <v>3482</v>
      </c>
      <c r="F5039" t="s">
        <v>790</v>
      </c>
      <c r="G5039" t="s">
        <v>784</v>
      </c>
      <c r="H5039" t="s">
        <v>917</v>
      </c>
      <c r="I5039" t="s">
        <v>778</v>
      </c>
      <c r="J5039" t="s">
        <v>381</v>
      </c>
    </row>
    <row r="5040" spans="1:10" x14ac:dyDescent="0.25">
      <c r="A5040">
        <v>58933404</v>
      </c>
      <c r="B5040" t="s">
        <v>7181</v>
      </c>
      <c r="C5040" t="s">
        <v>787</v>
      </c>
      <c r="D5040" t="s">
        <v>788</v>
      </c>
      <c r="E5040" t="s">
        <v>789</v>
      </c>
      <c r="F5040" t="s">
        <v>790</v>
      </c>
      <c r="G5040" t="s">
        <v>784</v>
      </c>
      <c r="H5040" t="s">
        <v>791</v>
      </c>
      <c r="I5040" t="s">
        <v>778</v>
      </c>
      <c r="J5040" t="s">
        <v>381</v>
      </c>
    </row>
    <row r="5041" spans="1:10" x14ac:dyDescent="0.25">
      <c r="A5041">
        <v>58933404</v>
      </c>
      <c r="B5041" t="s">
        <v>7182</v>
      </c>
      <c r="C5041" t="s">
        <v>3485</v>
      </c>
      <c r="D5041" t="s">
        <v>3486</v>
      </c>
      <c r="E5041" t="s">
        <v>3487</v>
      </c>
      <c r="F5041" t="s">
        <v>790</v>
      </c>
      <c r="G5041" t="s">
        <v>784</v>
      </c>
      <c r="H5041" t="s">
        <v>856</v>
      </c>
      <c r="I5041" t="s">
        <v>778</v>
      </c>
      <c r="J5041" t="s">
        <v>381</v>
      </c>
    </row>
    <row r="5042" spans="1:10" x14ac:dyDescent="0.25">
      <c r="A5042">
        <v>58933406</v>
      </c>
      <c r="B5042" t="s">
        <v>7183</v>
      </c>
      <c r="C5042" t="s">
        <v>780</v>
      </c>
      <c r="D5042" t="s">
        <v>781</v>
      </c>
      <c r="E5042" t="s">
        <v>782</v>
      </c>
      <c r="F5042" t="s">
        <v>790</v>
      </c>
      <c r="G5042" t="s">
        <v>784</v>
      </c>
      <c r="H5042" t="s">
        <v>1323</v>
      </c>
      <c r="I5042" t="s">
        <v>778</v>
      </c>
      <c r="J5042" t="s">
        <v>381</v>
      </c>
    </row>
    <row r="5043" spans="1:10" x14ac:dyDescent="0.25">
      <c r="A5043">
        <v>58933406</v>
      </c>
      <c r="B5043" t="s">
        <v>7184</v>
      </c>
      <c r="C5043" t="s">
        <v>3494</v>
      </c>
      <c r="D5043" t="s">
        <v>3495</v>
      </c>
      <c r="E5043" t="s">
        <v>3496</v>
      </c>
      <c r="F5043" t="s">
        <v>790</v>
      </c>
      <c r="G5043" t="s">
        <v>784</v>
      </c>
      <c r="H5043" t="s">
        <v>800</v>
      </c>
      <c r="I5043" t="s">
        <v>777</v>
      </c>
      <c r="J5043" t="s">
        <v>382</v>
      </c>
    </row>
    <row r="5044" spans="1:10" x14ac:dyDescent="0.25">
      <c r="A5044">
        <v>58933406</v>
      </c>
      <c r="B5044" t="s">
        <v>7185</v>
      </c>
      <c r="C5044" t="s">
        <v>3498</v>
      </c>
      <c r="D5044" t="s">
        <v>3499</v>
      </c>
      <c r="E5044" t="s">
        <v>781</v>
      </c>
      <c r="F5044" t="s">
        <v>790</v>
      </c>
      <c r="G5044" t="s">
        <v>784</v>
      </c>
      <c r="H5044" t="s">
        <v>1051</v>
      </c>
      <c r="I5044" t="s">
        <v>778</v>
      </c>
      <c r="J5044" t="s">
        <v>381</v>
      </c>
    </row>
    <row r="5045" spans="1:10" x14ac:dyDescent="0.25">
      <c r="A5045">
        <v>58933406</v>
      </c>
      <c r="B5045" t="s">
        <v>7186</v>
      </c>
      <c r="C5045" t="s">
        <v>3501</v>
      </c>
      <c r="D5045" t="s">
        <v>3502</v>
      </c>
      <c r="E5045" t="s">
        <v>3503</v>
      </c>
      <c r="F5045" t="s">
        <v>790</v>
      </c>
      <c r="G5045" t="s">
        <v>784</v>
      </c>
      <c r="H5045" t="s">
        <v>1069</v>
      </c>
      <c r="I5045" t="s">
        <v>777</v>
      </c>
      <c r="J5045" t="s">
        <v>382</v>
      </c>
    </row>
    <row r="5046" spans="1:10" x14ac:dyDescent="0.25">
      <c r="A5046">
        <v>58933406</v>
      </c>
      <c r="B5046" t="s">
        <v>7187</v>
      </c>
      <c r="C5046" t="s">
        <v>3490</v>
      </c>
      <c r="D5046" t="s">
        <v>3491</v>
      </c>
      <c r="E5046" t="s">
        <v>3492</v>
      </c>
      <c r="F5046" t="s">
        <v>790</v>
      </c>
      <c r="G5046" t="s">
        <v>784</v>
      </c>
      <c r="H5046" t="s">
        <v>808</v>
      </c>
      <c r="I5046" t="s">
        <v>777</v>
      </c>
      <c r="J5046" t="s">
        <v>382</v>
      </c>
    </row>
    <row r="5047" spans="1:10" x14ac:dyDescent="0.25">
      <c r="A5047">
        <v>58933406</v>
      </c>
      <c r="B5047" t="s">
        <v>7188</v>
      </c>
      <c r="C5047" t="s">
        <v>3498</v>
      </c>
      <c r="D5047" t="s">
        <v>3502</v>
      </c>
      <c r="E5047" t="s">
        <v>3503</v>
      </c>
      <c r="F5047" t="s">
        <v>790</v>
      </c>
      <c r="G5047" t="s">
        <v>784</v>
      </c>
      <c r="H5047" t="s">
        <v>1027</v>
      </c>
      <c r="I5047" t="s">
        <v>778</v>
      </c>
      <c r="J5047" t="s">
        <v>381</v>
      </c>
    </row>
    <row r="5048" spans="1:10" x14ac:dyDescent="0.25">
      <c r="A5048">
        <v>58933406</v>
      </c>
      <c r="B5048" t="s">
        <v>7189</v>
      </c>
      <c r="C5048" t="s">
        <v>3506</v>
      </c>
      <c r="D5048" t="s">
        <v>3507</v>
      </c>
      <c r="E5048" t="s">
        <v>3508</v>
      </c>
      <c r="F5048" t="s">
        <v>790</v>
      </c>
      <c r="G5048" t="s">
        <v>784</v>
      </c>
      <c r="H5048" t="s">
        <v>961</v>
      </c>
      <c r="I5048" t="s">
        <v>777</v>
      </c>
      <c r="J5048" t="s">
        <v>382</v>
      </c>
    </row>
    <row r="5049" spans="1:10" x14ac:dyDescent="0.25">
      <c r="A5049">
        <v>58933406</v>
      </c>
      <c r="B5049" t="s">
        <v>7190</v>
      </c>
      <c r="C5049" t="s">
        <v>3476</v>
      </c>
      <c r="D5049" t="s">
        <v>3477</v>
      </c>
      <c r="E5049" t="s">
        <v>3478</v>
      </c>
      <c r="F5049" t="s">
        <v>790</v>
      </c>
      <c r="G5049" t="s">
        <v>784</v>
      </c>
      <c r="H5049" t="s">
        <v>880</v>
      </c>
      <c r="I5049" t="s">
        <v>777</v>
      </c>
      <c r="J5049" t="s">
        <v>382</v>
      </c>
    </row>
    <row r="5050" spans="1:10" x14ac:dyDescent="0.25">
      <c r="A5050">
        <v>58933406</v>
      </c>
      <c r="B5050" t="s">
        <v>7191</v>
      </c>
      <c r="C5050" t="s">
        <v>3510</v>
      </c>
      <c r="D5050" t="s">
        <v>3511</v>
      </c>
      <c r="E5050" t="s">
        <v>3491</v>
      </c>
      <c r="F5050" t="s">
        <v>790</v>
      </c>
      <c r="G5050" t="s">
        <v>784</v>
      </c>
      <c r="H5050" t="s">
        <v>1051</v>
      </c>
      <c r="I5050" t="s">
        <v>778</v>
      </c>
      <c r="J5050" t="s">
        <v>381</v>
      </c>
    </row>
    <row r="5051" spans="1:10" x14ac:dyDescent="0.25">
      <c r="A5051">
        <v>58933406</v>
      </c>
      <c r="B5051" t="s">
        <v>7192</v>
      </c>
      <c r="C5051" t="s">
        <v>3480</v>
      </c>
      <c r="D5051" t="s">
        <v>3481</v>
      </c>
      <c r="E5051" t="s">
        <v>3482</v>
      </c>
      <c r="F5051" t="s">
        <v>790</v>
      </c>
      <c r="G5051" t="s">
        <v>784</v>
      </c>
      <c r="H5051" t="s">
        <v>917</v>
      </c>
      <c r="I5051" t="s">
        <v>778</v>
      </c>
      <c r="J5051" t="s">
        <v>381</v>
      </c>
    </row>
    <row r="5052" spans="1:10" x14ac:dyDescent="0.25">
      <c r="A5052">
        <v>58933406</v>
      </c>
      <c r="B5052" t="s">
        <v>7193</v>
      </c>
      <c r="C5052" t="s">
        <v>787</v>
      </c>
      <c r="D5052" t="s">
        <v>788</v>
      </c>
      <c r="E5052" t="s">
        <v>789</v>
      </c>
      <c r="F5052" t="s">
        <v>790</v>
      </c>
      <c r="G5052" t="s">
        <v>784</v>
      </c>
      <c r="H5052" t="s">
        <v>791</v>
      </c>
      <c r="I5052" t="s">
        <v>778</v>
      </c>
      <c r="J5052" t="s">
        <v>381</v>
      </c>
    </row>
    <row r="5053" spans="1:10" x14ac:dyDescent="0.25">
      <c r="A5053">
        <v>58933406</v>
      </c>
      <c r="B5053" t="s">
        <v>7194</v>
      </c>
      <c r="C5053" t="s">
        <v>3485</v>
      </c>
      <c r="D5053" t="s">
        <v>3486</v>
      </c>
      <c r="E5053" t="s">
        <v>3487</v>
      </c>
      <c r="F5053" t="s">
        <v>790</v>
      </c>
      <c r="G5053" t="s">
        <v>784</v>
      </c>
      <c r="H5053" t="s">
        <v>856</v>
      </c>
      <c r="I5053" t="s">
        <v>778</v>
      </c>
      <c r="J5053" t="s">
        <v>381</v>
      </c>
    </row>
    <row r="5054" spans="1:10" x14ac:dyDescent="0.25">
      <c r="A5054">
        <v>58933354</v>
      </c>
      <c r="B5054" t="s">
        <v>7195</v>
      </c>
      <c r="C5054" t="s">
        <v>7196</v>
      </c>
      <c r="D5054" t="s">
        <v>7197</v>
      </c>
      <c r="E5054" t="s">
        <v>7198</v>
      </c>
      <c r="F5054" t="s">
        <v>178</v>
      </c>
      <c r="G5054" t="s">
        <v>784</v>
      </c>
      <c r="H5054" t="s">
        <v>49</v>
      </c>
      <c r="I5054" t="s">
        <v>777</v>
      </c>
      <c r="J5054" t="s">
        <v>382</v>
      </c>
    </row>
    <row r="5055" spans="1:10" x14ac:dyDescent="0.25">
      <c r="A5055">
        <v>58933356</v>
      </c>
      <c r="B5055" t="s">
        <v>7199</v>
      </c>
      <c r="C5055" t="s">
        <v>7200</v>
      </c>
      <c r="D5055" t="s">
        <v>7201</v>
      </c>
      <c r="E5055" t="s">
        <v>7202</v>
      </c>
      <c r="F5055" t="s">
        <v>182</v>
      </c>
      <c r="G5055" t="s">
        <v>784</v>
      </c>
      <c r="H5055" t="s">
        <v>49</v>
      </c>
      <c r="I5055" t="s">
        <v>777</v>
      </c>
      <c r="J5055" t="s">
        <v>382</v>
      </c>
    </row>
    <row r="5056" spans="1:10" x14ac:dyDescent="0.25">
      <c r="A5056">
        <v>58933358</v>
      </c>
      <c r="B5056" t="s">
        <v>7203</v>
      </c>
      <c r="C5056" t="s">
        <v>7204</v>
      </c>
      <c r="D5056" t="s">
        <v>7205</v>
      </c>
      <c r="E5056" t="s">
        <v>7206</v>
      </c>
      <c r="F5056" t="s">
        <v>352</v>
      </c>
      <c r="G5056" t="s">
        <v>784</v>
      </c>
      <c r="H5056" t="s">
        <v>49</v>
      </c>
      <c r="I5056" t="s">
        <v>778</v>
      </c>
      <c r="J5056" t="s">
        <v>381</v>
      </c>
    </row>
    <row r="5057" spans="1:10" x14ac:dyDescent="0.25">
      <c r="A5057">
        <v>58933360</v>
      </c>
      <c r="B5057" t="s">
        <v>7207</v>
      </c>
      <c r="C5057" t="s">
        <v>7208</v>
      </c>
      <c r="D5057" t="s">
        <v>7209</v>
      </c>
      <c r="E5057" t="s">
        <v>7210</v>
      </c>
      <c r="F5057" t="s">
        <v>254</v>
      </c>
      <c r="G5057" t="s">
        <v>784</v>
      </c>
      <c r="H5057" t="s">
        <v>49</v>
      </c>
      <c r="I5057" t="s">
        <v>778</v>
      </c>
      <c r="J5057" t="s">
        <v>381</v>
      </c>
    </row>
    <row r="5058" spans="1:10" x14ac:dyDescent="0.25">
      <c r="A5058">
        <v>58933362</v>
      </c>
      <c r="B5058" t="s">
        <v>7211</v>
      </c>
      <c r="C5058" t="s">
        <v>7212</v>
      </c>
      <c r="D5058" t="s">
        <v>7213</v>
      </c>
      <c r="E5058" t="s">
        <v>7214</v>
      </c>
      <c r="F5058" t="s">
        <v>227</v>
      </c>
      <c r="G5058" t="s">
        <v>784</v>
      </c>
      <c r="H5058" t="s">
        <v>49</v>
      </c>
      <c r="I5058" t="s">
        <v>778</v>
      </c>
      <c r="J5058" t="s">
        <v>381</v>
      </c>
    </row>
    <row r="5059" spans="1:10" x14ac:dyDescent="0.25">
      <c r="A5059">
        <v>58933364</v>
      </c>
      <c r="B5059" t="s">
        <v>7215</v>
      </c>
      <c r="C5059" t="s">
        <v>7216</v>
      </c>
      <c r="D5059" t="s">
        <v>7217</v>
      </c>
      <c r="E5059" t="s">
        <v>7218</v>
      </c>
      <c r="F5059" t="s">
        <v>186</v>
      </c>
      <c r="G5059" t="s">
        <v>784</v>
      </c>
      <c r="H5059" t="s">
        <v>49</v>
      </c>
      <c r="I5059" t="s">
        <v>778</v>
      </c>
      <c r="J5059" t="s">
        <v>381</v>
      </c>
    </row>
    <row r="5060" spans="1:10" x14ac:dyDescent="0.25">
      <c r="A5060">
        <v>58933366</v>
      </c>
      <c r="B5060" t="s">
        <v>7219</v>
      </c>
      <c r="C5060" t="s">
        <v>7220</v>
      </c>
      <c r="D5060" t="s">
        <v>7221</v>
      </c>
      <c r="E5060" t="s">
        <v>7222</v>
      </c>
      <c r="F5060" t="s">
        <v>298</v>
      </c>
      <c r="G5060" t="s">
        <v>784</v>
      </c>
      <c r="H5060" t="s">
        <v>49</v>
      </c>
      <c r="I5060" t="s">
        <v>778</v>
      </c>
      <c r="J5060" t="s">
        <v>381</v>
      </c>
    </row>
    <row r="5061" spans="1:10" x14ac:dyDescent="0.25">
      <c r="A5061">
        <v>58933368</v>
      </c>
      <c r="B5061" t="s">
        <v>7223</v>
      </c>
      <c r="C5061" t="s">
        <v>7224</v>
      </c>
      <c r="D5061" t="s">
        <v>7225</v>
      </c>
      <c r="E5061" t="s">
        <v>7226</v>
      </c>
      <c r="F5061" t="s">
        <v>127</v>
      </c>
      <c r="G5061" t="s">
        <v>784</v>
      </c>
      <c r="H5061" t="s">
        <v>49</v>
      </c>
      <c r="I5061" t="s">
        <v>778</v>
      </c>
      <c r="J5061" t="s">
        <v>381</v>
      </c>
    </row>
    <row r="5062" spans="1:10" x14ac:dyDescent="0.25">
      <c r="A5062">
        <v>58933370</v>
      </c>
      <c r="B5062" t="s">
        <v>7227</v>
      </c>
      <c r="C5062" t="s">
        <v>7228</v>
      </c>
      <c r="D5062" t="s">
        <v>7229</v>
      </c>
      <c r="E5062" t="s">
        <v>7230</v>
      </c>
      <c r="F5062" t="s">
        <v>190</v>
      </c>
      <c r="G5062" t="s">
        <v>784</v>
      </c>
      <c r="H5062" t="s">
        <v>49</v>
      </c>
      <c r="I5062" t="s">
        <v>778</v>
      </c>
      <c r="J5062" t="s">
        <v>381</v>
      </c>
    </row>
    <row r="5063" spans="1:10" x14ac:dyDescent="0.25">
      <c r="A5063">
        <v>58933372</v>
      </c>
      <c r="B5063" t="s">
        <v>7231</v>
      </c>
      <c r="C5063" t="s">
        <v>7232</v>
      </c>
      <c r="D5063" t="s">
        <v>7233</v>
      </c>
      <c r="E5063" t="s">
        <v>3491</v>
      </c>
      <c r="F5063" t="s">
        <v>131</v>
      </c>
      <c r="G5063" t="s">
        <v>784</v>
      </c>
      <c r="H5063" t="s">
        <v>49</v>
      </c>
      <c r="I5063" t="s">
        <v>777</v>
      </c>
      <c r="J5063" t="s">
        <v>382</v>
      </c>
    </row>
    <row r="5064" spans="1:10" x14ac:dyDescent="0.25">
      <c r="A5064">
        <v>58933374</v>
      </c>
      <c r="B5064" t="s">
        <v>7234</v>
      </c>
      <c r="C5064" t="s">
        <v>7204</v>
      </c>
      <c r="D5064" t="s">
        <v>7235</v>
      </c>
      <c r="E5064" t="s">
        <v>3491</v>
      </c>
      <c r="F5064" t="s">
        <v>356</v>
      </c>
      <c r="G5064" t="s">
        <v>784</v>
      </c>
      <c r="H5064" t="s">
        <v>49</v>
      </c>
      <c r="I5064" t="s">
        <v>778</v>
      </c>
      <c r="J5064" t="s">
        <v>381</v>
      </c>
    </row>
    <row r="5065" spans="1:10" x14ac:dyDescent="0.25">
      <c r="A5065">
        <v>58933376</v>
      </c>
      <c r="B5065" t="s">
        <v>7236</v>
      </c>
      <c r="C5065" t="s">
        <v>7237</v>
      </c>
      <c r="D5065" t="s">
        <v>7238</v>
      </c>
      <c r="E5065" t="s">
        <v>3487</v>
      </c>
      <c r="F5065" t="s">
        <v>302</v>
      </c>
      <c r="G5065" t="s">
        <v>784</v>
      </c>
      <c r="H5065" t="s">
        <v>49</v>
      </c>
      <c r="I5065" t="s">
        <v>777</v>
      </c>
      <c r="J5065" t="s">
        <v>382</v>
      </c>
    </row>
    <row r="5066" spans="1:10" x14ac:dyDescent="0.25">
      <c r="A5066">
        <v>58933378</v>
      </c>
      <c r="B5066" t="s">
        <v>7239</v>
      </c>
      <c r="C5066" t="s">
        <v>7240</v>
      </c>
      <c r="D5066" t="s">
        <v>3491</v>
      </c>
      <c r="E5066" t="s">
        <v>7241</v>
      </c>
      <c r="F5066" t="s">
        <v>194</v>
      </c>
      <c r="G5066" t="s">
        <v>784</v>
      </c>
      <c r="H5066" t="s">
        <v>49</v>
      </c>
      <c r="I5066" t="s">
        <v>778</v>
      </c>
      <c r="J5066" t="s">
        <v>381</v>
      </c>
    </row>
    <row r="5067" spans="1:10" x14ac:dyDescent="0.25">
      <c r="A5067">
        <v>58933380</v>
      </c>
      <c r="B5067" t="s">
        <v>7242</v>
      </c>
      <c r="C5067" t="s">
        <v>7243</v>
      </c>
      <c r="D5067" t="s">
        <v>7244</v>
      </c>
      <c r="E5067" t="s">
        <v>3491</v>
      </c>
      <c r="F5067" t="s">
        <v>61</v>
      </c>
      <c r="G5067" t="s">
        <v>784</v>
      </c>
      <c r="H5067" t="s">
        <v>49</v>
      </c>
      <c r="I5067" t="s">
        <v>777</v>
      </c>
      <c r="J5067" t="s">
        <v>382</v>
      </c>
    </row>
    <row r="5068" spans="1:10" x14ac:dyDescent="0.25">
      <c r="A5068">
        <v>64612772</v>
      </c>
      <c r="B5068" t="s">
        <v>7245</v>
      </c>
      <c r="C5068" t="s">
        <v>780</v>
      </c>
      <c r="D5068" t="s">
        <v>781</v>
      </c>
      <c r="E5068" t="s">
        <v>782</v>
      </c>
      <c r="F5068" t="s">
        <v>790</v>
      </c>
      <c r="G5068" t="s">
        <v>784</v>
      </c>
      <c r="H5068" t="s">
        <v>1323</v>
      </c>
      <c r="I5068" t="s">
        <v>387</v>
      </c>
      <c r="J5068" t="s">
        <v>381</v>
      </c>
    </row>
    <row r="5069" spans="1:10" x14ac:dyDescent="0.25">
      <c r="A5069">
        <v>64612772</v>
      </c>
      <c r="B5069" t="s">
        <v>7246</v>
      </c>
      <c r="C5069" t="s">
        <v>3494</v>
      </c>
      <c r="D5069" t="s">
        <v>3495</v>
      </c>
      <c r="E5069" t="s">
        <v>3496</v>
      </c>
      <c r="F5069" t="s">
        <v>790</v>
      </c>
      <c r="G5069" t="s">
        <v>784</v>
      </c>
      <c r="H5069" t="s">
        <v>800</v>
      </c>
      <c r="I5069" t="s">
        <v>387</v>
      </c>
      <c r="J5069" t="s">
        <v>382</v>
      </c>
    </row>
    <row r="5070" spans="1:10" x14ac:dyDescent="0.25">
      <c r="A5070">
        <v>64612772</v>
      </c>
      <c r="B5070" t="s">
        <v>7247</v>
      </c>
      <c r="C5070" t="s">
        <v>3498</v>
      </c>
      <c r="D5070" t="s">
        <v>3499</v>
      </c>
      <c r="E5070" t="s">
        <v>781</v>
      </c>
      <c r="F5070" t="s">
        <v>790</v>
      </c>
      <c r="G5070" t="s">
        <v>784</v>
      </c>
      <c r="H5070" t="s">
        <v>853</v>
      </c>
      <c r="I5070" t="s">
        <v>387</v>
      </c>
      <c r="J5070" t="s">
        <v>381</v>
      </c>
    </row>
    <row r="5071" spans="1:10" x14ac:dyDescent="0.25">
      <c r="A5071">
        <v>64612772</v>
      </c>
      <c r="B5071" t="s">
        <v>7248</v>
      </c>
      <c r="C5071" t="s">
        <v>3501</v>
      </c>
      <c r="D5071" t="s">
        <v>3502</v>
      </c>
      <c r="E5071" t="s">
        <v>3503</v>
      </c>
      <c r="F5071" t="s">
        <v>790</v>
      </c>
      <c r="G5071" t="s">
        <v>784</v>
      </c>
      <c r="H5071" t="s">
        <v>1069</v>
      </c>
      <c r="I5071" t="s">
        <v>387</v>
      </c>
      <c r="J5071" t="s">
        <v>382</v>
      </c>
    </row>
    <row r="5072" spans="1:10" x14ac:dyDescent="0.25">
      <c r="A5072">
        <v>64612772</v>
      </c>
      <c r="B5072" t="s">
        <v>7249</v>
      </c>
      <c r="C5072" t="s">
        <v>3490</v>
      </c>
      <c r="D5072" t="s">
        <v>3491</v>
      </c>
      <c r="E5072" t="s">
        <v>3492</v>
      </c>
      <c r="F5072" t="s">
        <v>790</v>
      </c>
      <c r="G5072" t="s">
        <v>784</v>
      </c>
      <c r="H5072" t="s">
        <v>1027</v>
      </c>
      <c r="I5072" t="s">
        <v>387</v>
      </c>
      <c r="J5072" t="s">
        <v>382</v>
      </c>
    </row>
    <row r="5073" spans="1:10" x14ac:dyDescent="0.25">
      <c r="A5073">
        <v>64612772</v>
      </c>
      <c r="B5073" t="s">
        <v>7250</v>
      </c>
      <c r="C5073" t="s">
        <v>3498</v>
      </c>
      <c r="D5073" t="s">
        <v>3502</v>
      </c>
      <c r="E5073" t="s">
        <v>3503</v>
      </c>
      <c r="F5073" t="s">
        <v>790</v>
      </c>
      <c r="G5073" t="s">
        <v>784</v>
      </c>
      <c r="H5073" t="s">
        <v>1027</v>
      </c>
      <c r="I5073" t="s">
        <v>387</v>
      </c>
      <c r="J5073" t="s">
        <v>381</v>
      </c>
    </row>
    <row r="5074" spans="1:10" x14ac:dyDescent="0.25">
      <c r="A5074">
        <v>64612772</v>
      </c>
      <c r="B5074" t="s">
        <v>7251</v>
      </c>
      <c r="C5074" t="s">
        <v>3506</v>
      </c>
      <c r="D5074" t="s">
        <v>3507</v>
      </c>
      <c r="E5074" t="s">
        <v>3508</v>
      </c>
      <c r="F5074" t="s">
        <v>790</v>
      </c>
      <c r="G5074" t="s">
        <v>784</v>
      </c>
      <c r="H5074" t="s">
        <v>961</v>
      </c>
      <c r="I5074" t="s">
        <v>387</v>
      </c>
      <c r="J5074" t="s">
        <v>382</v>
      </c>
    </row>
    <row r="5075" spans="1:10" x14ac:dyDescent="0.25">
      <c r="A5075">
        <v>64612772</v>
      </c>
      <c r="B5075" t="s">
        <v>7252</v>
      </c>
      <c r="C5075" t="s">
        <v>3476</v>
      </c>
      <c r="D5075" t="s">
        <v>3477</v>
      </c>
      <c r="E5075" t="s">
        <v>3478</v>
      </c>
      <c r="F5075" t="s">
        <v>790</v>
      </c>
      <c r="G5075" t="s">
        <v>784</v>
      </c>
      <c r="H5075" t="s">
        <v>880</v>
      </c>
      <c r="I5075" t="s">
        <v>387</v>
      </c>
      <c r="J5075" t="s">
        <v>382</v>
      </c>
    </row>
    <row r="5076" spans="1:10" x14ac:dyDescent="0.25">
      <c r="A5076">
        <v>64612772</v>
      </c>
      <c r="B5076" t="s">
        <v>7253</v>
      </c>
      <c r="C5076" t="s">
        <v>3510</v>
      </c>
      <c r="D5076" t="s">
        <v>3511</v>
      </c>
      <c r="E5076" t="s">
        <v>3491</v>
      </c>
      <c r="F5076" t="s">
        <v>790</v>
      </c>
      <c r="G5076" t="s">
        <v>784</v>
      </c>
      <c r="H5076" t="s">
        <v>853</v>
      </c>
      <c r="I5076" t="s">
        <v>387</v>
      </c>
      <c r="J5076" t="s">
        <v>381</v>
      </c>
    </row>
    <row r="5077" spans="1:10" x14ac:dyDescent="0.25">
      <c r="A5077">
        <v>64612772</v>
      </c>
      <c r="B5077" t="s">
        <v>7254</v>
      </c>
      <c r="C5077" t="s">
        <v>3480</v>
      </c>
      <c r="D5077" t="s">
        <v>3481</v>
      </c>
      <c r="E5077" t="s">
        <v>3482</v>
      </c>
      <c r="F5077" t="s">
        <v>790</v>
      </c>
      <c r="G5077" t="s">
        <v>784</v>
      </c>
      <c r="H5077" t="s">
        <v>917</v>
      </c>
      <c r="I5077" t="s">
        <v>387</v>
      </c>
      <c r="J5077" t="s">
        <v>381</v>
      </c>
    </row>
    <row r="5078" spans="1:10" x14ac:dyDescent="0.25">
      <c r="A5078">
        <v>64612772</v>
      </c>
      <c r="B5078" t="s">
        <v>7255</v>
      </c>
      <c r="C5078" t="s">
        <v>787</v>
      </c>
      <c r="D5078" t="s">
        <v>788</v>
      </c>
      <c r="E5078" t="s">
        <v>789</v>
      </c>
      <c r="F5078" t="s">
        <v>790</v>
      </c>
      <c r="G5078" t="s">
        <v>784</v>
      </c>
      <c r="H5078" t="s">
        <v>791</v>
      </c>
      <c r="I5078" t="s">
        <v>387</v>
      </c>
      <c r="J5078" t="s">
        <v>381</v>
      </c>
    </row>
    <row r="5079" spans="1:10" x14ac:dyDescent="0.25">
      <c r="A5079">
        <v>64612772</v>
      </c>
      <c r="B5079" t="s">
        <v>7256</v>
      </c>
      <c r="C5079" t="s">
        <v>3485</v>
      </c>
      <c r="D5079" t="s">
        <v>3486</v>
      </c>
      <c r="E5079" t="s">
        <v>3487</v>
      </c>
      <c r="F5079" t="s">
        <v>790</v>
      </c>
      <c r="G5079" t="s">
        <v>784</v>
      </c>
      <c r="H5079" t="s">
        <v>898</v>
      </c>
      <c r="I5079" t="s">
        <v>387</v>
      </c>
      <c r="J5079" t="s">
        <v>381</v>
      </c>
    </row>
    <row r="5080" spans="1:10" x14ac:dyDescent="0.25">
      <c r="A5080">
        <v>64612774</v>
      </c>
      <c r="B5080" t="s">
        <v>7257</v>
      </c>
      <c r="C5080" t="s">
        <v>780</v>
      </c>
      <c r="D5080" t="s">
        <v>781</v>
      </c>
      <c r="E5080" t="s">
        <v>782</v>
      </c>
      <c r="F5080" t="s">
        <v>790</v>
      </c>
      <c r="G5080" t="s">
        <v>784</v>
      </c>
      <c r="H5080" t="s">
        <v>1323</v>
      </c>
      <c r="I5080" t="s">
        <v>387</v>
      </c>
      <c r="J5080" t="s">
        <v>381</v>
      </c>
    </row>
    <row r="5081" spans="1:10" x14ac:dyDescent="0.25">
      <c r="A5081">
        <v>64612774</v>
      </c>
      <c r="B5081" t="s">
        <v>7258</v>
      </c>
      <c r="C5081" t="s">
        <v>3494</v>
      </c>
      <c r="D5081" t="s">
        <v>3495</v>
      </c>
      <c r="E5081" t="s">
        <v>3496</v>
      </c>
      <c r="F5081" t="s">
        <v>790</v>
      </c>
      <c r="G5081" t="s">
        <v>784</v>
      </c>
      <c r="H5081" t="s">
        <v>800</v>
      </c>
      <c r="I5081" t="s">
        <v>387</v>
      </c>
      <c r="J5081" t="s">
        <v>382</v>
      </c>
    </row>
    <row r="5082" spans="1:10" x14ac:dyDescent="0.25">
      <c r="A5082">
        <v>64612774</v>
      </c>
      <c r="B5082" t="s">
        <v>7259</v>
      </c>
      <c r="C5082" t="s">
        <v>3498</v>
      </c>
      <c r="D5082" t="s">
        <v>3499</v>
      </c>
      <c r="E5082" t="s">
        <v>781</v>
      </c>
      <c r="F5082" t="s">
        <v>790</v>
      </c>
      <c r="G5082" t="s">
        <v>784</v>
      </c>
      <c r="H5082" t="s">
        <v>853</v>
      </c>
      <c r="I5082" t="s">
        <v>387</v>
      </c>
      <c r="J5082" t="s">
        <v>381</v>
      </c>
    </row>
    <row r="5083" spans="1:10" x14ac:dyDescent="0.25">
      <c r="A5083">
        <v>64612774</v>
      </c>
      <c r="B5083" t="s">
        <v>7260</v>
      </c>
      <c r="C5083" t="s">
        <v>3501</v>
      </c>
      <c r="D5083" t="s">
        <v>3502</v>
      </c>
      <c r="E5083" t="s">
        <v>3503</v>
      </c>
      <c r="F5083" t="s">
        <v>790</v>
      </c>
      <c r="G5083" t="s">
        <v>784</v>
      </c>
      <c r="H5083" t="s">
        <v>1069</v>
      </c>
      <c r="I5083" t="s">
        <v>387</v>
      </c>
      <c r="J5083" t="s">
        <v>382</v>
      </c>
    </row>
    <row r="5084" spans="1:10" x14ac:dyDescent="0.25">
      <c r="A5084">
        <v>64612774</v>
      </c>
      <c r="B5084" t="s">
        <v>7261</v>
      </c>
      <c r="C5084" t="s">
        <v>3490</v>
      </c>
      <c r="D5084" t="s">
        <v>3491</v>
      </c>
      <c r="E5084" t="s">
        <v>3492</v>
      </c>
      <c r="F5084" t="s">
        <v>790</v>
      </c>
      <c r="G5084" t="s">
        <v>784</v>
      </c>
      <c r="H5084" t="s">
        <v>1027</v>
      </c>
      <c r="I5084" t="s">
        <v>387</v>
      </c>
      <c r="J5084" t="s">
        <v>382</v>
      </c>
    </row>
    <row r="5085" spans="1:10" x14ac:dyDescent="0.25">
      <c r="A5085">
        <v>64612774</v>
      </c>
      <c r="B5085" t="s">
        <v>7262</v>
      </c>
      <c r="C5085" t="s">
        <v>3498</v>
      </c>
      <c r="D5085" t="s">
        <v>3502</v>
      </c>
      <c r="E5085" t="s">
        <v>3503</v>
      </c>
      <c r="F5085" t="s">
        <v>790</v>
      </c>
      <c r="G5085" t="s">
        <v>784</v>
      </c>
      <c r="H5085" t="s">
        <v>1027</v>
      </c>
      <c r="I5085" t="s">
        <v>387</v>
      </c>
      <c r="J5085" t="s">
        <v>381</v>
      </c>
    </row>
    <row r="5086" spans="1:10" x14ac:dyDescent="0.25">
      <c r="A5086">
        <v>64612774</v>
      </c>
      <c r="B5086" t="s">
        <v>7263</v>
      </c>
      <c r="C5086" t="s">
        <v>3506</v>
      </c>
      <c r="D5086" t="s">
        <v>3507</v>
      </c>
      <c r="E5086" t="s">
        <v>3508</v>
      </c>
      <c r="F5086" t="s">
        <v>790</v>
      </c>
      <c r="G5086" t="s">
        <v>784</v>
      </c>
      <c r="H5086" t="s">
        <v>961</v>
      </c>
      <c r="I5086" t="s">
        <v>387</v>
      </c>
      <c r="J5086" t="s">
        <v>382</v>
      </c>
    </row>
    <row r="5087" spans="1:10" x14ac:dyDescent="0.25">
      <c r="A5087">
        <v>64612774</v>
      </c>
      <c r="B5087" t="s">
        <v>7264</v>
      </c>
      <c r="C5087" t="s">
        <v>3476</v>
      </c>
      <c r="D5087" t="s">
        <v>3477</v>
      </c>
      <c r="E5087" t="s">
        <v>3478</v>
      </c>
      <c r="F5087" t="s">
        <v>790</v>
      </c>
      <c r="G5087" t="s">
        <v>784</v>
      </c>
      <c r="H5087" t="s">
        <v>880</v>
      </c>
      <c r="I5087" t="s">
        <v>387</v>
      </c>
      <c r="J5087" t="s">
        <v>382</v>
      </c>
    </row>
    <row r="5088" spans="1:10" x14ac:dyDescent="0.25">
      <c r="A5088">
        <v>64612774</v>
      </c>
      <c r="B5088" t="s">
        <v>7265</v>
      </c>
      <c r="C5088" t="s">
        <v>3510</v>
      </c>
      <c r="D5088" t="s">
        <v>3511</v>
      </c>
      <c r="E5088" t="s">
        <v>3491</v>
      </c>
      <c r="F5088" t="s">
        <v>790</v>
      </c>
      <c r="G5088" t="s">
        <v>784</v>
      </c>
      <c r="H5088" t="s">
        <v>853</v>
      </c>
      <c r="I5088" t="s">
        <v>387</v>
      </c>
      <c r="J5088" t="s">
        <v>381</v>
      </c>
    </row>
    <row r="5089" spans="1:10" x14ac:dyDescent="0.25">
      <c r="A5089">
        <v>64612774</v>
      </c>
      <c r="B5089" t="s">
        <v>7266</v>
      </c>
      <c r="C5089" t="s">
        <v>3480</v>
      </c>
      <c r="D5089" t="s">
        <v>3481</v>
      </c>
      <c r="E5089" t="s">
        <v>3482</v>
      </c>
      <c r="F5089" t="s">
        <v>790</v>
      </c>
      <c r="G5089" t="s">
        <v>784</v>
      </c>
      <c r="H5089" t="s">
        <v>917</v>
      </c>
      <c r="I5089" t="s">
        <v>387</v>
      </c>
      <c r="J5089" t="s">
        <v>381</v>
      </c>
    </row>
    <row r="5090" spans="1:10" x14ac:dyDescent="0.25">
      <c r="A5090">
        <v>64612774</v>
      </c>
      <c r="B5090" t="s">
        <v>7267</v>
      </c>
      <c r="C5090" t="s">
        <v>787</v>
      </c>
      <c r="D5090" t="s">
        <v>788</v>
      </c>
      <c r="E5090" t="s">
        <v>789</v>
      </c>
      <c r="F5090" t="s">
        <v>790</v>
      </c>
      <c r="G5090" t="s">
        <v>784</v>
      </c>
      <c r="H5090" t="s">
        <v>791</v>
      </c>
      <c r="I5090" t="s">
        <v>387</v>
      </c>
      <c r="J5090" t="s">
        <v>381</v>
      </c>
    </row>
    <row r="5091" spans="1:10" x14ac:dyDescent="0.25">
      <c r="A5091">
        <v>64612774</v>
      </c>
      <c r="B5091" t="s">
        <v>7268</v>
      </c>
      <c r="C5091" t="s">
        <v>3485</v>
      </c>
      <c r="D5091" t="s">
        <v>3486</v>
      </c>
      <c r="E5091" t="s">
        <v>3487</v>
      </c>
      <c r="F5091" t="s">
        <v>790</v>
      </c>
      <c r="G5091" t="s">
        <v>784</v>
      </c>
      <c r="H5091" t="s">
        <v>898</v>
      </c>
      <c r="I5091" t="s">
        <v>387</v>
      </c>
      <c r="J5091" t="s">
        <v>381</v>
      </c>
    </row>
    <row r="5092" spans="1:10" x14ac:dyDescent="0.25">
      <c r="A5092">
        <v>64612776</v>
      </c>
      <c r="B5092" t="s">
        <v>7269</v>
      </c>
      <c r="C5092" t="s">
        <v>780</v>
      </c>
      <c r="D5092" t="s">
        <v>781</v>
      </c>
      <c r="E5092" t="s">
        <v>782</v>
      </c>
      <c r="F5092" t="s">
        <v>790</v>
      </c>
      <c r="G5092" t="s">
        <v>784</v>
      </c>
      <c r="H5092" t="s">
        <v>1323</v>
      </c>
      <c r="I5092" t="s">
        <v>387</v>
      </c>
      <c r="J5092" t="s">
        <v>381</v>
      </c>
    </row>
    <row r="5093" spans="1:10" x14ac:dyDescent="0.25">
      <c r="A5093">
        <v>64612776</v>
      </c>
      <c r="B5093" t="s">
        <v>7270</v>
      </c>
      <c r="C5093" t="s">
        <v>3494</v>
      </c>
      <c r="D5093" t="s">
        <v>3495</v>
      </c>
      <c r="E5093" t="s">
        <v>3496</v>
      </c>
      <c r="F5093" t="s">
        <v>790</v>
      </c>
      <c r="G5093" t="s">
        <v>784</v>
      </c>
      <c r="H5093" t="s">
        <v>800</v>
      </c>
      <c r="I5093" t="s">
        <v>387</v>
      </c>
      <c r="J5093" t="s">
        <v>382</v>
      </c>
    </row>
    <row r="5094" spans="1:10" x14ac:dyDescent="0.25">
      <c r="A5094">
        <v>64612776</v>
      </c>
      <c r="B5094" t="s">
        <v>7271</v>
      </c>
      <c r="C5094" t="s">
        <v>3498</v>
      </c>
      <c r="D5094" t="s">
        <v>3499</v>
      </c>
      <c r="E5094" t="s">
        <v>781</v>
      </c>
      <c r="F5094" t="s">
        <v>790</v>
      </c>
      <c r="G5094" t="s">
        <v>784</v>
      </c>
      <c r="H5094" t="s">
        <v>853</v>
      </c>
      <c r="I5094" t="s">
        <v>387</v>
      </c>
      <c r="J5094" t="s">
        <v>381</v>
      </c>
    </row>
    <row r="5095" spans="1:10" x14ac:dyDescent="0.25">
      <c r="A5095">
        <v>64612776</v>
      </c>
      <c r="B5095" t="s">
        <v>7272</v>
      </c>
      <c r="C5095" t="s">
        <v>3501</v>
      </c>
      <c r="D5095" t="s">
        <v>3502</v>
      </c>
      <c r="E5095" t="s">
        <v>3503</v>
      </c>
      <c r="F5095" t="s">
        <v>790</v>
      </c>
      <c r="G5095" t="s">
        <v>784</v>
      </c>
      <c r="H5095" t="s">
        <v>1069</v>
      </c>
      <c r="I5095" t="s">
        <v>387</v>
      </c>
      <c r="J5095" t="s">
        <v>382</v>
      </c>
    </row>
    <row r="5096" spans="1:10" x14ac:dyDescent="0.25">
      <c r="A5096">
        <v>64612776</v>
      </c>
      <c r="B5096" t="s">
        <v>7273</v>
      </c>
      <c r="C5096" t="s">
        <v>3490</v>
      </c>
      <c r="D5096" t="s">
        <v>3491</v>
      </c>
      <c r="E5096" t="s">
        <v>3492</v>
      </c>
      <c r="F5096" t="s">
        <v>790</v>
      </c>
      <c r="G5096" t="s">
        <v>784</v>
      </c>
      <c r="H5096" t="s">
        <v>1027</v>
      </c>
      <c r="I5096" t="s">
        <v>387</v>
      </c>
      <c r="J5096" t="s">
        <v>382</v>
      </c>
    </row>
    <row r="5097" spans="1:10" x14ac:dyDescent="0.25">
      <c r="A5097">
        <v>64612776</v>
      </c>
      <c r="B5097" t="s">
        <v>7274</v>
      </c>
      <c r="C5097" t="s">
        <v>3498</v>
      </c>
      <c r="D5097" t="s">
        <v>3502</v>
      </c>
      <c r="E5097" t="s">
        <v>3503</v>
      </c>
      <c r="F5097" t="s">
        <v>790</v>
      </c>
      <c r="G5097" t="s">
        <v>784</v>
      </c>
      <c r="H5097" t="s">
        <v>1027</v>
      </c>
      <c r="I5097" t="s">
        <v>387</v>
      </c>
      <c r="J5097" t="s">
        <v>381</v>
      </c>
    </row>
    <row r="5098" spans="1:10" x14ac:dyDescent="0.25">
      <c r="A5098">
        <v>64612776</v>
      </c>
      <c r="B5098" t="s">
        <v>7275</v>
      </c>
      <c r="C5098" t="s">
        <v>3506</v>
      </c>
      <c r="D5098" t="s">
        <v>3507</v>
      </c>
      <c r="E5098" t="s">
        <v>3508</v>
      </c>
      <c r="F5098" t="s">
        <v>790</v>
      </c>
      <c r="G5098" t="s">
        <v>784</v>
      </c>
      <c r="H5098" t="s">
        <v>961</v>
      </c>
      <c r="I5098" t="s">
        <v>387</v>
      </c>
      <c r="J5098" t="s">
        <v>382</v>
      </c>
    </row>
    <row r="5099" spans="1:10" x14ac:dyDescent="0.25">
      <c r="A5099">
        <v>64612776</v>
      </c>
      <c r="B5099" t="s">
        <v>7276</v>
      </c>
      <c r="C5099" t="s">
        <v>3476</v>
      </c>
      <c r="D5099" t="s">
        <v>3477</v>
      </c>
      <c r="E5099" t="s">
        <v>3478</v>
      </c>
      <c r="F5099" t="s">
        <v>790</v>
      </c>
      <c r="G5099" t="s">
        <v>784</v>
      </c>
      <c r="H5099" t="s">
        <v>880</v>
      </c>
      <c r="I5099" t="s">
        <v>387</v>
      </c>
      <c r="J5099" t="s">
        <v>382</v>
      </c>
    </row>
    <row r="5100" spans="1:10" x14ac:dyDescent="0.25">
      <c r="A5100">
        <v>64612776</v>
      </c>
      <c r="B5100" t="s">
        <v>7277</v>
      </c>
      <c r="C5100" t="s">
        <v>3510</v>
      </c>
      <c r="D5100" t="s">
        <v>3511</v>
      </c>
      <c r="E5100" t="s">
        <v>3491</v>
      </c>
      <c r="F5100" t="s">
        <v>790</v>
      </c>
      <c r="G5100" t="s">
        <v>784</v>
      </c>
      <c r="H5100" t="s">
        <v>853</v>
      </c>
      <c r="I5100" t="s">
        <v>387</v>
      </c>
      <c r="J5100" t="s">
        <v>381</v>
      </c>
    </row>
    <row r="5101" spans="1:10" x14ac:dyDescent="0.25">
      <c r="A5101">
        <v>64612776</v>
      </c>
      <c r="B5101" t="s">
        <v>7278</v>
      </c>
      <c r="C5101" t="s">
        <v>3480</v>
      </c>
      <c r="D5101" t="s">
        <v>3481</v>
      </c>
      <c r="E5101" t="s">
        <v>3482</v>
      </c>
      <c r="F5101" t="s">
        <v>790</v>
      </c>
      <c r="G5101" t="s">
        <v>784</v>
      </c>
      <c r="H5101" t="s">
        <v>917</v>
      </c>
      <c r="I5101" t="s">
        <v>387</v>
      </c>
      <c r="J5101" t="s">
        <v>381</v>
      </c>
    </row>
    <row r="5102" spans="1:10" x14ac:dyDescent="0.25">
      <c r="A5102">
        <v>64612776</v>
      </c>
      <c r="B5102" t="s">
        <v>7279</v>
      </c>
      <c r="C5102" t="s">
        <v>787</v>
      </c>
      <c r="D5102" t="s">
        <v>788</v>
      </c>
      <c r="E5102" t="s">
        <v>789</v>
      </c>
      <c r="F5102" t="s">
        <v>790</v>
      </c>
      <c r="G5102" t="s">
        <v>784</v>
      </c>
      <c r="H5102" t="s">
        <v>791</v>
      </c>
      <c r="I5102" t="s">
        <v>387</v>
      </c>
      <c r="J5102" t="s">
        <v>381</v>
      </c>
    </row>
    <row r="5103" spans="1:10" x14ac:dyDescent="0.25">
      <c r="A5103">
        <v>64612776</v>
      </c>
      <c r="B5103" t="s">
        <v>7280</v>
      </c>
      <c r="C5103" t="s">
        <v>3485</v>
      </c>
      <c r="D5103" t="s">
        <v>3486</v>
      </c>
      <c r="E5103" t="s">
        <v>3487</v>
      </c>
      <c r="F5103" t="s">
        <v>790</v>
      </c>
      <c r="G5103" t="s">
        <v>784</v>
      </c>
      <c r="H5103" t="s">
        <v>898</v>
      </c>
      <c r="I5103" t="s">
        <v>387</v>
      </c>
      <c r="J5103" t="s">
        <v>381</v>
      </c>
    </row>
    <row r="5104" spans="1:10" x14ac:dyDescent="0.25">
      <c r="A5104">
        <v>64612810</v>
      </c>
      <c r="B5104" t="s">
        <v>7281</v>
      </c>
      <c r="C5104" t="s">
        <v>1948</v>
      </c>
      <c r="D5104" t="s">
        <v>976</v>
      </c>
      <c r="E5104" t="s">
        <v>2220</v>
      </c>
      <c r="F5104" t="s">
        <v>799</v>
      </c>
      <c r="G5104" t="s">
        <v>784</v>
      </c>
      <c r="H5104" t="s">
        <v>3975</v>
      </c>
      <c r="I5104" t="s">
        <v>387</v>
      </c>
      <c r="J5104" t="s">
        <v>381</v>
      </c>
    </row>
    <row r="5105" spans="1:10" x14ac:dyDescent="0.25">
      <c r="A5105">
        <v>64612810</v>
      </c>
      <c r="B5105" t="s">
        <v>7282</v>
      </c>
      <c r="C5105" t="s">
        <v>978</v>
      </c>
      <c r="D5105" t="s">
        <v>976</v>
      </c>
      <c r="E5105" t="s">
        <v>816</v>
      </c>
      <c r="F5105" t="s">
        <v>799</v>
      </c>
      <c r="G5105" t="s">
        <v>784</v>
      </c>
      <c r="H5105" t="s">
        <v>973</v>
      </c>
      <c r="I5105" t="s">
        <v>387</v>
      </c>
      <c r="J5105" t="s">
        <v>381</v>
      </c>
    </row>
    <row r="5106" spans="1:10" x14ac:dyDescent="0.25">
      <c r="A5106">
        <v>64612810</v>
      </c>
      <c r="B5106" t="s">
        <v>7283</v>
      </c>
      <c r="C5106" t="s">
        <v>3394</v>
      </c>
      <c r="D5106" t="s">
        <v>976</v>
      </c>
      <c r="E5106" t="s">
        <v>816</v>
      </c>
      <c r="F5106" t="s">
        <v>799</v>
      </c>
      <c r="G5106" t="s">
        <v>784</v>
      </c>
      <c r="H5106" t="s">
        <v>844</v>
      </c>
      <c r="I5106" t="s">
        <v>387</v>
      </c>
      <c r="J5106" t="s">
        <v>382</v>
      </c>
    </row>
    <row r="5107" spans="1:10" x14ac:dyDescent="0.25">
      <c r="A5107">
        <v>64612810</v>
      </c>
      <c r="B5107" t="s">
        <v>7284</v>
      </c>
      <c r="C5107" t="s">
        <v>3080</v>
      </c>
      <c r="D5107" t="s">
        <v>976</v>
      </c>
      <c r="E5107" t="s">
        <v>1537</v>
      </c>
      <c r="F5107" t="s">
        <v>799</v>
      </c>
      <c r="G5107" t="s">
        <v>784</v>
      </c>
      <c r="H5107" t="s">
        <v>804</v>
      </c>
      <c r="I5107" t="s">
        <v>387</v>
      </c>
      <c r="J5107" t="s">
        <v>381</v>
      </c>
    </row>
    <row r="5108" spans="1:10" x14ac:dyDescent="0.25">
      <c r="A5108">
        <v>64612810</v>
      </c>
      <c r="B5108" t="s">
        <v>7285</v>
      </c>
      <c r="C5108" t="s">
        <v>3398</v>
      </c>
      <c r="D5108" t="s">
        <v>976</v>
      </c>
      <c r="E5108" t="s">
        <v>1138</v>
      </c>
      <c r="F5108" t="s">
        <v>799</v>
      </c>
      <c r="G5108" t="s">
        <v>784</v>
      </c>
      <c r="H5108" t="s">
        <v>880</v>
      </c>
      <c r="I5108" t="s">
        <v>387</v>
      </c>
      <c r="J5108" t="s">
        <v>381</v>
      </c>
    </row>
    <row r="5109" spans="1:10" x14ac:dyDescent="0.25">
      <c r="A5109">
        <v>64612810</v>
      </c>
      <c r="B5109" t="s">
        <v>7286</v>
      </c>
      <c r="C5109" t="s">
        <v>900</v>
      </c>
      <c r="D5109" t="s">
        <v>976</v>
      </c>
      <c r="E5109" t="s">
        <v>976</v>
      </c>
      <c r="F5109" t="s">
        <v>799</v>
      </c>
      <c r="G5109" t="s">
        <v>784</v>
      </c>
      <c r="H5109" t="s">
        <v>821</v>
      </c>
      <c r="I5109" t="s">
        <v>387</v>
      </c>
      <c r="J5109" t="s">
        <v>381</v>
      </c>
    </row>
    <row r="5110" spans="1:10" x14ac:dyDescent="0.25">
      <c r="A5110">
        <v>64612810</v>
      </c>
      <c r="B5110" t="s">
        <v>7287</v>
      </c>
      <c r="C5110" t="s">
        <v>1228</v>
      </c>
      <c r="D5110" t="s">
        <v>976</v>
      </c>
      <c r="E5110" t="s">
        <v>1087</v>
      </c>
      <c r="F5110" t="s">
        <v>799</v>
      </c>
      <c r="G5110" t="s">
        <v>784</v>
      </c>
      <c r="H5110" t="s">
        <v>1054</v>
      </c>
      <c r="I5110" t="s">
        <v>387</v>
      </c>
      <c r="J5110" t="s">
        <v>381</v>
      </c>
    </row>
    <row r="5111" spans="1:10" x14ac:dyDescent="0.25">
      <c r="A5111">
        <v>64612810</v>
      </c>
      <c r="B5111" t="s">
        <v>7288</v>
      </c>
      <c r="C5111" t="s">
        <v>3403</v>
      </c>
      <c r="D5111" t="s">
        <v>976</v>
      </c>
      <c r="E5111" t="s">
        <v>798</v>
      </c>
      <c r="F5111" t="s">
        <v>799</v>
      </c>
      <c r="G5111" t="s">
        <v>784</v>
      </c>
      <c r="H5111" t="s">
        <v>864</v>
      </c>
      <c r="I5111" t="s">
        <v>387</v>
      </c>
      <c r="J5111" t="s">
        <v>381</v>
      </c>
    </row>
    <row r="5112" spans="1:10" x14ac:dyDescent="0.25">
      <c r="A5112">
        <v>64612810</v>
      </c>
      <c r="B5112" t="s">
        <v>7289</v>
      </c>
      <c r="C5112" t="s">
        <v>1370</v>
      </c>
      <c r="D5112" t="s">
        <v>976</v>
      </c>
      <c r="E5112" t="s">
        <v>1440</v>
      </c>
      <c r="F5112" t="s">
        <v>799</v>
      </c>
      <c r="G5112" t="s">
        <v>784</v>
      </c>
      <c r="H5112" t="s">
        <v>1021</v>
      </c>
      <c r="I5112" t="s">
        <v>387</v>
      </c>
      <c r="J5112" t="s">
        <v>382</v>
      </c>
    </row>
    <row r="5113" spans="1:10" x14ac:dyDescent="0.25">
      <c r="A5113">
        <v>64612810</v>
      </c>
      <c r="B5113" t="s">
        <v>7290</v>
      </c>
      <c r="C5113" t="s">
        <v>3406</v>
      </c>
      <c r="D5113" t="s">
        <v>976</v>
      </c>
      <c r="E5113" t="s">
        <v>3407</v>
      </c>
      <c r="F5113" t="s">
        <v>799</v>
      </c>
      <c r="G5113" t="s">
        <v>784</v>
      </c>
      <c r="H5113" t="s">
        <v>1095</v>
      </c>
      <c r="I5113" t="s">
        <v>387</v>
      </c>
      <c r="J5113" t="s">
        <v>381</v>
      </c>
    </row>
    <row r="5114" spans="1:10" x14ac:dyDescent="0.25">
      <c r="A5114">
        <v>64612810</v>
      </c>
      <c r="B5114" t="s">
        <v>7291</v>
      </c>
      <c r="C5114" t="s">
        <v>1228</v>
      </c>
      <c r="D5114" t="s">
        <v>976</v>
      </c>
      <c r="E5114" t="s">
        <v>1371</v>
      </c>
      <c r="F5114" t="s">
        <v>799</v>
      </c>
      <c r="G5114" t="s">
        <v>784</v>
      </c>
      <c r="H5114" t="s">
        <v>1031</v>
      </c>
      <c r="I5114" t="s">
        <v>387</v>
      </c>
      <c r="J5114" t="s">
        <v>381</v>
      </c>
    </row>
    <row r="5115" spans="1:10" x14ac:dyDescent="0.25">
      <c r="A5115">
        <v>64612810</v>
      </c>
      <c r="B5115" t="s">
        <v>7292</v>
      </c>
      <c r="C5115" t="s">
        <v>1086</v>
      </c>
      <c r="D5115" t="s">
        <v>976</v>
      </c>
      <c r="E5115" t="s">
        <v>1141</v>
      </c>
      <c r="F5115" t="s">
        <v>799</v>
      </c>
      <c r="G5115" t="s">
        <v>784</v>
      </c>
      <c r="H5115" t="s">
        <v>948</v>
      </c>
      <c r="I5115" t="s">
        <v>387</v>
      </c>
      <c r="J5115" t="s">
        <v>381</v>
      </c>
    </row>
    <row r="5116" spans="1:10" x14ac:dyDescent="0.25">
      <c r="A5116">
        <v>64612810</v>
      </c>
      <c r="B5116" t="s">
        <v>7293</v>
      </c>
      <c r="C5116" t="s">
        <v>2362</v>
      </c>
      <c r="D5116" t="s">
        <v>976</v>
      </c>
      <c r="E5116" t="s">
        <v>852</v>
      </c>
      <c r="F5116" t="s">
        <v>799</v>
      </c>
      <c r="G5116" t="s">
        <v>784</v>
      </c>
      <c r="H5116" t="s">
        <v>1069</v>
      </c>
      <c r="I5116" t="s">
        <v>387</v>
      </c>
      <c r="J5116" t="s">
        <v>381</v>
      </c>
    </row>
    <row r="5117" spans="1:10" x14ac:dyDescent="0.25">
      <c r="A5117">
        <v>64612810</v>
      </c>
      <c r="B5117" t="s">
        <v>7294</v>
      </c>
      <c r="C5117" t="s">
        <v>1661</v>
      </c>
      <c r="D5117" t="s">
        <v>976</v>
      </c>
      <c r="E5117" t="s">
        <v>1143</v>
      </c>
      <c r="F5117" t="s">
        <v>799</v>
      </c>
      <c r="G5117" t="s">
        <v>784</v>
      </c>
      <c r="H5117" t="s">
        <v>1051</v>
      </c>
      <c r="I5117" t="s">
        <v>387</v>
      </c>
      <c r="J5117" t="s">
        <v>381</v>
      </c>
    </row>
    <row r="5118" spans="1:10" x14ac:dyDescent="0.25">
      <c r="A5118">
        <v>64612810</v>
      </c>
      <c r="B5118" t="s">
        <v>7295</v>
      </c>
      <c r="C5118" t="s">
        <v>1422</v>
      </c>
      <c r="D5118" t="s">
        <v>976</v>
      </c>
      <c r="E5118" t="s">
        <v>1143</v>
      </c>
      <c r="F5118" t="s">
        <v>799</v>
      </c>
      <c r="G5118" t="s">
        <v>784</v>
      </c>
      <c r="H5118" t="s">
        <v>1089</v>
      </c>
      <c r="I5118" t="s">
        <v>387</v>
      </c>
      <c r="J5118" t="s">
        <v>381</v>
      </c>
    </row>
    <row r="5119" spans="1:10" x14ac:dyDescent="0.25">
      <c r="A5119">
        <v>64612810</v>
      </c>
      <c r="B5119" t="s">
        <v>7296</v>
      </c>
      <c r="C5119" t="s">
        <v>2365</v>
      </c>
      <c r="D5119" t="s">
        <v>976</v>
      </c>
      <c r="E5119" t="s">
        <v>2366</v>
      </c>
      <c r="F5119" t="s">
        <v>799</v>
      </c>
      <c r="G5119" t="s">
        <v>784</v>
      </c>
      <c r="H5119" t="s">
        <v>844</v>
      </c>
      <c r="I5119" t="s">
        <v>387</v>
      </c>
      <c r="J5119" t="s">
        <v>381</v>
      </c>
    </row>
    <row r="5120" spans="1:10" x14ac:dyDescent="0.25">
      <c r="A5120">
        <v>64612810</v>
      </c>
      <c r="B5120" t="s">
        <v>7297</v>
      </c>
      <c r="C5120" t="s">
        <v>1257</v>
      </c>
      <c r="D5120" t="s">
        <v>976</v>
      </c>
      <c r="E5120" t="s">
        <v>2366</v>
      </c>
      <c r="F5120" t="s">
        <v>799</v>
      </c>
      <c r="G5120" t="s">
        <v>784</v>
      </c>
      <c r="H5120" t="s">
        <v>961</v>
      </c>
      <c r="I5120" t="s">
        <v>387</v>
      </c>
      <c r="J5120" t="s">
        <v>382</v>
      </c>
    </row>
    <row r="5121" spans="1:10" x14ac:dyDescent="0.25">
      <c r="A5121">
        <v>64612810</v>
      </c>
      <c r="B5121" t="s">
        <v>7298</v>
      </c>
      <c r="C5121" t="s">
        <v>2373</v>
      </c>
      <c r="D5121" t="s">
        <v>483</v>
      </c>
      <c r="E5121" t="s">
        <v>2374</v>
      </c>
      <c r="F5121" t="s">
        <v>799</v>
      </c>
      <c r="G5121" t="s">
        <v>784</v>
      </c>
      <c r="H5121" t="s">
        <v>1424</v>
      </c>
      <c r="I5121" t="s">
        <v>387</v>
      </c>
      <c r="J5121" t="s">
        <v>381</v>
      </c>
    </row>
    <row r="5122" spans="1:10" x14ac:dyDescent="0.25">
      <c r="A5122">
        <v>64612810</v>
      </c>
      <c r="B5122" t="s">
        <v>7299</v>
      </c>
      <c r="C5122" t="s">
        <v>1494</v>
      </c>
      <c r="D5122" t="s">
        <v>483</v>
      </c>
      <c r="E5122" t="s">
        <v>49</v>
      </c>
      <c r="F5122" t="s">
        <v>799</v>
      </c>
      <c r="G5122" t="s">
        <v>784</v>
      </c>
      <c r="H5122" t="s">
        <v>1095</v>
      </c>
      <c r="I5122" t="s">
        <v>387</v>
      </c>
      <c r="J5122" t="s">
        <v>381</v>
      </c>
    </row>
    <row r="5123" spans="1:10" x14ac:dyDescent="0.25">
      <c r="A5123">
        <v>64612810</v>
      </c>
      <c r="B5123" t="s">
        <v>7300</v>
      </c>
      <c r="C5123" t="s">
        <v>2369</v>
      </c>
      <c r="D5123" t="s">
        <v>483</v>
      </c>
      <c r="E5123" t="s">
        <v>1190</v>
      </c>
      <c r="F5123" t="s">
        <v>799</v>
      </c>
      <c r="G5123" t="s">
        <v>784</v>
      </c>
      <c r="H5123" t="s">
        <v>944</v>
      </c>
      <c r="I5123" t="s">
        <v>387</v>
      </c>
      <c r="J5123" t="s">
        <v>382</v>
      </c>
    </row>
    <row r="5124" spans="1:10" x14ac:dyDescent="0.25">
      <c r="A5124">
        <v>64612810</v>
      </c>
      <c r="B5124" t="s">
        <v>7301</v>
      </c>
      <c r="C5124" t="s">
        <v>1067</v>
      </c>
      <c r="D5124" t="s">
        <v>483</v>
      </c>
      <c r="E5124" t="s">
        <v>2371</v>
      </c>
      <c r="F5124" t="s">
        <v>799</v>
      </c>
      <c r="G5124" t="s">
        <v>784</v>
      </c>
      <c r="H5124" t="s">
        <v>836</v>
      </c>
      <c r="I5124" t="s">
        <v>387</v>
      </c>
      <c r="J5124" t="s">
        <v>381</v>
      </c>
    </row>
    <row r="5125" spans="1:10" x14ac:dyDescent="0.25">
      <c r="A5125">
        <v>64612810</v>
      </c>
      <c r="B5125" t="s">
        <v>7302</v>
      </c>
      <c r="C5125" t="s">
        <v>900</v>
      </c>
      <c r="D5125" t="s">
        <v>483</v>
      </c>
      <c r="E5125" t="s">
        <v>2376</v>
      </c>
      <c r="F5125" t="s">
        <v>799</v>
      </c>
      <c r="G5125" t="s">
        <v>784</v>
      </c>
      <c r="H5125" t="s">
        <v>856</v>
      </c>
      <c r="I5125" t="s">
        <v>387</v>
      </c>
      <c r="J5125" t="s">
        <v>381</v>
      </c>
    </row>
    <row r="5126" spans="1:10" x14ac:dyDescent="0.25">
      <c r="A5126">
        <v>64612810</v>
      </c>
      <c r="B5126" t="s">
        <v>7303</v>
      </c>
      <c r="C5126" t="s">
        <v>1071</v>
      </c>
      <c r="D5126" t="s">
        <v>483</v>
      </c>
      <c r="E5126" t="s">
        <v>2378</v>
      </c>
      <c r="F5126" t="s">
        <v>799</v>
      </c>
      <c r="G5126" t="s">
        <v>784</v>
      </c>
      <c r="H5126" t="s">
        <v>876</v>
      </c>
      <c r="I5126" t="s">
        <v>387</v>
      </c>
      <c r="J5126" t="s">
        <v>381</v>
      </c>
    </row>
    <row r="5127" spans="1:10" x14ac:dyDescent="0.25">
      <c r="A5127">
        <v>64612810</v>
      </c>
      <c r="B5127" t="s">
        <v>7304</v>
      </c>
      <c r="C5127" t="s">
        <v>1490</v>
      </c>
      <c r="D5127" t="s">
        <v>483</v>
      </c>
      <c r="E5127" t="s">
        <v>1491</v>
      </c>
      <c r="F5127" t="s">
        <v>799</v>
      </c>
      <c r="G5127" t="s">
        <v>784</v>
      </c>
      <c r="H5127" t="s">
        <v>1051</v>
      </c>
      <c r="I5127" t="s">
        <v>387</v>
      </c>
      <c r="J5127" t="s">
        <v>382</v>
      </c>
    </row>
    <row r="5128" spans="1:10" x14ac:dyDescent="0.25">
      <c r="A5128">
        <v>64612810</v>
      </c>
      <c r="B5128" t="s">
        <v>7305</v>
      </c>
      <c r="C5128" t="s">
        <v>1487</v>
      </c>
      <c r="D5128" t="s">
        <v>483</v>
      </c>
      <c r="E5128" t="s">
        <v>1288</v>
      </c>
      <c r="F5128" t="s">
        <v>799</v>
      </c>
      <c r="G5128" t="s">
        <v>784</v>
      </c>
      <c r="H5128" t="s">
        <v>925</v>
      </c>
      <c r="I5128" t="s">
        <v>387</v>
      </c>
      <c r="J5128" t="s">
        <v>381</v>
      </c>
    </row>
    <row r="5129" spans="1:10" x14ac:dyDescent="0.25">
      <c r="A5129">
        <v>64612810</v>
      </c>
      <c r="B5129" t="s">
        <v>7306</v>
      </c>
      <c r="C5129" t="s">
        <v>1071</v>
      </c>
      <c r="D5129" t="s">
        <v>483</v>
      </c>
      <c r="E5129" t="s">
        <v>1181</v>
      </c>
      <c r="F5129" t="s">
        <v>799</v>
      </c>
      <c r="G5129" t="s">
        <v>784</v>
      </c>
      <c r="H5129" t="s">
        <v>1095</v>
      </c>
      <c r="I5129" t="s">
        <v>387</v>
      </c>
      <c r="J5129" t="s">
        <v>381</v>
      </c>
    </row>
    <row r="5130" spans="1:10" x14ac:dyDescent="0.25">
      <c r="A5130">
        <v>64612810</v>
      </c>
      <c r="B5130" t="s">
        <v>7307</v>
      </c>
      <c r="C5130" t="s">
        <v>1009</v>
      </c>
      <c r="D5130" t="s">
        <v>483</v>
      </c>
      <c r="E5130" t="s">
        <v>1497</v>
      </c>
      <c r="F5130" t="s">
        <v>799</v>
      </c>
      <c r="G5130" t="s">
        <v>784</v>
      </c>
      <c r="H5130" t="s">
        <v>1089</v>
      </c>
      <c r="I5130" t="s">
        <v>387</v>
      </c>
      <c r="J5130" t="s">
        <v>381</v>
      </c>
    </row>
    <row r="5131" spans="1:10" x14ac:dyDescent="0.25">
      <c r="A5131">
        <v>64612810</v>
      </c>
      <c r="B5131" t="s">
        <v>7308</v>
      </c>
      <c r="C5131" t="s">
        <v>1164</v>
      </c>
      <c r="D5131" t="s">
        <v>483</v>
      </c>
      <c r="E5131" t="s">
        <v>987</v>
      </c>
      <c r="F5131" t="s">
        <v>799</v>
      </c>
      <c r="G5131" t="s">
        <v>784</v>
      </c>
      <c r="H5131" t="s">
        <v>856</v>
      </c>
      <c r="I5131" t="s">
        <v>387</v>
      </c>
      <c r="J5131" t="s">
        <v>382</v>
      </c>
    </row>
    <row r="5132" spans="1:10" x14ac:dyDescent="0.25">
      <c r="A5132">
        <v>64612810</v>
      </c>
      <c r="B5132" t="s">
        <v>7309</v>
      </c>
      <c r="C5132" t="s">
        <v>1500</v>
      </c>
      <c r="D5132" t="s">
        <v>483</v>
      </c>
      <c r="E5132" t="s">
        <v>987</v>
      </c>
      <c r="F5132" t="s">
        <v>799</v>
      </c>
      <c r="G5132" t="s">
        <v>784</v>
      </c>
      <c r="H5132" t="s">
        <v>1089</v>
      </c>
      <c r="I5132" t="s">
        <v>387</v>
      </c>
      <c r="J5132" t="s">
        <v>382</v>
      </c>
    </row>
    <row r="5133" spans="1:10" x14ac:dyDescent="0.25">
      <c r="A5133">
        <v>64612810</v>
      </c>
      <c r="B5133" t="s">
        <v>7310</v>
      </c>
      <c r="C5133" t="s">
        <v>1502</v>
      </c>
      <c r="D5133" t="s">
        <v>483</v>
      </c>
      <c r="E5133" t="s">
        <v>987</v>
      </c>
      <c r="F5133" t="s">
        <v>799</v>
      </c>
      <c r="G5133" t="s">
        <v>784</v>
      </c>
      <c r="H5133" t="s">
        <v>1027</v>
      </c>
      <c r="I5133" t="s">
        <v>387</v>
      </c>
      <c r="J5133" t="s">
        <v>382</v>
      </c>
    </row>
    <row r="5134" spans="1:10" x14ac:dyDescent="0.25">
      <c r="A5134">
        <v>64612810</v>
      </c>
      <c r="B5134" t="s">
        <v>7311</v>
      </c>
      <c r="C5134" t="s">
        <v>1504</v>
      </c>
      <c r="D5134" t="s">
        <v>483</v>
      </c>
      <c r="E5134" t="s">
        <v>1019</v>
      </c>
      <c r="F5134" t="s">
        <v>799</v>
      </c>
      <c r="G5134" t="s">
        <v>784</v>
      </c>
      <c r="H5134" t="s">
        <v>1089</v>
      </c>
      <c r="I5134" t="s">
        <v>387</v>
      </c>
      <c r="J5134" t="s">
        <v>381</v>
      </c>
    </row>
    <row r="5135" spans="1:10" x14ac:dyDescent="0.25">
      <c r="A5135">
        <v>64612810</v>
      </c>
      <c r="B5135" t="s">
        <v>7312</v>
      </c>
      <c r="C5135" t="s">
        <v>1506</v>
      </c>
      <c r="D5135" t="s">
        <v>483</v>
      </c>
      <c r="E5135" t="s">
        <v>1019</v>
      </c>
      <c r="F5135" t="s">
        <v>799</v>
      </c>
      <c r="G5135" t="s">
        <v>784</v>
      </c>
      <c r="H5135" t="s">
        <v>1069</v>
      </c>
      <c r="I5135" t="s">
        <v>387</v>
      </c>
      <c r="J5135" t="s">
        <v>381</v>
      </c>
    </row>
    <row r="5136" spans="1:10" x14ac:dyDescent="0.25">
      <c r="A5136">
        <v>64612810</v>
      </c>
      <c r="B5136" t="s">
        <v>7313</v>
      </c>
      <c r="C5136" t="s">
        <v>1250</v>
      </c>
      <c r="D5136" t="s">
        <v>483</v>
      </c>
      <c r="E5136" t="s">
        <v>928</v>
      </c>
      <c r="F5136" t="s">
        <v>799</v>
      </c>
      <c r="G5136" t="s">
        <v>784</v>
      </c>
      <c r="H5136" t="s">
        <v>853</v>
      </c>
      <c r="I5136" t="s">
        <v>387</v>
      </c>
      <c r="J5136" t="s">
        <v>381</v>
      </c>
    </row>
    <row r="5137" spans="1:10" x14ac:dyDescent="0.25">
      <c r="A5137">
        <v>64612810</v>
      </c>
      <c r="B5137" t="s">
        <v>7314</v>
      </c>
      <c r="C5137" t="s">
        <v>900</v>
      </c>
      <c r="D5137" t="s">
        <v>483</v>
      </c>
      <c r="E5137" t="s">
        <v>928</v>
      </c>
      <c r="F5137" t="s">
        <v>799</v>
      </c>
      <c r="G5137" t="s">
        <v>784</v>
      </c>
      <c r="H5137" t="s">
        <v>1120</v>
      </c>
      <c r="I5137" t="s">
        <v>387</v>
      </c>
      <c r="J5137" t="s">
        <v>381</v>
      </c>
    </row>
    <row r="5138" spans="1:10" x14ac:dyDescent="0.25">
      <c r="A5138">
        <v>64612810</v>
      </c>
      <c r="B5138" t="s">
        <v>7315</v>
      </c>
      <c r="C5138" t="s">
        <v>1308</v>
      </c>
      <c r="D5138" t="s">
        <v>483</v>
      </c>
      <c r="E5138" t="s">
        <v>906</v>
      </c>
      <c r="F5138" t="s">
        <v>799</v>
      </c>
      <c r="G5138" t="s">
        <v>784</v>
      </c>
      <c r="H5138" t="s">
        <v>800</v>
      </c>
      <c r="I5138" t="s">
        <v>387</v>
      </c>
      <c r="J5138" t="s">
        <v>381</v>
      </c>
    </row>
    <row r="5139" spans="1:10" x14ac:dyDescent="0.25">
      <c r="A5139">
        <v>64612810</v>
      </c>
      <c r="B5139" t="s">
        <v>7316</v>
      </c>
      <c r="C5139" t="s">
        <v>842</v>
      </c>
      <c r="D5139" t="s">
        <v>483</v>
      </c>
      <c r="E5139" t="s">
        <v>483</v>
      </c>
      <c r="F5139" t="s">
        <v>799</v>
      </c>
      <c r="G5139" t="s">
        <v>784</v>
      </c>
      <c r="H5139" t="s">
        <v>880</v>
      </c>
      <c r="I5139" t="s">
        <v>387</v>
      </c>
      <c r="J5139" t="s">
        <v>381</v>
      </c>
    </row>
    <row r="5140" spans="1:10" x14ac:dyDescent="0.25">
      <c r="A5140">
        <v>64612810</v>
      </c>
      <c r="B5140" t="s">
        <v>7317</v>
      </c>
      <c r="C5140" t="s">
        <v>842</v>
      </c>
      <c r="D5140" t="s">
        <v>483</v>
      </c>
      <c r="E5140" t="s">
        <v>483</v>
      </c>
      <c r="F5140" t="s">
        <v>799</v>
      </c>
      <c r="G5140" t="s">
        <v>784</v>
      </c>
      <c r="H5140" t="s">
        <v>2408</v>
      </c>
      <c r="I5140" t="s">
        <v>387</v>
      </c>
      <c r="J5140" t="s">
        <v>381</v>
      </c>
    </row>
    <row r="5141" spans="1:10" x14ac:dyDescent="0.25">
      <c r="A5141">
        <v>64612810</v>
      </c>
      <c r="B5141" t="s">
        <v>7318</v>
      </c>
      <c r="C5141" t="s">
        <v>1312</v>
      </c>
      <c r="D5141" t="s">
        <v>483</v>
      </c>
      <c r="E5141" t="s">
        <v>483</v>
      </c>
      <c r="F5141" t="s">
        <v>799</v>
      </c>
      <c r="G5141" t="s">
        <v>784</v>
      </c>
      <c r="H5141" t="s">
        <v>813</v>
      </c>
      <c r="I5141" t="s">
        <v>387</v>
      </c>
      <c r="J5141" t="s">
        <v>381</v>
      </c>
    </row>
    <row r="5142" spans="1:10" x14ac:dyDescent="0.25">
      <c r="A5142">
        <v>64612810</v>
      </c>
      <c r="B5142" t="s">
        <v>7319</v>
      </c>
      <c r="C5142" t="s">
        <v>1315</v>
      </c>
      <c r="D5142" t="s">
        <v>483</v>
      </c>
      <c r="E5142" t="s">
        <v>483</v>
      </c>
      <c r="F5142" t="s">
        <v>799</v>
      </c>
      <c r="G5142" t="s">
        <v>784</v>
      </c>
      <c r="H5142" t="s">
        <v>864</v>
      </c>
      <c r="I5142" t="s">
        <v>387</v>
      </c>
      <c r="J5142" t="s">
        <v>381</v>
      </c>
    </row>
    <row r="5143" spans="1:10" x14ac:dyDescent="0.25">
      <c r="A5143">
        <v>64612810</v>
      </c>
      <c r="B5143" t="s">
        <v>7320</v>
      </c>
      <c r="C5143" t="s">
        <v>1319</v>
      </c>
      <c r="D5143" t="s">
        <v>483</v>
      </c>
      <c r="E5143" t="s">
        <v>483</v>
      </c>
      <c r="F5143" t="s">
        <v>799</v>
      </c>
      <c r="G5143" t="s">
        <v>784</v>
      </c>
      <c r="H5143" t="s">
        <v>4113</v>
      </c>
      <c r="I5143" t="s">
        <v>387</v>
      </c>
      <c r="J5143" t="s">
        <v>381</v>
      </c>
    </row>
    <row r="5144" spans="1:10" x14ac:dyDescent="0.25">
      <c r="A5144">
        <v>64612810</v>
      </c>
      <c r="B5144" t="s">
        <v>7321</v>
      </c>
      <c r="C5144" t="s">
        <v>893</v>
      </c>
      <c r="D5144" t="s">
        <v>1204</v>
      </c>
      <c r="E5144" t="s">
        <v>828</v>
      </c>
      <c r="F5144" t="s">
        <v>799</v>
      </c>
      <c r="G5144" t="s">
        <v>784</v>
      </c>
      <c r="H5144" t="s">
        <v>888</v>
      </c>
      <c r="I5144" t="s">
        <v>387</v>
      </c>
      <c r="J5144" t="s">
        <v>381</v>
      </c>
    </row>
    <row r="5145" spans="1:10" x14ac:dyDescent="0.25">
      <c r="A5145">
        <v>64612810</v>
      </c>
      <c r="B5145" t="s">
        <v>7322</v>
      </c>
      <c r="C5145" t="s">
        <v>1223</v>
      </c>
      <c r="D5145" t="s">
        <v>1042</v>
      </c>
      <c r="E5145" t="s">
        <v>852</v>
      </c>
      <c r="F5145" t="s">
        <v>799</v>
      </c>
      <c r="G5145" t="s">
        <v>784</v>
      </c>
      <c r="H5145" t="s">
        <v>1089</v>
      </c>
      <c r="I5145" t="s">
        <v>387</v>
      </c>
      <c r="J5145" t="s">
        <v>381</v>
      </c>
    </row>
    <row r="5146" spans="1:10" x14ac:dyDescent="0.25">
      <c r="A5146">
        <v>64612810</v>
      </c>
      <c r="B5146" t="s">
        <v>7323</v>
      </c>
      <c r="C5146" t="s">
        <v>1972</v>
      </c>
      <c r="D5146" t="s">
        <v>1036</v>
      </c>
      <c r="E5146" t="s">
        <v>1617</v>
      </c>
      <c r="F5146" t="s">
        <v>799</v>
      </c>
      <c r="G5146" t="s">
        <v>784</v>
      </c>
      <c r="H5146" t="s">
        <v>1089</v>
      </c>
      <c r="I5146" t="s">
        <v>387</v>
      </c>
      <c r="J5146" t="s">
        <v>382</v>
      </c>
    </row>
    <row r="5147" spans="1:10" x14ac:dyDescent="0.25">
      <c r="A5147">
        <v>64612810</v>
      </c>
      <c r="B5147" t="s">
        <v>7324</v>
      </c>
      <c r="C5147" t="s">
        <v>2160</v>
      </c>
      <c r="D5147" t="s">
        <v>1036</v>
      </c>
      <c r="E5147" t="s">
        <v>1619</v>
      </c>
      <c r="F5147" t="s">
        <v>799</v>
      </c>
      <c r="G5147" t="s">
        <v>784</v>
      </c>
      <c r="H5147" t="s">
        <v>1054</v>
      </c>
      <c r="I5147" t="s">
        <v>387</v>
      </c>
      <c r="J5147" t="s">
        <v>382</v>
      </c>
    </row>
    <row r="5148" spans="1:10" x14ac:dyDescent="0.25">
      <c r="A5148">
        <v>64612810</v>
      </c>
      <c r="B5148" t="s">
        <v>7325</v>
      </c>
      <c r="C5148" t="s">
        <v>1129</v>
      </c>
      <c r="D5148" t="s">
        <v>964</v>
      </c>
      <c r="E5148" t="s">
        <v>2163</v>
      </c>
      <c r="F5148" t="s">
        <v>799</v>
      </c>
      <c r="G5148" t="s">
        <v>784</v>
      </c>
      <c r="H5148" t="s">
        <v>938</v>
      </c>
      <c r="I5148" t="s">
        <v>387</v>
      </c>
      <c r="J5148" t="s">
        <v>381</v>
      </c>
    </row>
    <row r="5149" spans="1:10" x14ac:dyDescent="0.25">
      <c r="A5149">
        <v>64612810</v>
      </c>
      <c r="B5149" t="s">
        <v>7326</v>
      </c>
      <c r="C5149" t="s">
        <v>893</v>
      </c>
      <c r="D5149" t="s">
        <v>964</v>
      </c>
      <c r="E5149" t="s">
        <v>2163</v>
      </c>
      <c r="F5149" t="s">
        <v>799</v>
      </c>
      <c r="G5149" t="s">
        <v>784</v>
      </c>
      <c r="H5149" t="s">
        <v>856</v>
      </c>
      <c r="I5149" t="s">
        <v>387</v>
      </c>
      <c r="J5149" t="s">
        <v>381</v>
      </c>
    </row>
    <row r="5150" spans="1:10" x14ac:dyDescent="0.25">
      <c r="A5150">
        <v>64612810</v>
      </c>
      <c r="B5150" t="s">
        <v>7327</v>
      </c>
      <c r="C5150" t="s">
        <v>2168</v>
      </c>
      <c r="D5150" t="s">
        <v>964</v>
      </c>
      <c r="E5150" t="s">
        <v>906</v>
      </c>
      <c r="F5150" t="s">
        <v>799</v>
      </c>
      <c r="G5150" t="s">
        <v>784</v>
      </c>
      <c r="H5150" t="s">
        <v>1095</v>
      </c>
      <c r="I5150" t="s">
        <v>387</v>
      </c>
      <c r="J5150" t="s">
        <v>381</v>
      </c>
    </row>
    <row r="5151" spans="1:10" x14ac:dyDescent="0.25">
      <c r="A5151">
        <v>64612810</v>
      </c>
      <c r="B5151" t="s">
        <v>7328</v>
      </c>
      <c r="C5151" t="s">
        <v>1661</v>
      </c>
      <c r="D5151" t="s">
        <v>964</v>
      </c>
      <c r="E5151" t="s">
        <v>1042</v>
      </c>
      <c r="F5151" t="s">
        <v>799</v>
      </c>
      <c r="G5151" t="s">
        <v>784</v>
      </c>
      <c r="H5151" t="s">
        <v>1089</v>
      </c>
      <c r="I5151" t="s">
        <v>387</v>
      </c>
      <c r="J5151" t="s">
        <v>381</v>
      </c>
    </row>
    <row r="5152" spans="1:10" x14ac:dyDescent="0.25">
      <c r="A5152">
        <v>64612810</v>
      </c>
      <c r="B5152" t="s">
        <v>7329</v>
      </c>
      <c r="C5152" t="s">
        <v>2165</v>
      </c>
      <c r="D5152" t="s">
        <v>964</v>
      </c>
      <c r="E5152" t="s">
        <v>1042</v>
      </c>
      <c r="F5152" t="s">
        <v>799</v>
      </c>
      <c r="G5152" t="s">
        <v>784</v>
      </c>
      <c r="H5152" t="s">
        <v>808</v>
      </c>
      <c r="I5152" t="s">
        <v>387</v>
      </c>
      <c r="J5152" t="s">
        <v>381</v>
      </c>
    </row>
    <row r="5153" spans="1:10" x14ac:dyDescent="0.25">
      <c r="A5153">
        <v>64612810</v>
      </c>
      <c r="B5153" t="s">
        <v>7330</v>
      </c>
      <c r="C5153" t="s">
        <v>2171</v>
      </c>
      <c r="D5153" t="s">
        <v>964</v>
      </c>
      <c r="E5153" t="s">
        <v>1441</v>
      </c>
      <c r="F5153" t="s">
        <v>799</v>
      </c>
      <c r="G5153" t="s">
        <v>784</v>
      </c>
      <c r="H5153" t="s">
        <v>898</v>
      </c>
      <c r="I5153" t="s">
        <v>387</v>
      </c>
      <c r="J5153" t="s">
        <v>381</v>
      </c>
    </row>
    <row r="5154" spans="1:10" x14ac:dyDescent="0.25">
      <c r="A5154">
        <v>64612810</v>
      </c>
      <c r="B5154" t="s">
        <v>7331</v>
      </c>
      <c r="C5154" t="s">
        <v>2173</v>
      </c>
      <c r="D5154" t="s">
        <v>964</v>
      </c>
      <c r="E5154" t="s">
        <v>797</v>
      </c>
      <c r="F5154" t="s">
        <v>799</v>
      </c>
      <c r="G5154" t="s">
        <v>784</v>
      </c>
      <c r="H5154" t="s">
        <v>1051</v>
      </c>
      <c r="I5154" t="s">
        <v>387</v>
      </c>
      <c r="J5154" t="s">
        <v>382</v>
      </c>
    </row>
    <row r="5155" spans="1:10" x14ac:dyDescent="0.25">
      <c r="A5155">
        <v>64612810</v>
      </c>
      <c r="B5155" t="s">
        <v>7332</v>
      </c>
      <c r="C5155" t="s">
        <v>2175</v>
      </c>
      <c r="D5155" t="s">
        <v>964</v>
      </c>
      <c r="E5155" t="s">
        <v>852</v>
      </c>
      <c r="F5155" t="s">
        <v>799</v>
      </c>
      <c r="G5155" t="s">
        <v>784</v>
      </c>
      <c r="H5155" t="s">
        <v>1051</v>
      </c>
      <c r="I5155" t="s">
        <v>387</v>
      </c>
      <c r="J5155" t="s">
        <v>381</v>
      </c>
    </row>
    <row r="5156" spans="1:10" x14ac:dyDescent="0.25">
      <c r="A5156">
        <v>64612810</v>
      </c>
      <c r="B5156" t="s">
        <v>7333</v>
      </c>
      <c r="C5156" t="s">
        <v>2177</v>
      </c>
      <c r="D5156" t="s">
        <v>964</v>
      </c>
      <c r="E5156" t="s">
        <v>2178</v>
      </c>
      <c r="F5156" t="s">
        <v>799</v>
      </c>
      <c r="G5156" t="s">
        <v>784</v>
      </c>
      <c r="H5156" t="s">
        <v>1630</v>
      </c>
      <c r="I5156" t="s">
        <v>387</v>
      </c>
      <c r="J5156" t="s">
        <v>381</v>
      </c>
    </row>
    <row r="5157" spans="1:10" x14ac:dyDescent="0.25">
      <c r="A5157">
        <v>64612810</v>
      </c>
      <c r="B5157" t="s">
        <v>7334</v>
      </c>
      <c r="C5157" t="s">
        <v>1661</v>
      </c>
      <c r="D5157" t="s">
        <v>964</v>
      </c>
      <c r="E5157" t="s">
        <v>3410</v>
      </c>
      <c r="F5157" t="s">
        <v>799</v>
      </c>
      <c r="G5157" t="s">
        <v>784</v>
      </c>
      <c r="H5157" t="s">
        <v>1031</v>
      </c>
      <c r="I5157" t="s">
        <v>387</v>
      </c>
      <c r="J5157" t="s">
        <v>381</v>
      </c>
    </row>
    <row r="5158" spans="1:10" x14ac:dyDescent="0.25">
      <c r="A5158">
        <v>64612810</v>
      </c>
      <c r="B5158" t="s">
        <v>7335</v>
      </c>
      <c r="C5158" t="s">
        <v>2383</v>
      </c>
      <c r="D5158" t="s">
        <v>3412</v>
      </c>
      <c r="E5158" t="s">
        <v>2583</v>
      </c>
      <c r="F5158" t="s">
        <v>799</v>
      </c>
      <c r="G5158" t="s">
        <v>784</v>
      </c>
      <c r="H5158" t="s">
        <v>948</v>
      </c>
      <c r="I5158" t="s">
        <v>387</v>
      </c>
      <c r="J5158" t="s">
        <v>382</v>
      </c>
    </row>
    <row r="5159" spans="1:10" x14ac:dyDescent="0.25">
      <c r="A5159">
        <v>64612810</v>
      </c>
      <c r="B5159" t="s">
        <v>7336</v>
      </c>
      <c r="C5159" t="s">
        <v>3414</v>
      </c>
      <c r="D5159" t="s">
        <v>3412</v>
      </c>
      <c r="E5159" t="s">
        <v>2583</v>
      </c>
      <c r="F5159" t="s">
        <v>799</v>
      </c>
      <c r="G5159" t="s">
        <v>784</v>
      </c>
      <c r="H5159" t="s">
        <v>1051</v>
      </c>
      <c r="I5159" t="s">
        <v>387</v>
      </c>
      <c r="J5159" t="s">
        <v>382</v>
      </c>
    </row>
    <row r="5160" spans="1:10" x14ac:dyDescent="0.25">
      <c r="A5160">
        <v>64612810</v>
      </c>
      <c r="B5160" t="s">
        <v>7337</v>
      </c>
      <c r="C5160" t="s">
        <v>893</v>
      </c>
      <c r="D5160" t="s">
        <v>483</v>
      </c>
      <c r="E5160" t="s">
        <v>1440</v>
      </c>
      <c r="F5160" t="s">
        <v>799</v>
      </c>
      <c r="G5160" t="s">
        <v>784</v>
      </c>
      <c r="H5160" t="s">
        <v>917</v>
      </c>
      <c r="I5160" t="s">
        <v>387</v>
      </c>
      <c r="J5160" t="s">
        <v>381</v>
      </c>
    </row>
    <row r="5161" spans="1:10" x14ac:dyDescent="0.25">
      <c r="A5161">
        <v>64612810</v>
      </c>
      <c r="B5161" t="s">
        <v>7338</v>
      </c>
      <c r="C5161" t="s">
        <v>2823</v>
      </c>
      <c r="D5161" t="s">
        <v>999</v>
      </c>
      <c r="E5161" t="s">
        <v>1019</v>
      </c>
      <c r="F5161" t="s">
        <v>799</v>
      </c>
      <c r="G5161" t="s">
        <v>784</v>
      </c>
      <c r="H5161" t="s">
        <v>872</v>
      </c>
      <c r="I5161" t="s">
        <v>387</v>
      </c>
      <c r="J5161" t="s">
        <v>382</v>
      </c>
    </row>
    <row r="5162" spans="1:10" x14ac:dyDescent="0.25">
      <c r="A5162">
        <v>64612810</v>
      </c>
      <c r="B5162" t="s">
        <v>7339</v>
      </c>
      <c r="C5162" t="s">
        <v>2818</v>
      </c>
      <c r="D5162" t="s">
        <v>999</v>
      </c>
      <c r="E5162" t="s">
        <v>2328</v>
      </c>
      <c r="F5162" t="s">
        <v>799</v>
      </c>
      <c r="G5162" t="s">
        <v>784</v>
      </c>
      <c r="H5162" t="s">
        <v>898</v>
      </c>
      <c r="I5162" t="s">
        <v>387</v>
      </c>
      <c r="J5162" t="s">
        <v>382</v>
      </c>
    </row>
    <row r="5163" spans="1:10" x14ac:dyDescent="0.25">
      <c r="A5163">
        <v>64612810</v>
      </c>
      <c r="B5163" t="s">
        <v>7340</v>
      </c>
      <c r="C5163" t="s">
        <v>2820</v>
      </c>
      <c r="D5163" t="s">
        <v>999</v>
      </c>
      <c r="E5163" t="s">
        <v>947</v>
      </c>
      <c r="F5163" t="s">
        <v>799</v>
      </c>
      <c r="G5163" t="s">
        <v>784</v>
      </c>
      <c r="H5163" t="s">
        <v>817</v>
      </c>
      <c r="I5163" t="s">
        <v>387</v>
      </c>
      <c r="J5163" t="s">
        <v>382</v>
      </c>
    </row>
    <row r="5164" spans="1:10" x14ac:dyDescent="0.25">
      <c r="A5164">
        <v>64612810</v>
      </c>
      <c r="B5164" t="s">
        <v>7341</v>
      </c>
      <c r="C5164" t="s">
        <v>2650</v>
      </c>
      <c r="D5164" t="s">
        <v>999</v>
      </c>
      <c r="E5164" t="s">
        <v>947</v>
      </c>
      <c r="F5164" t="s">
        <v>799</v>
      </c>
      <c r="G5164" t="s">
        <v>784</v>
      </c>
      <c r="H5164" t="s">
        <v>1027</v>
      </c>
      <c r="I5164" t="s">
        <v>387</v>
      </c>
      <c r="J5164" t="s">
        <v>382</v>
      </c>
    </row>
    <row r="5165" spans="1:10" x14ac:dyDescent="0.25">
      <c r="A5165">
        <v>64612810</v>
      </c>
      <c r="B5165" t="s">
        <v>7342</v>
      </c>
      <c r="C5165" t="s">
        <v>1400</v>
      </c>
      <c r="D5165" t="s">
        <v>999</v>
      </c>
      <c r="E5165" t="s">
        <v>798</v>
      </c>
      <c r="F5165" t="s">
        <v>799</v>
      </c>
      <c r="G5165" t="s">
        <v>784</v>
      </c>
      <c r="H5165" t="s">
        <v>791</v>
      </c>
      <c r="I5165" t="s">
        <v>387</v>
      </c>
      <c r="J5165" t="s">
        <v>381</v>
      </c>
    </row>
    <row r="5166" spans="1:10" x14ac:dyDescent="0.25">
      <c r="A5166">
        <v>64612810</v>
      </c>
      <c r="B5166" t="s">
        <v>7343</v>
      </c>
      <c r="C5166" t="s">
        <v>2826</v>
      </c>
      <c r="D5166" t="s">
        <v>999</v>
      </c>
      <c r="E5166" t="s">
        <v>1855</v>
      </c>
      <c r="F5166" t="s">
        <v>799</v>
      </c>
      <c r="G5166" t="s">
        <v>784</v>
      </c>
      <c r="H5166" t="s">
        <v>1424</v>
      </c>
      <c r="I5166" t="s">
        <v>387</v>
      </c>
      <c r="J5166" t="s">
        <v>381</v>
      </c>
    </row>
    <row r="5167" spans="1:10" x14ac:dyDescent="0.25">
      <c r="A5167">
        <v>64612810</v>
      </c>
      <c r="B5167" t="s">
        <v>7344</v>
      </c>
      <c r="C5167" t="s">
        <v>1204</v>
      </c>
      <c r="D5167" t="s">
        <v>999</v>
      </c>
      <c r="E5167" t="s">
        <v>2828</v>
      </c>
      <c r="F5167" t="s">
        <v>799</v>
      </c>
      <c r="G5167" t="s">
        <v>784</v>
      </c>
      <c r="H5167" t="s">
        <v>800</v>
      </c>
      <c r="I5167" t="s">
        <v>387</v>
      </c>
      <c r="J5167" t="s">
        <v>381</v>
      </c>
    </row>
    <row r="5168" spans="1:10" x14ac:dyDescent="0.25">
      <c r="A5168">
        <v>64612810</v>
      </c>
      <c r="B5168" t="s">
        <v>7345</v>
      </c>
      <c r="C5168" t="s">
        <v>2830</v>
      </c>
      <c r="D5168" t="s">
        <v>999</v>
      </c>
      <c r="E5168" t="s">
        <v>1347</v>
      </c>
      <c r="F5168" t="s">
        <v>799</v>
      </c>
      <c r="G5168" t="s">
        <v>784</v>
      </c>
      <c r="H5168" t="s">
        <v>1021</v>
      </c>
      <c r="I5168" t="s">
        <v>387</v>
      </c>
      <c r="J5168" t="s">
        <v>381</v>
      </c>
    </row>
    <row r="5169" spans="1:10" x14ac:dyDescent="0.25">
      <c r="A5169">
        <v>64612810</v>
      </c>
      <c r="B5169" t="s">
        <v>7346</v>
      </c>
      <c r="C5169" t="s">
        <v>919</v>
      </c>
      <c r="D5169" t="s">
        <v>999</v>
      </c>
      <c r="E5169" t="s">
        <v>2122</v>
      </c>
      <c r="F5169" t="s">
        <v>799</v>
      </c>
      <c r="G5169" t="s">
        <v>784</v>
      </c>
      <c r="H5169" t="s">
        <v>917</v>
      </c>
      <c r="I5169" t="s">
        <v>387</v>
      </c>
      <c r="J5169" t="s">
        <v>381</v>
      </c>
    </row>
    <row r="5170" spans="1:10" x14ac:dyDescent="0.25">
      <c r="A5170">
        <v>64612810</v>
      </c>
      <c r="B5170" t="s">
        <v>7347</v>
      </c>
      <c r="C5170" t="s">
        <v>2709</v>
      </c>
      <c r="D5170" t="s">
        <v>999</v>
      </c>
      <c r="E5170" t="s">
        <v>859</v>
      </c>
      <c r="F5170" t="s">
        <v>799</v>
      </c>
      <c r="G5170" t="s">
        <v>784</v>
      </c>
      <c r="H5170" t="s">
        <v>880</v>
      </c>
      <c r="I5170" t="s">
        <v>387</v>
      </c>
      <c r="J5170" t="s">
        <v>381</v>
      </c>
    </row>
    <row r="5171" spans="1:10" x14ac:dyDescent="0.25">
      <c r="A5171">
        <v>64612810</v>
      </c>
      <c r="B5171" t="s">
        <v>7348</v>
      </c>
      <c r="C5171" t="s">
        <v>2021</v>
      </c>
      <c r="D5171" t="s">
        <v>2832</v>
      </c>
      <c r="E5171" t="s">
        <v>1291</v>
      </c>
      <c r="F5171" t="s">
        <v>799</v>
      </c>
      <c r="G5171" t="s">
        <v>784</v>
      </c>
      <c r="H5171" t="s">
        <v>1021</v>
      </c>
      <c r="I5171" t="s">
        <v>387</v>
      </c>
      <c r="J5171" t="s">
        <v>381</v>
      </c>
    </row>
    <row r="5172" spans="1:10" x14ac:dyDescent="0.25">
      <c r="A5172">
        <v>64612810</v>
      </c>
      <c r="B5172" t="s">
        <v>7349</v>
      </c>
      <c r="C5172" t="s">
        <v>1153</v>
      </c>
      <c r="D5172" t="s">
        <v>2832</v>
      </c>
      <c r="E5172" t="s">
        <v>803</v>
      </c>
      <c r="F5172" t="s">
        <v>799</v>
      </c>
      <c r="G5172" t="s">
        <v>784</v>
      </c>
      <c r="H5172" t="s">
        <v>844</v>
      </c>
      <c r="I5172" t="s">
        <v>387</v>
      </c>
      <c r="J5172" t="s">
        <v>381</v>
      </c>
    </row>
    <row r="5173" spans="1:10" x14ac:dyDescent="0.25">
      <c r="A5173">
        <v>64612810</v>
      </c>
      <c r="B5173" t="s">
        <v>7350</v>
      </c>
      <c r="C5173" t="s">
        <v>1071</v>
      </c>
      <c r="D5173" t="s">
        <v>1576</v>
      </c>
      <c r="E5173" t="s">
        <v>1274</v>
      </c>
      <c r="F5173" t="s">
        <v>799</v>
      </c>
      <c r="G5173" t="s">
        <v>784</v>
      </c>
      <c r="H5173" t="s">
        <v>1069</v>
      </c>
      <c r="I5173" t="s">
        <v>387</v>
      </c>
      <c r="J5173" t="s">
        <v>381</v>
      </c>
    </row>
    <row r="5174" spans="1:10" x14ac:dyDescent="0.25">
      <c r="A5174">
        <v>64612810</v>
      </c>
      <c r="B5174" t="s">
        <v>7351</v>
      </c>
      <c r="C5174" t="s">
        <v>1015</v>
      </c>
      <c r="D5174" t="s">
        <v>2656</v>
      </c>
      <c r="E5174" t="s">
        <v>2315</v>
      </c>
      <c r="F5174" t="s">
        <v>799</v>
      </c>
      <c r="G5174" t="s">
        <v>784</v>
      </c>
      <c r="H5174" t="s">
        <v>1630</v>
      </c>
      <c r="I5174" t="s">
        <v>387</v>
      </c>
      <c r="J5174" t="s">
        <v>381</v>
      </c>
    </row>
    <row r="5175" spans="1:10" x14ac:dyDescent="0.25">
      <c r="A5175">
        <v>64612810</v>
      </c>
      <c r="B5175" t="s">
        <v>7352</v>
      </c>
      <c r="C5175" t="s">
        <v>2658</v>
      </c>
      <c r="D5175" t="s">
        <v>2656</v>
      </c>
      <c r="E5175" t="s">
        <v>828</v>
      </c>
      <c r="F5175" t="s">
        <v>799</v>
      </c>
      <c r="G5175" t="s">
        <v>784</v>
      </c>
      <c r="H5175" t="s">
        <v>876</v>
      </c>
      <c r="I5175" t="s">
        <v>387</v>
      </c>
      <c r="J5175" t="s">
        <v>381</v>
      </c>
    </row>
    <row r="5176" spans="1:10" x14ac:dyDescent="0.25">
      <c r="A5176">
        <v>64612810</v>
      </c>
      <c r="B5176" t="s">
        <v>7353</v>
      </c>
      <c r="C5176" t="s">
        <v>2660</v>
      </c>
      <c r="D5176" t="s">
        <v>2656</v>
      </c>
      <c r="E5176" t="s">
        <v>483</v>
      </c>
      <c r="F5176" t="s">
        <v>799</v>
      </c>
      <c r="G5176" t="s">
        <v>784</v>
      </c>
      <c r="H5176" t="s">
        <v>791</v>
      </c>
      <c r="I5176" t="s">
        <v>387</v>
      </c>
      <c r="J5176" t="s">
        <v>382</v>
      </c>
    </row>
    <row r="5177" spans="1:10" x14ac:dyDescent="0.25">
      <c r="A5177">
        <v>64612810</v>
      </c>
      <c r="B5177" t="s">
        <v>7354</v>
      </c>
      <c r="C5177" t="s">
        <v>963</v>
      </c>
      <c r="D5177" t="s">
        <v>1136</v>
      </c>
      <c r="E5177" t="s">
        <v>2100</v>
      </c>
      <c r="F5177" t="s">
        <v>799</v>
      </c>
      <c r="G5177" t="s">
        <v>784</v>
      </c>
      <c r="H5177" t="s">
        <v>2607</v>
      </c>
      <c r="I5177" t="s">
        <v>387</v>
      </c>
      <c r="J5177" t="s">
        <v>381</v>
      </c>
    </row>
    <row r="5178" spans="1:10" x14ac:dyDescent="0.25">
      <c r="A5178">
        <v>64612810</v>
      </c>
      <c r="B5178" t="s">
        <v>7355</v>
      </c>
      <c r="C5178" t="s">
        <v>1110</v>
      </c>
      <c r="D5178" t="s">
        <v>839</v>
      </c>
      <c r="E5178" t="s">
        <v>871</v>
      </c>
      <c r="F5178" t="s">
        <v>799</v>
      </c>
      <c r="G5178" t="s">
        <v>784</v>
      </c>
      <c r="H5178" t="s">
        <v>800</v>
      </c>
      <c r="I5178" t="s">
        <v>387</v>
      </c>
      <c r="J5178" t="s">
        <v>381</v>
      </c>
    </row>
    <row r="5179" spans="1:10" x14ac:dyDescent="0.25">
      <c r="A5179">
        <v>64612810</v>
      </c>
      <c r="B5179" t="s">
        <v>7356</v>
      </c>
      <c r="C5179" t="s">
        <v>1053</v>
      </c>
      <c r="D5179" t="s">
        <v>1103</v>
      </c>
      <c r="E5179" t="s">
        <v>483</v>
      </c>
      <c r="F5179" t="s">
        <v>799</v>
      </c>
      <c r="G5179" t="s">
        <v>784</v>
      </c>
      <c r="H5179" t="s">
        <v>938</v>
      </c>
      <c r="I5179" t="s">
        <v>387</v>
      </c>
      <c r="J5179" t="s">
        <v>381</v>
      </c>
    </row>
    <row r="5180" spans="1:10" x14ac:dyDescent="0.25">
      <c r="A5180">
        <v>64612810</v>
      </c>
      <c r="B5180" t="s">
        <v>7357</v>
      </c>
      <c r="C5180" t="s">
        <v>1105</v>
      </c>
      <c r="D5180" t="s">
        <v>1103</v>
      </c>
      <c r="E5180" t="s">
        <v>1042</v>
      </c>
      <c r="F5180" t="s">
        <v>799</v>
      </c>
      <c r="G5180" t="s">
        <v>784</v>
      </c>
      <c r="H5180" t="s">
        <v>1106</v>
      </c>
      <c r="I5180" t="s">
        <v>387</v>
      </c>
      <c r="J5180" t="s">
        <v>381</v>
      </c>
    </row>
    <row r="5181" spans="1:10" x14ac:dyDescent="0.25">
      <c r="A5181">
        <v>64612810</v>
      </c>
      <c r="B5181" t="s">
        <v>7358</v>
      </c>
      <c r="C5181" t="s">
        <v>1108</v>
      </c>
      <c r="D5181" t="s">
        <v>1103</v>
      </c>
      <c r="E5181" t="s">
        <v>811</v>
      </c>
      <c r="F5181" t="s">
        <v>799</v>
      </c>
      <c r="G5181" t="s">
        <v>784</v>
      </c>
      <c r="H5181" t="s">
        <v>979</v>
      </c>
      <c r="I5181" t="s">
        <v>387</v>
      </c>
      <c r="J5181" t="s">
        <v>382</v>
      </c>
    </row>
    <row r="5182" spans="1:10" x14ac:dyDescent="0.25">
      <c r="A5182">
        <v>64612810</v>
      </c>
      <c r="B5182" t="s">
        <v>7359</v>
      </c>
      <c r="C5182" t="s">
        <v>1112</v>
      </c>
      <c r="D5182" t="s">
        <v>839</v>
      </c>
      <c r="E5182" t="s">
        <v>1113</v>
      </c>
      <c r="F5182" t="s">
        <v>799</v>
      </c>
      <c r="G5182" t="s">
        <v>784</v>
      </c>
      <c r="H5182" t="s">
        <v>898</v>
      </c>
      <c r="I5182" t="s">
        <v>387</v>
      </c>
      <c r="J5182" t="s">
        <v>382</v>
      </c>
    </row>
    <row r="5183" spans="1:10" x14ac:dyDescent="0.25">
      <c r="A5183">
        <v>64612810</v>
      </c>
      <c r="B5183" t="s">
        <v>7360</v>
      </c>
      <c r="C5183" t="s">
        <v>1115</v>
      </c>
      <c r="D5183" t="s">
        <v>839</v>
      </c>
      <c r="E5183" t="s">
        <v>1116</v>
      </c>
      <c r="F5183" t="s">
        <v>799</v>
      </c>
      <c r="G5183" t="s">
        <v>784</v>
      </c>
      <c r="H5183" t="s">
        <v>785</v>
      </c>
      <c r="I5183" t="s">
        <v>387</v>
      </c>
      <c r="J5183" t="s">
        <v>381</v>
      </c>
    </row>
    <row r="5184" spans="1:10" x14ac:dyDescent="0.25">
      <c r="A5184">
        <v>64612810</v>
      </c>
      <c r="B5184" t="s">
        <v>7361</v>
      </c>
      <c r="C5184" t="s">
        <v>1118</v>
      </c>
      <c r="D5184" t="s">
        <v>839</v>
      </c>
      <c r="E5184" t="s">
        <v>1119</v>
      </c>
      <c r="F5184" t="s">
        <v>799</v>
      </c>
      <c r="G5184" t="s">
        <v>784</v>
      </c>
      <c r="H5184" t="s">
        <v>1089</v>
      </c>
      <c r="I5184" t="s">
        <v>387</v>
      </c>
      <c r="J5184" t="s">
        <v>381</v>
      </c>
    </row>
    <row r="5185" spans="1:10" x14ac:dyDescent="0.25">
      <c r="A5185">
        <v>64612810</v>
      </c>
      <c r="B5185" t="s">
        <v>7362</v>
      </c>
      <c r="C5185" t="s">
        <v>1122</v>
      </c>
      <c r="D5185" t="s">
        <v>839</v>
      </c>
      <c r="E5185" t="s">
        <v>1123</v>
      </c>
      <c r="F5185" t="s">
        <v>799</v>
      </c>
      <c r="G5185" t="s">
        <v>784</v>
      </c>
      <c r="H5185" t="s">
        <v>938</v>
      </c>
      <c r="I5185" t="s">
        <v>387</v>
      </c>
      <c r="J5185" t="s">
        <v>381</v>
      </c>
    </row>
    <row r="5186" spans="1:10" x14ac:dyDescent="0.25">
      <c r="A5186">
        <v>64612810</v>
      </c>
      <c r="B5186" t="s">
        <v>7363</v>
      </c>
      <c r="C5186" t="s">
        <v>1125</v>
      </c>
      <c r="D5186" t="s">
        <v>839</v>
      </c>
      <c r="E5186" t="s">
        <v>1126</v>
      </c>
      <c r="F5186" t="s">
        <v>799</v>
      </c>
      <c r="G5186" t="s">
        <v>784</v>
      </c>
      <c r="H5186" t="s">
        <v>938</v>
      </c>
      <c r="I5186" t="s">
        <v>387</v>
      </c>
      <c r="J5186" t="s">
        <v>381</v>
      </c>
    </row>
    <row r="5187" spans="1:10" x14ac:dyDescent="0.25">
      <c r="A5187">
        <v>64612810</v>
      </c>
      <c r="B5187" t="s">
        <v>7364</v>
      </c>
      <c r="C5187" t="s">
        <v>900</v>
      </c>
      <c r="D5187" t="s">
        <v>839</v>
      </c>
      <c r="E5187" t="s">
        <v>1019</v>
      </c>
      <c r="F5187" t="s">
        <v>799</v>
      </c>
      <c r="G5187" t="s">
        <v>784</v>
      </c>
      <c r="H5187" t="s">
        <v>1069</v>
      </c>
      <c r="I5187" t="s">
        <v>387</v>
      </c>
      <c r="J5187" t="s">
        <v>381</v>
      </c>
    </row>
    <row r="5188" spans="1:10" x14ac:dyDescent="0.25">
      <c r="A5188">
        <v>64612810</v>
      </c>
      <c r="B5188" t="s">
        <v>7365</v>
      </c>
      <c r="C5188" t="s">
        <v>1147</v>
      </c>
      <c r="D5188" t="s">
        <v>839</v>
      </c>
      <c r="E5188" t="s">
        <v>483</v>
      </c>
      <c r="F5188" t="s">
        <v>799</v>
      </c>
      <c r="G5188" t="s">
        <v>784</v>
      </c>
      <c r="H5188" t="s">
        <v>944</v>
      </c>
      <c r="I5188" t="s">
        <v>387</v>
      </c>
      <c r="J5188" t="s">
        <v>381</v>
      </c>
    </row>
    <row r="5189" spans="1:10" x14ac:dyDescent="0.25">
      <c r="A5189">
        <v>64612810</v>
      </c>
      <c r="B5189" t="s">
        <v>7366</v>
      </c>
      <c r="C5189" t="s">
        <v>863</v>
      </c>
      <c r="D5189" t="s">
        <v>839</v>
      </c>
      <c r="E5189" t="s">
        <v>483</v>
      </c>
      <c r="F5189" t="s">
        <v>799</v>
      </c>
      <c r="G5189" t="s">
        <v>784</v>
      </c>
      <c r="H5189" t="s">
        <v>1021</v>
      </c>
      <c r="I5189" t="s">
        <v>387</v>
      </c>
      <c r="J5189" t="s">
        <v>381</v>
      </c>
    </row>
    <row r="5190" spans="1:10" x14ac:dyDescent="0.25">
      <c r="A5190">
        <v>64612810</v>
      </c>
      <c r="B5190" t="s">
        <v>7367</v>
      </c>
      <c r="C5190" t="s">
        <v>866</v>
      </c>
      <c r="D5190" t="s">
        <v>839</v>
      </c>
      <c r="E5190" t="s">
        <v>807</v>
      </c>
      <c r="F5190" t="s">
        <v>799</v>
      </c>
      <c r="G5190" t="s">
        <v>784</v>
      </c>
      <c r="H5190" t="s">
        <v>867</v>
      </c>
      <c r="I5190" t="s">
        <v>387</v>
      </c>
      <c r="J5190" t="s">
        <v>382</v>
      </c>
    </row>
    <row r="5191" spans="1:10" x14ac:dyDescent="0.25">
      <c r="A5191">
        <v>64612810</v>
      </c>
      <c r="B5191" t="s">
        <v>7368</v>
      </c>
      <c r="C5191" t="s">
        <v>869</v>
      </c>
      <c r="D5191" t="s">
        <v>870</v>
      </c>
      <c r="E5191" t="s">
        <v>871</v>
      </c>
      <c r="F5191" t="s">
        <v>799</v>
      </c>
      <c r="G5191" t="s">
        <v>784</v>
      </c>
      <c r="H5191" t="s">
        <v>979</v>
      </c>
      <c r="I5191" t="s">
        <v>387</v>
      </c>
      <c r="J5191" t="s">
        <v>381</v>
      </c>
    </row>
    <row r="5192" spans="1:10" x14ac:dyDescent="0.25">
      <c r="A5192">
        <v>64612810</v>
      </c>
      <c r="B5192" t="s">
        <v>7369</v>
      </c>
      <c r="C5192" t="s">
        <v>874</v>
      </c>
      <c r="D5192" t="s">
        <v>870</v>
      </c>
      <c r="E5192" t="s">
        <v>875</v>
      </c>
      <c r="F5192" t="s">
        <v>799</v>
      </c>
      <c r="G5192" t="s">
        <v>784</v>
      </c>
      <c r="H5192" t="s">
        <v>876</v>
      </c>
      <c r="I5192" t="s">
        <v>387</v>
      </c>
      <c r="J5192" t="s">
        <v>382</v>
      </c>
    </row>
    <row r="5193" spans="1:10" x14ac:dyDescent="0.25">
      <c r="A5193">
        <v>64612810</v>
      </c>
      <c r="B5193" t="s">
        <v>7370</v>
      </c>
      <c r="C5193" t="s">
        <v>806</v>
      </c>
      <c r="D5193" t="s">
        <v>798</v>
      </c>
      <c r="E5193" t="s">
        <v>483</v>
      </c>
      <c r="F5193" t="s">
        <v>799</v>
      </c>
      <c r="G5193" t="s">
        <v>784</v>
      </c>
      <c r="H5193" t="s">
        <v>864</v>
      </c>
      <c r="I5193" t="s">
        <v>387</v>
      </c>
      <c r="J5193" t="s">
        <v>381</v>
      </c>
    </row>
    <row r="5194" spans="1:10" x14ac:dyDescent="0.25">
      <c r="A5194">
        <v>64612810</v>
      </c>
      <c r="B5194" t="s">
        <v>7371</v>
      </c>
      <c r="C5194" t="s">
        <v>1100</v>
      </c>
      <c r="D5194" t="s">
        <v>1079</v>
      </c>
      <c r="E5194" t="s">
        <v>1101</v>
      </c>
      <c r="F5194" t="s">
        <v>799</v>
      </c>
      <c r="G5194" t="s">
        <v>784</v>
      </c>
      <c r="H5194" t="s">
        <v>800</v>
      </c>
      <c r="I5194" t="s">
        <v>387</v>
      </c>
      <c r="J5194" t="s">
        <v>381</v>
      </c>
    </row>
    <row r="5195" spans="1:10" x14ac:dyDescent="0.25">
      <c r="A5195">
        <v>64612810</v>
      </c>
      <c r="B5195" t="s">
        <v>7372</v>
      </c>
      <c r="C5195" t="s">
        <v>1228</v>
      </c>
      <c r="D5195" t="s">
        <v>1287</v>
      </c>
      <c r="E5195" t="s">
        <v>1302</v>
      </c>
      <c r="F5195" t="s">
        <v>799</v>
      </c>
      <c r="G5195" t="s">
        <v>784</v>
      </c>
      <c r="H5195" t="s">
        <v>1027</v>
      </c>
      <c r="I5195" t="s">
        <v>387</v>
      </c>
      <c r="J5195" t="s">
        <v>381</v>
      </c>
    </row>
    <row r="5196" spans="1:10" x14ac:dyDescent="0.25">
      <c r="A5196">
        <v>64612810</v>
      </c>
      <c r="B5196" t="s">
        <v>7373</v>
      </c>
      <c r="C5196" t="s">
        <v>1293</v>
      </c>
      <c r="D5196" t="s">
        <v>1294</v>
      </c>
      <c r="E5196" t="s">
        <v>1077</v>
      </c>
      <c r="F5196" t="s">
        <v>799</v>
      </c>
      <c r="G5196" t="s">
        <v>784</v>
      </c>
      <c r="H5196" t="s">
        <v>917</v>
      </c>
      <c r="I5196" t="s">
        <v>387</v>
      </c>
      <c r="J5196" t="s">
        <v>381</v>
      </c>
    </row>
    <row r="5197" spans="1:10" x14ac:dyDescent="0.25">
      <c r="A5197">
        <v>64612810</v>
      </c>
      <c r="B5197" t="s">
        <v>7374</v>
      </c>
      <c r="C5197" t="s">
        <v>1286</v>
      </c>
      <c r="D5197" t="s">
        <v>1287</v>
      </c>
      <c r="E5197" t="s">
        <v>1288</v>
      </c>
      <c r="F5197" t="s">
        <v>799</v>
      </c>
      <c r="G5197" t="s">
        <v>784</v>
      </c>
      <c r="H5197" t="s">
        <v>804</v>
      </c>
      <c r="I5197" t="s">
        <v>387</v>
      </c>
      <c r="J5197" t="s">
        <v>381</v>
      </c>
    </row>
    <row r="5198" spans="1:10" x14ac:dyDescent="0.25">
      <c r="A5198">
        <v>64612810</v>
      </c>
      <c r="B5198" t="s">
        <v>7375</v>
      </c>
      <c r="C5198" t="s">
        <v>1299</v>
      </c>
      <c r="D5198" t="s">
        <v>1287</v>
      </c>
      <c r="E5198" t="s">
        <v>1300</v>
      </c>
      <c r="F5198" t="s">
        <v>799</v>
      </c>
      <c r="G5198" t="s">
        <v>784</v>
      </c>
      <c r="H5198" t="s">
        <v>973</v>
      </c>
      <c r="I5198" t="s">
        <v>387</v>
      </c>
      <c r="J5198" t="s">
        <v>382</v>
      </c>
    </row>
    <row r="5199" spans="1:10" x14ac:dyDescent="0.25">
      <c r="A5199">
        <v>64612810</v>
      </c>
      <c r="B5199" t="s">
        <v>7376</v>
      </c>
      <c r="C5199" t="s">
        <v>1086</v>
      </c>
      <c r="D5199" t="s">
        <v>1304</v>
      </c>
      <c r="E5199" t="s">
        <v>1042</v>
      </c>
      <c r="F5199" t="s">
        <v>799</v>
      </c>
      <c r="G5199" t="s">
        <v>784</v>
      </c>
      <c r="H5199" t="s">
        <v>864</v>
      </c>
      <c r="I5199" t="s">
        <v>387</v>
      </c>
      <c r="J5199" t="s">
        <v>381</v>
      </c>
    </row>
    <row r="5200" spans="1:10" x14ac:dyDescent="0.25">
      <c r="A5200">
        <v>64612810</v>
      </c>
      <c r="B5200" t="s">
        <v>7377</v>
      </c>
      <c r="C5200" t="s">
        <v>1306</v>
      </c>
      <c r="D5200" t="s">
        <v>1079</v>
      </c>
      <c r="E5200" t="s">
        <v>385</v>
      </c>
      <c r="F5200" t="s">
        <v>799</v>
      </c>
      <c r="G5200" t="s">
        <v>784</v>
      </c>
      <c r="H5200" t="s">
        <v>1269</v>
      </c>
      <c r="I5200" t="s">
        <v>387</v>
      </c>
      <c r="J5200" t="s">
        <v>381</v>
      </c>
    </row>
    <row r="5201" spans="1:10" x14ac:dyDescent="0.25">
      <c r="A5201">
        <v>64612810</v>
      </c>
      <c r="B5201" t="s">
        <v>7378</v>
      </c>
      <c r="C5201" t="s">
        <v>1086</v>
      </c>
      <c r="D5201" t="s">
        <v>1079</v>
      </c>
      <c r="E5201" t="s">
        <v>1087</v>
      </c>
      <c r="F5201" t="s">
        <v>799</v>
      </c>
      <c r="G5201" t="s">
        <v>784</v>
      </c>
      <c r="H5201" t="s">
        <v>844</v>
      </c>
      <c r="I5201" t="s">
        <v>387</v>
      </c>
      <c r="J5201" t="s">
        <v>381</v>
      </c>
    </row>
    <row r="5202" spans="1:10" x14ac:dyDescent="0.25">
      <c r="A5202">
        <v>64612810</v>
      </c>
      <c r="B5202" t="s">
        <v>7379</v>
      </c>
      <c r="C5202" t="s">
        <v>978</v>
      </c>
      <c r="D5202" t="s">
        <v>1079</v>
      </c>
      <c r="E5202" t="s">
        <v>798</v>
      </c>
      <c r="F5202" t="s">
        <v>799</v>
      </c>
      <c r="G5202" t="s">
        <v>784</v>
      </c>
      <c r="H5202" t="s">
        <v>973</v>
      </c>
      <c r="I5202" t="s">
        <v>387</v>
      </c>
      <c r="J5202" t="s">
        <v>381</v>
      </c>
    </row>
    <row r="5203" spans="1:10" x14ac:dyDescent="0.25">
      <c r="A5203">
        <v>64612810</v>
      </c>
      <c r="B5203" t="s">
        <v>7380</v>
      </c>
      <c r="C5203" t="s">
        <v>1053</v>
      </c>
      <c r="D5203" t="s">
        <v>1079</v>
      </c>
      <c r="E5203" t="s">
        <v>798</v>
      </c>
      <c r="F5203" t="s">
        <v>799</v>
      </c>
      <c r="G5203" t="s">
        <v>784</v>
      </c>
      <c r="H5203" t="s">
        <v>944</v>
      </c>
      <c r="I5203" t="s">
        <v>387</v>
      </c>
      <c r="J5203" t="s">
        <v>381</v>
      </c>
    </row>
    <row r="5204" spans="1:10" x14ac:dyDescent="0.25">
      <c r="A5204">
        <v>64612810</v>
      </c>
      <c r="B5204" t="s">
        <v>7381</v>
      </c>
      <c r="C5204" t="s">
        <v>3416</v>
      </c>
      <c r="D5204" t="s">
        <v>3417</v>
      </c>
      <c r="E5204" t="s">
        <v>1241</v>
      </c>
      <c r="F5204" t="s">
        <v>799</v>
      </c>
      <c r="G5204" t="s">
        <v>784</v>
      </c>
      <c r="H5204" t="s">
        <v>880</v>
      </c>
      <c r="I5204" t="s">
        <v>387</v>
      </c>
      <c r="J5204" t="s">
        <v>381</v>
      </c>
    </row>
    <row r="5205" spans="1:10" x14ac:dyDescent="0.25">
      <c r="A5205">
        <v>64612810</v>
      </c>
      <c r="B5205" t="s">
        <v>7382</v>
      </c>
      <c r="C5205" t="s">
        <v>3419</v>
      </c>
      <c r="D5205" t="s">
        <v>3417</v>
      </c>
      <c r="E5205" t="s">
        <v>1287</v>
      </c>
      <c r="F5205" t="s">
        <v>799</v>
      </c>
      <c r="G5205" t="s">
        <v>784</v>
      </c>
      <c r="H5205" t="s">
        <v>1156</v>
      </c>
      <c r="I5205" t="s">
        <v>387</v>
      </c>
      <c r="J5205" t="s">
        <v>382</v>
      </c>
    </row>
    <row r="5206" spans="1:10" x14ac:dyDescent="0.25">
      <c r="A5206">
        <v>64612810</v>
      </c>
      <c r="B5206" t="s">
        <v>7383</v>
      </c>
      <c r="C5206" t="s">
        <v>3421</v>
      </c>
      <c r="D5206" t="s">
        <v>2217</v>
      </c>
      <c r="E5206" t="s">
        <v>3422</v>
      </c>
      <c r="F5206" t="s">
        <v>799</v>
      </c>
      <c r="G5206" t="s">
        <v>784</v>
      </c>
      <c r="H5206" t="s">
        <v>944</v>
      </c>
      <c r="I5206" t="s">
        <v>387</v>
      </c>
      <c r="J5206" t="s">
        <v>382</v>
      </c>
    </row>
    <row r="5207" spans="1:10" x14ac:dyDescent="0.25">
      <c r="A5207">
        <v>64612810</v>
      </c>
      <c r="B5207" t="s">
        <v>7384</v>
      </c>
      <c r="C5207" t="s">
        <v>3424</v>
      </c>
      <c r="D5207" t="s">
        <v>2217</v>
      </c>
      <c r="E5207" t="s">
        <v>3422</v>
      </c>
      <c r="F5207" t="s">
        <v>799</v>
      </c>
      <c r="G5207" t="s">
        <v>784</v>
      </c>
      <c r="H5207" t="s">
        <v>938</v>
      </c>
      <c r="I5207" t="s">
        <v>387</v>
      </c>
      <c r="J5207" t="s">
        <v>381</v>
      </c>
    </row>
    <row r="5208" spans="1:10" x14ac:dyDescent="0.25">
      <c r="A5208">
        <v>64612810</v>
      </c>
      <c r="B5208" t="s">
        <v>7385</v>
      </c>
      <c r="C5208" t="s">
        <v>3246</v>
      </c>
      <c r="D5208" t="s">
        <v>2217</v>
      </c>
      <c r="E5208" t="s">
        <v>803</v>
      </c>
      <c r="F5208" t="s">
        <v>799</v>
      </c>
      <c r="G5208" t="s">
        <v>784</v>
      </c>
      <c r="H5208" t="s">
        <v>864</v>
      </c>
      <c r="I5208" t="s">
        <v>387</v>
      </c>
      <c r="J5208" t="s">
        <v>381</v>
      </c>
    </row>
    <row r="5209" spans="1:10" x14ac:dyDescent="0.25">
      <c r="A5209">
        <v>64612810</v>
      </c>
      <c r="B5209" t="s">
        <v>7386</v>
      </c>
      <c r="C5209" t="s">
        <v>1221</v>
      </c>
      <c r="D5209" t="s">
        <v>2966</v>
      </c>
      <c r="E5209" t="s">
        <v>2097</v>
      </c>
      <c r="F5209" t="s">
        <v>799</v>
      </c>
      <c r="G5209" t="s">
        <v>784</v>
      </c>
      <c r="H5209" t="s">
        <v>1089</v>
      </c>
      <c r="I5209" t="s">
        <v>387</v>
      </c>
      <c r="J5209" t="s">
        <v>381</v>
      </c>
    </row>
    <row r="5210" spans="1:10" x14ac:dyDescent="0.25">
      <c r="A5210">
        <v>64612810</v>
      </c>
      <c r="B5210" t="s">
        <v>7387</v>
      </c>
      <c r="C5210" t="s">
        <v>806</v>
      </c>
      <c r="D5210" t="s">
        <v>3249</v>
      </c>
      <c r="E5210" t="s">
        <v>828</v>
      </c>
      <c r="F5210" t="s">
        <v>799</v>
      </c>
      <c r="G5210" t="s">
        <v>784</v>
      </c>
      <c r="H5210" t="s">
        <v>1051</v>
      </c>
      <c r="I5210" t="s">
        <v>387</v>
      </c>
      <c r="J5210" t="s">
        <v>381</v>
      </c>
    </row>
    <row r="5211" spans="1:10" x14ac:dyDescent="0.25">
      <c r="A5211">
        <v>64612810</v>
      </c>
      <c r="B5211" t="s">
        <v>7388</v>
      </c>
      <c r="C5211" t="s">
        <v>3251</v>
      </c>
      <c r="D5211" t="s">
        <v>3249</v>
      </c>
      <c r="E5211" t="s">
        <v>1274</v>
      </c>
      <c r="F5211" t="s">
        <v>799</v>
      </c>
      <c r="G5211" t="s">
        <v>784</v>
      </c>
      <c r="H5211" t="s">
        <v>800</v>
      </c>
      <c r="I5211" t="s">
        <v>387</v>
      </c>
      <c r="J5211" t="s">
        <v>381</v>
      </c>
    </row>
    <row r="5212" spans="1:10" x14ac:dyDescent="0.25">
      <c r="A5212">
        <v>64612810</v>
      </c>
      <c r="B5212" t="s">
        <v>7389</v>
      </c>
      <c r="C5212" t="s">
        <v>900</v>
      </c>
      <c r="D5212" t="s">
        <v>2647</v>
      </c>
      <c r="E5212" t="s">
        <v>2648</v>
      </c>
      <c r="F5212" t="s">
        <v>799</v>
      </c>
      <c r="G5212" t="s">
        <v>784</v>
      </c>
      <c r="H5212" t="s">
        <v>934</v>
      </c>
      <c r="I5212" t="s">
        <v>387</v>
      </c>
      <c r="J5212" t="s">
        <v>381</v>
      </c>
    </row>
    <row r="5213" spans="1:10" x14ac:dyDescent="0.25">
      <c r="A5213">
        <v>64612810</v>
      </c>
      <c r="B5213" t="s">
        <v>7390</v>
      </c>
      <c r="C5213" t="s">
        <v>1276</v>
      </c>
      <c r="D5213" t="s">
        <v>972</v>
      </c>
      <c r="E5213" t="s">
        <v>1277</v>
      </c>
      <c r="F5213" t="s">
        <v>799</v>
      </c>
      <c r="G5213" t="s">
        <v>784</v>
      </c>
      <c r="H5213" t="s">
        <v>856</v>
      </c>
      <c r="I5213" t="s">
        <v>387</v>
      </c>
      <c r="J5213" t="s">
        <v>382</v>
      </c>
    </row>
    <row r="5214" spans="1:10" x14ac:dyDescent="0.25">
      <c r="A5214">
        <v>64612810</v>
      </c>
      <c r="B5214" t="s">
        <v>7391</v>
      </c>
      <c r="C5214" t="s">
        <v>2640</v>
      </c>
      <c r="D5214" t="s">
        <v>972</v>
      </c>
      <c r="E5214" t="s">
        <v>2641</v>
      </c>
      <c r="F5214" t="s">
        <v>799</v>
      </c>
      <c r="G5214" t="s">
        <v>784</v>
      </c>
      <c r="H5214" t="s">
        <v>825</v>
      </c>
      <c r="I5214" t="s">
        <v>387</v>
      </c>
      <c r="J5214" t="s">
        <v>381</v>
      </c>
    </row>
    <row r="5215" spans="1:10" x14ac:dyDescent="0.25">
      <c r="A5215">
        <v>64612810</v>
      </c>
      <c r="B5215" t="s">
        <v>7392</v>
      </c>
      <c r="C5215" t="s">
        <v>2643</v>
      </c>
      <c r="D5215" t="s">
        <v>2644</v>
      </c>
      <c r="E5215" t="s">
        <v>2645</v>
      </c>
      <c r="F5215" t="s">
        <v>799</v>
      </c>
      <c r="G5215" t="s">
        <v>784</v>
      </c>
      <c r="H5215" t="s">
        <v>917</v>
      </c>
      <c r="I5215" t="s">
        <v>387</v>
      </c>
      <c r="J5215" t="s">
        <v>382</v>
      </c>
    </row>
    <row r="5216" spans="1:10" x14ac:dyDescent="0.25">
      <c r="A5216">
        <v>64612810</v>
      </c>
      <c r="B5216" t="s">
        <v>7393</v>
      </c>
      <c r="C5216" t="s">
        <v>900</v>
      </c>
      <c r="D5216" t="s">
        <v>2647</v>
      </c>
      <c r="E5216" t="s">
        <v>1637</v>
      </c>
      <c r="F5216" t="s">
        <v>799</v>
      </c>
      <c r="G5216" t="s">
        <v>784</v>
      </c>
      <c r="H5216" t="s">
        <v>1120</v>
      </c>
      <c r="I5216" t="s">
        <v>387</v>
      </c>
      <c r="J5216" t="s">
        <v>381</v>
      </c>
    </row>
    <row r="5217" spans="1:10" x14ac:dyDescent="0.25">
      <c r="A5217">
        <v>64612810</v>
      </c>
      <c r="B5217" t="s">
        <v>7394</v>
      </c>
      <c r="C5217" t="s">
        <v>2650</v>
      </c>
      <c r="D5217" t="s">
        <v>2032</v>
      </c>
      <c r="E5217" t="s">
        <v>871</v>
      </c>
      <c r="F5217" t="s">
        <v>799</v>
      </c>
      <c r="G5217" t="s">
        <v>784</v>
      </c>
      <c r="H5217" t="s">
        <v>853</v>
      </c>
      <c r="I5217" t="s">
        <v>387</v>
      </c>
      <c r="J5217" t="s">
        <v>382</v>
      </c>
    </row>
    <row r="5218" spans="1:10" x14ac:dyDescent="0.25">
      <c r="A5218">
        <v>64612810</v>
      </c>
      <c r="B5218" t="s">
        <v>7395</v>
      </c>
      <c r="C5218" t="s">
        <v>2175</v>
      </c>
      <c r="D5218" t="s">
        <v>2032</v>
      </c>
      <c r="E5218" t="s">
        <v>483</v>
      </c>
      <c r="F5218" t="s">
        <v>799</v>
      </c>
      <c r="G5218" t="s">
        <v>784</v>
      </c>
      <c r="H5218" t="s">
        <v>948</v>
      </c>
      <c r="I5218" t="s">
        <v>387</v>
      </c>
      <c r="J5218" t="s">
        <v>381</v>
      </c>
    </row>
    <row r="5219" spans="1:10" x14ac:dyDescent="0.25">
      <c r="A5219">
        <v>64612810</v>
      </c>
      <c r="B5219" t="s">
        <v>7396</v>
      </c>
      <c r="C5219" t="s">
        <v>2650</v>
      </c>
      <c r="D5219" t="s">
        <v>2032</v>
      </c>
      <c r="E5219" t="s">
        <v>1280</v>
      </c>
      <c r="F5219" t="s">
        <v>799</v>
      </c>
      <c r="G5219" t="s">
        <v>784</v>
      </c>
      <c r="H5219" t="s">
        <v>888</v>
      </c>
      <c r="I5219" t="s">
        <v>387</v>
      </c>
      <c r="J5219" t="s">
        <v>382</v>
      </c>
    </row>
    <row r="5220" spans="1:10" x14ac:dyDescent="0.25">
      <c r="A5220">
        <v>64612810</v>
      </c>
      <c r="B5220" t="s">
        <v>7397</v>
      </c>
      <c r="C5220" t="s">
        <v>2461</v>
      </c>
      <c r="D5220" t="s">
        <v>2032</v>
      </c>
      <c r="E5220" t="s">
        <v>1101</v>
      </c>
      <c r="F5220" t="s">
        <v>799</v>
      </c>
      <c r="G5220" t="s">
        <v>784</v>
      </c>
      <c r="H5220" t="s">
        <v>1159</v>
      </c>
      <c r="I5220" t="s">
        <v>387</v>
      </c>
      <c r="J5220" t="s">
        <v>381</v>
      </c>
    </row>
    <row r="5221" spans="1:10" x14ac:dyDescent="0.25">
      <c r="A5221">
        <v>64612810</v>
      </c>
      <c r="B5221" t="s">
        <v>7398</v>
      </c>
      <c r="C5221" t="s">
        <v>1426</v>
      </c>
      <c r="D5221" t="s">
        <v>2032</v>
      </c>
      <c r="E5221" t="s">
        <v>1302</v>
      </c>
      <c r="F5221" t="s">
        <v>799</v>
      </c>
      <c r="G5221" t="s">
        <v>784</v>
      </c>
      <c r="H5221" t="s">
        <v>825</v>
      </c>
      <c r="I5221" t="s">
        <v>387</v>
      </c>
      <c r="J5221" t="s">
        <v>381</v>
      </c>
    </row>
    <row r="5222" spans="1:10" x14ac:dyDescent="0.25">
      <c r="A5222">
        <v>64612810</v>
      </c>
      <c r="B5222" t="s">
        <v>7399</v>
      </c>
      <c r="C5222" t="s">
        <v>1477</v>
      </c>
      <c r="D5222" t="s">
        <v>2032</v>
      </c>
      <c r="E5222" t="s">
        <v>1302</v>
      </c>
      <c r="F5222" t="s">
        <v>799</v>
      </c>
      <c r="G5222" t="s">
        <v>784</v>
      </c>
      <c r="H5222" t="s">
        <v>1424</v>
      </c>
      <c r="I5222" t="s">
        <v>387</v>
      </c>
      <c r="J5222" t="s">
        <v>381</v>
      </c>
    </row>
    <row r="5223" spans="1:10" x14ac:dyDescent="0.25">
      <c r="A5223">
        <v>64612810</v>
      </c>
      <c r="B5223" t="s">
        <v>7400</v>
      </c>
      <c r="C5223" t="s">
        <v>2467</v>
      </c>
      <c r="D5223" t="s">
        <v>2468</v>
      </c>
      <c r="E5223" t="s">
        <v>2469</v>
      </c>
      <c r="F5223" t="s">
        <v>799</v>
      </c>
      <c r="G5223" t="s">
        <v>784</v>
      </c>
      <c r="H5223" t="s">
        <v>872</v>
      </c>
      <c r="I5223" t="s">
        <v>387</v>
      </c>
      <c r="J5223" t="s">
        <v>382</v>
      </c>
    </row>
    <row r="5224" spans="1:10" x14ac:dyDescent="0.25">
      <c r="A5224">
        <v>64612810</v>
      </c>
      <c r="B5224" t="s">
        <v>7401</v>
      </c>
      <c r="C5224" t="s">
        <v>957</v>
      </c>
      <c r="D5224" t="s">
        <v>843</v>
      </c>
      <c r="E5224" t="s">
        <v>1367</v>
      </c>
      <c r="F5224" t="s">
        <v>799</v>
      </c>
      <c r="G5224" t="s">
        <v>784</v>
      </c>
      <c r="H5224" t="s">
        <v>876</v>
      </c>
      <c r="I5224" t="s">
        <v>387</v>
      </c>
      <c r="J5224" t="s">
        <v>381</v>
      </c>
    </row>
    <row r="5225" spans="1:10" x14ac:dyDescent="0.25">
      <c r="A5225">
        <v>64612810</v>
      </c>
      <c r="B5225" t="s">
        <v>7402</v>
      </c>
      <c r="C5225" t="s">
        <v>2464</v>
      </c>
      <c r="D5225" t="s">
        <v>843</v>
      </c>
      <c r="E5225" t="s">
        <v>803</v>
      </c>
      <c r="F5225" t="s">
        <v>799</v>
      </c>
      <c r="G5225" t="s">
        <v>784</v>
      </c>
      <c r="H5225" t="s">
        <v>888</v>
      </c>
      <c r="I5225" t="s">
        <v>387</v>
      </c>
      <c r="J5225" t="s">
        <v>381</v>
      </c>
    </row>
    <row r="5226" spans="1:10" x14ac:dyDescent="0.25">
      <c r="A5226">
        <v>64612810</v>
      </c>
      <c r="B5226" t="s">
        <v>7403</v>
      </c>
      <c r="C5226" t="s">
        <v>1766</v>
      </c>
      <c r="D5226" t="s">
        <v>2472</v>
      </c>
      <c r="E5226" t="s">
        <v>1524</v>
      </c>
      <c r="F5226" t="s">
        <v>799</v>
      </c>
      <c r="G5226" t="s">
        <v>784</v>
      </c>
      <c r="H5226" t="s">
        <v>785</v>
      </c>
      <c r="I5226" t="s">
        <v>387</v>
      </c>
      <c r="J5226" t="s">
        <v>381</v>
      </c>
    </row>
    <row r="5227" spans="1:10" x14ac:dyDescent="0.25">
      <c r="A5227">
        <v>64612810</v>
      </c>
      <c r="B5227" t="s">
        <v>7404</v>
      </c>
      <c r="C5227" t="s">
        <v>914</v>
      </c>
      <c r="D5227" t="s">
        <v>1065</v>
      </c>
      <c r="E5227" t="s">
        <v>1274</v>
      </c>
      <c r="F5227" t="s">
        <v>799</v>
      </c>
      <c r="G5227" t="s">
        <v>784</v>
      </c>
      <c r="H5227" t="s">
        <v>876</v>
      </c>
      <c r="I5227" t="s">
        <v>387</v>
      </c>
      <c r="J5227" t="s">
        <v>381</v>
      </c>
    </row>
    <row r="5228" spans="1:10" x14ac:dyDescent="0.25">
      <c r="A5228">
        <v>64612810</v>
      </c>
      <c r="B5228" t="s">
        <v>7405</v>
      </c>
      <c r="C5228" t="s">
        <v>2475</v>
      </c>
      <c r="D5228" t="s">
        <v>2476</v>
      </c>
      <c r="E5228" t="s">
        <v>1280</v>
      </c>
      <c r="F5228" t="s">
        <v>799</v>
      </c>
      <c r="G5228" t="s">
        <v>784</v>
      </c>
      <c r="H5228" t="s">
        <v>800</v>
      </c>
      <c r="I5228" t="s">
        <v>387</v>
      </c>
      <c r="J5228" t="s">
        <v>381</v>
      </c>
    </row>
    <row r="5229" spans="1:10" x14ac:dyDescent="0.25">
      <c r="A5229">
        <v>64612810</v>
      </c>
      <c r="B5229" t="s">
        <v>7406</v>
      </c>
      <c r="C5229" t="s">
        <v>975</v>
      </c>
      <c r="D5229" t="s">
        <v>1260</v>
      </c>
      <c r="E5229" t="s">
        <v>1260</v>
      </c>
      <c r="F5229" t="s">
        <v>799</v>
      </c>
      <c r="G5229" t="s">
        <v>784</v>
      </c>
      <c r="H5229" t="s">
        <v>1651</v>
      </c>
      <c r="I5229" t="s">
        <v>387</v>
      </c>
      <c r="J5229" t="s">
        <v>381</v>
      </c>
    </row>
    <row r="5230" spans="1:10" x14ac:dyDescent="0.25">
      <c r="A5230">
        <v>64612810</v>
      </c>
      <c r="B5230" t="s">
        <v>7407</v>
      </c>
      <c r="C5230" t="s">
        <v>1874</v>
      </c>
      <c r="D5230" t="s">
        <v>1260</v>
      </c>
      <c r="E5230" t="s">
        <v>1623</v>
      </c>
      <c r="F5230" t="s">
        <v>799</v>
      </c>
      <c r="G5230" t="s">
        <v>784</v>
      </c>
      <c r="H5230" t="s">
        <v>825</v>
      </c>
      <c r="I5230" t="s">
        <v>387</v>
      </c>
      <c r="J5230" t="s">
        <v>381</v>
      </c>
    </row>
    <row r="5231" spans="1:10" x14ac:dyDescent="0.25">
      <c r="A5231">
        <v>64612810</v>
      </c>
      <c r="B5231" t="s">
        <v>7408</v>
      </c>
      <c r="C5231" t="s">
        <v>3218</v>
      </c>
      <c r="D5231" t="s">
        <v>1260</v>
      </c>
      <c r="E5231" t="s">
        <v>3219</v>
      </c>
      <c r="F5231" t="s">
        <v>799</v>
      </c>
      <c r="G5231" t="s">
        <v>784</v>
      </c>
      <c r="H5231" t="s">
        <v>864</v>
      </c>
      <c r="I5231" t="s">
        <v>387</v>
      </c>
      <c r="J5231" t="s">
        <v>382</v>
      </c>
    </row>
    <row r="5232" spans="1:10" x14ac:dyDescent="0.25">
      <c r="A5232">
        <v>64612810</v>
      </c>
      <c r="B5232" t="s">
        <v>7409</v>
      </c>
      <c r="C5232" t="s">
        <v>1228</v>
      </c>
      <c r="D5232" t="s">
        <v>1260</v>
      </c>
      <c r="E5232" t="s">
        <v>1626</v>
      </c>
      <c r="F5232" t="s">
        <v>799</v>
      </c>
      <c r="G5232" t="s">
        <v>784</v>
      </c>
      <c r="H5232" t="s">
        <v>817</v>
      </c>
      <c r="I5232" t="s">
        <v>387</v>
      </c>
      <c r="J5232" t="s">
        <v>381</v>
      </c>
    </row>
    <row r="5233" spans="1:10" x14ac:dyDescent="0.25">
      <c r="A5233">
        <v>64612810</v>
      </c>
      <c r="B5233" t="s">
        <v>7410</v>
      </c>
      <c r="C5233" t="s">
        <v>1207</v>
      </c>
      <c r="D5233" t="s">
        <v>1260</v>
      </c>
      <c r="E5233" t="s">
        <v>1260</v>
      </c>
      <c r="F5233" t="s">
        <v>799</v>
      </c>
      <c r="G5233" t="s">
        <v>784</v>
      </c>
      <c r="H5233" t="s">
        <v>934</v>
      </c>
      <c r="I5233" t="s">
        <v>387</v>
      </c>
      <c r="J5233" t="s">
        <v>381</v>
      </c>
    </row>
    <row r="5234" spans="1:10" x14ac:dyDescent="0.25">
      <c r="A5234">
        <v>64612810</v>
      </c>
      <c r="B5234" t="s">
        <v>7411</v>
      </c>
      <c r="C5234" t="s">
        <v>3049</v>
      </c>
      <c r="D5234" t="s">
        <v>1260</v>
      </c>
      <c r="E5234" t="s">
        <v>811</v>
      </c>
      <c r="F5234" t="s">
        <v>799</v>
      </c>
      <c r="G5234" t="s">
        <v>784</v>
      </c>
      <c r="H5234" t="s">
        <v>4113</v>
      </c>
      <c r="I5234" t="s">
        <v>387</v>
      </c>
      <c r="J5234" t="s">
        <v>381</v>
      </c>
    </row>
    <row r="5235" spans="1:10" x14ac:dyDescent="0.25">
      <c r="A5235">
        <v>64612810</v>
      </c>
      <c r="B5235" t="s">
        <v>7412</v>
      </c>
      <c r="C5235" t="s">
        <v>2797</v>
      </c>
      <c r="D5235" t="s">
        <v>1260</v>
      </c>
      <c r="E5235" t="s">
        <v>983</v>
      </c>
      <c r="F5235" t="s">
        <v>799</v>
      </c>
      <c r="G5235" t="s">
        <v>784</v>
      </c>
      <c r="H5235" t="s">
        <v>836</v>
      </c>
      <c r="I5235" t="s">
        <v>387</v>
      </c>
      <c r="J5235" t="s">
        <v>381</v>
      </c>
    </row>
    <row r="5236" spans="1:10" x14ac:dyDescent="0.25">
      <c r="A5236">
        <v>64612810</v>
      </c>
      <c r="B5236" t="s">
        <v>7413</v>
      </c>
      <c r="C5236" t="s">
        <v>3053</v>
      </c>
      <c r="D5236" t="s">
        <v>1260</v>
      </c>
      <c r="E5236" t="s">
        <v>852</v>
      </c>
      <c r="F5236" t="s">
        <v>799</v>
      </c>
      <c r="G5236" t="s">
        <v>784</v>
      </c>
      <c r="H5236" t="s">
        <v>864</v>
      </c>
      <c r="I5236" t="s">
        <v>387</v>
      </c>
      <c r="J5236" t="s">
        <v>382</v>
      </c>
    </row>
    <row r="5237" spans="1:10" x14ac:dyDescent="0.25">
      <c r="A5237">
        <v>64612810</v>
      </c>
      <c r="B5237" t="s">
        <v>7414</v>
      </c>
      <c r="C5237" t="s">
        <v>1325</v>
      </c>
      <c r="D5237" t="s">
        <v>1260</v>
      </c>
      <c r="E5237" t="s">
        <v>852</v>
      </c>
      <c r="F5237" t="s">
        <v>799</v>
      </c>
      <c r="G5237" t="s">
        <v>784</v>
      </c>
      <c r="H5237" t="s">
        <v>1106</v>
      </c>
      <c r="I5237" t="s">
        <v>387</v>
      </c>
      <c r="J5237" t="s">
        <v>381</v>
      </c>
    </row>
    <row r="5238" spans="1:10" x14ac:dyDescent="0.25">
      <c r="A5238">
        <v>64612810</v>
      </c>
      <c r="B5238" t="s">
        <v>7415</v>
      </c>
      <c r="C5238" t="s">
        <v>2165</v>
      </c>
      <c r="D5238" t="s">
        <v>1260</v>
      </c>
      <c r="E5238" t="s">
        <v>852</v>
      </c>
      <c r="F5238" t="s">
        <v>799</v>
      </c>
      <c r="G5238" t="s">
        <v>784</v>
      </c>
      <c r="H5238" t="s">
        <v>938</v>
      </c>
      <c r="I5238" t="s">
        <v>387</v>
      </c>
      <c r="J5238" t="s">
        <v>381</v>
      </c>
    </row>
    <row r="5239" spans="1:10" x14ac:dyDescent="0.25">
      <c r="A5239">
        <v>64612810</v>
      </c>
      <c r="B5239" t="s">
        <v>7416</v>
      </c>
      <c r="C5239" t="s">
        <v>3057</v>
      </c>
      <c r="D5239" t="s">
        <v>1260</v>
      </c>
      <c r="E5239" t="s">
        <v>1702</v>
      </c>
      <c r="F5239" t="s">
        <v>799</v>
      </c>
      <c r="G5239" t="s">
        <v>784</v>
      </c>
      <c r="H5239" t="s">
        <v>1021</v>
      </c>
      <c r="I5239" t="s">
        <v>387</v>
      </c>
      <c r="J5239" t="s">
        <v>381</v>
      </c>
    </row>
    <row r="5240" spans="1:10" x14ac:dyDescent="0.25">
      <c r="A5240">
        <v>64612810</v>
      </c>
      <c r="B5240" t="s">
        <v>7417</v>
      </c>
      <c r="C5240" t="s">
        <v>3059</v>
      </c>
      <c r="D5240" t="s">
        <v>1875</v>
      </c>
      <c r="E5240" t="s">
        <v>1123</v>
      </c>
      <c r="F5240" t="s">
        <v>799</v>
      </c>
      <c r="G5240" t="s">
        <v>784</v>
      </c>
      <c r="H5240" t="s">
        <v>917</v>
      </c>
      <c r="I5240" t="s">
        <v>387</v>
      </c>
      <c r="J5240" t="s">
        <v>381</v>
      </c>
    </row>
    <row r="5241" spans="1:10" x14ac:dyDescent="0.25">
      <c r="A5241">
        <v>64612810</v>
      </c>
      <c r="B5241" t="s">
        <v>7418</v>
      </c>
      <c r="C5241" t="s">
        <v>3061</v>
      </c>
      <c r="D5241" t="s">
        <v>1875</v>
      </c>
      <c r="E5241" t="s">
        <v>1716</v>
      </c>
      <c r="F5241" t="s">
        <v>799</v>
      </c>
      <c r="G5241" t="s">
        <v>784</v>
      </c>
      <c r="H5241" t="s">
        <v>1089</v>
      </c>
      <c r="I5241" t="s">
        <v>387</v>
      </c>
      <c r="J5241" t="s">
        <v>382</v>
      </c>
    </row>
    <row r="5242" spans="1:10" x14ac:dyDescent="0.25">
      <c r="A5242">
        <v>64612810</v>
      </c>
      <c r="B5242" t="s">
        <v>7419</v>
      </c>
      <c r="C5242" t="s">
        <v>1250</v>
      </c>
      <c r="D5242" t="s">
        <v>1875</v>
      </c>
      <c r="E5242" t="s">
        <v>1644</v>
      </c>
      <c r="F5242" t="s">
        <v>799</v>
      </c>
      <c r="G5242" t="s">
        <v>784</v>
      </c>
      <c r="H5242" t="s">
        <v>821</v>
      </c>
      <c r="I5242" t="s">
        <v>387</v>
      </c>
      <c r="J5242" t="s">
        <v>381</v>
      </c>
    </row>
    <row r="5243" spans="1:10" x14ac:dyDescent="0.25">
      <c r="A5243">
        <v>64612810</v>
      </c>
      <c r="B5243" t="s">
        <v>7420</v>
      </c>
      <c r="C5243" t="s">
        <v>3064</v>
      </c>
      <c r="D5243" t="s">
        <v>2089</v>
      </c>
      <c r="E5243" t="s">
        <v>1288</v>
      </c>
      <c r="F5243" t="s">
        <v>799</v>
      </c>
      <c r="G5243" t="s">
        <v>784</v>
      </c>
      <c r="H5243" t="s">
        <v>800</v>
      </c>
      <c r="I5243" t="s">
        <v>387</v>
      </c>
      <c r="J5243" t="s">
        <v>381</v>
      </c>
    </row>
    <row r="5244" spans="1:10" x14ac:dyDescent="0.25">
      <c r="A5244">
        <v>64612810</v>
      </c>
      <c r="B5244" t="s">
        <v>7421</v>
      </c>
      <c r="C5244" t="s">
        <v>1609</v>
      </c>
      <c r="D5244" t="s">
        <v>2089</v>
      </c>
      <c r="E5244" t="s">
        <v>3066</v>
      </c>
      <c r="F5244" t="s">
        <v>799</v>
      </c>
      <c r="G5244" t="s">
        <v>784</v>
      </c>
      <c r="H5244" t="s">
        <v>888</v>
      </c>
      <c r="I5244" t="s">
        <v>387</v>
      </c>
      <c r="J5244" t="s">
        <v>381</v>
      </c>
    </row>
    <row r="5245" spans="1:10" x14ac:dyDescent="0.25">
      <c r="A5245">
        <v>64612810</v>
      </c>
      <c r="B5245" t="s">
        <v>7422</v>
      </c>
      <c r="C5245" t="s">
        <v>3068</v>
      </c>
      <c r="D5245" t="s">
        <v>2089</v>
      </c>
      <c r="E5245" t="s">
        <v>3069</v>
      </c>
      <c r="F5245" t="s">
        <v>799</v>
      </c>
      <c r="G5245" t="s">
        <v>784</v>
      </c>
      <c r="H5245" t="s">
        <v>800</v>
      </c>
      <c r="I5245" t="s">
        <v>387</v>
      </c>
      <c r="J5245" t="s">
        <v>381</v>
      </c>
    </row>
    <row r="5246" spans="1:10" x14ac:dyDescent="0.25">
      <c r="A5246">
        <v>64612810</v>
      </c>
      <c r="B5246" t="s">
        <v>7423</v>
      </c>
      <c r="C5246" t="s">
        <v>1226</v>
      </c>
      <c r="D5246" t="s">
        <v>1141</v>
      </c>
      <c r="E5246" t="s">
        <v>803</v>
      </c>
      <c r="F5246" t="s">
        <v>799</v>
      </c>
      <c r="G5246" t="s">
        <v>784</v>
      </c>
      <c r="H5246" t="s">
        <v>944</v>
      </c>
      <c r="I5246" t="s">
        <v>387</v>
      </c>
      <c r="J5246" t="s">
        <v>381</v>
      </c>
    </row>
    <row r="5247" spans="1:10" x14ac:dyDescent="0.25">
      <c r="A5247">
        <v>64612810</v>
      </c>
      <c r="B5247" t="s">
        <v>7424</v>
      </c>
      <c r="C5247" t="s">
        <v>1071</v>
      </c>
      <c r="D5247" t="s">
        <v>1141</v>
      </c>
      <c r="E5247" t="s">
        <v>976</v>
      </c>
      <c r="F5247" t="s">
        <v>799</v>
      </c>
      <c r="G5247" t="s">
        <v>784</v>
      </c>
      <c r="H5247" t="s">
        <v>961</v>
      </c>
      <c r="I5247" t="s">
        <v>387</v>
      </c>
      <c r="J5247" t="s">
        <v>381</v>
      </c>
    </row>
    <row r="5248" spans="1:10" x14ac:dyDescent="0.25">
      <c r="A5248">
        <v>64612810</v>
      </c>
      <c r="B5248" t="s">
        <v>7425</v>
      </c>
      <c r="C5248" t="s">
        <v>1223</v>
      </c>
      <c r="D5248" t="s">
        <v>1141</v>
      </c>
      <c r="E5248" t="s">
        <v>976</v>
      </c>
      <c r="F5248" t="s">
        <v>799</v>
      </c>
      <c r="G5248" t="s">
        <v>784</v>
      </c>
      <c r="H5248" t="s">
        <v>804</v>
      </c>
      <c r="I5248" t="s">
        <v>387</v>
      </c>
      <c r="J5248" t="s">
        <v>381</v>
      </c>
    </row>
    <row r="5249" spans="1:10" x14ac:dyDescent="0.25">
      <c r="A5249">
        <v>64612810</v>
      </c>
      <c r="B5249" t="s">
        <v>7426</v>
      </c>
      <c r="C5249" t="s">
        <v>1015</v>
      </c>
      <c r="D5249" t="s">
        <v>1141</v>
      </c>
      <c r="E5249" t="s">
        <v>803</v>
      </c>
      <c r="F5249" t="s">
        <v>799</v>
      </c>
      <c r="G5249" t="s">
        <v>784</v>
      </c>
      <c r="H5249" t="s">
        <v>925</v>
      </c>
      <c r="I5249" t="s">
        <v>387</v>
      </c>
      <c r="J5249" t="s">
        <v>381</v>
      </c>
    </row>
    <row r="5250" spans="1:10" x14ac:dyDescent="0.25">
      <c r="A5250">
        <v>64612810</v>
      </c>
      <c r="B5250" t="s">
        <v>7427</v>
      </c>
      <c r="C5250" t="s">
        <v>1231</v>
      </c>
      <c r="D5250" t="s">
        <v>1141</v>
      </c>
      <c r="E5250" t="s">
        <v>1232</v>
      </c>
      <c r="F5250" t="s">
        <v>799</v>
      </c>
      <c r="G5250" t="s">
        <v>784</v>
      </c>
      <c r="H5250" t="s">
        <v>1051</v>
      </c>
      <c r="I5250" t="s">
        <v>387</v>
      </c>
      <c r="J5250" t="s">
        <v>381</v>
      </c>
    </row>
    <row r="5251" spans="1:10" x14ac:dyDescent="0.25">
      <c r="A5251">
        <v>64612810</v>
      </c>
      <c r="B5251" t="s">
        <v>7428</v>
      </c>
      <c r="C5251" t="s">
        <v>1236</v>
      </c>
      <c r="D5251" t="s">
        <v>1237</v>
      </c>
      <c r="E5251" t="s">
        <v>871</v>
      </c>
      <c r="F5251" t="s">
        <v>799</v>
      </c>
      <c r="G5251" t="s">
        <v>784</v>
      </c>
      <c r="H5251" t="s">
        <v>864</v>
      </c>
      <c r="I5251" t="s">
        <v>387</v>
      </c>
      <c r="J5251" t="s">
        <v>382</v>
      </c>
    </row>
    <row r="5252" spans="1:10" x14ac:dyDescent="0.25">
      <c r="A5252">
        <v>64612810</v>
      </c>
      <c r="B5252" t="s">
        <v>7429</v>
      </c>
      <c r="C5252" t="s">
        <v>919</v>
      </c>
      <c r="D5252" t="s">
        <v>4857</v>
      </c>
      <c r="E5252" t="s">
        <v>803</v>
      </c>
      <c r="F5252" t="s">
        <v>799</v>
      </c>
      <c r="G5252" t="s">
        <v>784</v>
      </c>
      <c r="H5252" t="s">
        <v>829</v>
      </c>
      <c r="I5252" t="s">
        <v>387</v>
      </c>
      <c r="J5252" t="s">
        <v>381</v>
      </c>
    </row>
    <row r="5253" spans="1:10" x14ac:dyDescent="0.25">
      <c r="A5253">
        <v>64612810</v>
      </c>
      <c r="B5253" t="s">
        <v>7430</v>
      </c>
      <c r="C5253" t="s">
        <v>851</v>
      </c>
      <c r="D5253" t="s">
        <v>4857</v>
      </c>
      <c r="E5253" t="s">
        <v>1234</v>
      </c>
      <c r="F5253" t="s">
        <v>799</v>
      </c>
      <c r="G5253" t="s">
        <v>784</v>
      </c>
      <c r="H5253" t="s">
        <v>880</v>
      </c>
      <c r="I5253" t="s">
        <v>387</v>
      </c>
      <c r="J5253" t="s">
        <v>381</v>
      </c>
    </row>
    <row r="5254" spans="1:10" x14ac:dyDescent="0.25">
      <c r="A5254">
        <v>64612810</v>
      </c>
      <c r="B5254" t="s">
        <v>7431</v>
      </c>
      <c r="C5254" t="s">
        <v>1064</v>
      </c>
      <c r="D5254" t="s">
        <v>852</v>
      </c>
      <c r="E5254" t="s">
        <v>1239</v>
      </c>
      <c r="F5254" t="s">
        <v>799</v>
      </c>
      <c r="G5254" t="s">
        <v>784</v>
      </c>
      <c r="H5254" t="s">
        <v>791</v>
      </c>
      <c r="I5254" t="s">
        <v>387</v>
      </c>
      <c r="J5254" t="s">
        <v>381</v>
      </c>
    </row>
    <row r="5255" spans="1:10" x14ac:dyDescent="0.25">
      <c r="A5255">
        <v>64612810</v>
      </c>
      <c r="B5255" t="s">
        <v>7432</v>
      </c>
      <c r="C5255" t="s">
        <v>1228</v>
      </c>
      <c r="D5255" t="s">
        <v>852</v>
      </c>
      <c r="E5255" t="s">
        <v>1241</v>
      </c>
      <c r="F5255" t="s">
        <v>799</v>
      </c>
      <c r="G5255" t="s">
        <v>784</v>
      </c>
      <c r="H5255" t="s">
        <v>1027</v>
      </c>
      <c r="I5255" t="s">
        <v>387</v>
      </c>
      <c r="J5255" t="s">
        <v>381</v>
      </c>
    </row>
    <row r="5256" spans="1:10" x14ac:dyDescent="0.25">
      <c r="A5256">
        <v>64612810</v>
      </c>
      <c r="B5256" t="s">
        <v>7433</v>
      </c>
      <c r="C5256" t="s">
        <v>1245</v>
      </c>
      <c r="D5256" t="s">
        <v>852</v>
      </c>
      <c r="E5256" t="s">
        <v>1246</v>
      </c>
      <c r="F5256" t="s">
        <v>799</v>
      </c>
      <c r="G5256" t="s">
        <v>784</v>
      </c>
      <c r="H5256" t="s">
        <v>856</v>
      </c>
      <c r="I5256" t="s">
        <v>387</v>
      </c>
      <c r="J5256" t="s">
        <v>381</v>
      </c>
    </row>
    <row r="5257" spans="1:10" x14ac:dyDescent="0.25">
      <c r="A5257">
        <v>64612810</v>
      </c>
      <c r="B5257" t="s">
        <v>7434</v>
      </c>
      <c r="C5257" t="s">
        <v>1248</v>
      </c>
      <c r="D5257" t="s">
        <v>852</v>
      </c>
      <c r="E5257" t="s">
        <v>1195</v>
      </c>
      <c r="F5257" t="s">
        <v>799</v>
      </c>
      <c r="G5257" t="s">
        <v>784</v>
      </c>
      <c r="H5257" t="s">
        <v>898</v>
      </c>
      <c r="I5257" t="s">
        <v>387</v>
      </c>
      <c r="J5257" t="s">
        <v>381</v>
      </c>
    </row>
    <row r="5258" spans="1:10" x14ac:dyDescent="0.25">
      <c r="A5258">
        <v>64612810</v>
      </c>
      <c r="B5258" t="s">
        <v>7435</v>
      </c>
      <c r="C5258" t="s">
        <v>1250</v>
      </c>
      <c r="D5258" t="s">
        <v>852</v>
      </c>
      <c r="E5258" t="s">
        <v>1251</v>
      </c>
      <c r="F5258" t="s">
        <v>799</v>
      </c>
      <c r="G5258" t="s">
        <v>784</v>
      </c>
      <c r="H5258" t="s">
        <v>876</v>
      </c>
      <c r="I5258" t="s">
        <v>387</v>
      </c>
      <c r="J5258" t="s">
        <v>381</v>
      </c>
    </row>
    <row r="5259" spans="1:10" x14ac:dyDescent="0.25">
      <c r="A5259">
        <v>64612810</v>
      </c>
      <c r="B5259" t="s">
        <v>7436</v>
      </c>
      <c r="C5259" t="s">
        <v>914</v>
      </c>
      <c r="D5259" t="s">
        <v>852</v>
      </c>
      <c r="E5259" t="s">
        <v>1243</v>
      </c>
      <c r="F5259" t="s">
        <v>799</v>
      </c>
      <c r="G5259" t="s">
        <v>784</v>
      </c>
      <c r="H5259" t="s">
        <v>808</v>
      </c>
      <c r="I5259" t="s">
        <v>387</v>
      </c>
      <c r="J5259" t="s">
        <v>381</v>
      </c>
    </row>
    <row r="5260" spans="1:10" x14ac:dyDescent="0.25">
      <c r="A5260">
        <v>64612810</v>
      </c>
      <c r="B5260" t="s">
        <v>7437</v>
      </c>
      <c r="C5260" t="s">
        <v>1086</v>
      </c>
      <c r="D5260" t="s">
        <v>852</v>
      </c>
      <c r="E5260" t="s">
        <v>1243</v>
      </c>
      <c r="F5260" t="s">
        <v>799</v>
      </c>
      <c r="G5260" t="s">
        <v>784</v>
      </c>
      <c r="H5260" t="s">
        <v>876</v>
      </c>
      <c r="I5260" t="s">
        <v>387</v>
      </c>
      <c r="J5260" t="s">
        <v>381</v>
      </c>
    </row>
    <row r="5261" spans="1:10" x14ac:dyDescent="0.25">
      <c r="A5261">
        <v>64612810</v>
      </c>
      <c r="B5261" t="s">
        <v>7438</v>
      </c>
      <c r="C5261" t="s">
        <v>1254</v>
      </c>
      <c r="D5261" t="s">
        <v>852</v>
      </c>
      <c r="E5261" t="s">
        <v>1255</v>
      </c>
      <c r="F5261" t="s">
        <v>799</v>
      </c>
      <c r="G5261" t="s">
        <v>784</v>
      </c>
      <c r="H5261" t="s">
        <v>804</v>
      </c>
      <c r="I5261" t="s">
        <v>387</v>
      </c>
      <c r="J5261" t="s">
        <v>381</v>
      </c>
    </row>
    <row r="5262" spans="1:10" x14ac:dyDescent="0.25">
      <c r="A5262">
        <v>64612810</v>
      </c>
      <c r="B5262" t="s">
        <v>7439</v>
      </c>
      <c r="C5262" t="s">
        <v>1257</v>
      </c>
      <c r="D5262" t="s">
        <v>852</v>
      </c>
      <c r="E5262" t="s">
        <v>895</v>
      </c>
      <c r="F5262" t="s">
        <v>799</v>
      </c>
      <c r="G5262" t="s">
        <v>784</v>
      </c>
      <c r="H5262" t="s">
        <v>1027</v>
      </c>
      <c r="I5262" t="s">
        <v>387</v>
      </c>
      <c r="J5262" t="s">
        <v>382</v>
      </c>
    </row>
    <row r="5263" spans="1:10" x14ac:dyDescent="0.25">
      <c r="A5263">
        <v>64612810</v>
      </c>
      <c r="B5263" t="s">
        <v>7440</v>
      </c>
      <c r="C5263" t="s">
        <v>1609</v>
      </c>
      <c r="D5263" t="s">
        <v>1929</v>
      </c>
      <c r="E5263" t="s">
        <v>991</v>
      </c>
      <c r="F5263" t="s">
        <v>799</v>
      </c>
      <c r="G5263" t="s">
        <v>784</v>
      </c>
      <c r="H5263" t="s">
        <v>973</v>
      </c>
      <c r="I5263" t="s">
        <v>387</v>
      </c>
      <c r="J5263" t="s">
        <v>381</v>
      </c>
    </row>
    <row r="5264" spans="1:10" x14ac:dyDescent="0.25">
      <c r="A5264">
        <v>64612810</v>
      </c>
      <c r="B5264" t="s">
        <v>7441</v>
      </c>
      <c r="C5264" t="s">
        <v>1404</v>
      </c>
      <c r="D5264" t="s">
        <v>1297</v>
      </c>
      <c r="E5264" t="s">
        <v>1405</v>
      </c>
      <c r="F5264" t="s">
        <v>799</v>
      </c>
      <c r="G5264" t="s">
        <v>784</v>
      </c>
      <c r="H5264" t="s">
        <v>961</v>
      </c>
      <c r="I5264" t="s">
        <v>387</v>
      </c>
      <c r="J5264" t="s">
        <v>382</v>
      </c>
    </row>
    <row r="5265" spans="1:10" x14ac:dyDescent="0.25">
      <c r="A5265">
        <v>64612810</v>
      </c>
      <c r="B5265" t="s">
        <v>7442</v>
      </c>
      <c r="C5265" t="s">
        <v>1700</v>
      </c>
      <c r="D5265" t="s">
        <v>1929</v>
      </c>
      <c r="E5265" t="s">
        <v>991</v>
      </c>
      <c r="F5265" t="s">
        <v>799</v>
      </c>
      <c r="G5265" t="s">
        <v>784</v>
      </c>
      <c r="H5265" t="s">
        <v>804</v>
      </c>
      <c r="I5265" t="s">
        <v>387</v>
      </c>
      <c r="J5265" t="s">
        <v>381</v>
      </c>
    </row>
    <row r="5266" spans="1:10" x14ac:dyDescent="0.25">
      <c r="A5266">
        <v>64612810</v>
      </c>
      <c r="B5266" t="s">
        <v>7443</v>
      </c>
      <c r="C5266" t="s">
        <v>1332</v>
      </c>
      <c r="D5266" t="s">
        <v>1929</v>
      </c>
      <c r="E5266" t="s">
        <v>991</v>
      </c>
      <c r="F5266" t="s">
        <v>799</v>
      </c>
      <c r="G5266" t="s">
        <v>784</v>
      </c>
      <c r="H5266" t="s">
        <v>853</v>
      </c>
      <c r="I5266" t="s">
        <v>387</v>
      </c>
      <c r="J5266" t="s">
        <v>381</v>
      </c>
    </row>
    <row r="5267" spans="1:10" x14ac:dyDescent="0.25">
      <c r="A5267">
        <v>64612810</v>
      </c>
      <c r="B5267" t="s">
        <v>7444</v>
      </c>
      <c r="C5267" t="s">
        <v>1928</v>
      </c>
      <c r="D5267" t="s">
        <v>1929</v>
      </c>
      <c r="E5267" t="s">
        <v>991</v>
      </c>
      <c r="F5267" t="s">
        <v>799</v>
      </c>
      <c r="G5267" t="s">
        <v>784</v>
      </c>
      <c r="H5267" t="s">
        <v>872</v>
      </c>
      <c r="I5267" t="s">
        <v>387</v>
      </c>
      <c r="J5267" t="s">
        <v>381</v>
      </c>
    </row>
    <row r="5268" spans="1:10" x14ac:dyDescent="0.25">
      <c r="A5268">
        <v>64612810</v>
      </c>
      <c r="B5268" t="s">
        <v>7445</v>
      </c>
      <c r="C5268" t="s">
        <v>900</v>
      </c>
      <c r="D5268" t="s">
        <v>1929</v>
      </c>
      <c r="E5268" t="s">
        <v>909</v>
      </c>
      <c r="F5268" t="s">
        <v>799</v>
      </c>
      <c r="G5268" t="s">
        <v>784</v>
      </c>
      <c r="H5268" t="s">
        <v>833</v>
      </c>
      <c r="I5268" t="s">
        <v>387</v>
      </c>
      <c r="J5268" t="s">
        <v>381</v>
      </c>
    </row>
    <row r="5269" spans="1:10" x14ac:dyDescent="0.25">
      <c r="A5269">
        <v>64612810</v>
      </c>
      <c r="B5269" t="s">
        <v>7446</v>
      </c>
      <c r="C5269" t="s">
        <v>1932</v>
      </c>
      <c r="D5269" t="s">
        <v>1933</v>
      </c>
      <c r="E5269" t="s">
        <v>1098</v>
      </c>
      <c r="F5269" t="s">
        <v>799</v>
      </c>
      <c r="G5269" t="s">
        <v>784</v>
      </c>
      <c r="H5269" t="s">
        <v>1031</v>
      </c>
      <c r="I5269" t="s">
        <v>387</v>
      </c>
      <c r="J5269" t="s">
        <v>382</v>
      </c>
    </row>
    <row r="5270" spans="1:10" x14ac:dyDescent="0.25">
      <c r="A5270">
        <v>64612810</v>
      </c>
      <c r="B5270" t="s">
        <v>7447</v>
      </c>
      <c r="C5270" t="s">
        <v>1926</v>
      </c>
      <c r="D5270" t="s">
        <v>1347</v>
      </c>
      <c r="E5270" t="s">
        <v>1138</v>
      </c>
      <c r="F5270" t="s">
        <v>799</v>
      </c>
      <c r="G5270" t="s">
        <v>784</v>
      </c>
      <c r="H5270" t="s">
        <v>836</v>
      </c>
      <c r="I5270" t="s">
        <v>387</v>
      </c>
      <c r="J5270" t="s">
        <v>381</v>
      </c>
    </row>
    <row r="5271" spans="1:10" x14ac:dyDescent="0.25">
      <c r="A5271">
        <v>64612810</v>
      </c>
      <c r="B5271" t="s">
        <v>7448</v>
      </c>
      <c r="C5271" t="s">
        <v>1935</v>
      </c>
      <c r="D5271" t="s">
        <v>1347</v>
      </c>
      <c r="E5271" t="s">
        <v>1138</v>
      </c>
      <c r="F5271" t="s">
        <v>799</v>
      </c>
      <c r="G5271" t="s">
        <v>784</v>
      </c>
      <c r="H5271" t="s">
        <v>791</v>
      </c>
      <c r="I5271" t="s">
        <v>387</v>
      </c>
      <c r="J5271" t="s">
        <v>381</v>
      </c>
    </row>
    <row r="5272" spans="1:10" x14ac:dyDescent="0.25">
      <c r="A5272">
        <v>64612810</v>
      </c>
      <c r="B5272" t="s">
        <v>7449</v>
      </c>
      <c r="C5272" t="s">
        <v>1877</v>
      </c>
      <c r="D5272" t="s">
        <v>1347</v>
      </c>
      <c r="E5272" t="s">
        <v>976</v>
      </c>
      <c r="F5272" t="s">
        <v>799</v>
      </c>
      <c r="G5272" t="s">
        <v>784</v>
      </c>
      <c r="H5272" t="s">
        <v>880</v>
      </c>
      <c r="I5272" t="s">
        <v>387</v>
      </c>
      <c r="J5272" t="s">
        <v>381</v>
      </c>
    </row>
    <row r="5273" spans="1:10" x14ac:dyDescent="0.25">
      <c r="A5273">
        <v>64612810</v>
      </c>
      <c r="B5273" t="s">
        <v>7450</v>
      </c>
      <c r="C5273" t="s">
        <v>1938</v>
      </c>
      <c r="D5273" t="s">
        <v>1347</v>
      </c>
      <c r="E5273" t="s">
        <v>976</v>
      </c>
      <c r="F5273" t="s">
        <v>799</v>
      </c>
      <c r="G5273" t="s">
        <v>784</v>
      </c>
      <c r="H5273" t="s">
        <v>938</v>
      </c>
      <c r="I5273" t="s">
        <v>387</v>
      </c>
      <c r="J5273" t="s">
        <v>381</v>
      </c>
    </row>
    <row r="5274" spans="1:10" x14ac:dyDescent="0.25">
      <c r="A5274">
        <v>64612810</v>
      </c>
      <c r="B5274" t="s">
        <v>7451</v>
      </c>
      <c r="C5274" t="s">
        <v>1306</v>
      </c>
      <c r="D5274" t="s">
        <v>1347</v>
      </c>
      <c r="E5274" t="s">
        <v>976</v>
      </c>
      <c r="F5274" t="s">
        <v>799</v>
      </c>
      <c r="G5274" t="s">
        <v>784</v>
      </c>
      <c r="H5274" t="s">
        <v>1021</v>
      </c>
      <c r="I5274" t="s">
        <v>387</v>
      </c>
      <c r="J5274" t="s">
        <v>381</v>
      </c>
    </row>
    <row r="5275" spans="1:10" x14ac:dyDescent="0.25">
      <c r="A5275">
        <v>64612810</v>
      </c>
      <c r="B5275" t="s">
        <v>7452</v>
      </c>
      <c r="C5275" t="s">
        <v>1067</v>
      </c>
      <c r="D5275" t="s">
        <v>1347</v>
      </c>
      <c r="E5275" t="s">
        <v>976</v>
      </c>
      <c r="F5275" t="s">
        <v>799</v>
      </c>
      <c r="G5275" t="s">
        <v>784</v>
      </c>
      <c r="H5275" t="s">
        <v>808</v>
      </c>
      <c r="I5275" t="s">
        <v>387</v>
      </c>
      <c r="J5275" t="s">
        <v>381</v>
      </c>
    </row>
    <row r="5276" spans="1:10" x14ac:dyDescent="0.25">
      <c r="A5276">
        <v>64612810</v>
      </c>
      <c r="B5276" t="s">
        <v>7453</v>
      </c>
      <c r="C5276" t="s">
        <v>1942</v>
      </c>
      <c r="D5276" t="s">
        <v>1347</v>
      </c>
      <c r="E5276" t="s">
        <v>976</v>
      </c>
      <c r="F5276" t="s">
        <v>799</v>
      </c>
      <c r="G5276" t="s">
        <v>784</v>
      </c>
      <c r="H5276" t="s">
        <v>856</v>
      </c>
      <c r="I5276" t="s">
        <v>387</v>
      </c>
      <c r="J5276" t="s">
        <v>381</v>
      </c>
    </row>
    <row r="5277" spans="1:10" x14ac:dyDescent="0.25">
      <c r="A5277">
        <v>64612810</v>
      </c>
      <c r="B5277" t="s">
        <v>7454</v>
      </c>
      <c r="C5277" t="s">
        <v>1944</v>
      </c>
      <c r="D5277" t="s">
        <v>1347</v>
      </c>
      <c r="E5277" t="s">
        <v>976</v>
      </c>
      <c r="F5277" t="s">
        <v>799</v>
      </c>
      <c r="G5277" t="s">
        <v>784</v>
      </c>
      <c r="H5277" t="s">
        <v>836</v>
      </c>
      <c r="I5277" t="s">
        <v>387</v>
      </c>
      <c r="J5277" t="s">
        <v>381</v>
      </c>
    </row>
    <row r="5278" spans="1:10" x14ac:dyDescent="0.25">
      <c r="A5278">
        <v>64612810</v>
      </c>
      <c r="B5278" t="s">
        <v>7455</v>
      </c>
      <c r="C5278" t="s">
        <v>1946</v>
      </c>
      <c r="D5278" t="s">
        <v>1347</v>
      </c>
      <c r="E5278" t="s">
        <v>1619</v>
      </c>
      <c r="F5278" t="s">
        <v>799</v>
      </c>
      <c r="G5278" t="s">
        <v>784</v>
      </c>
      <c r="H5278" t="s">
        <v>1466</v>
      </c>
      <c r="I5278" t="s">
        <v>387</v>
      </c>
      <c r="J5278" t="s">
        <v>382</v>
      </c>
    </row>
    <row r="5279" spans="1:10" x14ac:dyDescent="0.25">
      <c r="A5279">
        <v>64612810</v>
      </c>
      <c r="B5279" t="s">
        <v>7456</v>
      </c>
      <c r="C5279" t="s">
        <v>1948</v>
      </c>
      <c r="D5279" t="s">
        <v>1347</v>
      </c>
      <c r="E5279" t="s">
        <v>1141</v>
      </c>
      <c r="F5279" t="s">
        <v>799</v>
      </c>
      <c r="G5279" t="s">
        <v>784</v>
      </c>
      <c r="H5279" t="s">
        <v>948</v>
      </c>
      <c r="I5279" t="s">
        <v>387</v>
      </c>
      <c r="J5279" t="s">
        <v>381</v>
      </c>
    </row>
    <row r="5280" spans="1:10" x14ac:dyDescent="0.25">
      <c r="A5280">
        <v>64612810</v>
      </c>
      <c r="B5280" t="s">
        <v>7457</v>
      </c>
      <c r="C5280" t="s">
        <v>1015</v>
      </c>
      <c r="D5280" t="s">
        <v>2897</v>
      </c>
      <c r="E5280" t="s">
        <v>1274</v>
      </c>
      <c r="F5280" t="s">
        <v>799</v>
      </c>
      <c r="G5280" t="s">
        <v>784</v>
      </c>
      <c r="H5280" t="s">
        <v>1651</v>
      </c>
      <c r="I5280" t="s">
        <v>387</v>
      </c>
      <c r="J5280" t="s">
        <v>381</v>
      </c>
    </row>
    <row r="5281" spans="1:10" x14ac:dyDescent="0.25">
      <c r="A5281">
        <v>64612810</v>
      </c>
      <c r="B5281" t="s">
        <v>7458</v>
      </c>
      <c r="C5281" t="s">
        <v>2899</v>
      </c>
      <c r="D5281" t="s">
        <v>875</v>
      </c>
      <c r="E5281" t="s">
        <v>2877</v>
      </c>
      <c r="F5281" t="s">
        <v>799</v>
      </c>
      <c r="G5281" t="s">
        <v>784</v>
      </c>
      <c r="H5281" t="s">
        <v>2408</v>
      </c>
      <c r="I5281" t="s">
        <v>387</v>
      </c>
      <c r="J5281" t="s">
        <v>382</v>
      </c>
    </row>
    <row r="5282" spans="1:10" x14ac:dyDescent="0.25">
      <c r="A5282">
        <v>64612810</v>
      </c>
      <c r="B5282" t="s">
        <v>7459</v>
      </c>
      <c r="C5282" t="s">
        <v>1915</v>
      </c>
      <c r="D5282" t="s">
        <v>875</v>
      </c>
      <c r="E5282" t="s">
        <v>2877</v>
      </c>
      <c r="F5282" t="s">
        <v>799</v>
      </c>
      <c r="G5282" t="s">
        <v>784</v>
      </c>
      <c r="H5282" t="s">
        <v>988</v>
      </c>
      <c r="I5282" t="s">
        <v>387</v>
      </c>
      <c r="J5282" t="s">
        <v>382</v>
      </c>
    </row>
    <row r="5283" spans="1:10" x14ac:dyDescent="0.25">
      <c r="A5283">
        <v>64612810</v>
      </c>
      <c r="B5283" t="s">
        <v>7460</v>
      </c>
      <c r="C5283" t="s">
        <v>2073</v>
      </c>
      <c r="D5283" t="s">
        <v>875</v>
      </c>
      <c r="E5283" t="s">
        <v>875</v>
      </c>
      <c r="F5283" t="s">
        <v>799</v>
      </c>
      <c r="G5283" t="s">
        <v>784</v>
      </c>
      <c r="H5283" t="s">
        <v>1120</v>
      </c>
      <c r="I5283" t="s">
        <v>387</v>
      </c>
      <c r="J5283" t="s">
        <v>381</v>
      </c>
    </row>
    <row r="5284" spans="1:10" x14ac:dyDescent="0.25">
      <c r="A5284">
        <v>64612810</v>
      </c>
      <c r="B5284" t="s">
        <v>7461</v>
      </c>
      <c r="C5284" t="s">
        <v>3313</v>
      </c>
      <c r="D5284" t="s">
        <v>875</v>
      </c>
      <c r="E5284" t="s">
        <v>875</v>
      </c>
      <c r="F5284" t="s">
        <v>799</v>
      </c>
      <c r="G5284" t="s">
        <v>784</v>
      </c>
      <c r="H5284" t="s">
        <v>888</v>
      </c>
      <c r="I5284" t="s">
        <v>387</v>
      </c>
      <c r="J5284" t="s">
        <v>382</v>
      </c>
    </row>
    <row r="5285" spans="1:10" x14ac:dyDescent="0.25">
      <c r="A5285">
        <v>64612810</v>
      </c>
      <c r="B5285" t="s">
        <v>7462</v>
      </c>
      <c r="C5285" t="s">
        <v>3315</v>
      </c>
      <c r="D5285" t="s">
        <v>875</v>
      </c>
      <c r="E5285" t="s">
        <v>828</v>
      </c>
      <c r="F5285" t="s">
        <v>799</v>
      </c>
      <c r="G5285" t="s">
        <v>784</v>
      </c>
      <c r="H5285" t="s">
        <v>1269</v>
      </c>
      <c r="I5285" t="s">
        <v>387</v>
      </c>
      <c r="J5285" t="s">
        <v>381</v>
      </c>
    </row>
    <row r="5286" spans="1:10" x14ac:dyDescent="0.25">
      <c r="A5286">
        <v>64612810</v>
      </c>
      <c r="B5286" t="s">
        <v>7463</v>
      </c>
      <c r="C5286" t="s">
        <v>1286</v>
      </c>
      <c r="D5286" t="s">
        <v>875</v>
      </c>
      <c r="E5286" t="s">
        <v>828</v>
      </c>
      <c r="F5286" t="s">
        <v>799</v>
      </c>
      <c r="G5286" t="s">
        <v>784</v>
      </c>
      <c r="H5286" t="s">
        <v>856</v>
      </c>
      <c r="I5286" t="s">
        <v>387</v>
      </c>
      <c r="J5286" t="s">
        <v>381</v>
      </c>
    </row>
    <row r="5287" spans="1:10" x14ac:dyDescent="0.25">
      <c r="A5287">
        <v>64612810</v>
      </c>
      <c r="B5287" t="s">
        <v>7464</v>
      </c>
      <c r="C5287" t="s">
        <v>963</v>
      </c>
      <c r="D5287" t="s">
        <v>483</v>
      </c>
      <c r="E5287" t="s">
        <v>1241</v>
      </c>
      <c r="F5287" t="s">
        <v>799</v>
      </c>
      <c r="G5287" t="s">
        <v>784</v>
      </c>
      <c r="H5287" t="s">
        <v>1120</v>
      </c>
      <c r="I5287" t="s">
        <v>387</v>
      </c>
      <c r="J5287" t="s">
        <v>381</v>
      </c>
    </row>
    <row r="5288" spans="1:10" x14ac:dyDescent="0.25">
      <c r="A5288">
        <v>64612810</v>
      </c>
      <c r="B5288" t="s">
        <v>7465</v>
      </c>
      <c r="C5288" t="s">
        <v>2380</v>
      </c>
      <c r="D5288" t="s">
        <v>483</v>
      </c>
      <c r="E5288" t="s">
        <v>2381</v>
      </c>
      <c r="F5288" t="s">
        <v>799</v>
      </c>
      <c r="G5288" t="s">
        <v>784</v>
      </c>
      <c r="H5288" t="s">
        <v>1051</v>
      </c>
      <c r="I5288" t="s">
        <v>387</v>
      </c>
      <c r="J5288" t="s">
        <v>381</v>
      </c>
    </row>
    <row r="5289" spans="1:10" x14ac:dyDescent="0.25">
      <c r="A5289">
        <v>64612810</v>
      </c>
      <c r="B5289" t="s">
        <v>7466</v>
      </c>
      <c r="C5289" t="s">
        <v>2383</v>
      </c>
      <c r="D5289" t="s">
        <v>483</v>
      </c>
      <c r="E5289" t="s">
        <v>2384</v>
      </c>
      <c r="F5289" t="s">
        <v>799</v>
      </c>
      <c r="G5289" t="s">
        <v>784</v>
      </c>
      <c r="H5289" t="s">
        <v>888</v>
      </c>
      <c r="I5289" t="s">
        <v>387</v>
      </c>
      <c r="J5289" t="s">
        <v>382</v>
      </c>
    </row>
    <row r="5290" spans="1:10" x14ac:dyDescent="0.25">
      <c r="A5290">
        <v>64612810</v>
      </c>
      <c r="B5290" t="s">
        <v>7467</v>
      </c>
      <c r="C5290" t="s">
        <v>1003</v>
      </c>
      <c r="D5290" t="s">
        <v>483</v>
      </c>
      <c r="E5290" t="s">
        <v>2386</v>
      </c>
      <c r="F5290" t="s">
        <v>799</v>
      </c>
      <c r="G5290" t="s">
        <v>784</v>
      </c>
      <c r="H5290" t="s">
        <v>888</v>
      </c>
      <c r="I5290" t="s">
        <v>387</v>
      </c>
      <c r="J5290" t="s">
        <v>381</v>
      </c>
    </row>
    <row r="5291" spans="1:10" x14ac:dyDescent="0.25">
      <c r="A5291">
        <v>64612810</v>
      </c>
      <c r="B5291" t="s">
        <v>7468</v>
      </c>
      <c r="C5291" t="s">
        <v>1661</v>
      </c>
      <c r="D5291" t="s">
        <v>483</v>
      </c>
      <c r="E5291" t="s">
        <v>2187</v>
      </c>
      <c r="F5291" t="s">
        <v>799</v>
      </c>
      <c r="G5291" t="s">
        <v>784</v>
      </c>
      <c r="H5291" t="s">
        <v>1159</v>
      </c>
      <c r="I5291" t="s">
        <v>387</v>
      </c>
      <c r="J5291" t="s">
        <v>381</v>
      </c>
    </row>
    <row r="5292" spans="1:10" x14ac:dyDescent="0.25">
      <c r="A5292">
        <v>64612810</v>
      </c>
      <c r="B5292" t="s">
        <v>7469</v>
      </c>
      <c r="C5292" t="s">
        <v>2189</v>
      </c>
      <c r="D5292" t="s">
        <v>483</v>
      </c>
      <c r="E5292" t="s">
        <v>1359</v>
      </c>
      <c r="F5292" t="s">
        <v>799</v>
      </c>
      <c r="G5292" t="s">
        <v>784</v>
      </c>
      <c r="H5292" t="s">
        <v>1051</v>
      </c>
      <c r="I5292" t="s">
        <v>387</v>
      </c>
      <c r="J5292" t="s">
        <v>382</v>
      </c>
    </row>
    <row r="5293" spans="1:10" x14ac:dyDescent="0.25">
      <c r="A5293">
        <v>64612810</v>
      </c>
      <c r="B5293" t="s">
        <v>7470</v>
      </c>
      <c r="C5293" t="s">
        <v>1649</v>
      </c>
      <c r="D5293" t="s">
        <v>483</v>
      </c>
      <c r="E5293" t="s">
        <v>1205</v>
      </c>
      <c r="F5293" t="s">
        <v>799</v>
      </c>
      <c r="G5293" t="s">
        <v>784</v>
      </c>
      <c r="H5293" t="s">
        <v>961</v>
      </c>
      <c r="I5293" t="s">
        <v>387</v>
      </c>
      <c r="J5293" t="s">
        <v>381</v>
      </c>
    </row>
    <row r="5294" spans="1:10" x14ac:dyDescent="0.25">
      <c r="A5294">
        <v>64612810</v>
      </c>
      <c r="B5294" t="s">
        <v>7471</v>
      </c>
      <c r="C5294" t="s">
        <v>1319</v>
      </c>
      <c r="D5294" t="s">
        <v>483</v>
      </c>
      <c r="E5294" t="s">
        <v>2148</v>
      </c>
      <c r="F5294" t="s">
        <v>799</v>
      </c>
      <c r="G5294" t="s">
        <v>784</v>
      </c>
      <c r="H5294" t="s">
        <v>853</v>
      </c>
      <c r="I5294" t="s">
        <v>387</v>
      </c>
      <c r="J5294" t="s">
        <v>381</v>
      </c>
    </row>
    <row r="5295" spans="1:10" x14ac:dyDescent="0.25">
      <c r="A5295">
        <v>64612810</v>
      </c>
      <c r="B5295" t="s">
        <v>7472</v>
      </c>
      <c r="C5295" t="s">
        <v>2195</v>
      </c>
      <c r="D5295" t="s">
        <v>483</v>
      </c>
      <c r="E5295" t="s">
        <v>2196</v>
      </c>
      <c r="F5295" t="s">
        <v>799</v>
      </c>
      <c r="G5295" t="s">
        <v>784</v>
      </c>
      <c r="H5295" t="s">
        <v>1095</v>
      </c>
      <c r="I5295" t="s">
        <v>387</v>
      </c>
      <c r="J5295" t="s">
        <v>381</v>
      </c>
    </row>
    <row r="5296" spans="1:10" x14ac:dyDescent="0.25">
      <c r="A5296">
        <v>64612810</v>
      </c>
      <c r="B5296" t="s">
        <v>7473</v>
      </c>
      <c r="C5296" t="s">
        <v>900</v>
      </c>
      <c r="D5296" t="s">
        <v>483</v>
      </c>
      <c r="E5296" t="s">
        <v>2196</v>
      </c>
      <c r="F5296" t="s">
        <v>799</v>
      </c>
      <c r="G5296" t="s">
        <v>784</v>
      </c>
      <c r="H5296" t="s">
        <v>888</v>
      </c>
      <c r="I5296" t="s">
        <v>387</v>
      </c>
      <c r="J5296" t="s">
        <v>381</v>
      </c>
    </row>
    <row r="5297" spans="1:10" x14ac:dyDescent="0.25">
      <c r="A5297">
        <v>64612810</v>
      </c>
      <c r="B5297" t="s">
        <v>7474</v>
      </c>
      <c r="C5297" t="s">
        <v>1710</v>
      </c>
      <c r="D5297" t="s">
        <v>483</v>
      </c>
      <c r="E5297" t="s">
        <v>1123</v>
      </c>
      <c r="F5297" t="s">
        <v>799</v>
      </c>
      <c r="G5297" t="s">
        <v>784</v>
      </c>
      <c r="H5297" t="s">
        <v>1095</v>
      </c>
      <c r="I5297" t="s">
        <v>387</v>
      </c>
      <c r="J5297" t="s">
        <v>382</v>
      </c>
    </row>
    <row r="5298" spans="1:10" x14ac:dyDescent="0.25">
      <c r="A5298">
        <v>64612810</v>
      </c>
      <c r="B5298" t="s">
        <v>7475</v>
      </c>
      <c r="C5298" t="s">
        <v>1477</v>
      </c>
      <c r="D5298" t="s">
        <v>483</v>
      </c>
      <c r="E5298" t="s">
        <v>1123</v>
      </c>
      <c r="F5298" t="s">
        <v>799</v>
      </c>
      <c r="G5298" t="s">
        <v>784</v>
      </c>
      <c r="H5298" t="s">
        <v>1095</v>
      </c>
      <c r="I5298" t="s">
        <v>387</v>
      </c>
      <c r="J5298" t="s">
        <v>381</v>
      </c>
    </row>
    <row r="5299" spans="1:10" x14ac:dyDescent="0.25">
      <c r="A5299">
        <v>64612810</v>
      </c>
      <c r="B5299" t="s">
        <v>7476</v>
      </c>
      <c r="C5299" t="s">
        <v>1290</v>
      </c>
      <c r="D5299" t="s">
        <v>483</v>
      </c>
      <c r="E5299" t="s">
        <v>1479</v>
      </c>
      <c r="F5299" t="s">
        <v>799</v>
      </c>
      <c r="G5299" t="s">
        <v>784</v>
      </c>
      <c r="H5299" t="s">
        <v>1021</v>
      </c>
      <c r="I5299" t="s">
        <v>387</v>
      </c>
      <c r="J5299" t="s">
        <v>381</v>
      </c>
    </row>
    <row r="5300" spans="1:10" x14ac:dyDescent="0.25">
      <c r="A5300">
        <v>64612810</v>
      </c>
      <c r="B5300" t="s">
        <v>7477</v>
      </c>
      <c r="C5300" t="s">
        <v>893</v>
      </c>
      <c r="D5300" t="s">
        <v>483</v>
      </c>
      <c r="E5300" t="s">
        <v>1481</v>
      </c>
      <c r="F5300" t="s">
        <v>799</v>
      </c>
      <c r="G5300" t="s">
        <v>784</v>
      </c>
      <c r="H5300" t="s">
        <v>872</v>
      </c>
      <c r="I5300" t="s">
        <v>387</v>
      </c>
      <c r="J5300" t="s">
        <v>381</v>
      </c>
    </row>
    <row r="5301" spans="1:10" x14ac:dyDescent="0.25">
      <c r="A5301">
        <v>64612810</v>
      </c>
      <c r="B5301" t="s">
        <v>7478</v>
      </c>
      <c r="C5301" t="s">
        <v>1483</v>
      </c>
      <c r="D5301" t="s">
        <v>483</v>
      </c>
      <c r="E5301" t="s">
        <v>1484</v>
      </c>
      <c r="F5301" t="s">
        <v>799</v>
      </c>
      <c r="G5301" t="s">
        <v>784</v>
      </c>
      <c r="H5301" t="s">
        <v>876</v>
      </c>
      <c r="I5301" t="s">
        <v>387</v>
      </c>
      <c r="J5301" t="s">
        <v>381</v>
      </c>
    </row>
    <row r="5302" spans="1:10" x14ac:dyDescent="0.25">
      <c r="A5302">
        <v>64612810</v>
      </c>
      <c r="B5302" t="s">
        <v>7479</v>
      </c>
      <c r="C5302" t="s">
        <v>1110</v>
      </c>
      <c r="D5302" t="s">
        <v>483</v>
      </c>
      <c r="E5302" t="s">
        <v>1455</v>
      </c>
      <c r="F5302" t="s">
        <v>799</v>
      </c>
      <c r="G5302" t="s">
        <v>784</v>
      </c>
      <c r="H5302" t="s">
        <v>836</v>
      </c>
      <c r="I5302" t="s">
        <v>387</v>
      </c>
      <c r="J5302" t="s">
        <v>381</v>
      </c>
    </row>
    <row r="5303" spans="1:10" x14ac:dyDescent="0.25">
      <c r="A5303">
        <v>64612810</v>
      </c>
      <c r="B5303" t="s">
        <v>7480</v>
      </c>
      <c r="C5303" t="s">
        <v>1086</v>
      </c>
      <c r="D5303" t="s">
        <v>483</v>
      </c>
      <c r="E5303" t="s">
        <v>1288</v>
      </c>
      <c r="F5303" t="s">
        <v>799</v>
      </c>
      <c r="G5303" t="s">
        <v>784</v>
      </c>
      <c r="H5303" t="s">
        <v>808</v>
      </c>
      <c r="I5303" t="s">
        <v>387</v>
      </c>
      <c r="J5303" t="s">
        <v>381</v>
      </c>
    </row>
    <row r="5304" spans="1:10" x14ac:dyDescent="0.25">
      <c r="A5304">
        <v>64612810</v>
      </c>
      <c r="B5304" t="s">
        <v>7481</v>
      </c>
      <c r="C5304" t="s">
        <v>4118</v>
      </c>
      <c r="D5304" t="s">
        <v>483</v>
      </c>
      <c r="E5304" t="s">
        <v>483</v>
      </c>
      <c r="F5304" t="s">
        <v>799</v>
      </c>
      <c r="G5304" t="s">
        <v>784</v>
      </c>
      <c r="H5304" t="s">
        <v>833</v>
      </c>
      <c r="I5304" t="s">
        <v>387</v>
      </c>
      <c r="J5304" t="s">
        <v>381</v>
      </c>
    </row>
    <row r="5305" spans="1:10" x14ac:dyDescent="0.25">
      <c r="A5305">
        <v>64612810</v>
      </c>
      <c r="B5305" t="s">
        <v>7482</v>
      </c>
      <c r="C5305" t="s">
        <v>1325</v>
      </c>
      <c r="D5305" t="s">
        <v>483</v>
      </c>
      <c r="E5305" t="s">
        <v>483</v>
      </c>
      <c r="F5305" t="s">
        <v>799</v>
      </c>
      <c r="G5305" t="s">
        <v>784</v>
      </c>
      <c r="H5305" t="s">
        <v>836</v>
      </c>
      <c r="I5305" t="s">
        <v>387</v>
      </c>
      <c r="J5305" t="s">
        <v>381</v>
      </c>
    </row>
    <row r="5306" spans="1:10" x14ac:dyDescent="0.25">
      <c r="A5306">
        <v>64612810</v>
      </c>
      <c r="B5306" t="s">
        <v>7483</v>
      </c>
      <c r="C5306" t="s">
        <v>1327</v>
      </c>
      <c r="D5306" t="s">
        <v>483</v>
      </c>
      <c r="E5306" t="s">
        <v>483</v>
      </c>
      <c r="F5306" t="s">
        <v>799</v>
      </c>
      <c r="G5306" t="s">
        <v>784</v>
      </c>
      <c r="H5306" t="s">
        <v>925</v>
      </c>
      <c r="I5306" t="s">
        <v>387</v>
      </c>
      <c r="J5306" t="s">
        <v>381</v>
      </c>
    </row>
    <row r="5307" spans="1:10" x14ac:dyDescent="0.25">
      <c r="A5307">
        <v>64612810</v>
      </c>
      <c r="B5307" t="s">
        <v>7484</v>
      </c>
      <c r="C5307" t="s">
        <v>1330</v>
      </c>
      <c r="D5307" t="s">
        <v>483</v>
      </c>
      <c r="E5307" t="s">
        <v>483</v>
      </c>
      <c r="F5307" t="s">
        <v>799</v>
      </c>
      <c r="G5307" t="s">
        <v>784</v>
      </c>
      <c r="H5307" t="s">
        <v>1120</v>
      </c>
      <c r="I5307" t="s">
        <v>387</v>
      </c>
      <c r="J5307" t="s">
        <v>381</v>
      </c>
    </row>
    <row r="5308" spans="1:10" x14ac:dyDescent="0.25">
      <c r="A5308">
        <v>64612810</v>
      </c>
      <c r="B5308" t="s">
        <v>7485</v>
      </c>
      <c r="C5308" t="s">
        <v>1332</v>
      </c>
      <c r="D5308" t="s">
        <v>483</v>
      </c>
      <c r="E5308" t="s">
        <v>483</v>
      </c>
      <c r="F5308" t="s">
        <v>799</v>
      </c>
      <c r="G5308" t="s">
        <v>784</v>
      </c>
      <c r="H5308" t="s">
        <v>948</v>
      </c>
      <c r="I5308" t="s">
        <v>387</v>
      </c>
      <c r="J5308" t="s">
        <v>381</v>
      </c>
    </row>
    <row r="5309" spans="1:10" x14ac:dyDescent="0.25">
      <c r="A5309">
        <v>64612810</v>
      </c>
      <c r="B5309" t="s">
        <v>7486</v>
      </c>
      <c r="C5309" t="s">
        <v>1334</v>
      </c>
      <c r="D5309" t="s">
        <v>483</v>
      </c>
      <c r="E5309" t="s">
        <v>483</v>
      </c>
      <c r="F5309" t="s">
        <v>799</v>
      </c>
      <c r="G5309" t="s">
        <v>784</v>
      </c>
      <c r="H5309" t="s">
        <v>1269</v>
      </c>
      <c r="I5309" t="s">
        <v>387</v>
      </c>
      <c r="J5309" t="s">
        <v>381</v>
      </c>
    </row>
    <row r="5310" spans="1:10" x14ac:dyDescent="0.25">
      <c r="A5310">
        <v>64612810</v>
      </c>
      <c r="B5310" t="s">
        <v>7487</v>
      </c>
      <c r="C5310" t="s">
        <v>1207</v>
      </c>
      <c r="D5310" t="s">
        <v>483</v>
      </c>
      <c r="E5310" t="s">
        <v>483</v>
      </c>
      <c r="F5310" t="s">
        <v>799</v>
      </c>
      <c r="G5310" t="s">
        <v>784</v>
      </c>
      <c r="H5310" t="s">
        <v>961</v>
      </c>
      <c r="I5310" t="s">
        <v>387</v>
      </c>
      <c r="J5310" t="s">
        <v>381</v>
      </c>
    </row>
    <row r="5311" spans="1:10" x14ac:dyDescent="0.25">
      <c r="A5311">
        <v>64612810</v>
      </c>
      <c r="B5311" t="s">
        <v>7488</v>
      </c>
      <c r="C5311" t="s">
        <v>1336</v>
      </c>
      <c r="D5311" t="s">
        <v>483</v>
      </c>
      <c r="E5311" t="s">
        <v>483</v>
      </c>
      <c r="F5311" t="s">
        <v>799</v>
      </c>
      <c r="G5311" t="s">
        <v>784</v>
      </c>
      <c r="H5311" t="s">
        <v>872</v>
      </c>
      <c r="I5311" t="s">
        <v>387</v>
      </c>
      <c r="J5311" t="s">
        <v>381</v>
      </c>
    </row>
    <row r="5312" spans="1:10" x14ac:dyDescent="0.25">
      <c r="A5312">
        <v>64612810</v>
      </c>
      <c r="B5312" t="s">
        <v>7489</v>
      </c>
      <c r="C5312" t="s">
        <v>1338</v>
      </c>
      <c r="D5312" t="s">
        <v>483</v>
      </c>
      <c r="E5312" t="s">
        <v>483</v>
      </c>
      <c r="F5312" t="s">
        <v>799</v>
      </c>
      <c r="G5312" t="s">
        <v>784</v>
      </c>
      <c r="H5312" t="s">
        <v>821</v>
      </c>
      <c r="I5312" t="s">
        <v>387</v>
      </c>
      <c r="J5312" t="s">
        <v>381</v>
      </c>
    </row>
    <row r="5313" spans="1:10" x14ac:dyDescent="0.25">
      <c r="A5313">
        <v>64612810</v>
      </c>
      <c r="B5313" t="s">
        <v>7490</v>
      </c>
      <c r="C5313" t="s">
        <v>1340</v>
      </c>
      <c r="D5313" t="s">
        <v>483</v>
      </c>
      <c r="E5313" t="s">
        <v>483</v>
      </c>
      <c r="F5313" t="s">
        <v>799</v>
      </c>
      <c r="G5313" t="s">
        <v>784</v>
      </c>
      <c r="H5313" t="s">
        <v>829</v>
      </c>
      <c r="I5313" t="s">
        <v>387</v>
      </c>
      <c r="J5313" t="s">
        <v>381</v>
      </c>
    </row>
    <row r="5314" spans="1:10" x14ac:dyDescent="0.25">
      <c r="A5314">
        <v>64612810</v>
      </c>
      <c r="B5314" t="s">
        <v>7491</v>
      </c>
      <c r="C5314" t="s">
        <v>1071</v>
      </c>
      <c r="D5314" t="s">
        <v>483</v>
      </c>
      <c r="E5314" t="s">
        <v>483</v>
      </c>
      <c r="F5314" t="s">
        <v>799</v>
      </c>
      <c r="G5314" t="s">
        <v>784</v>
      </c>
      <c r="H5314" t="s">
        <v>1424</v>
      </c>
      <c r="I5314" t="s">
        <v>387</v>
      </c>
      <c r="J5314" t="s">
        <v>381</v>
      </c>
    </row>
    <row r="5315" spans="1:10" x14ac:dyDescent="0.25">
      <c r="A5315">
        <v>64612810</v>
      </c>
      <c r="B5315" t="s">
        <v>7492</v>
      </c>
      <c r="C5315" t="s">
        <v>3447</v>
      </c>
      <c r="D5315" t="s">
        <v>1274</v>
      </c>
      <c r="E5315" t="s">
        <v>3448</v>
      </c>
      <c r="F5315" t="s">
        <v>799</v>
      </c>
      <c r="G5315" t="s">
        <v>784</v>
      </c>
      <c r="H5315" t="s">
        <v>856</v>
      </c>
      <c r="I5315" t="s">
        <v>387</v>
      </c>
      <c r="J5315" t="s">
        <v>382</v>
      </c>
    </row>
    <row r="5316" spans="1:10" x14ac:dyDescent="0.25">
      <c r="A5316">
        <v>64612810</v>
      </c>
      <c r="B5316" t="s">
        <v>7493</v>
      </c>
      <c r="C5316" t="s">
        <v>1015</v>
      </c>
      <c r="D5316" t="s">
        <v>1274</v>
      </c>
      <c r="E5316" t="s">
        <v>2576</v>
      </c>
      <c r="F5316" t="s">
        <v>799</v>
      </c>
      <c r="G5316" t="s">
        <v>784</v>
      </c>
      <c r="H5316" t="s">
        <v>880</v>
      </c>
      <c r="I5316" t="s">
        <v>387</v>
      </c>
      <c r="J5316" t="s">
        <v>381</v>
      </c>
    </row>
    <row r="5317" spans="1:10" x14ac:dyDescent="0.25">
      <c r="A5317">
        <v>64612810</v>
      </c>
      <c r="B5317" t="s">
        <v>7494</v>
      </c>
      <c r="C5317" t="s">
        <v>3451</v>
      </c>
      <c r="D5317" t="s">
        <v>1274</v>
      </c>
      <c r="E5317" t="s">
        <v>816</v>
      </c>
      <c r="F5317" t="s">
        <v>799</v>
      </c>
      <c r="G5317" t="s">
        <v>784</v>
      </c>
      <c r="H5317" t="s">
        <v>804</v>
      </c>
      <c r="I5317" t="s">
        <v>387</v>
      </c>
      <c r="J5317" t="s">
        <v>381</v>
      </c>
    </row>
    <row r="5318" spans="1:10" x14ac:dyDescent="0.25">
      <c r="A5318">
        <v>64612810</v>
      </c>
      <c r="B5318" t="s">
        <v>7495</v>
      </c>
      <c r="C5318" t="s">
        <v>2301</v>
      </c>
      <c r="D5318" t="s">
        <v>1274</v>
      </c>
      <c r="E5318" t="s">
        <v>820</v>
      </c>
      <c r="F5318" t="s">
        <v>799</v>
      </c>
      <c r="G5318" t="s">
        <v>784</v>
      </c>
      <c r="H5318" t="s">
        <v>876</v>
      </c>
      <c r="I5318" t="s">
        <v>387</v>
      </c>
      <c r="J5318" t="s">
        <v>381</v>
      </c>
    </row>
    <row r="5319" spans="1:10" x14ac:dyDescent="0.25">
      <c r="A5319">
        <v>64612810</v>
      </c>
      <c r="B5319" t="s">
        <v>7496</v>
      </c>
      <c r="C5319" t="s">
        <v>1071</v>
      </c>
      <c r="D5319" t="s">
        <v>1274</v>
      </c>
      <c r="E5319" t="s">
        <v>1537</v>
      </c>
      <c r="F5319" t="s">
        <v>799</v>
      </c>
      <c r="G5319" t="s">
        <v>784</v>
      </c>
      <c r="H5319" t="s">
        <v>1269</v>
      </c>
      <c r="I5319" t="s">
        <v>387</v>
      </c>
      <c r="J5319" t="s">
        <v>381</v>
      </c>
    </row>
    <row r="5320" spans="1:10" x14ac:dyDescent="0.25">
      <c r="A5320">
        <v>64612810</v>
      </c>
      <c r="B5320" t="s">
        <v>7497</v>
      </c>
      <c r="C5320" t="s">
        <v>1322</v>
      </c>
      <c r="D5320" t="s">
        <v>483</v>
      </c>
      <c r="E5320" t="s">
        <v>483</v>
      </c>
      <c r="F5320" t="s">
        <v>799</v>
      </c>
      <c r="G5320" t="s">
        <v>784</v>
      </c>
      <c r="H5320" t="s">
        <v>1466</v>
      </c>
      <c r="I5320" t="s">
        <v>387</v>
      </c>
      <c r="J5320" t="s">
        <v>381</v>
      </c>
    </row>
    <row r="5321" spans="1:10" x14ac:dyDescent="0.25">
      <c r="A5321">
        <v>64612810</v>
      </c>
      <c r="B5321" t="s">
        <v>7498</v>
      </c>
      <c r="C5321" t="s">
        <v>1057</v>
      </c>
      <c r="D5321" t="s">
        <v>483</v>
      </c>
      <c r="E5321" t="s">
        <v>2034</v>
      </c>
      <c r="F5321" t="s">
        <v>799</v>
      </c>
      <c r="G5321" t="s">
        <v>784</v>
      </c>
      <c r="H5321" t="s">
        <v>872</v>
      </c>
      <c r="I5321" t="s">
        <v>387</v>
      </c>
      <c r="J5321" t="s">
        <v>381</v>
      </c>
    </row>
    <row r="5322" spans="1:10" x14ac:dyDescent="0.25">
      <c r="A5322">
        <v>64612810</v>
      </c>
      <c r="B5322" t="s">
        <v>7499</v>
      </c>
      <c r="C5322" t="s">
        <v>1214</v>
      </c>
      <c r="D5322" t="s">
        <v>483</v>
      </c>
      <c r="E5322" t="s">
        <v>1259</v>
      </c>
      <c r="F5322" t="s">
        <v>799</v>
      </c>
      <c r="G5322" t="s">
        <v>784</v>
      </c>
      <c r="H5322" t="s">
        <v>1466</v>
      </c>
      <c r="I5322" t="s">
        <v>387</v>
      </c>
      <c r="J5322" t="s">
        <v>381</v>
      </c>
    </row>
    <row r="5323" spans="1:10" x14ac:dyDescent="0.25">
      <c r="A5323">
        <v>64612810</v>
      </c>
      <c r="B5323" t="s">
        <v>7500</v>
      </c>
      <c r="C5323" t="s">
        <v>1273</v>
      </c>
      <c r="D5323" t="s">
        <v>483</v>
      </c>
      <c r="E5323" t="s">
        <v>1259</v>
      </c>
      <c r="F5323" t="s">
        <v>799</v>
      </c>
      <c r="G5323" t="s">
        <v>784</v>
      </c>
      <c r="H5323" t="s">
        <v>804</v>
      </c>
      <c r="I5323" t="s">
        <v>387</v>
      </c>
      <c r="J5323" t="s">
        <v>381</v>
      </c>
    </row>
    <row r="5324" spans="1:10" x14ac:dyDescent="0.25">
      <c r="A5324">
        <v>64612810</v>
      </c>
      <c r="B5324" t="s">
        <v>7501</v>
      </c>
      <c r="C5324" t="s">
        <v>2031</v>
      </c>
      <c r="D5324" t="s">
        <v>483</v>
      </c>
      <c r="E5324" t="s">
        <v>2032</v>
      </c>
      <c r="F5324" t="s">
        <v>799</v>
      </c>
      <c r="G5324" t="s">
        <v>784</v>
      </c>
      <c r="H5324" t="s">
        <v>961</v>
      </c>
      <c r="I5324" t="s">
        <v>387</v>
      </c>
      <c r="J5324" t="s">
        <v>381</v>
      </c>
    </row>
    <row r="5325" spans="1:10" x14ac:dyDescent="0.25">
      <c r="A5325">
        <v>64612810</v>
      </c>
      <c r="B5325" t="s">
        <v>7502</v>
      </c>
      <c r="C5325" t="s">
        <v>1690</v>
      </c>
      <c r="D5325" t="s">
        <v>483</v>
      </c>
      <c r="E5325" t="s">
        <v>1818</v>
      </c>
      <c r="F5325" t="s">
        <v>799</v>
      </c>
      <c r="G5325" t="s">
        <v>784</v>
      </c>
      <c r="H5325" t="s">
        <v>856</v>
      </c>
      <c r="I5325" t="s">
        <v>387</v>
      </c>
      <c r="J5325" t="s">
        <v>381</v>
      </c>
    </row>
    <row r="5326" spans="1:10" x14ac:dyDescent="0.25">
      <c r="A5326">
        <v>64612810</v>
      </c>
      <c r="B5326" t="s">
        <v>7503</v>
      </c>
      <c r="C5326" t="s">
        <v>1257</v>
      </c>
      <c r="D5326" t="s">
        <v>483</v>
      </c>
      <c r="E5326" t="s">
        <v>2037</v>
      </c>
      <c r="F5326" t="s">
        <v>799</v>
      </c>
      <c r="G5326" t="s">
        <v>784</v>
      </c>
      <c r="H5326" t="s">
        <v>1069</v>
      </c>
      <c r="I5326" t="s">
        <v>387</v>
      </c>
      <c r="J5326" t="s">
        <v>382</v>
      </c>
    </row>
    <row r="5327" spans="1:10" x14ac:dyDescent="0.25">
      <c r="A5327">
        <v>64612810</v>
      </c>
      <c r="B5327" t="s">
        <v>7504</v>
      </c>
      <c r="C5327" t="s">
        <v>1046</v>
      </c>
      <c r="D5327" t="s">
        <v>483</v>
      </c>
      <c r="E5327" t="s">
        <v>2039</v>
      </c>
      <c r="F5327" t="s">
        <v>799</v>
      </c>
      <c r="G5327" t="s">
        <v>784</v>
      </c>
      <c r="H5327" t="s">
        <v>821</v>
      </c>
      <c r="I5327" t="s">
        <v>387</v>
      </c>
      <c r="J5327" t="s">
        <v>381</v>
      </c>
    </row>
    <row r="5328" spans="1:10" x14ac:dyDescent="0.25">
      <c r="A5328">
        <v>64612810</v>
      </c>
      <c r="B5328" t="s">
        <v>7505</v>
      </c>
      <c r="C5328" t="s">
        <v>1306</v>
      </c>
      <c r="D5328" t="s">
        <v>483</v>
      </c>
      <c r="E5328" t="s">
        <v>1962</v>
      </c>
      <c r="F5328" t="s">
        <v>799</v>
      </c>
      <c r="G5328" t="s">
        <v>784</v>
      </c>
      <c r="H5328" t="s">
        <v>856</v>
      </c>
      <c r="I5328" t="s">
        <v>387</v>
      </c>
      <c r="J5328" t="s">
        <v>381</v>
      </c>
    </row>
    <row r="5329" spans="1:10" x14ac:dyDescent="0.25">
      <c r="A5329">
        <v>64612810</v>
      </c>
      <c r="B5329" t="s">
        <v>7506</v>
      </c>
      <c r="C5329" t="s">
        <v>2042</v>
      </c>
      <c r="D5329" t="s">
        <v>483</v>
      </c>
      <c r="E5329" t="s">
        <v>1962</v>
      </c>
      <c r="F5329" t="s">
        <v>799</v>
      </c>
      <c r="G5329" t="s">
        <v>784</v>
      </c>
      <c r="H5329" t="s">
        <v>804</v>
      </c>
      <c r="I5329" t="s">
        <v>387</v>
      </c>
      <c r="J5329" t="s">
        <v>381</v>
      </c>
    </row>
    <row r="5330" spans="1:10" x14ac:dyDescent="0.25">
      <c r="A5330">
        <v>64612810</v>
      </c>
      <c r="B5330" t="s">
        <v>7507</v>
      </c>
      <c r="C5330" t="s">
        <v>1312</v>
      </c>
      <c r="D5330" t="s">
        <v>483</v>
      </c>
      <c r="E5330" t="s">
        <v>1959</v>
      </c>
      <c r="F5330" t="s">
        <v>799</v>
      </c>
      <c r="G5330" t="s">
        <v>784</v>
      </c>
      <c r="H5330" t="s">
        <v>979</v>
      </c>
      <c r="I5330" t="s">
        <v>387</v>
      </c>
      <c r="J5330" t="s">
        <v>381</v>
      </c>
    </row>
    <row r="5331" spans="1:10" x14ac:dyDescent="0.25">
      <c r="A5331">
        <v>64612810</v>
      </c>
      <c r="B5331" t="s">
        <v>7508</v>
      </c>
      <c r="C5331" t="s">
        <v>2045</v>
      </c>
      <c r="D5331" t="s">
        <v>483</v>
      </c>
      <c r="E5331" t="s">
        <v>1959</v>
      </c>
      <c r="F5331" t="s">
        <v>799</v>
      </c>
      <c r="G5331" t="s">
        <v>784</v>
      </c>
      <c r="H5331" t="s">
        <v>864</v>
      </c>
      <c r="I5331" t="s">
        <v>387</v>
      </c>
      <c r="J5331" t="s">
        <v>381</v>
      </c>
    </row>
    <row r="5332" spans="1:10" x14ac:dyDescent="0.25">
      <c r="A5332">
        <v>64612810</v>
      </c>
      <c r="B5332" t="s">
        <v>7509</v>
      </c>
      <c r="C5332" t="s">
        <v>1992</v>
      </c>
      <c r="D5332" t="s">
        <v>483</v>
      </c>
      <c r="E5332" t="s">
        <v>1959</v>
      </c>
      <c r="F5332" t="s">
        <v>799</v>
      </c>
      <c r="G5332" t="s">
        <v>784</v>
      </c>
      <c r="H5332" t="s">
        <v>938</v>
      </c>
      <c r="I5332" t="s">
        <v>387</v>
      </c>
      <c r="J5332" t="s">
        <v>381</v>
      </c>
    </row>
    <row r="5333" spans="1:10" x14ac:dyDescent="0.25">
      <c r="A5333">
        <v>64612810</v>
      </c>
      <c r="B5333" t="s">
        <v>7510</v>
      </c>
      <c r="C5333" t="s">
        <v>2048</v>
      </c>
      <c r="D5333" t="s">
        <v>483</v>
      </c>
      <c r="E5333" t="s">
        <v>1959</v>
      </c>
      <c r="F5333" t="s">
        <v>799</v>
      </c>
      <c r="G5333" t="s">
        <v>784</v>
      </c>
      <c r="H5333" t="s">
        <v>961</v>
      </c>
      <c r="I5333" t="s">
        <v>387</v>
      </c>
      <c r="J5333" t="s">
        <v>381</v>
      </c>
    </row>
    <row r="5334" spans="1:10" x14ac:dyDescent="0.25">
      <c r="A5334">
        <v>64612810</v>
      </c>
      <c r="B5334" t="s">
        <v>7511</v>
      </c>
      <c r="C5334" t="s">
        <v>1863</v>
      </c>
      <c r="D5334" t="s">
        <v>483</v>
      </c>
      <c r="E5334" t="s">
        <v>803</v>
      </c>
      <c r="F5334" t="s">
        <v>799</v>
      </c>
      <c r="G5334" t="s">
        <v>784</v>
      </c>
      <c r="H5334" t="s">
        <v>1120</v>
      </c>
      <c r="I5334" t="s">
        <v>387</v>
      </c>
      <c r="J5334" t="s">
        <v>382</v>
      </c>
    </row>
    <row r="5335" spans="1:10" x14ac:dyDescent="0.25">
      <c r="A5335">
        <v>64612810</v>
      </c>
      <c r="B5335" t="s">
        <v>7512</v>
      </c>
      <c r="C5335" t="s">
        <v>1865</v>
      </c>
      <c r="D5335" t="s">
        <v>483</v>
      </c>
      <c r="E5335" t="s">
        <v>803</v>
      </c>
      <c r="F5335" t="s">
        <v>799</v>
      </c>
      <c r="G5335" t="s">
        <v>784</v>
      </c>
      <c r="H5335" t="s">
        <v>804</v>
      </c>
      <c r="I5335" t="s">
        <v>387</v>
      </c>
      <c r="J5335" t="s">
        <v>382</v>
      </c>
    </row>
    <row r="5336" spans="1:10" x14ac:dyDescent="0.25">
      <c r="A5336">
        <v>64612810</v>
      </c>
      <c r="B5336" t="s">
        <v>7513</v>
      </c>
      <c r="C5336" t="s">
        <v>1867</v>
      </c>
      <c r="D5336" t="s">
        <v>483</v>
      </c>
      <c r="E5336" t="s">
        <v>803</v>
      </c>
      <c r="F5336" t="s">
        <v>799</v>
      </c>
      <c r="G5336" t="s">
        <v>784</v>
      </c>
      <c r="H5336" t="s">
        <v>829</v>
      </c>
      <c r="I5336" t="s">
        <v>387</v>
      </c>
      <c r="J5336" t="s">
        <v>382</v>
      </c>
    </row>
    <row r="5337" spans="1:10" x14ac:dyDescent="0.25">
      <c r="A5337">
        <v>64612810</v>
      </c>
      <c r="B5337" t="s">
        <v>7514</v>
      </c>
      <c r="C5337" t="s">
        <v>908</v>
      </c>
      <c r="D5337" t="s">
        <v>483</v>
      </c>
      <c r="E5337" t="s">
        <v>1861</v>
      </c>
      <c r="F5337" t="s">
        <v>799</v>
      </c>
      <c r="G5337" t="s">
        <v>784</v>
      </c>
      <c r="H5337" t="s">
        <v>1069</v>
      </c>
      <c r="I5337" t="s">
        <v>387</v>
      </c>
      <c r="J5337" t="s">
        <v>381</v>
      </c>
    </row>
    <row r="5338" spans="1:10" x14ac:dyDescent="0.25">
      <c r="A5338">
        <v>64612810</v>
      </c>
      <c r="B5338" t="s">
        <v>7515</v>
      </c>
      <c r="C5338" t="s">
        <v>963</v>
      </c>
      <c r="D5338" t="s">
        <v>1136</v>
      </c>
      <c r="E5338" t="s">
        <v>1079</v>
      </c>
      <c r="F5338" t="s">
        <v>799</v>
      </c>
      <c r="G5338" t="s">
        <v>784</v>
      </c>
      <c r="H5338" t="s">
        <v>3841</v>
      </c>
      <c r="I5338" t="s">
        <v>387</v>
      </c>
      <c r="J5338" t="s">
        <v>381</v>
      </c>
    </row>
    <row r="5339" spans="1:10" x14ac:dyDescent="0.25">
      <c r="A5339">
        <v>64612810</v>
      </c>
      <c r="B5339" t="s">
        <v>7516</v>
      </c>
      <c r="C5339" t="s">
        <v>2663</v>
      </c>
      <c r="D5339" t="s">
        <v>1136</v>
      </c>
      <c r="E5339" t="s">
        <v>875</v>
      </c>
      <c r="F5339" t="s">
        <v>799</v>
      </c>
      <c r="G5339" t="s">
        <v>784</v>
      </c>
      <c r="H5339" t="s">
        <v>825</v>
      </c>
      <c r="I5339" t="s">
        <v>387</v>
      </c>
      <c r="J5339" t="s">
        <v>382</v>
      </c>
    </row>
    <row r="5340" spans="1:10" x14ac:dyDescent="0.25">
      <c r="A5340">
        <v>64612810</v>
      </c>
      <c r="B5340" t="s">
        <v>7517</v>
      </c>
      <c r="C5340" t="s">
        <v>1409</v>
      </c>
      <c r="D5340" t="s">
        <v>1136</v>
      </c>
      <c r="E5340" t="s">
        <v>2665</v>
      </c>
      <c r="F5340" t="s">
        <v>799</v>
      </c>
      <c r="G5340" t="s">
        <v>784</v>
      </c>
      <c r="H5340" t="s">
        <v>938</v>
      </c>
      <c r="I5340" t="s">
        <v>387</v>
      </c>
      <c r="J5340" t="s">
        <v>382</v>
      </c>
    </row>
    <row r="5341" spans="1:10" x14ac:dyDescent="0.25">
      <c r="A5341">
        <v>64612810</v>
      </c>
      <c r="B5341" t="s">
        <v>7518</v>
      </c>
      <c r="C5341" t="s">
        <v>2667</v>
      </c>
      <c r="D5341" t="s">
        <v>1136</v>
      </c>
      <c r="E5341" t="s">
        <v>2504</v>
      </c>
      <c r="F5341" t="s">
        <v>799</v>
      </c>
      <c r="G5341" t="s">
        <v>784</v>
      </c>
      <c r="H5341" t="s">
        <v>952</v>
      </c>
      <c r="I5341" t="s">
        <v>387</v>
      </c>
      <c r="J5341" t="s">
        <v>381</v>
      </c>
    </row>
    <row r="5342" spans="1:10" x14ac:dyDescent="0.25">
      <c r="A5342">
        <v>64612810</v>
      </c>
      <c r="B5342" t="s">
        <v>7519</v>
      </c>
      <c r="C5342" t="s">
        <v>2670</v>
      </c>
      <c r="D5342" t="s">
        <v>1136</v>
      </c>
      <c r="E5342" t="s">
        <v>811</v>
      </c>
      <c r="F5342" t="s">
        <v>799</v>
      </c>
      <c r="G5342" t="s">
        <v>784</v>
      </c>
      <c r="H5342" t="s">
        <v>844</v>
      </c>
      <c r="I5342" t="s">
        <v>387</v>
      </c>
      <c r="J5342" t="s">
        <v>382</v>
      </c>
    </row>
    <row r="5343" spans="1:10" x14ac:dyDescent="0.25">
      <c r="A5343">
        <v>64612810</v>
      </c>
      <c r="B5343" t="s">
        <v>7520</v>
      </c>
      <c r="C5343" t="s">
        <v>1557</v>
      </c>
      <c r="D5343" t="s">
        <v>1327</v>
      </c>
      <c r="E5343" t="s">
        <v>2672</v>
      </c>
      <c r="F5343" t="s">
        <v>799</v>
      </c>
      <c r="G5343" t="s">
        <v>784</v>
      </c>
      <c r="H5343" t="s">
        <v>876</v>
      </c>
      <c r="I5343" t="s">
        <v>387</v>
      </c>
      <c r="J5343" t="s">
        <v>381</v>
      </c>
    </row>
    <row r="5344" spans="1:10" x14ac:dyDescent="0.25">
      <c r="A5344">
        <v>64612810</v>
      </c>
      <c r="B5344" t="s">
        <v>7521</v>
      </c>
      <c r="C5344" t="s">
        <v>2383</v>
      </c>
      <c r="D5344" t="s">
        <v>1291</v>
      </c>
      <c r="E5344" t="s">
        <v>2675</v>
      </c>
      <c r="F5344" t="s">
        <v>799</v>
      </c>
      <c r="G5344" t="s">
        <v>784</v>
      </c>
      <c r="H5344" t="s">
        <v>1021</v>
      </c>
      <c r="I5344" t="s">
        <v>387</v>
      </c>
      <c r="J5344" t="s">
        <v>382</v>
      </c>
    </row>
    <row r="5345" spans="1:10" x14ac:dyDescent="0.25">
      <c r="A5345">
        <v>64612810</v>
      </c>
      <c r="B5345" t="s">
        <v>7522</v>
      </c>
      <c r="C5345" t="s">
        <v>2677</v>
      </c>
      <c r="D5345" t="s">
        <v>1291</v>
      </c>
      <c r="E5345" t="s">
        <v>2678</v>
      </c>
      <c r="F5345" t="s">
        <v>799</v>
      </c>
      <c r="G5345" t="s">
        <v>784</v>
      </c>
      <c r="H5345" t="s">
        <v>876</v>
      </c>
      <c r="I5345" t="s">
        <v>387</v>
      </c>
      <c r="J5345" t="s">
        <v>382</v>
      </c>
    </row>
    <row r="5346" spans="1:10" x14ac:dyDescent="0.25">
      <c r="A5346">
        <v>64612810</v>
      </c>
      <c r="B5346" t="s">
        <v>7523</v>
      </c>
      <c r="C5346" t="s">
        <v>2682</v>
      </c>
      <c r="D5346" t="s">
        <v>1291</v>
      </c>
      <c r="E5346" t="s">
        <v>2576</v>
      </c>
      <c r="F5346" t="s">
        <v>799</v>
      </c>
      <c r="G5346" t="s">
        <v>784</v>
      </c>
      <c r="H5346" t="s">
        <v>800</v>
      </c>
      <c r="I5346" t="s">
        <v>387</v>
      </c>
      <c r="J5346" t="s">
        <v>382</v>
      </c>
    </row>
    <row r="5347" spans="1:10" x14ac:dyDescent="0.25">
      <c r="A5347">
        <v>64612810</v>
      </c>
      <c r="B5347" t="s">
        <v>7524</v>
      </c>
      <c r="C5347" t="s">
        <v>978</v>
      </c>
      <c r="D5347" t="s">
        <v>1291</v>
      </c>
      <c r="E5347" t="s">
        <v>2100</v>
      </c>
      <c r="F5347" t="s">
        <v>799</v>
      </c>
      <c r="G5347" t="s">
        <v>784</v>
      </c>
      <c r="H5347" t="s">
        <v>979</v>
      </c>
      <c r="I5347" t="s">
        <v>387</v>
      </c>
      <c r="J5347" t="s">
        <v>381</v>
      </c>
    </row>
    <row r="5348" spans="1:10" x14ac:dyDescent="0.25">
      <c r="A5348">
        <v>64612810</v>
      </c>
      <c r="B5348" t="s">
        <v>7525</v>
      </c>
      <c r="C5348" t="s">
        <v>2685</v>
      </c>
      <c r="D5348" t="s">
        <v>1291</v>
      </c>
      <c r="E5348" t="s">
        <v>2686</v>
      </c>
      <c r="F5348" t="s">
        <v>799</v>
      </c>
      <c r="G5348" t="s">
        <v>784</v>
      </c>
      <c r="H5348" t="s">
        <v>979</v>
      </c>
      <c r="I5348" t="s">
        <v>387</v>
      </c>
      <c r="J5348" t="s">
        <v>382</v>
      </c>
    </row>
    <row r="5349" spans="1:10" x14ac:dyDescent="0.25">
      <c r="A5349">
        <v>64612810</v>
      </c>
      <c r="B5349" t="s">
        <v>7526</v>
      </c>
      <c r="C5349" t="s">
        <v>2680</v>
      </c>
      <c r="D5349" t="s">
        <v>1291</v>
      </c>
      <c r="E5349" t="s">
        <v>1713</v>
      </c>
      <c r="F5349" t="s">
        <v>799</v>
      </c>
      <c r="G5349" t="s">
        <v>784</v>
      </c>
      <c r="H5349" t="s">
        <v>1054</v>
      </c>
      <c r="I5349" t="s">
        <v>387</v>
      </c>
      <c r="J5349" t="s">
        <v>381</v>
      </c>
    </row>
    <row r="5350" spans="1:10" x14ac:dyDescent="0.25">
      <c r="A5350">
        <v>64612810</v>
      </c>
      <c r="B5350" t="s">
        <v>7527</v>
      </c>
      <c r="C5350" t="s">
        <v>2498</v>
      </c>
      <c r="D5350" t="s">
        <v>1291</v>
      </c>
      <c r="E5350" t="s">
        <v>928</v>
      </c>
      <c r="F5350" t="s">
        <v>799</v>
      </c>
      <c r="G5350" t="s">
        <v>784</v>
      </c>
      <c r="H5350" t="s">
        <v>898</v>
      </c>
      <c r="I5350" t="s">
        <v>387</v>
      </c>
      <c r="J5350" t="s">
        <v>381</v>
      </c>
    </row>
    <row r="5351" spans="1:10" x14ac:dyDescent="0.25">
      <c r="A5351">
        <v>64612810</v>
      </c>
      <c r="B5351" t="s">
        <v>7528</v>
      </c>
      <c r="C5351" t="s">
        <v>1723</v>
      </c>
      <c r="D5351" t="s">
        <v>1291</v>
      </c>
      <c r="E5351" t="s">
        <v>928</v>
      </c>
      <c r="F5351" t="s">
        <v>799</v>
      </c>
      <c r="G5351" t="s">
        <v>784</v>
      </c>
      <c r="H5351" t="s">
        <v>876</v>
      </c>
      <c r="I5351" t="s">
        <v>387</v>
      </c>
      <c r="J5351" t="s">
        <v>381</v>
      </c>
    </row>
    <row r="5352" spans="1:10" x14ac:dyDescent="0.25">
      <c r="A5352">
        <v>64612810</v>
      </c>
      <c r="B5352" t="s">
        <v>7529</v>
      </c>
      <c r="C5352" t="s">
        <v>1290</v>
      </c>
      <c r="D5352" t="s">
        <v>1291</v>
      </c>
      <c r="E5352" t="s">
        <v>2502</v>
      </c>
      <c r="F5352" t="s">
        <v>799</v>
      </c>
      <c r="G5352" t="s">
        <v>784</v>
      </c>
      <c r="H5352" t="s">
        <v>1120</v>
      </c>
      <c r="I5352" t="s">
        <v>387</v>
      </c>
      <c r="J5352" t="s">
        <v>381</v>
      </c>
    </row>
    <row r="5353" spans="1:10" x14ac:dyDescent="0.25">
      <c r="A5353">
        <v>64612810</v>
      </c>
      <c r="B5353" t="s">
        <v>7530</v>
      </c>
      <c r="C5353" t="s">
        <v>878</v>
      </c>
      <c r="D5353" t="s">
        <v>1291</v>
      </c>
      <c r="E5353" t="s">
        <v>2504</v>
      </c>
      <c r="F5353" t="s">
        <v>799</v>
      </c>
      <c r="G5353" t="s">
        <v>784</v>
      </c>
      <c r="H5353" t="s">
        <v>1120</v>
      </c>
      <c r="I5353" t="s">
        <v>387</v>
      </c>
      <c r="J5353" t="s">
        <v>381</v>
      </c>
    </row>
    <row r="5354" spans="1:10" x14ac:dyDescent="0.25">
      <c r="A5354">
        <v>64612810</v>
      </c>
      <c r="B5354" t="s">
        <v>7531</v>
      </c>
      <c r="C5354" t="s">
        <v>1366</v>
      </c>
      <c r="D5354" t="s">
        <v>1291</v>
      </c>
      <c r="E5354" t="s">
        <v>1356</v>
      </c>
      <c r="F5354" t="s">
        <v>799</v>
      </c>
      <c r="G5354" t="s">
        <v>784</v>
      </c>
      <c r="H5354" t="s">
        <v>836</v>
      </c>
      <c r="I5354" t="s">
        <v>387</v>
      </c>
      <c r="J5354" t="s">
        <v>381</v>
      </c>
    </row>
    <row r="5355" spans="1:10" x14ac:dyDescent="0.25">
      <c r="A5355">
        <v>64612810</v>
      </c>
      <c r="B5355" t="s">
        <v>7532</v>
      </c>
      <c r="C5355" t="s">
        <v>2962</v>
      </c>
      <c r="D5355" t="s">
        <v>798</v>
      </c>
      <c r="E5355" t="s">
        <v>483</v>
      </c>
      <c r="F5355" t="s">
        <v>799</v>
      </c>
      <c r="G5355" t="s">
        <v>784</v>
      </c>
      <c r="H5355" t="s">
        <v>934</v>
      </c>
      <c r="I5355" t="s">
        <v>387</v>
      </c>
      <c r="J5355" t="s">
        <v>382</v>
      </c>
    </row>
    <row r="5356" spans="1:10" x14ac:dyDescent="0.25">
      <c r="A5356">
        <v>64612810</v>
      </c>
      <c r="B5356" t="s">
        <v>7533</v>
      </c>
      <c r="C5356" t="s">
        <v>1115</v>
      </c>
      <c r="D5356" t="s">
        <v>798</v>
      </c>
      <c r="E5356" t="s">
        <v>483</v>
      </c>
      <c r="F5356" t="s">
        <v>799</v>
      </c>
      <c r="G5356" t="s">
        <v>784</v>
      </c>
      <c r="H5356" t="s">
        <v>817</v>
      </c>
      <c r="I5356" t="s">
        <v>387</v>
      </c>
      <c r="J5356" t="s">
        <v>381</v>
      </c>
    </row>
    <row r="5357" spans="1:10" x14ac:dyDescent="0.25">
      <c r="A5357">
        <v>64612810</v>
      </c>
      <c r="B5357" t="s">
        <v>7534</v>
      </c>
      <c r="C5357" t="s">
        <v>2959</v>
      </c>
      <c r="D5357" t="s">
        <v>798</v>
      </c>
      <c r="E5357" t="s">
        <v>483</v>
      </c>
      <c r="F5357" t="s">
        <v>799</v>
      </c>
      <c r="G5357" t="s">
        <v>784</v>
      </c>
      <c r="H5357" t="s">
        <v>821</v>
      </c>
      <c r="I5357" t="s">
        <v>387</v>
      </c>
      <c r="J5357" t="s">
        <v>381</v>
      </c>
    </row>
    <row r="5358" spans="1:10" x14ac:dyDescent="0.25">
      <c r="A5358">
        <v>64612810</v>
      </c>
      <c r="B5358" t="s">
        <v>7535</v>
      </c>
      <c r="C5358" t="s">
        <v>911</v>
      </c>
      <c r="D5358" t="s">
        <v>798</v>
      </c>
      <c r="E5358" t="s">
        <v>483</v>
      </c>
      <c r="F5358" t="s">
        <v>799</v>
      </c>
      <c r="G5358" t="s">
        <v>784</v>
      </c>
      <c r="H5358" t="s">
        <v>979</v>
      </c>
      <c r="I5358" t="s">
        <v>387</v>
      </c>
      <c r="J5358" t="s">
        <v>381</v>
      </c>
    </row>
    <row r="5359" spans="1:10" x14ac:dyDescent="0.25">
      <c r="A5359">
        <v>64612810</v>
      </c>
      <c r="B5359" t="s">
        <v>7536</v>
      </c>
      <c r="C5359" t="s">
        <v>2964</v>
      </c>
      <c r="D5359" t="s">
        <v>798</v>
      </c>
      <c r="E5359" t="s">
        <v>483</v>
      </c>
      <c r="F5359" t="s">
        <v>799</v>
      </c>
      <c r="G5359" t="s">
        <v>784</v>
      </c>
      <c r="H5359" t="s">
        <v>821</v>
      </c>
      <c r="I5359" t="s">
        <v>387</v>
      </c>
      <c r="J5359" t="s">
        <v>381</v>
      </c>
    </row>
    <row r="5360" spans="1:10" x14ac:dyDescent="0.25">
      <c r="A5360">
        <v>64612810</v>
      </c>
      <c r="B5360" t="s">
        <v>7537</v>
      </c>
      <c r="C5360" t="s">
        <v>1700</v>
      </c>
      <c r="D5360" t="s">
        <v>798</v>
      </c>
      <c r="E5360" t="s">
        <v>2966</v>
      </c>
      <c r="F5360" t="s">
        <v>799</v>
      </c>
      <c r="G5360" t="s">
        <v>784</v>
      </c>
      <c r="H5360" t="s">
        <v>1069</v>
      </c>
      <c r="I5360" t="s">
        <v>387</v>
      </c>
      <c r="J5360" t="s">
        <v>381</v>
      </c>
    </row>
    <row r="5361" spans="1:10" x14ac:dyDescent="0.25">
      <c r="A5361">
        <v>64612810</v>
      </c>
      <c r="B5361" t="s">
        <v>7538</v>
      </c>
      <c r="C5361" t="s">
        <v>2968</v>
      </c>
      <c r="D5361" t="s">
        <v>798</v>
      </c>
      <c r="E5361" t="s">
        <v>2966</v>
      </c>
      <c r="F5361" t="s">
        <v>799</v>
      </c>
      <c r="G5361" t="s">
        <v>784</v>
      </c>
      <c r="H5361" t="s">
        <v>888</v>
      </c>
      <c r="I5361" t="s">
        <v>387</v>
      </c>
      <c r="J5361" t="s">
        <v>381</v>
      </c>
    </row>
    <row r="5362" spans="1:10" x14ac:dyDescent="0.25">
      <c r="A5362">
        <v>64612810</v>
      </c>
      <c r="B5362" t="s">
        <v>7539</v>
      </c>
      <c r="C5362" t="s">
        <v>1599</v>
      </c>
      <c r="D5362" t="s">
        <v>798</v>
      </c>
      <c r="E5362" t="s">
        <v>2970</v>
      </c>
      <c r="F5362" t="s">
        <v>799</v>
      </c>
      <c r="G5362" t="s">
        <v>784</v>
      </c>
      <c r="H5362" t="s">
        <v>836</v>
      </c>
      <c r="I5362" t="s">
        <v>387</v>
      </c>
      <c r="J5362" t="s">
        <v>382</v>
      </c>
    </row>
    <row r="5363" spans="1:10" x14ac:dyDescent="0.25">
      <c r="A5363">
        <v>64612810</v>
      </c>
      <c r="B5363" t="s">
        <v>7540</v>
      </c>
      <c r="C5363" t="s">
        <v>2972</v>
      </c>
      <c r="D5363" t="s">
        <v>798</v>
      </c>
      <c r="E5363" t="s">
        <v>798</v>
      </c>
      <c r="F5363" t="s">
        <v>799</v>
      </c>
      <c r="G5363" t="s">
        <v>784</v>
      </c>
      <c r="H5363" t="s">
        <v>864</v>
      </c>
      <c r="I5363" t="s">
        <v>387</v>
      </c>
      <c r="J5363" t="s">
        <v>382</v>
      </c>
    </row>
    <row r="5364" spans="1:10" x14ac:dyDescent="0.25">
      <c r="A5364">
        <v>64612810</v>
      </c>
      <c r="B5364" t="s">
        <v>7541</v>
      </c>
      <c r="C5364" t="s">
        <v>2974</v>
      </c>
      <c r="D5364" t="s">
        <v>798</v>
      </c>
      <c r="E5364" t="s">
        <v>1280</v>
      </c>
      <c r="F5364" t="s">
        <v>799</v>
      </c>
      <c r="G5364" t="s">
        <v>784</v>
      </c>
      <c r="H5364" t="s">
        <v>800</v>
      </c>
      <c r="I5364" t="s">
        <v>387</v>
      </c>
      <c r="J5364" t="s">
        <v>382</v>
      </c>
    </row>
    <row r="5365" spans="1:10" x14ac:dyDescent="0.25">
      <c r="A5365">
        <v>64612810</v>
      </c>
      <c r="B5365" t="s">
        <v>7542</v>
      </c>
      <c r="C5365" t="s">
        <v>1394</v>
      </c>
      <c r="D5365" t="s">
        <v>798</v>
      </c>
      <c r="E5365" t="s">
        <v>1092</v>
      </c>
      <c r="F5365" t="s">
        <v>799</v>
      </c>
      <c r="G5365" t="s">
        <v>784</v>
      </c>
      <c r="H5365" t="s">
        <v>872</v>
      </c>
      <c r="I5365" t="s">
        <v>387</v>
      </c>
      <c r="J5365" t="s">
        <v>381</v>
      </c>
    </row>
    <row r="5366" spans="1:10" x14ac:dyDescent="0.25">
      <c r="A5366">
        <v>64612810</v>
      </c>
      <c r="B5366" t="s">
        <v>7543</v>
      </c>
      <c r="C5366" t="s">
        <v>2977</v>
      </c>
      <c r="D5366" t="s">
        <v>798</v>
      </c>
      <c r="E5366" t="s">
        <v>1441</v>
      </c>
      <c r="F5366" t="s">
        <v>799</v>
      </c>
      <c r="G5366" t="s">
        <v>784</v>
      </c>
      <c r="H5366" t="s">
        <v>948</v>
      </c>
      <c r="I5366" t="s">
        <v>387</v>
      </c>
      <c r="J5366" t="s">
        <v>381</v>
      </c>
    </row>
    <row r="5367" spans="1:10" x14ac:dyDescent="0.25">
      <c r="A5367">
        <v>64612810</v>
      </c>
      <c r="B5367" t="s">
        <v>7544</v>
      </c>
      <c r="C5367" t="s">
        <v>878</v>
      </c>
      <c r="D5367" t="s">
        <v>798</v>
      </c>
      <c r="E5367" t="s">
        <v>983</v>
      </c>
      <c r="F5367" t="s">
        <v>799</v>
      </c>
      <c r="G5367" t="s">
        <v>784</v>
      </c>
      <c r="H5367" t="s">
        <v>1323</v>
      </c>
      <c r="I5367" t="s">
        <v>387</v>
      </c>
      <c r="J5367" t="s">
        <v>381</v>
      </c>
    </row>
    <row r="5368" spans="1:10" x14ac:dyDescent="0.25">
      <c r="A5368">
        <v>64612810</v>
      </c>
      <c r="B5368" t="s">
        <v>7545</v>
      </c>
      <c r="C5368" t="s">
        <v>2983</v>
      </c>
      <c r="D5368" t="s">
        <v>798</v>
      </c>
      <c r="E5368" t="s">
        <v>2096</v>
      </c>
      <c r="F5368" t="s">
        <v>799</v>
      </c>
      <c r="G5368" t="s">
        <v>784</v>
      </c>
      <c r="H5368" t="s">
        <v>1021</v>
      </c>
      <c r="I5368" t="s">
        <v>387</v>
      </c>
      <c r="J5368" t="s">
        <v>382</v>
      </c>
    </row>
    <row r="5369" spans="1:10" x14ac:dyDescent="0.25">
      <c r="A5369">
        <v>64612810</v>
      </c>
      <c r="B5369" t="s">
        <v>7546</v>
      </c>
      <c r="C5369" t="s">
        <v>2112</v>
      </c>
      <c r="D5369" t="s">
        <v>798</v>
      </c>
      <c r="E5369" t="s">
        <v>1098</v>
      </c>
      <c r="F5369" t="s">
        <v>799</v>
      </c>
      <c r="G5369" t="s">
        <v>784</v>
      </c>
      <c r="H5369" t="s">
        <v>1069</v>
      </c>
      <c r="I5369" t="s">
        <v>387</v>
      </c>
      <c r="J5369" t="s">
        <v>381</v>
      </c>
    </row>
    <row r="5370" spans="1:10" x14ac:dyDescent="0.25">
      <c r="A5370">
        <v>64612810</v>
      </c>
      <c r="B5370" t="s">
        <v>7547</v>
      </c>
      <c r="C5370" t="s">
        <v>2986</v>
      </c>
      <c r="D5370" t="s">
        <v>2809</v>
      </c>
      <c r="E5370" t="s">
        <v>1280</v>
      </c>
      <c r="F5370" t="s">
        <v>799</v>
      </c>
      <c r="G5370" t="s">
        <v>784</v>
      </c>
      <c r="H5370" t="s">
        <v>853</v>
      </c>
      <c r="I5370" t="s">
        <v>387</v>
      </c>
      <c r="J5370" t="s">
        <v>381</v>
      </c>
    </row>
    <row r="5371" spans="1:10" x14ac:dyDescent="0.25">
      <c r="A5371">
        <v>64612810</v>
      </c>
      <c r="B5371" t="s">
        <v>7548</v>
      </c>
      <c r="C5371" t="s">
        <v>1684</v>
      </c>
      <c r="D5371" t="s">
        <v>2809</v>
      </c>
      <c r="E5371" t="s">
        <v>2325</v>
      </c>
      <c r="F5371" t="s">
        <v>799</v>
      </c>
      <c r="G5371" t="s">
        <v>784</v>
      </c>
      <c r="H5371" t="s">
        <v>825</v>
      </c>
      <c r="I5371" t="s">
        <v>387</v>
      </c>
      <c r="J5371" t="s">
        <v>381</v>
      </c>
    </row>
    <row r="5372" spans="1:10" x14ac:dyDescent="0.25">
      <c r="A5372">
        <v>64612810</v>
      </c>
      <c r="B5372" t="s">
        <v>7549</v>
      </c>
      <c r="C5372" t="s">
        <v>1204</v>
      </c>
      <c r="D5372" t="s">
        <v>3259</v>
      </c>
      <c r="E5372" t="s">
        <v>1735</v>
      </c>
      <c r="F5372" t="s">
        <v>799</v>
      </c>
      <c r="G5372" t="s">
        <v>784</v>
      </c>
      <c r="H5372" t="s">
        <v>856</v>
      </c>
      <c r="I5372" t="s">
        <v>387</v>
      </c>
      <c r="J5372" t="s">
        <v>381</v>
      </c>
    </row>
    <row r="5373" spans="1:10" x14ac:dyDescent="0.25">
      <c r="A5373">
        <v>64612810</v>
      </c>
      <c r="B5373" t="s">
        <v>7550</v>
      </c>
      <c r="C5373" t="s">
        <v>3253</v>
      </c>
      <c r="D5373" t="s">
        <v>3249</v>
      </c>
      <c r="E5373" t="s">
        <v>483</v>
      </c>
      <c r="F5373" t="s">
        <v>799</v>
      </c>
      <c r="G5373" t="s">
        <v>784</v>
      </c>
      <c r="H5373" t="s">
        <v>1159</v>
      </c>
      <c r="I5373" t="s">
        <v>387</v>
      </c>
      <c r="J5373" t="s">
        <v>381</v>
      </c>
    </row>
    <row r="5374" spans="1:10" x14ac:dyDescent="0.25">
      <c r="A5374">
        <v>64612810</v>
      </c>
      <c r="B5374" t="s">
        <v>7551</v>
      </c>
      <c r="C5374" t="s">
        <v>3255</v>
      </c>
      <c r="D5374" t="s">
        <v>3249</v>
      </c>
      <c r="E5374" t="s">
        <v>1092</v>
      </c>
      <c r="F5374" t="s">
        <v>799</v>
      </c>
      <c r="G5374" t="s">
        <v>784</v>
      </c>
      <c r="H5374" t="s">
        <v>840</v>
      </c>
      <c r="I5374" t="s">
        <v>387</v>
      </c>
      <c r="J5374" t="s">
        <v>381</v>
      </c>
    </row>
    <row r="5375" spans="1:10" x14ac:dyDescent="0.25">
      <c r="A5375">
        <v>64612810</v>
      </c>
      <c r="B5375" t="s">
        <v>7552</v>
      </c>
      <c r="C5375" t="s">
        <v>2054</v>
      </c>
      <c r="D5375" t="s">
        <v>3257</v>
      </c>
      <c r="E5375" t="s">
        <v>943</v>
      </c>
      <c r="F5375" t="s">
        <v>799</v>
      </c>
      <c r="G5375" t="s">
        <v>784</v>
      </c>
      <c r="H5375" t="s">
        <v>785</v>
      </c>
      <c r="I5375" t="s">
        <v>387</v>
      </c>
      <c r="J5375" t="s">
        <v>381</v>
      </c>
    </row>
    <row r="5376" spans="1:10" x14ac:dyDescent="0.25">
      <c r="A5376">
        <v>64612810</v>
      </c>
      <c r="B5376" t="s">
        <v>7553</v>
      </c>
      <c r="C5376" t="s">
        <v>2413</v>
      </c>
      <c r="D5376" t="s">
        <v>832</v>
      </c>
      <c r="E5376" t="s">
        <v>3261</v>
      </c>
      <c r="F5376" t="s">
        <v>799</v>
      </c>
      <c r="G5376" t="s">
        <v>784</v>
      </c>
      <c r="H5376" t="s">
        <v>1031</v>
      </c>
      <c r="I5376" t="s">
        <v>387</v>
      </c>
      <c r="J5376" t="s">
        <v>381</v>
      </c>
    </row>
    <row r="5377" spans="1:10" x14ac:dyDescent="0.25">
      <c r="A5377">
        <v>64612810</v>
      </c>
      <c r="B5377" t="s">
        <v>7554</v>
      </c>
      <c r="C5377" t="s">
        <v>2818</v>
      </c>
      <c r="D5377" t="s">
        <v>832</v>
      </c>
      <c r="E5377" t="s">
        <v>1291</v>
      </c>
      <c r="F5377" t="s">
        <v>799</v>
      </c>
      <c r="G5377" t="s">
        <v>784</v>
      </c>
      <c r="H5377" t="s">
        <v>1089</v>
      </c>
      <c r="I5377" t="s">
        <v>387</v>
      </c>
      <c r="J5377" t="s">
        <v>382</v>
      </c>
    </row>
    <row r="5378" spans="1:10" x14ac:dyDescent="0.25">
      <c r="A5378">
        <v>64612810</v>
      </c>
      <c r="B5378" t="s">
        <v>7555</v>
      </c>
      <c r="C5378" t="s">
        <v>2110</v>
      </c>
      <c r="D5378" t="s">
        <v>832</v>
      </c>
      <c r="E5378" t="s">
        <v>3264</v>
      </c>
      <c r="F5378" t="s">
        <v>799</v>
      </c>
      <c r="G5378" t="s">
        <v>784</v>
      </c>
      <c r="H5378" t="s">
        <v>856</v>
      </c>
      <c r="I5378" t="s">
        <v>387</v>
      </c>
      <c r="J5378" t="s">
        <v>382</v>
      </c>
    </row>
    <row r="5379" spans="1:10" x14ac:dyDescent="0.25">
      <c r="A5379">
        <v>64612810</v>
      </c>
      <c r="B5379" t="s">
        <v>7556</v>
      </c>
      <c r="C5379" t="s">
        <v>3266</v>
      </c>
      <c r="D5379" t="s">
        <v>832</v>
      </c>
      <c r="E5379" t="s">
        <v>2096</v>
      </c>
      <c r="F5379" t="s">
        <v>799</v>
      </c>
      <c r="G5379" t="s">
        <v>784</v>
      </c>
      <c r="H5379" t="s">
        <v>888</v>
      </c>
      <c r="I5379" t="s">
        <v>387</v>
      </c>
      <c r="J5379" t="s">
        <v>382</v>
      </c>
    </row>
    <row r="5380" spans="1:10" x14ac:dyDescent="0.25">
      <c r="A5380">
        <v>64612810</v>
      </c>
      <c r="B5380" t="s">
        <v>7557</v>
      </c>
      <c r="C5380" t="s">
        <v>1044</v>
      </c>
      <c r="D5380" t="s">
        <v>1012</v>
      </c>
      <c r="E5380" t="s">
        <v>987</v>
      </c>
      <c r="F5380" t="s">
        <v>799</v>
      </c>
      <c r="G5380" t="s">
        <v>784</v>
      </c>
      <c r="H5380" t="s">
        <v>872</v>
      </c>
      <c r="I5380" t="s">
        <v>387</v>
      </c>
      <c r="J5380" t="s">
        <v>381</v>
      </c>
    </row>
    <row r="5381" spans="1:10" x14ac:dyDescent="0.25">
      <c r="A5381">
        <v>64612810</v>
      </c>
      <c r="B5381" t="s">
        <v>7558</v>
      </c>
      <c r="C5381" t="s">
        <v>2324</v>
      </c>
      <c r="D5381" t="s">
        <v>1921</v>
      </c>
      <c r="E5381" t="s">
        <v>828</v>
      </c>
      <c r="F5381" t="s">
        <v>799</v>
      </c>
      <c r="G5381" t="s">
        <v>784</v>
      </c>
      <c r="H5381" t="s">
        <v>973</v>
      </c>
      <c r="I5381" t="s">
        <v>387</v>
      </c>
      <c r="J5381" t="s">
        <v>381</v>
      </c>
    </row>
    <row r="5382" spans="1:10" x14ac:dyDescent="0.25">
      <c r="A5382">
        <v>64612810</v>
      </c>
      <c r="B5382" t="s">
        <v>7559</v>
      </c>
      <c r="C5382" t="s">
        <v>1528</v>
      </c>
      <c r="D5382" t="s">
        <v>1921</v>
      </c>
      <c r="E5382" t="s">
        <v>828</v>
      </c>
      <c r="F5382" t="s">
        <v>799</v>
      </c>
      <c r="G5382" t="s">
        <v>784</v>
      </c>
      <c r="H5382" t="s">
        <v>876</v>
      </c>
      <c r="I5382" t="s">
        <v>387</v>
      </c>
      <c r="J5382" t="s">
        <v>381</v>
      </c>
    </row>
    <row r="5383" spans="1:10" x14ac:dyDescent="0.25">
      <c r="A5383">
        <v>64612810</v>
      </c>
      <c r="B5383" t="s">
        <v>7560</v>
      </c>
      <c r="C5383" t="s">
        <v>846</v>
      </c>
      <c r="D5383" t="s">
        <v>1075</v>
      </c>
      <c r="E5383" t="s">
        <v>2315</v>
      </c>
      <c r="F5383" t="s">
        <v>799</v>
      </c>
      <c r="G5383" t="s">
        <v>784</v>
      </c>
      <c r="H5383" t="s">
        <v>1027</v>
      </c>
      <c r="I5383" t="s">
        <v>387</v>
      </c>
      <c r="J5383" t="s">
        <v>381</v>
      </c>
    </row>
    <row r="5384" spans="1:10" x14ac:dyDescent="0.25">
      <c r="A5384">
        <v>64612810</v>
      </c>
      <c r="B5384" t="s">
        <v>7561</v>
      </c>
      <c r="C5384" t="s">
        <v>911</v>
      </c>
      <c r="D5384" t="s">
        <v>1075</v>
      </c>
      <c r="E5384" t="s">
        <v>803</v>
      </c>
      <c r="F5384" t="s">
        <v>799</v>
      </c>
      <c r="G5384" t="s">
        <v>784</v>
      </c>
      <c r="H5384" t="s">
        <v>898</v>
      </c>
      <c r="I5384" t="s">
        <v>387</v>
      </c>
      <c r="J5384" t="s">
        <v>381</v>
      </c>
    </row>
    <row r="5385" spans="1:10" x14ac:dyDescent="0.25">
      <c r="A5385">
        <v>64612810</v>
      </c>
      <c r="B5385" t="s">
        <v>7562</v>
      </c>
      <c r="C5385" t="s">
        <v>963</v>
      </c>
      <c r="D5385" t="s">
        <v>1075</v>
      </c>
      <c r="E5385" t="s">
        <v>2122</v>
      </c>
      <c r="F5385" t="s">
        <v>799</v>
      </c>
      <c r="G5385" t="s">
        <v>784</v>
      </c>
      <c r="H5385" t="s">
        <v>1031</v>
      </c>
      <c r="I5385" t="s">
        <v>387</v>
      </c>
      <c r="J5385" t="s">
        <v>381</v>
      </c>
    </row>
    <row r="5386" spans="1:10" x14ac:dyDescent="0.25">
      <c r="A5386">
        <v>64612810</v>
      </c>
      <c r="B5386" t="s">
        <v>7563</v>
      </c>
      <c r="C5386" t="s">
        <v>2124</v>
      </c>
      <c r="D5386" t="s">
        <v>2125</v>
      </c>
      <c r="E5386" t="s">
        <v>1047</v>
      </c>
      <c r="F5386" t="s">
        <v>799</v>
      </c>
      <c r="G5386" t="s">
        <v>784</v>
      </c>
      <c r="H5386" t="s">
        <v>888</v>
      </c>
      <c r="I5386" t="s">
        <v>387</v>
      </c>
      <c r="J5386" t="s">
        <v>381</v>
      </c>
    </row>
    <row r="5387" spans="1:10" x14ac:dyDescent="0.25">
      <c r="A5387">
        <v>64612810</v>
      </c>
      <c r="B5387" t="s">
        <v>7564</v>
      </c>
      <c r="C5387" t="s">
        <v>1904</v>
      </c>
      <c r="D5387" t="s">
        <v>2125</v>
      </c>
      <c r="E5387" t="s">
        <v>2127</v>
      </c>
      <c r="F5387" t="s">
        <v>799</v>
      </c>
      <c r="G5387" t="s">
        <v>784</v>
      </c>
      <c r="H5387" t="s">
        <v>898</v>
      </c>
      <c r="I5387" t="s">
        <v>387</v>
      </c>
      <c r="J5387" t="s">
        <v>381</v>
      </c>
    </row>
    <row r="5388" spans="1:10" x14ac:dyDescent="0.25">
      <c r="A5388">
        <v>64612810</v>
      </c>
      <c r="B5388" t="s">
        <v>7565</v>
      </c>
      <c r="C5388" t="s">
        <v>893</v>
      </c>
      <c r="D5388" t="s">
        <v>2125</v>
      </c>
      <c r="E5388" t="s">
        <v>1443</v>
      </c>
      <c r="F5388" t="s">
        <v>799</v>
      </c>
      <c r="G5388" t="s">
        <v>784</v>
      </c>
      <c r="H5388" t="s">
        <v>808</v>
      </c>
      <c r="I5388" t="s">
        <v>387</v>
      </c>
      <c r="J5388" t="s">
        <v>381</v>
      </c>
    </row>
    <row r="5389" spans="1:10" x14ac:dyDescent="0.25">
      <c r="A5389">
        <v>64612810</v>
      </c>
      <c r="B5389" t="s">
        <v>7566</v>
      </c>
      <c r="C5389" t="s">
        <v>2484</v>
      </c>
      <c r="D5389" t="s">
        <v>2325</v>
      </c>
      <c r="E5389" t="s">
        <v>1280</v>
      </c>
      <c r="F5389" t="s">
        <v>799</v>
      </c>
      <c r="G5389" t="s">
        <v>784</v>
      </c>
      <c r="H5389" t="s">
        <v>856</v>
      </c>
      <c r="I5389" t="s">
        <v>387</v>
      </c>
      <c r="J5389" t="s">
        <v>382</v>
      </c>
    </row>
    <row r="5390" spans="1:10" x14ac:dyDescent="0.25">
      <c r="A5390">
        <v>64612810</v>
      </c>
      <c r="B5390" t="s">
        <v>7567</v>
      </c>
      <c r="C5390" t="s">
        <v>2478</v>
      </c>
      <c r="D5390" t="s">
        <v>2476</v>
      </c>
      <c r="E5390" t="s">
        <v>1280</v>
      </c>
      <c r="F5390" t="s">
        <v>799</v>
      </c>
      <c r="G5390" t="s">
        <v>784</v>
      </c>
      <c r="H5390" t="s">
        <v>872</v>
      </c>
      <c r="I5390" t="s">
        <v>387</v>
      </c>
      <c r="J5390" t="s">
        <v>381</v>
      </c>
    </row>
    <row r="5391" spans="1:10" x14ac:dyDescent="0.25">
      <c r="A5391">
        <v>64612810</v>
      </c>
      <c r="B5391" t="s">
        <v>7568</v>
      </c>
      <c r="C5391" t="s">
        <v>2480</v>
      </c>
      <c r="D5391" t="s">
        <v>2476</v>
      </c>
      <c r="E5391" t="s">
        <v>803</v>
      </c>
      <c r="F5391" t="s">
        <v>799</v>
      </c>
      <c r="G5391" t="s">
        <v>784</v>
      </c>
      <c r="H5391" t="s">
        <v>938</v>
      </c>
      <c r="I5391" t="s">
        <v>387</v>
      </c>
      <c r="J5391" t="s">
        <v>382</v>
      </c>
    </row>
    <row r="5392" spans="1:10" x14ac:dyDescent="0.25">
      <c r="A5392">
        <v>64612810</v>
      </c>
      <c r="B5392" t="s">
        <v>7569</v>
      </c>
      <c r="C5392" t="s">
        <v>1833</v>
      </c>
      <c r="D5392" t="s">
        <v>2482</v>
      </c>
      <c r="E5392" t="s">
        <v>803</v>
      </c>
      <c r="F5392" t="s">
        <v>799</v>
      </c>
      <c r="G5392" t="s">
        <v>784</v>
      </c>
      <c r="H5392" t="s">
        <v>1021</v>
      </c>
      <c r="I5392" t="s">
        <v>387</v>
      </c>
      <c r="J5392" t="s">
        <v>381</v>
      </c>
    </row>
    <row r="5393" spans="1:10" x14ac:dyDescent="0.25">
      <c r="A5393">
        <v>64612810</v>
      </c>
      <c r="B5393" t="s">
        <v>7570</v>
      </c>
      <c r="C5393" t="s">
        <v>2486</v>
      </c>
      <c r="D5393" t="s">
        <v>2487</v>
      </c>
      <c r="E5393" t="s">
        <v>2488</v>
      </c>
      <c r="F5393" t="s">
        <v>799</v>
      </c>
      <c r="G5393" t="s">
        <v>784</v>
      </c>
      <c r="H5393" t="s">
        <v>1054</v>
      </c>
      <c r="I5393" t="s">
        <v>387</v>
      </c>
      <c r="J5393" t="s">
        <v>382</v>
      </c>
    </row>
    <row r="5394" spans="1:10" x14ac:dyDescent="0.25">
      <c r="A5394">
        <v>64612810</v>
      </c>
      <c r="B5394" t="s">
        <v>7571</v>
      </c>
      <c r="C5394" t="s">
        <v>2091</v>
      </c>
      <c r="D5394" t="s">
        <v>2490</v>
      </c>
      <c r="E5394" t="s">
        <v>1818</v>
      </c>
      <c r="F5394" t="s">
        <v>799</v>
      </c>
      <c r="G5394" t="s">
        <v>784</v>
      </c>
      <c r="H5394" t="s">
        <v>880</v>
      </c>
      <c r="I5394" t="s">
        <v>387</v>
      </c>
      <c r="J5394" t="s">
        <v>382</v>
      </c>
    </row>
    <row r="5395" spans="1:10" x14ac:dyDescent="0.25">
      <c r="A5395">
        <v>64612810</v>
      </c>
      <c r="B5395" t="s">
        <v>7572</v>
      </c>
      <c r="C5395" t="s">
        <v>1877</v>
      </c>
      <c r="D5395" t="s">
        <v>2492</v>
      </c>
      <c r="E5395" t="s">
        <v>2493</v>
      </c>
      <c r="F5395" t="s">
        <v>799</v>
      </c>
      <c r="G5395" t="s">
        <v>784</v>
      </c>
      <c r="H5395" t="s">
        <v>1466</v>
      </c>
      <c r="I5395" t="s">
        <v>387</v>
      </c>
      <c r="J5395" t="s">
        <v>381</v>
      </c>
    </row>
    <row r="5396" spans="1:10" x14ac:dyDescent="0.25">
      <c r="A5396">
        <v>64612810</v>
      </c>
      <c r="B5396" t="s">
        <v>7573</v>
      </c>
      <c r="C5396" t="s">
        <v>2495</v>
      </c>
      <c r="D5396" t="s">
        <v>482</v>
      </c>
      <c r="E5396" t="s">
        <v>1113</v>
      </c>
      <c r="F5396" t="s">
        <v>799</v>
      </c>
      <c r="G5396" t="s">
        <v>784</v>
      </c>
      <c r="H5396" t="s">
        <v>944</v>
      </c>
      <c r="I5396" t="s">
        <v>387</v>
      </c>
      <c r="J5396" t="s">
        <v>381</v>
      </c>
    </row>
    <row r="5397" spans="1:10" x14ac:dyDescent="0.25">
      <c r="A5397">
        <v>64612810</v>
      </c>
      <c r="B5397" t="s">
        <v>7574</v>
      </c>
      <c r="C5397" t="s">
        <v>481</v>
      </c>
      <c r="D5397" t="s">
        <v>482</v>
      </c>
      <c r="E5397" t="s">
        <v>483</v>
      </c>
      <c r="F5397" t="s">
        <v>799</v>
      </c>
      <c r="G5397" t="s">
        <v>784</v>
      </c>
      <c r="H5397" t="s">
        <v>853</v>
      </c>
      <c r="I5397" t="s">
        <v>387</v>
      </c>
      <c r="J5397" t="s">
        <v>381</v>
      </c>
    </row>
    <row r="5398" spans="1:10" x14ac:dyDescent="0.25">
      <c r="A5398">
        <v>64612810</v>
      </c>
      <c r="B5398" t="s">
        <v>7575</v>
      </c>
      <c r="C5398" t="s">
        <v>2277</v>
      </c>
      <c r="D5398" t="s">
        <v>2034</v>
      </c>
      <c r="E5398" t="s">
        <v>2148</v>
      </c>
      <c r="F5398" t="s">
        <v>799</v>
      </c>
      <c r="G5398" t="s">
        <v>784</v>
      </c>
      <c r="H5398" t="s">
        <v>864</v>
      </c>
      <c r="I5398" t="s">
        <v>387</v>
      </c>
      <c r="J5398" t="s">
        <v>382</v>
      </c>
    </row>
    <row r="5399" spans="1:10" x14ac:dyDescent="0.25">
      <c r="A5399">
        <v>64612810</v>
      </c>
      <c r="B5399" t="s">
        <v>7576</v>
      </c>
      <c r="C5399" t="s">
        <v>2285</v>
      </c>
      <c r="D5399" t="s">
        <v>2034</v>
      </c>
      <c r="E5399" t="s">
        <v>2148</v>
      </c>
      <c r="F5399" t="s">
        <v>799</v>
      </c>
      <c r="G5399" t="s">
        <v>784</v>
      </c>
      <c r="H5399" t="s">
        <v>844</v>
      </c>
      <c r="I5399" t="s">
        <v>387</v>
      </c>
      <c r="J5399" t="s">
        <v>382</v>
      </c>
    </row>
    <row r="5400" spans="1:10" x14ac:dyDescent="0.25">
      <c r="A5400">
        <v>64612810</v>
      </c>
      <c r="B5400" t="s">
        <v>7577</v>
      </c>
      <c r="C5400" t="s">
        <v>919</v>
      </c>
      <c r="D5400" t="s">
        <v>2287</v>
      </c>
      <c r="E5400" t="s">
        <v>832</v>
      </c>
      <c r="F5400" t="s">
        <v>799</v>
      </c>
      <c r="G5400" t="s">
        <v>784</v>
      </c>
      <c r="H5400" t="s">
        <v>944</v>
      </c>
      <c r="I5400" t="s">
        <v>387</v>
      </c>
      <c r="J5400" t="s">
        <v>381</v>
      </c>
    </row>
    <row r="5401" spans="1:10" x14ac:dyDescent="0.25">
      <c r="A5401">
        <v>64612810</v>
      </c>
      <c r="B5401" t="s">
        <v>7578</v>
      </c>
      <c r="C5401" t="s">
        <v>2289</v>
      </c>
      <c r="D5401" t="s">
        <v>2287</v>
      </c>
      <c r="E5401" t="s">
        <v>2122</v>
      </c>
      <c r="F5401" t="s">
        <v>799</v>
      </c>
      <c r="G5401" t="s">
        <v>784</v>
      </c>
      <c r="H5401" t="s">
        <v>1424</v>
      </c>
      <c r="I5401" t="s">
        <v>387</v>
      </c>
      <c r="J5401" t="s">
        <v>382</v>
      </c>
    </row>
    <row r="5402" spans="1:10" x14ac:dyDescent="0.25">
      <c r="A5402">
        <v>64612810</v>
      </c>
      <c r="B5402" t="s">
        <v>7579</v>
      </c>
      <c r="C5402" t="s">
        <v>2291</v>
      </c>
      <c r="D5402" t="s">
        <v>1356</v>
      </c>
      <c r="E5402" t="s">
        <v>483</v>
      </c>
      <c r="F5402" t="s">
        <v>799</v>
      </c>
      <c r="G5402" t="s">
        <v>784</v>
      </c>
      <c r="H5402" t="s">
        <v>1027</v>
      </c>
      <c r="I5402" t="s">
        <v>387</v>
      </c>
      <c r="J5402" t="s">
        <v>382</v>
      </c>
    </row>
    <row r="5403" spans="1:10" x14ac:dyDescent="0.25">
      <c r="A5403">
        <v>64612810</v>
      </c>
      <c r="B5403" t="s">
        <v>7580</v>
      </c>
      <c r="C5403" t="s">
        <v>2152</v>
      </c>
      <c r="D5403" t="s">
        <v>1356</v>
      </c>
      <c r="E5403" t="s">
        <v>1280</v>
      </c>
      <c r="F5403" t="s">
        <v>799</v>
      </c>
      <c r="G5403" t="s">
        <v>784</v>
      </c>
      <c r="H5403" t="s">
        <v>1197</v>
      </c>
      <c r="I5403" t="s">
        <v>387</v>
      </c>
      <c r="J5403" t="s">
        <v>381</v>
      </c>
    </row>
    <row r="5404" spans="1:10" x14ac:dyDescent="0.25">
      <c r="A5404">
        <v>64612810</v>
      </c>
      <c r="B5404" t="s">
        <v>7581</v>
      </c>
      <c r="C5404" t="s">
        <v>1003</v>
      </c>
      <c r="D5404" t="s">
        <v>1356</v>
      </c>
      <c r="E5404" t="s">
        <v>2125</v>
      </c>
      <c r="F5404" t="s">
        <v>799</v>
      </c>
      <c r="G5404" t="s">
        <v>784</v>
      </c>
      <c r="H5404" t="s">
        <v>864</v>
      </c>
      <c r="I5404" t="s">
        <v>387</v>
      </c>
      <c r="J5404" t="s">
        <v>381</v>
      </c>
    </row>
    <row r="5405" spans="1:10" x14ac:dyDescent="0.25">
      <c r="A5405">
        <v>64612810</v>
      </c>
      <c r="B5405" t="s">
        <v>7582</v>
      </c>
      <c r="C5405" t="s">
        <v>2296</v>
      </c>
      <c r="D5405" t="s">
        <v>1356</v>
      </c>
      <c r="E5405" t="s">
        <v>2297</v>
      </c>
      <c r="F5405" t="s">
        <v>799</v>
      </c>
      <c r="G5405" t="s">
        <v>784</v>
      </c>
      <c r="H5405" t="s">
        <v>1089</v>
      </c>
      <c r="I5405" t="s">
        <v>387</v>
      </c>
      <c r="J5405" t="s">
        <v>381</v>
      </c>
    </row>
    <row r="5406" spans="1:10" x14ac:dyDescent="0.25">
      <c r="A5406">
        <v>64612810</v>
      </c>
      <c r="B5406" t="s">
        <v>7583</v>
      </c>
      <c r="C5406" t="s">
        <v>1023</v>
      </c>
      <c r="D5406" t="s">
        <v>3078</v>
      </c>
      <c r="E5406" t="s">
        <v>1440</v>
      </c>
      <c r="F5406" t="s">
        <v>799</v>
      </c>
      <c r="G5406" t="s">
        <v>784</v>
      </c>
      <c r="H5406" t="s">
        <v>804</v>
      </c>
      <c r="I5406" t="s">
        <v>387</v>
      </c>
      <c r="J5406" t="s">
        <v>381</v>
      </c>
    </row>
    <row r="5407" spans="1:10" x14ac:dyDescent="0.25">
      <c r="A5407">
        <v>64612810</v>
      </c>
      <c r="B5407" t="s">
        <v>7584</v>
      </c>
      <c r="C5407" t="s">
        <v>1336</v>
      </c>
      <c r="D5407" t="s">
        <v>3073</v>
      </c>
      <c r="E5407" t="s">
        <v>3074</v>
      </c>
      <c r="F5407" t="s">
        <v>799</v>
      </c>
      <c r="G5407" t="s">
        <v>784</v>
      </c>
      <c r="H5407" t="s">
        <v>856</v>
      </c>
      <c r="I5407" t="s">
        <v>387</v>
      </c>
      <c r="J5407" t="s">
        <v>381</v>
      </c>
    </row>
    <row r="5408" spans="1:10" x14ac:dyDescent="0.25">
      <c r="A5408">
        <v>64612810</v>
      </c>
      <c r="B5408" t="s">
        <v>7585</v>
      </c>
      <c r="C5408" t="s">
        <v>3076</v>
      </c>
      <c r="D5408" t="s">
        <v>3073</v>
      </c>
      <c r="E5408" t="s">
        <v>803</v>
      </c>
      <c r="F5408" t="s">
        <v>799</v>
      </c>
      <c r="G5408" t="s">
        <v>784</v>
      </c>
      <c r="H5408" t="s">
        <v>1051</v>
      </c>
      <c r="I5408" t="s">
        <v>387</v>
      </c>
      <c r="J5408" t="s">
        <v>382</v>
      </c>
    </row>
    <row r="5409" spans="1:10" x14ac:dyDescent="0.25">
      <c r="A5409">
        <v>64612810</v>
      </c>
      <c r="B5409" t="s">
        <v>7586</v>
      </c>
      <c r="C5409" t="s">
        <v>2756</v>
      </c>
      <c r="D5409" t="s">
        <v>3078</v>
      </c>
      <c r="E5409" t="s">
        <v>1440</v>
      </c>
      <c r="F5409" t="s">
        <v>799</v>
      </c>
      <c r="G5409" t="s">
        <v>784</v>
      </c>
      <c r="H5409" t="s">
        <v>888</v>
      </c>
      <c r="I5409" t="s">
        <v>387</v>
      </c>
      <c r="J5409" t="s">
        <v>382</v>
      </c>
    </row>
    <row r="5410" spans="1:10" x14ac:dyDescent="0.25">
      <c r="A5410">
        <v>64612810</v>
      </c>
      <c r="B5410" t="s">
        <v>7587</v>
      </c>
      <c r="C5410" t="s">
        <v>1279</v>
      </c>
      <c r="D5410" t="s">
        <v>2601</v>
      </c>
      <c r="E5410" t="s">
        <v>3071</v>
      </c>
      <c r="F5410" t="s">
        <v>799</v>
      </c>
      <c r="G5410" t="s">
        <v>784</v>
      </c>
      <c r="H5410" t="s">
        <v>952</v>
      </c>
      <c r="I5410" t="s">
        <v>387</v>
      </c>
      <c r="J5410" t="s">
        <v>381</v>
      </c>
    </row>
    <row r="5411" spans="1:10" x14ac:dyDescent="0.25">
      <c r="A5411">
        <v>64612810</v>
      </c>
      <c r="B5411" t="s">
        <v>7588</v>
      </c>
      <c r="C5411" t="s">
        <v>1904</v>
      </c>
      <c r="D5411" t="s">
        <v>2904</v>
      </c>
      <c r="E5411" t="s">
        <v>1347</v>
      </c>
      <c r="F5411" t="s">
        <v>799</v>
      </c>
      <c r="G5411" t="s">
        <v>784</v>
      </c>
      <c r="H5411" t="s">
        <v>944</v>
      </c>
      <c r="I5411" t="s">
        <v>387</v>
      </c>
      <c r="J5411" t="s">
        <v>381</v>
      </c>
    </row>
    <row r="5412" spans="1:10" x14ac:dyDescent="0.25">
      <c r="A5412">
        <v>64612810</v>
      </c>
      <c r="B5412" t="s">
        <v>7589</v>
      </c>
      <c r="C5412" t="s">
        <v>2906</v>
      </c>
      <c r="D5412" t="s">
        <v>1441</v>
      </c>
      <c r="E5412" t="s">
        <v>919</v>
      </c>
      <c r="F5412" t="s">
        <v>799</v>
      </c>
      <c r="G5412" t="s">
        <v>784</v>
      </c>
      <c r="H5412" t="s">
        <v>1051</v>
      </c>
      <c r="I5412" t="s">
        <v>387</v>
      </c>
      <c r="J5412" t="s">
        <v>381</v>
      </c>
    </row>
    <row r="5413" spans="1:10" x14ac:dyDescent="0.25">
      <c r="A5413">
        <v>64612810</v>
      </c>
      <c r="B5413" t="s">
        <v>7590</v>
      </c>
      <c r="C5413" t="s">
        <v>2908</v>
      </c>
      <c r="D5413" t="s">
        <v>1441</v>
      </c>
      <c r="E5413" t="s">
        <v>1241</v>
      </c>
      <c r="F5413" t="s">
        <v>799</v>
      </c>
      <c r="G5413" t="s">
        <v>784</v>
      </c>
      <c r="H5413" t="s">
        <v>804</v>
      </c>
      <c r="I5413" t="s">
        <v>387</v>
      </c>
      <c r="J5413" t="s">
        <v>382</v>
      </c>
    </row>
    <row r="5414" spans="1:10" x14ac:dyDescent="0.25">
      <c r="A5414">
        <v>64612810</v>
      </c>
      <c r="B5414" t="s">
        <v>7591</v>
      </c>
      <c r="C5414" t="s">
        <v>2063</v>
      </c>
      <c r="D5414" t="s">
        <v>1441</v>
      </c>
      <c r="E5414" t="s">
        <v>816</v>
      </c>
      <c r="F5414" t="s">
        <v>799</v>
      </c>
      <c r="G5414" t="s">
        <v>784</v>
      </c>
      <c r="H5414" t="s">
        <v>973</v>
      </c>
      <c r="I5414" t="s">
        <v>387</v>
      </c>
      <c r="J5414" t="s">
        <v>381</v>
      </c>
    </row>
    <row r="5415" spans="1:10" x14ac:dyDescent="0.25">
      <c r="A5415">
        <v>64612810</v>
      </c>
      <c r="B5415" t="s">
        <v>7592</v>
      </c>
      <c r="C5415" t="s">
        <v>2301</v>
      </c>
      <c r="D5415" t="s">
        <v>1441</v>
      </c>
      <c r="E5415" t="s">
        <v>1713</v>
      </c>
      <c r="F5415" t="s">
        <v>799</v>
      </c>
      <c r="G5415" t="s">
        <v>784</v>
      </c>
      <c r="H5415" t="s">
        <v>872</v>
      </c>
      <c r="I5415" t="s">
        <v>387</v>
      </c>
      <c r="J5415" t="s">
        <v>381</v>
      </c>
    </row>
    <row r="5416" spans="1:10" x14ac:dyDescent="0.25">
      <c r="A5416">
        <v>64612810</v>
      </c>
      <c r="B5416" t="s">
        <v>7593</v>
      </c>
      <c r="C5416" t="s">
        <v>1394</v>
      </c>
      <c r="D5416" t="s">
        <v>1441</v>
      </c>
      <c r="E5416" t="s">
        <v>1745</v>
      </c>
      <c r="F5416" t="s">
        <v>799</v>
      </c>
      <c r="G5416" t="s">
        <v>784</v>
      </c>
      <c r="H5416" t="s">
        <v>876</v>
      </c>
      <c r="I5416" t="s">
        <v>387</v>
      </c>
      <c r="J5416" t="s">
        <v>381</v>
      </c>
    </row>
    <row r="5417" spans="1:10" x14ac:dyDescent="0.25">
      <c r="A5417">
        <v>64612810</v>
      </c>
      <c r="B5417" t="s">
        <v>7594</v>
      </c>
      <c r="C5417" t="s">
        <v>1086</v>
      </c>
      <c r="D5417" t="s">
        <v>1441</v>
      </c>
      <c r="E5417" t="s">
        <v>1745</v>
      </c>
      <c r="F5417" t="s">
        <v>799</v>
      </c>
      <c r="G5417" t="s">
        <v>784</v>
      </c>
      <c r="H5417" t="s">
        <v>880</v>
      </c>
      <c r="I5417" t="s">
        <v>387</v>
      </c>
      <c r="J5417" t="s">
        <v>381</v>
      </c>
    </row>
    <row r="5418" spans="1:10" x14ac:dyDescent="0.25">
      <c r="A5418">
        <v>64612810</v>
      </c>
      <c r="B5418" t="s">
        <v>7595</v>
      </c>
      <c r="C5418" t="s">
        <v>2914</v>
      </c>
      <c r="D5418" t="s">
        <v>1441</v>
      </c>
      <c r="E5418" t="s">
        <v>1745</v>
      </c>
      <c r="F5418" t="s">
        <v>799</v>
      </c>
      <c r="G5418" t="s">
        <v>784</v>
      </c>
      <c r="H5418" t="s">
        <v>979</v>
      </c>
      <c r="I5418" t="s">
        <v>387</v>
      </c>
      <c r="J5418" t="s">
        <v>382</v>
      </c>
    </row>
    <row r="5419" spans="1:10" x14ac:dyDescent="0.25">
      <c r="A5419">
        <v>64612810</v>
      </c>
      <c r="B5419" t="s">
        <v>7596</v>
      </c>
      <c r="C5419" t="s">
        <v>1599</v>
      </c>
      <c r="D5419" t="s">
        <v>1441</v>
      </c>
      <c r="E5419" t="s">
        <v>2085</v>
      </c>
      <c r="F5419" t="s">
        <v>799</v>
      </c>
      <c r="G5419" t="s">
        <v>784</v>
      </c>
      <c r="H5419" t="s">
        <v>1120</v>
      </c>
      <c r="I5419" t="s">
        <v>387</v>
      </c>
      <c r="J5419" t="s">
        <v>382</v>
      </c>
    </row>
    <row r="5420" spans="1:10" x14ac:dyDescent="0.25">
      <c r="A5420">
        <v>64612810</v>
      </c>
      <c r="B5420" t="s">
        <v>7597</v>
      </c>
      <c r="C5420" t="s">
        <v>1223</v>
      </c>
      <c r="D5420" t="s">
        <v>1441</v>
      </c>
      <c r="E5420" t="s">
        <v>1497</v>
      </c>
      <c r="F5420" t="s">
        <v>799</v>
      </c>
      <c r="G5420" t="s">
        <v>784</v>
      </c>
      <c r="H5420" t="s">
        <v>4321</v>
      </c>
      <c r="I5420" t="s">
        <v>387</v>
      </c>
      <c r="J5420" t="s">
        <v>381</v>
      </c>
    </row>
    <row r="5421" spans="1:10" x14ac:dyDescent="0.25">
      <c r="A5421">
        <v>64612810</v>
      </c>
      <c r="B5421" t="s">
        <v>7598</v>
      </c>
      <c r="C5421" t="s">
        <v>1797</v>
      </c>
      <c r="D5421" t="s">
        <v>1441</v>
      </c>
      <c r="E5421" t="s">
        <v>1798</v>
      </c>
      <c r="F5421" t="s">
        <v>799</v>
      </c>
      <c r="G5421" t="s">
        <v>784</v>
      </c>
      <c r="H5421" t="s">
        <v>791</v>
      </c>
      <c r="I5421" t="s">
        <v>387</v>
      </c>
      <c r="J5421" t="s">
        <v>382</v>
      </c>
    </row>
    <row r="5422" spans="1:10" x14ac:dyDescent="0.25">
      <c r="A5422">
        <v>64612810</v>
      </c>
      <c r="B5422" t="s">
        <v>7599</v>
      </c>
      <c r="C5422" t="s">
        <v>1800</v>
      </c>
      <c r="D5422" t="s">
        <v>1441</v>
      </c>
      <c r="E5422" t="s">
        <v>483</v>
      </c>
      <c r="F5422" t="s">
        <v>799</v>
      </c>
      <c r="G5422" t="s">
        <v>784</v>
      </c>
      <c r="H5422" t="s">
        <v>973</v>
      </c>
      <c r="I5422" t="s">
        <v>387</v>
      </c>
      <c r="J5422" t="s">
        <v>381</v>
      </c>
    </row>
    <row r="5423" spans="1:10" x14ac:dyDescent="0.25">
      <c r="A5423">
        <v>64612810</v>
      </c>
      <c r="B5423" t="s">
        <v>7600</v>
      </c>
      <c r="C5423" t="s">
        <v>842</v>
      </c>
      <c r="D5423" t="s">
        <v>852</v>
      </c>
      <c r="E5423" t="s">
        <v>1042</v>
      </c>
      <c r="F5423" t="s">
        <v>799</v>
      </c>
      <c r="G5423" t="s">
        <v>784</v>
      </c>
      <c r="H5423" t="s">
        <v>938</v>
      </c>
      <c r="I5423" t="s">
        <v>387</v>
      </c>
      <c r="J5423" t="s">
        <v>381</v>
      </c>
    </row>
    <row r="5424" spans="1:10" x14ac:dyDescent="0.25">
      <c r="A5424">
        <v>64612810</v>
      </c>
      <c r="B5424" t="s">
        <v>7601</v>
      </c>
      <c r="C5424" t="s">
        <v>1044</v>
      </c>
      <c r="D5424" t="s">
        <v>852</v>
      </c>
      <c r="E5424" t="s">
        <v>1019</v>
      </c>
      <c r="F5424" t="s">
        <v>799</v>
      </c>
      <c r="G5424" t="s">
        <v>784</v>
      </c>
      <c r="H5424" t="s">
        <v>979</v>
      </c>
      <c r="I5424" t="s">
        <v>387</v>
      </c>
      <c r="J5424" t="s">
        <v>381</v>
      </c>
    </row>
    <row r="5425" spans="1:10" x14ac:dyDescent="0.25">
      <c r="A5425">
        <v>64612810</v>
      </c>
      <c r="B5425" t="s">
        <v>7602</v>
      </c>
      <c r="C5425" t="s">
        <v>1046</v>
      </c>
      <c r="D5425" t="s">
        <v>852</v>
      </c>
      <c r="E5425" t="s">
        <v>1047</v>
      </c>
      <c r="F5425" t="s">
        <v>799</v>
      </c>
      <c r="G5425" t="s">
        <v>784</v>
      </c>
      <c r="H5425" t="s">
        <v>872</v>
      </c>
      <c r="I5425" t="s">
        <v>387</v>
      </c>
      <c r="J5425" t="s">
        <v>381</v>
      </c>
    </row>
    <row r="5426" spans="1:10" x14ac:dyDescent="0.25">
      <c r="A5426">
        <v>64612810</v>
      </c>
      <c r="B5426" t="s">
        <v>7603</v>
      </c>
      <c r="C5426" t="s">
        <v>1049</v>
      </c>
      <c r="D5426" t="s">
        <v>852</v>
      </c>
      <c r="E5426" t="s">
        <v>483</v>
      </c>
      <c r="F5426" t="s">
        <v>799</v>
      </c>
      <c r="G5426" t="s">
        <v>784</v>
      </c>
      <c r="H5426" t="s">
        <v>800</v>
      </c>
      <c r="I5426" t="s">
        <v>387</v>
      </c>
      <c r="J5426" t="s">
        <v>382</v>
      </c>
    </row>
    <row r="5427" spans="1:10" x14ac:dyDescent="0.25">
      <c r="A5427">
        <v>64612810</v>
      </c>
      <c r="B5427" t="s">
        <v>7604</v>
      </c>
      <c r="C5427" t="s">
        <v>900</v>
      </c>
      <c r="D5427" t="s">
        <v>852</v>
      </c>
      <c r="E5427" t="s">
        <v>1042</v>
      </c>
      <c r="F5427" t="s">
        <v>799</v>
      </c>
      <c r="G5427" t="s">
        <v>784</v>
      </c>
      <c r="H5427" t="s">
        <v>1051</v>
      </c>
      <c r="I5427" t="s">
        <v>387</v>
      </c>
      <c r="J5427" t="s">
        <v>381</v>
      </c>
    </row>
    <row r="5428" spans="1:10" x14ac:dyDescent="0.25">
      <c r="A5428">
        <v>64612810</v>
      </c>
      <c r="B5428" t="s">
        <v>7605</v>
      </c>
      <c r="C5428" t="s">
        <v>1053</v>
      </c>
      <c r="D5428" t="s">
        <v>852</v>
      </c>
      <c r="E5428" t="s">
        <v>1042</v>
      </c>
      <c r="F5428" t="s">
        <v>799</v>
      </c>
      <c r="G5428" t="s">
        <v>784</v>
      </c>
      <c r="H5428" t="s">
        <v>1269</v>
      </c>
      <c r="I5428" t="s">
        <v>387</v>
      </c>
      <c r="J5428" t="s">
        <v>381</v>
      </c>
    </row>
    <row r="5429" spans="1:10" x14ac:dyDescent="0.25">
      <c r="A5429">
        <v>64612810</v>
      </c>
      <c r="B5429" t="s">
        <v>7606</v>
      </c>
      <c r="C5429" t="s">
        <v>1056</v>
      </c>
      <c r="D5429" t="s">
        <v>852</v>
      </c>
      <c r="E5429" t="s">
        <v>1057</v>
      </c>
      <c r="F5429" t="s">
        <v>799</v>
      </c>
      <c r="G5429" t="s">
        <v>784</v>
      </c>
      <c r="H5429" t="s">
        <v>1027</v>
      </c>
      <c r="I5429" t="s">
        <v>387</v>
      </c>
      <c r="J5429" t="s">
        <v>382</v>
      </c>
    </row>
    <row r="5430" spans="1:10" x14ac:dyDescent="0.25">
      <c r="A5430">
        <v>64612810</v>
      </c>
      <c r="B5430" t="s">
        <v>7607</v>
      </c>
      <c r="C5430" t="s">
        <v>1059</v>
      </c>
      <c r="D5430" t="s">
        <v>852</v>
      </c>
      <c r="E5430" t="s">
        <v>1060</v>
      </c>
      <c r="F5430" t="s">
        <v>799</v>
      </c>
      <c r="G5430" t="s">
        <v>784</v>
      </c>
      <c r="H5430" t="s">
        <v>925</v>
      </c>
      <c r="I5430" t="s">
        <v>387</v>
      </c>
      <c r="J5430" t="s">
        <v>382</v>
      </c>
    </row>
    <row r="5431" spans="1:10" x14ac:dyDescent="0.25">
      <c r="A5431">
        <v>64612810</v>
      </c>
      <c r="B5431" t="s">
        <v>7608</v>
      </c>
      <c r="C5431" t="s">
        <v>4944</v>
      </c>
      <c r="D5431" t="s">
        <v>852</v>
      </c>
      <c r="E5431" t="s">
        <v>798</v>
      </c>
      <c r="F5431" t="s">
        <v>799</v>
      </c>
      <c r="G5431" t="s">
        <v>784</v>
      </c>
      <c r="H5431" t="s">
        <v>872</v>
      </c>
      <c r="I5431" t="s">
        <v>387</v>
      </c>
      <c r="J5431" t="s">
        <v>381</v>
      </c>
    </row>
    <row r="5432" spans="1:10" x14ac:dyDescent="0.25">
      <c r="A5432">
        <v>64612810</v>
      </c>
      <c r="B5432" t="s">
        <v>7609</v>
      </c>
      <c r="C5432" t="s">
        <v>1064</v>
      </c>
      <c r="D5432" t="s">
        <v>852</v>
      </c>
      <c r="E5432" t="s">
        <v>1065</v>
      </c>
      <c r="F5432" t="s">
        <v>799</v>
      </c>
      <c r="G5432" t="s">
        <v>784</v>
      </c>
      <c r="H5432" t="s">
        <v>1424</v>
      </c>
      <c r="I5432" t="s">
        <v>387</v>
      </c>
      <c r="J5432" t="s">
        <v>381</v>
      </c>
    </row>
    <row r="5433" spans="1:10" x14ac:dyDescent="0.25">
      <c r="A5433">
        <v>64612810</v>
      </c>
      <c r="B5433" t="s">
        <v>7610</v>
      </c>
      <c r="C5433" t="s">
        <v>1067</v>
      </c>
      <c r="D5433" t="s">
        <v>852</v>
      </c>
      <c r="E5433" t="s">
        <v>1065</v>
      </c>
      <c r="F5433" t="s">
        <v>799</v>
      </c>
      <c r="G5433" t="s">
        <v>784</v>
      </c>
      <c r="H5433" t="s">
        <v>1031</v>
      </c>
      <c r="I5433" t="s">
        <v>387</v>
      </c>
      <c r="J5433" t="s">
        <v>381</v>
      </c>
    </row>
    <row r="5434" spans="1:10" x14ac:dyDescent="0.25">
      <c r="A5434">
        <v>64612810</v>
      </c>
      <c r="B5434" t="s">
        <v>7611</v>
      </c>
      <c r="C5434" t="s">
        <v>900</v>
      </c>
      <c r="D5434" t="s">
        <v>852</v>
      </c>
      <c r="E5434" t="s">
        <v>1065</v>
      </c>
      <c r="F5434" t="s">
        <v>799</v>
      </c>
      <c r="G5434" t="s">
        <v>784</v>
      </c>
      <c r="H5434" t="s">
        <v>808</v>
      </c>
      <c r="I5434" t="s">
        <v>387</v>
      </c>
      <c r="J5434" t="s">
        <v>381</v>
      </c>
    </row>
    <row r="5435" spans="1:10" x14ac:dyDescent="0.25">
      <c r="A5435">
        <v>64612810</v>
      </c>
      <c r="B5435" t="s">
        <v>7612</v>
      </c>
      <c r="C5435" t="s">
        <v>1071</v>
      </c>
      <c r="D5435" t="s">
        <v>852</v>
      </c>
      <c r="E5435" t="s">
        <v>1065</v>
      </c>
      <c r="F5435" t="s">
        <v>799</v>
      </c>
      <c r="G5435" t="s">
        <v>784</v>
      </c>
      <c r="H5435" t="s">
        <v>808</v>
      </c>
      <c r="I5435" t="s">
        <v>387</v>
      </c>
      <c r="J5435" t="s">
        <v>381</v>
      </c>
    </row>
    <row r="5436" spans="1:10" x14ac:dyDescent="0.25">
      <c r="A5436">
        <v>64612810</v>
      </c>
      <c r="B5436" t="s">
        <v>7613</v>
      </c>
      <c r="C5436" t="s">
        <v>1053</v>
      </c>
      <c r="D5436" t="s">
        <v>852</v>
      </c>
      <c r="E5436" t="s">
        <v>1065</v>
      </c>
      <c r="F5436" t="s">
        <v>799</v>
      </c>
      <c r="G5436" t="s">
        <v>784</v>
      </c>
      <c r="H5436" t="s">
        <v>1095</v>
      </c>
      <c r="I5436" t="s">
        <v>387</v>
      </c>
      <c r="J5436" t="s">
        <v>381</v>
      </c>
    </row>
    <row r="5437" spans="1:10" x14ac:dyDescent="0.25">
      <c r="A5437">
        <v>64612810</v>
      </c>
      <c r="B5437" t="s">
        <v>7614</v>
      </c>
      <c r="C5437" t="s">
        <v>1074</v>
      </c>
      <c r="D5437" t="s">
        <v>852</v>
      </c>
      <c r="E5437" t="s">
        <v>1075</v>
      </c>
      <c r="F5437" t="s">
        <v>799</v>
      </c>
      <c r="G5437" t="s">
        <v>784</v>
      </c>
      <c r="H5437" t="s">
        <v>853</v>
      </c>
      <c r="I5437" t="s">
        <v>387</v>
      </c>
      <c r="J5437" t="s">
        <v>382</v>
      </c>
    </row>
    <row r="5438" spans="1:10" x14ac:dyDescent="0.25">
      <c r="A5438">
        <v>64612810</v>
      </c>
      <c r="B5438" t="s">
        <v>7615</v>
      </c>
      <c r="C5438" t="s">
        <v>1077</v>
      </c>
      <c r="D5438" t="s">
        <v>852</v>
      </c>
      <c r="E5438" t="s">
        <v>803</v>
      </c>
      <c r="F5438" t="s">
        <v>799</v>
      </c>
      <c r="G5438" t="s">
        <v>784</v>
      </c>
      <c r="H5438" t="s">
        <v>952</v>
      </c>
      <c r="I5438" t="s">
        <v>387</v>
      </c>
      <c r="J5438" t="s">
        <v>381</v>
      </c>
    </row>
    <row r="5439" spans="1:10" x14ac:dyDescent="0.25">
      <c r="A5439">
        <v>64612810</v>
      </c>
      <c r="B5439" t="s">
        <v>7616</v>
      </c>
      <c r="C5439" t="s">
        <v>1081</v>
      </c>
      <c r="D5439" t="s">
        <v>852</v>
      </c>
      <c r="E5439" t="s">
        <v>1082</v>
      </c>
      <c r="F5439" t="s">
        <v>799</v>
      </c>
      <c r="G5439" t="s">
        <v>784</v>
      </c>
      <c r="H5439" t="s">
        <v>1054</v>
      </c>
      <c r="I5439" t="s">
        <v>387</v>
      </c>
      <c r="J5439" t="s">
        <v>382</v>
      </c>
    </row>
    <row r="5440" spans="1:10" x14ac:dyDescent="0.25">
      <c r="A5440">
        <v>64612810</v>
      </c>
      <c r="B5440" t="s">
        <v>7617</v>
      </c>
      <c r="C5440" t="s">
        <v>3320</v>
      </c>
      <c r="D5440" t="s">
        <v>875</v>
      </c>
      <c r="E5440" t="s">
        <v>1126</v>
      </c>
      <c r="F5440" t="s">
        <v>799</v>
      </c>
      <c r="G5440" t="s">
        <v>784</v>
      </c>
      <c r="H5440" t="s">
        <v>829</v>
      </c>
      <c r="I5440" t="s">
        <v>387</v>
      </c>
      <c r="J5440" t="s">
        <v>381</v>
      </c>
    </row>
    <row r="5441" spans="1:10" x14ac:dyDescent="0.25">
      <c r="A5441">
        <v>64612810</v>
      </c>
      <c r="B5441" t="s">
        <v>7618</v>
      </c>
      <c r="C5441" t="s">
        <v>1306</v>
      </c>
      <c r="D5441" t="s">
        <v>1950</v>
      </c>
      <c r="E5441" t="s">
        <v>1554</v>
      </c>
      <c r="F5441" t="s">
        <v>799</v>
      </c>
      <c r="G5441" t="s">
        <v>784</v>
      </c>
      <c r="H5441" t="s">
        <v>898</v>
      </c>
      <c r="I5441" t="s">
        <v>387</v>
      </c>
      <c r="J5441" t="s">
        <v>381</v>
      </c>
    </row>
    <row r="5442" spans="1:10" x14ac:dyDescent="0.25">
      <c r="A5442">
        <v>64612810</v>
      </c>
      <c r="B5442" t="s">
        <v>7619</v>
      </c>
      <c r="C5442" t="s">
        <v>1952</v>
      </c>
      <c r="D5442" t="s">
        <v>1953</v>
      </c>
      <c r="E5442" t="s">
        <v>1954</v>
      </c>
      <c r="F5442" t="s">
        <v>799</v>
      </c>
      <c r="G5442" t="s">
        <v>784</v>
      </c>
      <c r="H5442" t="s">
        <v>1269</v>
      </c>
      <c r="I5442" t="s">
        <v>387</v>
      </c>
      <c r="J5442" t="s">
        <v>382</v>
      </c>
    </row>
    <row r="5443" spans="1:10" x14ac:dyDescent="0.25">
      <c r="A5443">
        <v>64612810</v>
      </c>
      <c r="B5443" t="s">
        <v>7620</v>
      </c>
      <c r="C5443" t="s">
        <v>1296</v>
      </c>
      <c r="D5443" t="s">
        <v>1098</v>
      </c>
      <c r="E5443" t="s">
        <v>1650</v>
      </c>
      <c r="F5443" t="s">
        <v>799</v>
      </c>
      <c r="G5443" t="s">
        <v>784</v>
      </c>
      <c r="H5443" t="s">
        <v>944</v>
      </c>
      <c r="I5443" t="s">
        <v>387</v>
      </c>
      <c r="J5443" t="s">
        <v>381</v>
      </c>
    </row>
    <row r="5444" spans="1:10" x14ac:dyDescent="0.25">
      <c r="A5444">
        <v>64612810</v>
      </c>
      <c r="B5444" t="s">
        <v>7621</v>
      </c>
      <c r="C5444" t="s">
        <v>2571</v>
      </c>
      <c r="D5444" t="s">
        <v>875</v>
      </c>
      <c r="E5444" t="s">
        <v>828</v>
      </c>
      <c r="F5444" t="s">
        <v>799</v>
      </c>
      <c r="G5444" t="s">
        <v>784</v>
      </c>
      <c r="H5444" t="s">
        <v>872</v>
      </c>
      <c r="I5444" t="s">
        <v>387</v>
      </c>
      <c r="J5444" t="s">
        <v>381</v>
      </c>
    </row>
    <row r="5445" spans="1:10" x14ac:dyDescent="0.25">
      <c r="A5445">
        <v>64612810</v>
      </c>
      <c r="B5445" t="s">
        <v>7622</v>
      </c>
      <c r="C5445" t="s">
        <v>2863</v>
      </c>
      <c r="D5445" t="s">
        <v>875</v>
      </c>
      <c r="E5445" t="s">
        <v>1126</v>
      </c>
      <c r="F5445" t="s">
        <v>799</v>
      </c>
      <c r="G5445" t="s">
        <v>784</v>
      </c>
      <c r="H5445" t="s">
        <v>979</v>
      </c>
      <c r="I5445" t="s">
        <v>387</v>
      </c>
      <c r="J5445" t="s">
        <v>382</v>
      </c>
    </row>
    <row r="5446" spans="1:10" x14ac:dyDescent="0.25">
      <c r="A5446">
        <v>64612810</v>
      </c>
      <c r="B5446" t="s">
        <v>7623</v>
      </c>
      <c r="C5446" t="s">
        <v>1086</v>
      </c>
      <c r="D5446" t="s">
        <v>875</v>
      </c>
      <c r="E5446" t="s">
        <v>385</v>
      </c>
      <c r="F5446" t="s">
        <v>799</v>
      </c>
      <c r="G5446" t="s">
        <v>784</v>
      </c>
      <c r="H5446" t="s">
        <v>853</v>
      </c>
      <c r="I5446" t="s">
        <v>387</v>
      </c>
      <c r="J5446" t="s">
        <v>381</v>
      </c>
    </row>
    <row r="5447" spans="1:10" x14ac:dyDescent="0.25">
      <c r="A5447">
        <v>64612810</v>
      </c>
      <c r="B5447" t="s">
        <v>7624</v>
      </c>
      <c r="C5447" t="s">
        <v>3323</v>
      </c>
      <c r="D5447" t="s">
        <v>875</v>
      </c>
      <c r="E5447" t="s">
        <v>385</v>
      </c>
      <c r="F5447" t="s">
        <v>799</v>
      </c>
      <c r="G5447" t="s">
        <v>784</v>
      </c>
      <c r="H5447" t="s">
        <v>948</v>
      </c>
      <c r="I5447" t="s">
        <v>387</v>
      </c>
      <c r="J5447" t="s">
        <v>381</v>
      </c>
    </row>
    <row r="5448" spans="1:10" x14ac:dyDescent="0.25">
      <c r="A5448">
        <v>64612810</v>
      </c>
      <c r="B5448" t="s">
        <v>7625</v>
      </c>
      <c r="C5448" t="s">
        <v>3326</v>
      </c>
      <c r="D5448" t="s">
        <v>875</v>
      </c>
      <c r="E5448" t="s">
        <v>483</v>
      </c>
      <c r="F5448" t="s">
        <v>799</v>
      </c>
      <c r="G5448" t="s">
        <v>784</v>
      </c>
      <c r="H5448" t="s">
        <v>872</v>
      </c>
      <c r="I5448" t="s">
        <v>387</v>
      </c>
      <c r="J5448" t="s">
        <v>381</v>
      </c>
    </row>
    <row r="5449" spans="1:10" x14ac:dyDescent="0.25">
      <c r="A5449">
        <v>64612810</v>
      </c>
      <c r="B5449" t="s">
        <v>7626</v>
      </c>
      <c r="C5449" t="s">
        <v>3328</v>
      </c>
      <c r="D5449" t="s">
        <v>875</v>
      </c>
      <c r="E5449" t="s">
        <v>1291</v>
      </c>
      <c r="F5449" t="s">
        <v>799</v>
      </c>
      <c r="G5449" t="s">
        <v>784</v>
      </c>
      <c r="H5449" t="s">
        <v>884</v>
      </c>
      <c r="I5449" t="s">
        <v>387</v>
      </c>
      <c r="J5449" t="s">
        <v>382</v>
      </c>
    </row>
    <row r="5450" spans="1:10" x14ac:dyDescent="0.25">
      <c r="A5450">
        <v>64612810</v>
      </c>
      <c r="B5450" t="s">
        <v>7627</v>
      </c>
      <c r="C5450" t="s">
        <v>3330</v>
      </c>
      <c r="D5450" t="s">
        <v>875</v>
      </c>
      <c r="E5450" t="s">
        <v>1924</v>
      </c>
      <c r="F5450" t="s">
        <v>799</v>
      </c>
      <c r="G5450" t="s">
        <v>784</v>
      </c>
      <c r="H5450" t="s">
        <v>880</v>
      </c>
      <c r="I5450" t="s">
        <v>387</v>
      </c>
      <c r="J5450" t="s">
        <v>381</v>
      </c>
    </row>
    <row r="5451" spans="1:10" x14ac:dyDescent="0.25">
      <c r="A5451">
        <v>64612810</v>
      </c>
      <c r="B5451" t="s">
        <v>7628</v>
      </c>
      <c r="C5451" t="s">
        <v>1015</v>
      </c>
      <c r="D5451" t="s">
        <v>875</v>
      </c>
      <c r="E5451" t="s">
        <v>1155</v>
      </c>
      <c r="F5451" t="s">
        <v>799</v>
      </c>
      <c r="G5451" t="s">
        <v>784</v>
      </c>
      <c r="H5451" t="s">
        <v>844</v>
      </c>
      <c r="I5451" t="s">
        <v>387</v>
      </c>
      <c r="J5451" t="s">
        <v>381</v>
      </c>
    </row>
    <row r="5452" spans="1:10" x14ac:dyDescent="0.25">
      <c r="A5452">
        <v>64612810</v>
      </c>
      <c r="B5452" t="s">
        <v>7629</v>
      </c>
      <c r="C5452" t="s">
        <v>1164</v>
      </c>
      <c r="D5452" t="s">
        <v>875</v>
      </c>
      <c r="E5452" t="s">
        <v>1155</v>
      </c>
      <c r="F5452" t="s">
        <v>799</v>
      </c>
      <c r="G5452" t="s">
        <v>784</v>
      </c>
      <c r="H5452" t="s">
        <v>804</v>
      </c>
      <c r="I5452" t="s">
        <v>387</v>
      </c>
      <c r="J5452" t="s">
        <v>382</v>
      </c>
    </row>
    <row r="5453" spans="1:10" x14ac:dyDescent="0.25">
      <c r="A5453">
        <v>64612810</v>
      </c>
      <c r="B5453" t="s">
        <v>7630</v>
      </c>
      <c r="C5453" t="s">
        <v>2383</v>
      </c>
      <c r="D5453" t="s">
        <v>875</v>
      </c>
      <c r="E5453" t="s">
        <v>1260</v>
      </c>
      <c r="F5453" t="s">
        <v>799</v>
      </c>
      <c r="G5453" t="s">
        <v>784</v>
      </c>
      <c r="H5453" t="s">
        <v>844</v>
      </c>
      <c r="I5453" t="s">
        <v>387</v>
      </c>
      <c r="J5453" t="s">
        <v>382</v>
      </c>
    </row>
    <row r="5454" spans="1:10" x14ac:dyDescent="0.25">
      <c r="A5454">
        <v>64612810</v>
      </c>
      <c r="B5454" t="s">
        <v>7631</v>
      </c>
      <c r="C5454" t="s">
        <v>971</v>
      </c>
      <c r="D5454" t="s">
        <v>2386</v>
      </c>
      <c r="E5454" t="s">
        <v>1544</v>
      </c>
      <c r="F5454" t="s">
        <v>799</v>
      </c>
      <c r="G5454" t="s">
        <v>784</v>
      </c>
      <c r="H5454" t="s">
        <v>898</v>
      </c>
      <c r="I5454" t="s">
        <v>387</v>
      </c>
      <c r="J5454" t="s">
        <v>381</v>
      </c>
    </row>
    <row r="5455" spans="1:10" x14ac:dyDescent="0.25">
      <c r="A5455">
        <v>64612810</v>
      </c>
      <c r="B5455" t="s">
        <v>7632</v>
      </c>
      <c r="C5455" t="s">
        <v>1110</v>
      </c>
      <c r="D5455" t="s">
        <v>2386</v>
      </c>
      <c r="E5455" t="s">
        <v>1544</v>
      </c>
      <c r="F5455" t="s">
        <v>799</v>
      </c>
      <c r="G5455" t="s">
        <v>784</v>
      </c>
      <c r="H5455" t="s">
        <v>979</v>
      </c>
      <c r="I5455" t="s">
        <v>387</v>
      </c>
      <c r="J5455" t="s">
        <v>381</v>
      </c>
    </row>
    <row r="5456" spans="1:10" x14ac:dyDescent="0.25">
      <c r="A5456">
        <v>64612810</v>
      </c>
      <c r="B5456" t="s">
        <v>7633</v>
      </c>
      <c r="C5456" t="s">
        <v>3170</v>
      </c>
      <c r="D5456" t="s">
        <v>2386</v>
      </c>
      <c r="E5456" t="s">
        <v>951</v>
      </c>
      <c r="F5456" t="s">
        <v>799</v>
      </c>
      <c r="G5456" t="s">
        <v>784</v>
      </c>
      <c r="H5456" t="s">
        <v>1156</v>
      </c>
      <c r="I5456" t="s">
        <v>387</v>
      </c>
      <c r="J5456" t="s">
        <v>382</v>
      </c>
    </row>
    <row r="5457" spans="1:10" x14ac:dyDescent="0.25">
      <c r="A5457">
        <v>64612810</v>
      </c>
      <c r="B5457" t="s">
        <v>7634</v>
      </c>
      <c r="C5457" t="s">
        <v>3172</v>
      </c>
      <c r="D5457" t="s">
        <v>2386</v>
      </c>
      <c r="E5457" t="s">
        <v>987</v>
      </c>
      <c r="F5457" t="s">
        <v>799</v>
      </c>
      <c r="G5457" t="s">
        <v>784</v>
      </c>
      <c r="H5457" t="s">
        <v>1269</v>
      </c>
      <c r="I5457" t="s">
        <v>387</v>
      </c>
      <c r="J5457" t="s">
        <v>381</v>
      </c>
    </row>
    <row r="5458" spans="1:10" x14ac:dyDescent="0.25">
      <c r="A5458">
        <v>64612810</v>
      </c>
      <c r="B5458" t="s">
        <v>7635</v>
      </c>
      <c r="C5458" t="s">
        <v>1416</v>
      </c>
      <c r="D5458" t="s">
        <v>2386</v>
      </c>
      <c r="E5458" t="s">
        <v>1291</v>
      </c>
      <c r="F5458" t="s">
        <v>799</v>
      </c>
      <c r="G5458" t="s">
        <v>784</v>
      </c>
      <c r="H5458" t="s">
        <v>1051</v>
      </c>
      <c r="I5458" t="s">
        <v>387</v>
      </c>
      <c r="J5458" t="s">
        <v>381</v>
      </c>
    </row>
    <row r="5459" spans="1:10" x14ac:dyDescent="0.25">
      <c r="A5459">
        <v>64612810</v>
      </c>
      <c r="B5459" t="s">
        <v>7636</v>
      </c>
      <c r="C5459" t="s">
        <v>3175</v>
      </c>
      <c r="D5459" t="s">
        <v>2386</v>
      </c>
      <c r="E5459" t="s">
        <v>1297</v>
      </c>
      <c r="F5459" t="s">
        <v>799</v>
      </c>
      <c r="G5459" t="s">
        <v>784</v>
      </c>
      <c r="H5459" t="s">
        <v>1156</v>
      </c>
      <c r="I5459" t="s">
        <v>387</v>
      </c>
      <c r="J5459" t="s">
        <v>381</v>
      </c>
    </row>
    <row r="5460" spans="1:10" x14ac:dyDescent="0.25">
      <c r="A5460">
        <v>64612810</v>
      </c>
      <c r="B5460" t="s">
        <v>7637</v>
      </c>
      <c r="C5460" t="s">
        <v>3279</v>
      </c>
      <c r="D5460" t="s">
        <v>1274</v>
      </c>
      <c r="E5460" t="s">
        <v>1019</v>
      </c>
      <c r="F5460" t="s">
        <v>799</v>
      </c>
      <c r="G5460" t="s">
        <v>784</v>
      </c>
      <c r="H5460" t="s">
        <v>1159</v>
      </c>
      <c r="I5460" t="s">
        <v>387</v>
      </c>
      <c r="J5460" t="s">
        <v>381</v>
      </c>
    </row>
    <row r="5461" spans="1:10" x14ac:dyDescent="0.25">
      <c r="A5461">
        <v>64612810</v>
      </c>
      <c r="B5461" t="s">
        <v>7638</v>
      </c>
      <c r="C5461" t="s">
        <v>2923</v>
      </c>
      <c r="D5461" t="s">
        <v>1274</v>
      </c>
      <c r="E5461" t="s">
        <v>895</v>
      </c>
      <c r="F5461" t="s">
        <v>799</v>
      </c>
      <c r="G5461" t="s">
        <v>784</v>
      </c>
      <c r="H5461" t="s">
        <v>825</v>
      </c>
      <c r="I5461" t="s">
        <v>387</v>
      </c>
      <c r="J5461" t="s">
        <v>382</v>
      </c>
    </row>
    <row r="5462" spans="1:10" x14ac:dyDescent="0.25">
      <c r="A5462">
        <v>64612810</v>
      </c>
      <c r="B5462" t="s">
        <v>7639</v>
      </c>
      <c r="C5462" t="s">
        <v>3276</v>
      </c>
      <c r="D5462" t="s">
        <v>1274</v>
      </c>
      <c r="E5462" t="s">
        <v>987</v>
      </c>
      <c r="F5462" t="s">
        <v>799</v>
      </c>
      <c r="G5462" t="s">
        <v>784</v>
      </c>
      <c r="H5462" t="s">
        <v>856</v>
      </c>
      <c r="I5462" t="s">
        <v>387</v>
      </c>
      <c r="J5462" t="s">
        <v>382</v>
      </c>
    </row>
    <row r="5463" spans="1:10" x14ac:dyDescent="0.25">
      <c r="A5463">
        <v>64612810</v>
      </c>
      <c r="B5463" t="s">
        <v>7640</v>
      </c>
      <c r="C5463" t="s">
        <v>1647</v>
      </c>
      <c r="D5463" t="s">
        <v>1274</v>
      </c>
      <c r="E5463" t="s">
        <v>995</v>
      </c>
      <c r="F5463" t="s">
        <v>799</v>
      </c>
      <c r="G5463" t="s">
        <v>784</v>
      </c>
      <c r="H5463" t="s">
        <v>1095</v>
      </c>
      <c r="I5463" t="s">
        <v>387</v>
      </c>
      <c r="J5463" t="s">
        <v>381</v>
      </c>
    </row>
    <row r="5464" spans="1:10" x14ac:dyDescent="0.25">
      <c r="A5464">
        <v>64612810</v>
      </c>
      <c r="B5464" t="s">
        <v>7641</v>
      </c>
      <c r="C5464" t="s">
        <v>3281</v>
      </c>
      <c r="D5464" t="s">
        <v>1274</v>
      </c>
      <c r="E5464" t="s">
        <v>1019</v>
      </c>
      <c r="F5464" t="s">
        <v>799</v>
      </c>
      <c r="G5464" t="s">
        <v>784</v>
      </c>
      <c r="H5464" t="s">
        <v>825</v>
      </c>
      <c r="I5464" t="s">
        <v>387</v>
      </c>
      <c r="J5464" t="s">
        <v>381</v>
      </c>
    </row>
    <row r="5465" spans="1:10" x14ac:dyDescent="0.25">
      <c r="A5465">
        <v>64612810</v>
      </c>
      <c r="B5465" t="s">
        <v>7642</v>
      </c>
      <c r="C5465" t="s">
        <v>3283</v>
      </c>
      <c r="D5465" t="s">
        <v>1274</v>
      </c>
      <c r="E5465" t="s">
        <v>483</v>
      </c>
      <c r="F5465" t="s">
        <v>799</v>
      </c>
      <c r="G5465" t="s">
        <v>784</v>
      </c>
      <c r="H5465" t="s">
        <v>840</v>
      </c>
      <c r="I5465" t="s">
        <v>387</v>
      </c>
      <c r="J5465" t="s">
        <v>381</v>
      </c>
    </row>
    <row r="5466" spans="1:10" x14ac:dyDescent="0.25">
      <c r="A5466">
        <v>64612810</v>
      </c>
      <c r="B5466" t="s">
        <v>7643</v>
      </c>
      <c r="C5466" t="s">
        <v>2219</v>
      </c>
      <c r="D5466" t="s">
        <v>1274</v>
      </c>
      <c r="E5466" t="s">
        <v>483</v>
      </c>
      <c r="F5466" t="s">
        <v>799</v>
      </c>
      <c r="G5466" t="s">
        <v>784</v>
      </c>
      <c r="H5466" t="s">
        <v>825</v>
      </c>
      <c r="I5466" t="s">
        <v>387</v>
      </c>
      <c r="J5466" t="s">
        <v>381</v>
      </c>
    </row>
    <row r="5467" spans="1:10" x14ac:dyDescent="0.25">
      <c r="A5467">
        <v>64612810</v>
      </c>
      <c r="B5467" t="s">
        <v>7644</v>
      </c>
      <c r="C5467" t="s">
        <v>3286</v>
      </c>
      <c r="D5467" t="s">
        <v>1274</v>
      </c>
      <c r="E5467" t="s">
        <v>999</v>
      </c>
      <c r="F5467" t="s">
        <v>799</v>
      </c>
      <c r="G5467" t="s">
        <v>784</v>
      </c>
      <c r="H5467" t="s">
        <v>867</v>
      </c>
      <c r="I5467" t="s">
        <v>387</v>
      </c>
      <c r="J5467" t="s">
        <v>382</v>
      </c>
    </row>
    <row r="5468" spans="1:10" x14ac:dyDescent="0.25">
      <c r="A5468">
        <v>64612810</v>
      </c>
      <c r="B5468" t="s">
        <v>7645</v>
      </c>
      <c r="C5468" t="s">
        <v>3288</v>
      </c>
      <c r="D5468" t="s">
        <v>1274</v>
      </c>
      <c r="E5468" t="s">
        <v>999</v>
      </c>
      <c r="F5468" t="s">
        <v>799</v>
      </c>
      <c r="G5468" t="s">
        <v>784</v>
      </c>
      <c r="H5468" t="s">
        <v>872</v>
      </c>
      <c r="I5468" t="s">
        <v>387</v>
      </c>
      <c r="J5468" t="s">
        <v>381</v>
      </c>
    </row>
    <row r="5469" spans="1:10" x14ac:dyDescent="0.25">
      <c r="A5469">
        <v>64612810</v>
      </c>
      <c r="B5469" t="s">
        <v>7646</v>
      </c>
      <c r="C5469" t="s">
        <v>2560</v>
      </c>
      <c r="D5469" t="s">
        <v>1274</v>
      </c>
      <c r="E5469" t="s">
        <v>3290</v>
      </c>
      <c r="F5469" t="s">
        <v>799</v>
      </c>
      <c r="G5469" t="s">
        <v>784</v>
      </c>
      <c r="H5469" t="s">
        <v>876</v>
      </c>
      <c r="I5469" t="s">
        <v>387</v>
      </c>
      <c r="J5469" t="s">
        <v>381</v>
      </c>
    </row>
    <row r="5470" spans="1:10" x14ac:dyDescent="0.25">
      <c r="A5470">
        <v>64612810</v>
      </c>
      <c r="B5470" t="s">
        <v>7647</v>
      </c>
      <c r="C5470" t="s">
        <v>1129</v>
      </c>
      <c r="D5470" t="s">
        <v>1274</v>
      </c>
      <c r="E5470" t="s">
        <v>3290</v>
      </c>
      <c r="F5470" t="s">
        <v>799</v>
      </c>
      <c r="G5470" t="s">
        <v>784</v>
      </c>
      <c r="H5470" t="s">
        <v>1120</v>
      </c>
      <c r="I5470" t="s">
        <v>387</v>
      </c>
      <c r="J5470" t="s">
        <v>381</v>
      </c>
    </row>
    <row r="5471" spans="1:10" x14ac:dyDescent="0.25">
      <c r="A5471">
        <v>64612810</v>
      </c>
      <c r="B5471" t="s">
        <v>7648</v>
      </c>
      <c r="C5471" t="s">
        <v>1599</v>
      </c>
      <c r="D5471" t="s">
        <v>1274</v>
      </c>
      <c r="E5471" t="s">
        <v>3293</v>
      </c>
      <c r="F5471" t="s">
        <v>799</v>
      </c>
      <c r="G5471" t="s">
        <v>784</v>
      </c>
      <c r="H5471" t="s">
        <v>864</v>
      </c>
      <c r="I5471" t="s">
        <v>387</v>
      </c>
      <c r="J5471" t="s">
        <v>382</v>
      </c>
    </row>
    <row r="5472" spans="1:10" x14ac:dyDescent="0.25">
      <c r="A5472">
        <v>64612810</v>
      </c>
      <c r="B5472" t="s">
        <v>7649</v>
      </c>
      <c r="C5472" t="s">
        <v>3295</v>
      </c>
      <c r="D5472" t="s">
        <v>1274</v>
      </c>
      <c r="E5472" t="s">
        <v>2644</v>
      </c>
      <c r="F5472" t="s">
        <v>799</v>
      </c>
      <c r="G5472" t="s">
        <v>784</v>
      </c>
      <c r="H5472" t="s">
        <v>864</v>
      </c>
      <c r="I5472" t="s">
        <v>387</v>
      </c>
      <c r="J5472" t="s">
        <v>381</v>
      </c>
    </row>
    <row r="5473" spans="1:10" x14ac:dyDescent="0.25">
      <c r="A5473">
        <v>64612810</v>
      </c>
      <c r="B5473" t="s">
        <v>7650</v>
      </c>
      <c r="C5473" t="s">
        <v>1468</v>
      </c>
      <c r="D5473" t="s">
        <v>1274</v>
      </c>
      <c r="E5473" t="s">
        <v>803</v>
      </c>
      <c r="F5473" t="s">
        <v>799</v>
      </c>
      <c r="G5473" t="s">
        <v>784</v>
      </c>
      <c r="H5473" t="s">
        <v>808</v>
      </c>
      <c r="I5473" t="s">
        <v>387</v>
      </c>
      <c r="J5473" t="s">
        <v>381</v>
      </c>
    </row>
    <row r="5474" spans="1:10" x14ac:dyDescent="0.25">
      <c r="A5474">
        <v>64612810</v>
      </c>
      <c r="B5474" t="s">
        <v>7651</v>
      </c>
      <c r="C5474" t="s">
        <v>2351</v>
      </c>
      <c r="D5474" t="s">
        <v>1042</v>
      </c>
      <c r="E5474" t="s">
        <v>2235</v>
      </c>
      <c r="F5474" t="s">
        <v>799</v>
      </c>
      <c r="G5474" t="s">
        <v>784</v>
      </c>
      <c r="H5474" t="s">
        <v>1753</v>
      </c>
      <c r="I5474" t="s">
        <v>387</v>
      </c>
      <c r="J5474" t="s">
        <v>381</v>
      </c>
    </row>
    <row r="5475" spans="1:10" x14ac:dyDescent="0.25">
      <c r="A5475">
        <v>64612810</v>
      </c>
      <c r="B5475" t="s">
        <v>7652</v>
      </c>
      <c r="C5475" t="s">
        <v>2353</v>
      </c>
      <c r="D5475" t="s">
        <v>1042</v>
      </c>
      <c r="E5475" t="s">
        <v>1126</v>
      </c>
      <c r="F5475" t="s">
        <v>799</v>
      </c>
      <c r="G5475" t="s">
        <v>784</v>
      </c>
      <c r="H5475" t="s">
        <v>888</v>
      </c>
      <c r="I5475" t="s">
        <v>387</v>
      </c>
      <c r="J5475" t="s">
        <v>382</v>
      </c>
    </row>
    <row r="5476" spans="1:10" x14ac:dyDescent="0.25">
      <c r="A5476">
        <v>64612810</v>
      </c>
      <c r="B5476" t="s">
        <v>7653</v>
      </c>
      <c r="C5476" t="s">
        <v>890</v>
      </c>
      <c r="D5476" t="s">
        <v>1042</v>
      </c>
      <c r="E5476" t="s">
        <v>1440</v>
      </c>
      <c r="F5476" t="s">
        <v>799</v>
      </c>
      <c r="G5476" t="s">
        <v>784</v>
      </c>
      <c r="H5476" t="s">
        <v>1027</v>
      </c>
      <c r="I5476" t="s">
        <v>387</v>
      </c>
      <c r="J5476" t="s">
        <v>381</v>
      </c>
    </row>
    <row r="5477" spans="1:10" x14ac:dyDescent="0.25">
      <c r="A5477">
        <v>64612810</v>
      </c>
      <c r="B5477" t="s">
        <v>7654</v>
      </c>
      <c r="C5477" t="s">
        <v>1003</v>
      </c>
      <c r="D5477" t="s">
        <v>483</v>
      </c>
      <c r="E5477" t="s">
        <v>1260</v>
      </c>
      <c r="F5477" t="s">
        <v>799</v>
      </c>
      <c r="G5477" t="s">
        <v>784</v>
      </c>
      <c r="H5477" t="s">
        <v>898</v>
      </c>
      <c r="I5477" t="s">
        <v>387</v>
      </c>
      <c r="J5477" t="s">
        <v>381</v>
      </c>
    </row>
    <row r="5478" spans="1:10" x14ac:dyDescent="0.25">
      <c r="A5478">
        <v>64612810</v>
      </c>
      <c r="B5478" t="s">
        <v>7655</v>
      </c>
      <c r="C5478" t="s">
        <v>1044</v>
      </c>
      <c r="D5478" t="s">
        <v>483</v>
      </c>
      <c r="E5478" t="s">
        <v>1869</v>
      </c>
      <c r="F5478" t="s">
        <v>799</v>
      </c>
      <c r="G5478" t="s">
        <v>784</v>
      </c>
      <c r="H5478" t="s">
        <v>1031</v>
      </c>
      <c r="I5478" t="s">
        <v>387</v>
      </c>
      <c r="J5478" t="s">
        <v>381</v>
      </c>
    </row>
    <row r="5479" spans="1:10" x14ac:dyDescent="0.25">
      <c r="A5479">
        <v>64612810</v>
      </c>
      <c r="B5479" t="s">
        <v>7656</v>
      </c>
      <c r="C5479" t="s">
        <v>1077</v>
      </c>
      <c r="D5479" t="s">
        <v>483</v>
      </c>
      <c r="E5479" t="s">
        <v>1869</v>
      </c>
      <c r="F5479" t="s">
        <v>799</v>
      </c>
      <c r="G5479" t="s">
        <v>784</v>
      </c>
      <c r="H5479" t="s">
        <v>880</v>
      </c>
      <c r="I5479" t="s">
        <v>387</v>
      </c>
      <c r="J5479" t="s">
        <v>381</v>
      </c>
    </row>
    <row r="5480" spans="1:10" x14ac:dyDescent="0.25">
      <c r="A5480">
        <v>64612810</v>
      </c>
      <c r="B5480" t="s">
        <v>7657</v>
      </c>
      <c r="C5480" t="s">
        <v>900</v>
      </c>
      <c r="D5480" t="s">
        <v>483</v>
      </c>
      <c r="E5480" t="s">
        <v>1260</v>
      </c>
      <c r="F5480" t="s">
        <v>799</v>
      </c>
      <c r="G5480" t="s">
        <v>784</v>
      </c>
      <c r="H5480" t="s">
        <v>1089</v>
      </c>
      <c r="I5480" t="s">
        <v>387</v>
      </c>
      <c r="J5480" t="s">
        <v>381</v>
      </c>
    </row>
    <row r="5481" spans="1:10" x14ac:dyDescent="0.25">
      <c r="A5481">
        <v>64612810</v>
      </c>
      <c r="B5481" t="s">
        <v>7658</v>
      </c>
      <c r="C5481" t="s">
        <v>1874</v>
      </c>
      <c r="D5481" t="s">
        <v>483</v>
      </c>
      <c r="E5481" t="s">
        <v>1875</v>
      </c>
      <c r="F5481" t="s">
        <v>799</v>
      </c>
      <c r="G5481" t="s">
        <v>784</v>
      </c>
      <c r="H5481" t="s">
        <v>1424</v>
      </c>
      <c r="I5481" t="s">
        <v>387</v>
      </c>
      <c r="J5481" t="s">
        <v>381</v>
      </c>
    </row>
    <row r="5482" spans="1:10" x14ac:dyDescent="0.25">
      <c r="A5482">
        <v>64612810</v>
      </c>
      <c r="B5482" t="s">
        <v>7659</v>
      </c>
      <c r="C5482" t="s">
        <v>1877</v>
      </c>
      <c r="D5482" t="s">
        <v>483</v>
      </c>
      <c r="E5482" t="s">
        <v>1441</v>
      </c>
      <c r="F5482" t="s">
        <v>799</v>
      </c>
      <c r="G5482" t="s">
        <v>784</v>
      </c>
      <c r="H5482" t="s">
        <v>833</v>
      </c>
      <c r="I5482" t="s">
        <v>387</v>
      </c>
      <c r="J5482" t="s">
        <v>381</v>
      </c>
    </row>
    <row r="5483" spans="1:10" x14ac:dyDescent="0.25">
      <c r="A5483">
        <v>64612810</v>
      </c>
      <c r="B5483" t="s">
        <v>7660</v>
      </c>
      <c r="C5483" t="s">
        <v>1879</v>
      </c>
      <c r="D5483" t="s">
        <v>483</v>
      </c>
      <c r="E5483" t="s">
        <v>1441</v>
      </c>
      <c r="F5483" t="s">
        <v>799</v>
      </c>
      <c r="G5483" t="s">
        <v>784</v>
      </c>
      <c r="H5483" t="s">
        <v>876</v>
      </c>
      <c r="I5483" t="s">
        <v>387</v>
      </c>
      <c r="J5483" t="s">
        <v>381</v>
      </c>
    </row>
    <row r="5484" spans="1:10" x14ac:dyDescent="0.25">
      <c r="A5484">
        <v>64612810</v>
      </c>
      <c r="B5484" t="s">
        <v>7661</v>
      </c>
      <c r="C5484" t="s">
        <v>1322</v>
      </c>
      <c r="D5484" t="s">
        <v>483</v>
      </c>
      <c r="E5484" t="s">
        <v>937</v>
      </c>
      <c r="F5484" t="s">
        <v>799</v>
      </c>
      <c r="G5484" t="s">
        <v>784</v>
      </c>
      <c r="H5484" t="s">
        <v>836</v>
      </c>
      <c r="I5484" t="s">
        <v>387</v>
      </c>
      <c r="J5484" t="s">
        <v>381</v>
      </c>
    </row>
    <row r="5485" spans="1:10" x14ac:dyDescent="0.25">
      <c r="A5485">
        <v>64612810</v>
      </c>
      <c r="B5485" t="s">
        <v>7662</v>
      </c>
      <c r="C5485" t="s">
        <v>1882</v>
      </c>
      <c r="D5485" t="s">
        <v>483</v>
      </c>
      <c r="E5485" t="s">
        <v>937</v>
      </c>
      <c r="F5485" t="s">
        <v>799</v>
      </c>
      <c r="G5485" t="s">
        <v>784</v>
      </c>
      <c r="H5485" t="s">
        <v>804</v>
      </c>
      <c r="I5485" t="s">
        <v>387</v>
      </c>
      <c r="J5485" t="s">
        <v>382</v>
      </c>
    </row>
    <row r="5486" spans="1:10" x14ac:dyDescent="0.25">
      <c r="A5486">
        <v>64612810</v>
      </c>
      <c r="B5486" t="s">
        <v>7663</v>
      </c>
      <c r="C5486" t="s">
        <v>1884</v>
      </c>
      <c r="D5486" t="s">
        <v>483</v>
      </c>
      <c r="E5486" t="s">
        <v>797</v>
      </c>
      <c r="F5486" t="s">
        <v>799</v>
      </c>
      <c r="G5486" t="s">
        <v>784</v>
      </c>
      <c r="H5486" t="s">
        <v>1095</v>
      </c>
      <c r="I5486" t="s">
        <v>387</v>
      </c>
      <c r="J5486" t="s">
        <v>381</v>
      </c>
    </row>
    <row r="5487" spans="1:10" x14ac:dyDescent="0.25">
      <c r="A5487">
        <v>64612810</v>
      </c>
      <c r="B5487" t="s">
        <v>7664</v>
      </c>
      <c r="C5487" t="s">
        <v>1886</v>
      </c>
      <c r="D5487" t="s">
        <v>483</v>
      </c>
      <c r="E5487" t="s">
        <v>1619</v>
      </c>
      <c r="F5487" t="s">
        <v>799</v>
      </c>
      <c r="G5487" t="s">
        <v>784</v>
      </c>
      <c r="H5487" t="s">
        <v>876</v>
      </c>
      <c r="I5487" t="s">
        <v>387</v>
      </c>
      <c r="J5487" t="s">
        <v>382</v>
      </c>
    </row>
    <row r="5488" spans="1:10" x14ac:dyDescent="0.25">
      <c r="A5488">
        <v>64612810</v>
      </c>
      <c r="B5488" t="s">
        <v>7665</v>
      </c>
      <c r="C5488" t="s">
        <v>1888</v>
      </c>
      <c r="D5488" t="s">
        <v>483</v>
      </c>
      <c r="E5488" t="s">
        <v>1619</v>
      </c>
      <c r="F5488" t="s">
        <v>799</v>
      </c>
      <c r="G5488" t="s">
        <v>784</v>
      </c>
      <c r="H5488" t="s">
        <v>948</v>
      </c>
      <c r="I5488" t="s">
        <v>387</v>
      </c>
      <c r="J5488" t="s">
        <v>382</v>
      </c>
    </row>
    <row r="5489" spans="1:10" x14ac:dyDescent="0.25">
      <c r="A5489">
        <v>64612810</v>
      </c>
      <c r="B5489" t="s">
        <v>7666</v>
      </c>
      <c r="C5489" t="s">
        <v>1890</v>
      </c>
      <c r="D5489" t="s">
        <v>483</v>
      </c>
      <c r="E5489" t="s">
        <v>996</v>
      </c>
      <c r="F5489" t="s">
        <v>799</v>
      </c>
      <c r="G5489" t="s">
        <v>784</v>
      </c>
      <c r="H5489" t="s">
        <v>829</v>
      </c>
      <c r="I5489" t="s">
        <v>387</v>
      </c>
      <c r="J5489" t="s">
        <v>381</v>
      </c>
    </row>
    <row r="5490" spans="1:10" x14ac:dyDescent="0.25">
      <c r="A5490">
        <v>64612810</v>
      </c>
      <c r="B5490" t="s">
        <v>7667</v>
      </c>
      <c r="C5490" t="s">
        <v>1677</v>
      </c>
      <c r="D5490" t="s">
        <v>483</v>
      </c>
      <c r="E5490" t="s">
        <v>1579</v>
      </c>
      <c r="F5490" t="s">
        <v>799</v>
      </c>
      <c r="G5490" t="s">
        <v>784</v>
      </c>
      <c r="H5490" t="s">
        <v>804</v>
      </c>
      <c r="I5490" t="s">
        <v>387</v>
      </c>
      <c r="J5490" t="s">
        <v>381</v>
      </c>
    </row>
    <row r="5491" spans="1:10" x14ac:dyDescent="0.25">
      <c r="A5491">
        <v>64612810</v>
      </c>
      <c r="B5491" t="s">
        <v>7668</v>
      </c>
      <c r="C5491" t="s">
        <v>1299</v>
      </c>
      <c r="D5491" t="s">
        <v>483</v>
      </c>
      <c r="E5491" t="s">
        <v>1679</v>
      </c>
      <c r="F5491" t="s">
        <v>799</v>
      </c>
      <c r="G5491" t="s">
        <v>784</v>
      </c>
      <c r="H5491" t="s">
        <v>1027</v>
      </c>
      <c r="I5491" t="s">
        <v>387</v>
      </c>
      <c r="J5491" t="s">
        <v>382</v>
      </c>
    </row>
    <row r="5492" spans="1:10" x14ac:dyDescent="0.25">
      <c r="A5492">
        <v>64612810</v>
      </c>
      <c r="B5492" t="s">
        <v>7669</v>
      </c>
      <c r="C5492" t="s">
        <v>878</v>
      </c>
      <c r="D5492" t="s">
        <v>483</v>
      </c>
      <c r="E5492" t="s">
        <v>807</v>
      </c>
      <c r="F5492" t="s">
        <v>799</v>
      </c>
      <c r="G5492" t="s">
        <v>784</v>
      </c>
      <c r="H5492" t="s">
        <v>988</v>
      </c>
      <c r="I5492" t="s">
        <v>387</v>
      </c>
      <c r="J5492" t="s">
        <v>381</v>
      </c>
    </row>
    <row r="5493" spans="1:10" x14ac:dyDescent="0.25">
      <c r="A5493">
        <v>64612810</v>
      </c>
      <c r="B5493" t="s">
        <v>7670</v>
      </c>
      <c r="C5493" t="s">
        <v>1684</v>
      </c>
      <c r="D5493" t="s">
        <v>483</v>
      </c>
      <c r="E5493" t="s">
        <v>807</v>
      </c>
      <c r="F5493" t="s">
        <v>799</v>
      </c>
      <c r="G5493" t="s">
        <v>784</v>
      </c>
      <c r="H5493" t="s">
        <v>961</v>
      </c>
      <c r="I5493" t="s">
        <v>387</v>
      </c>
      <c r="J5493" t="s">
        <v>381</v>
      </c>
    </row>
    <row r="5494" spans="1:10" x14ac:dyDescent="0.25">
      <c r="A5494">
        <v>64612810</v>
      </c>
      <c r="B5494" t="s">
        <v>7671</v>
      </c>
      <c r="C5494" t="s">
        <v>2512</v>
      </c>
      <c r="D5494" t="s">
        <v>1291</v>
      </c>
      <c r="E5494" t="s">
        <v>803</v>
      </c>
      <c r="F5494" t="s">
        <v>799</v>
      </c>
      <c r="G5494" t="s">
        <v>784</v>
      </c>
      <c r="H5494" t="s">
        <v>876</v>
      </c>
      <c r="I5494" t="s">
        <v>387</v>
      </c>
      <c r="J5494" t="s">
        <v>381</v>
      </c>
    </row>
    <row r="5495" spans="1:10" x14ac:dyDescent="0.25">
      <c r="A5495">
        <v>64612810</v>
      </c>
      <c r="B5495" t="s">
        <v>7672</v>
      </c>
      <c r="C5495" t="s">
        <v>1723</v>
      </c>
      <c r="D5495" t="s">
        <v>1291</v>
      </c>
      <c r="E5495" t="s">
        <v>2154</v>
      </c>
      <c r="F5495" t="s">
        <v>799</v>
      </c>
      <c r="G5495" t="s">
        <v>784</v>
      </c>
      <c r="H5495" t="s">
        <v>1156</v>
      </c>
      <c r="I5495" t="s">
        <v>387</v>
      </c>
      <c r="J5495" t="s">
        <v>381</v>
      </c>
    </row>
    <row r="5496" spans="1:10" x14ac:dyDescent="0.25">
      <c r="A5496">
        <v>64612810</v>
      </c>
      <c r="B5496" t="s">
        <v>7673</v>
      </c>
      <c r="C5496" t="s">
        <v>2507</v>
      </c>
      <c r="D5496" t="s">
        <v>1291</v>
      </c>
      <c r="E5496" t="s">
        <v>1789</v>
      </c>
      <c r="F5496" t="s">
        <v>799</v>
      </c>
      <c r="G5496" t="s">
        <v>784</v>
      </c>
      <c r="H5496" t="s">
        <v>1323</v>
      </c>
      <c r="I5496" t="s">
        <v>387</v>
      </c>
      <c r="J5496" t="s">
        <v>382</v>
      </c>
    </row>
    <row r="5497" spans="1:10" x14ac:dyDescent="0.25">
      <c r="A5497">
        <v>64612810</v>
      </c>
      <c r="B5497" t="s">
        <v>7674</v>
      </c>
      <c r="C5497" t="s">
        <v>971</v>
      </c>
      <c r="D5497" t="s">
        <v>1291</v>
      </c>
      <c r="E5497" t="s">
        <v>803</v>
      </c>
      <c r="F5497" t="s">
        <v>799</v>
      </c>
      <c r="G5497" t="s">
        <v>784</v>
      </c>
      <c r="H5497" t="s">
        <v>1156</v>
      </c>
      <c r="I5497" t="s">
        <v>387</v>
      </c>
      <c r="J5497" t="s">
        <v>381</v>
      </c>
    </row>
    <row r="5498" spans="1:10" x14ac:dyDescent="0.25">
      <c r="A5498">
        <v>64612810</v>
      </c>
      <c r="B5498" t="s">
        <v>7675</v>
      </c>
      <c r="C5498" t="s">
        <v>1046</v>
      </c>
      <c r="D5498" t="s">
        <v>1291</v>
      </c>
      <c r="E5498" t="s">
        <v>803</v>
      </c>
      <c r="F5498" t="s">
        <v>799</v>
      </c>
      <c r="G5498" t="s">
        <v>784</v>
      </c>
      <c r="H5498" t="s">
        <v>817</v>
      </c>
      <c r="I5498" t="s">
        <v>387</v>
      </c>
      <c r="J5498" t="s">
        <v>381</v>
      </c>
    </row>
    <row r="5499" spans="1:10" x14ac:dyDescent="0.25">
      <c r="A5499">
        <v>64612810</v>
      </c>
      <c r="B5499" t="s">
        <v>7676</v>
      </c>
      <c r="C5499" t="s">
        <v>2509</v>
      </c>
      <c r="D5499" t="s">
        <v>1291</v>
      </c>
      <c r="E5499" t="s">
        <v>1155</v>
      </c>
      <c r="F5499" t="s">
        <v>799</v>
      </c>
      <c r="G5499" t="s">
        <v>784</v>
      </c>
      <c r="H5499" t="s">
        <v>1156</v>
      </c>
      <c r="I5499" t="s">
        <v>387</v>
      </c>
      <c r="J5499" t="s">
        <v>382</v>
      </c>
    </row>
    <row r="5500" spans="1:10" x14ac:dyDescent="0.25">
      <c r="A5500">
        <v>64612810</v>
      </c>
      <c r="B5500" t="s">
        <v>7677</v>
      </c>
      <c r="C5500" t="s">
        <v>2112</v>
      </c>
      <c r="D5500" t="s">
        <v>1291</v>
      </c>
      <c r="E5500" t="s">
        <v>1441</v>
      </c>
      <c r="F5500" t="s">
        <v>799</v>
      </c>
      <c r="G5500" t="s">
        <v>784</v>
      </c>
      <c r="H5500" t="s">
        <v>808</v>
      </c>
      <c r="I5500" t="s">
        <v>387</v>
      </c>
      <c r="J5500" t="s">
        <v>381</v>
      </c>
    </row>
    <row r="5501" spans="1:10" x14ac:dyDescent="0.25">
      <c r="A5501">
        <v>64612810</v>
      </c>
      <c r="B5501" t="s">
        <v>7678</v>
      </c>
      <c r="C5501" t="s">
        <v>2518</v>
      </c>
      <c r="D5501" t="s">
        <v>1291</v>
      </c>
      <c r="E5501" t="s">
        <v>2516</v>
      </c>
      <c r="F5501" t="s">
        <v>799</v>
      </c>
      <c r="G5501" t="s">
        <v>784</v>
      </c>
      <c r="H5501" t="s">
        <v>938</v>
      </c>
      <c r="I5501" t="s">
        <v>387</v>
      </c>
      <c r="J5501" t="s">
        <v>382</v>
      </c>
    </row>
    <row r="5502" spans="1:10" x14ac:dyDescent="0.25">
      <c r="A5502">
        <v>64612810</v>
      </c>
      <c r="B5502" t="s">
        <v>7679</v>
      </c>
      <c r="C5502" t="s">
        <v>2520</v>
      </c>
      <c r="D5502" t="s">
        <v>1291</v>
      </c>
      <c r="E5502" t="s">
        <v>2516</v>
      </c>
      <c r="F5502" t="s">
        <v>799</v>
      </c>
      <c r="G5502" t="s">
        <v>784</v>
      </c>
      <c r="H5502" t="s">
        <v>979</v>
      </c>
      <c r="I5502" t="s">
        <v>387</v>
      </c>
      <c r="J5502" t="s">
        <v>382</v>
      </c>
    </row>
    <row r="5503" spans="1:10" x14ac:dyDescent="0.25">
      <c r="A5503">
        <v>64612810</v>
      </c>
      <c r="B5503" t="s">
        <v>7680</v>
      </c>
      <c r="C5503" t="s">
        <v>2478</v>
      </c>
      <c r="D5503" t="s">
        <v>1291</v>
      </c>
      <c r="E5503" t="s">
        <v>2297</v>
      </c>
      <c r="F5503" t="s">
        <v>799</v>
      </c>
      <c r="G5503" t="s">
        <v>784</v>
      </c>
      <c r="H5503" t="s">
        <v>1021</v>
      </c>
      <c r="I5503" t="s">
        <v>387</v>
      </c>
      <c r="J5503" t="s">
        <v>381</v>
      </c>
    </row>
    <row r="5504" spans="1:10" x14ac:dyDescent="0.25">
      <c r="A5504">
        <v>64612810</v>
      </c>
      <c r="B5504" t="s">
        <v>7681</v>
      </c>
      <c r="C5504" t="s">
        <v>2523</v>
      </c>
      <c r="D5504" t="s">
        <v>1541</v>
      </c>
      <c r="E5504" t="s">
        <v>1274</v>
      </c>
      <c r="F5504" t="s">
        <v>799</v>
      </c>
      <c r="G5504" t="s">
        <v>784</v>
      </c>
      <c r="H5504" t="s">
        <v>836</v>
      </c>
      <c r="I5504" t="s">
        <v>387</v>
      </c>
      <c r="J5504" t="s">
        <v>382</v>
      </c>
    </row>
    <row r="5505" spans="1:10" x14ac:dyDescent="0.25">
      <c r="A5505">
        <v>64612810</v>
      </c>
      <c r="B5505" t="s">
        <v>7682</v>
      </c>
      <c r="C5505" t="s">
        <v>2525</v>
      </c>
      <c r="D5505" t="s">
        <v>1541</v>
      </c>
      <c r="E5505" t="s">
        <v>1274</v>
      </c>
      <c r="F5505" t="s">
        <v>799</v>
      </c>
      <c r="G5505" t="s">
        <v>784</v>
      </c>
      <c r="H5505" t="s">
        <v>961</v>
      </c>
      <c r="I5505" t="s">
        <v>387</v>
      </c>
      <c r="J5505" t="s">
        <v>381</v>
      </c>
    </row>
    <row r="5506" spans="1:10" x14ac:dyDescent="0.25">
      <c r="A5506">
        <v>64612810</v>
      </c>
      <c r="B5506" t="s">
        <v>7683</v>
      </c>
      <c r="C5506" t="s">
        <v>1293</v>
      </c>
      <c r="D5506" t="s">
        <v>1087</v>
      </c>
      <c r="E5506" t="s">
        <v>483</v>
      </c>
      <c r="F5506" t="s">
        <v>799</v>
      </c>
      <c r="G5506" t="s">
        <v>784</v>
      </c>
      <c r="H5506" t="s">
        <v>1021</v>
      </c>
      <c r="I5506" t="s">
        <v>387</v>
      </c>
      <c r="J5506" t="s">
        <v>381</v>
      </c>
    </row>
    <row r="5507" spans="1:10" x14ac:dyDescent="0.25">
      <c r="A5507">
        <v>64612810</v>
      </c>
      <c r="B5507" t="s">
        <v>7684</v>
      </c>
      <c r="C5507" t="s">
        <v>1204</v>
      </c>
      <c r="D5507" t="s">
        <v>2318</v>
      </c>
      <c r="E5507" t="s">
        <v>964</v>
      </c>
      <c r="F5507" t="s">
        <v>799</v>
      </c>
      <c r="G5507" t="s">
        <v>784</v>
      </c>
      <c r="H5507" t="s">
        <v>804</v>
      </c>
      <c r="I5507" t="s">
        <v>387</v>
      </c>
      <c r="J5507" t="s">
        <v>381</v>
      </c>
    </row>
    <row r="5508" spans="1:10" x14ac:dyDescent="0.25">
      <c r="A5508">
        <v>64612810</v>
      </c>
      <c r="B5508" t="s">
        <v>7685</v>
      </c>
      <c r="C5508" t="s">
        <v>2320</v>
      </c>
      <c r="D5508" t="s">
        <v>2318</v>
      </c>
      <c r="E5508" t="s">
        <v>1924</v>
      </c>
      <c r="F5508" t="s">
        <v>799</v>
      </c>
      <c r="G5508" t="s">
        <v>784</v>
      </c>
      <c r="H5508" t="s">
        <v>3975</v>
      </c>
      <c r="I5508" t="s">
        <v>387</v>
      </c>
      <c r="J5508" t="s">
        <v>381</v>
      </c>
    </row>
    <row r="5509" spans="1:10" x14ac:dyDescent="0.25">
      <c r="A5509">
        <v>64612810</v>
      </c>
      <c r="B5509" t="s">
        <v>7686</v>
      </c>
      <c r="C5509" t="s">
        <v>971</v>
      </c>
      <c r="D5509" t="s">
        <v>1200</v>
      </c>
      <c r="E5509" t="s">
        <v>859</v>
      </c>
      <c r="F5509" t="s">
        <v>799</v>
      </c>
      <c r="G5509" t="s">
        <v>784</v>
      </c>
      <c r="H5509" t="s">
        <v>973</v>
      </c>
      <c r="I5509" t="s">
        <v>387</v>
      </c>
      <c r="J5509" t="s">
        <v>381</v>
      </c>
    </row>
    <row r="5510" spans="1:10" x14ac:dyDescent="0.25">
      <c r="A5510">
        <v>64612810</v>
      </c>
      <c r="B5510" t="s">
        <v>7687</v>
      </c>
      <c r="C5510" t="s">
        <v>2323</v>
      </c>
      <c r="D5510" t="s">
        <v>2324</v>
      </c>
      <c r="E5510" t="s">
        <v>2325</v>
      </c>
      <c r="F5510" t="s">
        <v>799</v>
      </c>
      <c r="G5510" t="s">
        <v>784</v>
      </c>
      <c r="H5510" t="s">
        <v>944</v>
      </c>
      <c r="I5510" t="s">
        <v>387</v>
      </c>
      <c r="J5510" t="s">
        <v>382</v>
      </c>
    </row>
    <row r="5511" spans="1:10" x14ac:dyDescent="0.25">
      <c r="A5511">
        <v>64612810</v>
      </c>
      <c r="B5511" t="s">
        <v>7688</v>
      </c>
      <c r="C5511" t="s">
        <v>919</v>
      </c>
      <c r="D5511" t="s">
        <v>905</v>
      </c>
      <c r="E5511" t="s">
        <v>920</v>
      </c>
      <c r="F5511" t="s">
        <v>799</v>
      </c>
      <c r="G5511" t="s">
        <v>784</v>
      </c>
      <c r="H5511" t="s">
        <v>817</v>
      </c>
      <c r="I5511" t="s">
        <v>387</v>
      </c>
      <c r="J5511" t="s">
        <v>382</v>
      </c>
    </row>
    <row r="5512" spans="1:10" x14ac:dyDescent="0.25">
      <c r="A5512">
        <v>64612810</v>
      </c>
      <c r="B5512" t="s">
        <v>7689</v>
      </c>
      <c r="C5512" t="s">
        <v>1071</v>
      </c>
      <c r="D5512" t="s">
        <v>2809</v>
      </c>
      <c r="E5512" t="s">
        <v>2325</v>
      </c>
      <c r="F5512" t="s">
        <v>799</v>
      </c>
      <c r="G5512" t="s">
        <v>784</v>
      </c>
      <c r="H5512" t="s">
        <v>1027</v>
      </c>
      <c r="I5512" t="s">
        <v>387</v>
      </c>
      <c r="J5512" t="s">
        <v>381</v>
      </c>
    </row>
    <row r="5513" spans="1:10" x14ac:dyDescent="0.25">
      <c r="A5513">
        <v>64612810</v>
      </c>
      <c r="B5513" t="s">
        <v>7690</v>
      </c>
      <c r="C5513" t="s">
        <v>2811</v>
      </c>
      <c r="D5513" t="s">
        <v>1368</v>
      </c>
      <c r="E5513" t="s">
        <v>987</v>
      </c>
      <c r="F5513" t="s">
        <v>799</v>
      </c>
      <c r="G5513" t="s">
        <v>784</v>
      </c>
      <c r="H5513" t="s">
        <v>825</v>
      </c>
      <c r="I5513" t="s">
        <v>387</v>
      </c>
      <c r="J5513" t="s">
        <v>381</v>
      </c>
    </row>
    <row r="5514" spans="1:10" x14ac:dyDescent="0.25">
      <c r="A5514">
        <v>64612810</v>
      </c>
      <c r="B5514" t="s">
        <v>7691</v>
      </c>
      <c r="C5514" t="s">
        <v>4314</v>
      </c>
      <c r="D5514" t="s">
        <v>905</v>
      </c>
      <c r="E5514" t="s">
        <v>906</v>
      </c>
      <c r="F5514" t="s">
        <v>799</v>
      </c>
      <c r="G5514" t="s">
        <v>784</v>
      </c>
      <c r="H5514" t="s">
        <v>829</v>
      </c>
      <c r="I5514" t="s">
        <v>387</v>
      </c>
      <c r="J5514" t="s">
        <v>381</v>
      </c>
    </row>
    <row r="5515" spans="1:10" x14ac:dyDescent="0.25">
      <c r="A5515">
        <v>64612810</v>
      </c>
      <c r="B5515" t="s">
        <v>7692</v>
      </c>
      <c r="C5515" t="s">
        <v>922</v>
      </c>
      <c r="D5515" t="s">
        <v>905</v>
      </c>
      <c r="E5515" t="s">
        <v>920</v>
      </c>
      <c r="F5515" t="s">
        <v>799</v>
      </c>
      <c r="G5515" t="s">
        <v>784</v>
      </c>
      <c r="H5515" t="s">
        <v>938</v>
      </c>
      <c r="I5515" t="s">
        <v>387</v>
      </c>
      <c r="J5515" t="s">
        <v>381</v>
      </c>
    </row>
    <row r="5516" spans="1:10" x14ac:dyDescent="0.25">
      <c r="A5516">
        <v>64612810</v>
      </c>
      <c r="B5516" t="s">
        <v>7693</v>
      </c>
      <c r="C5516" t="s">
        <v>924</v>
      </c>
      <c r="D5516" t="s">
        <v>905</v>
      </c>
      <c r="E5516" t="s">
        <v>920</v>
      </c>
      <c r="F5516" t="s">
        <v>799</v>
      </c>
      <c r="G5516" t="s">
        <v>784</v>
      </c>
      <c r="H5516" t="s">
        <v>825</v>
      </c>
      <c r="I5516" t="s">
        <v>387</v>
      </c>
      <c r="J5516" t="s">
        <v>381</v>
      </c>
    </row>
    <row r="5517" spans="1:10" x14ac:dyDescent="0.25">
      <c r="A5517">
        <v>64612810</v>
      </c>
      <c r="B5517" t="s">
        <v>7694</v>
      </c>
      <c r="C5517" t="s">
        <v>3361</v>
      </c>
      <c r="D5517" t="s">
        <v>978</v>
      </c>
      <c r="E5517" t="s">
        <v>1103</v>
      </c>
      <c r="F5517" t="s">
        <v>799</v>
      </c>
      <c r="G5517" t="s">
        <v>784</v>
      </c>
      <c r="H5517" t="s">
        <v>1054</v>
      </c>
      <c r="I5517" t="s">
        <v>387</v>
      </c>
      <c r="J5517" t="s">
        <v>381</v>
      </c>
    </row>
    <row r="5518" spans="1:10" x14ac:dyDescent="0.25">
      <c r="A5518">
        <v>64612810</v>
      </c>
      <c r="B5518" t="s">
        <v>7695</v>
      </c>
      <c r="C5518" t="s">
        <v>1590</v>
      </c>
      <c r="D5518" t="s">
        <v>978</v>
      </c>
      <c r="E5518" t="s">
        <v>1302</v>
      </c>
      <c r="F5518" t="s">
        <v>799</v>
      </c>
      <c r="G5518" t="s">
        <v>784</v>
      </c>
      <c r="H5518" t="s">
        <v>872</v>
      </c>
      <c r="I5518" t="s">
        <v>387</v>
      </c>
      <c r="J5518" t="s">
        <v>381</v>
      </c>
    </row>
    <row r="5519" spans="1:10" x14ac:dyDescent="0.25">
      <c r="A5519">
        <v>64612810</v>
      </c>
      <c r="B5519" t="s">
        <v>7696</v>
      </c>
      <c r="C5519" t="s">
        <v>3364</v>
      </c>
      <c r="D5519" t="s">
        <v>978</v>
      </c>
      <c r="E5519" t="s">
        <v>1302</v>
      </c>
      <c r="F5519" t="s">
        <v>799</v>
      </c>
      <c r="G5519" t="s">
        <v>784</v>
      </c>
      <c r="H5519" t="s">
        <v>944</v>
      </c>
      <c r="I5519" t="s">
        <v>387</v>
      </c>
      <c r="J5519" t="s">
        <v>381</v>
      </c>
    </row>
    <row r="5520" spans="1:10" x14ac:dyDescent="0.25">
      <c r="A5520">
        <v>64612810</v>
      </c>
      <c r="B5520" t="s">
        <v>7697</v>
      </c>
      <c r="C5520" t="s">
        <v>3366</v>
      </c>
      <c r="D5520" t="s">
        <v>978</v>
      </c>
      <c r="E5520" t="s">
        <v>1302</v>
      </c>
      <c r="F5520" t="s">
        <v>799</v>
      </c>
      <c r="G5520" t="s">
        <v>784</v>
      </c>
      <c r="H5520" t="s">
        <v>925</v>
      </c>
      <c r="I5520" t="s">
        <v>387</v>
      </c>
      <c r="J5520" t="s">
        <v>382</v>
      </c>
    </row>
    <row r="5521" spans="1:10" x14ac:dyDescent="0.25">
      <c r="A5521">
        <v>64612810</v>
      </c>
      <c r="B5521" t="s">
        <v>7698</v>
      </c>
      <c r="C5521" t="s">
        <v>1661</v>
      </c>
      <c r="D5521" t="s">
        <v>978</v>
      </c>
      <c r="E5521" t="s">
        <v>1302</v>
      </c>
      <c r="F5521" t="s">
        <v>799</v>
      </c>
      <c r="G5521" t="s">
        <v>784</v>
      </c>
      <c r="H5521" t="s">
        <v>1120</v>
      </c>
      <c r="I5521" t="s">
        <v>387</v>
      </c>
      <c r="J5521" t="s">
        <v>381</v>
      </c>
    </row>
    <row r="5522" spans="1:10" x14ac:dyDescent="0.25">
      <c r="A5522">
        <v>64612810</v>
      </c>
      <c r="B5522" t="s">
        <v>7699</v>
      </c>
      <c r="C5522" t="s">
        <v>1257</v>
      </c>
      <c r="D5522" t="s">
        <v>978</v>
      </c>
      <c r="E5522" t="s">
        <v>1302</v>
      </c>
      <c r="F5522" t="s">
        <v>799</v>
      </c>
      <c r="G5522" t="s">
        <v>784</v>
      </c>
      <c r="H5522" t="s">
        <v>1069</v>
      </c>
      <c r="I5522" t="s">
        <v>387</v>
      </c>
      <c r="J5522" t="s">
        <v>382</v>
      </c>
    </row>
    <row r="5523" spans="1:10" x14ac:dyDescent="0.25">
      <c r="A5523">
        <v>64612810</v>
      </c>
      <c r="B5523" t="s">
        <v>7700</v>
      </c>
      <c r="C5523" t="s">
        <v>1003</v>
      </c>
      <c r="D5523" t="s">
        <v>3371</v>
      </c>
      <c r="E5523" t="s">
        <v>3373</v>
      </c>
      <c r="F5523" t="s">
        <v>799</v>
      </c>
      <c r="G5523" t="s">
        <v>784</v>
      </c>
      <c r="H5523" t="s">
        <v>1313</v>
      </c>
      <c r="I5523" t="s">
        <v>387</v>
      </c>
      <c r="J5523" t="s">
        <v>381</v>
      </c>
    </row>
    <row r="5524" spans="1:10" x14ac:dyDescent="0.25">
      <c r="A5524">
        <v>64612810</v>
      </c>
      <c r="B5524" t="s">
        <v>7701</v>
      </c>
      <c r="C5524" t="s">
        <v>2552</v>
      </c>
      <c r="D5524" t="s">
        <v>3371</v>
      </c>
      <c r="E5524" t="s">
        <v>1798</v>
      </c>
      <c r="F5524" t="s">
        <v>799</v>
      </c>
      <c r="G5524" t="s">
        <v>784</v>
      </c>
      <c r="H5524" t="s">
        <v>1069</v>
      </c>
      <c r="I5524" t="s">
        <v>387</v>
      </c>
      <c r="J5524" t="s">
        <v>381</v>
      </c>
    </row>
    <row r="5525" spans="1:10" x14ac:dyDescent="0.25">
      <c r="A5525">
        <v>64612810</v>
      </c>
      <c r="B5525" t="s">
        <v>7702</v>
      </c>
      <c r="C5525" t="s">
        <v>1018</v>
      </c>
      <c r="D5525" t="s">
        <v>3371</v>
      </c>
      <c r="E5525" t="s">
        <v>483</v>
      </c>
      <c r="F5525" t="s">
        <v>799</v>
      </c>
      <c r="G5525" t="s">
        <v>784</v>
      </c>
      <c r="H5525" t="s">
        <v>898</v>
      </c>
      <c r="I5525" t="s">
        <v>387</v>
      </c>
      <c r="J5525" t="s">
        <v>382</v>
      </c>
    </row>
    <row r="5526" spans="1:10" x14ac:dyDescent="0.25">
      <c r="A5526">
        <v>64612810</v>
      </c>
      <c r="B5526" t="s">
        <v>7703</v>
      </c>
      <c r="C5526" t="s">
        <v>3370</v>
      </c>
      <c r="D5526" t="s">
        <v>3371</v>
      </c>
      <c r="E5526" t="s">
        <v>2125</v>
      </c>
      <c r="F5526" t="s">
        <v>799</v>
      </c>
      <c r="G5526" t="s">
        <v>784</v>
      </c>
      <c r="H5526" t="s">
        <v>791</v>
      </c>
      <c r="I5526" t="s">
        <v>387</v>
      </c>
      <c r="J5526" t="s">
        <v>382</v>
      </c>
    </row>
    <row r="5527" spans="1:10" x14ac:dyDescent="0.25">
      <c r="A5527">
        <v>64612810</v>
      </c>
      <c r="B5527" t="s">
        <v>7704</v>
      </c>
      <c r="C5527" t="s">
        <v>3377</v>
      </c>
      <c r="D5527" t="s">
        <v>3371</v>
      </c>
      <c r="E5527" t="s">
        <v>3378</v>
      </c>
      <c r="F5527" t="s">
        <v>799</v>
      </c>
      <c r="G5527" t="s">
        <v>784</v>
      </c>
      <c r="H5527" t="s">
        <v>825</v>
      </c>
      <c r="I5527" t="s">
        <v>387</v>
      </c>
      <c r="J5527" t="s">
        <v>382</v>
      </c>
    </row>
    <row r="5528" spans="1:10" x14ac:dyDescent="0.25">
      <c r="A5528">
        <v>64612810</v>
      </c>
      <c r="B5528" t="s">
        <v>7705</v>
      </c>
      <c r="C5528" t="s">
        <v>1015</v>
      </c>
      <c r="D5528" t="s">
        <v>1371</v>
      </c>
      <c r="E5528" t="s">
        <v>483</v>
      </c>
      <c r="F5528" t="s">
        <v>799</v>
      </c>
      <c r="G5528" t="s">
        <v>784</v>
      </c>
      <c r="H5528" t="s">
        <v>1466</v>
      </c>
      <c r="I5528" t="s">
        <v>387</v>
      </c>
      <c r="J5528" t="s">
        <v>381</v>
      </c>
    </row>
    <row r="5529" spans="1:10" x14ac:dyDescent="0.25">
      <c r="A5529">
        <v>64612810</v>
      </c>
      <c r="B5529" t="s">
        <v>7706</v>
      </c>
      <c r="C5529" t="s">
        <v>2130</v>
      </c>
      <c r="D5529" t="s">
        <v>1371</v>
      </c>
      <c r="E5529" t="s">
        <v>2100</v>
      </c>
      <c r="F5529" t="s">
        <v>799</v>
      </c>
      <c r="G5529" t="s">
        <v>784</v>
      </c>
      <c r="H5529" t="s">
        <v>1021</v>
      </c>
      <c r="I5529" t="s">
        <v>387</v>
      </c>
      <c r="J5529" t="s">
        <v>381</v>
      </c>
    </row>
    <row r="5530" spans="1:10" x14ac:dyDescent="0.25">
      <c r="A5530">
        <v>64612810</v>
      </c>
      <c r="B5530" t="s">
        <v>7707</v>
      </c>
      <c r="C5530" t="s">
        <v>2132</v>
      </c>
      <c r="D5530" t="s">
        <v>1371</v>
      </c>
      <c r="E5530" t="s">
        <v>385</v>
      </c>
      <c r="F5530" t="s">
        <v>799</v>
      </c>
      <c r="G5530" t="s">
        <v>784</v>
      </c>
      <c r="H5530" t="s">
        <v>961</v>
      </c>
      <c r="I5530" t="s">
        <v>387</v>
      </c>
      <c r="J5530" t="s">
        <v>382</v>
      </c>
    </row>
    <row r="5531" spans="1:10" x14ac:dyDescent="0.25">
      <c r="A5531">
        <v>64612810</v>
      </c>
      <c r="B5531" t="s">
        <v>7708</v>
      </c>
      <c r="C5531" t="s">
        <v>2136</v>
      </c>
      <c r="D5531" t="s">
        <v>1371</v>
      </c>
      <c r="E5531" t="s">
        <v>987</v>
      </c>
      <c r="F5531" t="s">
        <v>799</v>
      </c>
      <c r="G5531" t="s">
        <v>784</v>
      </c>
      <c r="H5531" t="s">
        <v>825</v>
      </c>
      <c r="I5531" t="s">
        <v>387</v>
      </c>
      <c r="J5531" t="s">
        <v>381</v>
      </c>
    </row>
    <row r="5532" spans="1:10" x14ac:dyDescent="0.25">
      <c r="A5532">
        <v>64612810</v>
      </c>
      <c r="B5532" t="s">
        <v>7709</v>
      </c>
      <c r="C5532" t="s">
        <v>2139</v>
      </c>
      <c r="D5532" t="s">
        <v>1371</v>
      </c>
      <c r="E5532" t="s">
        <v>2140</v>
      </c>
      <c r="F5532" t="s">
        <v>799</v>
      </c>
      <c r="G5532" t="s">
        <v>784</v>
      </c>
      <c r="H5532" t="s">
        <v>804</v>
      </c>
      <c r="I5532" t="s">
        <v>387</v>
      </c>
      <c r="J5532" t="s">
        <v>381</v>
      </c>
    </row>
    <row r="5533" spans="1:10" x14ac:dyDescent="0.25">
      <c r="A5533">
        <v>64612810</v>
      </c>
      <c r="B5533" t="s">
        <v>7710</v>
      </c>
      <c r="C5533" t="s">
        <v>2134</v>
      </c>
      <c r="D5533" t="s">
        <v>1371</v>
      </c>
      <c r="E5533" t="s">
        <v>803</v>
      </c>
      <c r="F5533" t="s">
        <v>799</v>
      </c>
      <c r="G5533" t="s">
        <v>784</v>
      </c>
      <c r="H5533" t="s">
        <v>808</v>
      </c>
      <c r="I5533" t="s">
        <v>387</v>
      </c>
      <c r="J5533" t="s">
        <v>381</v>
      </c>
    </row>
    <row r="5534" spans="1:10" x14ac:dyDescent="0.25">
      <c r="A5534">
        <v>64612810</v>
      </c>
      <c r="B5534" t="s">
        <v>7711</v>
      </c>
      <c r="C5534" t="s">
        <v>2142</v>
      </c>
      <c r="D5534" t="s">
        <v>1371</v>
      </c>
      <c r="E5534" t="s">
        <v>803</v>
      </c>
      <c r="F5534" t="s">
        <v>799</v>
      </c>
      <c r="G5534" t="s">
        <v>784</v>
      </c>
      <c r="H5534" t="s">
        <v>1021</v>
      </c>
      <c r="I5534" t="s">
        <v>387</v>
      </c>
      <c r="J5534" t="s">
        <v>382</v>
      </c>
    </row>
    <row r="5535" spans="1:10" x14ac:dyDescent="0.25">
      <c r="A5535">
        <v>64612810</v>
      </c>
      <c r="B5535" t="s">
        <v>7712</v>
      </c>
      <c r="C5535" t="s">
        <v>2144</v>
      </c>
      <c r="D5535" t="s">
        <v>1371</v>
      </c>
      <c r="E5535" t="s">
        <v>1260</v>
      </c>
      <c r="F5535" t="s">
        <v>799</v>
      </c>
      <c r="G5535" t="s">
        <v>784</v>
      </c>
      <c r="H5535" t="s">
        <v>1424</v>
      </c>
      <c r="I5535" t="s">
        <v>387</v>
      </c>
      <c r="J5535" t="s">
        <v>382</v>
      </c>
    </row>
    <row r="5536" spans="1:10" x14ac:dyDescent="0.25">
      <c r="A5536">
        <v>64612810</v>
      </c>
      <c r="B5536" t="s">
        <v>7713</v>
      </c>
      <c r="C5536" t="s">
        <v>1232</v>
      </c>
      <c r="D5536" t="s">
        <v>1371</v>
      </c>
      <c r="E5536" t="s">
        <v>1260</v>
      </c>
      <c r="F5536" t="s">
        <v>799</v>
      </c>
      <c r="G5536" t="s">
        <v>784</v>
      </c>
      <c r="H5536" t="s">
        <v>817</v>
      </c>
      <c r="I5536" t="s">
        <v>387</v>
      </c>
      <c r="J5536" t="s">
        <v>381</v>
      </c>
    </row>
    <row r="5537" spans="1:10" x14ac:dyDescent="0.25">
      <c r="A5537">
        <v>64612810</v>
      </c>
      <c r="B5537" t="s">
        <v>7714</v>
      </c>
      <c r="C5537" t="s">
        <v>2147</v>
      </c>
      <c r="D5537" t="s">
        <v>1623</v>
      </c>
      <c r="E5537" t="s">
        <v>2148</v>
      </c>
      <c r="F5537" t="s">
        <v>799</v>
      </c>
      <c r="G5537" t="s">
        <v>784</v>
      </c>
      <c r="H5537" t="s">
        <v>888</v>
      </c>
      <c r="I5537" t="s">
        <v>387</v>
      </c>
      <c r="J5537" t="s">
        <v>382</v>
      </c>
    </row>
    <row r="5538" spans="1:10" x14ac:dyDescent="0.25">
      <c r="A5538">
        <v>64612810</v>
      </c>
      <c r="B5538" t="s">
        <v>7715</v>
      </c>
      <c r="C5538" t="s">
        <v>981</v>
      </c>
      <c r="D5538" t="s">
        <v>1623</v>
      </c>
      <c r="E5538" t="s">
        <v>2150</v>
      </c>
      <c r="F5538" t="s">
        <v>799</v>
      </c>
      <c r="G5538" t="s">
        <v>784</v>
      </c>
      <c r="H5538" t="s">
        <v>821</v>
      </c>
      <c r="I5538" t="s">
        <v>387</v>
      </c>
      <c r="J5538" t="s">
        <v>381</v>
      </c>
    </row>
    <row r="5539" spans="1:10" x14ac:dyDescent="0.25">
      <c r="A5539">
        <v>64612810</v>
      </c>
      <c r="B5539" t="s">
        <v>7716</v>
      </c>
      <c r="C5539" t="s">
        <v>2152</v>
      </c>
      <c r="D5539" t="s">
        <v>1623</v>
      </c>
      <c r="E5539" t="s">
        <v>2150</v>
      </c>
      <c r="F5539" t="s">
        <v>799</v>
      </c>
      <c r="G5539" t="s">
        <v>784</v>
      </c>
      <c r="H5539" t="s">
        <v>817</v>
      </c>
      <c r="I5539" t="s">
        <v>387</v>
      </c>
      <c r="J5539" t="s">
        <v>381</v>
      </c>
    </row>
    <row r="5540" spans="1:10" x14ac:dyDescent="0.25">
      <c r="A5540">
        <v>64612810</v>
      </c>
      <c r="B5540" t="s">
        <v>7717</v>
      </c>
      <c r="C5540" t="s">
        <v>1015</v>
      </c>
      <c r="D5540" t="s">
        <v>2154</v>
      </c>
      <c r="E5540" t="s">
        <v>1347</v>
      </c>
      <c r="F5540" t="s">
        <v>799</v>
      </c>
      <c r="G5540" t="s">
        <v>784</v>
      </c>
      <c r="H5540" t="s">
        <v>1095</v>
      </c>
      <c r="I5540" t="s">
        <v>387</v>
      </c>
      <c r="J5540" t="s">
        <v>381</v>
      </c>
    </row>
    <row r="5541" spans="1:10" x14ac:dyDescent="0.25">
      <c r="A5541">
        <v>64612810</v>
      </c>
      <c r="B5541" t="s">
        <v>7718</v>
      </c>
      <c r="C5541" t="s">
        <v>878</v>
      </c>
      <c r="D5541" t="s">
        <v>870</v>
      </c>
      <c r="E5541" t="s">
        <v>879</v>
      </c>
      <c r="F5541" t="s">
        <v>799</v>
      </c>
      <c r="G5541" t="s">
        <v>784</v>
      </c>
      <c r="H5541" t="s">
        <v>1069</v>
      </c>
      <c r="I5541" t="s">
        <v>387</v>
      </c>
      <c r="J5541" t="s">
        <v>381</v>
      </c>
    </row>
    <row r="5542" spans="1:10" x14ac:dyDescent="0.25">
      <c r="A5542">
        <v>64612810</v>
      </c>
      <c r="B5542" t="s">
        <v>7719</v>
      </c>
      <c r="C5542" t="s">
        <v>882</v>
      </c>
      <c r="D5542" t="s">
        <v>870</v>
      </c>
      <c r="E5542" t="s">
        <v>883</v>
      </c>
      <c r="F5542" t="s">
        <v>799</v>
      </c>
      <c r="G5542" t="s">
        <v>784</v>
      </c>
      <c r="H5542" t="s">
        <v>1574</v>
      </c>
      <c r="I5542" t="s">
        <v>387</v>
      </c>
      <c r="J5542" t="s">
        <v>381</v>
      </c>
    </row>
    <row r="5543" spans="1:10" x14ac:dyDescent="0.25">
      <c r="A5543">
        <v>64612810</v>
      </c>
      <c r="B5543" t="s">
        <v>7720</v>
      </c>
      <c r="C5543" t="s">
        <v>886</v>
      </c>
      <c r="D5543" t="s">
        <v>870</v>
      </c>
      <c r="E5543" t="s">
        <v>887</v>
      </c>
      <c r="F5543" t="s">
        <v>799</v>
      </c>
      <c r="G5543" t="s">
        <v>784</v>
      </c>
      <c r="H5543" t="s">
        <v>888</v>
      </c>
      <c r="I5543" t="s">
        <v>387</v>
      </c>
      <c r="J5543" t="s">
        <v>382</v>
      </c>
    </row>
    <row r="5544" spans="1:10" x14ac:dyDescent="0.25">
      <c r="A5544">
        <v>64612810</v>
      </c>
      <c r="B5544" t="s">
        <v>7721</v>
      </c>
      <c r="C5544" t="s">
        <v>890</v>
      </c>
      <c r="D5544" t="s">
        <v>870</v>
      </c>
      <c r="E5544" t="s">
        <v>891</v>
      </c>
      <c r="F5544" t="s">
        <v>799</v>
      </c>
      <c r="G5544" t="s">
        <v>784</v>
      </c>
      <c r="H5544" t="s">
        <v>938</v>
      </c>
      <c r="I5544" t="s">
        <v>387</v>
      </c>
      <c r="J5544" t="s">
        <v>381</v>
      </c>
    </row>
    <row r="5545" spans="1:10" x14ac:dyDescent="0.25">
      <c r="A5545">
        <v>64612810</v>
      </c>
      <c r="B5545" t="s">
        <v>7722</v>
      </c>
      <c r="C5545" t="s">
        <v>806</v>
      </c>
      <c r="D5545" t="s">
        <v>1818</v>
      </c>
      <c r="E5545" t="s">
        <v>2305</v>
      </c>
      <c r="F5545" t="s">
        <v>799</v>
      </c>
      <c r="G5545" t="s">
        <v>784</v>
      </c>
      <c r="H5545" t="s">
        <v>1089</v>
      </c>
      <c r="I5545" t="s">
        <v>387</v>
      </c>
      <c r="J5545" t="s">
        <v>381</v>
      </c>
    </row>
    <row r="5546" spans="1:10" x14ac:dyDescent="0.25">
      <c r="A5546">
        <v>64612810</v>
      </c>
      <c r="B5546" t="s">
        <v>7723</v>
      </c>
      <c r="C5546" t="s">
        <v>2299</v>
      </c>
      <c r="D5546" t="s">
        <v>1356</v>
      </c>
      <c r="E5546" t="s">
        <v>2297</v>
      </c>
      <c r="F5546" t="s">
        <v>799</v>
      </c>
      <c r="G5546" t="s">
        <v>784</v>
      </c>
      <c r="H5546" t="s">
        <v>973</v>
      </c>
      <c r="I5546" t="s">
        <v>387</v>
      </c>
      <c r="J5546" t="s">
        <v>381</v>
      </c>
    </row>
    <row r="5547" spans="1:10" x14ac:dyDescent="0.25">
      <c r="A5547">
        <v>64612810</v>
      </c>
      <c r="B5547" t="s">
        <v>7724</v>
      </c>
      <c r="C5547" t="s">
        <v>1460</v>
      </c>
      <c r="D5547" t="s">
        <v>1277</v>
      </c>
      <c r="E5547" t="s">
        <v>2301</v>
      </c>
      <c r="F5547" t="s">
        <v>799</v>
      </c>
      <c r="G5547" t="s">
        <v>784</v>
      </c>
      <c r="H5547" t="s">
        <v>948</v>
      </c>
      <c r="I5547" t="s">
        <v>387</v>
      </c>
      <c r="J5547" t="s">
        <v>382</v>
      </c>
    </row>
    <row r="5548" spans="1:10" x14ac:dyDescent="0.25">
      <c r="A5548">
        <v>64612810</v>
      </c>
      <c r="B5548" t="s">
        <v>7725</v>
      </c>
      <c r="C5548" t="s">
        <v>2303</v>
      </c>
      <c r="D5548" t="s">
        <v>2117</v>
      </c>
      <c r="E5548" t="s">
        <v>951</v>
      </c>
      <c r="F5548" t="s">
        <v>799</v>
      </c>
      <c r="G5548" t="s">
        <v>784</v>
      </c>
      <c r="H5548" t="s">
        <v>1269</v>
      </c>
      <c r="I5548" t="s">
        <v>387</v>
      </c>
      <c r="J5548" t="s">
        <v>381</v>
      </c>
    </row>
    <row r="5549" spans="1:10" x14ac:dyDescent="0.25">
      <c r="A5549">
        <v>64612810</v>
      </c>
      <c r="B5549" t="s">
        <v>7726</v>
      </c>
      <c r="C5549" t="s">
        <v>2301</v>
      </c>
      <c r="D5549" t="s">
        <v>1818</v>
      </c>
      <c r="E5549" t="s">
        <v>987</v>
      </c>
      <c r="F5549" t="s">
        <v>799</v>
      </c>
      <c r="G5549" t="s">
        <v>784</v>
      </c>
      <c r="H5549" t="s">
        <v>1159</v>
      </c>
      <c r="I5549" t="s">
        <v>387</v>
      </c>
      <c r="J5549" t="s">
        <v>381</v>
      </c>
    </row>
    <row r="5550" spans="1:10" x14ac:dyDescent="0.25">
      <c r="A5550">
        <v>64612810</v>
      </c>
      <c r="B5550" t="s">
        <v>7727</v>
      </c>
      <c r="C5550" t="s">
        <v>919</v>
      </c>
      <c r="D5550" t="s">
        <v>1818</v>
      </c>
      <c r="E5550" t="s">
        <v>2308</v>
      </c>
      <c r="F5550" t="s">
        <v>799</v>
      </c>
      <c r="G5550" t="s">
        <v>784</v>
      </c>
      <c r="H5550" t="s">
        <v>1051</v>
      </c>
      <c r="I5550" t="s">
        <v>387</v>
      </c>
      <c r="J5550" t="s">
        <v>381</v>
      </c>
    </row>
    <row r="5551" spans="1:10" x14ac:dyDescent="0.25">
      <c r="A5551">
        <v>64612810</v>
      </c>
      <c r="B5551" t="s">
        <v>7728</v>
      </c>
      <c r="C5551" t="s">
        <v>1609</v>
      </c>
      <c r="D5551" t="s">
        <v>1818</v>
      </c>
      <c r="E5551" t="s">
        <v>2308</v>
      </c>
      <c r="F5551" t="s">
        <v>799</v>
      </c>
      <c r="G5551" t="s">
        <v>784</v>
      </c>
      <c r="H5551" t="s">
        <v>961</v>
      </c>
      <c r="I5551" t="s">
        <v>387</v>
      </c>
      <c r="J5551" t="s">
        <v>381</v>
      </c>
    </row>
    <row r="5552" spans="1:10" x14ac:dyDescent="0.25">
      <c r="A5552">
        <v>64612810</v>
      </c>
      <c r="B5552" t="s">
        <v>7729</v>
      </c>
      <c r="C5552" t="s">
        <v>2312</v>
      </c>
      <c r="D5552" t="s">
        <v>2313</v>
      </c>
      <c r="E5552" t="s">
        <v>1953</v>
      </c>
      <c r="F5552" t="s">
        <v>799</v>
      </c>
      <c r="G5552" t="s">
        <v>784</v>
      </c>
      <c r="H5552" t="s">
        <v>988</v>
      </c>
      <c r="I5552" t="s">
        <v>387</v>
      </c>
      <c r="J5552" t="s">
        <v>382</v>
      </c>
    </row>
    <row r="5553" spans="1:10" x14ac:dyDescent="0.25">
      <c r="A5553">
        <v>64612810</v>
      </c>
      <c r="B5553" t="s">
        <v>7730</v>
      </c>
      <c r="C5553" t="s">
        <v>981</v>
      </c>
      <c r="D5553" t="s">
        <v>1789</v>
      </c>
      <c r="E5553" t="s">
        <v>852</v>
      </c>
      <c r="F5553" t="s">
        <v>799</v>
      </c>
      <c r="G5553" t="s">
        <v>784</v>
      </c>
      <c r="H5553" t="s">
        <v>898</v>
      </c>
      <c r="I5553" t="s">
        <v>387</v>
      </c>
      <c r="J5553" t="s">
        <v>381</v>
      </c>
    </row>
    <row r="5554" spans="1:10" x14ac:dyDescent="0.25">
      <c r="A5554">
        <v>64612810</v>
      </c>
      <c r="B5554" t="s">
        <v>7731</v>
      </c>
      <c r="C5554" t="s">
        <v>1792</v>
      </c>
      <c r="D5554" t="s">
        <v>1793</v>
      </c>
      <c r="E5554" t="s">
        <v>964</v>
      </c>
      <c r="F5554" t="s">
        <v>799</v>
      </c>
      <c r="G5554" t="s">
        <v>784</v>
      </c>
      <c r="H5554" t="s">
        <v>1120</v>
      </c>
      <c r="I5554" t="s">
        <v>387</v>
      </c>
      <c r="J5554" t="s">
        <v>382</v>
      </c>
    </row>
    <row r="5555" spans="1:10" x14ac:dyDescent="0.25">
      <c r="A5555">
        <v>64612810</v>
      </c>
      <c r="B5555" t="s">
        <v>7732</v>
      </c>
      <c r="C5555" t="s">
        <v>1785</v>
      </c>
      <c r="D5555" t="s">
        <v>803</v>
      </c>
      <c r="E5555" t="s">
        <v>1786</v>
      </c>
      <c r="F5555" t="s">
        <v>799</v>
      </c>
      <c r="G5555" t="s">
        <v>784</v>
      </c>
      <c r="H5555" t="s">
        <v>1159</v>
      </c>
      <c r="I5555" t="s">
        <v>387</v>
      </c>
      <c r="J5555" t="s">
        <v>382</v>
      </c>
    </row>
    <row r="5556" spans="1:10" x14ac:dyDescent="0.25">
      <c r="A5556">
        <v>64612810</v>
      </c>
      <c r="B5556" t="s">
        <v>7733</v>
      </c>
      <c r="C5556" t="s">
        <v>1795</v>
      </c>
      <c r="D5556" t="s">
        <v>803</v>
      </c>
      <c r="E5556" t="s">
        <v>1786</v>
      </c>
      <c r="F5556" t="s">
        <v>799</v>
      </c>
      <c r="G5556" t="s">
        <v>784</v>
      </c>
      <c r="H5556" t="s">
        <v>785</v>
      </c>
      <c r="I5556" t="s">
        <v>387</v>
      </c>
      <c r="J5556" t="s">
        <v>382</v>
      </c>
    </row>
    <row r="5557" spans="1:10" x14ac:dyDescent="0.25">
      <c r="A5557">
        <v>64612810</v>
      </c>
      <c r="B5557" t="s">
        <v>7734</v>
      </c>
      <c r="C5557" t="s">
        <v>1686</v>
      </c>
      <c r="D5557" t="s">
        <v>803</v>
      </c>
      <c r="E5557" t="s">
        <v>1786</v>
      </c>
      <c r="F5557" t="s">
        <v>799</v>
      </c>
      <c r="G5557" t="s">
        <v>784</v>
      </c>
      <c r="H5557" t="s">
        <v>1630</v>
      </c>
      <c r="I5557" t="s">
        <v>387</v>
      </c>
      <c r="J5557" t="s">
        <v>382</v>
      </c>
    </row>
    <row r="5558" spans="1:10" x14ac:dyDescent="0.25">
      <c r="A5558">
        <v>64612810</v>
      </c>
      <c r="B5558" t="s">
        <v>7735</v>
      </c>
      <c r="C5558" t="s">
        <v>1248</v>
      </c>
      <c r="D5558" t="s">
        <v>803</v>
      </c>
      <c r="E5558" t="s">
        <v>3084</v>
      </c>
      <c r="F5558" t="s">
        <v>799</v>
      </c>
      <c r="G5558" t="s">
        <v>784</v>
      </c>
      <c r="H5558" t="s">
        <v>880</v>
      </c>
      <c r="I5558" t="s">
        <v>387</v>
      </c>
      <c r="J5558" t="s">
        <v>381</v>
      </c>
    </row>
    <row r="5559" spans="1:10" x14ac:dyDescent="0.25">
      <c r="A5559">
        <v>64612810</v>
      </c>
      <c r="B5559" t="s">
        <v>7736</v>
      </c>
      <c r="C5559" t="s">
        <v>1071</v>
      </c>
      <c r="D5559" t="s">
        <v>803</v>
      </c>
      <c r="E5559" t="s">
        <v>3086</v>
      </c>
      <c r="F5559" t="s">
        <v>799</v>
      </c>
      <c r="G5559" t="s">
        <v>784</v>
      </c>
      <c r="H5559" t="s">
        <v>1159</v>
      </c>
      <c r="I5559" t="s">
        <v>387</v>
      </c>
      <c r="J5559" t="s">
        <v>381</v>
      </c>
    </row>
    <row r="5560" spans="1:10" x14ac:dyDescent="0.25">
      <c r="A5560">
        <v>64612810</v>
      </c>
      <c r="B5560" t="s">
        <v>7737</v>
      </c>
      <c r="C5560" t="s">
        <v>1257</v>
      </c>
      <c r="D5560" t="s">
        <v>803</v>
      </c>
      <c r="E5560" t="s">
        <v>1539</v>
      </c>
      <c r="F5560" t="s">
        <v>799</v>
      </c>
      <c r="G5560" t="s">
        <v>784</v>
      </c>
      <c r="H5560" t="s">
        <v>856</v>
      </c>
      <c r="I5560" t="s">
        <v>387</v>
      </c>
      <c r="J5560" t="s">
        <v>382</v>
      </c>
    </row>
    <row r="5561" spans="1:10" x14ac:dyDescent="0.25">
      <c r="A5561">
        <v>64612810</v>
      </c>
      <c r="B5561" t="s">
        <v>7738</v>
      </c>
      <c r="C5561" t="s">
        <v>2213</v>
      </c>
      <c r="D5561" t="s">
        <v>803</v>
      </c>
      <c r="E5561" t="s">
        <v>1898</v>
      </c>
      <c r="F5561" t="s">
        <v>799</v>
      </c>
      <c r="G5561" t="s">
        <v>784</v>
      </c>
      <c r="H5561" t="s">
        <v>979</v>
      </c>
      <c r="I5561" t="s">
        <v>387</v>
      </c>
      <c r="J5561" t="s">
        <v>381</v>
      </c>
    </row>
    <row r="5562" spans="1:10" x14ac:dyDescent="0.25">
      <c r="A5562">
        <v>64612810</v>
      </c>
      <c r="B5562" t="s">
        <v>7739</v>
      </c>
      <c r="C5562" t="s">
        <v>1809</v>
      </c>
      <c r="D5562" t="s">
        <v>1441</v>
      </c>
      <c r="E5562" t="s">
        <v>1291</v>
      </c>
      <c r="F5562" t="s">
        <v>799</v>
      </c>
      <c r="G5562" t="s">
        <v>784</v>
      </c>
      <c r="H5562" t="s">
        <v>817</v>
      </c>
      <c r="I5562" t="s">
        <v>387</v>
      </c>
      <c r="J5562" t="s">
        <v>382</v>
      </c>
    </row>
    <row r="5563" spans="1:10" x14ac:dyDescent="0.25">
      <c r="A5563">
        <v>64612810</v>
      </c>
      <c r="B5563" t="s">
        <v>7740</v>
      </c>
      <c r="C5563" t="s">
        <v>1804</v>
      </c>
      <c r="D5563" t="s">
        <v>1441</v>
      </c>
      <c r="E5563" t="s">
        <v>483</v>
      </c>
      <c r="F5563" t="s">
        <v>799</v>
      </c>
      <c r="G5563" t="s">
        <v>784</v>
      </c>
      <c r="H5563" t="s">
        <v>1630</v>
      </c>
      <c r="I5563" t="s">
        <v>387</v>
      </c>
      <c r="J5563" t="s">
        <v>381</v>
      </c>
    </row>
    <row r="5564" spans="1:10" x14ac:dyDescent="0.25">
      <c r="A5564">
        <v>64612810</v>
      </c>
      <c r="B5564" t="s">
        <v>7741</v>
      </c>
      <c r="C5564" t="s">
        <v>1296</v>
      </c>
      <c r="D5564" t="s">
        <v>1441</v>
      </c>
      <c r="E5564" t="s">
        <v>483</v>
      </c>
      <c r="F5564" t="s">
        <v>799</v>
      </c>
      <c r="G5564" t="s">
        <v>784</v>
      </c>
      <c r="H5564" t="s">
        <v>808</v>
      </c>
      <c r="I5564" t="s">
        <v>387</v>
      </c>
      <c r="J5564" t="s">
        <v>381</v>
      </c>
    </row>
    <row r="5565" spans="1:10" x14ac:dyDescent="0.25">
      <c r="A5565">
        <v>64612810</v>
      </c>
      <c r="B5565" t="s">
        <v>7742</v>
      </c>
      <c r="C5565" t="s">
        <v>1807</v>
      </c>
      <c r="D5565" t="s">
        <v>1441</v>
      </c>
      <c r="E5565" t="s">
        <v>483</v>
      </c>
      <c r="F5565" t="s">
        <v>799</v>
      </c>
      <c r="G5565" t="s">
        <v>784</v>
      </c>
      <c r="H5565" t="s">
        <v>938</v>
      </c>
      <c r="I5565" t="s">
        <v>387</v>
      </c>
      <c r="J5565" t="s">
        <v>381</v>
      </c>
    </row>
    <row r="5566" spans="1:10" x14ac:dyDescent="0.25">
      <c r="A5566">
        <v>64612810</v>
      </c>
      <c r="B5566" t="s">
        <v>7743</v>
      </c>
      <c r="C5566" t="s">
        <v>1653</v>
      </c>
      <c r="D5566" t="s">
        <v>1962</v>
      </c>
      <c r="E5566" t="s">
        <v>987</v>
      </c>
      <c r="F5566" t="s">
        <v>799</v>
      </c>
      <c r="G5566" t="s">
        <v>784</v>
      </c>
      <c r="H5566" t="s">
        <v>944</v>
      </c>
      <c r="I5566" t="s">
        <v>387</v>
      </c>
      <c r="J5566" t="s">
        <v>381</v>
      </c>
    </row>
    <row r="5567" spans="1:10" x14ac:dyDescent="0.25">
      <c r="A5567">
        <v>64612810</v>
      </c>
      <c r="B5567" t="s">
        <v>7744</v>
      </c>
      <c r="C5567" t="s">
        <v>1961</v>
      </c>
      <c r="D5567" t="s">
        <v>1962</v>
      </c>
      <c r="E5567" t="s">
        <v>1016</v>
      </c>
      <c r="F5567" t="s">
        <v>799</v>
      </c>
      <c r="G5567" t="s">
        <v>784</v>
      </c>
      <c r="H5567" t="s">
        <v>864</v>
      </c>
      <c r="I5567" t="s">
        <v>387</v>
      </c>
      <c r="J5567" t="s">
        <v>381</v>
      </c>
    </row>
    <row r="5568" spans="1:10" x14ac:dyDescent="0.25">
      <c r="A5568">
        <v>64612810</v>
      </c>
      <c r="B5568" t="s">
        <v>7745</v>
      </c>
      <c r="C5568" t="s">
        <v>1964</v>
      </c>
      <c r="D5568" t="s">
        <v>1959</v>
      </c>
      <c r="E5568" t="s">
        <v>828</v>
      </c>
      <c r="F5568" t="s">
        <v>799</v>
      </c>
      <c r="G5568" t="s">
        <v>784</v>
      </c>
      <c r="H5568" t="s">
        <v>853</v>
      </c>
      <c r="I5568" t="s">
        <v>387</v>
      </c>
      <c r="J5568" t="s">
        <v>381</v>
      </c>
    </row>
    <row r="5569" spans="1:10" x14ac:dyDescent="0.25">
      <c r="A5569">
        <v>64612810</v>
      </c>
      <c r="B5569" t="s">
        <v>7746</v>
      </c>
      <c r="C5569" t="s">
        <v>1506</v>
      </c>
      <c r="D5569" t="s">
        <v>1959</v>
      </c>
      <c r="E5569" t="s">
        <v>1274</v>
      </c>
      <c r="F5569" t="s">
        <v>799</v>
      </c>
      <c r="G5569" t="s">
        <v>784</v>
      </c>
      <c r="H5569" t="s">
        <v>825</v>
      </c>
      <c r="I5569" t="s">
        <v>387</v>
      </c>
      <c r="J5569" t="s">
        <v>381</v>
      </c>
    </row>
    <row r="5570" spans="1:10" x14ac:dyDescent="0.25">
      <c r="A5570">
        <v>64612810</v>
      </c>
      <c r="B5570" t="s">
        <v>7747</v>
      </c>
      <c r="C5570" t="s">
        <v>1293</v>
      </c>
      <c r="D5570" t="s">
        <v>1959</v>
      </c>
      <c r="E5570" t="s">
        <v>1274</v>
      </c>
      <c r="F5570" t="s">
        <v>799</v>
      </c>
      <c r="G5570" t="s">
        <v>784</v>
      </c>
      <c r="H5570" t="s">
        <v>1027</v>
      </c>
      <c r="I5570" t="s">
        <v>387</v>
      </c>
      <c r="J5570" t="s">
        <v>381</v>
      </c>
    </row>
    <row r="5571" spans="1:10" x14ac:dyDescent="0.25">
      <c r="A5571">
        <v>64612810</v>
      </c>
      <c r="B5571" t="s">
        <v>7748</v>
      </c>
      <c r="C5571" t="s">
        <v>1290</v>
      </c>
      <c r="D5571" t="s">
        <v>1473</v>
      </c>
      <c r="E5571" t="s">
        <v>1020</v>
      </c>
      <c r="F5571" t="s">
        <v>799</v>
      </c>
      <c r="G5571" t="s">
        <v>784</v>
      </c>
      <c r="H5571" t="s">
        <v>952</v>
      </c>
      <c r="I5571" t="s">
        <v>387</v>
      </c>
      <c r="J5571" t="s">
        <v>381</v>
      </c>
    </row>
    <row r="5572" spans="1:10" x14ac:dyDescent="0.25">
      <c r="A5572">
        <v>64612810</v>
      </c>
      <c r="B5572" t="s">
        <v>7749</v>
      </c>
      <c r="C5572" t="s">
        <v>1332</v>
      </c>
      <c r="D5572" t="s">
        <v>1473</v>
      </c>
      <c r="E5572" t="s">
        <v>951</v>
      </c>
      <c r="F5572" t="s">
        <v>799</v>
      </c>
      <c r="G5572" t="s">
        <v>784</v>
      </c>
      <c r="H5572" t="s">
        <v>836</v>
      </c>
      <c r="I5572" t="s">
        <v>387</v>
      </c>
      <c r="J5572" t="s">
        <v>381</v>
      </c>
    </row>
    <row r="5573" spans="1:10" x14ac:dyDescent="0.25">
      <c r="A5573">
        <v>64612810</v>
      </c>
      <c r="B5573" t="s">
        <v>7750</v>
      </c>
      <c r="C5573" t="s">
        <v>1969</v>
      </c>
      <c r="D5573" t="s">
        <v>1473</v>
      </c>
      <c r="E5573" t="s">
        <v>1019</v>
      </c>
      <c r="F5573" t="s">
        <v>799</v>
      </c>
      <c r="G5573" t="s">
        <v>784</v>
      </c>
      <c r="H5573" t="s">
        <v>804</v>
      </c>
      <c r="I5573" t="s">
        <v>387</v>
      </c>
      <c r="J5573" t="s">
        <v>382</v>
      </c>
    </row>
    <row r="5574" spans="1:10" x14ac:dyDescent="0.25">
      <c r="A5574">
        <v>64612810</v>
      </c>
      <c r="B5574" t="s">
        <v>7751</v>
      </c>
      <c r="C5574" t="s">
        <v>1086</v>
      </c>
      <c r="D5574" t="s">
        <v>1473</v>
      </c>
      <c r="E5574" t="s">
        <v>1861</v>
      </c>
      <c r="F5574" t="s">
        <v>799</v>
      </c>
      <c r="G5574" t="s">
        <v>784</v>
      </c>
      <c r="H5574" t="s">
        <v>1031</v>
      </c>
      <c r="I5574" t="s">
        <v>387</v>
      </c>
      <c r="J5574" t="s">
        <v>381</v>
      </c>
    </row>
    <row r="5575" spans="1:10" x14ac:dyDescent="0.25">
      <c r="A5575">
        <v>64612810</v>
      </c>
      <c r="B5575" t="s">
        <v>7752</v>
      </c>
      <c r="C5575" t="s">
        <v>1972</v>
      </c>
      <c r="D5575" t="s">
        <v>1473</v>
      </c>
      <c r="E5575" t="s">
        <v>1640</v>
      </c>
      <c r="F5575" t="s">
        <v>799</v>
      </c>
      <c r="G5575" t="s">
        <v>784</v>
      </c>
      <c r="H5575" t="s">
        <v>817</v>
      </c>
      <c r="I5575" t="s">
        <v>387</v>
      </c>
      <c r="J5575" t="s">
        <v>382</v>
      </c>
    </row>
    <row r="5576" spans="1:10" x14ac:dyDescent="0.25">
      <c r="A5576">
        <v>64612810</v>
      </c>
      <c r="B5576" t="s">
        <v>7753</v>
      </c>
      <c r="C5576" t="s">
        <v>1325</v>
      </c>
      <c r="D5576" t="s">
        <v>1473</v>
      </c>
      <c r="E5576" t="s">
        <v>1974</v>
      </c>
      <c r="F5576" t="s">
        <v>799</v>
      </c>
      <c r="G5576" t="s">
        <v>784</v>
      </c>
      <c r="H5576" t="s">
        <v>785</v>
      </c>
      <c r="I5576" t="s">
        <v>387</v>
      </c>
      <c r="J5576" t="s">
        <v>381</v>
      </c>
    </row>
    <row r="5577" spans="1:10" x14ac:dyDescent="0.25">
      <c r="A5577">
        <v>64612810</v>
      </c>
      <c r="B5577" t="s">
        <v>7754</v>
      </c>
      <c r="C5577" t="s">
        <v>1009</v>
      </c>
      <c r="D5577" t="s">
        <v>1684</v>
      </c>
      <c r="E5577" t="s">
        <v>1232</v>
      </c>
      <c r="F5577" t="s">
        <v>799</v>
      </c>
      <c r="G5577" t="s">
        <v>784</v>
      </c>
      <c r="H5577" t="s">
        <v>808</v>
      </c>
      <c r="I5577" t="s">
        <v>387</v>
      </c>
      <c r="J5577" t="s">
        <v>381</v>
      </c>
    </row>
    <row r="5578" spans="1:10" x14ac:dyDescent="0.25">
      <c r="A5578">
        <v>64612810</v>
      </c>
      <c r="B5578" t="s">
        <v>7755</v>
      </c>
      <c r="C5578" t="s">
        <v>1802</v>
      </c>
      <c r="D5578" t="s">
        <v>1441</v>
      </c>
      <c r="E5578" t="s">
        <v>483</v>
      </c>
      <c r="F5578" t="s">
        <v>799</v>
      </c>
      <c r="G5578" t="s">
        <v>784</v>
      </c>
      <c r="H5578" t="s">
        <v>888</v>
      </c>
      <c r="I5578" t="s">
        <v>387</v>
      </c>
      <c r="J5578" t="s">
        <v>381</v>
      </c>
    </row>
    <row r="5579" spans="1:10" x14ac:dyDescent="0.25">
      <c r="A5579">
        <v>64612810</v>
      </c>
      <c r="B5579" t="s">
        <v>7756</v>
      </c>
      <c r="C5579" t="s">
        <v>1221</v>
      </c>
      <c r="D5579" t="s">
        <v>852</v>
      </c>
      <c r="E5579" t="s">
        <v>1559</v>
      </c>
      <c r="F5579" t="s">
        <v>799</v>
      </c>
      <c r="G5579" t="s">
        <v>784</v>
      </c>
      <c r="H5579" t="s">
        <v>800</v>
      </c>
      <c r="I5579" t="s">
        <v>387</v>
      </c>
      <c r="J5579" t="s">
        <v>381</v>
      </c>
    </row>
    <row r="5580" spans="1:10" x14ac:dyDescent="0.25">
      <c r="A5580">
        <v>64612810</v>
      </c>
      <c r="B5580" t="s">
        <v>7757</v>
      </c>
      <c r="C5580" t="s">
        <v>1064</v>
      </c>
      <c r="D5580" t="s">
        <v>852</v>
      </c>
      <c r="E5580" t="s">
        <v>1441</v>
      </c>
      <c r="F5580" t="s">
        <v>799</v>
      </c>
      <c r="G5580" t="s">
        <v>784</v>
      </c>
      <c r="H5580" t="s">
        <v>853</v>
      </c>
      <c r="I5580" t="s">
        <v>387</v>
      </c>
      <c r="J5580" t="s">
        <v>381</v>
      </c>
    </row>
    <row r="5581" spans="1:10" x14ac:dyDescent="0.25">
      <c r="A5581">
        <v>64612810</v>
      </c>
      <c r="B5581" t="s">
        <v>7758</v>
      </c>
      <c r="C5581" t="s">
        <v>1290</v>
      </c>
      <c r="D5581" t="s">
        <v>852</v>
      </c>
      <c r="E5581" t="s">
        <v>1441</v>
      </c>
      <c r="F5581" t="s">
        <v>799</v>
      </c>
      <c r="G5581" t="s">
        <v>784</v>
      </c>
      <c r="H5581" t="s">
        <v>804</v>
      </c>
      <c r="I5581" t="s">
        <v>387</v>
      </c>
      <c r="J5581" t="s">
        <v>381</v>
      </c>
    </row>
    <row r="5582" spans="1:10" x14ac:dyDescent="0.25">
      <c r="A5582">
        <v>64612810</v>
      </c>
      <c r="B5582" t="s">
        <v>7759</v>
      </c>
      <c r="C5582" t="s">
        <v>1370</v>
      </c>
      <c r="D5582" t="s">
        <v>852</v>
      </c>
      <c r="E5582" t="s">
        <v>2258</v>
      </c>
      <c r="F5582" t="s">
        <v>799</v>
      </c>
      <c r="G5582" t="s">
        <v>784</v>
      </c>
      <c r="H5582" t="s">
        <v>898</v>
      </c>
      <c r="I5582" t="s">
        <v>387</v>
      </c>
      <c r="J5582" t="s">
        <v>382</v>
      </c>
    </row>
    <row r="5583" spans="1:10" x14ac:dyDescent="0.25">
      <c r="A5583">
        <v>64612810</v>
      </c>
      <c r="B5583" t="s">
        <v>7760</v>
      </c>
      <c r="C5583" t="s">
        <v>1015</v>
      </c>
      <c r="D5583" t="s">
        <v>852</v>
      </c>
      <c r="E5583" t="s">
        <v>852</v>
      </c>
      <c r="F5583" t="s">
        <v>799</v>
      </c>
      <c r="G5583" t="s">
        <v>784</v>
      </c>
      <c r="H5583" t="s">
        <v>2408</v>
      </c>
      <c r="I5583" t="s">
        <v>387</v>
      </c>
      <c r="J5583" t="s">
        <v>381</v>
      </c>
    </row>
    <row r="5584" spans="1:10" x14ac:dyDescent="0.25">
      <c r="A5584">
        <v>64612810</v>
      </c>
      <c r="B5584" t="s">
        <v>7761</v>
      </c>
      <c r="C5584" t="s">
        <v>2262</v>
      </c>
      <c r="D5584" t="s">
        <v>852</v>
      </c>
      <c r="E5584" t="s">
        <v>852</v>
      </c>
      <c r="F5584" t="s">
        <v>799</v>
      </c>
      <c r="G5584" t="s">
        <v>784</v>
      </c>
      <c r="H5584" t="s">
        <v>934</v>
      </c>
      <c r="I5584" t="s">
        <v>387</v>
      </c>
      <c r="J5584" t="s">
        <v>381</v>
      </c>
    </row>
    <row r="5585" spans="1:10" x14ac:dyDescent="0.25">
      <c r="A5585">
        <v>64612810</v>
      </c>
      <c r="B5585" t="s">
        <v>7762</v>
      </c>
      <c r="C5585" t="s">
        <v>2264</v>
      </c>
      <c r="D5585" t="s">
        <v>852</v>
      </c>
      <c r="E5585" t="s">
        <v>1347</v>
      </c>
      <c r="F5585" t="s">
        <v>799</v>
      </c>
      <c r="G5585" t="s">
        <v>784</v>
      </c>
      <c r="H5585" t="s">
        <v>853</v>
      </c>
      <c r="I5585" t="s">
        <v>387</v>
      </c>
      <c r="J5585" t="s">
        <v>382</v>
      </c>
    </row>
    <row r="5586" spans="1:10" x14ac:dyDescent="0.25">
      <c r="A5586">
        <v>64612810</v>
      </c>
      <c r="B5586" t="s">
        <v>7763</v>
      </c>
      <c r="C5586" t="s">
        <v>806</v>
      </c>
      <c r="D5586" t="s">
        <v>852</v>
      </c>
      <c r="E5586" t="s">
        <v>1757</v>
      </c>
      <c r="F5586" t="s">
        <v>799</v>
      </c>
      <c r="G5586" t="s">
        <v>784</v>
      </c>
      <c r="H5586" t="s">
        <v>1269</v>
      </c>
      <c r="I5586" t="s">
        <v>387</v>
      </c>
      <c r="J5586" t="s">
        <v>381</v>
      </c>
    </row>
    <row r="5587" spans="1:10" x14ac:dyDescent="0.25">
      <c r="A5587">
        <v>64612810</v>
      </c>
      <c r="B5587" t="s">
        <v>7764</v>
      </c>
      <c r="C5587" t="s">
        <v>1071</v>
      </c>
      <c r="D5587" t="s">
        <v>852</v>
      </c>
      <c r="E5587" t="s">
        <v>1757</v>
      </c>
      <c r="F5587" t="s">
        <v>799</v>
      </c>
      <c r="G5587" t="s">
        <v>784</v>
      </c>
      <c r="H5587" t="s">
        <v>948</v>
      </c>
      <c r="I5587" t="s">
        <v>387</v>
      </c>
      <c r="J5587" t="s">
        <v>381</v>
      </c>
    </row>
    <row r="5588" spans="1:10" x14ac:dyDescent="0.25">
      <c r="A5588">
        <v>64612810</v>
      </c>
      <c r="B5588" t="s">
        <v>7765</v>
      </c>
      <c r="C5588" t="s">
        <v>890</v>
      </c>
      <c r="D5588" t="s">
        <v>852</v>
      </c>
      <c r="E5588" t="s">
        <v>1553</v>
      </c>
      <c r="F5588" t="s">
        <v>799</v>
      </c>
      <c r="G5588" t="s">
        <v>784</v>
      </c>
      <c r="H5588" t="s">
        <v>948</v>
      </c>
      <c r="I5588" t="s">
        <v>387</v>
      </c>
      <c r="J5588" t="s">
        <v>381</v>
      </c>
    </row>
    <row r="5589" spans="1:10" x14ac:dyDescent="0.25">
      <c r="A5589">
        <v>64612810</v>
      </c>
      <c r="B5589" t="s">
        <v>7766</v>
      </c>
      <c r="C5589" t="s">
        <v>2269</v>
      </c>
      <c r="D5589" t="s">
        <v>852</v>
      </c>
      <c r="E5589" t="s">
        <v>1443</v>
      </c>
      <c r="F5589" t="s">
        <v>799</v>
      </c>
      <c r="G5589" t="s">
        <v>784</v>
      </c>
      <c r="H5589" t="s">
        <v>988</v>
      </c>
      <c r="I5589" t="s">
        <v>387</v>
      </c>
      <c r="J5589" t="s">
        <v>382</v>
      </c>
    </row>
    <row r="5590" spans="1:10" x14ac:dyDescent="0.25">
      <c r="A5590">
        <v>64612810</v>
      </c>
      <c r="B5590" t="s">
        <v>7767</v>
      </c>
      <c r="C5590" t="s">
        <v>2271</v>
      </c>
      <c r="D5590" t="s">
        <v>852</v>
      </c>
      <c r="E5590" t="s">
        <v>2272</v>
      </c>
      <c r="F5590" t="s">
        <v>799</v>
      </c>
      <c r="G5590" t="s">
        <v>784</v>
      </c>
      <c r="H5590" t="s">
        <v>800</v>
      </c>
      <c r="I5590" t="s">
        <v>387</v>
      </c>
      <c r="J5590" t="s">
        <v>381</v>
      </c>
    </row>
    <row r="5591" spans="1:10" x14ac:dyDescent="0.25">
      <c r="A5591">
        <v>64612810</v>
      </c>
      <c r="B5591" t="s">
        <v>7768</v>
      </c>
      <c r="C5591" t="s">
        <v>878</v>
      </c>
      <c r="D5591" t="s">
        <v>1098</v>
      </c>
      <c r="E5591" t="s">
        <v>987</v>
      </c>
      <c r="F5591" t="s">
        <v>799</v>
      </c>
      <c r="G5591" t="s">
        <v>784</v>
      </c>
      <c r="H5591" t="s">
        <v>3092</v>
      </c>
      <c r="I5591" t="s">
        <v>387</v>
      </c>
      <c r="J5591" t="s">
        <v>381</v>
      </c>
    </row>
    <row r="5592" spans="1:10" x14ac:dyDescent="0.25">
      <c r="A5592">
        <v>64612810</v>
      </c>
      <c r="B5592" t="s">
        <v>7769</v>
      </c>
      <c r="C5592" t="s">
        <v>835</v>
      </c>
      <c r="D5592" t="s">
        <v>1098</v>
      </c>
      <c r="E5592" t="s">
        <v>1291</v>
      </c>
      <c r="F5592" t="s">
        <v>799</v>
      </c>
      <c r="G5592" t="s">
        <v>784</v>
      </c>
      <c r="H5592" t="s">
        <v>853</v>
      </c>
      <c r="I5592" t="s">
        <v>387</v>
      </c>
      <c r="J5592" t="s">
        <v>382</v>
      </c>
    </row>
    <row r="5593" spans="1:10" x14ac:dyDescent="0.25">
      <c r="A5593">
        <v>64612810</v>
      </c>
      <c r="B5593" t="s">
        <v>7770</v>
      </c>
      <c r="C5593" t="s">
        <v>1750</v>
      </c>
      <c r="D5593" t="s">
        <v>1098</v>
      </c>
      <c r="E5593" t="s">
        <v>859</v>
      </c>
      <c r="F5593" t="s">
        <v>799</v>
      </c>
      <c r="G5593" t="s">
        <v>784</v>
      </c>
      <c r="H5593" t="s">
        <v>876</v>
      </c>
      <c r="I5593" t="s">
        <v>387</v>
      </c>
      <c r="J5593" t="s">
        <v>382</v>
      </c>
    </row>
    <row r="5594" spans="1:10" x14ac:dyDescent="0.25">
      <c r="A5594">
        <v>64612810</v>
      </c>
      <c r="B5594" t="s">
        <v>7771</v>
      </c>
      <c r="C5594" t="s">
        <v>1293</v>
      </c>
      <c r="D5594" t="s">
        <v>1752</v>
      </c>
      <c r="E5594" t="s">
        <v>998</v>
      </c>
      <c r="F5594" t="s">
        <v>799</v>
      </c>
      <c r="G5594" t="s">
        <v>784</v>
      </c>
      <c r="H5594" t="s">
        <v>3092</v>
      </c>
      <c r="I5594" t="s">
        <v>387</v>
      </c>
      <c r="J5594" t="s">
        <v>381</v>
      </c>
    </row>
    <row r="5595" spans="1:10" x14ac:dyDescent="0.25">
      <c r="A5595">
        <v>64612810</v>
      </c>
      <c r="B5595" t="s">
        <v>7772</v>
      </c>
      <c r="C5595" t="s">
        <v>1755</v>
      </c>
      <c r="D5595" t="s">
        <v>1752</v>
      </c>
      <c r="E5595" t="s">
        <v>859</v>
      </c>
      <c r="F5595" t="s">
        <v>799</v>
      </c>
      <c r="G5595" t="s">
        <v>784</v>
      </c>
      <c r="H5595" t="s">
        <v>844</v>
      </c>
      <c r="I5595" t="s">
        <v>387</v>
      </c>
      <c r="J5595" t="s">
        <v>382</v>
      </c>
    </row>
    <row r="5596" spans="1:10" x14ac:dyDescent="0.25">
      <c r="A5596">
        <v>64612810</v>
      </c>
      <c r="B5596" t="s">
        <v>7773</v>
      </c>
      <c r="C5596" t="s">
        <v>900</v>
      </c>
      <c r="D5596" t="s">
        <v>3177</v>
      </c>
      <c r="E5596" t="s">
        <v>1126</v>
      </c>
      <c r="F5596" t="s">
        <v>799</v>
      </c>
      <c r="G5596" t="s">
        <v>784</v>
      </c>
      <c r="H5596" t="s">
        <v>836</v>
      </c>
      <c r="I5596" t="s">
        <v>387</v>
      </c>
      <c r="J5596" t="s">
        <v>381</v>
      </c>
    </row>
    <row r="5597" spans="1:10" x14ac:dyDescent="0.25">
      <c r="A5597">
        <v>64612810</v>
      </c>
      <c r="B5597" t="s">
        <v>7774</v>
      </c>
      <c r="C5597" t="s">
        <v>3179</v>
      </c>
      <c r="D5597" t="s">
        <v>1453</v>
      </c>
      <c r="E5597" t="s">
        <v>2720</v>
      </c>
      <c r="F5597" t="s">
        <v>799</v>
      </c>
      <c r="G5597" t="s">
        <v>784</v>
      </c>
      <c r="H5597" t="s">
        <v>1466</v>
      </c>
      <c r="I5597" t="s">
        <v>387</v>
      </c>
      <c r="J5597" t="s">
        <v>382</v>
      </c>
    </row>
    <row r="5598" spans="1:10" x14ac:dyDescent="0.25">
      <c r="A5598">
        <v>64612810</v>
      </c>
      <c r="B5598" t="s">
        <v>7775</v>
      </c>
      <c r="C5598" t="s">
        <v>3181</v>
      </c>
      <c r="D5598" t="s">
        <v>1241</v>
      </c>
      <c r="E5598" t="s">
        <v>49</v>
      </c>
      <c r="F5598" t="s">
        <v>799</v>
      </c>
      <c r="G5598" t="s">
        <v>784</v>
      </c>
      <c r="H5598" t="s">
        <v>808</v>
      </c>
      <c r="I5598" t="s">
        <v>387</v>
      </c>
      <c r="J5598" t="s">
        <v>381</v>
      </c>
    </row>
    <row r="5599" spans="1:10" x14ac:dyDescent="0.25">
      <c r="A5599">
        <v>64612810</v>
      </c>
      <c r="B5599" t="s">
        <v>7776</v>
      </c>
      <c r="C5599" t="s">
        <v>3183</v>
      </c>
      <c r="D5599" t="s">
        <v>1241</v>
      </c>
      <c r="E5599" t="s">
        <v>1241</v>
      </c>
      <c r="F5599" t="s">
        <v>799</v>
      </c>
      <c r="G5599" t="s">
        <v>784</v>
      </c>
      <c r="H5599" t="s">
        <v>804</v>
      </c>
      <c r="I5599" t="s">
        <v>387</v>
      </c>
      <c r="J5599" t="s">
        <v>382</v>
      </c>
    </row>
    <row r="5600" spans="1:10" x14ac:dyDescent="0.25">
      <c r="A5600">
        <v>64612810</v>
      </c>
      <c r="B5600" t="s">
        <v>7777</v>
      </c>
      <c r="C5600" t="s">
        <v>1422</v>
      </c>
      <c r="D5600" t="s">
        <v>1241</v>
      </c>
      <c r="E5600" t="s">
        <v>1246</v>
      </c>
      <c r="F5600" t="s">
        <v>799</v>
      </c>
      <c r="G5600" t="s">
        <v>784</v>
      </c>
      <c r="H5600" t="s">
        <v>1424</v>
      </c>
      <c r="I5600" t="s">
        <v>387</v>
      </c>
      <c r="J5600" t="s">
        <v>381</v>
      </c>
    </row>
    <row r="5601" spans="1:10" x14ac:dyDescent="0.25">
      <c r="A5601">
        <v>64612810</v>
      </c>
      <c r="B5601" t="s">
        <v>7778</v>
      </c>
      <c r="C5601" t="s">
        <v>3186</v>
      </c>
      <c r="D5601" t="s">
        <v>1241</v>
      </c>
      <c r="E5601" t="s">
        <v>2866</v>
      </c>
      <c r="F5601" t="s">
        <v>799</v>
      </c>
      <c r="G5601" t="s">
        <v>784</v>
      </c>
      <c r="H5601" t="s">
        <v>1027</v>
      </c>
      <c r="I5601" t="s">
        <v>387</v>
      </c>
      <c r="J5601" t="s">
        <v>382</v>
      </c>
    </row>
    <row r="5602" spans="1:10" x14ac:dyDescent="0.25">
      <c r="A5602">
        <v>64612810</v>
      </c>
      <c r="B5602" t="s">
        <v>7779</v>
      </c>
      <c r="C5602" t="s">
        <v>3189</v>
      </c>
      <c r="D5602" t="s">
        <v>1241</v>
      </c>
      <c r="E5602" t="s">
        <v>1126</v>
      </c>
      <c r="F5602" t="s">
        <v>799</v>
      </c>
      <c r="G5602" t="s">
        <v>784</v>
      </c>
      <c r="H5602" t="s">
        <v>1021</v>
      </c>
      <c r="I5602" t="s">
        <v>387</v>
      </c>
      <c r="J5602" t="s">
        <v>382</v>
      </c>
    </row>
    <row r="5603" spans="1:10" x14ac:dyDescent="0.25">
      <c r="A5603">
        <v>64612810</v>
      </c>
      <c r="B5603" t="s">
        <v>7780</v>
      </c>
      <c r="C5603" t="s">
        <v>900</v>
      </c>
      <c r="D5603" t="s">
        <v>1241</v>
      </c>
      <c r="E5603" t="s">
        <v>1126</v>
      </c>
      <c r="F5603" t="s">
        <v>799</v>
      </c>
      <c r="G5603" t="s">
        <v>784</v>
      </c>
      <c r="H5603" t="s">
        <v>804</v>
      </c>
      <c r="I5603" t="s">
        <v>387</v>
      </c>
      <c r="J5603" t="s">
        <v>381</v>
      </c>
    </row>
    <row r="5604" spans="1:10" x14ac:dyDescent="0.25">
      <c r="A5604">
        <v>64612810</v>
      </c>
      <c r="B5604" t="s">
        <v>7781</v>
      </c>
      <c r="C5604" t="s">
        <v>3192</v>
      </c>
      <c r="D5604" t="s">
        <v>1241</v>
      </c>
      <c r="E5604" t="s">
        <v>987</v>
      </c>
      <c r="F5604" t="s">
        <v>799</v>
      </c>
      <c r="G5604" t="s">
        <v>784</v>
      </c>
      <c r="H5604" t="s">
        <v>853</v>
      </c>
      <c r="I5604" t="s">
        <v>387</v>
      </c>
      <c r="J5604" t="s">
        <v>381</v>
      </c>
    </row>
    <row r="5605" spans="1:10" x14ac:dyDescent="0.25">
      <c r="A5605">
        <v>64612810</v>
      </c>
      <c r="B5605" t="s">
        <v>7782</v>
      </c>
      <c r="C5605" t="s">
        <v>900</v>
      </c>
      <c r="D5605" t="s">
        <v>1241</v>
      </c>
      <c r="E5605" t="s">
        <v>483</v>
      </c>
      <c r="F5605" t="s">
        <v>799</v>
      </c>
      <c r="G5605" t="s">
        <v>784</v>
      </c>
      <c r="H5605" t="s">
        <v>1424</v>
      </c>
      <c r="I5605" t="s">
        <v>387</v>
      </c>
      <c r="J5605" t="s">
        <v>381</v>
      </c>
    </row>
    <row r="5606" spans="1:10" x14ac:dyDescent="0.25">
      <c r="A5606">
        <v>64612810</v>
      </c>
      <c r="B5606" t="s">
        <v>7783</v>
      </c>
      <c r="C5606" t="s">
        <v>1204</v>
      </c>
      <c r="D5606" t="s">
        <v>1241</v>
      </c>
      <c r="E5606" t="s">
        <v>1260</v>
      </c>
      <c r="F5606" t="s">
        <v>799</v>
      </c>
      <c r="G5606" t="s">
        <v>784</v>
      </c>
      <c r="H5606" t="s">
        <v>961</v>
      </c>
      <c r="I5606" t="s">
        <v>387</v>
      </c>
      <c r="J5606" t="s">
        <v>381</v>
      </c>
    </row>
    <row r="5607" spans="1:10" x14ac:dyDescent="0.25">
      <c r="A5607">
        <v>64612810</v>
      </c>
      <c r="B5607" t="s">
        <v>7784</v>
      </c>
      <c r="C5607" t="s">
        <v>1033</v>
      </c>
      <c r="D5607" t="s">
        <v>1241</v>
      </c>
      <c r="E5607" t="s">
        <v>1933</v>
      </c>
      <c r="F5607" t="s">
        <v>799</v>
      </c>
      <c r="G5607" t="s">
        <v>784</v>
      </c>
      <c r="H5607" t="s">
        <v>876</v>
      </c>
      <c r="I5607" t="s">
        <v>387</v>
      </c>
      <c r="J5607" t="s">
        <v>381</v>
      </c>
    </row>
    <row r="5608" spans="1:10" x14ac:dyDescent="0.25">
      <c r="A5608">
        <v>64612810</v>
      </c>
      <c r="B5608" t="s">
        <v>7785</v>
      </c>
      <c r="C5608" t="s">
        <v>1115</v>
      </c>
      <c r="D5608" t="s">
        <v>1241</v>
      </c>
      <c r="E5608" t="s">
        <v>1775</v>
      </c>
      <c r="F5608" t="s">
        <v>799</v>
      </c>
      <c r="G5608" t="s">
        <v>784</v>
      </c>
      <c r="H5608" t="s">
        <v>1466</v>
      </c>
      <c r="I5608" t="s">
        <v>387</v>
      </c>
      <c r="J5608" t="s">
        <v>381</v>
      </c>
    </row>
    <row r="5609" spans="1:10" x14ac:dyDescent="0.25">
      <c r="A5609">
        <v>64612810</v>
      </c>
      <c r="B5609" t="s">
        <v>7786</v>
      </c>
      <c r="C5609" t="s">
        <v>1086</v>
      </c>
      <c r="D5609" t="s">
        <v>2583</v>
      </c>
      <c r="E5609" t="s">
        <v>483</v>
      </c>
      <c r="F5609" t="s">
        <v>799</v>
      </c>
      <c r="G5609" t="s">
        <v>784</v>
      </c>
      <c r="H5609" t="s">
        <v>1069</v>
      </c>
      <c r="I5609" t="s">
        <v>387</v>
      </c>
      <c r="J5609" t="s">
        <v>381</v>
      </c>
    </row>
    <row r="5610" spans="1:10" x14ac:dyDescent="0.25">
      <c r="A5610">
        <v>64612810</v>
      </c>
      <c r="B5610" t="s">
        <v>7787</v>
      </c>
      <c r="C5610" t="s">
        <v>1358</v>
      </c>
      <c r="D5610" t="s">
        <v>2583</v>
      </c>
      <c r="E5610" t="s">
        <v>852</v>
      </c>
      <c r="F5610" t="s">
        <v>799</v>
      </c>
      <c r="G5610" t="s">
        <v>784</v>
      </c>
      <c r="H5610" t="s">
        <v>979</v>
      </c>
      <c r="I5610" t="s">
        <v>387</v>
      </c>
      <c r="J5610" t="s">
        <v>381</v>
      </c>
    </row>
    <row r="5611" spans="1:10" x14ac:dyDescent="0.25">
      <c r="A5611">
        <v>64612810</v>
      </c>
      <c r="B5611" t="s">
        <v>7788</v>
      </c>
      <c r="C5611" t="s">
        <v>1086</v>
      </c>
      <c r="D5611" t="s">
        <v>3032</v>
      </c>
      <c r="E5611" t="s">
        <v>1280</v>
      </c>
      <c r="F5611" t="s">
        <v>799</v>
      </c>
      <c r="G5611" t="s">
        <v>784</v>
      </c>
      <c r="H5611" t="s">
        <v>961</v>
      </c>
      <c r="I5611" t="s">
        <v>387</v>
      </c>
      <c r="J5611" t="s">
        <v>381</v>
      </c>
    </row>
    <row r="5612" spans="1:10" x14ac:dyDescent="0.25">
      <c r="A5612">
        <v>64612810</v>
      </c>
      <c r="B5612" t="s">
        <v>7789</v>
      </c>
      <c r="C5612" t="s">
        <v>1358</v>
      </c>
      <c r="D5612" t="s">
        <v>3026</v>
      </c>
      <c r="E5612" t="s">
        <v>1702</v>
      </c>
      <c r="F5612" t="s">
        <v>799</v>
      </c>
      <c r="G5612" t="s">
        <v>784</v>
      </c>
      <c r="H5612" t="s">
        <v>836</v>
      </c>
      <c r="I5612" t="s">
        <v>387</v>
      </c>
      <c r="J5612" t="s">
        <v>381</v>
      </c>
    </row>
    <row r="5613" spans="1:10" x14ac:dyDescent="0.25">
      <c r="A5613">
        <v>64612810</v>
      </c>
      <c r="B5613" t="s">
        <v>7790</v>
      </c>
      <c r="C5613" t="s">
        <v>1845</v>
      </c>
      <c r="D5613" t="s">
        <v>1173</v>
      </c>
      <c r="E5613" t="s">
        <v>2452</v>
      </c>
      <c r="F5613" t="s">
        <v>799</v>
      </c>
      <c r="G5613" t="s">
        <v>784</v>
      </c>
      <c r="H5613" t="s">
        <v>872</v>
      </c>
      <c r="I5613" t="s">
        <v>387</v>
      </c>
      <c r="J5613" t="s">
        <v>382</v>
      </c>
    </row>
    <row r="5614" spans="1:10" x14ac:dyDescent="0.25">
      <c r="A5614">
        <v>64612810</v>
      </c>
      <c r="B5614" t="s">
        <v>7791</v>
      </c>
      <c r="C5614" t="s">
        <v>1972</v>
      </c>
      <c r="D5614" t="s">
        <v>3029</v>
      </c>
      <c r="E5614" t="s">
        <v>3030</v>
      </c>
      <c r="F5614" t="s">
        <v>799</v>
      </c>
      <c r="G5614" t="s">
        <v>784</v>
      </c>
      <c r="H5614" t="s">
        <v>880</v>
      </c>
      <c r="I5614" t="s">
        <v>387</v>
      </c>
      <c r="J5614" t="s">
        <v>382</v>
      </c>
    </row>
    <row r="5615" spans="1:10" x14ac:dyDescent="0.25">
      <c r="A5615">
        <v>64612810</v>
      </c>
      <c r="B5615" t="s">
        <v>7792</v>
      </c>
      <c r="C5615" t="s">
        <v>1086</v>
      </c>
      <c r="D5615" t="s">
        <v>3032</v>
      </c>
      <c r="E5615" t="s">
        <v>1280</v>
      </c>
      <c r="F5615" t="s">
        <v>799</v>
      </c>
      <c r="G5615" t="s">
        <v>784</v>
      </c>
      <c r="H5615" t="s">
        <v>1089</v>
      </c>
      <c r="I5615" t="s">
        <v>387</v>
      </c>
      <c r="J5615" t="s">
        <v>381</v>
      </c>
    </row>
    <row r="5616" spans="1:10" x14ac:dyDescent="0.25">
      <c r="A5616">
        <v>64612810</v>
      </c>
      <c r="B5616" t="s">
        <v>7793</v>
      </c>
      <c r="C5616" t="s">
        <v>1226</v>
      </c>
      <c r="D5616" t="s">
        <v>816</v>
      </c>
      <c r="E5616" t="s">
        <v>1544</v>
      </c>
      <c r="F5616" t="s">
        <v>799</v>
      </c>
      <c r="G5616" t="s">
        <v>784</v>
      </c>
      <c r="H5616" t="s">
        <v>817</v>
      </c>
      <c r="I5616" t="s">
        <v>387</v>
      </c>
      <c r="J5616" t="s">
        <v>381</v>
      </c>
    </row>
    <row r="5617" spans="1:10" x14ac:dyDescent="0.25">
      <c r="A5617">
        <v>64612810</v>
      </c>
      <c r="B5617" t="s">
        <v>7794</v>
      </c>
      <c r="C5617" t="s">
        <v>1543</v>
      </c>
      <c r="D5617" t="s">
        <v>816</v>
      </c>
      <c r="E5617" t="s">
        <v>1544</v>
      </c>
      <c r="F5617" t="s">
        <v>799</v>
      </c>
      <c r="G5617" t="s">
        <v>784</v>
      </c>
      <c r="H5617" t="s">
        <v>808</v>
      </c>
      <c r="I5617" t="s">
        <v>387</v>
      </c>
      <c r="J5617" t="s">
        <v>381</v>
      </c>
    </row>
    <row r="5618" spans="1:10" x14ac:dyDescent="0.25">
      <c r="A5618">
        <v>64612810</v>
      </c>
      <c r="B5618" t="s">
        <v>7795</v>
      </c>
      <c r="C5618" t="s">
        <v>1546</v>
      </c>
      <c r="D5618" t="s">
        <v>816</v>
      </c>
      <c r="E5618" t="s">
        <v>1544</v>
      </c>
      <c r="F5618" t="s">
        <v>799</v>
      </c>
      <c r="G5618" t="s">
        <v>784</v>
      </c>
      <c r="H5618" t="s">
        <v>817</v>
      </c>
      <c r="I5618" t="s">
        <v>387</v>
      </c>
      <c r="J5618" t="s">
        <v>381</v>
      </c>
    </row>
    <row r="5619" spans="1:10" x14ac:dyDescent="0.25">
      <c r="A5619">
        <v>64612810</v>
      </c>
      <c r="B5619" t="s">
        <v>7796</v>
      </c>
      <c r="C5619" t="s">
        <v>1204</v>
      </c>
      <c r="D5619" t="s">
        <v>816</v>
      </c>
      <c r="E5619" t="s">
        <v>1548</v>
      </c>
      <c r="F5619" t="s">
        <v>799</v>
      </c>
      <c r="G5619" t="s">
        <v>784</v>
      </c>
      <c r="H5619" t="s">
        <v>988</v>
      </c>
      <c r="I5619" t="s">
        <v>387</v>
      </c>
      <c r="J5619" t="s">
        <v>381</v>
      </c>
    </row>
    <row r="5620" spans="1:10" x14ac:dyDescent="0.25">
      <c r="A5620">
        <v>64612810</v>
      </c>
      <c r="B5620" t="s">
        <v>7797</v>
      </c>
      <c r="C5620" t="s">
        <v>1550</v>
      </c>
      <c r="D5620" t="s">
        <v>816</v>
      </c>
      <c r="E5620" t="s">
        <v>976</v>
      </c>
      <c r="F5620" t="s">
        <v>799</v>
      </c>
      <c r="G5620" t="s">
        <v>784</v>
      </c>
      <c r="H5620" t="s">
        <v>880</v>
      </c>
      <c r="I5620" t="s">
        <v>387</v>
      </c>
      <c r="J5620" t="s">
        <v>381</v>
      </c>
    </row>
    <row r="5621" spans="1:10" x14ac:dyDescent="0.25">
      <c r="A5621">
        <v>64612810</v>
      </c>
      <c r="B5621" t="s">
        <v>7798</v>
      </c>
      <c r="C5621" t="s">
        <v>1343</v>
      </c>
      <c r="D5621" t="s">
        <v>816</v>
      </c>
      <c r="E5621" t="s">
        <v>1344</v>
      </c>
      <c r="F5621" t="s">
        <v>799</v>
      </c>
      <c r="G5621" t="s">
        <v>784</v>
      </c>
      <c r="H5621" t="s">
        <v>876</v>
      </c>
      <c r="I5621" t="s">
        <v>387</v>
      </c>
      <c r="J5621" t="s">
        <v>382</v>
      </c>
    </row>
    <row r="5622" spans="1:10" x14ac:dyDescent="0.25">
      <c r="A5622">
        <v>64612810</v>
      </c>
      <c r="B5622" t="s">
        <v>7799</v>
      </c>
      <c r="C5622" t="s">
        <v>1690</v>
      </c>
      <c r="D5622" t="s">
        <v>483</v>
      </c>
      <c r="E5622" t="s">
        <v>1101</v>
      </c>
      <c r="F5622" t="s">
        <v>799</v>
      </c>
      <c r="G5622" t="s">
        <v>784</v>
      </c>
      <c r="H5622" t="s">
        <v>917</v>
      </c>
      <c r="I5622" t="s">
        <v>387</v>
      </c>
      <c r="J5622" t="s">
        <v>381</v>
      </c>
    </row>
    <row r="5623" spans="1:10" x14ac:dyDescent="0.25">
      <c r="A5623">
        <v>64612810</v>
      </c>
      <c r="B5623" t="s">
        <v>7800</v>
      </c>
      <c r="C5623" t="s">
        <v>1686</v>
      </c>
      <c r="D5623" t="s">
        <v>483</v>
      </c>
      <c r="E5623" t="s">
        <v>1347</v>
      </c>
      <c r="F5623" t="s">
        <v>799</v>
      </c>
      <c r="G5623" t="s">
        <v>784</v>
      </c>
      <c r="H5623" t="s">
        <v>979</v>
      </c>
      <c r="I5623" t="s">
        <v>387</v>
      </c>
      <c r="J5623" t="s">
        <v>382</v>
      </c>
    </row>
    <row r="5624" spans="1:10" x14ac:dyDescent="0.25">
      <c r="A5624">
        <v>64612810</v>
      </c>
      <c r="B5624" t="s">
        <v>7801</v>
      </c>
      <c r="C5624" t="s">
        <v>1681</v>
      </c>
      <c r="D5624" t="s">
        <v>483</v>
      </c>
      <c r="E5624" t="s">
        <v>1016</v>
      </c>
      <c r="F5624" t="s">
        <v>799</v>
      </c>
      <c r="G5624" t="s">
        <v>784</v>
      </c>
      <c r="H5624" t="s">
        <v>1021</v>
      </c>
      <c r="I5624" t="s">
        <v>387</v>
      </c>
      <c r="J5624" t="s">
        <v>381</v>
      </c>
    </row>
    <row r="5625" spans="1:10" x14ac:dyDescent="0.25">
      <c r="A5625">
        <v>64612810</v>
      </c>
      <c r="B5625" t="s">
        <v>7802</v>
      </c>
      <c r="C5625" t="s">
        <v>1688</v>
      </c>
      <c r="D5625" t="s">
        <v>483</v>
      </c>
      <c r="E5625" t="s">
        <v>1101</v>
      </c>
      <c r="F5625" t="s">
        <v>799</v>
      </c>
      <c r="G5625" t="s">
        <v>784</v>
      </c>
      <c r="H5625" t="s">
        <v>1027</v>
      </c>
      <c r="I5625" t="s">
        <v>387</v>
      </c>
      <c r="J5625" t="s">
        <v>381</v>
      </c>
    </row>
    <row r="5626" spans="1:10" x14ac:dyDescent="0.25">
      <c r="A5626">
        <v>64612810</v>
      </c>
      <c r="B5626" t="s">
        <v>7803</v>
      </c>
      <c r="C5626" t="s">
        <v>1692</v>
      </c>
      <c r="D5626" t="s">
        <v>483</v>
      </c>
      <c r="E5626" t="s">
        <v>1582</v>
      </c>
      <c r="F5626" t="s">
        <v>799</v>
      </c>
      <c r="G5626" t="s">
        <v>784</v>
      </c>
      <c r="H5626" t="s">
        <v>853</v>
      </c>
      <c r="I5626" t="s">
        <v>387</v>
      </c>
      <c r="J5626" t="s">
        <v>381</v>
      </c>
    </row>
    <row r="5627" spans="1:10" x14ac:dyDescent="0.25">
      <c r="A5627">
        <v>64612810</v>
      </c>
      <c r="B5627" t="s">
        <v>7804</v>
      </c>
      <c r="C5627" t="s">
        <v>1151</v>
      </c>
      <c r="D5627" t="s">
        <v>483</v>
      </c>
      <c r="E5627" t="s">
        <v>1582</v>
      </c>
      <c r="F5627" t="s">
        <v>799</v>
      </c>
      <c r="G5627" t="s">
        <v>784</v>
      </c>
      <c r="H5627" t="s">
        <v>1424</v>
      </c>
      <c r="I5627" t="s">
        <v>387</v>
      </c>
      <c r="J5627" t="s">
        <v>381</v>
      </c>
    </row>
    <row r="5628" spans="1:10" x14ac:dyDescent="0.25">
      <c r="A5628">
        <v>64612810</v>
      </c>
      <c r="B5628" t="s">
        <v>7805</v>
      </c>
      <c r="C5628" t="s">
        <v>1695</v>
      </c>
      <c r="D5628" t="s">
        <v>483</v>
      </c>
      <c r="E5628" t="s">
        <v>1696</v>
      </c>
      <c r="F5628" t="s">
        <v>799</v>
      </c>
      <c r="G5628" t="s">
        <v>784</v>
      </c>
      <c r="H5628" t="s">
        <v>791</v>
      </c>
      <c r="I5628" t="s">
        <v>387</v>
      </c>
      <c r="J5628" t="s">
        <v>381</v>
      </c>
    </row>
    <row r="5629" spans="1:10" x14ac:dyDescent="0.25">
      <c r="A5629">
        <v>64612810</v>
      </c>
      <c r="B5629" t="s">
        <v>7806</v>
      </c>
      <c r="C5629" t="s">
        <v>806</v>
      </c>
      <c r="D5629" t="s">
        <v>483</v>
      </c>
      <c r="E5629" t="s">
        <v>943</v>
      </c>
      <c r="F5629" t="s">
        <v>799</v>
      </c>
      <c r="G5629" t="s">
        <v>784</v>
      </c>
      <c r="H5629" t="s">
        <v>1698</v>
      </c>
      <c r="I5629" t="s">
        <v>387</v>
      </c>
      <c r="J5629" t="s">
        <v>381</v>
      </c>
    </row>
    <row r="5630" spans="1:10" x14ac:dyDescent="0.25">
      <c r="A5630">
        <v>64612810</v>
      </c>
      <c r="B5630" t="s">
        <v>7807</v>
      </c>
      <c r="C5630" t="s">
        <v>1700</v>
      </c>
      <c r="D5630" t="s">
        <v>483</v>
      </c>
      <c r="E5630" t="s">
        <v>1302</v>
      </c>
      <c r="F5630" t="s">
        <v>799</v>
      </c>
      <c r="G5630" t="s">
        <v>784</v>
      </c>
      <c r="H5630" t="s">
        <v>856</v>
      </c>
      <c r="I5630" t="s">
        <v>387</v>
      </c>
      <c r="J5630" t="s">
        <v>381</v>
      </c>
    </row>
    <row r="5631" spans="1:10" x14ac:dyDescent="0.25">
      <c r="A5631">
        <v>64612810</v>
      </c>
      <c r="B5631" t="s">
        <v>7808</v>
      </c>
      <c r="C5631" t="s">
        <v>1315</v>
      </c>
      <c r="D5631" t="s">
        <v>483</v>
      </c>
      <c r="E5631" t="s">
        <v>1702</v>
      </c>
      <c r="F5631" t="s">
        <v>799</v>
      </c>
      <c r="G5631" t="s">
        <v>784</v>
      </c>
      <c r="H5631" t="s">
        <v>836</v>
      </c>
      <c r="I5631" t="s">
        <v>387</v>
      </c>
      <c r="J5631" t="s">
        <v>381</v>
      </c>
    </row>
    <row r="5632" spans="1:10" x14ac:dyDescent="0.25">
      <c r="A5632">
        <v>64612810</v>
      </c>
      <c r="B5632" t="s">
        <v>7809</v>
      </c>
      <c r="C5632" t="s">
        <v>1322</v>
      </c>
      <c r="D5632" t="s">
        <v>483</v>
      </c>
      <c r="E5632" t="s">
        <v>1702</v>
      </c>
      <c r="F5632" t="s">
        <v>799</v>
      </c>
      <c r="G5632" t="s">
        <v>784</v>
      </c>
      <c r="H5632" t="s">
        <v>917</v>
      </c>
      <c r="I5632" t="s">
        <v>387</v>
      </c>
      <c r="J5632" t="s">
        <v>381</v>
      </c>
    </row>
    <row r="5633" spans="1:10" x14ac:dyDescent="0.25">
      <c r="A5633">
        <v>64612810</v>
      </c>
      <c r="B5633" t="s">
        <v>7810</v>
      </c>
      <c r="C5633" t="s">
        <v>1705</v>
      </c>
      <c r="D5633" t="s">
        <v>483</v>
      </c>
      <c r="E5633" t="s">
        <v>1702</v>
      </c>
      <c r="F5633" t="s">
        <v>799</v>
      </c>
      <c r="G5633" t="s">
        <v>784</v>
      </c>
      <c r="H5633" t="s">
        <v>1051</v>
      </c>
      <c r="I5633" t="s">
        <v>387</v>
      </c>
      <c r="J5633" t="s">
        <v>382</v>
      </c>
    </row>
    <row r="5634" spans="1:10" x14ac:dyDescent="0.25">
      <c r="A5634">
        <v>64612810</v>
      </c>
      <c r="B5634" t="s">
        <v>7811</v>
      </c>
      <c r="C5634" t="s">
        <v>1707</v>
      </c>
      <c r="D5634" t="s">
        <v>483</v>
      </c>
      <c r="E5634" t="s">
        <v>1708</v>
      </c>
      <c r="F5634" t="s">
        <v>799</v>
      </c>
      <c r="G5634" t="s">
        <v>784</v>
      </c>
      <c r="H5634" t="s">
        <v>836</v>
      </c>
      <c r="I5634" t="s">
        <v>387</v>
      </c>
      <c r="J5634" t="s">
        <v>381</v>
      </c>
    </row>
    <row r="5635" spans="1:10" x14ac:dyDescent="0.25">
      <c r="A5635">
        <v>64612810</v>
      </c>
      <c r="B5635" t="s">
        <v>7812</v>
      </c>
      <c r="C5635" t="s">
        <v>1015</v>
      </c>
      <c r="D5635" t="s">
        <v>483</v>
      </c>
      <c r="E5635" t="s">
        <v>1297</v>
      </c>
      <c r="F5635" t="s">
        <v>799</v>
      </c>
      <c r="G5635" t="s">
        <v>784</v>
      </c>
      <c r="H5635" t="s">
        <v>800</v>
      </c>
      <c r="I5635" t="s">
        <v>387</v>
      </c>
      <c r="J5635" t="s">
        <v>381</v>
      </c>
    </row>
    <row r="5636" spans="1:10" x14ac:dyDescent="0.25">
      <c r="A5636">
        <v>64612810</v>
      </c>
      <c r="B5636" t="s">
        <v>7813</v>
      </c>
      <c r="C5636" t="s">
        <v>2324</v>
      </c>
      <c r="D5636" t="s">
        <v>999</v>
      </c>
      <c r="E5636" t="s">
        <v>2328</v>
      </c>
      <c r="F5636" t="s">
        <v>799</v>
      </c>
      <c r="G5636" t="s">
        <v>784</v>
      </c>
      <c r="H5636" t="s">
        <v>836</v>
      </c>
      <c r="I5636" t="s">
        <v>387</v>
      </c>
      <c r="J5636" t="s">
        <v>381</v>
      </c>
    </row>
    <row r="5637" spans="1:10" x14ac:dyDescent="0.25">
      <c r="A5637">
        <v>64612810</v>
      </c>
      <c r="B5637" t="s">
        <v>7814</v>
      </c>
      <c r="C5637" t="s">
        <v>1204</v>
      </c>
      <c r="D5637" t="s">
        <v>999</v>
      </c>
      <c r="E5637" t="s">
        <v>2328</v>
      </c>
      <c r="F5637" t="s">
        <v>799</v>
      </c>
      <c r="G5637" t="s">
        <v>784</v>
      </c>
      <c r="H5637" t="s">
        <v>864</v>
      </c>
      <c r="I5637" t="s">
        <v>387</v>
      </c>
      <c r="J5637" t="s">
        <v>381</v>
      </c>
    </row>
    <row r="5638" spans="1:10" x14ac:dyDescent="0.25">
      <c r="A5638">
        <v>64612810</v>
      </c>
      <c r="B5638" t="s">
        <v>7815</v>
      </c>
      <c r="C5638" t="s">
        <v>2816</v>
      </c>
      <c r="D5638" t="s">
        <v>999</v>
      </c>
      <c r="E5638" t="s">
        <v>2328</v>
      </c>
      <c r="F5638" t="s">
        <v>799</v>
      </c>
      <c r="G5638" t="s">
        <v>784</v>
      </c>
      <c r="H5638" t="s">
        <v>1069</v>
      </c>
      <c r="I5638" t="s">
        <v>387</v>
      </c>
      <c r="J5638" t="s">
        <v>381</v>
      </c>
    </row>
    <row r="5639" spans="1:10" x14ac:dyDescent="0.25">
      <c r="A5639">
        <v>64612810</v>
      </c>
      <c r="B5639" t="s">
        <v>7816</v>
      </c>
      <c r="C5639" t="s">
        <v>1214</v>
      </c>
      <c r="D5639" t="s">
        <v>2327</v>
      </c>
      <c r="E5639" t="s">
        <v>1441</v>
      </c>
      <c r="F5639" t="s">
        <v>799</v>
      </c>
      <c r="G5639" t="s">
        <v>784</v>
      </c>
      <c r="H5639" t="s">
        <v>876</v>
      </c>
      <c r="I5639" t="s">
        <v>387</v>
      </c>
      <c r="J5639" t="s">
        <v>381</v>
      </c>
    </row>
    <row r="5640" spans="1:10" x14ac:dyDescent="0.25">
      <c r="A5640">
        <v>64612810</v>
      </c>
      <c r="B5640" t="s">
        <v>7817</v>
      </c>
      <c r="C5640" t="s">
        <v>1221</v>
      </c>
      <c r="D5640" t="s">
        <v>2327</v>
      </c>
      <c r="E5640" t="s">
        <v>2328</v>
      </c>
      <c r="F5640" t="s">
        <v>799</v>
      </c>
      <c r="G5640" t="s">
        <v>784</v>
      </c>
      <c r="H5640" t="s">
        <v>1054</v>
      </c>
      <c r="I5640" t="s">
        <v>387</v>
      </c>
      <c r="J5640" t="s">
        <v>381</v>
      </c>
    </row>
    <row r="5641" spans="1:10" x14ac:dyDescent="0.25">
      <c r="A5641">
        <v>64612810</v>
      </c>
      <c r="B5641" t="s">
        <v>7818</v>
      </c>
      <c r="C5641" t="s">
        <v>2330</v>
      </c>
      <c r="D5641" t="s">
        <v>2327</v>
      </c>
      <c r="E5641" t="s">
        <v>2331</v>
      </c>
      <c r="F5641" t="s">
        <v>799</v>
      </c>
      <c r="G5641" t="s">
        <v>784</v>
      </c>
      <c r="H5641" t="s">
        <v>1089</v>
      </c>
      <c r="I5641" t="s">
        <v>387</v>
      </c>
      <c r="J5641" t="s">
        <v>381</v>
      </c>
    </row>
    <row r="5642" spans="1:10" x14ac:dyDescent="0.25">
      <c r="A5642">
        <v>64612810</v>
      </c>
      <c r="B5642" t="s">
        <v>7819</v>
      </c>
      <c r="C5642" t="s">
        <v>2333</v>
      </c>
      <c r="D5642" t="s">
        <v>2327</v>
      </c>
      <c r="E5642" t="s">
        <v>1092</v>
      </c>
      <c r="F5642" t="s">
        <v>799</v>
      </c>
      <c r="G5642" t="s">
        <v>784</v>
      </c>
      <c r="H5642" t="s">
        <v>988</v>
      </c>
      <c r="I5642" t="s">
        <v>387</v>
      </c>
      <c r="J5642" t="s">
        <v>381</v>
      </c>
    </row>
    <row r="5643" spans="1:10" x14ac:dyDescent="0.25">
      <c r="A5643">
        <v>64612810</v>
      </c>
      <c r="B5643" t="s">
        <v>7820</v>
      </c>
      <c r="C5643" t="s">
        <v>2178</v>
      </c>
      <c r="D5643" t="s">
        <v>2336</v>
      </c>
      <c r="E5643" t="s">
        <v>875</v>
      </c>
      <c r="F5643" t="s">
        <v>799</v>
      </c>
      <c r="G5643" t="s">
        <v>784</v>
      </c>
      <c r="H5643" t="s">
        <v>1031</v>
      </c>
      <c r="I5643" t="s">
        <v>387</v>
      </c>
      <c r="J5643" t="s">
        <v>381</v>
      </c>
    </row>
    <row r="5644" spans="1:10" x14ac:dyDescent="0.25">
      <c r="A5644">
        <v>64612810</v>
      </c>
      <c r="B5644" t="s">
        <v>7821</v>
      </c>
      <c r="C5644" t="s">
        <v>1231</v>
      </c>
      <c r="D5644" t="s">
        <v>2336</v>
      </c>
      <c r="E5644" t="s">
        <v>1126</v>
      </c>
      <c r="F5644" t="s">
        <v>799</v>
      </c>
      <c r="G5644" t="s">
        <v>784</v>
      </c>
      <c r="H5644" t="s">
        <v>961</v>
      </c>
      <c r="I5644" t="s">
        <v>387</v>
      </c>
      <c r="J5644" t="s">
        <v>381</v>
      </c>
    </row>
    <row r="5645" spans="1:10" x14ac:dyDescent="0.25">
      <c r="A5645">
        <v>64612810</v>
      </c>
      <c r="B5645" t="s">
        <v>7822</v>
      </c>
      <c r="C5645" t="s">
        <v>2339</v>
      </c>
      <c r="D5645" t="s">
        <v>2336</v>
      </c>
      <c r="E5645" t="s">
        <v>1126</v>
      </c>
      <c r="F5645" t="s">
        <v>799</v>
      </c>
      <c r="G5645" t="s">
        <v>784</v>
      </c>
      <c r="H5645" t="s">
        <v>791</v>
      </c>
      <c r="I5645" t="s">
        <v>387</v>
      </c>
      <c r="J5645" t="s">
        <v>381</v>
      </c>
    </row>
    <row r="5646" spans="1:10" x14ac:dyDescent="0.25">
      <c r="A5646">
        <v>64612810</v>
      </c>
      <c r="B5646" t="s">
        <v>7823</v>
      </c>
      <c r="C5646" t="s">
        <v>2341</v>
      </c>
      <c r="D5646" t="s">
        <v>2336</v>
      </c>
      <c r="E5646" t="s">
        <v>2342</v>
      </c>
      <c r="F5646" t="s">
        <v>799</v>
      </c>
      <c r="G5646" t="s">
        <v>784</v>
      </c>
      <c r="H5646" t="s">
        <v>785</v>
      </c>
      <c r="I5646" t="s">
        <v>387</v>
      </c>
      <c r="J5646" t="s">
        <v>382</v>
      </c>
    </row>
    <row r="5647" spans="1:10" x14ac:dyDescent="0.25">
      <c r="A5647">
        <v>64612810</v>
      </c>
      <c r="B5647" t="s">
        <v>7824</v>
      </c>
      <c r="C5647" t="s">
        <v>1576</v>
      </c>
      <c r="D5647" t="s">
        <v>1042</v>
      </c>
      <c r="E5647" t="s">
        <v>2328</v>
      </c>
      <c r="F5647" t="s">
        <v>799</v>
      </c>
      <c r="G5647" t="s">
        <v>784</v>
      </c>
      <c r="H5647" t="s">
        <v>961</v>
      </c>
      <c r="I5647" t="s">
        <v>387</v>
      </c>
      <c r="J5647" t="s">
        <v>381</v>
      </c>
    </row>
    <row r="5648" spans="1:10" x14ac:dyDescent="0.25">
      <c r="A5648">
        <v>64612810</v>
      </c>
      <c r="B5648" t="s">
        <v>7825</v>
      </c>
      <c r="C5648" t="s">
        <v>2345</v>
      </c>
      <c r="D5648" t="s">
        <v>1042</v>
      </c>
      <c r="E5648" t="s">
        <v>2346</v>
      </c>
      <c r="F5648" t="s">
        <v>799</v>
      </c>
      <c r="G5648" t="s">
        <v>784</v>
      </c>
      <c r="H5648" t="s">
        <v>853</v>
      </c>
      <c r="I5648" t="s">
        <v>387</v>
      </c>
      <c r="J5648" t="s">
        <v>382</v>
      </c>
    </row>
    <row r="5649" spans="1:10" x14ac:dyDescent="0.25">
      <c r="A5649">
        <v>64612810</v>
      </c>
      <c r="B5649" t="s">
        <v>7826</v>
      </c>
      <c r="C5649" t="s">
        <v>1705</v>
      </c>
      <c r="D5649" t="s">
        <v>1042</v>
      </c>
      <c r="E5649" t="s">
        <v>828</v>
      </c>
      <c r="F5649" t="s">
        <v>799</v>
      </c>
      <c r="G5649" t="s">
        <v>784</v>
      </c>
      <c r="H5649" t="s">
        <v>836</v>
      </c>
      <c r="I5649" t="s">
        <v>387</v>
      </c>
      <c r="J5649" t="s">
        <v>382</v>
      </c>
    </row>
    <row r="5650" spans="1:10" x14ac:dyDescent="0.25">
      <c r="A5650">
        <v>64612810</v>
      </c>
      <c r="B5650" t="s">
        <v>7827</v>
      </c>
      <c r="C5650" t="s">
        <v>2383</v>
      </c>
      <c r="D5650" t="s">
        <v>3272</v>
      </c>
      <c r="E5650" t="s">
        <v>943</v>
      </c>
      <c r="F5650" t="s">
        <v>799</v>
      </c>
      <c r="G5650" t="s">
        <v>784</v>
      </c>
      <c r="H5650" t="s">
        <v>979</v>
      </c>
      <c r="I5650" t="s">
        <v>387</v>
      </c>
      <c r="J5650" t="s">
        <v>382</v>
      </c>
    </row>
    <row r="5651" spans="1:10" x14ac:dyDescent="0.25">
      <c r="A5651">
        <v>64612810</v>
      </c>
      <c r="B5651" t="s">
        <v>7828</v>
      </c>
      <c r="C5651" t="s">
        <v>971</v>
      </c>
      <c r="D5651" t="s">
        <v>1924</v>
      </c>
      <c r="E5651" t="s">
        <v>1260</v>
      </c>
      <c r="F5651" t="s">
        <v>799</v>
      </c>
      <c r="G5651" t="s">
        <v>784</v>
      </c>
      <c r="H5651" t="s">
        <v>856</v>
      </c>
      <c r="I5651" t="s">
        <v>387</v>
      </c>
      <c r="J5651" t="s">
        <v>381</v>
      </c>
    </row>
    <row r="5652" spans="1:10" x14ac:dyDescent="0.25">
      <c r="A5652">
        <v>64612810</v>
      </c>
      <c r="B5652" t="s">
        <v>7829</v>
      </c>
      <c r="C5652" t="s">
        <v>1228</v>
      </c>
      <c r="D5652" t="s">
        <v>1924</v>
      </c>
      <c r="E5652" t="s">
        <v>1260</v>
      </c>
      <c r="F5652" t="s">
        <v>799</v>
      </c>
      <c r="G5652" t="s">
        <v>784</v>
      </c>
      <c r="H5652" t="s">
        <v>938</v>
      </c>
      <c r="I5652" t="s">
        <v>387</v>
      </c>
      <c r="J5652" t="s">
        <v>381</v>
      </c>
    </row>
    <row r="5653" spans="1:10" x14ac:dyDescent="0.25">
      <c r="A5653">
        <v>64612810</v>
      </c>
      <c r="B5653" t="s">
        <v>7830</v>
      </c>
      <c r="C5653" t="s">
        <v>3109</v>
      </c>
      <c r="D5653" t="s">
        <v>1924</v>
      </c>
      <c r="E5653" t="s">
        <v>1260</v>
      </c>
      <c r="F5653" t="s">
        <v>799</v>
      </c>
      <c r="G5653" t="s">
        <v>784</v>
      </c>
      <c r="H5653" t="s">
        <v>876</v>
      </c>
      <c r="I5653" t="s">
        <v>387</v>
      </c>
      <c r="J5653" t="s">
        <v>382</v>
      </c>
    </row>
    <row r="5654" spans="1:10" x14ac:dyDescent="0.25">
      <c r="A5654">
        <v>64612810</v>
      </c>
      <c r="B5654" t="s">
        <v>7831</v>
      </c>
      <c r="C5654" t="s">
        <v>1422</v>
      </c>
      <c r="D5654" t="s">
        <v>3111</v>
      </c>
      <c r="E5654" t="s">
        <v>3112</v>
      </c>
      <c r="F5654" t="s">
        <v>799</v>
      </c>
      <c r="G5654" t="s">
        <v>784</v>
      </c>
      <c r="H5654" t="s">
        <v>817</v>
      </c>
      <c r="I5654" t="s">
        <v>387</v>
      </c>
      <c r="J5654" t="s">
        <v>381</v>
      </c>
    </row>
    <row r="5655" spans="1:10" x14ac:dyDescent="0.25">
      <c r="A5655">
        <v>64612810</v>
      </c>
      <c r="B5655" t="s">
        <v>7832</v>
      </c>
      <c r="C5655" t="s">
        <v>1086</v>
      </c>
      <c r="D5655" t="s">
        <v>3114</v>
      </c>
      <c r="E5655" t="s">
        <v>483</v>
      </c>
      <c r="F5655" t="s">
        <v>799</v>
      </c>
      <c r="G5655" t="s">
        <v>784</v>
      </c>
      <c r="H5655" t="s">
        <v>888</v>
      </c>
      <c r="I5655" t="s">
        <v>387</v>
      </c>
      <c r="J5655" t="s">
        <v>381</v>
      </c>
    </row>
    <row r="5656" spans="1:10" x14ac:dyDescent="0.25">
      <c r="A5656">
        <v>64612810</v>
      </c>
      <c r="B5656" t="s">
        <v>7833</v>
      </c>
      <c r="C5656" t="s">
        <v>3386</v>
      </c>
      <c r="D5656" t="s">
        <v>1782</v>
      </c>
      <c r="E5656" t="s">
        <v>1077</v>
      </c>
      <c r="F5656" t="s">
        <v>799</v>
      </c>
      <c r="G5656" t="s">
        <v>784</v>
      </c>
      <c r="H5656" t="s">
        <v>808</v>
      </c>
      <c r="I5656" t="s">
        <v>387</v>
      </c>
      <c r="J5656" t="s">
        <v>381</v>
      </c>
    </row>
    <row r="5657" spans="1:10" x14ac:dyDescent="0.25">
      <c r="A5657">
        <v>64612810</v>
      </c>
      <c r="B5657" t="s">
        <v>7834</v>
      </c>
      <c r="C5657" t="s">
        <v>1358</v>
      </c>
      <c r="D5657" t="s">
        <v>2504</v>
      </c>
      <c r="E5657" t="s">
        <v>483</v>
      </c>
      <c r="F5657" t="s">
        <v>799</v>
      </c>
      <c r="G5657" t="s">
        <v>784</v>
      </c>
      <c r="H5657" t="s">
        <v>836</v>
      </c>
      <c r="I5657" t="s">
        <v>387</v>
      </c>
      <c r="J5657" t="s">
        <v>381</v>
      </c>
    </row>
    <row r="5658" spans="1:10" x14ac:dyDescent="0.25">
      <c r="A5658">
        <v>64612810</v>
      </c>
      <c r="B5658" t="s">
        <v>7835</v>
      </c>
      <c r="C5658" t="s">
        <v>3383</v>
      </c>
      <c r="D5658" t="s">
        <v>2504</v>
      </c>
      <c r="E5658" t="s">
        <v>1259</v>
      </c>
      <c r="F5658" t="s">
        <v>799</v>
      </c>
      <c r="G5658" t="s">
        <v>784</v>
      </c>
      <c r="H5658" t="s">
        <v>1156</v>
      </c>
      <c r="I5658" t="s">
        <v>387</v>
      </c>
      <c r="J5658" t="s">
        <v>381</v>
      </c>
    </row>
    <row r="5659" spans="1:10" x14ac:dyDescent="0.25">
      <c r="A5659">
        <v>64612810</v>
      </c>
      <c r="B5659" t="s">
        <v>7836</v>
      </c>
      <c r="C5659" t="s">
        <v>2859</v>
      </c>
      <c r="D5659" t="s">
        <v>2504</v>
      </c>
      <c r="E5659" t="s">
        <v>1473</v>
      </c>
      <c r="F5659" t="s">
        <v>799</v>
      </c>
      <c r="G5659" t="s">
        <v>784</v>
      </c>
      <c r="H5659" t="s">
        <v>1027</v>
      </c>
      <c r="I5659" t="s">
        <v>387</v>
      </c>
      <c r="J5659" t="s">
        <v>381</v>
      </c>
    </row>
    <row r="5660" spans="1:10" x14ac:dyDescent="0.25">
      <c r="A5660">
        <v>64612810</v>
      </c>
      <c r="B5660" t="s">
        <v>7837</v>
      </c>
      <c r="C5660" t="s">
        <v>3388</v>
      </c>
      <c r="D5660" t="s">
        <v>3389</v>
      </c>
      <c r="E5660" t="s">
        <v>3259</v>
      </c>
      <c r="F5660" t="s">
        <v>799</v>
      </c>
      <c r="G5660" t="s">
        <v>784</v>
      </c>
      <c r="H5660" t="s">
        <v>853</v>
      </c>
      <c r="I5660" t="s">
        <v>387</v>
      </c>
      <c r="J5660" t="s">
        <v>382</v>
      </c>
    </row>
    <row r="5661" spans="1:10" x14ac:dyDescent="0.25">
      <c r="A5661">
        <v>64612810</v>
      </c>
      <c r="B5661" t="s">
        <v>7838</v>
      </c>
      <c r="C5661" t="s">
        <v>3391</v>
      </c>
      <c r="D5661" t="s">
        <v>3392</v>
      </c>
      <c r="E5661" t="s">
        <v>1702</v>
      </c>
      <c r="F5661" t="s">
        <v>799</v>
      </c>
      <c r="G5661" t="s">
        <v>784</v>
      </c>
      <c r="H5661" t="s">
        <v>872</v>
      </c>
      <c r="I5661" t="s">
        <v>387</v>
      </c>
      <c r="J5661" t="s">
        <v>381</v>
      </c>
    </row>
    <row r="5662" spans="1:10" x14ac:dyDescent="0.25">
      <c r="A5662">
        <v>64612810</v>
      </c>
      <c r="B5662" t="s">
        <v>7839</v>
      </c>
      <c r="C5662" t="s">
        <v>900</v>
      </c>
      <c r="D5662" t="s">
        <v>3221</v>
      </c>
      <c r="E5662" t="s">
        <v>983</v>
      </c>
      <c r="F5662" t="s">
        <v>799</v>
      </c>
      <c r="G5662" t="s">
        <v>784</v>
      </c>
      <c r="H5662" t="s">
        <v>3092</v>
      </c>
      <c r="I5662" t="s">
        <v>387</v>
      </c>
      <c r="J5662" t="s">
        <v>381</v>
      </c>
    </row>
    <row r="5663" spans="1:10" x14ac:dyDescent="0.25">
      <c r="A5663">
        <v>64612810</v>
      </c>
      <c r="B5663" t="s">
        <v>7840</v>
      </c>
      <c r="C5663" t="s">
        <v>3223</v>
      </c>
      <c r="D5663" t="s">
        <v>2553</v>
      </c>
      <c r="E5663" t="s">
        <v>3224</v>
      </c>
      <c r="F5663" t="s">
        <v>799</v>
      </c>
      <c r="G5663" t="s">
        <v>784</v>
      </c>
      <c r="H5663" t="s">
        <v>884</v>
      </c>
      <c r="I5663" t="s">
        <v>387</v>
      </c>
      <c r="J5663" t="s">
        <v>382</v>
      </c>
    </row>
    <row r="5664" spans="1:10" x14ac:dyDescent="0.25">
      <c r="A5664">
        <v>64612810</v>
      </c>
      <c r="B5664" t="s">
        <v>7841</v>
      </c>
      <c r="C5664" t="s">
        <v>1315</v>
      </c>
      <c r="D5664" t="s">
        <v>2553</v>
      </c>
      <c r="E5664" t="s">
        <v>1143</v>
      </c>
      <c r="F5664" t="s">
        <v>799</v>
      </c>
      <c r="G5664" t="s">
        <v>784</v>
      </c>
      <c r="H5664" t="s">
        <v>2408</v>
      </c>
      <c r="I5664" t="s">
        <v>387</v>
      </c>
      <c r="J5664" t="s">
        <v>381</v>
      </c>
    </row>
    <row r="5665" spans="1:10" x14ac:dyDescent="0.25">
      <c r="A5665">
        <v>64612810</v>
      </c>
      <c r="B5665" t="s">
        <v>7842</v>
      </c>
      <c r="C5665" t="s">
        <v>963</v>
      </c>
      <c r="D5665" t="s">
        <v>2553</v>
      </c>
      <c r="E5665" t="s">
        <v>1143</v>
      </c>
      <c r="F5665" t="s">
        <v>799</v>
      </c>
      <c r="G5665" t="s">
        <v>784</v>
      </c>
      <c r="H5665" t="s">
        <v>973</v>
      </c>
      <c r="I5665" t="s">
        <v>387</v>
      </c>
      <c r="J5665" t="s">
        <v>381</v>
      </c>
    </row>
    <row r="5666" spans="1:10" x14ac:dyDescent="0.25">
      <c r="A5666">
        <v>64612810</v>
      </c>
      <c r="B5666" t="s">
        <v>7843</v>
      </c>
      <c r="C5666" t="s">
        <v>2433</v>
      </c>
      <c r="D5666" t="s">
        <v>3228</v>
      </c>
      <c r="E5666" t="s">
        <v>483</v>
      </c>
      <c r="F5666" t="s">
        <v>799</v>
      </c>
      <c r="G5666" t="s">
        <v>784</v>
      </c>
      <c r="H5666" t="s">
        <v>829</v>
      </c>
      <c r="I5666" t="s">
        <v>387</v>
      </c>
      <c r="J5666" t="s">
        <v>382</v>
      </c>
    </row>
    <row r="5667" spans="1:10" x14ac:dyDescent="0.25">
      <c r="A5667">
        <v>64612810</v>
      </c>
      <c r="B5667" t="s">
        <v>7844</v>
      </c>
      <c r="C5667" t="s">
        <v>919</v>
      </c>
      <c r="D5667" t="s">
        <v>3228</v>
      </c>
      <c r="E5667" t="s">
        <v>803</v>
      </c>
      <c r="F5667" t="s">
        <v>799</v>
      </c>
      <c r="G5667" t="s">
        <v>784</v>
      </c>
      <c r="H5667" t="s">
        <v>800</v>
      </c>
      <c r="I5667" t="s">
        <v>387</v>
      </c>
      <c r="J5667" t="s">
        <v>381</v>
      </c>
    </row>
    <row r="5668" spans="1:10" x14ac:dyDescent="0.25">
      <c r="A5668">
        <v>64612810</v>
      </c>
      <c r="B5668" t="s">
        <v>7845</v>
      </c>
      <c r="C5668" t="s">
        <v>1153</v>
      </c>
      <c r="D5668" t="s">
        <v>2202</v>
      </c>
      <c r="E5668" t="s">
        <v>2841</v>
      </c>
      <c r="F5668" t="s">
        <v>799</v>
      </c>
      <c r="G5668" t="s">
        <v>784</v>
      </c>
      <c r="H5668" t="s">
        <v>1651</v>
      </c>
      <c r="I5668" t="s">
        <v>387</v>
      </c>
      <c r="J5668" t="s">
        <v>381</v>
      </c>
    </row>
    <row r="5669" spans="1:10" x14ac:dyDescent="0.25">
      <c r="A5669">
        <v>64612810</v>
      </c>
      <c r="B5669" t="s">
        <v>7846</v>
      </c>
      <c r="C5669" t="s">
        <v>3215</v>
      </c>
      <c r="D5669" t="s">
        <v>2202</v>
      </c>
      <c r="E5669" t="s">
        <v>999</v>
      </c>
      <c r="F5669" t="s">
        <v>799</v>
      </c>
      <c r="G5669" t="s">
        <v>784</v>
      </c>
      <c r="H5669" t="s">
        <v>1651</v>
      </c>
      <c r="I5669" t="s">
        <v>387</v>
      </c>
      <c r="J5669" t="s">
        <v>381</v>
      </c>
    </row>
    <row r="5670" spans="1:10" x14ac:dyDescent="0.25">
      <c r="A5670">
        <v>64612810</v>
      </c>
      <c r="B5670" t="s">
        <v>7847</v>
      </c>
      <c r="C5670" t="s">
        <v>796</v>
      </c>
      <c r="D5670" t="s">
        <v>2202</v>
      </c>
      <c r="E5670" t="s">
        <v>905</v>
      </c>
      <c r="F5670" t="s">
        <v>799</v>
      </c>
      <c r="G5670" t="s">
        <v>784</v>
      </c>
      <c r="H5670" t="s">
        <v>1054</v>
      </c>
      <c r="I5670" t="s">
        <v>387</v>
      </c>
      <c r="J5670" t="s">
        <v>381</v>
      </c>
    </row>
    <row r="5671" spans="1:10" x14ac:dyDescent="0.25">
      <c r="A5671">
        <v>64612810</v>
      </c>
      <c r="B5671" t="s">
        <v>7848</v>
      </c>
      <c r="C5671" t="s">
        <v>1782</v>
      </c>
      <c r="D5671" t="s">
        <v>2202</v>
      </c>
      <c r="E5671" t="s">
        <v>905</v>
      </c>
      <c r="F5671" t="s">
        <v>799</v>
      </c>
      <c r="G5671" t="s">
        <v>784</v>
      </c>
      <c r="H5671" t="s">
        <v>1021</v>
      </c>
      <c r="I5671" t="s">
        <v>387</v>
      </c>
      <c r="J5671" t="s">
        <v>381</v>
      </c>
    </row>
    <row r="5672" spans="1:10" x14ac:dyDescent="0.25">
      <c r="A5672">
        <v>64612810</v>
      </c>
      <c r="B5672" t="s">
        <v>7849</v>
      </c>
      <c r="C5672" t="s">
        <v>3380</v>
      </c>
      <c r="D5672" t="s">
        <v>2504</v>
      </c>
      <c r="E5672" t="s">
        <v>483</v>
      </c>
      <c r="F5672" t="s">
        <v>799</v>
      </c>
      <c r="G5672" t="s">
        <v>784</v>
      </c>
      <c r="H5672" t="s">
        <v>856</v>
      </c>
      <c r="I5672" t="s">
        <v>387</v>
      </c>
      <c r="J5672" t="s">
        <v>382</v>
      </c>
    </row>
    <row r="5673" spans="1:10" x14ac:dyDescent="0.25">
      <c r="A5673">
        <v>64612810</v>
      </c>
      <c r="B5673" t="s">
        <v>7850</v>
      </c>
      <c r="C5673" t="s">
        <v>908</v>
      </c>
      <c r="D5673" t="s">
        <v>909</v>
      </c>
      <c r="E5673" t="s">
        <v>803</v>
      </c>
      <c r="F5673" t="s">
        <v>799</v>
      </c>
      <c r="G5673" t="s">
        <v>784</v>
      </c>
      <c r="H5673" t="s">
        <v>804</v>
      </c>
      <c r="I5673" t="s">
        <v>387</v>
      </c>
      <c r="J5673" t="s">
        <v>381</v>
      </c>
    </row>
    <row r="5674" spans="1:10" x14ac:dyDescent="0.25">
      <c r="A5674">
        <v>64612810</v>
      </c>
      <c r="B5674" t="s">
        <v>7851</v>
      </c>
      <c r="C5674" t="s">
        <v>893</v>
      </c>
      <c r="D5674" t="s">
        <v>894</v>
      </c>
      <c r="E5674" t="s">
        <v>895</v>
      </c>
      <c r="F5674" t="s">
        <v>799</v>
      </c>
      <c r="G5674" t="s">
        <v>784</v>
      </c>
      <c r="H5674" t="s">
        <v>938</v>
      </c>
      <c r="I5674" t="s">
        <v>387</v>
      </c>
      <c r="J5674" t="s">
        <v>381</v>
      </c>
    </row>
    <row r="5675" spans="1:10" x14ac:dyDescent="0.25">
      <c r="A5675">
        <v>64612810</v>
      </c>
      <c r="B5675" t="s">
        <v>7852</v>
      </c>
      <c r="C5675" t="s">
        <v>897</v>
      </c>
      <c r="D5675" t="s">
        <v>894</v>
      </c>
      <c r="E5675" t="s">
        <v>798</v>
      </c>
      <c r="F5675" t="s">
        <v>799</v>
      </c>
      <c r="G5675" t="s">
        <v>784</v>
      </c>
      <c r="H5675" t="s">
        <v>898</v>
      </c>
      <c r="I5675" t="s">
        <v>387</v>
      </c>
      <c r="J5675" t="s">
        <v>382</v>
      </c>
    </row>
    <row r="5676" spans="1:10" x14ac:dyDescent="0.25">
      <c r="A5676">
        <v>64612810</v>
      </c>
      <c r="B5676" t="s">
        <v>7853</v>
      </c>
      <c r="C5676" t="s">
        <v>900</v>
      </c>
      <c r="D5676" t="s">
        <v>901</v>
      </c>
      <c r="E5676" t="s">
        <v>902</v>
      </c>
      <c r="F5676" t="s">
        <v>799</v>
      </c>
      <c r="G5676" t="s">
        <v>784</v>
      </c>
      <c r="H5676" t="s">
        <v>825</v>
      </c>
      <c r="I5676" t="s">
        <v>387</v>
      </c>
      <c r="J5676" t="s">
        <v>381</v>
      </c>
    </row>
    <row r="5677" spans="1:10" x14ac:dyDescent="0.25">
      <c r="A5677">
        <v>64612810</v>
      </c>
      <c r="B5677" t="s">
        <v>7854</v>
      </c>
      <c r="C5677" t="s">
        <v>911</v>
      </c>
      <c r="D5677" t="s">
        <v>912</v>
      </c>
      <c r="E5677" t="s">
        <v>483</v>
      </c>
      <c r="F5677" t="s">
        <v>799</v>
      </c>
      <c r="G5677" t="s">
        <v>784</v>
      </c>
      <c r="H5677" t="s">
        <v>888</v>
      </c>
      <c r="I5677" t="s">
        <v>387</v>
      </c>
      <c r="J5677" t="s">
        <v>381</v>
      </c>
    </row>
    <row r="5678" spans="1:10" x14ac:dyDescent="0.25">
      <c r="A5678">
        <v>64612810</v>
      </c>
      <c r="B5678" t="s">
        <v>7855</v>
      </c>
      <c r="C5678" t="s">
        <v>914</v>
      </c>
      <c r="D5678" t="s">
        <v>915</v>
      </c>
      <c r="E5678" t="s">
        <v>916</v>
      </c>
      <c r="F5678" t="s">
        <v>799</v>
      </c>
      <c r="G5678" t="s">
        <v>784</v>
      </c>
      <c r="H5678" t="s">
        <v>864</v>
      </c>
      <c r="I5678" t="s">
        <v>387</v>
      </c>
      <c r="J5678" t="s">
        <v>381</v>
      </c>
    </row>
    <row r="5679" spans="1:10" x14ac:dyDescent="0.25">
      <c r="A5679">
        <v>64612810</v>
      </c>
      <c r="B5679" t="s">
        <v>7856</v>
      </c>
      <c r="C5679" t="s">
        <v>1315</v>
      </c>
      <c r="D5679" t="s">
        <v>2018</v>
      </c>
      <c r="E5679" t="s">
        <v>483</v>
      </c>
      <c r="F5679" t="s">
        <v>799</v>
      </c>
      <c r="G5679" t="s">
        <v>784</v>
      </c>
      <c r="H5679" t="s">
        <v>853</v>
      </c>
      <c r="I5679" t="s">
        <v>387</v>
      </c>
      <c r="J5679" t="s">
        <v>381</v>
      </c>
    </row>
    <row r="5680" spans="1:10" x14ac:dyDescent="0.25">
      <c r="A5680">
        <v>64612810</v>
      </c>
      <c r="B5680" t="s">
        <v>7857</v>
      </c>
      <c r="C5680" t="s">
        <v>1153</v>
      </c>
      <c r="D5680" t="s">
        <v>1824</v>
      </c>
      <c r="E5680" t="s">
        <v>1826</v>
      </c>
      <c r="F5680" t="s">
        <v>799</v>
      </c>
      <c r="G5680" t="s">
        <v>784</v>
      </c>
      <c r="H5680" t="s">
        <v>948</v>
      </c>
      <c r="I5680" t="s">
        <v>387</v>
      </c>
      <c r="J5680" t="s">
        <v>381</v>
      </c>
    </row>
    <row r="5681" spans="1:10" x14ac:dyDescent="0.25">
      <c r="A5681">
        <v>64612810</v>
      </c>
      <c r="B5681" t="s">
        <v>7858</v>
      </c>
      <c r="C5681" t="s">
        <v>1207</v>
      </c>
      <c r="D5681" t="s">
        <v>1824</v>
      </c>
      <c r="E5681" t="s">
        <v>1274</v>
      </c>
      <c r="F5681" t="s">
        <v>799</v>
      </c>
      <c r="G5681" t="s">
        <v>784</v>
      </c>
      <c r="H5681" t="s">
        <v>1089</v>
      </c>
      <c r="I5681" t="s">
        <v>387</v>
      </c>
      <c r="J5681" t="s">
        <v>381</v>
      </c>
    </row>
    <row r="5682" spans="1:10" x14ac:dyDescent="0.25">
      <c r="A5682">
        <v>64612810</v>
      </c>
      <c r="B5682" t="s">
        <v>7859</v>
      </c>
      <c r="C5682" t="s">
        <v>1829</v>
      </c>
      <c r="D5682" t="s">
        <v>1824</v>
      </c>
      <c r="E5682" t="s">
        <v>1280</v>
      </c>
      <c r="F5682" t="s">
        <v>799</v>
      </c>
      <c r="G5682" t="s">
        <v>784</v>
      </c>
      <c r="H5682" t="s">
        <v>1051</v>
      </c>
      <c r="I5682" t="s">
        <v>387</v>
      </c>
      <c r="J5682" t="s">
        <v>382</v>
      </c>
    </row>
    <row r="5683" spans="1:10" x14ac:dyDescent="0.25">
      <c r="A5683">
        <v>64612810</v>
      </c>
      <c r="B5683" t="s">
        <v>7860</v>
      </c>
      <c r="C5683" t="s">
        <v>1823</v>
      </c>
      <c r="D5683" t="s">
        <v>1824</v>
      </c>
      <c r="E5683" t="s">
        <v>1079</v>
      </c>
      <c r="F5683" t="s">
        <v>799</v>
      </c>
      <c r="G5683" t="s">
        <v>784</v>
      </c>
      <c r="H5683" t="s">
        <v>800</v>
      </c>
      <c r="I5683" t="s">
        <v>387</v>
      </c>
      <c r="J5683" t="s">
        <v>382</v>
      </c>
    </row>
    <row r="5684" spans="1:10" x14ac:dyDescent="0.25">
      <c r="A5684">
        <v>64612810</v>
      </c>
      <c r="B5684" t="s">
        <v>7861</v>
      </c>
      <c r="C5684" t="s">
        <v>971</v>
      </c>
      <c r="D5684" t="s">
        <v>1824</v>
      </c>
      <c r="E5684" t="s">
        <v>1831</v>
      </c>
      <c r="F5684" t="s">
        <v>799</v>
      </c>
      <c r="G5684" t="s">
        <v>784</v>
      </c>
      <c r="H5684" t="s">
        <v>888</v>
      </c>
      <c r="I5684" t="s">
        <v>387</v>
      </c>
      <c r="J5684" t="s">
        <v>381</v>
      </c>
    </row>
    <row r="5685" spans="1:10" x14ac:dyDescent="0.25">
      <c r="A5685">
        <v>64612810</v>
      </c>
      <c r="B5685" t="s">
        <v>7862</v>
      </c>
      <c r="C5685" t="s">
        <v>1833</v>
      </c>
      <c r="D5685" t="s">
        <v>960</v>
      </c>
      <c r="E5685" t="s">
        <v>1280</v>
      </c>
      <c r="F5685" t="s">
        <v>799</v>
      </c>
      <c r="G5685" t="s">
        <v>784</v>
      </c>
      <c r="H5685" t="s">
        <v>1031</v>
      </c>
      <c r="I5685" t="s">
        <v>387</v>
      </c>
      <c r="J5685" t="s">
        <v>381</v>
      </c>
    </row>
    <row r="5686" spans="1:10" x14ac:dyDescent="0.25">
      <c r="A5686">
        <v>64612810</v>
      </c>
      <c r="B5686" t="s">
        <v>7863</v>
      </c>
      <c r="C5686" t="s">
        <v>971</v>
      </c>
      <c r="D5686" t="s">
        <v>960</v>
      </c>
      <c r="E5686" t="s">
        <v>1280</v>
      </c>
      <c r="F5686" t="s">
        <v>799</v>
      </c>
      <c r="G5686" t="s">
        <v>784</v>
      </c>
      <c r="H5686" t="s">
        <v>829</v>
      </c>
      <c r="I5686" t="s">
        <v>387</v>
      </c>
      <c r="J5686" t="s">
        <v>381</v>
      </c>
    </row>
    <row r="5687" spans="1:10" x14ac:dyDescent="0.25">
      <c r="A5687">
        <v>64612810</v>
      </c>
      <c r="B5687" t="s">
        <v>7864</v>
      </c>
      <c r="C5687" t="s">
        <v>1836</v>
      </c>
      <c r="D5687" t="s">
        <v>1092</v>
      </c>
      <c r="E5687" t="s">
        <v>1455</v>
      </c>
      <c r="F5687" t="s">
        <v>799</v>
      </c>
      <c r="G5687" t="s">
        <v>784</v>
      </c>
      <c r="H5687" t="s">
        <v>1027</v>
      </c>
      <c r="I5687" t="s">
        <v>387</v>
      </c>
      <c r="J5687" t="s">
        <v>381</v>
      </c>
    </row>
    <row r="5688" spans="1:10" x14ac:dyDescent="0.25">
      <c r="A5688">
        <v>64612810</v>
      </c>
      <c r="B5688" t="s">
        <v>7865</v>
      </c>
      <c r="C5688" t="s">
        <v>1838</v>
      </c>
      <c r="D5688" t="s">
        <v>1092</v>
      </c>
      <c r="E5688" t="s">
        <v>1839</v>
      </c>
      <c r="F5688" t="s">
        <v>799</v>
      </c>
      <c r="G5688" t="s">
        <v>784</v>
      </c>
      <c r="H5688" t="s">
        <v>800</v>
      </c>
      <c r="I5688" t="s">
        <v>387</v>
      </c>
      <c r="J5688" t="s">
        <v>381</v>
      </c>
    </row>
    <row r="5689" spans="1:10" x14ac:dyDescent="0.25">
      <c r="A5689">
        <v>64612810</v>
      </c>
      <c r="B5689" t="s">
        <v>7866</v>
      </c>
      <c r="C5689" t="s">
        <v>1841</v>
      </c>
      <c r="D5689" t="s">
        <v>1092</v>
      </c>
      <c r="E5689" t="s">
        <v>1274</v>
      </c>
      <c r="F5689" t="s">
        <v>799</v>
      </c>
      <c r="G5689" t="s">
        <v>784</v>
      </c>
      <c r="H5689" t="s">
        <v>1089</v>
      </c>
      <c r="I5689" t="s">
        <v>387</v>
      </c>
      <c r="J5689" t="s">
        <v>382</v>
      </c>
    </row>
    <row r="5690" spans="1:10" x14ac:dyDescent="0.25">
      <c r="A5690">
        <v>64612810</v>
      </c>
      <c r="B5690" t="s">
        <v>7867</v>
      </c>
      <c r="C5690" t="s">
        <v>1199</v>
      </c>
      <c r="D5690" t="s">
        <v>803</v>
      </c>
      <c r="E5690" t="s">
        <v>3095</v>
      </c>
      <c r="F5690" t="s">
        <v>799</v>
      </c>
      <c r="G5690" t="s">
        <v>784</v>
      </c>
      <c r="H5690" t="s">
        <v>1069</v>
      </c>
      <c r="I5690" t="s">
        <v>387</v>
      </c>
      <c r="J5690" t="s">
        <v>382</v>
      </c>
    </row>
    <row r="5691" spans="1:10" x14ac:dyDescent="0.25">
      <c r="A5691">
        <v>64612810</v>
      </c>
      <c r="B5691" t="s">
        <v>7868</v>
      </c>
      <c r="C5691" t="s">
        <v>3090</v>
      </c>
      <c r="D5691" t="s">
        <v>803</v>
      </c>
      <c r="E5691" t="s">
        <v>1195</v>
      </c>
      <c r="F5691" t="s">
        <v>799</v>
      </c>
      <c r="G5691" t="s">
        <v>784</v>
      </c>
      <c r="H5691" t="s">
        <v>1424</v>
      </c>
      <c r="I5691" t="s">
        <v>387</v>
      </c>
      <c r="J5691" t="s">
        <v>381</v>
      </c>
    </row>
    <row r="5692" spans="1:10" x14ac:dyDescent="0.25">
      <c r="A5692">
        <v>64612810</v>
      </c>
      <c r="B5692" t="s">
        <v>7869</v>
      </c>
      <c r="C5692" t="s">
        <v>2202</v>
      </c>
      <c r="D5692" t="s">
        <v>803</v>
      </c>
      <c r="E5692" t="s">
        <v>1123</v>
      </c>
      <c r="F5692" t="s">
        <v>799</v>
      </c>
      <c r="G5692" t="s">
        <v>784</v>
      </c>
      <c r="H5692" t="s">
        <v>2453</v>
      </c>
      <c r="I5692" t="s">
        <v>387</v>
      </c>
      <c r="J5692" t="s">
        <v>381</v>
      </c>
    </row>
    <row r="5693" spans="1:10" x14ac:dyDescent="0.25">
      <c r="A5693">
        <v>64612810</v>
      </c>
      <c r="B5693" t="s">
        <v>7870</v>
      </c>
      <c r="C5693" t="s">
        <v>1248</v>
      </c>
      <c r="D5693" t="s">
        <v>803</v>
      </c>
      <c r="E5693" t="s">
        <v>1288</v>
      </c>
      <c r="F5693" t="s">
        <v>799</v>
      </c>
      <c r="G5693" t="s">
        <v>784</v>
      </c>
      <c r="H5693" t="s">
        <v>856</v>
      </c>
      <c r="I5693" t="s">
        <v>387</v>
      </c>
      <c r="J5693" t="s">
        <v>381</v>
      </c>
    </row>
    <row r="5694" spans="1:10" x14ac:dyDescent="0.25">
      <c r="A5694">
        <v>64612810</v>
      </c>
      <c r="B5694" t="s">
        <v>7871</v>
      </c>
      <c r="C5694" t="s">
        <v>3097</v>
      </c>
      <c r="D5694" t="s">
        <v>803</v>
      </c>
      <c r="E5694" t="s">
        <v>951</v>
      </c>
      <c r="F5694" t="s">
        <v>799</v>
      </c>
      <c r="G5694" t="s">
        <v>784</v>
      </c>
      <c r="H5694" t="s">
        <v>961</v>
      </c>
      <c r="I5694" t="s">
        <v>387</v>
      </c>
      <c r="J5694" t="s">
        <v>382</v>
      </c>
    </row>
    <row r="5695" spans="1:10" x14ac:dyDescent="0.25">
      <c r="A5695">
        <v>64612810</v>
      </c>
      <c r="B5695" t="s">
        <v>7872</v>
      </c>
      <c r="C5695" t="s">
        <v>1513</v>
      </c>
      <c r="D5695" t="s">
        <v>803</v>
      </c>
      <c r="E5695" t="s">
        <v>951</v>
      </c>
      <c r="F5695" t="s">
        <v>799</v>
      </c>
      <c r="G5695" t="s">
        <v>784</v>
      </c>
      <c r="H5695" t="s">
        <v>844</v>
      </c>
      <c r="I5695" t="s">
        <v>387</v>
      </c>
      <c r="J5695" t="s">
        <v>382</v>
      </c>
    </row>
    <row r="5696" spans="1:10" x14ac:dyDescent="0.25">
      <c r="A5696">
        <v>64612810</v>
      </c>
      <c r="B5696" t="s">
        <v>7873</v>
      </c>
      <c r="C5696" t="s">
        <v>3100</v>
      </c>
      <c r="D5696" t="s">
        <v>803</v>
      </c>
      <c r="E5696" t="s">
        <v>987</v>
      </c>
      <c r="F5696" t="s">
        <v>799</v>
      </c>
      <c r="G5696" t="s">
        <v>784</v>
      </c>
      <c r="H5696" t="s">
        <v>1651</v>
      </c>
      <c r="I5696" t="s">
        <v>387</v>
      </c>
      <c r="J5696" t="s">
        <v>382</v>
      </c>
    </row>
    <row r="5697" spans="1:10" x14ac:dyDescent="0.25">
      <c r="A5697">
        <v>64612810</v>
      </c>
      <c r="B5697" t="s">
        <v>7874</v>
      </c>
      <c r="C5697" t="s">
        <v>3104</v>
      </c>
      <c r="D5697" t="s">
        <v>803</v>
      </c>
      <c r="E5697" t="s">
        <v>987</v>
      </c>
      <c r="F5697" t="s">
        <v>799</v>
      </c>
      <c r="G5697" t="s">
        <v>784</v>
      </c>
      <c r="H5697" t="s">
        <v>948</v>
      </c>
      <c r="I5697" t="s">
        <v>387</v>
      </c>
      <c r="J5697" t="s">
        <v>382</v>
      </c>
    </row>
    <row r="5698" spans="1:10" x14ac:dyDescent="0.25">
      <c r="A5698">
        <v>64612810</v>
      </c>
      <c r="B5698" t="s">
        <v>7875</v>
      </c>
      <c r="C5698" t="s">
        <v>3106</v>
      </c>
      <c r="D5698" t="s">
        <v>803</v>
      </c>
      <c r="E5698" t="s">
        <v>483</v>
      </c>
      <c r="F5698" t="s">
        <v>799</v>
      </c>
      <c r="G5698" t="s">
        <v>784</v>
      </c>
      <c r="H5698" t="s">
        <v>948</v>
      </c>
      <c r="I5698" t="s">
        <v>387</v>
      </c>
      <c r="J5698" t="s">
        <v>382</v>
      </c>
    </row>
    <row r="5699" spans="1:10" x14ac:dyDescent="0.25">
      <c r="A5699">
        <v>64612810</v>
      </c>
      <c r="B5699" t="s">
        <v>7876</v>
      </c>
      <c r="C5699" t="s">
        <v>963</v>
      </c>
      <c r="D5699" t="s">
        <v>803</v>
      </c>
      <c r="E5699" t="s">
        <v>483</v>
      </c>
      <c r="F5699" t="s">
        <v>799</v>
      </c>
      <c r="G5699" t="s">
        <v>784</v>
      </c>
      <c r="H5699" t="s">
        <v>938</v>
      </c>
      <c r="I5699" t="s">
        <v>387</v>
      </c>
      <c r="J5699" t="s">
        <v>381</v>
      </c>
    </row>
    <row r="5700" spans="1:10" x14ac:dyDescent="0.25">
      <c r="A5700">
        <v>64612810</v>
      </c>
      <c r="B5700" t="s">
        <v>7877</v>
      </c>
      <c r="C5700" t="s">
        <v>1296</v>
      </c>
      <c r="D5700" t="s">
        <v>1441</v>
      </c>
      <c r="E5700" t="s">
        <v>798</v>
      </c>
      <c r="F5700" t="s">
        <v>799</v>
      </c>
      <c r="G5700" t="s">
        <v>784</v>
      </c>
      <c r="H5700" t="s">
        <v>853</v>
      </c>
      <c r="I5700" t="s">
        <v>387</v>
      </c>
      <c r="J5700" t="s">
        <v>381</v>
      </c>
    </row>
    <row r="5701" spans="1:10" x14ac:dyDescent="0.25">
      <c r="A5701">
        <v>64612810</v>
      </c>
      <c r="B5701" t="s">
        <v>7878</v>
      </c>
      <c r="C5701" t="s">
        <v>1812</v>
      </c>
      <c r="D5701" t="s">
        <v>1441</v>
      </c>
      <c r="E5701" t="s">
        <v>1813</v>
      </c>
      <c r="F5701" t="s">
        <v>799</v>
      </c>
      <c r="G5701" t="s">
        <v>784</v>
      </c>
      <c r="H5701" t="s">
        <v>872</v>
      </c>
      <c r="I5701" t="s">
        <v>387</v>
      </c>
      <c r="J5701" t="s">
        <v>382</v>
      </c>
    </row>
    <row r="5702" spans="1:10" x14ac:dyDescent="0.25">
      <c r="A5702">
        <v>64612810</v>
      </c>
      <c r="B5702" t="s">
        <v>7879</v>
      </c>
      <c r="C5702" t="s">
        <v>1815</v>
      </c>
      <c r="D5702" t="s">
        <v>1441</v>
      </c>
      <c r="E5702" t="s">
        <v>1440</v>
      </c>
      <c r="F5702" t="s">
        <v>799</v>
      </c>
      <c r="G5702" t="s">
        <v>784</v>
      </c>
      <c r="H5702" t="s">
        <v>961</v>
      </c>
      <c r="I5702" t="s">
        <v>387</v>
      </c>
      <c r="J5702" t="s">
        <v>381</v>
      </c>
    </row>
    <row r="5703" spans="1:10" x14ac:dyDescent="0.25">
      <c r="A5703">
        <v>64612810</v>
      </c>
      <c r="B5703" t="s">
        <v>7880</v>
      </c>
      <c r="C5703" t="s">
        <v>1817</v>
      </c>
      <c r="D5703" t="s">
        <v>1441</v>
      </c>
      <c r="E5703" t="s">
        <v>1818</v>
      </c>
      <c r="F5703" t="s">
        <v>799</v>
      </c>
      <c r="G5703" t="s">
        <v>784</v>
      </c>
      <c r="H5703" t="s">
        <v>1095</v>
      </c>
      <c r="I5703" t="s">
        <v>387</v>
      </c>
      <c r="J5703" t="s">
        <v>381</v>
      </c>
    </row>
    <row r="5704" spans="1:10" x14ac:dyDescent="0.25">
      <c r="A5704">
        <v>64612810</v>
      </c>
      <c r="B5704" t="s">
        <v>7881</v>
      </c>
      <c r="C5704" t="s">
        <v>1820</v>
      </c>
      <c r="D5704" t="s">
        <v>1441</v>
      </c>
      <c r="E5704" t="s">
        <v>803</v>
      </c>
      <c r="F5704" t="s">
        <v>799</v>
      </c>
      <c r="G5704" t="s">
        <v>784</v>
      </c>
      <c r="H5704" t="s">
        <v>948</v>
      </c>
      <c r="I5704" t="s">
        <v>387</v>
      </c>
      <c r="J5704" t="s">
        <v>382</v>
      </c>
    </row>
    <row r="5705" spans="1:10" x14ac:dyDescent="0.25">
      <c r="A5705">
        <v>64612810</v>
      </c>
      <c r="B5705" t="s">
        <v>7882</v>
      </c>
      <c r="C5705" t="s">
        <v>1293</v>
      </c>
      <c r="D5705" t="s">
        <v>1441</v>
      </c>
      <c r="E5705" t="s">
        <v>1260</v>
      </c>
      <c r="F5705" t="s">
        <v>799</v>
      </c>
      <c r="G5705" t="s">
        <v>784</v>
      </c>
      <c r="H5705" t="s">
        <v>1027</v>
      </c>
      <c r="I5705" t="s">
        <v>387</v>
      </c>
      <c r="J5705" t="s">
        <v>381</v>
      </c>
    </row>
    <row r="5706" spans="1:10" x14ac:dyDescent="0.25">
      <c r="A5706">
        <v>64612810</v>
      </c>
      <c r="B5706" t="s">
        <v>7883</v>
      </c>
      <c r="C5706" t="s">
        <v>1598</v>
      </c>
      <c r="D5706" t="s">
        <v>1599</v>
      </c>
      <c r="E5706" t="s">
        <v>1600</v>
      </c>
      <c r="F5706" t="s">
        <v>799</v>
      </c>
      <c r="G5706" t="s">
        <v>784</v>
      </c>
      <c r="H5706" t="s">
        <v>808</v>
      </c>
      <c r="I5706" t="s">
        <v>387</v>
      </c>
      <c r="J5706" t="s">
        <v>381</v>
      </c>
    </row>
    <row r="5707" spans="1:10" x14ac:dyDescent="0.25">
      <c r="A5707">
        <v>64612810</v>
      </c>
      <c r="B5707" t="s">
        <v>7884</v>
      </c>
      <c r="C5707" t="s">
        <v>1983</v>
      </c>
      <c r="D5707" t="s">
        <v>1626</v>
      </c>
      <c r="E5707" t="s">
        <v>1123</v>
      </c>
      <c r="F5707" t="s">
        <v>799</v>
      </c>
      <c r="G5707" t="s">
        <v>784</v>
      </c>
      <c r="H5707" t="s">
        <v>1069</v>
      </c>
      <c r="I5707" t="s">
        <v>387</v>
      </c>
      <c r="J5707" t="s">
        <v>381</v>
      </c>
    </row>
    <row r="5708" spans="1:10" x14ac:dyDescent="0.25">
      <c r="A5708">
        <v>64612810</v>
      </c>
      <c r="B5708" t="s">
        <v>7885</v>
      </c>
      <c r="C5708" t="s">
        <v>1290</v>
      </c>
      <c r="D5708" t="s">
        <v>1977</v>
      </c>
      <c r="E5708" t="s">
        <v>1978</v>
      </c>
      <c r="F5708" t="s">
        <v>799</v>
      </c>
      <c r="G5708" t="s">
        <v>784</v>
      </c>
      <c r="H5708" t="s">
        <v>1120</v>
      </c>
      <c r="I5708" t="s">
        <v>387</v>
      </c>
      <c r="J5708" t="s">
        <v>381</v>
      </c>
    </row>
    <row r="5709" spans="1:10" x14ac:dyDescent="0.25">
      <c r="A5709">
        <v>64612810</v>
      </c>
      <c r="B5709" t="s">
        <v>7886</v>
      </c>
      <c r="C5709" t="s">
        <v>1003</v>
      </c>
      <c r="D5709" t="s">
        <v>1980</v>
      </c>
      <c r="E5709" t="s">
        <v>937</v>
      </c>
      <c r="F5709" t="s">
        <v>799</v>
      </c>
      <c r="G5709" t="s">
        <v>784</v>
      </c>
      <c r="H5709" t="s">
        <v>880</v>
      </c>
      <c r="I5709" t="s">
        <v>387</v>
      </c>
      <c r="J5709" t="s">
        <v>381</v>
      </c>
    </row>
    <row r="5710" spans="1:10" x14ac:dyDescent="0.25">
      <c r="A5710">
        <v>64612810</v>
      </c>
      <c r="B5710" t="s">
        <v>7887</v>
      </c>
      <c r="C5710" t="s">
        <v>802</v>
      </c>
      <c r="D5710" t="s">
        <v>1377</v>
      </c>
      <c r="E5710" t="s">
        <v>1190</v>
      </c>
      <c r="F5710" t="s">
        <v>799</v>
      </c>
      <c r="G5710" t="s">
        <v>784</v>
      </c>
      <c r="H5710" t="s">
        <v>938</v>
      </c>
      <c r="I5710" t="s">
        <v>387</v>
      </c>
      <c r="J5710" t="s">
        <v>381</v>
      </c>
    </row>
    <row r="5711" spans="1:10" x14ac:dyDescent="0.25">
      <c r="A5711">
        <v>64612810</v>
      </c>
      <c r="B5711" t="s">
        <v>7888</v>
      </c>
      <c r="C5711" t="s">
        <v>1985</v>
      </c>
      <c r="D5711" t="s">
        <v>1626</v>
      </c>
      <c r="E5711" t="s">
        <v>1126</v>
      </c>
      <c r="F5711" t="s">
        <v>799</v>
      </c>
      <c r="G5711" t="s">
        <v>784</v>
      </c>
      <c r="H5711" t="s">
        <v>1021</v>
      </c>
      <c r="I5711" t="s">
        <v>387</v>
      </c>
      <c r="J5711" t="s">
        <v>381</v>
      </c>
    </row>
    <row r="5712" spans="1:10" x14ac:dyDescent="0.25">
      <c r="A5712">
        <v>64612810</v>
      </c>
      <c r="B5712" t="s">
        <v>7889</v>
      </c>
      <c r="C5712" t="s">
        <v>1290</v>
      </c>
      <c r="D5712" t="s">
        <v>1789</v>
      </c>
      <c r="E5712" t="s">
        <v>983</v>
      </c>
      <c r="F5712" t="s">
        <v>799</v>
      </c>
      <c r="G5712" t="s">
        <v>784</v>
      </c>
      <c r="H5712" t="s">
        <v>1651</v>
      </c>
      <c r="I5712" t="s">
        <v>387</v>
      </c>
      <c r="J5712" t="s">
        <v>381</v>
      </c>
    </row>
    <row r="5713" spans="1:10" x14ac:dyDescent="0.25">
      <c r="A5713">
        <v>64612810</v>
      </c>
      <c r="B5713" t="s">
        <v>7890</v>
      </c>
      <c r="C5713" t="s">
        <v>1788</v>
      </c>
      <c r="D5713" t="s">
        <v>1789</v>
      </c>
      <c r="E5713" t="s">
        <v>983</v>
      </c>
      <c r="F5713" t="s">
        <v>799</v>
      </c>
      <c r="G5713" t="s">
        <v>784</v>
      </c>
      <c r="H5713" t="s">
        <v>1054</v>
      </c>
      <c r="I5713" t="s">
        <v>387</v>
      </c>
      <c r="J5713" t="s">
        <v>382</v>
      </c>
    </row>
    <row r="5714" spans="1:10" x14ac:dyDescent="0.25">
      <c r="A5714">
        <v>64612810</v>
      </c>
      <c r="B5714" t="s">
        <v>7891</v>
      </c>
      <c r="C5714" t="s">
        <v>2274</v>
      </c>
      <c r="D5714" t="s">
        <v>852</v>
      </c>
      <c r="E5714" t="s">
        <v>2275</v>
      </c>
      <c r="F5714" t="s">
        <v>799</v>
      </c>
      <c r="G5714" t="s">
        <v>784</v>
      </c>
      <c r="H5714" t="s">
        <v>961</v>
      </c>
      <c r="I5714" t="s">
        <v>387</v>
      </c>
      <c r="J5714" t="s">
        <v>382</v>
      </c>
    </row>
    <row r="5715" spans="1:10" x14ac:dyDescent="0.25">
      <c r="A5715">
        <v>64612810</v>
      </c>
      <c r="B5715" t="s">
        <v>7892</v>
      </c>
      <c r="C5715" t="s">
        <v>1422</v>
      </c>
      <c r="D5715" t="s">
        <v>1232</v>
      </c>
      <c r="E5715" t="s">
        <v>2279</v>
      </c>
      <c r="F5715" t="s">
        <v>799</v>
      </c>
      <c r="G5715" t="s">
        <v>784</v>
      </c>
      <c r="H5715" t="s">
        <v>1095</v>
      </c>
      <c r="I5715" t="s">
        <v>387</v>
      </c>
      <c r="J5715" t="s">
        <v>381</v>
      </c>
    </row>
    <row r="5716" spans="1:10" x14ac:dyDescent="0.25">
      <c r="A5716">
        <v>64612810</v>
      </c>
      <c r="B5716" t="s">
        <v>7893</v>
      </c>
      <c r="C5716" t="s">
        <v>2110</v>
      </c>
      <c r="D5716" t="s">
        <v>1232</v>
      </c>
      <c r="E5716" t="s">
        <v>2281</v>
      </c>
      <c r="F5716" t="s">
        <v>799</v>
      </c>
      <c r="G5716" t="s">
        <v>784</v>
      </c>
      <c r="H5716" t="s">
        <v>1021</v>
      </c>
      <c r="I5716" t="s">
        <v>387</v>
      </c>
      <c r="J5716" t="s">
        <v>382</v>
      </c>
    </row>
    <row r="5717" spans="1:10" x14ac:dyDescent="0.25">
      <c r="A5717">
        <v>64612810</v>
      </c>
      <c r="B5717" t="s">
        <v>7894</v>
      </c>
      <c r="C5717" t="s">
        <v>1609</v>
      </c>
      <c r="D5717" t="s">
        <v>2283</v>
      </c>
      <c r="E5717" t="s">
        <v>1374</v>
      </c>
      <c r="F5717" t="s">
        <v>799</v>
      </c>
      <c r="G5717" t="s">
        <v>784</v>
      </c>
      <c r="H5717" t="s">
        <v>844</v>
      </c>
      <c r="I5717" t="s">
        <v>387</v>
      </c>
      <c r="J5717" t="s">
        <v>381</v>
      </c>
    </row>
    <row r="5718" spans="1:10" x14ac:dyDescent="0.25">
      <c r="A5718">
        <v>64612810</v>
      </c>
      <c r="B5718" t="s">
        <v>7895</v>
      </c>
      <c r="C5718" t="s">
        <v>2091</v>
      </c>
      <c r="D5718" t="s">
        <v>1679</v>
      </c>
      <c r="E5718" t="s">
        <v>2089</v>
      </c>
      <c r="F5718" t="s">
        <v>799</v>
      </c>
      <c r="G5718" t="s">
        <v>784</v>
      </c>
      <c r="H5718" t="s">
        <v>829</v>
      </c>
      <c r="I5718" t="s">
        <v>387</v>
      </c>
      <c r="J5718" t="s">
        <v>382</v>
      </c>
    </row>
    <row r="5719" spans="1:10" x14ac:dyDescent="0.25">
      <c r="A5719">
        <v>64612810</v>
      </c>
      <c r="B5719" t="s">
        <v>7896</v>
      </c>
      <c r="C5719" t="s">
        <v>2093</v>
      </c>
      <c r="D5719" t="s">
        <v>1679</v>
      </c>
      <c r="E5719" t="s">
        <v>2089</v>
      </c>
      <c r="F5719" t="s">
        <v>799</v>
      </c>
      <c r="G5719" t="s">
        <v>784</v>
      </c>
      <c r="H5719" t="s">
        <v>1313</v>
      </c>
      <c r="I5719" t="s">
        <v>387</v>
      </c>
      <c r="J5719" t="s">
        <v>381</v>
      </c>
    </row>
    <row r="5720" spans="1:10" x14ac:dyDescent="0.25">
      <c r="A5720">
        <v>64612810</v>
      </c>
      <c r="B5720" t="s">
        <v>7897</v>
      </c>
      <c r="C5720" t="s">
        <v>1332</v>
      </c>
      <c r="D5720" t="s">
        <v>1679</v>
      </c>
      <c r="E5720" t="s">
        <v>2089</v>
      </c>
      <c r="F5720" t="s">
        <v>799</v>
      </c>
      <c r="G5720" t="s">
        <v>784</v>
      </c>
      <c r="H5720" t="s">
        <v>938</v>
      </c>
      <c r="I5720" t="s">
        <v>387</v>
      </c>
      <c r="J5720" t="s">
        <v>381</v>
      </c>
    </row>
    <row r="5721" spans="1:10" x14ac:dyDescent="0.25">
      <c r="A5721">
        <v>64612810</v>
      </c>
      <c r="B5721" t="s">
        <v>7898</v>
      </c>
      <c r="C5721" t="s">
        <v>2088</v>
      </c>
      <c r="D5721" t="s">
        <v>1679</v>
      </c>
      <c r="E5721" t="s">
        <v>2089</v>
      </c>
      <c r="F5721" t="s">
        <v>799</v>
      </c>
      <c r="G5721" t="s">
        <v>784</v>
      </c>
      <c r="H5721" t="s">
        <v>825</v>
      </c>
      <c r="I5721" t="s">
        <v>387</v>
      </c>
      <c r="J5721" t="s">
        <v>382</v>
      </c>
    </row>
    <row r="5722" spans="1:10" x14ac:dyDescent="0.25">
      <c r="A5722">
        <v>64612810</v>
      </c>
      <c r="B5722" t="s">
        <v>7899</v>
      </c>
      <c r="C5722" t="s">
        <v>1100</v>
      </c>
      <c r="D5722" t="s">
        <v>2096</v>
      </c>
      <c r="E5722" t="s">
        <v>2097</v>
      </c>
      <c r="F5722" t="s">
        <v>799</v>
      </c>
      <c r="G5722" t="s">
        <v>784</v>
      </c>
      <c r="H5722" t="s">
        <v>1069</v>
      </c>
      <c r="I5722" t="s">
        <v>387</v>
      </c>
      <c r="J5722" t="s">
        <v>381</v>
      </c>
    </row>
    <row r="5723" spans="1:10" x14ac:dyDescent="0.25">
      <c r="A5723">
        <v>64612810</v>
      </c>
      <c r="B5723" t="s">
        <v>7900</v>
      </c>
      <c r="C5723" t="s">
        <v>2099</v>
      </c>
      <c r="D5723" t="s">
        <v>807</v>
      </c>
      <c r="E5723" t="s">
        <v>2100</v>
      </c>
      <c r="F5723" t="s">
        <v>799</v>
      </c>
      <c r="G5723" t="s">
        <v>784</v>
      </c>
      <c r="H5723" t="s">
        <v>821</v>
      </c>
      <c r="I5723" t="s">
        <v>387</v>
      </c>
      <c r="J5723" t="s">
        <v>381</v>
      </c>
    </row>
    <row r="5724" spans="1:10" x14ac:dyDescent="0.25">
      <c r="A5724">
        <v>64612810</v>
      </c>
      <c r="B5724" t="s">
        <v>7901</v>
      </c>
      <c r="C5724" t="s">
        <v>1761</v>
      </c>
      <c r="D5724" t="s">
        <v>859</v>
      </c>
      <c r="E5724" t="s">
        <v>951</v>
      </c>
      <c r="F5724" t="s">
        <v>799</v>
      </c>
      <c r="G5724" t="s">
        <v>784</v>
      </c>
      <c r="H5724" t="s">
        <v>833</v>
      </c>
      <c r="I5724" t="s">
        <v>387</v>
      </c>
      <c r="J5724" t="s">
        <v>381</v>
      </c>
    </row>
    <row r="5725" spans="1:10" x14ac:dyDescent="0.25">
      <c r="A5725">
        <v>64612810</v>
      </c>
      <c r="B5725" t="s">
        <v>7902</v>
      </c>
      <c r="C5725" t="s">
        <v>1747</v>
      </c>
      <c r="D5725" t="s">
        <v>1748</v>
      </c>
      <c r="E5725" t="s">
        <v>987</v>
      </c>
      <c r="F5725" t="s">
        <v>799</v>
      </c>
      <c r="G5725" t="s">
        <v>784</v>
      </c>
      <c r="H5725" t="s">
        <v>872</v>
      </c>
      <c r="I5725" t="s">
        <v>387</v>
      </c>
      <c r="J5725" t="s">
        <v>382</v>
      </c>
    </row>
    <row r="5726" spans="1:10" x14ac:dyDescent="0.25">
      <c r="A5726">
        <v>64612810</v>
      </c>
      <c r="B5726" t="s">
        <v>7903</v>
      </c>
      <c r="C5726" t="s">
        <v>1315</v>
      </c>
      <c r="D5726" t="s">
        <v>1757</v>
      </c>
      <c r="E5726" t="s">
        <v>1123</v>
      </c>
      <c r="F5726" t="s">
        <v>799</v>
      </c>
      <c r="G5726" t="s">
        <v>784</v>
      </c>
      <c r="H5726" t="s">
        <v>800</v>
      </c>
      <c r="I5726" t="s">
        <v>387</v>
      </c>
      <c r="J5726" t="s">
        <v>381</v>
      </c>
    </row>
    <row r="5727" spans="1:10" x14ac:dyDescent="0.25">
      <c r="A5727">
        <v>64612810</v>
      </c>
      <c r="B5727" t="s">
        <v>7904</v>
      </c>
      <c r="C5727" t="s">
        <v>914</v>
      </c>
      <c r="D5727" t="s">
        <v>859</v>
      </c>
      <c r="E5727" t="s">
        <v>1759</v>
      </c>
      <c r="F5727" t="s">
        <v>799</v>
      </c>
      <c r="G5727" t="s">
        <v>784</v>
      </c>
      <c r="H5727" t="s">
        <v>1027</v>
      </c>
      <c r="I5727" t="s">
        <v>387</v>
      </c>
      <c r="J5727" t="s">
        <v>381</v>
      </c>
    </row>
    <row r="5728" spans="1:10" x14ac:dyDescent="0.25">
      <c r="A5728">
        <v>64612810</v>
      </c>
      <c r="B5728" t="s">
        <v>7905</v>
      </c>
      <c r="C5728" t="s">
        <v>1763</v>
      </c>
      <c r="D5728" t="s">
        <v>859</v>
      </c>
      <c r="E5728" t="s">
        <v>798</v>
      </c>
      <c r="F5728" t="s">
        <v>799</v>
      </c>
      <c r="G5728" t="s">
        <v>784</v>
      </c>
      <c r="H5728" t="s">
        <v>804</v>
      </c>
      <c r="I5728" t="s">
        <v>387</v>
      </c>
      <c r="J5728" t="s">
        <v>382</v>
      </c>
    </row>
    <row r="5729" spans="1:10" x14ac:dyDescent="0.25">
      <c r="A5729">
        <v>64612810</v>
      </c>
      <c r="B5729" t="s">
        <v>7906</v>
      </c>
      <c r="C5729" t="s">
        <v>1129</v>
      </c>
      <c r="D5729" t="s">
        <v>859</v>
      </c>
      <c r="E5729" t="s">
        <v>1368</v>
      </c>
      <c r="F5729" t="s">
        <v>799</v>
      </c>
      <c r="G5729" t="s">
        <v>784</v>
      </c>
      <c r="H5729" t="s">
        <v>1069</v>
      </c>
      <c r="I5729" t="s">
        <v>387</v>
      </c>
      <c r="J5729" t="s">
        <v>381</v>
      </c>
    </row>
    <row r="5730" spans="1:10" x14ac:dyDescent="0.25">
      <c r="A5730">
        <v>64612810</v>
      </c>
      <c r="B5730" t="s">
        <v>7907</v>
      </c>
      <c r="C5730" t="s">
        <v>1766</v>
      </c>
      <c r="D5730" t="s">
        <v>859</v>
      </c>
      <c r="E5730" t="s">
        <v>1368</v>
      </c>
      <c r="F5730" t="s">
        <v>799</v>
      </c>
      <c r="G5730" t="s">
        <v>784</v>
      </c>
      <c r="H5730" t="s">
        <v>979</v>
      </c>
      <c r="I5730" t="s">
        <v>387</v>
      </c>
      <c r="J5730" t="s">
        <v>381</v>
      </c>
    </row>
    <row r="5731" spans="1:10" x14ac:dyDescent="0.25">
      <c r="A5731">
        <v>64612810</v>
      </c>
      <c r="B5731" t="s">
        <v>7908</v>
      </c>
      <c r="C5731" t="s">
        <v>963</v>
      </c>
      <c r="D5731" t="s">
        <v>859</v>
      </c>
      <c r="E5731" t="s">
        <v>1768</v>
      </c>
      <c r="F5731" t="s">
        <v>799</v>
      </c>
      <c r="G5731" t="s">
        <v>784</v>
      </c>
      <c r="H5731" t="s">
        <v>821</v>
      </c>
      <c r="I5731" t="s">
        <v>387</v>
      </c>
      <c r="J5731" t="s">
        <v>381</v>
      </c>
    </row>
    <row r="5732" spans="1:10" x14ac:dyDescent="0.25">
      <c r="A5732">
        <v>64612810</v>
      </c>
      <c r="B5732" t="s">
        <v>7909</v>
      </c>
      <c r="C5732" t="s">
        <v>1770</v>
      </c>
      <c r="D5732" t="s">
        <v>1771</v>
      </c>
      <c r="E5732" t="s">
        <v>1539</v>
      </c>
      <c r="F5732" t="s">
        <v>799</v>
      </c>
      <c r="G5732" t="s">
        <v>784</v>
      </c>
      <c r="H5732" t="s">
        <v>880</v>
      </c>
      <c r="I5732" t="s">
        <v>387</v>
      </c>
      <c r="J5732" t="s">
        <v>381</v>
      </c>
    </row>
    <row r="5733" spans="1:10" x14ac:dyDescent="0.25">
      <c r="A5733">
        <v>64612810</v>
      </c>
      <c r="B5733" t="s">
        <v>7910</v>
      </c>
      <c r="C5733" t="s">
        <v>1773</v>
      </c>
      <c r="D5733" t="s">
        <v>1774</v>
      </c>
      <c r="E5733" t="s">
        <v>1775</v>
      </c>
      <c r="F5733" t="s">
        <v>799</v>
      </c>
      <c r="G5733" t="s">
        <v>784</v>
      </c>
      <c r="H5733" t="s">
        <v>1323</v>
      </c>
      <c r="I5733" t="s">
        <v>387</v>
      </c>
      <c r="J5733" t="s">
        <v>382</v>
      </c>
    </row>
    <row r="5734" spans="1:10" x14ac:dyDescent="0.25">
      <c r="A5734">
        <v>64612810</v>
      </c>
      <c r="B5734" t="s">
        <v>7911</v>
      </c>
      <c r="C5734" t="s">
        <v>1128</v>
      </c>
      <c r="D5734" t="s">
        <v>902</v>
      </c>
      <c r="E5734" t="s">
        <v>1274</v>
      </c>
      <c r="F5734" t="s">
        <v>799</v>
      </c>
      <c r="G5734" t="s">
        <v>784</v>
      </c>
      <c r="H5734" t="s">
        <v>808</v>
      </c>
      <c r="I5734" t="s">
        <v>387</v>
      </c>
      <c r="J5734" t="s">
        <v>381</v>
      </c>
    </row>
    <row r="5735" spans="1:10" x14ac:dyDescent="0.25">
      <c r="A5735">
        <v>64612810</v>
      </c>
      <c r="B5735" t="s">
        <v>7912</v>
      </c>
      <c r="C5735" t="s">
        <v>1778</v>
      </c>
      <c r="D5735" t="s">
        <v>902</v>
      </c>
      <c r="E5735" t="s">
        <v>1042</v>
      </c>
      <c r="F5735" t="s">
        <v>799</v>
      </c>
      <c r="G5735" t="s">
        <v>784</v>
      </c>
      <c r="H5735" t="s">
        <v>876</v>
      </c>
      <c r="I5735" t="s">
        <v>387</v>
      </c>
      <c r="J5735" t="s">
        <v>381</v>
      </c>
    </row>
    <row r="5736" spans="1:10" x14ac:dyDescent="0.25">
      <c r="A5736">
        <v>64612810</v>
      </c>
      <c r="B5736" t="s">
        <v>7913</v>
      </c>
      <c r="C5736" t="s">
        <v>1780</v>
      </c>
      <c r="D5736" t="s">
        <v>902</v>
      </c>
      <c r="E5736" t="s">
        <v>798</v>
      </c>
      <c r="F5736" t="s">
        <v>799</v>
      </c>
      <c r="G5736" t="s">
        <v>784</v>
      </c>
      <c r="H5736" t="s">
        <v>853</v>
      </c>
      <c r="I5736" t="s">
        <v>387</v>
      </c>
      <c r="J5736" t="s">
        <v>381</v>
      </c>
    </row>
    <row r="5737" spans="1:10" x14ac:dyDescent="0.25">
      <c r="A5737">
        <v>64612810</v>
      </c>
      <c r="B5737" t="s">
        <v>7914</v>
      </c>
      <c r="C5737" t="s">
        <v>1332</v>
      </c>
      <c r="D5737" t="s">
        <v>902</v>
      </c>
      <c r="E5737" t="s">
        <v>1782</v>
      </c>
      <c r="F5737" t="s">
        <v>799</v>
      </c>
      <c r="G5737" t="s">
        <v>784</v>
      </c>
      <c r="H5737" t="s">
        <v>808</v>
      </c>
      <c r="I5737" t="s">
        <v>387</v>
      </c>
      <c r="J5737" t="s">
        <v>381</v>
      </c>
    </row>
    <row r="5738" spans="1:10" x14ac:dyDescent="0.25">
      <c r="A5738">
        <v>64612810</v>
      </c>
      <c r="B5738" t="s">
        <v>7915</v>
      </c>
      <c r="C5738" t="s">
        <v>963</v>
      </c>
      <c r="D5738" t="s">
        <v>902</v>
      </c>
      <c r="E5738" t="s">
        <v>1141</v>
      </c>
      <c r="F5738" t="s">
        <v>799</v>
      </c>
      <c r="G5738" t="s">
        <v>784</v>
      </c>
      <c r="H5738" t="s">
        <v>1159</v>
      </c>
      <c r="I5738" t="s">
        <v>387</v>
      </c>
      <c r="J5738" t="s">
        <v>381</v>
      </c>
    </row>
    <row r="5739" spans="1:10" x14ac:dyDescent="0.25">
      <c r="A5739">
        <v>64612810</v>
      </c>
      <c r="B5739" t="s">
        <v>7916</v>
      </c>
      <c r="C5739" t="s">
        <v>1546</v>
      </c>
      <c r="D5739" t="s">
        <v>902</v>
      </c>
      <c r="E5739" t="s">
        <v>1141</v>
      </c>
      <c r="F5739" t="s">
        <v>799</v>
      </c>
      <c r="G5739" t="s">
        <v>784</v>
      </c>
      <c r="H5739" t="s">
        <v>821</v>
      </c>
      <c r="I5739" t="s">
        <v>387</v>
      </c>
      <c r="J5739" t="s">
        <v>381</v>
      </c>
    </row>
    <row r="5740" spans="1:10" x14ac:dyDescent="0.25">
      <c r="A5740">
        <v>64612810</v>
      </c>
      <c r="B5740" t="s">
        <v>7917</v>
      </c>
      <c r="C5740" t="s">
        <v>1557</v>
      </c>
      <c r="D5740" t="s">
        <v>1558</v>
      </c>
      <c r="E5740" t="s">
        <v>1559</v>
      </c>
      <c r="F5740" t="s">
        <v>799</v>
      </c>
      <c r="G5740" t="s">
        <v>784</v>
      </c>
      <c r="H5740" t="s">
        <v>1027</v>
      </c>
      <c r="I5740" t="s">
        <v>387</v>
      </c>
      <c r="J5740" t="s">
        <v>381</v>
      </c>
    </row>
    <row r="5741" spans="1:10" x14ac:dyDescent="0.25">
      <c r="A5741">
        <v>64612810</v>
      </c>
      <c r="B5741" t="s">
        <v>7918</v>
      </c>
      <c r="C5741" t="s">
        <v>1257</v>
      </c>
      <c r="D5741" t="s">
        <v>2722</v>
      </c>
      <c r="E5741" t="s">
        <v>943</v>
      </c>
      <c r="F5741" t="s">
        <v>799</v>
      </c>
      <c r="G5741" t="s">
        <v>784</v>
      </c>
      <c r="H5741" t="s">
        <v>938</v>
      </c>
      <c r="I5741" t="s">
        <v>387</v>
      </c>
      <c r="J5741" t="s">
        <v>382</v>
      </c>
    </row>
    <row r="5742" spans="1:10" x14ac:dyDescent="0.25">
      <c r="A5742">
        <v>64612810</v>
      </c>
      <c r="B5742" t="s">
        <v>7919</v>
      </c>
      <c r="C5742" t="s">
        <v>1692</v>
      </c>
      <c r="D5742" t="s">
        <v>871</v>
      </c>
      <c r="E5742" t="s">
        <v>1554</v>
      </c>
      <c r="F5742" t="s">
        <v>799</v>
      </c>
      <c r="G5742" t="s">
        <v>784</v>
      </c>
      <c r="H5742" t="s">
        <v>844</v>
      </c>
      <c r="I5742" t="s">
        <v>387</v>
      </c>
      <c r="J5742" t="s">
        <v>381</v>
      </c>
    </row>
    <row r="5743" spans="1:10" x14ac:dyDescent="0.25">
      <c r="A5743">
        <v>64612810</v>
      </c>
      <c r="B5743" t="s">
        <v>7920</v>
      </c>
      <c r="C5743" t="s">
        <v>1265</v>
      </c>
      <c r="D5743" t="s">
        <v>871</v>
      </c>
      <c r="E5743" t="s">
        <v>1259</v>
      </c>
      <c r="F5743" t="s">
        <v>799</v>
      </c>
      <c r="G5743" t="s">
        <v>784</v>
      </c>
      <c r="H5743" t="s">
        <v>804</v>
      </c>
      <c r="I5743" t="s">
        <v>387</v>
      </c>
      <c r="J5743" t="s">
        <v>382</v>
      </c>
    </row>
    <row r="5744" spans="1:10" x14ac:dyDescent="0.25">
      <c r="A5744">
        <v>64612810</v>
      </c>
      <c r="B5744" t="s">
        <v>7921</v>
      </c>
      <c r="C5744" t="s">
        <v>914</v>
      </c>
      <c r="D5744" t="s">
        <v>871</v>
      </c>
      <c r="E5744" t="s">
        <v>1356</v>
      </c>
      <c r="F5744" t="s">
        <v>799</v>
      </c>
      <c r="G5744" t="s">
        <v>784</v>
      </c>
      <c r="H5744" t="s">
        <v>1021</v>
      </c>
      <c r="I5744" t="s">
        <v>387</v>
      </c>
      <c r="J5744" t="s">
        <v>381</v>
      </c>
    </row>
    <row r="5745" spans="1:10" x14ac:dyDescent="0.25">
      <c r="A5745">
        <v>64612810</v>
      </c>
      <c r="B5745" t="s">
        <v>7922</v>
      </c>
      <c r="C5745" t="s">
        <v>2727</v>
      </c>
      <c r="D5745" t="s">
        <v>871</v>
      </c>
      <c r="E5745" t="s">
        <v>1356</v>
      </c>
      <c r="F5745" t="s">
        <v>799</v>
      </c>
      <c r="G5745" t="s">
        <v>784</v>
      </c>
      <c r="H5745" t="s">
        <v>825</v>
      </c>
      <c r="I5745" t="s">
        <v>387</v>
      </c>
      <c r="J5745" t="s">
        <v>381</v>
      </c>
    </row>
    <row r="5746" spans="1:10" x14ac:dyDescent="0.25">
      <c r="A5746">
        <v>64612810</v>
      </c>
      <c r="B5746" t="s">
        <v>7923</v>
      </c>
      <c r="C5746" t="s">
        <v>2729</v>
      </c>
      <c r="D5746" t="s">
        <v>871</v>
      </c>
      <c r="E5746" t="s">
        <v>1356</v>
      </c>
      <c r="F5746" t="s">
        <v>799</v>
      </c>
      <c r="G5746" t="s">
        <v>784</v>
      </c>
      <c r="H5746" t="s">
        <v>898</v>
      </c>
      <c r="I5746" t="s">
        <v>387</v>
      </c>
      <c r="J5746" t="s">
        <v>381</v>
      </c>
    </row>
    <row r="5747" spans="1:10" x14ac:dyDescent="0.25">
      <c r="A5747">
        <v>64612810</v>
      </c>
      <c r="B5747" t="s">
        <v>7924</v>
      </c>
      <c r="C5747" t="s">
        <v>2731</v>
      </c>
      <c r="D5747" t="s">
        <v>2732</v>
      </c>
      <c r="E5747" t="s">
        <v>902</v>
      </c>
      <c r="F5747" t="s">
        <v>799</v>
      </c>
      <c r="G5747" t="s">
        <v>784</v>
      </c>
      <c r="H5747" t="s">
        <v>1323</v>
      </c>
      <c r="I5747" t="s">
        <v>387</v>
      </c>
      <c r="J5747" t="s">
        <v>381</v>
      </c>
    </row>
    <row r="5748" spans="1:10" x14ac:dyDescent="0.25">
      <c r="A5748">
        <v>64612810</v>
      </c>
      <c r="B5748" t="s">
        <v>7925</v>
      </c>
      <c r="C5748" t="s">
        <v>2735</v>
      </c>
      <c r="D5748" t="s">
        <v>1190</v>
      </c>
      <c r="E5748" t="s">
        <v>798</v>
      </c>
      <c r="F5748" t="s">
        <v>799</v>
      </c>
      <c r="G5748" t="s">
        <v>784</v>
      </c>
      <c r="H5748" t="s">
        <v>898</v>
      </c>
      <c r="I5748" t="s">
        <v>387</v>
      </c>
      <c r="J5748" t="s">
        <v>381</v>
      </c>
    </row>
    <row r="5749" spans="1:10" x14ac:dyDescent="0.25">
      <c r="A5749">
        <v>64612810</v>
      </c>
      <c r="B5749" t="s">
        <v>7926</v>
      </c>
      <c r="C5749" t="s">
        <v>858</v>
      </c>
      <c r="D5749" t="s">
        <v>1190</v>
      </c>
      <c r="E5749" t="s">
        <v>1079</v>
      </c>
      <c r="F5749" t="s">
        <v>799</v>
      </c>
      <c r="G5749" t="s">
        <v>784</v>
      </c>
      <c r="H5749" t="s">
        <v>898</v>
      </c>
      <c r="I5749" t="s">
        <v>387</v>
      </c>
      <c r="J5749" t="s">
        <v>381</v>
      </c>
    </row>
    <row r="5750" spans="1:10" x14ac:dyDescent="0.25">
      <c r="A5750">
        <v>64612810</v>
      </c>
      <c r="B5750" t="s">
        <v>7927</v>
      </c>
      <c r="C5750" t="s">
        <v>2738</v>
      </c>
      <c r="D5750" t="s">
        <v>2739</v>
      </c>
      <c r="E5750" t="s">
        <v>1246</v>
      </c>
      <c r="F5750" t="s">
        <v>799</v>
      </c>
      <c r="G5750" t="s">
        <v>784</v>
      </c>
      <c r="H5750" t="s">
        <v>1156</v>
      </c>
      <c r="I5750" t="s">
        <v>387</v>
      </c>
      <c r="J5750" t="s">
        <v>381</v>
      </c>
    </row>
    <row r="5751" spans="1:10" x14ac:dyDescent="0.25">
      <c r="A5751">
        <v>64612810</v>
      </c>
      <c r="B5751" t="s">
        <v>7928</v>
      </c>
      <c r="C5751" t="s">
        <v>2202</v>
      </c>
      <c r="D5751" t="s">
        <v>1833</v>
      </c>
      <c r="E5751" t="s">
        <v>2413</v>
      </c>
      <c r="F5751" t="s">
        <v>799</v>
      </c>
      <c r="G5751" t="s">
        <v>784</v>
      </c>
      <c r="H5751" t="s">
        <v>880</v>
      </c>
      <c r="I5751" t="s">
        <v>387</v>
      </c>
      <c r="J5751" t="s">
        <v>381</v>
      </c>
    </row>
    <row r="5752" spans="1:10" x14ac:dyDescent="0.25">
      <c r="A5752">
        <v>64612810</v>
      </c>
      <c r="B5752" t="s">
        <v>7929</v>
      </c>
      <c r="C5752" t="s">
        <v>878</v>
      </c>
      <c r="D5752" t="s">
        <v>2328</v>
      </c>
      <c r="E5752" t="s">
        <v>1042</v>
      </c>
      <c r="F5752" t="s">
        <v>799</v>
      </c>
      <c r="G5752" t="s">
        <v>784</v>
      </c>
      <c r="H5752" t="s">
        <v>880</v>
      </c>
      <c r="I5752" t="s">
        <v>387</v>
      </c>
      <c r="J5752" t="s">
        <v>381</v>
      </c>
    </row>
    <row r="5753" spans="1:10" x14ac:dyDescent="0.25">
      <c r="A5753">
        <v>64612810</v>
      </c>
      <c r="B5753" t="s">
        <v>7930</v>
      </c>
      <c r="C5753" t="s">
        <v>2244</v>
      </c>
      <c r="D5753" t="s">
        <v>2328</v>
      </c>
      <c r="E5753" t="s">
        <v>1042</v>
      </c>
      <c r="F5753" t="s">
        <v>799</v>
      </c>
      <c r="G5753" t="s">
        <v>784</v>
      </c>
      <c r="H5753" t="s">
        <v>800</v>
      </c>
      <c r="I5753" t="s">
        <v>387</v>
      </c>
      <c r="J5753" t="s">
        <v>381</v>
      </c>
    </row>
    <row r="5754" spans="1:10" x14ac:dyDescent="0.25">
      <c r="A5754">
        <v>64612810</v>
      </c>
      <c r="B5754" t="s">
        <v>7931</v>
      </c>
      <c r="C5754" t="s">
        <v>2421</v>
      </c>
      <c r="D5754" t="s">
        <v>2328</v>
      </c>
      <c r="E5754" t="s">
        <v>1042</v>
      </c>
      <c r="F5754" t="s">
        <v>799</v>
      </c>
      <c r="G5754" t="s">
        <v>784</v>
      </c>
      <c r="H5754" t="s">
        <v>938</v>
      </c>
      <c r="I5754" t="s">
        <v>387</v>
      </c>
      <c r="J5754" t="s">
        <v>381</v>
      </c>
    </row>
    <row r="5755" spans="1:10" x14ac:dyDescent="0.25">
      <c r="A5755">
        <v>64612810</v>
      </c>
      <c r="B5755" t="s">
        <v>7932</v>
      </c>
      <c r="C5755" t="s">
        <v>1214</v>
      </c>
      <c r="D5755" t="s">
        <v>2371</v>
      </c>
      <c r="E5755" t="s">
        <v>1553</v>
      </c>
      <c r="F5755" t="s">
        <v>799</v>
      </c>
      <c r="G5755" t="s">
        <v>784</v>
      </c>
      <c r="H5755" t="s">
        <v>864</v>
      </c>
      <c r="I5755" t="s">
        <v>387</v>
      </c>
      <c r="J5755" t="s">
        <v>381</v>
      </c>
    </row>
    <row r="5756" spans="1:10" x14ac:dyDescent="0.25">
      <c r="A5756">
        <v>64612810</v>
      </c>
      <c r="B5756" t="s">
        <v>7933</v>
      </c>
      <c r="C5756" t="s">
        <v>1609</v>
      </c>
      <c r="D5756" t="s">
        <v>3458</v>
      </c>
      <c r="E5756" t="s">
        <v>1524</v>
      </c>
      <c r="F5756" t="s">
        <v>799</v>
      </c>
      <c r="G5756" t="s">
        <v>784</v>
      </c>
      <c r="H5756" t="s">
        <v>844</v>
      </c>
      <c r="I5756" t="s">
        <v>387</v>
      </c>
      <c r="J5756" t="s">
        <v>381</v>
      </c>
    </row>
    <row r="5757" spans="1:10" x14ac:dyDescent="0.25">
      <c r="A5757">
        <v>64612810</v>
      </c>
      <c r="B5757" t="s">
        <v>7934</v>
      </c>
      <c r="C5757" t="s">
        <v>1355</v>
      </c>
      <c r="D5757" t="s">
        <v>820</v>
      </c>
      <c r="E5757" t="s">
        <v>1356</v>
      </c>
      <c r="F5757" t="s">
        <v>799</v>
      </c>
      <c r="G5757" t="s">
        <v>784</v>
      </c>
      <c r="H5757" t="s">
        <v>1095</v>
      </c>
      <c r="I5757" t="s">
        <v>387</v>
      </c>
      <c r="J5757" t="s">
        <v>381</v>
      </c>
    </row>
    <row r="5758" spans="1:10" x14ac:dyDescent="0.25">
      <c r="A5758">
        <v>64612810</v>
      </c>
      <c r="B5758" t="s">
        <v>7935</v>
      </c>
      <c r="C5758" t="s">
        <v>1346</v>
      </c>
      <c r="D5758" t="s">
        <v>816</v>
      </c>
      <c r="E5758" t="s">
        <v>1347</v>
      </c>
      <c r="F5758" t="s">
        <v>799</v>
      </c>
      <c r="G5758" t="s">
        <v>784</v>
      </c>
      <c r="H5758" t="s">
        <v>876</v>
      </c>
      <c r="I5758" t="s">
        <v>387</v>
      </c>
      <c r="J5758" t="s">
        <v>381</v>
      </c>
    </row>
    <row r="5759" spans="1:10" x14ac:dyDescent="0.25">
      <c r="A5759">
        <v>64612810</v>
      </c>
      <c r="B5759" t="s">
        <v>7936</v>
      </c>
      <c r="C5759" t="s">
        <v>1349</v>
      </c>
      <c r="D5759" t="s">
        <v>1350</v>
      </c>
      <c r="E5759" t="s">
        <v>1351</v>
      </c>
      <c r="F5759" t="s">
        <v>799</v>
      </c>
      <c r="G5759" t="s">
        <v>784</v>
      </c>
      <c r="H5759" t="s">
        <v>979</v>
      </c>
      <c r="I5759" t="s">
        <v>387</v>
      </c>
      <c r="J5759" t="s">
        <v>382</v>
      </c>
    </row>
    <row r="5760" spans="1:10" x14ac:dyDescent="0.25">
      <c r="A5760">
        <v>64612810</v>
      </c>
      <c r="B5760" t="s">
        <v>7937</v>
      </c>
      <c r="C5760" t="s">
        <v>1353</v>
      </c>
      <c r="D5760" t="s">
        <v>820</v>
      </c>
      <c r="E5760" t="s">
        <v>1019</v>
      </c>
      <c r="F5760" t="s">
        <v>799</v>
      </c>
      <c r="G5760" t="s">
        <v>784</v>
      </c>
      <c r="H5760" t="s">
        <v>1069</v>
      </c>
      <c r="I5760" t="s">
        <v>387</v>
      </c>
      <c r="J5760" t="s">
        <v>381</v>
      </c>
    </row>
    <row r="5761" spans="1:10" x14ac:dyDescent="0.25">
      <c r="A5761">
        <v>64612810</v>
      </c>
      <c r="B5761" t="s">
        <v>7938</v>
      </c>
      <c r="C5761" t="s">
        <v>1358</v>
      </c>
      <c r="D5761" t="s">
        <v>1359</v>
      </c>
      <c r="E5761" t="s">
        <v>928</v>
      </c>
      <c r="F5761" t="s">
        <v>799</v>
      </c>
      <c r="G5761" t="s">
        <v>784</v>
      </c>
      <c r="H5761" t="s">
        <v>938</v>
      </c>
      <c r="I5761" t="s">
        <v>387</v>
      </c>
      <c r="J5761" t="s">
        <v>381</v>
      </c>
    </row>
    <row r="5762" spans="1:10" x14ac:dyDescent="0.25">
      <c r="A5762">
        <v>64612810</v>
      </c>
      <c r="B5762" t="s">
        <v>7939</v>
      </c>
      <c r="C5762" t="s">
        <v>919</v>
      </c>
      <c r="D5762" t="s">
        <v>1361</v>
      </c>
      <c r="E5762" t="s">
        <v>1302</v>
      </c>
      <c r="F5762" t="s">
        <v>799</v>
      </c>
      <c r="G5762" t="s">
        <v>784</v>
      </c>
      <c r="H5762" t="s">
        <v>938</v>
      </c>
      <c r="I5762" t="s">
        <v>387</v>
      </c>
      <c r="J5762" t="s">
        <v>381</v>
      </c>
    </row>
    <row r="5763" spans="1:10" x14ac:dyDescent="0.25">
      <c r="A5763">
        <v>64612810</v>
      </c>
      <c r="B5763" t="s">
        <v>7940</v>
      </c>
      <c r="C5763" t="s">
        <v>1363</v>
      </c>
      <c r="D5763" t="s">
        <v>1364</v>
      </c>
      <c r="E5763" t="s">
        <v>1101</v>
      </c>
      <c r="F5763" t="s">
        <v>799</v>
      </c>
      <c r="G5763" t="s">
        <v>784</v>
      </c>
      <c r="H5763" t="s">
        <v>876</v>
      </c>
      <c r="I5763" t="s">
        <v>387</v>
      </c>
      <c r="J5763" t="s">
        <v>382</v>
      </c>
    </row>
    <row r="5764" spans="1:10" x14ac:dyDescent="0.25">
      <c r="A5764">
        <v>64612810</v>
      </c>
      <c r="B5764" t="s">
        <v>7941</v>
      </c>
      <c r="C5764" t="s">
        <v>1023</v>
      </c>
      <c r="D5764" t="s">
        <v>1019</v>
      </c>
      <c r="E5764" t="s">
        <v>1024</v>
      </c>
      <c r="F5764" t="s">
        <v>799</v>
      </c>
      <c r="G5764" t="s">
        <v>784</v>
      </c>
      <c r="H5764" t="s">
        <v>1069</v>
      </c>
      <c r="I5764" t="s">
        <v>387</v>
      </c>
      <c r="J5764" t="s">
        <v>381</v>
      </c>
    </row>
    <row r="5765" spans="1:10" x14ac:dyDescent="0.25">
      <c r="A5765">
        <v>64612810</v>
      </c>
      <c r="B5765" t="s">
        <v>7942</v>
      </c>
      <c r="C5765" t="s">
        <v>1026</v>
      </c>
      <c r="D5765" t="s">
        <v>1019</v>
      </c>
      <c r="E5765" t="s">
        <v>828</v>
      </c>
      <c r="F5765" t="s">
        <v>799</v>
      </c>
      <c r="G5765" t="s">
        <v>784</v>
      </c>
      <c r="H5765" t="s">
        <v>1027</v>
      </c>
      <c r="I5765" t="s">
        <v>387</v>
      </c>
      <c r="J5765" t="s">
        <v>381</v>
      </c>
    </row>
    <row r="5766" spans="1:10" x14ac:dyDescent="0.25">
      <c r="A5766">
        <v>64612810</v>
      </c>
      <c r="B5766" t="s">
        <v>7943</v>
      </c>
      <c r="C5766" t="s">
        <v>1029</v>
      </c>
      <c r="D5766" t="s">
        <v>1019</v>
      </c>
      <c r="E5766" t="s">
        <v>1030</v>
      </c>
      <c r="F5766" t="s">
        <v>799</v>
      </c>
      <c r="G5766" t="s">
        <v>784</v>
      </c>
      <c r="H5766" t="s">
        <v>925</v>
      </c>
      <c r="I5766" t="s">
        <v>387</v>
      </c>
      <c r="J5766" t="s">
        <v>382</v>
      </c>
    </row>
    <row r="5767" spans="1:10" x14ac:dyDescent="0.25">
      <c r="A5767">
        <v>64612810</v>
      </c>
      <c r="B5767" t="s">
        <v>7944</v>
      </c>
      <c r="C5767" t="s">
        <v>1033</v>
      </c>
      <c r="D5767" t="s">
        <v>1019</v>
      </c>
      <c r="E5767" t="s">
        <v>1019</v>
      </c>
      <c r="F5767" t="s">
        <v>799</v>
      </c>
      <c r="G5767" t="s">
        <v>784</v>
      </c>
      <c r="H5767" t="s">
        <v>898</v>
      </c>
      <c r="I5767" t="s">
        <v>387</v>
      </c>
      <c r="J5767" t="s">
        <v>381</v>
      </c>
    </row>
    <row r="5768" spans="1:10" x14ac:dyDescent="0.25">
      <c r="A5768">
        <v>64612810</v>
      </c>
      <c r="B5768" t="s">
        <v>7945</v>
      </c>
      <c r="C5768" t="s">
        <v>1035</v>
      </c>
      <c r="D5768" t="s">
        <v>1019</v>
      </c>
      <c r="E5768" t="s">
        <v>1036</v>
      </c>
      <c r="F5768" t="s">
        <v>799</v>
      </c>
      <c r="G5768" t="s">
        <v>784</v>
      </c>
      <c r="H5768" t="s">
        <v>853</v>
      </c>
      <c r="I5768" t="s">
        <v>387</v>
      </c>
      <c r="J5768" t="s">
        <v>382</v>
      </c>
    </row>
    <row r="5769" spans="1:10" x14ac:dyDescent="0.25">
      <c r="A5769">
        <v>64612810</v>
      </c>
      <c r="B5769" t="s">
        <v>7946</v>
      </c>
      <c r="C5769" t="s">
        <v>1038</v>
      </c>
      <c r="D5769" t="s">
        <v>1039</v>
      </c>
      <c r="E5769" t="s">
        <v>1040</v>
      </c>
      <c r="F5769" t="s">
        <v>799</v>
      </c>
      <c r="G5769" t="s">
        <v>784</v>
      </c>
      <c r="H5769" t="s">
        <v>800</v>
      </c>
      <c r="I5769" t="s">
        <v>387</v>
      </c>
      <c r="J5769" t="s">
        <v>381</v>
      </c>
    </row>
    <row r="5770" spans="1:10" x14ac:dyDescent="0.25">
      <c r="A5770">
        <v>64612810</v>
      </c>
      <c r="B5770" t="s">
        <v>7947</v>
      </c>
      <c r="C5770" t="s">
        <v>2571</v>
      </c>
      <c r="D5770" t="s">
        <v>1019</v>
      </c>
      <c r="E5770" t="s">
        <v>3426</v>
      </c>
      <c r="F5770" t="s">
        <v>799</v>
      </c>
      <c r="G5770" t="s">
        <v>784</v>
      </c>
      <c r="H5770" t="s">
        <v>1120</v>
      </c>
      <c r="I5770" t="s">
        <v>387</v>
      </c>
      <c r="J5770" t="s">
        <v>381</v>
      </c>
    </row>
    <row r="5771" spans="1:10" x14ac:dyDescent="0.25">
      <c r="A5771">
        <v>64612810</v>
      </c>
      <c r="B5771" t="s">
        <v>7948</v>
      </c>
      <c r="C5771" t="s">
        <v>3428</v>
      </c>
      <c r="D5771" t="s">
        <v>1019</v>
      </c>
      <c r="E5771" t="s">
        <v>1079</v>
      </c>
      <c r="F5771" t="s">
        <v>799</v>
      </c>
      <c r="G5771" t="s">
        <v>784</v>
      </c>
      <c r="H5771" t="s">
        <v>829</v>
      </c>
      <c r="I5771" t="s">
        <v>387</v>
      </c>
      <c r="J5771" t="s">
        <v>382</v>
      </c>
    </row>
    <row r="5772" spans="1:10" x14ac:dyDescent="0.25">
      <c r="A5772">
        <v>64612810</v>
      </c>
      <c r="B5772" t="s">
        <v>7949</v>
      </c>
      <c r="C5772" t="s">
        <v>1457</v>
      </c>
      <c r="D5772" t="s">
        <v>1019</v>
      </c>
      <c r="E5772" t="s">
        <v>839</v>
      </c>
      <c r="F5772" t="s">
        <v>799</v>
      </c>
      <c r="G5772" t="s">
        <v>784</v>
      </c>
      <c r="H5772" t="s">
        <v>829</v>
      </c>
      <c r="I5772" t="s">
        <v>387</v>
      </c>
      <c r="J5772" t="s">
        <v>381</v>
      </c>
    </row>
    <row r="5773" spans="1:10" x14ac:dyDescent="0.25">
      <c r="A5773">
        <v>64612810</v>
      </c>
      <c r="B5773" t="s">
        <v>7950</v>
      </c>
      <c r="C5773" t="s">
        <v>2060</v>
      </c>
      <c r="D5773" t="s">
        <v>1019</v>
      </c>
      <c r="E5773" t="s">
        <v>1600</v>
      </c>
      <c r="F5773" t="s">
        <v>799</v>
      </c>
      <c r="G5773" t="s">
        <v>784</v>
      </c>
      <c r="H5773" t="s">
        <v>1466</v>
      </c>
      <c r="I5773" t="s">
        <v>387</v>
      </c>
      <c r="J5773" t="s">
        <v>382</v>
      </c>
    </row>
    <row r="5774" spans="1:10" x14ac:dyDescent="0.25">
      <c r="A5774">
        <v>64612810</v>
      </c>
      <c r="B5774" t="s">
        <v>7951</v>
      </c>
      <c r="C5774" t="s">
        <v>3120</v>
      </c>
      <c r="D5774" t="s">
        <v>798</v>
      </c>
      <c r="E5774" t="s">
        <v>1173</v>
      </c>
      <c r="F5774" t="s">
        <v>799</v>
      </c>
      <c r="G5774" t="s">
        <v>784</v>
      </c>
      <c r="H5774" t="s">
        <v>808</v>
      </c>
      <c r="I5774" t="s">
        <v>387</v>
      </c>
      <c r="J5774" t="s">
        <v>381</v>
      </c>
    </row>
    <row r="5775" spans="1:10" x14ac:dyDescent="0.25">
      <c r="A5775">
        <v>64612810</v>
      </c>
      <c r="B5775" t="s">
        <v>7952</v>
      </c>
      <c r="C5775" t="s">
        <v>1212</v>
      </c>
      <c r="D5775" t="s">
        <v>798</v>
      </c>
      <c r="E5775" t="s">
        <v>1554</v>
      </c>
      <c r="F5775" t="s">
        <v>799</v>
      </c>
      <c r="G5775" t="s">
        <v>784</v>
      </c>
      <c r="H5775" t="s">
        <v>1323</v>
      </c>
      <c r="I5775" t="s">
        <v>387</v>
      </c>
      <c r="J5775" t="s">
        <v>381</v>
      </c>
    </row>
    <row r="5776" spans="1:10" x14ac:dyDescent="0.25">
      <c r="A5776">
        <v>64612810</v>
      </c>
      <c r="B5776" t="s">
        <v>7953</v>
      </c>
      <c r="C5776" t="s">
        <v>1653</v>
      </c>
      <c r="D5776" t="s">
        <v>798</v>
      </c>
      <c r="E5776" t="s">
        <v>1554</v>
      </c>
      <c r="F5776" t="s">
        <v>799</v>
      </c>
      <c r="G5776" t="s">
        <v>784</v>
      </c>
      <c r="H5776" t="s">
        <v>1159</v>
      </c>
      <c r="I5776" t="s">
        <v>387</v>
      </c>
      <c r="J5776" t="s">
        <v>381</v>
      </c>
    </row>
    <row r="5777" spans="1:10" x14ac:dyDescent="0.25">
      <c r="A5777">
        <v>64612810</v>
      </c>
      <c r="B5777" t="s">
        <v>7954</v>
      </c>
      <c r="C5777" t="s">
        <v>3118</v>
      </c>
      <c r="D5777" t="s">
        <v>798</v>
      </c>
      <c r="E5777" t="s">
        <v>2381</v>
      </c>
      <c r="F5777" t="s">
        <v>799</v>
      </c>
      <c r="G5777" t="s">
        <v>784</v>
      </c>
      <c r="H5777" t="s">
        <v>800</v>
      </c>
      <c r="I5777" t="s">
        <v>387</v>
      </c>
      <c r="J5777" t="s">
        <v>382</v>
      </c>
    </row>
    <row r="5778" spans="1:10" x14ac:dyDescent="0.25">
      <c r="A5778">
        <v>64612810</v>
      </c>
      <c r="B5778" t="s">
        <v>7955</v>
      </c>
      <c r="C5778" t="s">
        <v>1071</v>
      </c>
      <c r="D5778" t="s">
        <v>798</v>
      </c>
      <c r="E5778" t="s">
        <v>816</v>
      </c>
      <c r="F5778" t="s">
        <v>799</v>
      </c>
      <c r="G5778" t="s">
        <v>784</v>
      </c>
      <c r="H5778" t="s">
        <v>1054</v>
      </c>
      <c r="I5778" t="s">
        <v>387</v>
      </c>
      <c r="J5778" t="s">
        <v>381</v>
      </c>
    </row>
    <row r="5779" spans="1:10" x14ac:dyDescent="0.25">
      <c r="A5779">
        <v>64612810</v>
      </c>
      <c r="B5779" t="s">
        <v>7956</v>
      </c>
      <c r="C5779" t="s">
        <v>1168</v>
      </c>
      <c r="D5779" t="s">
        <v>798</v>
      </c>
      <c r="E5779" t="s">
        <v>951</v>
      </c>
      <c r="F5779" t="s">
        <v>799</v>
      </c>
      <c r="G5779" t="s">
        <v>784</v>
      </c>
      <c r="H5779" t="s">
        <v>1031</v>
      </c>
      <c r="I5779" t="s">
        <v>387</v>
      </c>
      <c r="J5779" t="s">
        <v>381</v>
      </c>
    </row>
    <row r="5780" spans="1:10" x14ac:dyDescent="0.25">
      <c r="A5780">
        <v>64612810</v>
      </c>
      <c r="B5780" t="s">
        <v>7957</v>
      </c>
      <c r="C5780" t="s">
        <v>1180</v>
      </c>
      <c r="D5780" t="s">
        <v>798</v>
      </c>
      <c r="E5780" t="s">
        <v>2469</v>
      </c>
      <c r="F5780" t="s">
        <v>799</v>
      </c>
      <c r="G5780" t="s">
        <v>784</v>
      </c>
      <c r="H5780" t="s">
        <v>1021</v>
      </c>
      <c r="I5780" t="s">
        <v>387</v>
      </c>
      <c r="J5780" t="s">
        <v>381</v>
      </c>
    </row>
    <row r="5781" spans="1:10" x14ac:dyDescent="0.25">
      <c r="A5781">
        <v>64612810</v>
      </c>
      <c r="B5781" t="s">
        <v>7958</v>
      </c>
      <c r="C5781" t="s">
        <v>1325</v>
      </c>
      <c r="D5781" t="s">
        <v>798</v>
      </c>
      <c r="E5781" t="s">
        <v>2469</v>
      </c>
      <c r="F5781" t="s">
        <v>799</v>
      </c>
      <c r="G5781" t="s">
        <v>784</v>
      </c>
      <c r="H5781" t="s">
        <v>917</v>
      </c>
      <c r="I5781" t="s">
        <v>387</v>
      </c>
      <c r="J5781" t="s">
        <v>381</v>
      </c>
    </row>
    <row r="5782" spans="1:10" x14ac:dyDescent="0.25">
      <c r="A5782">
        <v>64612810</v>
      </c>
      <c r="B5782" t="s">
        <v>7959</v>
      </c>
      <c r="C5782" t="s">
        <v>1593</v>
      </c>
      <c r="D5782" t="s">
        <v>798</v>
      </c>
      <c r="E5782" t="s">
        <v>2533</v>
      </c>
      <c r="F5782" t="s">
        <v>799</v>
      </c>
      <c r="G5782" t="s">
        <v>784</v>
      </c>
      <c r="H5782" t="s">
        <v>864</v>
      </c>
      <c r="I5782" t="s">
        <v>387</v>
      </c>
      <c r="J5782" t="s">
        <v>381</v>
      </c>
    </row>
    <row r="5783" spans="1:10" x14ac:dyDescent="0.25">
      <c r="A5783">
        <v>64612810</v>
      </c>
      <c r="B5783" t="s">
        <v>7960</v>
      </c>
      <c r="C5783" t="s">
        <v>1315</v>
      </c>
      <c r="D5783" t="s">
        <v>798</v>
      </c>
      <c r="E5783" t="s">
        <v>2533</v>
      </c>
      <c r="F5783" t="s">
        <v>799</v>
      </c>
      <c r="G5783" t="s">
        <v>784</v>
      </c>
      <c r="H5783" t="s">
        <v>888</v>
      </c>
      <c r="I5783" t="s">
        <v>387</v>
      </c>
      <c r="J5783" t="s">
        <v>381</v>
      </c>
    </row>
    <row r="5784" spans="1:10" x14ac:dyDescent="0.25">
      <c r="A5784">
        <v>64612810</v>
      </c>
      <c r="B5784" t="s">
        <v>7961</v>
      </c>
      <c r="C5784" t="s">
        <v>858</v>
      </c>
      <c r="D5784" t="s">
        <v>798</v>
      </c>
      <c r="E5784" t="s">
        <v>2533</v>
      </c>
      <c r="F5784" t="s">
        <v>799</v>
      </c>
      <c r="G5784" t="s">
        <v>784</v>
      </c>
      <c r="H5784" t="s">
        <v>973</v>
      </c>
      <c r="I5784" t="s">
        <v>387</v>
      </c>
      <c r="J5784" t="s">
        <v>381</v>
      </c>
    </row>
    <row r="5785" spans="1:10" x14ac:dyDescent="0.25">
      <c r="A5785">
        <v>64612810</v>
      </c>
      <c r="B5785" t="s">
        <v>7962</v>
      </c>
      <c r="C5785" t="s">
        <v>975</v>
      </c>
      <c r="D5785" t="s">
        <v>798</v>
      </c>
      <c r="E5785" t="s">
        <v>998</v>
      </c>
      <c r="F5785" t="s">
        <v>799</v>
      </c>
      <c r="G5785" t="s">
        <v>784</v>
      </c>
      <c r="H5785" t="s">
        <v>1159</v>
      </c>
      <c r="I5785" t="s">
        <v>387</v>
      </c>
      <c r="J5785" t="s">
        <v>381</v>
      </c>
    </row>
    <row r="5786" spans="1:10" x14ac:dyDescent="0.25">
      <c r="A5786">
        <v>64612810</v>
      </c>
      <c r="B5786" t="s">
        <v>7963</v>
      </c>
      <c r="C5786" t="s">
        <v>3131</v>
      </c>
      <c r="D5786" t="s">
        <v>798</v>
      </c>
      <c r="E5786" t="s">
        <v>1274</v>
      </c>
      <c r="F5786" t="s">
        <v>799</v>
      </c>
      <c r="G5786" t="s">
        <v>784</v>
      </c>
      <c r="H5786" t="s">
        <v>1031</v>
      </c>
      <c r="I5786" t="s">
        <v>387</v>
      </c>
      <c r="J5786" t="s">
        <v>382</v>
      </c>
    </row>
    <row r="5787" spans="1:10" x14ac:dyDescent="0.25">
      <c r="A5787">
        <v>64612810</v>
      </c>
      <c r="B5787" t="s">
        <v>7964</v>
      </c>
      <c r="C5787" t="s">
        <v>1064</v>
      </c>
      <c r="D5787" t="s">
        <v>798</v>
      </c>
      <c r="E5787" t="s">
        <v>483</v>
      </c>
      <c r="F5787" t="s">
        <v>799</v>
      </c>
      <c r="G5787" t="s">
        <v>784</v>
      </c>
      <c r="H5787" t="s">
        <v>1313</v>
      </c>
      <c r="I5787" t="s">
        <v>387</v>
      </c>
      <c r="J5787" t="s">
        <v>381</v>
      </c>
    </row>
    <row r="5788" spans="1:10" x14ac:dyDescent="0.25">
      <c r="A5788">
        <v>64612810</v>
      </c>
      <c r="B5788" t="s">
        <v>7965</v>
      </c>
      <c r="C5788" t="s">
        <v>1091</v>
      </c>
      <c r="D5788" t="s">
        <v>1079</v>
      </c>
      <c r="E5788" t="s">
        <v>1092</v>
      </c>
      <c r="F5788" t="s">
        <v>799</v>
      </c>
      <c r="G5788" t="s">
        <v>784</v>
      </c>
      <c r="H5788" t="s">
        <v>938</v>
      </c>
      <c r="I5788" t="s">
        <v>387</v>
      </c>
      <c r="J5788" t="s">
        <v>381</v>
      </c>
    </row>
    <row r="5789" spans="1:10" x14ac:dyDescent="0.25">
      <c r="A5789">
        <v>64612810</v>
      </c>
      <c r="B5789" t="s">
        <v>7966</v>
      </c>
      <c r="C5789" t="s">
        <v>1094</v>
      </c>
      <c r="D5789" t="s">
        <v>1079</v>
      </c>
      <c r="E5789" t="s">
        <v>937</v>
      </c>
      <c r="F5789" t="s">
        <v>799</v>
      </c>
      <c r="G5789" t="s">
        <v>784</v>
      </c>
      <c r="H5789" t="s">
        <v>1095</v>
      </c>
      <c r="I5789" t="s">
        <v>387</v>
      </c>
      <c r="J5789" t="s">
        <v>382</v>
      </c>
    </row>
    <row r="5790" spans="1:10" x14ac:dyDescent="0.25">
      <c r="A5790">
        <v>64612810</v>
      </c>
      <c r="B5790" t="s">
        <v>7967</v>
      </c>
      <c r="C5790" t="s">
        <v>1097</v>
      </c>
      <c r="D5790" t="s">
        <v>1079</v>
      </c>
      <c r="E5790" t="s">
        <v>1098</v>
      </c>
      <c r="F5790" t="s">
        <v>799</v>
      </c>
      <c r="G5790" t="s">
        <v>784</v>
      </c>
      <c r="H5790" t="s">
        <v>898</v>
      </c>
      <c r="I5790" t="s">
        <v>387</v>
      </c>
      <c r="J5790" t="s">
        <v>381</v>
      </c>
    </row>
    <row r="5791" spans="1:10" x14ac:dyDescent="0.25">
      <c r="A5791">
        <v>64612810</v>
      </c>
      <c r="B5791" t="s">
        <v>7968</v>
      </c>
      <c r="C5791" t="s">
        <v>3239</v>
      </c>
      <c r="D5791" t="s">
        <v>1813</v>
      </c>
      <c r="E5791" t="s">
        <v>1517</v>
      </c>
      <c r="F5791" t="s">
        <v>799</v>
      </c>
      <c r="G5791" t="s">
        <v>784</v>
      </c>
      <c r="H5791" t="s">
        <v>973</v>
      </c>
      <c r="I5791" t="s">
        <v>387</v>
      </c>
      <c r="J5791" t="s">
        <v>382</v>
      </c>
    </row>
    <row r="5792" spans="1:10" x14ac:dyDescent="0.25">
      <c r="A5792">
        <v>64612810</v>
      </c>
      <c r="B5792" t="s">
        <v>7969</v>
      </c>
      <c r="C5792" t="s">
        <v>1661</v>
      </c>
      <c r="D5792" t="s">
        <v>2202</v>
      </c>
      <c r="E5792" t="s">
        <v>797</v>
      </c>
      <c r="F5792" t="s">
        <v>799</v>
      </c>
      <c r="G5792" t="s">
        <v>784</v>
      </c>
      <c r="H5792" t="s">
        <v>1027</v>
      </c>
      <c r="I5792" t="s">
        <v>387</v>
      </c>
      <c r="J5792" t="s">
        <v>381</v>
      </c>
    </row>
    <row r="5793" spans="1:10" x14ac:dyDescent="0.25">
      <c r="A5793">
        <v>64612810</v>
      </c>
      <c r="B5793" t="s">
        <v>7970</v>
      </c>
      <c r="C5793" t="s">
        <v>1221</v>
      </c>
      <c r="D5793" t="s">
        <v>2202</v>
      </c>
      <c r="E5793" t="s">
        <v>811</v>
      </c>
      <c r="F5793" t="s">
        <v>799</v>
      </c>
      <c r="G5793" t="s">
        <v>784</v>
      </c>
      <c r="H5793" t="s">
        <v>825</v>
      </c>
      <c r="I5793" t="s">
        <v>387</v>
      </c>
      <c r="J5793" t="s">
        <v>381</v>
      </c>
    </row>
    <row r="5794" spans="1:10" x14ac:dyDescent="0.25">
      <c r="A5794">
        <v>64612810</v>
      </c>
      <c r="B5794" t="s">
        <v>7971</v>
      </c>
      <c r="C5794" t="s">
        <v>3237</v>
      </c>
      <c r="D5794" t="s">
        <v>1813</v>
      </c>
      <c r="E5794" t="s">
        <v>1520</v>
      </c>
      <c r="F5794" t="s">
        <v>799</v>
      </c>
      <c r="G5794" t="s">
        <v>784</v>
      </c>
      <c r="H5794" t="s">
        <v>4321</v>
      </c>
      <c r="I5794" t="s">
        <v>387</v>
      </c>
      <c r="J5794" t="s">
        <v>381</v>
      </c>
    </row>
    <row r="5795" spans="1:10" x14ac:dyDescent="0.25">
      <c r="A5795">
        <v>64612810</v>
      </c>
      <c r="B5795" t="s">
        <v>7972</v>
      </c>
      <c r="C5795" t="s">
        <v>3242</v>
      </c>
      <c r="D5795" t="s">
        <v>1813</v>
      </c>
      <c r="E5795" t="s">
        <v>972</v>
      </c>
      <c r="F5795" t="s">
        <v>799</v>
      </c>
      <c r="G5795" t="s">
        <v>784</v>
      </c>
      <c r="H5795" t="s">
        <v>917</v>
      </c>
      <c r="I5795" t="s">
        <v>387</v>
      </c>
      <c r="J5795" t="s">
        <v>381</v>
      </c>
    </row>
    <row r="5796" spans="1:10" x14ac:dyDescent="0.25">
      <c r="A5796">
        <v>64612810</v>
      </c>
      <c r="B5796" t="s">
        <v>7973</v>
      </c>
      <c r="C5796" t="s">
        <v>1110</v>
      </c>
      <c r="D5796" t="s">
        <v>1813</v>
      </c>
      <c r="E5796" t="s">
        <v>972</v>
      </c>
      <c r="F5796" t="s">
        <v>799</v>
      </c>
      <c r="G5796" t="s">
        <v>784</v>
      </c>
      <c r="H5796" t="s">
        <v>836</v>
      </c>
      <c r="I5796" t="s">
        <v>387</v>
      </c>
      <c r="J5796" t="s">
        <v>381</v>
      </c>
    </row>
    <row r="5797" spans="1:10" x14ac:dyDescent="0.25">
      <c r="A5797">
        <v>64612810</v>
      </c>
      <c r="B5797" t="s">
        <v>7974</v>
      </c>
      <c r="C5797" t="s">
        <v>1204</v>
      </c>
      <c r="D5797" t="s">
        <v>1813</v>
      </c>
      <c r="E5797" t="s">
        <v>1640</v>
      </c>
      <c r="F5797" t="s">
        <v>799</v>
      </c>
      <c r="G5797" t="s">
        <v>784</v>
      </c>
      <c r="H5797" t="s">
        <v>1031</v>
      </c>
      <c r="I5797" t="s">
        <v>387</v>
      </c>
      <c r="J5797" t="s">
        <v>381</v>
      </c>
    </row>
    <row r="5798" spans="1:10" x14ac:dyDescent="0.25">
      <c r="A5798">
        <v>64612810</v>
      </c>
      <c r="B5798" t="s">
        <v>7975</v>
      </c>
      <c r="C5798" t="s">
        <v>2134</v>
      </c>
      <c r="D5798" t="s">
        <v>1280</v>
      </c>
      <c r="E5798" t="s">
        <v>1116</v>
      </c>
      <c r="F5798" t="s">
        <v>799</v>
      </c>
      <c r="G5798" t="s">
        <v>784</v>
      </c>
      <c r="H5798" t="s">
        <v>898</v>
      </c>
      <c r="I5798" t="s">
        <v>387</v>
      </c>
      <c r="J5798" t="s">
        <v>381</v>
      </c>
    </row>
    <row r="5799" spans="1:10" x14ac:dyDescent="0.25">
      <c r="A5799">
        <v>64612810</v>
      </c>
      <c r="B5799" t="s">
        <v>7976</v>
      </c>
      <c r="C5799" t="s">
        <v>3080</v>
      </c>
      <c r="D5799" t="s">
        <v>1280</v>
      </c>
      <c r="E5799" t="s">
        <v>1123</v>
      </c>
      <c r="F5799" t="s">
        <v>799</v>
      </c>
      <c r="G5799" t="s">
        <v>784</v>
      </c>
      <c r="H5799" t="s">
        <v>808</v>
      </c>
      <c r="I5799" t="s">
        <v>387</v>
      </c>
      <c r="J5799" t="s">
        <v>381</v>
      </c>
    </row>
    <row r="5800" spans="1:10" x14ac:dyDescent="0.25">
      <c r="A5800">
        <v>64612810</v>
      </c>
      <c r="B5800" t="s">
        <v>7977</v>
      </c>
      <c r="C5800" t="s">
        <v>1105</v>
      </c>
      <c r="D5800" t="s">
        <v>1280</v>
      </c>
      <c r="E5800" t="s">
        <v>1123</v>
      </c>
      <c r="F5800" t="s">
        <v>799</v>
      </c>
      <c r="G5800" t="s">
        <v>784</v>
      </c>
      <c r="H5800" t="s">
        <v>880</v>
      </c>
      <c r="I5800" t="s">
        <v>387</v>
      </c>
      <c r="J5800" t="s">
        <v>381</v>
      </c>
    </row>
    <row r="5801" spans="1:10" x14ac:dyDescent="0.25">
      <c r="A5801">
        <v>64612810</v>
      </c>
      <c r="B5801" t="s">
        <v>7978</v>
      </c>
      <c r="C5801" t="s">
        <v>863</v>
      </c>
      <c r="D5801" t="s">
        <v>1280</v>
      </c>
      <c r="E5801" t="s">
        <v>1716</v>
      </c>
      <c r="F5801" t="s">
        <v>799</v>
      </c>
      <c r="G5801" t="s">
        <v>784</v>
      </c>
      <c r="H5801" t="s">
        <v>1089</v>
      </c>
      <c r="I5801" t="s">
        <v>387</v>
      </c>
      <c r="J5801" t="s">
        <v>381</v>
      </c>
    </row>
    <row r="5802" spans="1:10" x14ac:dyDescent="0.25">
      <c r="A5802">
        <v>64612810</v>
      </c>
      <c r="B5802" t="s">
        <v>7979</v>
      </c>
      <c r="C5802" t="s">
        <v>2181</v>
      </c>
      <c r="D5802" t="s">
        <v>1280</v>
      </c>
      <c r="E5802" t="s">
        <v>828</v>
      </c>
      <c r="F5802" t="s">
        <v>799</v>
      </c>
      <c r="G5802" t="s">
        <v>784</v>
      </c>
      <c r="H5802" t="s">
        <v>800</v>
      </c>
      <c r="I5802" t="s">
        <v>387</v>
      </c>
      <c r="J5802" t="s">
        <v>382</v>
      </c>
    </row>
    <row r="5803" spans="1:10" x14ac:dyDescent="0.25">
      <c r="A5803">
        <v>64612810</v>
      </c>
      <c r="B5803" t="s">
        <v>7980</v>
      </c>
      <c r="C5803" t="s">
        <v>2183</v>
      </c>
      <c r="D5803" t="s">
        <v>1280</v>
      </c>
      <c r="E5803" t="s">
        <v>2085</v>
      </c>
      <c r="F5803" t="s">
        <v>799</v>
      </c>
      <c r="G5803" t="s">
        <v>784</v>
      </c>
      <c r="H5803" t="s">
        <v>973</v>
      </c>
      <c r="I5803" t="s">
        <v>387</v>
      </c>
      <c r="J5803" t="s">
        <v>382</v>
      </c>
    </row>
    <row r="5804" spans="1:10" x14ac:dyDescent="0.25">
      <c r="A5804">
        <v>64612810</v>
      </c>
      <c r="B5804" t="s">
        <v>7981</v>
      </c>
      <c r="C5804" t="s">
        <v>1700</v>
      </c>
      <c r="D5804" t="s">
        <v>1280</v>
      </c>
      <c r="E5804" t="s">
        <v>951</v>
      </c>
      <c r="F5804" t="s">
        <v>799</v>
      </c>
      <c r="G5804" t="s">
        <v>784</v>
      </c>
      <c r="H5804" t="s">
        <v>925</v>
      </c>
      <c r="I5804" t="s">
        <v>387</v>
      </c>
      <c r="J5804" t="s">
        <v>381</v>
      </c>
    </row>
    <row r="5805" spans="1:10" x14ac:dyDescent="0.25">
      <c r="A5805">
        <v>64612810</v>
      </c>
      <c r="B5805" t="s">
        <v>7982</v>
      </c>
      <c r="C5805" t="s">
        <v>975</v>
      </c>
      <c r="D5805" t="s">
        <v>1280</v>
      </c>
      <c r="E5805" t="s">
        <v>1274</v>
      </c>
      <c r="F5805" t="s">
        <v>799</v>
      </c>
      <c r="G5805" t="s">
        <v>784</v>
      </c>
      <c r="H5805" t="s">
        <v>817</v>
      </c>
      <c r="I5805" t="s">
        <v>387</v>
      </c>
      <c r="J5805" t="s">
        <v>381</v>
      </c>
    </row>
    <row r="5806" spans="1:10" x14ac:dyDescent="0.25">
      <c r="A5806">
        <v>64612810</v>
      </c>
      <c r="B5806" t="s">
        <v>7983</v>
      </c>
      <c r="C5806" t="s">
        <v>1992</v>
      </c>
      <c r="D5806" t="s">
        <v>1280</v>
      </c>
      <c r="E5806" t="s">
        <v>1274</v>
      </c>
      <c r="F5806" t="s">
        <v>799</v>
      </c>
      <c r="G5806" t="s">
        <v>784</v>
      </c>
      <c r="H5806" t="s">
        <v>1120</v>
      </c>
      <c r="I5806" t="s">
        <v>387</v>
      </c>
      <c r="J5806" t="s">
        <v>381</v>
      </c>
    </row>
    <row r="5807" spans="1:10" x14ac:dyDescent="0.25">
      <c r="A5807">
        <v>64612810</v>
      </c>
      <c r="B5807" t="s">
        <v>7984</v>
      </c>
      <c r="C5807" t="s">
        <v>1053</v>
      </c>
      <c r="D5807" t="s">
        <v>1280</v>
      </c>
      <c r="E5807" t="s">
        <v>1994</v>
      </c>
      <c r="F5807" t="s">
        <v>799</v>
      </c>
      <c r="G5807" t="s">
        <v>784</v>
      </c>
      <c r="H5807" t="s">
        <v>898</v>
      </c>
      <c r="I5807" t="s">
        <v>387</v>
      </c>
      <c r="J5807" t="s">
        <v>381</v>
      </c>
    </row>
    <row r="5808" spans="1:10" x14ac:dyDescent="0.25">
      <c r="A5808">
        <v>64612810</v>
      </c>
      <c r="B5808" t="s">
        <v>7985</v>
      </c>
      <c r="C5808" t="s">
        <v>1848</v>
      </c>
      <c r="D5808" t="s">
        <v>1849</v>
      </c>
      <c r="E5808" t="s">
        <v>483</v>
      </c>
      <c r="F5808" t="s">
        <v>799</v>
      </c>
      <c r="G5808" t="s">
        <v>784</v>
      </c>
      <c r="H5808" t="s">
        <v>1424</v>
      </c>
      <c r="I5808" t="s">
        <v>387</v>
      </c>
      <c r="J5808" t="s">
        <v>381</v>
      </c>
    </row>
    <row r="5809" spans="1:10" x14ac:dyDescent="0.25">
      <c r="A5809">
        <v>64612810</v>
      </c>
      <c r="B5809" t="s">
        <v>7986</v>
      </c>
      <c r="C5809" t="s">
        <v>1843</v>
      </c>
      <c r="D5809" t="s">
        <v>1092</v>
      </c>
      <c r="E5809" t="s">
        <v>807</v>
      </c>
      <c r="F5809" t="s">
        <v>799</v>
      </c>
      <c r="G5809" t="s">
        <v>784</v>
      </c>
      <c r="H5809" t="s">
        <v>872</v>
      </c>
      <c r="I5809" t="s">
        <v>387</v>
      </c>
      <c r="J5809" t="s">
        <v>382</v>
      </c>
    </row>
    <row r="5810" spans="1:10" x14ac:dyDescent="0.25">
      <c r="A5810">
        <v>64612810</v>
      </c>
      <c r="B5810" t="s">
        <v>7987</v>
      </c>
      <c r="C5810" t="s">
        <v>1845</v>
      </c>
      <c r="D5810" t="s">
        <v>1092</v>
      </c>
      <c r="E5810" t="s">
        <v>807</v>
      </c>
      <c r="F5810" t="s">
        <v>799</v>
      </c>
      <c r="G5810" t="s">
        <v>784</v>
      </c>
      <c r="H5810" t="s">
        <v>880</v>
      </c>
      <c r="I5810" t="s">
        <v>387</v>
      </c>
      <c r="J5810" t="s">
        <v>382</v>
      </c>
    </row>
    <row r="5811" spans="1:10" x14ac:dyDescent="0.25">
      <c r="A5811">
        <v>64612810</v>
      </c>
      <c r="B5811" t="s">
        <v>7988</v>
      </c>
      <c r="C5811" t="s">
        <v>1450</v>
      </c>
      <c r="D5811" t="s">
        <v>1092</v>
      </c>
      <c r="E5811" t="s">
        <v>807</v>
      </c>
      <c r="F5811" t="s">
        <v>799</v>
      </c>
      <c r="G5811" t="s">
        <v>784</v>
      </c>
      <c r="H5811" t="s">
        <v>872</v>
      </c>
      <c r="I5811" t="s">
        <v>387</v>
      </c>
      <c r="J5811" t="s">
        <v>382</v>
      </c>
    </row>
    <row r="5812" spans="1:10" x14ac:dyDescent="0.25">
      <c r="A5812">
        <v>64612810</v>
      </c>
      <c r="B5812" t="s">
        <v>7989</v>
      </c>
      <c r="C5812" t="s">
        <v>1851</v>
      </c>
      <c r="D5812" t="s">
        <v>1852</v>
      </c>
      <c r="E5812" t="s">
        <v>983</v>
      </c>
      <c r="F5812" t="s">
        <v>799</v>
      </c>
      <c r="G5812" t="s">
        <v>784</v>
      </c>
      <c r="H5812" t="s">
        <v>961</v>
      </c>
      <c r="I5812" t="s">
        <v>387</v>
      </c>
      <c r="J5812" t="s">
        <v>382</v>
      </c>
    </row>
    <row r="5813" spans="1:10" x14ac:dyDescent="0.25">
      <c r="A5813">
        <v>64612810</v>
      </c>
      <c r="B5813" t="s">
        <v>7990</v>
      </c>
      <c r="C5813" t="s">
        <v>1854</v>
      </c>
      <c r="D5813" t="s">
        <v>1855</v>
      </c>
      <c r="E5813" t="s">
        <v>1479</v>
      </c>
      <c r="F5813" t="s">
        <v>799</v>
      </c>
      <c r="G5813" t="s">
        <v>784</v>
      </c>
      <c r="H5813" t="s">
        <v>804</v>
      </c>
      <c r="I5813" t="s">
        <v>387</v>
      </c>
      <c r="J5813" t="s">
        <v>381</v>
      </c>
    </row>
    <row r="5814" spans="1:10" x14ac:dyDescent="0.25">
      <c r="A5814">
        <v>64612810</v>
      </c>
      <c r="B5814" t="s">
        <v>7991</v>
      </c>
      <c r="C5814" t="s">
        <v>1857</v>
      </c>
      <c r="D5814" t="s">
        <v>1855</v>
      </c>
      <c r="E5814" t="s">
        <v>482</v>
      </c>
      <c r="F5814" t="s">
        <v>799</v>
      </c>
      <c r="G5814" t="s">
        <v>784</v>
      </c>
      <c r="H5814" t="s">
        <v>876</v>
      </c>
      <c r="I5814" t="s">
        <v>387</v>
      </c>
      <c r="J5814" t="s">
        <v>382</v>
      </c>
    </row>
    <row r="5815" spans="1:10" x14ac:dyDescent="0.25">
      <c r="A5815">
        <v>64612810</v>
      </c>
      <c r="B5815" t="s">
        <v>7992</v>
      </c>
      <c r="C5815" t="s">
        <v>1859</v>
      </c>
      <c r="D5815" t="s">
        <v>1855</v>
      </c>
      <c r="E5815" t="s">
        <v>1619</v>
      </c>
      <c r="F5815" t="s">
        <v>799</v>
      </c>
      <c r="G5815" t="s">
        <v>784</v>
      </c>
      <c r="H5815" t="s">
        <v>1313</v>
      </c>
      <c r="I5815" t="s">
        <v>387</v>
      </c>
      <c r="J5815" t="s">
        <v>381</v>
      </c>
    </row>
    <row r="5816" spans="1:10" x14ac:dyDescent="0.25">
      <c r="A5816">
        <v>64612810</v>
      </c>
      <c r="B5816" t="s">
        <v>7993</v>
      </c>
      <c r="C5816" t="s">
        <v>1643</v>
      </c>
      <c r="D5816" t="s">
        <v>1644</v>
      </c>
      <c r="E5816" t="s">
        <v>1645</v>
      </c>
      <c r="F5816" t="s">
        <v>799</v>
      </c>
      <c r="G5816" t="s">
        <v>784</v>
      </c>
      <c r="H5816" t="s">
        <v>1466</v>
      </c>
      <c r="I5816" t="s">
        <v>387</v>
      </c>
      <c r="J5816" t="s">
        <v>381</v>
      </c>
    </row>
    <row r="5817" spans="1:10" x14ac:dyDescent="0.25">
      <c r="A5817">
        <v>64612810</v>
      </c>
      <c r="B5817" t="s">
        <v>7994</v>
      </c>
      <c r="C5817" t="s">
        <v>1647</v>
      </c>
      <c r="D5817" t="s">
        <v>1644</v>
      </c>
      <c r="E5817" t="s">
        <v>976</v>
      </c>
      <c r="F5817" t="s">
        <v>799</v>
      </c>
      <c r="G5817" t="s">
        <v>784</v>
      </c>
      <c r="H5817" t="s">
        <v>1027</v>
      </c>
      <c r="I5817" t="s">
        <v>387</v>
      </c>
      <c r="J5817" t="s">
        <v>381</v>
      </c>
    </row>
    <row r="5818" spans="1:10" x14ac:dyDescent="0.25">
      <c r="A5818">
        <v>64612810</v>
      </c>
      <c r="B5818" t="s">
        <v>7995</v>
      </c>
      <c r="C5818" t="s">
        <v>1653</v>
      </c>
      <c r="D5818" t="s">
        <v>1644</v>
      </c>
      <c r="E5818" t="s">
        <v>852</v>
      </c>
      <c r="F5818" t="s">
        <v>799</v>
      </c>
      <c r="G5818" t="s">
        <v>784</v>
      </c>
      <c r="H5818" t="s">
        <v>1051</v>
      </c>
      <c r="I5818" t="s">
        <v>387</v>
      </c>
      <c r="J5818" t="s">
        <v>381</v>
      </c>
    </row>
    <row r="5819" spans="1:10" x14ac:dyDescent="0.25">
      <c r="A5819">
        <v>64612810</v>
      </c>
      <c r="B5819" t="s">
        <v>7996</v>
      </c>
      <c r="C5819" t="s">
        <v>1655</v>
      </c>
      <c r="D5819" t="s">
        <v>1644</v>
      </c>
      <c r="E5819" t="s">
        <v>1098</v>
      </c>
      <c r="F5819" t="s">
        <v>799</v>
      </c>
      <c r="G5819" t="s">
        <v>784</v>
      </c>
      <c r="H5819" t="s">
        <v>804</v>
      </c>
      <c r="I5819" t="s">
        <v>387</v>
      </c>
      <c r="J5819" t="s">
        <v>381</v>
      </c>
    </row>
    <row r="5820" spans="1:10" x14ac:dyDescent="0.25">
      <c r="A5820">
        <v>64612810</v>
      </c>
      <c r="B5820" t="s">
        <v>7997</v>
      </c>
      <c r="C5820" t="s">
        <v>1657</v>
      </c>
      <c r="D5820" t="s">
        <v>1644</v>
      </c>
      <c r="E5820" t="s">
        <v>1098</v>
      </c>
      <c r="F5820" t="s">
        <v>799</v>
      </c>
      <c r="G5820" t="s">
        <v>784</v>
      </c>
      <c r="H5820" t="s">
        <v>853</v>
      </c>
      <c r="I5820" t="s">
        <v>387</v>
      </c>
      <c r="J5820" t="s">
        <v>381</v>
      </c>
    </row>
    <row r="5821" spans="1:10" x14ac:dyDescent="0.25">
      <c r="A5821">
        <v>64612810</v>
      </c>
      <c r="B5821" t="s">
        <v>7998</v>
      </c>
      <c r="C5821" t="s">
        <v>1649</v>
      </c>
      <c r="D5821" t="s">
        <v>1440</v>
      </c>
      <c r="E5821" t="s">
        <v>1650</v>
      </c>
      <c r="F5821" t="s">
        <v>799</v>
      </c>
      <c r="G5821" t="s">
        <v>784</v>
      </c>
      <c r="H5821" t="s">
        <v>867</v>
      </c>
      <c r="I5821" t="s">
        <v>387</v>
      </c>
      <c r="J5821" t="s">
        <v>381</v>
      </c>
    </row>
    <row r="5822" spans="1:10" x14ac:dyDescent="0.25">
      <c r="A5822">
        <v>64612810</v>
      </c>
      <c r="B5822" t="s">
        <v>7999</v>
      </c>
      <c r="C5822" t="s">
        <v>1659</v>
      </c>
      <c r="D5822" t="s">
        <v>1440</v>
      </c>
      <c r="E5822" t="s">
        <v>1554</v>
      </c>
      <c r="F5822" t="s">
        <v>799</v>
      </c>
      <c r="G5822" t="s">
        <v>784</v>
      </c>
      <c r="H5822" t="s">
        <v>1323</v>
      </c>
      <c r="I5822" t="s">
        <v>387</v>
      </c>
      <c r="J5822" t="s">
        <v>381</v>
      </c>
    </row>
    <row r="5823" spans="1:10" x14ac:dyDescent="0.25">
      <c r="A5823">
        <v>64612810</v>
      </c>
      <c r="B5823" t="s">
        <v>8000</v>
      </c>
      <c r="C5823" t="s">
        <v>1661</v>
      </c>
      <c r="D5823" t="s">
        <v>1440</v>
      </c>
      <c r="E5823" t="s">
        <v>1374</v>
      </c>
      <c r="F5823" t="s">
        <v>799</v>
      </c>
      <c r="G5823" t="s">
        <v>784</v>
      </c>
      <c r="H5823" t="s">
        <v>1120</v>
      </c>
      <c r="I5823" t="s">
        <v>387</v>
      </c>
      <c r="J5823" t="s">
        <v>381</v>
      </c>
    </row>
    <row r="5824" spans="1:10" x14ac:dyDescent="0.25">
      <c r="A5824">
        <v>64612810</v>
      </c>
      <c r="B5824" t="s">
        <v>8001</v>
      </c>
      <c r="C5824" t="s">
        <v>1663</v>
      </c>
      <c r="D5824" t="s">
        <v>1440</v>
      </c>
      <c r="E5824" t="s">
        <v>1374</v>
      </c>
      <c r="F5824" t="s">
        <v>799</v>
      </c>
      <c r="G5824" t="s">
        <v>784</v>
      </c>
      <c r="H5824" t="s">
        <v>952</v>
      </c>
      <c r="I5824" t="s">
        <v>387</v>
      </c>
      <c r="J5824" t="s">
        <v>381</v>
      </c>
    </row>
    <row r="5825" spans="1:10" x14ac:dyDescent="0.25">
      <c r="A5825">
        <v>64612810</v>
      </c>
      <c r="B5825" t="s">
        <v>8002</v>
      </c>
      <c r="C5825" t="s">
        <v>1613</v>
      </c>
      <c r="D5825" t="s">
        <v>937</v>
      </c>
      <c r="E5825" t="s">
        <v>1441</v>
      </c>
      <c r="F5825" t="s">
        <v>799</v>
      </c>
      <c r="G5825" t="s">
        <v>784</v>
      </c>
      <c r="H5825" t="s">
        <v>1120</v>
      </c>
      <c r="I5825" t="s">
        <v>387</v>
      </c>
      <c r="J5825" t="s">
        <v>381</v>
      </c>
    </row>
    <row r="5826" spans="1:10" x14ac:dyDescent="0.25">
      <c r="A5826">
        <v>64612810</v>
      </c>
      <c r="B5826" t="s">
        <v>8003</v>
      </c>
      <c r="C5826" t="s">
        <v>1602</v>
      </c>
      <c r="D5826" t="s">
        <v>1603</v>
      </c>
      <c r="E5826" t="s">
        <v>1604</v>
      </c>
      <c r="F5826" t="s">
        <v>799</v>
      </c>
      <c r="G5826" t="s">
        <v>784</v>
      </c>
      <c r="H5826" t="s">
        <v>973</v>
      </c>
      <c r="I5826" t="s">
        <v>387</v>
      </c>
      <c r="J5826" t="s">
        <v>381</v>
      </c>
    </row>
    <row r="5827" spans="1:10" x14ac:dyDescent="0.25">
      <c r="A5827">
        <v>64612810</v>
      </c>
      <c r="B5827" t="s">
        <v>8004</v>
      </c>
      <c r="C5827" t="s">
        <v>1609</v>
      </c>
      <c r="D5827" t="s">
        <v>1603</v>
      </c>
      <c r="E5827" t="s">
        <v>1604</v>
      </c>
      <c r="F5827" t="s">
        <v>799</v>
      </c>
      <c r="G5827" t="s">
        <v>784</v>
      </c>
      <c r="H5827" t="s">
        <v>938</v>
      </c>
      <c r="I5827" t="s">
        <v>387</v>
      </c>
      <c r="J5827" t="s">
        <v>381</v>
      </c>
    </row>
    <row r="5828" spans="1:10" x14ac:dyDescent="0.25">
      <c r="A5828">
        <v>64612810</v>
      </c>
      <c r="B5828" t="s">
        <v>8005</v>
      </c>
      <c r="C5828" t="s">
        <v>1611</v>
      </c>
      <c r="D5828" t="s">
        <v>937</v>
      </c>
      <c r="E5828" t="s">
        <v>483</v>
      </c>
      <c r="F5828" t="s">
        <v>799</v>
      </c>
      <c r="G5828" t="s">
        <v>784</v>
      </c>
      <c r="H5828" t="s">
        <v>800</v>
      </c>
      <c r="I5828" t="s">
        <v>387</v>
      </c>
      <c r="J5828" t="s">
        <v>381</v>
      </c>
    </row>
    <row r="5829" spans="1:10" x14ac:dyDescent="0.25">
      <c r="A5829">
        <v>64612810</v>
      </c>
      <c r="B5829" t="s">
        <v>8006</v>
      </c>
      <c r="C5829" t="s">
        <v>827</v>
      </c>
      <c r="D5829" t="s">
        <v>1606</v>
      </c>
      <c r="E5829" t="s">
        <v>1607</v>
      </c>
      <c r="F5829" t="s">
        <v>799</v>
      </c>
      <c r="G5829" t="s">
        <v>784</v>
      </c>
      <c r="H5829" t="s">
        <v>1089</v>
      </c>
      <c r="I5829" t="s">
        <v>387</v>
      </c>
      <c r="J5829" t="s">
        <v>382</v>
      </c>
    </row>
    <row r="5830" spans="1:10" x14ac:dyDescent="0.25">
      <c r="A5830">
        <v>64612810</v>
      </c>
      <c r="B5830" t="s">
        <v>8007</v>
      </c>
      <c r="C5830" t="s">
        <v>1615</v>
      </c>
      <c r="D5830" t="s">
        <v>1606</v>
      </c>
      <c r="E5830" t="s">
        <v>1441</v>
      </c>
      <c r="F5830" t="s">
        <v>799</v>
      </c>
      <c r="G5830" t="s">
        <v>784</v>
      </c>
      <c r="H5830" t="s">
        <v>948</v>
      </c>
      <c r="I5830" t="s">
        <v>387</v>
      </c>
      <c r="J5830" t="s">
        <v>382</v>
      </c>
    </row>
    <row r="5831" spans="1:10" x14ac:dyDescent="0.25">
      <c r="A5831">
        <v>64612810</v>
      </c>
      <c r="B5831" t="s">
        <v>8008</v>
      </c>
      <c r="C5831" t="s">
        <v>846</v>
      </c>
      <c r="D5831" t="s">
        <v>797</v>
      </c>
      <c r="E5831" t="s">
        <v>1617</v>
      </c>
      <c r="F5831" t="s">
        <v>799</v>
      </c>
      <c r="G5831" t="s">
        <v>784</v>
      </c>
      <c r="H5831" t="s">
        <v>979</v>
      </c>
      <c r="I5831" t="s">
        <v>387</v>
      </c>
      <c r="J5831" t="s">
        <v>381</v>
      </c>
    </row>
    <row r="5832" spans="1:10" x14ac:dyDescent="0.25">
      <c r="A5832">
        <v>64612810</v>
      </c>
      <c r="B5832" t="s">
        <v>8009</v>
      </c>
      <c r="C5832" t="s">
        <v>1084</v>
      </c>
      <c r="D5832" t="s">
        <v>797</v>
      </c>
      <c r="E5832" t="s">
        <v>483</v>
      </c>
      <c r="F5832" t="s">
        <v>799</v>
      </c>
      <c r="G5832" t="s">
        <v>784</v>
      </c>
      <c r="H5832" t="s">
        <v>1021</v>
      </c>
      <c r="I5832" t="s">
        <v>387</v>
      </c>
      <c r="J5832" t="s">
        <v>382</v>
      </c>
    </row>
    <row r="5833" spans="1:10" x14ac:dyDescent="0.25">
      <c r="A5833">
        <v>64612810</v>
      </c>
      <c r="B5833" t="s">
        <v>8010</v>
      </c>
      <c r="C5833" t="s">
        <v>1807</v>
      </c>
      <c r="D5833" t="s">
        <v>797</v>
      </c>
      <c r="E5833" t="s">
        <v>2966</v>
      </c>
      <c r="F5833" t="s">
        <v>799</v>
      </c>
      <c r="G5833" t="s">
        <v>784</v>
      </c>
      <c r="H5833" t="s">
        <v>1574</v>
      </c>
      <c r="I5833" t="s">
        <v>387</v>
      </c>
      <c r="J5833" t="s">
        <v>381</v>
      </c>
    </row>
    <row r="5834" spans="1:10" x14ac:dyDescent="0.25">
      <c r="A5834">
        <v>64612810</v>
      </c>
      <c r="B5834" t="s">
        <v>8011</v>
      </c>
      <c r="C5834" t="s">
        <v>796</v>
      </c>
      <c r="D5834" t="s">
        <v>797</v>
      </c>
      <c r="E5834" t="s">
        <v>798</v>
      </c>
      <c r="F5834" t="s">
        <v>799</v>
      </c>
      <c r="G5834" t="s">
        <v>784</v>
      </c>
      <c r="H5834" t="s">
        <v>856</v>
      </c>
      <c r="I5834" t="s">
        <v>387</v>
      </c>
      <c r="J5834" t="s">
        <v>381</v>
      </c>
    </row>
    <row r="5835" spans="1:10" x14ac:dyDescent="0.25">
      <c r="A5835">
        <v>64612810</v>
      </c>
      <c r="B5835" t="s">
        <v>8012</v>
      </c>
      <c r="C5835" t="s">
        <v>802</v>
      </c>
      <c r="D5835" t="s">
        <v>797</v>
      </c>
      <c r="E5835" t="s">
        <v>803</v>
      </c>
      <c r="F5835" t="s">
        <v>799</v>
      </c>
      <c r="G5835" t="s">
        <v>784</v>
      </c>
      <c r="H5835" t="s">
        <v>804</v>
      </c>
      <c r="I5835" t="s">
        <v>387</v>
      </c>
      <c r="J5835" t="s">
        <v>381</v>
      </c>
    </row>
    <row r="5836" spans="1:10" x14ac:dyDescent="0.25">
      <c r="A5836">
        <v>64612810</v>
      </c>
      <c r="B5836" t="s">
        <v>8013</v>
      </c>
      <c r="C5836" t="s">
        <v>806</v>
      </c>
      <c r="D5836" t="s">
        <v>797</v>
      </c>
      <c r="E5836" t="s">
        <v>807</v>
      </c>
      <c r="F5836" t="s">
        <v>799</v>
      </c>
      <c r="G5836" t="s">
        <v>784</v>
      </c>
      <c r="H5836" t="s">
        <v>1027</v>
      </c>
      <c r="I5836" t="s">
        <v>387</v>
      </c>
      <c r="J5836" t="s">
        <v>381</v>
      </c>
    </row>
    <row r="5837" spans="1:10" x14ac:dyDescent="0.25">
      <c r="A5837">
        <v>64612810</v>
      </c>
      <c r="B5837" t="s">
        <v>8014</v>
      </c>
      <c r="C5837" t="s">
        <v>3102</v>
      </c>
      <c r="D5837" t="s">
        <v>803</v>
      </c>
      <c r="E5837" t="s">
        <v>483</v>
      </c>
      <c r="F5837" t="s">
        <v>799</v>
      </c>
      <c r="G5837" t="s">
        <v>784</v>
      </c>
      <c r="H5837" t="s">
        <v>880</v>
      </c>
      <c r="I5837" t="s">
        <v>387</v>
      </c>
      <c r="J5837" t="s">
        <v>381</v>
      </c>
    </row>
    <row r="5838" spans="1:10" x14ac:dyDescent="0.25">
      <c r="A5838">
        <v>64612810</v>
      </c>
      <c r="B5838" t="s">
        <v>8015</v>
      </c>
      <c r="C5838" t="s">
        <v>1383</v>
      </c>
      <c r="D5838" t="s">
        <v>803</v>
      </c>
      <c r="E5838" t="s">
        <v>483</v>
      </c>
      <c r="F5838" t="s">
        <v>799</v>
      </c>
      <c r="G5838" t="s">
        <v>784</v>
      </c>
      <c r="H5838" t="s">
        <v>844</v>
      </c>
      <c r="I5838" t="s">
        <v>387</v>
      </c>
      <c r="J5838" t="s">
        <v>382</v>
      </c>
    </row>
    <row r="5839" spans="1:10" x14ac:dyDescent="0.25">
      <c r="A5839">
        <v>64612810</v>
      </c>
      <c r="B5839" t="s">
        <v>8016</v>
      </c>
      <c r="C5839" t="s">
        <v>2629</v>
      </c>
      <c r="D5839" t="s">
        <v>803</v>
      </c>
      <c r="E5839" t="s">
        <v>483</v>
      </c>
      <c r="F5839" t="s">
        <v>799</v>
      </c>
      <c r="G5839" t="s">
        <v>784</v>
      </c>
      <c r="H5839" t="s">
        <v>800</v>
      </c>
      <c r="I5839" t="s">
        <v>387</v>
      </c>
      <c r="J5839" t="s">
        <v>382</v>
      </c>
    </row>
    <row r="5840" spans="1:10" x14ac:dyDescent="0.25">
      <c r="A5840">
        <v>64612810</v>
      </c>
      <c r="B5840" t="s">
        <v>8017</v>
      </c>
      <c r="C5840" t="s">
        <v>2934</v>
      </c>
      <c r="D5840" t="s">
        <v>803</v>
      </c>
      <c r="E5840" t="s">
        <v>483</v>
      </c>
      <c r="F5840" t="s">
        <v>799</v>
      </c>
      <c r="G5840" t="s">
        <v>784</v>
      </c>
      <c r="H5840" t="s">
        <v>944</v>
      </c>
      <c r="I5840" t="s">
        <v>387</v>
      </c>
      <c r="J5840" t="s">
        <v>382</v>
      </c>
    </row>
    <row r="5841" spans="1:10" x14ac:dyDescent="0.25">
      <c r="A5841">
        <v>64612810</v>
      </c>
      <c r="B5841" t="s">
        <v>8018</v>
      </c>
      <c r="C5841" t="s">
        <v>2936</v>
      </c>
      <c r="D5841" t="s">
        <v>803</v>
      </c>
      <c r="E5841" t="s">
        <v>483</v>
      </c>
      <c r="F5841" t="s">
        <v>799</v>
      </c>
      <c r="G5841" t="s">
        <v>784</v>
      </c>
      <c r="H5841" t="s">
        <v>979</v>
      </c>
      <c r="I5841" t="s">
        <v>387</v>
      </c>
      <c r="J5841" t="s">
        <v>382</v>
      </c>
    </row>
    <row r="5842" spans="1:10" x14ac:dyDescent="0.25">
      <c r="A5842">
        <v>64612810</v>
      </c>
      <c r="B5842" t="s">
        <v>8019</v>
      </c>
      <c r="C5842" t="s">
        <v>1273</v>
      </c>
      <c r="D5842" t="s">
        <v>807</v>
      </c>
      <c r="E5842" t="s">
        <v>895</v>
      </c>
      <c r="F5842" t="s">
        <v>799</v>
      </c>
      <c r="G5842" t="s">
        <v>784</v>
      </c>
      <c r="H5842" t="s">
        <v>938</v>
      </c>
      <c r="I5842" t="s">
        <v>387</v>
      </c>
      <c r="J5842" t="s">
        <v>381</v>
      </c>
    </row>
    <row r="5843" spans="1:10" x14ac:dyDescent="0.25">
      <c r="A5843">
        <v>64612810</v>
      </c>
      <c r="B5843" t="s">
        <v>8020</v>
      </c>
      <c r="C5843" t="s">
        <v>2103</v>
      </c>
      <c r="D5843" t="s">
        <v>807</v>
      </c>
      <c r="E5843" t="s">
        <v>828</v>
      </c>
      <c r="F5843" t="s">
        <v>799</v>
      </c>
      <c r="G5843" t="s">
        <v>784</v>
      </c>
      <c r="H5843" t="s">
        <v>856</v>
      </c>
      <c r="I5843" t="s">
        <v>387</v>
      </c>
      <c r="J5843" t="s">
        <v>382</v>
      </c>
    </row>
    <row r="5844" spans="1:10" x14ac:dyDescent="0.25">
      <c r="A5844">
        <v>64612810</v>
      </c>
      <c r="B5844" t="s">
        <v>8021</v>
      </c>
      <c r="C5844" t="s">
        <v>2105</v>
      </c>
      <c r="D5844" t="s">
        <v>807</v>
      </c>
      <c r="E5844" t="s">
        <v>895</v>
      </c>
      <c r="F5844" t="s">
        <v>799</v>
      </c>
      <c r="G5844" t="s">
        <v>784</v>
      </c>
      <c r="H5844" t="s">
        <v>1069</v>
      </c>
      <c r="I5844" t="s">
        <v>387</v>
      </c>
      <c r="J5844" t="s">
        <v>382</v>
      </c>
    </row>
    <row r="5845" spans="1:10" x14ac:dyDescent="0.25">
      <c r="A5845">
        <v>64612810</v>
      </c>
      <c r="B5845" t="s">
        <v>8022</v>
      </c>
      <c r="C5845" t="s">
        <v>1086</v>
      </c>
      <c r="D5845" t="s">
        <v>807</v>
      </c>
      <c r="E5845" t="s">
        <v>895</v>
      </c>
      <c r="F5845" t="s">
        <v>799</v>
      </c>
      <c r="G5845" t="s">
        <v>784</v>
      </c>
      <c r="H5845" t="s">
        <v>1027</v>
      </c>
      <c r="I5845" t="s">
        <v>387</v>
      </c>
      <c r="J5845" t="s">
        <v>381</v>
      </c>
    </row>
    <row r="5846" spans="1:10" x14ac:dyDescent="0.25">
      <c r="A5846">
        <v>64612810</v>
      </c>
      <c r="B5846" t="s">
        <v>8023</v>
      </c>
      <c r="C5846" t="s">
        <v>2108</v>
      </c>
      <c r="D5846" t="s">
        <v>807</v>
      </c>
      <c r="E5846" t="s">
        <v>976</v>
      </c>
      <c r="F5846" t="s">
        <v>799</v>
      </c>
      <c r="G5846" t="s">
        <v>784</v>
      </c>
      <c r="H5846" t="s">
        <v>1027</v>
      </c>
      <c r="I5846" t="s">
        <v>387</v>
      </c>
      <c r="J5846" t="s">
        <v>382</v>
      </c>
    </row>
    <row r="5847" spans="1:10" x14ac:dyDescent="0.25">
      <c r="A5847">
        <v>64612810</v>
      </c>
      <c r="B5847" t="s">
        <v>8024</v>
      </c>
      <c r="C5847" t="s">
        <v>2110</v>
      </c>
      <c r="D5847" t="s">
        <v>807</v>
      </c>
      <c r="E5847" t="s">
        <v>1280</v>
      </c>
      <c r="F5847" t="s">
        <v>799</v>
      </c>
      <c r="G5847" t="s">
        <v>784</v>
      </c>
      <c r="H5847" t="s">
        <v>1021</v>
      </c>
      <c r="I5847" t="s">
        <v>387</v>
      </c>
      <c r="J5847" t="s">
        <v>382</v>
      </c>
    </row>
    <row r="5848" spans="1:10" x14ac:dyDescent="0.25">
      <c r="A5848">
        <v>64612810</v>
      </c>
      <c r="B5848" t="s">
        <v>8025</v>
      </c>
      <c r="C5848" t="s">
        <v>2112</v>
      </c>
      <c r="D5848" t="s">
        <v>807</v>
      </c>
      <c r="E5848" t="s">
        <v>912</v>
      </c>
      <c r="F5848" t="s">
        <v>799</v>
      </c>
      <c r="G5848" t="s">
        <v>784</v>
      </c>
      <c r="H5848" t="s">
        <v>1120</v>
      </c>
      <c r="I5848" t="s">
        <v>387</v>
      </c>
      <c r="J5848" t="s">
        <v>381</v>
      </c>
    </row>
    <row r="5849" spans="1:10" x14ac:dyDescent="0.25">
      <c r="A5849">
        <v>64612810</v>
      </c>
      <c r="B5849" t="s">
        <v>8026</v>
      </c>
      <c r="C5849" t="s">
        <v>1290</v>
      </c>
      <c r="D5849" t="s">
        <v>2114</v>
      </c>
      <c r="E5849" t="s">
        <v>1539</v>
      </c>
      <c r="F5849" t="s">
        <v>799</v>
      </c>
      <c r="G5849" t="s">
        <v>784</v>
      </c>
      <c r="H5849" t="s">
        <v>917</v>
      </c>
      <c r="I5849" t="s">
        <v>387</v>
      </c>
      <c r="J5849" t="s">
        <v>381</v>
      </c>
    </row>
    <row r="5850" spans="1:10" x14ac:dyDescent="0.25">
      <c r="A5850">
        <v>64612810</v>
      </c>
      <c r="B5850" t="s">
        <v>8027</v>
      </c>
      <c r="C5850" t="s">
        <v>1332</v>
      </c>
      <c r="D5850" t="s">
        <v>2116</v>
      </c>
      <c r="E5850" t="s">
        <v>2117</v>
      </c>
      <c r="F5850" t="s">
        <v>799</v>
      </c>
      <c r="G5850" t="s">
        <v>784</v>
      </c>
      <c r="H5850" t="s">
        <v>898</v>
      </c>
      <c r="I5850" t="s">
        <v>387</v>
      </c>
      <c r="J5850" t="s">
        <v>381</v>
      </c>
    </row>
    <row r="5851" spans="1:10" x14ac:dyDescent="0.25">
      <c r="A5851">
        <v>64612810</v>
      </c>
      <c r="B5851" t="s">
        <v>8028</v>
      </c>
      <c r="C5851" t="s">
        <v>810</v>
      </c>
      <c r="D5851" t="s">
        <v>811</v>
      </c>
      <c r="E5851" t="s">
        <v>812</v>
      </c>
      <c r="F5851" t="s">
        <v>799</v>
      </c>
      <c r="G5851" t="s">
        <v>784</v>
      </c>
      <c r="H5851" t="s">
        <v>1630</v>
      </c>
      <c r="I5851" t="s">
        <v>387</v>
      </c>
      <c r="J5851" t="s">
        <v>381</v>
      </c>
    </row>
    <row r="5852" spans="1:10" x14ac:dyDescent="0.25">
      <c r="A5852">
        <v>64612810</v>
      </c>
      <c r="B5852" t="s">
        <v>8029</v>
      </c>
      <c r="C5852" t="s">
        <v>815</v>
      </c>
      <c r="D5852" t="s">
        <v>811</v>
      </c>
      <c r="E5852" t="s">
        <v>816</v>
      </c>
      <c r="F5852" t="s">
        <v>799</v>
      </c>
      <c r="G5852" t="s">
        <v>784</v>
      </c>
      <c r="H5852" t="s">
        <v>817</v>
      </c>
      <c r="I5852" t="s">
        <v>387</v>
      </c>
      <c r="J5852" t="s">
        <v>381</v>
      </c>
    </row>
    <row r="5853" spans="1:10" x14ac:dyDescent="0.25">
      <c r="A5853">
        <v>64612810</v>
      </c>
      <c r="B5853" t="s">
        <v>8030</v>
      </c>
      <c r="C5853" t="s">
        <v>819</v>
      </c>
      <c r="D5853" t="s">
        <v>811</v>
      </c>
      <c r="E5853" t="s">
        <v>820</v>
      </c>
      <c r="F5853" t="s">
        <v>799</v>
      </c>
      <c r="G5853" t="s">
        <v>784</v>
      </c>
      <c r="H5853" t="s">
        <v>821</v>
      </c>
      <c r="I5853" t="s">
        <v>387</v>
      </c>
      <c r="J5853" t="s">
        <v>381</v>
      </c>
    </row>
    <row r="5854" spans="1:10" x14ac:dyDescent="0.25">
      <c r="A5854">
        <v>64612810</v>
      </c>
      <c r="B5854" t="s">
        <v>8031</v>
      </c>
      <c r="C5854" t="s">
        <v>823</v>
      </c>
      <c r="D5854" t="s">
        <v>811</v>
      </c>
      <c r="E5854" t="s">
        <v>824</v>
      </c>
      <c r="F5854" t="s">
        <v>799</v>
      </c>
      <c r="G5854" t="s">
        <v>784</v>
      </c>
      <c r="H5854" t="s">
        <v>825</v>
      </c>
      <c r="I5854" t="s">
        <v>387</v>
      </c>
      <c r="J5854" t="s">
        <v>381</v>
      </c>
    </row>
    <row r="5855" spans="1:10" x14ac:dyDescent="0.25">
      <c r="A5855">
        <v>64612810</v>
      </c>
      <c r="B5855" t="s">
        <v>8032</v>
      </c>
      <c r="C5855" t="s">
        <v>827</v>
      </c>
      <c r="D5855" t="s">
        <v>811</v>
      </c>
      <c r="E5855" t="s">
        <v>828</v>
      </c>
      <c r="F5855" t="s">
        <v>799</v>
      </c>
      <c r="G5855" t="s">
        <v>784</v>
      </c>
      <c r="H5855" t="s">
        <v>829</v>
      </c>
      <c r="I5855" t="s">
        <v>387</v>
      </c>
      <c r="J5855" t="s">
        <v>382</v>
      </c>
    </row>
    <row r="5856" spans="1:10" x14ac:dyDescent="0.25">
      <c r="A5856">
        <v>64612810</v>
      </c>
      <c r="B5856" t="s">
        <v>8033</v>
      </c>
      <c r="C5856" t="s">
        <v>831</v>
      </c>
      <c r="D5856" t="s">
        <v>811</v>
      </c>
      <c r="E5856" t="s">
        <v>832</v>
      </c>
      <c r="F5856" t="s">
        <v>799</v>
      </c>
      <c r="G5856" t="s">
        <v>784</v>
      </c>
      <c r="H5856" t="s">
        <v>1313</v>
      </c>
      <c r="I5856" t="s">
        <v>387</v>
      </c>
      <c r="J5856" t="s">
        <v>381</v>
      </c>
    </row>
    <row r="5857" spans="1:10" x14ac:dyDescent="0.25">
      <c r="A5857">
        <v>64612810</v>
      </c>
      <c r="B5857" t="s">
        <v>8034</v>
      </c>
      <c r="C5857" t="s">
        <v>835</v>
      </c>
      <c r="D5857" t="s">
        <v>811</v>
      </c>
      <c r="E5857" t="s">
        <v>798</v>
      </c>
      <c r="F5857" t="s">
        <v>799</v>
      </c>
      <c r="G5857" t="s">
        <v>784</v>
      </c>
      <c r="H5857" t="s">
        <v>836</v>
      </c>
      <c r="I5857" t="s">
        <v>387</v>
      </c>
      <c r="J5857" t="s">
        <v>382</v>
      </c>
    </row>
    <row r="5858" spans="1:10" x14ac:dyDescent="0.25">
      <c r="A5858">
        <v>64612810</v>
      </c>
      <c r="B5858" t="s">
        <v>8035</v>
      </c>
      <c r="C5858" t="s">
        <v>838</v>
      </c>
      <c r="D5858" t="s">
        <v>811</v>
      </c>
      <c r="E5858" t="s">
        <v>839</v>
      </c>
      <c r="F5858" t="s">
        <v>799</v>
      </c>
      <c r="G5858" t="s">
        <v>784</v>
      </c>
      <c r="H5858" t="s">
        <v>840</v>
      </c>
      <c r="I5858" t="s">
        <v>387</v>
      </c>
      <c r="J5858" t="s">
        <v>381</v>
      </c>
    </row>
    <row r="5859" spans="1:10" x14ac:dyDescent="0.25">
      <c r="A5859">
        <v>64612810</v>
      </c>
      <c r="B5859" t="s">
        <v>8036</v>
      </c>
      <c r="C5859" t="s">
        <v>1552</v>
      </c>
      <c r="D5859" t="s">
        <v>1553</v>
      </c>
      <c r="E5859" t="s">
        <v>1554</v>
      </c>
      <c r="F5859" t="s">
        <v>799</v>
      </c>
      <c r="G5859" t="s">
        <v>784</v>
      </c>
      <c r="H5859" t="s">
        <v>1095</v>
      </c>
      <c r="I5859" t="s">
        <v>387</v>
      </c>
      <c r="J5859" t="s">
        <v>382</v>
      </c>
    </row>
    <row r="5860" spans="1:10" x14ac:dyDescent="0.25">
      <c r="A5860">
        <v>64612810</v>
      </c>
      <c r="B5860" t="s">
        <v>8037</v>
      </c>
      <c r="C5860" t="s">
        <v>1561</v>
      </c>
      <c r="D5860" t="s">
        <v>1101</v>
      </c>
      <c r="E5860" t="s">
        <v>1562</v>
      </c>
      <c r="F5860" t="s">
        <v>799</v>
      </c>
      <c r="G5860" t="s">
        <v>784</v>
      </c>
      <c r="H5860" t="s">
        <v>917</v>
      </c>
      <c r="I5860" t="s">
        <v>387</v>
      </c>
      <c r="J5860" t="s">
        <v>382</v>
      </c>
    </row>
    <row r="5861" spans="1:10" x14ac:dyDescent="0.25">
      <c r="A5861">
        <v>64612810</v>
      </c>
      <c r="B5861" t="s">
        <v>8038</v>
      </c>
      <c r="C5861" t="s">
        <v>1564</v>
      </c>
      <c r="D5861" t="s">
        <v>1565</v>
      </c>
      <c r="E5861" t="s">
        <v>972</v>
      </c>
      <c r="F5861" t="s">
        <v>799</v>
      </c>
      <c r="G5861" t="s">
        <v>784</v>
      </c>
      <c r="H5861" t="s">
        <v>864</v>
      </c>
      <c r="I5861" t="s">
        <v>387</v>
      </c>
      <c r="J5861" t="s">
        <v>382</v>
      </c>
    </row>
    <row r="5862" spans="1:10" x14ac:dyDescent="0.25">
      <c r="A5862">
        <v>64612810</v>
      </c>
      <c r="B5862" t="s">
        <v>8039</v>
      </c>
      <c r="C5862" t="s">
        <v>1567</v>
      </c>
      <c r="D5862" t="s">
        <v>1565</v>
      </c>
      <c r="E5862" t="s">
        <v>972</v>
      </c>
      <c r="F5862" t="s">
        <v>799</v>
      </c>
      <c r="G5862" t="s">
        <v>784</v>
      </c>
      <c r="H5862" t="s">
        <v>836</v>
      </c>
      <c r="I5862" t="s">
        <v>387</v>
      </c>
      <c r="J5862" t="s">
        <v>381</v>
      </c>
    </row>
    <row r="5863" spans="1:10" x14ac:dyDescent="0.25">
      <c r="A5863">
        <v>64612810</v>
      </c>
      <c r="B5863" t="s">
        <v>8040</v>
      </c>
      <c r="C5863" t="s">
        <v>1569</v>
      </c>
      <c r="D5863" t="s">
        <v>1553</v>
      </c>
      <c r="E5863" t="s">
        <v>1274</v>
      </c>
      <c r="F5863" t="s">
        <v>799</v>
      </c>
      <c r="G5863" t="s">
        <v>784</v>
      </c>
      <c r="H5863" t="s">
        <v>1466</v>
      </c>
      <c r="I5863" t="s">
        <v>387</v>
      </c>
      <c r="J5863" t="s">
        <v>382</v>
      </c>
    </row>
    <row r="5864" spans="1:10" x14ac:dyDescent="0.25">
      <c r="A5864">
        <v>64612810</v>
      </c>
      <c r="B5864" t="s">
        <v>8041</v>
      </c>
      <c r="C5864" t="s">
        <v>1571</v>
      </c>
      <c r="D5864" t="s">
        <v>1553</v>
      </c>
      <c r="E5864" t="s">
        <v>1274</v>
      </c>
      <c r="F5864" t="s">
        <v>799</v>
      </c>
      <c r="G5864" t="s">
        <v>784</v>
      </c>
      <c r="H5864" t="s">
        <v>800</v>
      </c>
      <c r="I5864" t="s">
        <v>387</v>
      </c>
      <c r="J5864" t="s">
        <v>382</v>
      </c>
    </row>
    <row r="5865" spans="1:10" x14ac:dyDescent="0.25">
      <c r="A5865">
        <v>64612810</v>
      </c>
      <c r="B5865" t="s">
        <v>8042</v>
      </c>
      <c r="C5865" t="s">
        <v>1573</v>
      </c>
      <c r="D5865" t="s">
        <v>1553</v>
      </c>
      <c r="E5865" t="s">
        <v>483</v>
      </c>
      <c r="F5865" t="s">
        <v>799</v>
      </c>
      <c r="G5865" t="s">
        <v>784</v>
      </c>
      <c r="H5865" t="s">
        <v>1574</v>
      </c>
      <c r="I5865" t="s">
        <v>387</v>
      </c>
      <c r="J5865" t="s">
        <v>381</v>
      </c>
    </row>
    <row r="5866" spans="1:10" x14ac:dyDescent="0.25">
      <c r="A5866">
        <v>64612810</v>
      </c>
      <c r="B5866" t="s">
        <v>8043</v>
      </c>
      <c r="C5866" t="s">
        <v>1576</v>
      </c>
      <c r="D5866" t="s">
        <v>1553</v>
      </c>
      <c r="E5866" t="s">
        <v>1092</v>
      </c>
      <c r="F5866" t="s">
        <v>799</v>
      </c>
      <c r="G5866" t="s">
        <v>784</v>
      </c>
      <c r="H5866" t="s">
        <v>973</v>
      </c>
      <c r="I5866" t="s">
        <v>387</v>
      </c>
      <c r="J5866" t="s">
        <v>381</v>
      </c>
    </row>
    <row r="5867" spans="1:10" x14ac:dyDescent="0.25">
      <c r="A5867">
        <v>64612810</v>
      </c>
      <c r="B5867" t="s">
        <v>8044</v>
      </c>
      <c r="C5867" t="s">
        <v>1557</v>
      </c>
      <c r="D5867" t="s">
        <v>1553</v>
      </c>
      <c r="E5867" t="s">
        <v>1092</v>
      </c>
      <c r="F5867" t="s">
        <v>799</v>
      </c>
      <c r="G5867" t="s">
        <v>784</v>
      </c>
      <c r="H5867" t="s">
        <v>872</v>
      </c>
      <c r="I5867" t="s">
        <v>387</v>
      </c>
      <c r="J5867" t="s">
        <v>381</v>
      </c>
    </row>
    <row r="5868" spans="1:10" x14ac:dyDescent="0.25">
      <c r="A5868">
        <v>64612810</v>
      </c>
      <c r="B5868" t="s">
        <v>8045</v>
      </c>
      <c r="C5868" t="s">
        <v>858</v>
      </c>
      <c r="D5868" t="s">
        <v>1553</v>
      </c>
      <c r="E5868" t="s">
        <v>3224</v>
      </c>
      <c r="F5868" t="s">
        <v>799</v>
      </c>
      <c r="G5868" t="s">
        <v>784</v>
      </c>
      <c r="H5868" t="s">
        <v>1120</v>
      </c>
      <c r="I5868" t="s">
        <v>387</v>
      </c>
      <c r="J5868" t="s">
        <v>381</v>
      </c>
    </row>
    <row r="5869" spans="1:10" x14ac:dyDescent="0.25">
      <c r="A5869">
        <v>64612810</v>
      </c>
      <c r="B5869" t="s">
        <v>8046</v>
      </c>
      <c r="C5869" t="s">
        <v>1581</v>
      </c>
      <c r="D5869" t="s">
        <v>1582</v>
      </c>
      <c r="E5869" t="s">
        <v>1583</v>
      </c>
      <c r="F5869" t="s">
        <v>799</v>
      </c>
      <c r="G5869" t="s">
        <v>784</v>
      </c>
      <c r="H5869" t="s">
        <v>1069</v>
      </c>
      <c r="I5869" t="s">
        <v>387</v>
      </c>
      <c r="J5869" t="s">
        <v>381</v>
      </c>
    </row>
    <row r="5870" spans="1:10" x14ac:dyDescent="0.25">
      <c r="A5870">
        <v>64612810</v>
      </c>
      <c r="B5870" t="s">
        <v>8047</v>
      </c>
      <c r="C5870" t="s">
        <v>1585</v>
      </c>
      <c r="D5870" t="s">
        <v>1582</v>
      </c>
      <c r="E5870" t="s">
        <v>1136</v>
      </c>
      <c r="F5870" t="s">
        <v>799</v>
      </c>
      <c r="G5870" t="s">
        <v>784</v>
      </c>
      <c r="H5870" t="s">
        <v>988</v>
      </c>
      <c r="I5870" t="s">
        <v>387</v>
      </c>
      <c r="J5870" t="s">
        <v>382</v>
      </c>
    </row>
    <row r="5871" spans="1:10" x14ac:dyDescent="0.25">
      <c r="A5871">
        <v>64612810</v>
      </c>
      <c r="B5871" t="s">
        <v>8048</v>
      </c>
      <c r="C5871" t="s">
        <v>2177</v>
      </c>
      <c r="D5871" t="s">
        <v>1928</v>
      </c>
      <c r="E5871" t="s">
        <v>482</v>
      </c>
      <c r="F5871" t="s">
        <v>799</v>
      </c>
      <c r="G5871" t="s">
        <v>784</v>
      </c>
      <c r="H5871" t="s">
        <v>898</v>
      </c>
      <c r="I5871" t="s">
        <v>387</v>
      </c>
      <c r="J5871" t="s">
        <v>381</v>
      </c>
    </row>
    <row r="5872" spans="1:10" x14ac:dyDescent="0.25">
      <c r="A5872">
        <v>64612810</v>
      </c>
      <c r="B5872" t="s">
        <v>8049</v>
      </c>
      <c r="C5872" t="s">
        <v>2920</v>
      </c>
      <c r="D5872" t="s">
        <v>2921</v>
      </c>
      <c r="E5872" t="s">
        <v>2644</v>
      </c>
      <c r="F5872" t="s">
        <v>799</v>
      </c>
      <c r="G5872" t="s">
        <v>784</v>
      </c>
      <c r="H5872" t="s">
        <v>864</v>
      </c>
      <c r="I5872" t="s">
        <v>387</v>
      </c>
      <c r="J5872" t="s">
        <v>381</v>
      </c>
    </row>
    <row r="5873" spans="1:10" x14ac:dyDescent="0.25">
      <c r="A5873">
        <v>64612810</v>
      </c>
      <c r="B5873" t="s">
        <v>8050</v>
      </c>
      <c r="C5873" t="s">
        <v>2923</v>
      </c>
      <c r="D5873" t="s">
        <v>2014</v>
      </c>
      <c r="E5873" t="s">
        <v>1012</v>
      </c>
      <c r="F5873" t="s">
        <v>799</v>
      </c>
      <c r="G5873" t="s">
        <v>784</v>
      </c>
      <c r="H5873" t="s">
        <v>785</v>
      </c>
      <c r="I5873" t="s">
        <v>387</v>
      </c>
      <c r="J5873" t="s">
        <v>382</v>
      </c>
    </row>
    <row r="5874" spans="1:10" x14ac:dyDescent="0.25">
      <c r="A5874">
        <v>64612810</v>
      </c>
      <c r="B5874" t="s">
        <v>8051</v>
      </c>
      <c r="C5874" t="s">
        <v>1552</v>
      </c>
      <c r="D5874" t="s">
        <v>2014</v>
      </c>
      <c r="E5874" t="s">
        <v>1260</v>
      </c>
      <c r="F5874" t="s">
        <v>799</v>
      </c>
      <c r="G5874" t="s">
        <v>784</v>
      </c>
      <c r="H5874" t="s">
        <v>938</v>
      </c>
      <c r="I5874" t="s">
        <v>387</v>
      </c>
      <c r="J5874" t="s">
        <v>382</v>
      </c>
    </row>
    <row r="5875" spans="1:10" x14ac:dyDescent="0.25">
      <c r="A5875">
        <v>64612810</v>
      </c>
      <c r="B5875" t="s">
        <v>8052</v>
      </c>
      <c r="C5875" t="s">
        <v>1248</v>
      </c>
      <c r="D5875" t="s">
        <v>1974</v>
      </c>
      <c r="E5875" t="s">
        <v>1274</v>
      </c>
      <c r="F5875" t="s">
        <v>799</v>
      </c>
      <c r="G5875" t="s">
        <v>784</v>
      </c>
      <c r="H5875" t="s">
        <v>1027</v>
      </c>
      <c r="I5875" t="s">
        <v>387</v>
      </c>
      <c r="J5875" t="s">
        <v>381</v>
      </c>
    </row>
    <row r="5876" spans="1:10" x14ac:dyDescent="0.25">
      <c r="A5876">
        <v>64612810</v>
      </c>
      <c r="B5876" t="s">
        <v>8053</v>
      </c>
      <c r="C5876" t="s">
        <v>1705</v>
      </c>
      <c r="D5876" t="s">
        <v>2374</v>
      </c>
      <c r="E5876" t="s">
        <v>1371</v>
      </c>
      <c r="F5876" t="s">
        <v>799</v>
      </c>
      <c r="G5876" t="s">
        <v>784</v>
      </c>
      <c r="H5876" t="s">
        <v>1156</v>
      </c>
      <c r="I5876" t="s">
        <v>387</v>
      </c>
      <c r="J5876" t="s">
        <v>382</v>
      </c>
    </row>
    <row r="5877" spans="1:10" x14ac:dyDescent="0.25">
      <c r="A5877">
        <v>64612810</v>
      </c>
      <c r="B5877" t="s">
        <v>8054</v>
      </c>
      <c r="C5877" t="s">
        <v>900</v>
      </c>
      <c r="D5877" t="s">
        <v>3458</v>
      </c>
      <c r="E5877" t="s">
        <v>951</v>
      </c>
      <c r="F5877" t="s">
        <v>799</v>
      </c>
      <c r="G5877" t="s">
        <v>784</v>
      </c>
      <c r="H5877" t="s">
        <v>785</v>
      </c>
      <c r="I5877" t="s">
        <v>387</v>
      </c>
      <c r="J5877" t="s">
        <v>381</v>
      </c>
    </row>
    <row r="5878" spans="1:10" x14ac:dyDescent="0.25">
      <c r="A5878">
        <v>64612810</v>
      </c>
      <c r="B5878" t="s">
        <v>8055</v>
      </c>
      <c r="C5878" t="s">
        <v>1299</v>
      </c>
      <c r="D5878" t="s">
        <v>1544</v>
      </c>
      <c r="E5878" t="s">
        <v>803</v>
      </c>
      <c r="F5878" t="s">
        <v>799</v>
      </c>
      <c r="G5878" t="s">
        <v>784</v>
      </c>
      <c r="H5878" t="s">
        <v>979</v>
      </c>
      <c r="I5878" t="s">
        <v>387</v>
      </c>
      <c r="J5878" t="s">
        <v>382</v>
      </c>
    </row>
    <row r="5879" spans="1:10" x14ac:dyDescent="0.25">
      <c r="A5879">
        <v>64612810</v>
      </c>
      <c r="B5879" t="s">
        <v>8056</v>
      </c>
      <c r="C5879" t="s">
        <v>2774</v>
      </c>
      <c r="D5879" t="s">
        <v>1544</v>
      </c>
      <c r="E5879" t="s">
        <v>803</v>
      </c>
      <c r="F5879" t="s">
        <v>799</v>
      </c>
      <c r="G5879" t="s">
        <v>784</v>
      </c>
      <c r="H5879" t="s">
        <v>888</v>
      </c>
      <c r="I5879" t="s">
        <v>387</v>
      </c>
      <c r="J5879" t="s">
        <v>382</v>
      </c>
    </row>
    <row r="5880" spans="1:10" x14ac:dyDescent="0.25">
      <c r="A5880">
        <v>64612810</v>
      </c>
      <c r="B5880" t="s">
        <v>8057</v>
      </c>
      <c r="C5880" t="s">
        <v>3464</v>
      </c>
      <c r="D5880" t="s">
        <v>2374</v>
      </c>
      <c r="E5880" t="s">
        <v>1916</v>
      </c>
      <c r="F5880" t="s">
        <v>799</v>
      </c>
      <c r="G5880" t="s">
        <v>784</v>
      </c>
      <c r="H5880" t="s">
        <v>813</v>
      </c>
      <c r="I5880" t="s">
        <v>387</v>
      </c>
      <c r="J5880" t="s">
        <v>381</v>
      </c>
    </row>
    <row r="5881" spans="1:10" x14ac:dyDescent="0.25">
      <c r="A5881">
        <v>64612810</v>
      </c>
      <c r="B5881" t="s">
        <v>8058</v>
      </c>
      <c r="C5881" t="s">
        <v>1009</v>
      </c>
      <c r="D5881" t="s">
        <v>2374</v>
      </c>
      <c r="E5881" t="s">
        <v>2366</v>
      </c>
      <c r="F5881" t="s">
        <v>799</v>
      </c>
      <c r="G5881" t="s">
        <v>784</v>
      </c>
      <c r="H5881" t="s">
        <v>864</v>
      </c>
      <c r="I5881" t="s">
        <v>387</v>
      </c>
      <c r="J5881" t="s">
        <v>381</v>
      </c>
    </row>
    <row r="5882" spans="1:10" x14ac:dyDescent="0.25">
      <c r="A5882">
        <v>64612810</v>
      </c>
      <c r="B5882" t="s">
        <v>8059</v>
      </c>
      <c r="C5882" t="s">
        <v>3468</v>
      </c>
      <c r="D5882" t="s">
        <v>3469</v>
      </c>
      <c r="E5882" t="s">
        <v>1190</v>
      </c>
      <c r="F5882" t="s">
        <v>799</v>
      </c>
      <c r="G5882" t="s">
        <v>784</v>
      </c>
      <c r="H5882" t="s">
        <v>1630</v>
      </c>
      <c r="I5882" t="s">
        <v>387</v>
      </c>
      <c r="J5882" t="s">
        <v>381</v>
      </c>
    </row>
    <row r="5883" spans="1:10" x14ac:dyDescent="0.25">
      <c r="A5883">
        <v>64612810</v>
      </c>
      <c r="B5883" t="s">
        <v>8060</v>
      </c>
      <c r="C5883" t="s">
        <v>1315</v>
      </c>
      <c r="D5883" t="s">
        <v>2576</v>
      </c>
      <c r="E5883" t="s">
        <v>1317</v>
      </c>
      <c r="F5883" t="s">
        <v>799</v>
      </c>
      <c r="G5883" t="s">
        <v>784</v>
      </c>
      <c r="H5883" t="s">
        <v>867</v>
      </c>
      <c r="I5883" t="s">
        <v>387</v>
      </c>
      <c r="J5883" t="s">
        <v>381</v>
      </c>
    </row>
    <row r="5884" spans="1:10" x14ac:dyDescent="0.25">
      <c r="A5884">
        <v>64612810</v>
      </c>
      <c r="B5884" t="s">
        <v>8061</v>
      </c>
      <c r="C5884" t="s">
        <v>900</v>
      </c>
      <c r="D5884" t="s">
        <v>2576</v>
      </c>
      <c r="E5884" t="s">
        <v>1497</v>
      </c>
      <c r="F5884" t="s">
        <v>799</v>
      </c>
      <c r="G5884" t="s">
        <v>784</v>
      </c>
      <c r="H5884" t="s">
        <v>880</v>
      </c>
      <c r="I5884" t="s">
        <v>387</v>
      </c>
      <c r="J5884" t="s">
        <v>381</v>
      </c>
    </row>
    <row r="5885" spans="1:10" x14ac:dyDescent="0.25">
      <c r="A5885">
        <v>64612810</v>
      </c>
      <c r="B5885" t="s">
        <v>8062</v>
      </c>
      <c r="C5885" t="s">
        <v>2530</v>
      </c>
      <c r="D5885" t="s">
        <v>2576</v>
      </c>
      <c r="E5885" t="s">
        <v>1553</v>
      </c>
      <c r="F5885" t="s">
        <v>799</v>
      </c>
      <c r="G5885" t="s">
        <v>784</v>
      </c>
      <c r="H5885" t="s">
        <v>1089</v>
      </c>
      <c r="I5885" t="s">
        <v>387</v>
      </c>
      <c r="J5885" t="s">
        <v>382</v>
      </c>
    </row>
    <row r="5886" spans="1:10" x14ac:dyDescent="0.25">
      <c r="A5886">
        <v>64612810</v>
      </c>
      <c r="B5886" t="s">
        <v>8063</v>
      </c>
      <c r="C5886" t="s">
        <v>3473</v>
      </c>
      <c r="D5886" t="s">
        <v>1650</v>
      </c>
      <c r="E5886" t="s">
        <v>483</v>
      </c>
      <c r="F5886" t="s">
        <v>799</v>
      </c>
      <c r="G5886" t="s">
        <v>784</v>
      </c>
      <c r="H5886" t="s">
        <v>844</v>
      </c>
      <c r="I5886" t="s">
        <v>387</v>
      </c>
      <c r="J5886" t="s">
        <v>381</v>
      </c>
    </row>
    <row r="5887" spans="1:10" x14ac:dyDescent="0.25">
      <c r="A5887">
        <v>64612810</v>
      </c>
      <c r="B5887" t="s">
        <v>8064</v>
      </c>
      <c r="C5887" t="s">
        <v>1018</v>
      </c>
      <c r="D5887" t="s">
        <v>1650</v>
      </c>
      <c r="E5887" t="s">
        <v>1136</v>
      </c>
      <c r="F5887" t="s">
        <v>799</v>
      </c>
      <c r="G5887" t="s">
        <v>784</v>
      </c>
      <c r="H5887" t="s">
        <v>856</v>
      </c>
      <c r="I5887" t="s">
        <v>387</v>
      </c>
      <c r="J5887" t="s">
        <v>382</v>
      </c>
    </row>
    <row r="5888" spans="1:10" x14ac:dyDescent="0.25">
      <c r="A5888">
        <v>64612810</v>
      </c>
      <c r="B5888" t="s">
        <v>8065</v>
      </c>
      <c r="C5888" t="s">
        <v>1221</v>
      </c>
      <c r="D5888" t="s">
        <v>1786</v>
      </c>
      <c r="E5888" t="s">
        <v>987</v>
      </c>
      <c r="F5888" t="s">
        <v>799</v>
      </c>
      <c r="G5888" t="s">
        <v>784</v>
      </c>
      <c r="H5888" t="s">
        <v>853</v>
      </c>
      <c r="I5888" t="s">
        <v>387</v>
      </c>
      <c r="J5888" t="s">
        <v>381</v>
      </c>
    </row>
    <row r="5889" spans="1:10" x14ac:dyDescent="0.25">
      <c r="A5889">
        <v>64612810</v>
      </c>
      <c r="B5889" t="s">
        <v>8066</v>
      </c>
      <c r="C5889" t="s">
        <v>2383</v>
      </c>
      <c r="D5889" t="s">
        <v>1786</v>
      </c>
      <c r="E5889" t="s">
        <v>1274</v>
      </c>
      <c r="F5889" t="s">
        <v>799</v>
      </c>
      <c r="G5889" t="s">
        <v>784</v>
      </c>
      <c r="H5889" t="s">
        <v>1021</v>
      </c>
      <c r="I5889" t="s">
        <v>387</v>
      </c>
      <c r="J5889" t="s">
        <v>382</v>
      </c>
    </row>
    <row r="5890" spans="1:10" x14ac:dyDescent="0.25">
      <c r="A5890">
        <v>64612810</v>
      </c>
      <c r="B5890" t="s">
        <v>8067</v>
      </c>
      <c r="C5890" t="s">
        <v>3305</v>
      </c>
      <c r="D5890" t="s">
        <v>1786</v>
      </c>
      <c r="E5890" t="s">
        <v>2504</v>
      </c>
      <c r="F5890" t="s">
        <v>799</v>
      </c>
      <c r="G5890" t="s">
        <v>784</v>
      </c>
      <c r="H5890" t="s">
        <v>836</v>
      </c>
      <c r="I5890" t="s">
        <v>387</v>
      </c>
      <c r="J5890" t="s">
        <v>382</v>
      </c>
    </row>
    <row r="5891" spans="1:10" x14ac:dyDescent="0.25">
      <c r="A5891">
        <v>64612810</v>
      </c>
      <c r="B5891" t="s">
        <v>8068</v>
      </c>
      <c r="C5891" t="s">
        <v>3307</v>
      </c>
      <c r="D5891" t="s">
        <v>1113</v>
      </c>
      <c r="E5891" t="s">
        <v>3308</v>
      </c>
      <c r="F5891" t="s">
        <v>799</v>
      </c>
      <c r="G5891" t="s">
        <v>784</v>
      </c>
      <c r="H5891" t="s">
        <v>800</v>
      </c>
      <c r="I5891" t="s">
        <v>387</v>
      </c>
      <c r="J5891" t="s">
        <v>382</v>
      </c>
    </row>
    <row r="5892" spans="1:10" x14ac:dyDescent="0.25">
      <c r="A5892">
        <v>64612810</v>
      </c>
      <c r="B5892" t="s">
        <v>8069</v>
      </c>
      <c r="C5892" t="s">
        <v>1809</v>
      </c>
      <c r="D5892" t="s">
        <v>1554</v>
      </c>
      <c r="E5892" t="s">
        <v>1735</v>
      </c>
      <c r="F5892" t="s">
        <v>799</v>
      </c>
      <c r="G5892" t="s">
        <v>784</v>
      </c>
      <c r="H5892" t="s">
        <v>864</v>
      </c>
      <c r="I5892" t="s">
        <v>387</v>
      </c>
      <c r="J5892" t="s">
        <v>382</v>
      </c>
    </row>
    <row r="5893" spans="1:10" x14ac:dyDescent="0.25">
      <c r="A5893">
        <v>64612810</v>
      </c>
      <c r="B5893" t="s">
        <v>8070</v>
      </c>
      <c r="C5893" t="s">
        <v>842</v>
      </c>
      <c r="D5893" t="s">
        <v>1019</v>
      </c>
      <c r="E5893" t="s">
        <v>3436</v>
      </c>
      <c r="F5893" t="s">
        <v>799</v>
      </c>
      <c r="G5893" t="s">
        <v>784</v>
      </c>
      <c r="H5893" t="s">
        <v>853</v>
      </c>
      <c r="I5893" t="s">
        <v>387</v>
      </c>
      <c r="J5893" t="s">
        <v>381</v>
      </c>
    </row>
    <row r="5894" spans="1:10" x14ac:dyDescent="0.25">
      <c r="A5894">
        <v>64612810</v>
      </c>
      <c r="B5894" t="s">
        <v>8071</v>
      </c>
      <c r="C5894" t="s">
        <v>3432</v>
      </c>
      <c r="D5894" t="s">
        <v>1019</v>
      </c>
      <c r="E5894" t="s">
        <v>1739</v>
      </c>
      <c r="F5894" t="s">
        <v>799</v>
      </c>
      <c r="G5894" t="s">
        <v>784</v>
      </c>
      <c r="H5894" t="s">
        <v>836</v>
      </c>
      <c r="I5894" t="s">
        <v>387</v>
      </c>
      <c r="J5894" t="s">
        <v>382</v>
      </c>
    </row>
    <row r="5895" spans="1:10" x14ac:dyDescent="0.25">
      <c r="A5895">
        <v>64612810</v>
      </c>
      <c r="B5895" t="s">
        <v>8072</v>
      </c>
      <c r="C5895" t="s">
        <v>3434</v>
      </c>
      <c r="D5895" t="s">
        <v>1019</v>
      </c>
      <c r="E5895" t="s">
        <v>1441</v>
      </c>
      <c r="F5895" t="s">
        <v>799</v>
      </c>
      <c r="G5895" t="s">
        <v>784</v>
      </c>
      <c r="H5895" t="s">
        <v>867</v>
      </c>
      <c r="I5895" t="s">
        <v>387</v>
      </c>
      <c r="J5895" t="s">
        <v>381</v>
      </c>
    </row>
    <row r="5896" spans="1:10" x14ac:dyDescent="0.25">
      <c r="A5896">
        <v>64612810</v>
      </c>
      <c r="B5896" t="s">
        <v>8073</v>
      </c>
      <c r="C5896" t="s">
        <v>3438</v>
      </c>
      <c r="D5896" t="s">
        <v>1019</v>
      </c>
      <c r="E5896" t="s">
        <v>852</v>
      </c>
      <c r="F5896" t="s">
        <v>799</v>
      </c>
      <c r="G5896" t="s">
        <v>784</v>
      </c>
      <c r="H5896" t="s">
        <v>3841</v>
      </c>
      <c r="I5896" t="s">
        <v>387</v>
      </c>
      <c r="J5896" t="s">
        <v>381</v>
      </c>
    </row>
    <row r="5897" spans="1:10" x14ac:dyDescent="0.25">
      <c r="A5897">
        <v>64612810</v>
      </c>
      <c r="B5897" t="s">
        <v>8074</v>
      </c>
      <c r="C5897" t="s">
        <v>1725</v>
      </c>
      <c r="D5897" t="s">
        <v>1019</v>
      </c>
      <c r="E5897" t="s">
        <v>3436</v>
      </c>
      <c r="F5897" t="s">
        <v>799</v>
      </c>
      <c r="G5897" t="s">
        <v>784</v>
      </c>
      <c r="H5897" t="s">
        <v>917</v>
      </c>
      <c r="I5897" t="s">
        <v>387</v>
      </c>
      <c r="J5897" t="s">
        <v>381</v>
      </c>
    </row>
    <row r="5898" spans="1:10" x14ac:dyDescent="0.25">
      <c r="A5898">
        <v>64612810</v>
      </c>
      <c r="B5898" t="s">
        <v>8075</v>
      </c>
      <c r="C5898" t="s">
        <v>1293</v>
      </c>
      <c r="D5898" t="s">
        <v>1019</v>
      </c>
      <c r="E5898" t="s">
        <v>3436</v>
      </c>
      <c r="F5898" t="s">
        <v>799</v>
      </c>
      <c r="G5898" t="s">
        <v>784</v>
      </c>
      <c r="H5898" t="s">
        <v>1021</v>
      </c>
      <c r="I5898" t="s">
        <v>387</v>
      </c>
      <c r="J5898" t="s">
        <v>381</v>
      </c>
    </row>
    <row r="5899" spans="1:10" x14ac:dyDescent="0.25">
      <c r="A5899">
        <v>64612810</v>
      </c>
      <c r="B5899" t="s">
        <v>8076</v>
      </c>
      <c r="C5899" t="s">
        <v>1026</v>
      </c>
      <c r="D5899" t="s">
        <v>1019</v>
      </c>
      <c r="E5899" t="s">
        <v>1443</v>
      </c>
      <c r="F5899" t="s">
        <v>799</v>
      </c>
      <c r="G5899" t="s">
        <v>784</v>
      </c>
      <c r="H5899" t="s">
        <v>3841</v>
      </c>
      <c r="I5899" t="s">
        <v>387</v>
      </c>
      <c r="J5899" t="s">
        <v>381</v>
      </c>
    </row>
    <row r="5900" spans="1:10" x14ac:dyDescent="0.25">
      <c r="A5900">
        <v>64612810</v>
      </c>
      <c r="B5900" t="s">
        <v>8077</v>
      </c>
      <c r="C5900" t="s">
        <v>3097</v>
      </c>
      <c r="D5900" t="s">
        <v>1019</v>
      </c>
      <c r="E5900" t="s">
        <v>1443</v>
      </c>
      <c r="F5900" t="s">
        <v>799</v>
      </c>
      <c r="G5900" t="s">
        <v>784</v>
      </c>
      <c r="H5900" t="s">
        <v>1095</v>
      </c>
      <c r="I5900" t="s">
        <v>387</v>
      </c>
      <c r="J5900" t="s">
        <v>382</v>
      </c>
    </row>
    <row r="5901" spans="1:10" x14ac:dyDescent="0.25">
      <c r="A5901">
        <v>64612810</v>
      </c>
      <c r="B5901" t="s">
        <v>8078</v>
      </c>
      <c r="C5901" t="s">
        <v>3444</v>
      </c>
      <c r="D5901" t="s">
        <v>3445</v>
      </c>
      <c r="E5901" t="s">
        <v>1259</v>
      </c>
      <c r="F5901" t="s">
        <v>799</v>
      </c>
      <c r="G5901" t="s">
        <v>784</v>
      </c>
      <c r="H5901" t="s">
        <v>1089</v>
      </c>
      <c r="I5901" t="s">
        <v>387</v>
      </c>
      <c r="J5901" t="s">
        <v>382</v>
      </c>
    </row>
    <row r="5902" spans="1:10" x14ac:dyDescent="0.25">
      <c r="A5902">
        <v>64612810</v>
      </c>
      <c r="B5902" t="s">
        <v>8079</v>
      </c>
      <c r="C5902" t="s">
        <v>978</v>
      </c>
      <c r="D5902" t="s">
        <v>947</v>
      </c>
      <c r="E5902" t="s">
        <v>870</v>
      </c>
      <c r="F5902" t="s">
        <v>799</v>
      </c>
      <c r="G5902" t="s">
        <v>784</v>
      </c>
      <c r="H5902" t="s">
        <v>925</v>
      </c>
      <c r="I5902" t="s">
        <v>387</v>
      </c>
      <c r="J5902" t="s">
        <v>381</v>
      </c>
    </row>
    <row r="5903" spans="1:10" x14ac:dyDescent="0.25">
      <c r="A5903">
        <v>64612810</v>
      </c>
      <c r="B5903" t="s">
        <v>8080</v>
      </c>
      <c r="C5903" t="s">
        <v>2063</v>
      </c>
      <c r="D5903" t="s">
        <v>947</v>
      </c>
      <c r="E5903" t="s">
        <v>1016</v>
      </c>
      <c r="F5903" t="s">
        <v>799</v>
      </c>
      <c r="G5903" t="s">
        <v>784</v>
      </c>
      <c r="H5903" t="s">
        <v>817</v>
      </c>
      <c r="I5903" t="s">
        <v>387</v>
      </c>
      <c r="J5903" t="s">
        <v>381</v>
      </c>
    </row>
    <row r="5904" spans="1:10" x14ac:dyDescent="0.25">
      <c r="A5904">
        <v>64612810</v>
      </c>
      <c r="B5904" t="s">
        <v>8081</v>
      </c>
      <c r="C5904" t="s">
        <v>919</v>
      </c>
      <c r="D5904" t="s">
        <v>2065</v>
      </c>
      <c r="E5904" t="s">
        <v>2066</v>
      </c>
      <c r="F5904" t="s">
        <v>799</v>
      </c>
      <c r="G5904" t="s">
        <v>784</v>
      </c>
      <c r="H5904" t="s">
        <v>821</v>
      </c>
      <c r="I5904" t="s">
        <v>387</v>
      </c>
      <c r="J5904" t="s">
        <v>381</v>
      </c>
    </row>
    <row r="5905" spans="1:10" x14ac:dyDescent="0.25">
      <c r="A5905">
        <v>64612810</v>
      </c>
      <c r="B5905" t="s">
        <v>8082</v>
      </c>
      <c r="C5905" t="s">
        <v>1904</v>
      </c>
      <c r="D5905" t="s">
        <v>2068</v>
      </c>
      <c r="E5905" t="s">
        <v>1079</v>
      </c>
      <c r="F5905" t="s">
        <v>799</v>
      </c>
      <c r="G5905" t="s">
        <v>784</v>
      </c>
      <c r="H5905" t="s">
        <v>925</v>
      </c>
      <c r="I5905" t="s">
        <v>387</v>
      </c>
      <c r="J5905" t="s">
        <v>381</v>
      </c>
    </row>
    <row r="5906" spans="1:10" x14ac:dyDescent="0.25">
      <c r="A5906">
        <v>64612810</v>
      </c>
      <c r="B5906" t="s">
        <v>8083</v>
      </c>
      <c r="C5906" t="s">
        <v>963</v>
      </c>
      <c r="D5906" t="s">
        <v>2068</v>
      </c>
      <c r="E5906" t="s">
        <v>839</v>
      </c>
      <c r="F5906" t="s">
        <v>799</v>
      </c>
      <c r="G5906" t="s">
        <v>784</v>
      </c>
      <c r="H5906" t="s">
        <v>833</v>
      </c>
      <c r="I5906" t="s">
        <v>387</v>
      </c>
      <c r="J5906" t="s">
        <v>381</v>
      </c>
    </row>
    <row r="5907" spans="1:10" x14ac:dyDescent="0.25">
      <c r="A5907">
        <v>64612810</v>
      </c>
      <c r="B5907" t="s">
        <v>8084</v>
      </c>
      <c r="C5907" t="s">
        <v>2071</v>
      </c>
      <c r="D5907" t="s">
        <v>2068</v>
      </c>
      <c r="E5907" t="s">
        <v>1259</v>
      </c>
      <c r="F5907" t="s">
        <v>799</v>
      </c>
      <c r="G5907" t="s">
        <v>784</v>
      </c>
      <c r="H5907" t="s">
        <v>853</v>
      </c>
      <c r="I5907" t="s">
        <v>387</v>
      </c>
      <c r="J5907" t="s">
        <v>381</v>
      </c>
    </row>
    <row r="5908" spans="1:10" x14ac:dyDescent="0.25">
      <c r="A5908">
        <v>64612810</v>
      </c>
      <c r="B5908" t="s">
        <v>8085</v>
      </c>
      <c r="C5908" t="s">
        <v>2073</v>
      </c>
      <c r="D5908" t="s">
        <v>2068</v>
      </c>
      <c r="E5908" t="s">
        <v>2032</v>
      </c>
      <c r="F5908" t="s">
        <v>799</v>
      </c>
      <c r="G5908" t="s">
        <v>784</v>
      </c>
      <c r="H5908" t="s">
        <v>925</v>
      </c>
      <c r="I5908" t="s">
        <v>387</v>
      </c>
      <c r="J5908" t="s">
        <v>381</v>
      </c>
    </row>
    <row r="5909" spans="1:10" x14ac:dyDescent="0.25">
      <c r="A5909">
        <v>64612810</v>
      </c>
      <c r="B5909" t="s">
        <v>8086</v>
      </c>
      <c r="C5909" t="s">
        <v>2075</v>
      </c>
      <c r="D5909" t="s">
        <v>2068</v>
      </c>
      <c r="E5909" t="s">
        <v>2032</v>
      </c>
      <c r="F5909" t="s">
        <v>799</v>
      </c>
      <c r="G5909" t="s">
        <v>784</v>
      </c>
      <c r="H5909" t="s">
        <v>1095</v>
      </c>
      <c r="I5909" t="s">
        <v>387</v>
      </c>
      <c r="J5909" t="s">
        <v>381</v>
      </c>
    </row>
    <row r="5910" spans="1:10" x14ac:dyDescent="0.25">
      <c r="A5910">
        <v>64612810</v>
      </c>
      <c r="B5910" t="s">
        <v>8087</v>
      </c>
      <c r="C5910" t="s">
        <v>1998</v>
      </c>
      <c r="D5910" t="s">
        <v>1280</v>
      </c>
      <c r="E5910" t="s">
        <v>1999</v>
      </c>
      <c r="F5910" t="s">
        <v>799</v>
      </c>
      <c r="G5910" t="s">
        <v>784</v>
      </c>
      <c r="H5910" t="s">
        <v>1323</v>
      </c>
      <c r="I5910" t="s">
        <v>387</v>
      </c>
      <c r="J5910" t="s">
        <v>381</v>
      </c>
    </row>
    <row r="5911" spans="1:10" x14ac:dyDescent="0.25">
      <c r="A5911">
        <v>64612810</v>
      </c>
      <c r="B5911" t="s">
        <v>8088</v>
      </c>
      <c r="C5911" t="s">
        <v>900</v>
      </c>
      <c r="D5911" t="s">
        <v>1280</v>
      </c>
      <c r="E5911" t="s">
        <v>483</v>
      </c>
      <c r="F5911" t="s">
        <v>799</v>
      </c>
      <c r="G5911" t="s">
        <v>784</v>
      </c>
      <c r="H5911" t="s">
        <v>1159</v>
      </c>
      <c r="I5911" t="s">
        <v>387</v>
      </c>
      <c r="J5911" t="s">
        <v>381</v>
      </c>
    </row>
    <row r="5912" spans="1:10" x14ac:dyDescent="0.25">
      <c r="A5912">
        <v>64612810</v>
      </c>
      <c r="B5912" t="s">
        <v>8089</v>
      </c>
      <c r="C5912" t="s">
        <v>1558</v>
      </c>
      <c r="D5912" t="s">
        <v>1280</v>
      </c>
      <c r="E5912" t="s">
        <v>798</v>
      </c>
      <c r="F5912" t="s">
        <v>799</v>
      </c>
      <c r="G5912" t="s">
        <v>784</v>
      </c>
      <c r="H5912" t="s">
        <v>872</v>
      </c>
      <c r="I5912" t="s">
        <v>387</v>
      </c>
      <c r="J5912" t="s">
        <v>381</v>
      </c>
    </row>
    <row r="5913" spans="1:10" x14ac:dyDescent="0.25">
      <c r="A5913">
        <v>64612810</v>
      </c>
      <c r="B5913" t="s">
        <v>8090</v>
      </c>
      <c r="C5913" t="s">
        <v>1649</v>
      </c>
      <c r="D5913" t="s">
        <v>1280</v>
      </c>
      <c r="E5913" t="s">
        <v>1368</v>
      </c>
      <c r="F5913" t="s">
        <v>799</v>
      </c>
      <c r="G5913" t="s">
        <v>784</v>
      </c>
      <c r="H5913" t="s">
        <v>791</v>
      </c>
      <c r="I5913" t="s">
        <v>387</v>
      </c>
      <c r="J5913" t="s">
        <v>381</v>
      </c>
    </row>
    <row r="5914" spans="1:10" x14ac:dyDescent="0.25">
      <c r="A5914">
        <v>64612810</v>
      </c>
      <c r="B5914" t="s">
        <v>8091</v>
      </c>
      <c r="C5914" t="s">
        <v>1422</v>
      </c>
      <c r="D5914" t="s">
        <v>1280</v>
      </c>
      <c r="E5914" t="s">
        <v>1280</v>
      </c>
      <c r="F5914" t="s">
        <v>799</v>
      </c>
      <c r="G5914" t="s">
        <v>784</v>
      </c>
      <c r="H5914" t="s">
        <v>808</v>
      </c>
      <c r="I5914" t="s">
        <v>387</v>
      </c>
      <c r="J5914" t="s">
        <v>381</v>
      </c>
    </row>
    <row r="5915" spans="1:10" x14ac:dyDescent="0.25">
      <c r="A5915">
        <v>64612810</v>
      </c>
      <c r="B5915" t="s">
        <v>8092</v>
      </c>
      <c r="C5915" t="s">
        <v>2002</v>
      </c>
      <c r="D5915" t="s">
        <v>1280</v>
      </c>
      <c r="E5915" t="s">
        <v>912</v>
      </c>
      <c r="F5915" t="s">
        <v>799</v>
      </c>
      <c r="G5915" t="s">
        <v>784</v>
      </c>
      <c r="H5915" t="s">
        <v>1466</v>
      </c>
      <c r="I5915" t="s">
        <v>387</v>
      </c>
      <c r="J5915" t="s">
        <v>382</v>
      </c>
    </row>
    <row r="5916" spans="1:10" x14ac:dyDescent="0.25">
      <c r="A5916">
        <v>64612810</v>
      </c>
      <c r="B5916" t="s">
        <v>8093</v>
      </c>
      <c r="C5916" t="s">
        <v>971</v>
      </c>
      <c r="D5916" t="s">
        <v>1280</v>
      </c>
      <c r="E5916" t="s">
        <v>1092</v>
      </c>
      <c r="F5916" t="s">
        <v>799</v>
      </c>
      <c r="G5916" t="s">
        <v>784</v>
      </c>
      <c r="H5916" t="s">
        <v>800</v>
      </c>
      <c r="I5916" t="s">
        <v>387</v>
      </c>
      <c r="J5916" t="s">
        <v>381</v>
      </c>
    </row>
    <row r="5917" spans="1:10" x14ac:dyDescent="0.25">
      <c r="A5917">
        <v>64612810</v>
      </c>
      <c r="B5917" t="s">
        <v>8094</v>
      </c>
      <c r="C5917" t="s">
        <v>971</v>
      </c>
      <c r="D5917" t="s">
        <v>1280</v>
      </c>
      <c r="E5917" t="s">
        <v>2005</v>
      </c>
      <c r="F5917" t="s">
        <v>799</v>
      </c>
      <c r="G5917" t="s">
        <v>784</v>
      </c>
      <c r="H5917" t="s">
        <v>829</v>
      </c>
      <c r="I5917" t="s">
        <v>387</v>
      </c>
      <c r="J5917" t="s">
        <v>381</v>
      </c>
    </row>
    <row r="5918" spans="1:10" x14ac:dyDescent="0.25">
      <c r="A5918">
        <v>64612810</v>
      </c>
      <c r="B5918" t="s">
        <v>8095</v>
      </c>
      <c r="C5918" t="s">
        <v>1325</v>
      </c>
      <c r="D5918" t="s">
        <v>1280</v>
      </c>
      <c r="E5918" t="s">
        <v>1155</v>
      </c>
      <c r="F5918" t="s">
        <v>799</v>
      </c>
      <c r="G5918" t="s">
        <v>784</v>
      </c>
      <c r="H5918" t="s">
        <v>898</v>
      </c>
      <c r="I5918" t="s">
        <v>387</v>
      </c>
      <c r="J5918" t="s">
        <v>381</v>
      </c>
    </row>
    <row r="5919" spans="1:10" x14ac:dyDescent="0.25">
      <c r="A5919">
        <v>64612810</v>
      </c>
      <c r="B5919" t="s">
        <v>8096</v>
      </c>
      <c r="C5919" t="s">
        <v>1661</v>
      </c>
      <c r="D5919" t="s">
        <v>1280</v>
      </c>
      <c r="E5919" t="s">
        <v>2008</v>
      </c>
      <c r="F5919" t="s">
        <v>799</v>
      </c>
      <c r="G5919" t="s">
        <v>784</v>
      </c>
      <c r="H5919" t="s">
        <v>917</v>
      </c>
      <c r="I5919" t="s">
        <v>387</v>
      </c>
      <c r="J5919" t="s">
        <v>381</v>
      </c>
    </row>
    <row r="5920" spans="1:10" x14ac:dyDescent="0.25">
      <c r="A5920">
        <v>64612810</v>
      </c>
      <c r="B5920" t="s">
        <v>8097</v>
      </c>
      <c r="C5920" t="s">
        <v>2010</v>
      </c>
      <c r="D5920" t="s">
        <v>1280</v>
      </c>
      <c r="E5920" t="s">
        <v>1619</v>
      </c>
      <c r="F5920" t="s">
        <v>799</v>
      </c>
      <c r="G5920" t="s">
        <v>784</v>
      </c>
      <c r="H5920" t="s">
        <v>917</v>
      </c>
      <c r="I5920" t="s">
        <v>387</v>
      </c>
      <c r="J5920" t="s">
        <v>382</v>
      </c>
    </row>
    <row r="5921" spans="1:10" x14ac:dyDescent="0.25">
      <c r="A5921">
        <v>64612810</v>
      </c>
      <c r="B5921" t="s">
        <v>8098</v>
      </c>
      <c r="C5921" t="s">
        <v>2012</v>
      </c>
      <c r="D5921" t="s">
        <v>1280</v>
      </c>
      <c r="E5921" t="s">
        <v>1232</v>
      </c>
      <c r="F5921" t="s">
        <v>799</v>
      </c>
      <c r="G5921" t="s">
        <v>784</v>
      </c>
      <c r="H5921" t="s">
        <v>917</v>
      </c>
      <c r="I5921" t="s">
        <v>387</v>
      </c>
      <c r="J5921" t="s">
        <v>381</v>
      </c>
    </row>
    <row r="5922" spans="1:10" x14ac:dyDescent="0.25">
      <c r="A5922">
        <v>64612810</v>
      </c>
      <c r="B5922" t="s">
        <v>8099</v>
      </c>
      <c r="C5922" t="s">
        <v>893</v>
      </c>
      <c r="D5922" t="s">
        <v>1280</v>
      </c>
      <c r="E5922" t="s">
        <v>2014</v>
      </c>
      <c r="F5922" t="s">
        <v>799</v>
      </c>
      <c r="G5922" t="s">
        <v>784</v>
      </c>
      <c r="H5922" t="s">
        <v>864</v>
      </c>
      <c r="I5922" t="s">
        <v>387</v>
      </c>
      <c r="J5922" t="s">
        <v>381</v>
      </c>
    </row>
    <row r="5923" spans="1:10" x14ac:dyDescent="0.25">
      <c r="A5923">
        <v>64612810</v>
      </c>
      <c r="B5923" t="s">
        <v>8100</v>
      </c>
      <c r="C5923" t="s">
        <v>2016</v>
      </c>
      <c r="D5923" t="s">
        <v>1280</v>
      </c>
      <c r="E5923" t="s">
        <v>943</v>
      </c>
      <c r="F5923" t="s">
        <v>799</v>
      </c>
      <c r="G5923" t="s">
        <v>784</v>
      </c>
      <c r="H5923" t="s">
        <v>1021</v>
      </c>
      <c r="I5923" t="s">
        <v>387</v>
      </c>
      <c r="J5923" t="s">
        <v>382</v>
      </c>
    </row>
    <row r="5924" spans="1:10" x14ac:dyDescent="0.25">
      <c r="A5924">
        <v>64612810</v>
      </c>
      <c r="B5924" t="s">
        <v>8101</v>
      </c>
      <c r="C5924" t="s">
        <v>1279</v>
      </c>
      <c r="D5924" t="s">
        <v>1280</v>
      </c>
      <c r="E5924" t="s">
        <v>1281</v>
      </c>
      <c r="F5924" t="s">
        <v>799</v>
      </c>
      <c r="G5924" t="s">
        <v>784</v>
      </c>
      <c r="H5924" t="s">
        <v>1089</v>
      </c>
      <c r="I5924" t="s">
        <v>387</v>
      </c>
      <c r="J5924" t="s">
        <v>381</v>
      </c>
    </row>
    <row r="5925" spans="1:10" x14ac:dyDescent="0.25">
      <c r="A5925">
        <v>64612810</v>
      </c>
      <c r="B5925" t="s">
        <v>8102</v>
      </c>
      <c r="C5925" t="s">
        <v>1283</v>
      </c>
      <c r="D5925" t="s">
        <v>1284</v>
      </c>
      <c r="E5925" t="s">
        <v>1190</v>
      </c>
      <c r="F5925" t="s">
        <v>799</v>
      </c>
      <c r="G5925" t="s">
        <v>784</v>
      </c>
      <c r="H5925" t="s">
        <v>1120</v>
      </c>
      <c r="I5925" t="s">
        <v>387</v>
      </c>
      <c r="J5925" t="s">
        <v>381</v>
      </c>
    </row>
    <row r="5926" spans="1:10" x14ac:dyDescent="0.25">
      <c r="A5926">
        <v>64612810</v>
      </c>
      <c r="B5926" t="s">
        <v>8103</v>
      </c>
      <c r="C5926" t="s">
        <v>1290</v>
      </c>
      <c r="D5926" t="s">
        <v>1284</v>
      </c>
      <c r="E5926" t="s">
        <v>1291</v>
      </c>
      <c r="F5926" t="s">
        <v>799</v>
      </c>
      <c r="G5926" t="s">
        <v>784</v>
      </c>
      <c r="H5926" t="s">
        <v>2408</v>
      </c>
      <c r="I5926" t="s">
        <v>387</v>
      </c>
      <c r="J5926" t="s">
        <v>381</v>
      </c>
    </row>
    <row r="5927" spans="1:10" x14ac:dyDescent="0.25">
      <c r="A5927">
        <v>64612810</v>
      </c>
      <c r="B5927" t="s">
        <v>8104</v>
      </c>
      <c r="C5927" t="s">
        <v>1669</v>
      </c>
      <c r="D5927" t="s">
        <v>1440</v>
      </c>
      <c r="E5927" t="s">
        <v>928</v>
      </c>
      <c r="F5927" t="s">
        <v>799</v>
      </c>
      <c r="G5927" t="s">
        <v>784</v>
      </c>
      <c r="H5927" t="s">
        <v>836</v>
      </c>
      <c r="I5927" t="s">
        <v>387</v>
      </c>
      <c r="J5927" t="s">
        <v>381</v>
      </c>
    </row>
    <row r="5928" spans="1:10" x14ac:dyDescent="0.25">
      <c r="A5928">
        <v>64612810</v>
      </c>
      <c r="B5928" t="s">
        <v>8105</v>
      </c>
      <c r="C5928" t="s">
        <v>1086</v>
      </c>
      <c r="D5928" t="s">
        <v>1440</v>
      </c>
      <c r="E5928" t="s">
        <v>1374</v>
      </c>
      <c r="F5928" t="s">
        <v>799</v>
      </c>
      <c r="G5928" t="s">
        <v>784</v>
      </c>
      <c r="H5928" t="s">
        <v>1089</v>
      </c>
      <c r="I5928" t="s">
        <v>387</v>
      </c>
      <c r="J5928" t="s">
        <v>381</v>
      </c>
    </row>
    <row r="5929" spans="1:10" x14ac:dyDescent="0.25">
      <c r="A5929">
        <v>64612810</v>
      </c>
      <c r="B5929" t="s">
        <v>8106</v>
      </c>
      <c r="C5929" t="s">
        <v>1609</v>
      </c>
      <c r="D5929" t="s">
        <v>1440</v>
      </c>
      <c r="E5929" t="s">
        <v>1047</v>
      </c>
      <c r="F5929" t="s">
        <v>799</v>
      </c>
      <c r="G5929" t="s">
        <v>784</v>
      </c>
      <c r="H5929" t="s">
        <v>948</v>
      </c>
      <c r="I5929" t="s">
        <v>387</v>
      </c>
      <c r="J5929" t="s">
        <v>381</v>
      </c>
    </row>
    <row r="5930" spans="1:10" x14ac:dyDescent="0.25">
      <c r="A5930">
        <v>64612810</v>
      </c>
      <c r="B5930" t="s">
        <v>8107</v>
      </c>
      <c r="C5930" t="s">
        <v>1667</v>
      </c>
      <c r="D5930" t="s">
        <v>1440</v>
      </c>
      <c r="E5930" t="s">
        <v>1047</v>
      </c>
      <c r="F5930" t="s">
        <v>799</v>
      </c>
      <c r="G5930" t="s">
        <v>784</v>
      </c>
      <c r="H5930" t="s">
        <v>934</v>
      </c>
      <c r="I5930" t="s">
        <v>387</v>
      </c>
      <c r="J5930" t="s">
        <v>381</v>
      </c>
    </row>
    <row r="5931" spans="1:10" x14ac:dyDescent="0.25">
      <c r="A5931">
        <v>64612810</v>
      </c>
      <c r="B5931" t="s">
        <v>8108</v>
      </c>
      <c r="C5931" t="s">
        <v>1262</v>
      </c>
      <c r="D5931" t="s">
        <v>1440</v>
      </c>
      <c r="E5931" t="s">
        <v>483</v>
      </c>
      <c r="F5931" t="s">
        <v>799</v>
      </c>
      <c r="G5931" t="s">
        <v>784</v>
      </c>
      <c r="H5931" t="s">
        <v>856</v>
      </c>
      <c r="I5931" t="s">
        <v>387</v>
      </c>
      <c r="J5931" t="s">
        <v>381</v>
      </c>
    </row>
    <row r="5932" spans="1:10" x14ac:dyDescent="0.25">
      <c r="A5932">
        <v>64612810</v>
      </c>
      <c r="B5932" t="s">
        <v>8109</v>
      </c>
      <c r="C5932" t="s">
        <v>1053</v>
      </c>
      <c r="D5932" t="s">
        <v>1440</v>
      </c>
      <c r="E5932" t="s">
        <v>1291</v>
      </c>
      <c r="F5932" t="s">
        <v>799</v>
      </c>
      <c r="G5932" t="s">
        <v>784</v>
      </c>
      <c r="H5932" t="s">
        <v>948</v>
      </c>
      <c r="I5932" t="s">
        <v>387</v>
      </c>
      <c r="J5932" t="s">
        <v>381</v>
      </c>
    </row>
    <row r="5933" spans="1:10" x14ac:dyDescent="0.25">
      <c r="A5933">
        <v>64612810</v>
      </c>
      <c r="B5933" t="s">
        <v>8110</v>
      </c>
      <c r="C5933" t="s">
        <v>1349</v>
      </c>
      <c r="D5933" t="s">
        <v>1440</v>
      </c>
      <c r="E5933" t="s">
        <v>1440</v>
      </c>
      <c r="F5933" t="s">
        <v>799</v>
      </c>
      <c r="G5933" t="s">
        <v>784</v>
      </c>
      <c r="H5933" t="s">
        <v>800</v>
      </c>
      <c r="I5933" t="s">
        <v>387</v>
      </c>
      <c r="J5933" t="s">
        <v>382</v>
      </c>
    </row>
    <row r="5934" spans="1:10" x14ac:dyDescent="0.25">
      <c r="A5934">
        <v>64612810</v>
      </c>
      <c r="B5934" t="s">
        <v>8111</v>
      </c>
      <c r="C5934" t="s">
        <v>1674</v>
      </c>
      <c r="D5934" t="s">
        <v>1440</v>
      </c>
      <c r="E5934" t="s">
        <v>803</v>
      </c>
      <c r="F5934" t="s">
        <v>799</v>
      </c>
      <c r="G5934" t="s">
        <v>784</v>
      </c>
      <c r="H5934" t="s">
        <v>925</v>
      </c>
      <c r="I5934" t="s">
        <v>387</v>
      </c>
      <c r="J5934" t="s">
        <v>382</v>
      </c>
    </row>
    <row r="5935" spans="1:10" x14ac:dyDescent="0.25">
      <c r="A5935">
        <v>64612810</v>
      </c>
      <c r="B5935" t="s">
        <v>8112</v>
      </c>
      <c r="C5935" t="s">
        <v>878</v>
      </c>
      <c r="D5935" t="s">
        <v>1440</v>
      </c>
      <c r="E5935" t="s">
        <v>1441</v>
      </c>
      <c r="F5935" t="s">
        <v>799</v>
      </c>
      <c r="G5935" t="s">
        <v>784</v>
      </c>
      <c r="H5935" t="s">
        <v>800</v>
      </c>
      <c r="I5935" t="s">
        <v>387</v>
      </c>
      <c r="J5935" t="s">
        <v>381</v>
      </c>
    </row>
    <row r="5936" spans="1:10" x14ac:dyDescent="0.25">
      <c r="A5936">
        <v>64612810</v>
      </c>
      <c r="B5936" t="s">
        <v>8113</v>
      </c>
      <c r="C5936" t="s">
        <v>1439</v>
      </c>
      <c r="D5936" t="s">
        <v>1440</v>
      </c>
      <c r="E5936" t="s">
        <v>1441</v>
      </c>
      <c r="F5936" t="s">
        <v>799</v>
      </c>
      <c r="G5936" t="s">
        <v>784</v>
      </c>
      <c r="H5936" t="s">
        <v>898</v>
      </c>
      <c r="I5936" t="s">
        <v>387</v>
      </c>
      <c r="J5936" t="s">
        <v>381</v>
      </c>
    </row>
    <row r="5937" spans="1:10" x14ac:dyDescent="0.25">
      <c r="A5937">
        <v>64612810</v>
      </c>
      <c r="B5937" t="s">
        <v>8114</v>
      </c>
      <c r="C5937" t="s">
        <v>1015</v>
      </c>
      <c r="D5937" t="s">
        <v>1440</v>
      </c>
      <c r="E5937" t="s">
        <v>1443</v>
      </c>
      <c r="F5937" t="s">
        <v>799</v>
      </c>
      <c r="G5937" t="s">
        <v>784</v>
      </c>
      <c r="H5937" t="s">
        <v>829</v>
      </c>
      <c r="I5937" t="s">
        <v>387</v>
      </c>
      <c r="J5937" t="s">
        <v>381</v>
      </c>
    </row>
    <row r="5938" spans="1:10" x14ac:dyDescent="0.25">
      <c r="A5938">
        <v>64612810</v>
      </c>
      <c r="B5938" t="s">
        <v>8115</v>
      </c>
      <c r="C5938" t="s">
        <v>1086</v>
      </c>
      <c r="D5938" t="s">
        <v>1440</v>
      </c>
      <c r="E5938" t="s">
        <v>1443</v>
      </c>
      <c r="F5938" t="s">
        <v>799</v>
      </c>
      <c r="G5938" t="s">
        <v>784</v>
      </c>
      <c r="H5938" t="s">
        <v>1054</v>
      </c>
      <c r="I5938" t="s">
        <v>387</v>
      </c>
      <c r="J5938" t="s">
        <v>381</v>
      </c>
    </row>
    <row r="5939" spans="1:10" x14ac:dyDescent="0.25">
      <c r="A5939">
        <v>64612810</v>
      </c>
      <c r="B5939" t="s">
        <v>8116</v>
      </c>
      <c r="C5939" t="s">
        <v>848</v>
      </c>
      <c r="D5939" t="s">
        <v>1446</v>
      </c>
      <c r="E5939" t="s">
        <v>1103</v>
      </c>
      <c r="F5939" t="s">
        <v>799</v>
      </c>
      <c r="G5939" t="s">
        <v>784</v>
      </c>
      <c r="H5939" t="s">
        <v>833</v>
      </c>
      <c r="I5939" t="s">
        <v>387</v>
      </c>
      <c r="J5939" t="s">
        <v>381</v>
      </c>
    </row>
    <row r="5940" spans="1:10" x14ac:dyDescent="0.25">
      <c r="A5940">
        <v>64612810</v>
      </c>
      <c r="B5940" t="s">
        <v>8117</v>
      </c>
      <c r="C5940" t="s">
        <v>893</v>
      </c>
      <c r="D5940" t="s">
        <v>1446</v>
      </c>
      <c r="E5940" t="s">
        <v>1448</v>
      </c>
      <c r="F5940" t="s">
        <v>799</v>
      </c>
      <c r="G5940" t="s">
        <v>784</v>
      </c>
      <c r="H5940" t="s">
        <v>973</v>
      </c>
      <c r="I5940" t="s">
        <v>387</v>
      </c>
      <c r="J5940" t="s">
        <v>381</v>
      </c>
    </row>
    <row r="5941" spans="1:10" x14ac:dyDescent="0.25">
      <c r="A5941">
        <v>64612810</v>
      </c>
      <c r="B5941" t="s">
        <v>8118</v>
      </c>
      <c r="C5941" t="s">
        <v>1450</v>
      </c>
      <c r="D5941" t="s">
        <v>1259</v>
      </c>
      <c r="E5941" t="s">
        <v>871</v>
      </c>
      <c r="F5941" t="s">
        <v>799</v>
      </c>
      <c r="G5941" t="s">
        <v>784</v>
      </c>
      <c r="H5941" t="s">
        <v>864</v>
      </c>
      <c r="I5941" t="s">
        <v>387</v>
      </c>
      <c r="J5941" t="s">
        <v>382</v>
      </c>
    </row>
    <row r="5942" spans="1:10" x14ac:dyDescent="0.25">
      <c r="A5942">
        <v>64612810</v>
      </c>
      <c r="B5942" t="s">
        <v>8119</v>
      </c>
      <c r="C5942" t="s">
        <v>1452</v>
      </c>
      <c r="D5942" t="s">
        <v>1259</v>
      </c>
      <c r="E5942" t="s">
        <v>1453</v>
      </c>
      <c r="F5942" t="s">
        <v>799</v>
      </c>
      <c r="G5942" t="s">
        <v>784</v>
      </c>
      <c r="H5942" t="s">
        <v>988</v>
      </c>
      <c r="I5942" t="s">
        <v>387</v>
      </c>
      <c r="J5942" t="s">
        <v>382</v>
      </c>
    </row>
    <row r="5943" spans="1:10" x14ac:dyDescent="0.25">
      <c r="A5943">
        <v>64612810</v>
      </c>
      <c r="B5943" t="s">
        <v>8120</v>
      </c>
      <c r="C5943" t="s">
        <v>1457</v>
      </c>
      <c r="D5943" t="s">
        <v>1259</v>
      </c>
      <c r="E5943" t="s">
        <v>1458</v>
      </c>
      <c r="F5943" t="s">
        <v>799</v>
      </c>
      <c r="G5943" t="s">
        <v>784</v>
      </c>
      <c r="H5943" t="s">
        <v>880</v>
      </c>
      <c r="I5943" t="s">
        <v>387</v>
      </c>
      <c r="J5943" t="s">
        <v>381</v>
      </c>
    </row>
    <row r="5944" spans="1:10" x14ac:dyDescent="0.25">
      <c r="A5944">
        <v>64612810</v>
      </c>
      <c r="B5944" t="s">
        <v>8121</v>
      </c>
      <c r="C5944" t="s">
        <v>2942</v>
      </c>
      <c r="D5944" t="s">
        <v>803</v>
      </c>
      <c r="E5944" t="s">
        <v>2943</v>
      </c>
      <c r="F5944" t="s">
        <v>799</v>
      </c>
      <c r="G5944" t="s">
        <v>784</v>
      </c>
      <c r="H5944" t="s">
        <v>884</v>
      </c>
      <c r="I5944" t="s">
        <v>387</v>
      </c>
      <c r="J5944" t="s">
        <v>381</v>
      </c>
    </row>
    <row r="5945" spans="1:10" x14ac:dyDescent="0.25">
      <c r="A5945">
        <v>64612810</v>
      </c>
      <c r="B5945" t="s">
        <v>8122</v>
      </c>
      <c r="C5945" t="s">
        <v>1370</v>
      </c>
      <c r="D5945" t="s">
        <v>803</v>
      </c>
      <c r="E5945" t="s">
        <v>1136</v>
      </c>
      <c r="F5945" t="s">
        <v>799</v>
      </c>
      <c r="G5945" t="s">
        <v>784</v>
      </c>
      <c r="H5945" t="s">
        <v>853</v>
      </c>
      <c r="I5945" t="s">
        <v>387</v>
      </c>
      <c r="J5945" t="s">
        <v>382</v>
      </c>
    </row>
    <row r="5946" spans="1:10" x14ac:dyDescent="0.25">
      <c r="A5946">
        <v>64612810</v>
      </c>
      <c r="B5946" t="s">
        <v>8123</v>
      </c>
      <c r="C5946" t="s">
        <v>1686</v>
      </c>
      <c r="D5946" t="s">
        <v>803</v>
      </c>
      <c r="E5946" t="s">
        <v>1291</v>
      </c>
      <c r="F5946" t="s">
        <v>799</v>
      </c>
      <c r="G5946" t="s">
        <v>784</v>
      </c>
      <c r="H5946" t="s">
        <v>1089</v>
      </c>
      <c r="I5946" t="s">
        <v>387</v>
      </c>
      <c r="J5946" t="s">
        <v>382</v>
      </c>
    </row>
    <row r="5947" spans="1:10" x14ac:dyDescent="0.25">
      <c r="A5947">
        <v>64612810</v>
      </c>
      <c r="B5947" t="s">
        <v>8124</v>
      </c>
      <c r="C5947" t="s">
        <v>2940</v>
      </c>
      <c r="D5947" t="s">
        <v>803</v>
      </c>
      <c r="E5947" t="s">
        <v>1042</v>
      </c>
      <c r="F5947" t="s">
        <v>799</v>
      </c>
      <c r="G5947" t="s">
        <v>784</v>
      </c>
      <c r="H5947" t="s">
        <v>888</v>
      </c>
      <c r="I5947" t="s">
        <v>387</v>
      </c>
      <c r="J5947" t="s">
        <v>381</v>
      </c>
    </row>
    <row r="5948" spans="1:10" x14ac:dyDescent="0.25">
      <c r="A5948">
        <v>64612810</v>
      </c>
      <c r="B5948" t="s">
        <v>8125</v>
      </c>
      <c r="C5948" t="s">
        <v>1422</v>
      </c>
      <c r="D5948" t="s">
        <v>803</v>
      </c>
      <c r="E5948" t="s">
        <v>1287</v>
      </c>
      <c r="F5948" t="s">
        <v>799</v>
      </c>
      <c r="G5948" t="s">
        <v>784</v>
      </c>
      <c r="H5948" t="s">
        <v>917</v>
      </c>
      <c r="I5948" t="s">
        <v>387</v>
      </c>
      <c r="J5948" t="s">
        <v>381</v>
      </c>
    </row>
    <row r="5949" spans="1:10" x14ac:dyDescent="0.25">
      <c r="A5949">
        <v>64612810</v>
      </c>
      <c r="B5949" t="s">
        <v>8126</v>
      </c>
      <c r="C5949" t="s">
        <v>1558</v>
      </c>
      <c r="D5949" t="s">
        <v>803</v>
      </c>
      <c r="E5949" t="s">
        <v>1287</v>
      </c>
      <c r="F5949" t="s">
        <v>799</v>
      </c>
      <c r="G5949" t="s">
        <v>784</v>
      </c>
      <c r="H5949" t="s">
        <v>808</v>
      </c>
      <c r="I5949" t="s">
        <v>387</v>
      </c>
      <c r="J5949" t="s">
        <v>381</v>
      </c>
    </row>
    <row r="5950" spans="1:10" x14ac:dyDescent="0.25">
      <c r="A5950">
        <v>64612810</v>
      </c>
      <c r="B5950" t="s">
        <v>8127</v>
      </c>
      <c r="C5950" t="s">
        <v>1053</v>
      </c>
      <c r="D5950" t="s">
        <v>803</v>
      </c>
      <c r="E5950" t="s">
        <v>1287</v>
      </c>
      <c r="F5950" t="s">
        <v>799</v>
      </c>
      <c r="G5950" t="s">
        <v>784</v>
      </c>
      <c r="H5950" t="s">
        <v>917</v>
      </c>
      <c r="I5950" t="s">
        <v>387</v>
      </c>
      <c r="J5950" t="s">
        <v>381</v>
      </c>
    </row>
    <row r="5951" spans="1:10" x14ac:dyDescent="0.25">
      <c r="A5951">
        <v>64612810</v>
      </c>
      <c r="B5951" t="s">
        <v>8128</v>
      </c>
      <c r="C5951" t="s">
        <v>2948</v>
      </c>
      <c r="D5951" t="s">
        <v>803</v>
      </c>
      <c r="E5951" t="s">
        <v>1103</v>
      </c>
      <c r="F5951" t="s">
        <v>799</v>
      </c>
      <c r="G5951" t="s">
        <v>784</v>
      </c>
      <c r="H5951" t="s">
        <v>1069</v>
      </c>
      <c r="I5951" t="s">
        <v>387</v>
      </c>
      <c r="J5951" t="s">
        <v>382</v>
      </c>
    </row>
    <row r="5952" spans="1:10" x14ac:dyDescent="0.25">
      <c r="A5952">
        <v>64612810</v>
      </c>
      <c r="B5952" t="s">
        <v>8129</v>
      </c>
      <c r="C5952" t="s">
        <v>900</v>
      </c>
      <c r="D5952" t="s">
        <v>803</v>
      </c>
      <c r="E5952" t="s">
        <v>1440</v>
      </c>
      <c r="F5952" t="s">
        <v>799</v>
      </c>
      <c r="G5952" t="s">
        <v>784</v>
      </c>
      <c r="H5952" t="s">
        <v>2607</v>
      </c>
      <c r="I5952" t="s">
        <v>387</v>
      </c>
      <c r="J5952" t="s">
        <v>381</v>
      </c>
    </row>
    <row r="5953" spans="1:10" x14ac:dyDescent="0.25">
      <c r="A5953">
        <v>64612810</v>
      </c>
      <c r="B5953" t="s">
        <v>8130</v>
      </c>
      <c r="C5953" t="s">
        <v>2088</v>
      </c>
      <c r="D5953" t="s">
        <v>803</v>
      </c>
      <c r="E5953" t="s">
        <v>1440</v>
      </c>
      <c r="F5953" t="s">
        <v>799</v>
      </c>
      <c r="G5953" t="s">
        <v>784</v>
      </c>
      <c r="H5953" t="s">
        <v>1021</v>
      </c>
      <c r="I5953" t="s">
        <v>387</v>
      </c>
      <c r="J5953" t="s">
        <v>382</v>
      </c>
    </row>
    <row r="5954" spans="1:10" x14ac:dyDescent="0.25">
      <c r="A5954">
        <v>64612810</v>
      </c>
      <c r="B5954" t="s">
        <v>8131</v>
      </c>
      <c r="C5954" t="s">
        <v>1257</v>
      </c>
      <c r="D5954" t="s">
        <v>803</v>
      </c>
      <c r="E5954" t="s">
        <v>1440</v>
      </c>
      <c r="F5954" t="s">
        <v>799</v>
      </c>
      <c r="G5954" t="s">
        <v>784</v>
      </c>
      <c r="H5954" t="s">
        <v>898</v>
      </c>
      <c r="I5954" t="s">
        <v>387</v>
      </c>
      <c r="J5954" t="s">
        <v>382</v>
      </c>
    </row>
    <row r="5955" spans="1:10" x14ac:dyDescent="0.25">
      <c r="A5955">
        <v>64612810</v>
      </c>
      <c r="B5955" t="s">
        <v>8132</v>
      </c>
      <c r="C5955" t="s">
        <v>2955</v>
      </c>
      <c r="D5955" t="s">
        <v>803</v>
      </c>
      <c r="E5955" t="s">
        <v>2032</v>
      </c>
      <c r="F5955" t="s">
        <v>799</v>
      </c>
      <c r="G5955" t="s">
        <v>784</v>
      </c>
      <c r="H5955" t="s">
        <v>917</v>
      </c>
      <c r="I5955" t="s">
        <v>387</v>
      </c>
      <c r="J5955" t="s">
        <v>381</v>
      </c>
    </row>
    <row r="5956" spans="1:10" x14ac:dyDescent="0.25">
      <c r="A5956">
        <v>64612810</v>
      </c>
      <c r="B5956" t="s">
        <v>8133</v>
      </c>
      <c r="C5956" t="s">
        <v>1815</v>
      </c>
      <c r="D5956" t="s">
        <v>803</v>
      </c>
      <c r="E5956" t="s">
        <v>1356</v>
      </c>
      <c r="F5956" t="s">
        <v>799</v>
      </c>
      <c r="G5956" t="s">
        <v>784</v>
      </c>
      <c r="H5956" t="s">
        <v>898</v>
      </c>
      <c r="I5956" t="s">
        <v>387</v>
      </c>
      <c r="J5956" t="s">
        <v>381</v>
      </c>
    </row>
    <row r="5957" spans="1:10" x14ac:dyDescent="0.25">
      <c r="A5957">
        <v>64612810</v>
      </c>
      <c r="B5957" t="s">
        <v>8134</v>
      </c>
      <c r="C5957" t="s">
        <v>2952</v>
      </c>
      <c r="D5957" t="s">
        <v>803</v>
      </c>
      <c r="E5957" t="s">
        <v>2125</v>
      </c>
      <c r="F5957" t="s">
        <v>799</v>
      </c>
      <c r="G5957" t="s">
        <v>784</v>
      </c>
      <c r="H5957" t="s">
        <v>3975</v>
      </c>
      <c r="I5957" t="s">
        <v>387</v>
      </c>
      <c r="J5957" t="s">
        <v>381</v>
      </c>
    </row>
    <row r="5958" spans="1:10" x14ac:dyDescent="0.25">
      <c r="A5958">
        <v>64612810</v>
      </c>
      <c r="B5958" t="s">
        <v>8135</v>
      </c>
      <c r="C5958" t="s">
        <v>2780</v>
      </c>
      <c r="D5958" t="s">
        <v>803</v>
      </c>
      <c r="E5958" t="s">
        <v>803</v>
      </c>
      <c r="F5958" t="s">
        <v>799</v>
      </c>
      <c r="G5958" t="s">
        <v>784</v>
      </c>
      <c r="H5958" t="s">
        <v>888</v>
      </c>
      <c r="I5958" t="s">
        <v>387</v>
      </c>
      <c r="J5958" t="s">
        <v>382</v>
      </c>
    </row>
    <row r="5959" spans="1:10" x14ac:dyDescent="0.25">
      <c r="A5959">
        <v>64612810</v>
      </c>
      <c r="B5959" t="s">
        <v>8136</v>
      </c>
      <c r="C5959" t="s">
        <v>2782</v>
      </c>
      <c r="D5959" t="s">
        <v>803</v>
      </c>
      <c r="E5959" t="s">
        <v>803</v>
      </c>
      <c r="F5959" t="s">
        <v>799</v>
      </c>
      <c r="G5959" t="s">
        <v>784</v>
      </c>
      <c r="H5959" t="s">
        <v>948</v>
      </c>
      <c r="I5959" t="s">
        <v>387</v>
      </c>
      <c r="J5959" t="s">
        <v>381</v>
      </c>
    </row>
    <row r="5960" spans="1:10" x14ac:dyDescent="0.25">
      <c r="A5960">
        <v>64612810</v>
      </c>
      <c r="B5960" t="s">
        <v>8137</v>
      </c>
      <c r="C5960" t="s">
        <v>2784</v>
      </c>
      <c r="D5960" t="s">
        <v>803</v>
      </c>
      <c r="E5960" t="s">
        <v>803</v>
      </c>
      <c r="F5960" t="s">
        <v>799</v>
      </c>
      <c r="G5960" t="s">
        <v>784</v>
      </c>
      <c r="H5960" t="s">
        <v>925</v>
      </c>
      <c r="I5960" t="s">
        <v>387</v>
      </c>
      <c r="J5960" t="s">
        <v>382</v>
      </c>
    </row>
    <row r="5961" spans="1:10" x14ac:dyDescent="0.25">
      <c r="A5961">
        <v>64612810</v>
      </c>
      <c r="B5961" t="s">
        <v>8138</v>
      </c>
      <c r="C5961" t="s">
        <v>855</v>
      </c>
      <c r="D5961" t="s">
        <v>811</v>
      </c>
      <c r="E5961" t="s">
        <v>852</v>
      </c>
      <c r="F5961" t="s">
        <v>799</v>
      </c>
      <c r="G5961" t="s">
        <v>784</v>
      </c>
      <c r="H5961" t="s">
        <v>898</v>
      </c>
      <c r="I5961" t="s">
        <v>387</v>
      </c>
      <c r="J5961" t="s">
        <v>382</v>
      </c>
    </row>
    <row r="5962" spans="1:10" x14ac:dyDescent="0.25">
      <c r="A5962">
        <v>64612810</v>
      </c>
      <c r="B5962" t="s">
        <v>8139</v>
      </c>
      <c r="C5962" t="s">
        <v>846</v>
      </c>
      <c r="D5962" t="s">
        <v>811</v>
      </c>
      <c r="E5962" t="s">
        <v>803</v>
      </c>
      <c r="F5962" t="s">
        <v>799</v>
      </c>
      <c r="G5962" t="s">
        <v>784</v>
      </c>
      <c r="H5962" t="s">
        <v>785</v>
      </c>
      <c r="I5962" t="s">
        <v>387</v>
      </c>
      <c r="J5962" t="s">
        <v>381</v>
      </c>
    </row>
    <row r="5963" spans="1:10" x14ac:dyDescent="0.25">
      <c r="A5963">
        <v>64612810</v>
      </c>
      <c r="B5963" t="s">
        <v>8140</v>
      </c>
      <c r="C5963" t="s">
        <v>848</v>
      </c>
      <c r="D5963" t="s">
        <v>811</v>
      </c>
      <c r="E5963" t="s">
        <v>849</v>
      </c>
      <c r="F5963" t="s">
        <v>799</v>
      </c>
      <c r="G5963" t="s">
        <v>784</v>
      </c>
      <c r="H5963" t="s">
        <v>785</v>
      </c>
      <c r="I5963" t="s">
        <v>387</v>
      </c>
      <c r="J5963" t="s">
        <v>381</v>
      </c>
    </row>
    <row r="5964" spans="1:10" x14ac:dyDescent="0.25">
      <c r="A5964">
        <v>64612810</v>
      </c>
      <c r="B5964" t="s">
        <v>8141</v>
      </c>
      <c r="C5964" t="s">
        <v>851</v>
      </c>
      <c r="D5964" t="s">
        <v>811</v>
      </c>
      <c r="E5964" t="s">
        <v>852</v>
      </c>
      <c r="F5964" t="s">
        <v>799</v>
      </c>
      <c r="G5964" t="s">
        <v>784</v>
      </c>
      <c r="H5964" t="s">
        <v>844</v>
      </c>
      <c r="I5964" t="s">
        <v>387</v>
      </c>
      <c r="J5964" t="s">
        <v>381</v>
      </c>
    </row>
    <row r="5965" spans="1:10" x14ac:dyDescent="0.25">
      <c r="A5965">
        <v>64612810</v>
      </c>
      <c r="B5965" t="s">
        <v>8142</v>
      </c>
      <c r="C5965" t="s">
        <v>858</v>
      </c>
      <c r="D5965" t="s">
        <v>811</v>
      </c>
      <c r="E5965" t="s">
        <v>859</v>
      </c>
      <c r="F5965" t="s">
        <v>799</v>
      </c>
      <c r="G5965" t="s">
        <v>784</v>
      </c>
      <c r="H5965" t="s">
        <v>1313</v>
      </c>
      <c r="I5965" t="s">
        <v>387</v>
      </c>
      <c r="J5965" t="s">
        <v>381</v>
      </c>
    </row>
    <row r="5966" spans="1:10" x14ac:dyDescent="0.25">
      <c r="A5966">
        <v>64612810</v>
      </c>
      <c r="B5966" t="s">
        <v>8143</v>
      </c>
      <c r="C5966" t="s">
        <v>802</v>
      </c>
      <c r="D5966" t="s">
        <v>811</v>
      </c>
      <c r="E5966" t="s">
        <v>861</v>
      </c>
      <c r="F5966" t="s">
        <v>799</v>
      </c>
      <c r="G5966" t="s">
        <v>784</v>
      </c>
      <c r="H5966" t="s">
        <v>825</v>
      </c>
      <c r="I5966" t="s">
        <v>387</v>
      </c>
      <c r="J5966" t="s">
        <v>381</v>
      </c>
    </row>
    <row r="5967" spans="1:10" x14ac:dyDescent="0.25">
      <c r="A5967">
        <v>64612810</v>
      </c>
      <c r="B5967" t="s">
        <v>8144</v>
      </c>
      <c r="C5967" t="s">
        <v>3334</v>
      </c>
      <c r="D5967" t="s">
        <v>811</v>
      </c>
      <c r="E5967" t="s">
        <v>2770</v>
      </c>
      <c r="F5967" t="s">
        <v>799</v>
      </c>
      <c r="G5967" t="s">
        <v>784</v>
      </c>
      <c r="H5967" t="s">
        <v>864</v>
      </c>
      <c r="I5967" t="s">
        <v>387</v>
      </c>
      <c r="J5967" t="s">
        <v>381</v>
      </c>
    </row>
    <row r="5968" spans="1:10" x14ac:dyDescent="0.25">
      <c r="A5968">
        <v>64612810</v>
      </c>
      <c r="B5968" t="s">
        <v>8145</v>
      </c>
      <c r="C5968" t="s">
        <v>3336</v>
      </c>
      <c r="D5968" t="s">
        <v>916</v>
      </c>
      <c r="E5968" t="s">
        <v>987</v>
      </c>
      <c r="F5968" t="s">
        <v>799</v>
      </c>
      <c r="G5968" t="s">
        <v>784</v>
      </c>
      <c r="H5968" t="s">
        <v>833</v>
      </c>
      <c r="I5968" t="s">
        <v>387</v>
      </c>
      <c r="J5968" t="s">
        <v>381</v>
      </c>
    </row>
    <row r="5969" spans="1:10" x14ac:dyDescent="0.25">
      <c r="A5969">
        <v>64612810</v>
      </c>
      <c r="B5969" t="s">
        <v>8146</v>
      </c>
      <c r="C5969" t="s">
        <v>2341</v>
      </c>
      <c r="D5969" t="s">
        <v>916</v>
      </c>
      <c r="E5969" t="s">
        <v>967</v>
      </c>
      <c r="F5969" t="s">
        <v>799</v>
      </c>
      <c r="G5969" t="s">
        <v>784</v>
      </c>
      <c r="H5969" t="s">
        <v>1095</v>
      </c>
      <c r="I5969" t="s">
        <v>387</v>
      </c>
      <c r="J5969" t="s">
        <v>382</v>
      </c>
    </row>
    <row r="5970" spans="1:10" x14ac:dyDescent="0.25">
      <c r="A5970">
        <v>64612810</v>
      </c>
      <c r="B5970" t="s">
        <v>8147</v>
      </c>
      <c r="C5970" t="s">
        <v>3332</v>
      </c>
      <c r="D5970" t="s">
        <v>916</v>
      </c>
      <c r="E5970" t="s">
        <v>1395</v>
      </c>
      <c r="F5970" t="s">
        <v>799</v>
      </c>
      <c r="G5970" t="s">
        <v>784</v>
      </c>
      <c r="H5970" t="s">
        <v>888</v>
      </c>
      <c r="I5970" t="s">
        <v>387</v>
      </c>
      <c r="J5970" t="s">
        <v>382</v>
      </c>
    </row>
    <row r="5971" spans="1:10" x14ac:dyDescent="0.25">
      <c r="A5971">
        <v>64612810</v>
      </c>
      <c r="B5971" t="s">
        <v>8148</v>
      </c>
      <c r="C5971" t="s">
        <v>3339</v>
      </c>
      <c r="D5971" t="s">
        <v>983</v>
      </c>
      <c r="E5971" t="s">
        <v>2895</v>
      </c>
      <c r="F5971" t="s">
        <v>799</v>
      </c>
      <c r="G5971" t="s">
        <v>784</v>
      </c>
      <c r="H5971" t="s">
        <v>872</v>
      </c>
      <c r="I5971" t="s">
        <v>387</v>
      </c>
      <c r="J5971" t="s">
        <v>381</v>
      </c>
    </row>
    <row r="5972" spans="1:10" x14ac:dyDescent="0.25">
      <c r="A5972">
        <v>64612810</v>
      </c>
      <c r="B5972" t="s">
        <v>8149</v>
      </c>
      <c r="C5972" t="s">
        <v>893</v>
      </c>
      <c r="D5972" t="s">
        <v>983</v>
      </c>
      <c r="E5972" t="s">
        <v>3341</v>
      </c>
      <c r="F5972" t="s">
        <v>799</v>
      </c>
      <c r="G5972" t="s">
        <v>784</v>
      </c>
      <c r="H5972" t="s">
        <v>876</v>
      </c>
      <c r="I5972" t="s">
        <v>387</v>
      </c>
      <c r="J5972" t="s">
        <v>381</v>
      </c>
    </row>
    <row r="5973" spans="1:10" x14ac:dyDescent="0.25">
      <c r="A5973">
        <v>64612810</v>
      </c>
      <c r="B5973" t="s">
        <v>8150</v>
      </c>
      <c r="C5973" t="s">
        <v>1332</v>
      </c>
      <c r="D5973" t="s">
        <v>983</v>
      </c>
      <c r="E5973" t="s">
        <v>1126</v>
      </c>
      <c r="F5973" t="s">
        <v>799</v>
      </c>
      <c r="G5973" t="s">
        <v>784</v>
      </c>
      <c r="H5973" t="s">
        <v>804</v>
      </c>
      <c r="I5973" t="s">
        <v>387</v>
      </c>
      <c r="J5973" t="s">
        <v>381</v>
      </c>
    </row>
    <row r="5974" spans="1:10" x14ac:dyDescent="0.25">
      <c r="A5974">
        <v>64612810</v>
      </c>
      <c r="B5974" t="s">
        <v>8151</v>
      </c>
      <c r="C5974" t="s">
        <v>2859</v>
      </c>
      <c r="D5974" t="s">
        <v>983</v>
      </c>
      <c r="E5974" t="s">
        <v>998</v>
      </c>
      <c r="F5974" t="s">
        <v>799</v>
      </c>
      <c r="G5974" t="s">
        <v>784</v>
      </c>
      <c r="H5974" t="s">
        <v>791</v>
      </c>
      <c r="I5974" t="s">
        <v>387</v>
      </c>
      <c r="J5974" t="s">
        <v>381</v>
      </c>
    </row>
    <row r="5975" spans="1:10" x14ac:dyDescent="0.25">
      <c r="A5975">
        <v>64612810</v>
      </c>
      <c r="B5975" t="s">
        <v>8152</v>
      </c>
      <c r="C5975" t="s">
        <v>3346</v>
      </c>
      <c r="D5975" t="s">
        <v>983</v>
      </c>
      <c r="E5975" t="s">
        <v>1291</v>
      </c>
      <c r="F5975" t="s">
        <v>799</v>
      </c>
      <c r="G5975" t="s">
        <v>784</v>
      </c>
      <c r="H5975" t="s">
        <v>1051</v>
      </c>
      <c r="I5975" t="s">
        <v>387</v>
      </c>
      <c r="J5975" t="s">
        <v>381</v>
      </c>
    </row>
    <row r="5976" spans="1:10" x14ac:dyDescent="0.25">
      <c r="A5976">
        <v>64612810</v>
      </c>
      <c r="B5976" t="s">
        <v>8153</v>
      </c>
      <c r="C5976" t="s">
        <v>1370</v>
      </c>
      <c r="D5976" t="s">
        <v>983</v>
      </c>
      <c r="E5976" t="s">
        <v>1368</v>
      </c>
      <c r="F5976" t="s">
        <v>799</v>
      </c>
      <c r="G5976" t="s">
        <v>784</v>
      </c>
      <c r="H5976" t="s">
        <v>925</v>
      </c>
      <c r="I5976" t="s">
        <v>387</v>
      </c>
      <c r="J5976" t="s">
        <v>382</v>
      </c>
    </row>
    <row r="5977" spans="1:10" x14ac:dyDescent="0.25">
      <c r="A5977">
        <v>64612810</v>
      </c>
      <c r="B5977" t="s">
        <v>8154</v>
      </c>
      <c r="C5977" t="s">
        <v>842</v>
      </c>
      <c r="D5977" t="s">
        <v>811</v>
      </c>
      <c r="E5977" t="s">
        <v>843</v>
      </c>
      <c r="F5977" t="s">
        <v>799</v>
      </c>
      <c r="G5977" t="s">
        <v>784</v>
      </c>
      <c r="H5977" t="s">
        <v>836</v>
      </c>
      <c r="I5977" t="s">
        <v>387</v>
      </c>
      <c r="J5977" t="s">
        <v>381</v>
      </c>
    </row>
    <row r="5978" spans="1:10" x14ac:dyDescent="0.25">
      <c r="A5978">
        <v>64612810</v>
      </c>
      <c r="B5978" t="s">
        <v>8155</v>
      </c>
      <c r="C5978" t="s">
        <v>2752</v>
      </c>
      <c r="D5978" t="s">
        <v>2516</v>
      </c>
      <c r="E5978" t="s">
        <v>983</v>
      </c>
      <c r="F5978" t="s">
        <v>799</v>
      </c>
      <c r="G5978" t="s">
        <v>784</v>
      </c>
      <c r="H5978" t="s">
        <v>2242</v>
      </c>
      <c r="I5978" t="s">
        <v>387</v>
      </c>
      <c r="J5978" t="s">
        <v>382</v>
      </c>
    </row>
    <row r="5979" spans="1:10" x14ac:dyDescent="0.25">
      <c r="A5979">
        <v>64612810</v>
      </c>
      <c r="B5979" t="s">
        <v>8156</v>
      </c>
      <c r="C5979" t="s">
        <v>2929</v>
      </c>
      <c r="D5979" t="s">
        <v>2930</v>
      </c>
      <c r="E5979" t="s">
        <v>2860</v>
      </c>
      <c r="F5979" t="s">
        <v>799</v>
      </c>
      <c r="G5979" t="s">
        <v>784</v>
      </c>
      <c r="H5979" t="s">
        <v>800</v>
      </c>
      <c r="I5979" t="s">
        <v>387</v>
      </c>
      <c r="J5979" t="s">
        <v>382</v>
      </c>
    </row>
    <row r="5980" spans="1:10" x14ac:dyDescent="0.25">
      <c r="A5980">
        <v>64612810</v>
      </c>
      <c r="B5980" t="s">
        <v>8157</v>
      </c>
      <c r="C5980" t="s">
        <v>2925</v>
      </c>
      <c r="D5980" t="s">
        <v>2562</v>
      </c>
      <c r="E5980" t="s">
        <v>798</v>
      </c>
      <c r="F5980" t="s">
        <v>799</v>
      </c>
      <c r="G5980" t="s">
        <v>784</v>
      </c>
      <c r="H5980" t="s">
        <v>1120</v>
      </c>
      <c r="I5980" t="s">
        <v>387</v>
      </c>
      <c r="J5980" t="s">
        <v>381</v>
      </c>
    </row>
    <row r="5981" spans="1:10" x14ac:dyDescent="0.25">
      <c r="A5981">
        <v>64612810</v>
      </c>
      <c r="B5981" t="s">
        <v>8158</v>
      </c>
      <c r="C5981" t="s">
        <v>2750</v>
      </c>
      <c r="D5981" t="s">
        <v>2516</v>
      </c>
      <c r="E5981" t="s">
        <v>1356</v>
      </c>
      <c r="F5981" t="s">
        <v>799</v>
      </c>
      <c r="G5981" t="s">
        <v>784</v>
      </c>
      <c r="H5981" t="s">
        <v>898</v>
      </c>
      <c r="I5981" t="s">
        <v>387</v>
      </c>
      <c r="J5981" t="s">
        <v>381</v>
      </c>
    </row>
    <row r="5982" spans="1:10" x14ac:dyDescent="0.25">
      <c r="A5982">
        <v>64612810</v>
      </c>
      <c r="B5982" t="s">
        <v>8159</v>
      </c>
      <c r="C5982" t="s">
        <v>1322</v>
      </c>
      <c r="D5982" t="s">
        <v>2754</v>
      </c>
      <c r="E5982" t="s">
        <v>2008</v>
      </c>
      <c r="F5982" t="s">
        <v>799</v>
      </c>
      <c r="G5982" t="s">
        <v>784</v>
      </c>
      <c r="H5982" t="s">
        <v>917</v>
      </c>
      <c r="I5982" t="s">
        <v>387</v>
      </c>
      <c r="J5982" t="s">
        <v>381</v>
      </c>
    </row>
    <row r="5983" spans="1:10" x14ac:dyDescent="0.25">
      <c r="A5983">
        <v>64612810</v>
      </c>
      <c r="B5983" t="s">
        <v>8160</v>
      </c>
      <c r="C5983" t="s">
        <v>2756</v>
      </c>
      <c r="D5983" t="s">
        <v>2757</v>
      </c>
      <c r="E5983" t="s">
        <v>483</v>
      </c>
      <c r="F5983" t="s">
        <v>799</v>
      </c>
      <c r="G5983" t="s">
        <v>784</v>
      </c>
      <c r="H5983" t="s">
        <v>876</v>
      </c>
      <c r="I5983" t="s">
        <v>387</v>
      </c>
      <c r="J5983" t="s">
        <v>382</v>
      </c>
    </row>
    <row r="5984" spans="1:10" x14ac:dyDescent="0.25">
      <c r="A5984">
        <v>64612810</v>
      </c>
      <c r="B5984" t="s">
        <v>8161</v>
      </c>
      <c r="C5984" t="s">
        <v>2546</v>
      </c>
      <c r="D5984" t="s">
        <v>943</v>
      </c>
      <c r="E5984" t="s">
        <v>2386</v>
      </c>
      <c r="F5984" t="s">
        <v>799</v>
      </c>
      <c r="G5984" t="s">
        <v>784</v>
      </c>
      <c r="H5984" t="s">
        <v>876</v>
      </c>
      <c r="I5984" t="s">
        <v>387</v>
      </c>
      <c r="J5984" t="s">
        <v>382</v>
      </c>
    </row>
    <row r="5985" spans="1:10" x14ac:dyDescent="0.25">
      <c r="A5985">
        <v>64612810</v>
      </c>
      <c r="B5985" t="s">
        <v>8162</v>
      </c>
      <c r="C5985" t="s">
        <v>924</v>
      </c>
      <c r="D5985" t="s">
        <v>943</v>
      </c>
      <c r="E5985" t="s">
        <v>1024</v>
      </c>
      <c r="F5985" t="s">
        <v>799</v>
      </c>
      <c r="G5985" t="s">
        <v>784</v>
      </c>
      <c r="H5985" t="s">
        <v>853</v>
      </c>
      <c r="I5985" t="s">
        <v>387</v>
      </c>
      <c r="J5985" t="s">
        <v>381</v>
      </c>
    </row>
    <row r="5986" spans="1:10" x14ac:dyDescent="0.25">
      <c r="A5986">
        <v>64612810</v>
      </c>
      <c r="B5986" t="s">
        <v>8163</v>
      </c>
      <c r="C5986" t="s">
        <v>919</v>
      </c>
      <c r="D5986" t="s">
        <v>943</v>
      </c>
      <c r="E5986" t="s">
        <v>1371</v>
      </c>
      <c r="F5986" t="s">
        <v>799</v>
      </c>
      <c r="G5986" t="s">
        <v>784</v>
      </c>
      <c r="H5986" t="s">
        <v>1027</v>
      </c>
      <c r="I5986" t="s">
        <v>387</v>
      </c>
      <c r="J5986" t="s">
        <v>381</v>
      </c>
    </row>
    <row r="5987" spans="1:10" x14ac:dyDescent="0.25">
      <c r="A5987">
        <v>64612810</v>
      </c>
      <c r="B5987" t="s">
        <v>8164</v>
      </c>
      <c r="C5987" t="s">
        <v>1336</v>
      </c>
      <c r="D5987" t="s">
        <v>943</v>
      </c>
      <c r="E5987" t="s">
        <v>1626</v>
      </c>
      <c r="F5987" t="s">
        <v>799</v>
      </c>
      <c r="G5987" t="s">
        <v>784</v>
      </c>
      <c r="H5987" t="s">
        <v>1159</v>
      </c>
      <c r="I5987" t="s">
        <v>387</v>
      </c>
      <c r="J5987" t="s">
        <v>381</v>
      </c>
    </row>
    <row r="5988" spans="1:10" x14ac:dyDescent="0.25">
      <c r="A5988">
        <v>64612810</v>
      </c>
      <c r="B5988" t="s">
        <v>8165</v>
      </c>
      <c r="C5988" t="s">
        <v>1422</v>
      </c>
      <c r="D5988" t="s">
        <v>943</v>
      </c>
      <c r="E5988" t="s">
        <v>1869</v>
      </c>
      <c r="F5988" t="s">
        <v>799</v>
      </c>
      <c r="G5988" t="s">
        <v>784</v>
      </c>
      <c r="H5988" t="s">
        <v>1031</v>
      </c>
      <c r="I5988" t="s">
        <v>387</v>
      </c>
      <c r="J5988" t="s">
        <v>381</v>
      </c>
    </row>
    <row r="5989" spans="1:10" x14ac:dyDescent="0.25">
      <c r="A5989">
        <v>64612810</v>
      </c>
      <c r="B5989" t="s">
        <v>8166</v>
      </c>
      <c r="C5989" t="s">
        <v>1532</v>
      </c>
      <c r="D5989" t="s">
        <v>943</v>
      </c>
      <c r="E5989" t="s">
        <v>2641</v>
      </c>
      <c r="F5989" t="s">
        <v>799</v>
      </c>
      <c r="G5989" t="s">
        <v>784</v>
      </c>
      <c r="H5989" t="s">
        <v>853</v>
      </c>
      <c r="I5989" t="s">
        <v>387</v>
      </c>
      <c r="J5989" t="s">
        <v>381</v>
      </c>
    </row>
    <row r="5990" spans="1:10" x14ac:dyDescent="0.25">
      <c r="A5990">
        <v>64612810</v>
      </c>
      <c r="B5990" t="s">
        <v>8167</v>
      </c>
      <c r="C5990" t="s">
        <v>4511</v>
      </c>
      <c r="D5990" t="s">
        <v>1443</v>
      </c>
      <c r="E5990" t="s">
        <v>828</v>
      </c>
      <c r="F5990" t="s">
        <v>799</v>
      </c>
      <c r="G5990" t="s">
        <v>784</v>
      </c>
      <c r="H5990" t="s">
        <v>938</v>
      </c>
      <c r="I5990" t="s">
        <v>387</v>
      </c>
      <c r="J5990" t="s">
        <v>382</v>
      </c>
    </row>
    <row r="5991" spans="1:10" x14ac:dyDescent="0.25">
      <c r="A5991">
        <v>64612810</v>
      </c>
      <c r="B5991" t="s">
        <v>8168</v>
      </c>
      <c r="C5991" t="s">
        <v>1257</v>
      </c>
      <c r="D5991" t="s">
        <v>1443</v>
      </c>
      <c r="E5991" t="s">
        <v>798</v>
      </c>
      <c r="F5991" t="s">
        <v>799</v>
      </c>
      <c r="G5991" t="s">
        <v>784</v>
      </c>
      <c r="H5991" t="s">
        <v>785</v>
      </c>
      <c r="I5991" t="s">
        <v>387</v>
      </c>
      <c r="J5991" t="s">
        <v>382</v>
      </c>
    </row>
    <row r="5992" spans="1:10" x14ac:dyDescent="0.25">
      <c r="A5992">
        <v>64612810</v>
      </c>
      <c r="B5992" t="s">
        <v>8169</v>
      </c>
      <c r="C5992" t="s">
        <v>2768</v>
      </c>
      <c r="D5992" t="s">
        <v>1443</v>
      </c>
      <c r="E5992" t="s">
        <v>1284</v>
      </c>
      <c r="F5992" t="s">
        <v>799</v>
      </c>
      <c r="G5992" t="s">
        <v>784</v>
      </c>
      <c r="H5992" t="s">
        <v>800</v>
      </c>
      <c r="I5992" t="s">
        <v>387</v>
      </c>
      <c r="J5992" t="s">
        <v>382</v>
      </c>
    </row>
    <row r="5993" spans="1:10" x14ac:dyDescent="0.25">
      <c r="A5993">
        <v>64612810</v>
      </c>
      <c r="B5993" t="s">
        <v>8170</v>
      </c>
      <c r="C5993" t="s">
        <v>1086</v>
      </c>
      <c r="D5993" t="s">
        <v>2770</v>
      </c>
      <c r="E5993" t="s">
        <v>2771</v>
      </c>
      <c r="F5993" t="s">
        <v>799</v>
      </c>
      <c r="G5993" t="s">
        <v>784</v>
      </c>
      <c r="H5993" t="s">
        <v>829</v>
      </c>
      <c r="I5993" t="s">
        <v>387</v>
      </c>
      <c r="J5993" t="s">
        <v>381</v>
      </c>
    </row>
    <row r="5994" spans="1:10" x14ac:dyDescent="0.25">
      <c r="A5994">
        <v>64612810</v>
      </c>
      <c r="B5994" t="s">
        <v>8171</v>
      </c>
      <c r="C5994" t="s">
        <v>2774</v>
      </c>
      <c r="D5994" t="s">
        <v>1281</v>
      </c>
      <c r="E5994" t="s">
        <v>1260</v>
      </c>
      <c r="F5994" t="s">
        <v>799</v>
      </c>
      <c r="G5994" t="s">
        <v>784</v>
      </c>
      <c r="H5994" t="s">
        <v>979</v>
      </c>
      <c r="I5994" t="s">
        <v>387</v>
      </c>
      <c r="J5994" t="s">
        <v>382</v>
      </c>
    </row>
    <row r="5995" spans="1:10" x14ac:dyDescent="0.25">
      <c r="A5995">
        <v>64612810</v>
      </c>
      <c r="B5995" t="s">
        <v>8172</v>
      </c>
      <c r="C5995" t="s">
        <v>1700</v>
      </c>
      <c r="D5995" t="s">
        <v>3042</v>
      </c>
      <c r="E5995" t="s">
        <v>828</v>
      </c>
      <c r="F5995" t="s">
        <v>799</v>
      </c>
      <c r="G5995" t="s">
        <v>784</v>
      </c>
      <c r="H5995" t="s">
        <v>872</v>
      </c>
      <c r="I5995" t="s">
        <v>387</v>
      </c>
      <c r="J5995" t="s">
        <v>381</v>
      </c>
    </row>
    <row r="5996" spans="1:10" x14ac:dyDescent="0.25">
      <c r="A5996">
        <v>64612810</v>
      </c>
      <c r="B5996" t="s">
        <v>8173</v>
      </c>
      <c r="C5996" t="s">
        <v>3311</v>
      </c>
      <c r="D5996" t="s">
        <v>1554</v>
      </c>
      <c r="E5996" t="s">
        <v>2504</v>
      </c>
      <c r="F5996" t="s">
        <v>799</v>
      </c>
      <c r="G5996" t="s">
        <v>784</v>
      </c>
      <c r="H5996" t="s">
        <v>948</v>
      </c>
      <c r="I5996" t="s">
        <v>387</v>
      </c>
      <c r="J5996" t="s">
        <v>381</v>
      </c>
    </row>
    <row r="5997" spans="1:10" x14ac:dyDescent="0.25">
      <c r="A5997">
        <v>64612810</v>
      </c>
      <c r="B5997" t="s">
        <v>8174</v>
      </c>
      <c r="C5997" t="s">
        <v>1609</v>
      </c>
      <c r="D5997" t="s">
        <v>1554</v>
      </c>
      <c r="E5997" t="s">
        <v>852</v>
      </c>
      <c r="F5997" t="s">
        <v>799</v>
      </c>
      <c r="G5997" t="s">
        <v>784</v>
      </c>
      <c r="H5997" t="s">
        <v>961</v>
      </c>
      <c r="I5997" t="s">
        <v>387</v>
      </c>
      <c r="J5997" t="s">
        <v>381</v>
      </c>
    </row>
    <row r="5998" spans="1:10" x14ac:dyDescent="0.25">
      <c r="A5998">
        <v>64612810</v>
      </c>
      <c r="B5998" t="s">
        <v>8175</v>
      </c>
      <c r="C5998" t="s">
        <v>3040</v>
      </c>
      <c r="D5998" t="s">
        <v>1554</v>
      </c>
      <c r="E5998" t="s">
        <v>3024</v>
      </c>
      <c r="F5998" t="s">
        <v>799</v>
      </c>
      <c r="G5998" t="s">
        <v>784</v>
      </c>
      <c r="H5998" t="s">
        <v>804</v>
      </c>
      <c r="I5998" t="s">
        <v>387</v>
      </c>
      <c r="J5998" t="s">
        <v>382</v>
      </c>
    </row>
    <row r="5999" spans="1:10" x14ac:dyDescent="0.25">
      <c r="A5999">
        <v>64612810</v>
      </c>
      <c r="B5999" t="s">
        <v>8176</v>
      </c>
      <c r="C5999" t="s">
        <v>3044</v>
      </c>
      <c r="D5999" t="s">
        <v>3045</v>
      </c>
      <c r="E5999" t="s">
        <v>1274</v>
      </c>
      <c r="F5999" t="s">
        <v>799</v>
      </c>
      <c r="G5999" t="s">
        <v>784</v>
      </c>
      <c r="H5999" t="s">
        <v>880</v>
      </c>
      <c r="I5999" t="s">
        <v>387</v>
      </c>
      <c r="J5999" t="s">
        <v>382</v>
      </c>
    </row>
    <row r="6000" spans="1:10" x14ac:dyDescent="0.25">
      <c r="A6000">
        <v>64612810</v>
      </c>
      <c r="B6000" t="s">
        <v>8177</v>
      </c>
      <c r="C6000" t="s">
        <v>3037</v>
      </c>
      <c r="D6000" t="s">
        <v>3038</v>
      </c>
      <c r="E6000" t="s">
        <v>816</v>
      </c>
      <c r="F6000" t="s">
        <v>799</v>
      </c>
      <c r="G6000" t="s">
        <v>784</v>
      </c>
      <c r="H6000" t="s">
        <v>1159</v>
      </c>
      <c r="I6000" t="s">
        <v>387</v>
      </c>
      <c r="J6000" t="s">
        <v>381</v>
      </c>
    </row>
    <row r="6001" spans="1:10" x14ac:dyDescent="0.25">
      <c r="A6001">
        <v>64612810</v>
      </c>
      <c r="B6001" t="s">
        <v>8178</v>
      </c>
      <c r="C6001" t="s">
        <v>1422</v>
      </c>
      <c r="D6001" t="s">
        <v>5055</v>
      </c>
      <c r="E6001" t="s">
        <v>2873</v>
      </c>
      <c r="F6001" t="s">
        <v>799</v>
      </c>
      <c r="G6001" t="s">
        <v>784</v>
      </c>
      <c r="H6001" t="s">
        <v>979</v>
      </c>
      <c r="I6001" t="s">
        <v>387</v>
      </c>
      <c r="J6001" t="s">
        <v>381</v>
      </c>
    </row>
    <row r="6002" spans="1:10" x14ac:dyDescent="0.25">
      <c r="A6002">
        <v>64612810</v>
      </c>
      <c r="B6002" t="s">
        <v>8179</v>
      </c>
      <c r="C6002" t="s">
        <v>1290</v>
      </c>
      <c r="D6002" t="s">
        <v>2875</v>
      </c>
      <c r="E6002" t="s">
        <v>2122</v>
      </c>
      <c r="F6002" t="s">
        <v>799</v>
      </c>
      <c r="G6002" t="s">
        <v>784</v>
      </c>
      <c r="H6002" t="s">
        <v>1021</v>
      </c>
      <c r="I6002" t="s">
        <v>387</v>
      </c>
      <c r="J6002" t="s">
        <v>381</v>
      </c>
    </row>
    <row r="6003" spans="1:10" x14ac:dyDescent="0.25">
      <c r="A6003">
        <v>64612810</v>
      </c>
      <c r="B6003" t="s">
        <v>8180</v>
      </c>
      <c r="C6003" t="s">
        <v>1890</v>
      </c>
      <c r="D6003" t="s">
        <v>2877</v>
      </c>
      <c r="E6003" t="s">
        <v>2878</v>
      </c>
      <c r="F6003" t="s">
        <v>799</v>
      </c>
      <c r="G6003" t="s">
        <v>784</v>
      </c>
      <c r="H6003" t="s">
        <v>925</v>
      </c>
      <c r="I6003" t="s">
        <v>387</v>
      </c>
      <c r="J6003" t="s">
        <v>381</v>
      </c>
    </row>
    <row r="6004" spans="1:10" x14ac:dyDescent="0.25">
      <c r="A6004">
        <v>64612810</v>
      </c>
      <c r="B6004" t="s">
        <v>8181</v>
      </c>
      <c r="C6004" t="s">
        <v>2880</v>
      </c>
      <c r="D6004" t="s">
        <v>2100</v>
      </c>
      <c r="E6004" t="s">
        <v>2881</v>
      </c>
      <c r="F6004" t="s">
        <v>799</v>
      </c>
      <c r="G6004" t="s">
        <v>784</v>
      </c>
      <c r="H6004" t="s">
        <v>1021</v>
      </c>
      <c r="I6004" t="s">
        <v>387</v>
      </c>
      <c r="J6004" t="s">
        <v>381</v>
      </c>
    </row>
    <row r="6005" spans="1:10" x14ac:dyDescent="0.25">
      <c r="A6005">
        <v>64612810</v>
      </c>
      <c r="B6005" t="s">
        <v>8182</v>
      </c>
      <c r="C6005" t="s">
        <v>842</v>
      </c>
      <c r="D6005" t="s">
        <v>2883</v>
      </c>
      <c r="E6005" t="s">
        <v>483</v>
      </c>
      <c r="F6005" t="s">
        <v>799</v>
      </c>
      <c r="G6005" t="s">
        <v>784</v>
      </c>
      <c r="H6005" t="s">
        <v>876</v>
      </c>
      <c r="I6005" t="s">
        <v>387</v>
      </c>
      <c r="J6005" t="s">
        <v>381</v>
      </c>
    </row>
    <row r="6006" spans="1:10" x14ac:dyDescent="0.25">
      <c r="A6006">
        <v>64612810</v>
      </c>
      <c r="B6006" t="s">
        <v>8183</v>
      </c>
      <c r="C6006" t="s">
        <v>2885</v>
      </c>
      <c r="D6006" t="s">
        <v>2883</v>
      </c>
      <c r="E6006" t="s">
        <v>483</v>
      </c>
      <c r="F6006" t="s">
        <v>799</v>
      </c>
      <c r="G6006" t="s">
        <v>784</v>
      </c>
      <c r="H6006" t="s">
        <v>979</v>
      </c>
      <c r="I6006" t="s">
        <v>387</v>
      </c>
      <c r="J6006" t="s">
        <v>382</v>
      </c>
    </row>
    <row r="6007" spans="1:10" x14ac:dyDescent="0.25">
      <c r="A6007">
        <v>64612810</v>
      </c>
      <c r="B6007" t="s">
        <v>8184</v>
      </c>
      <c r="C6007" t="s">
        <v>842</v>
      </c>
      <c r="D6007" t="s">
        <v>2883</v>
      </c>
      <c r="E6007" t="s">
        <v>1423</v>
      </c>
      <c r="F6007" t="s">
        <v>799</v>
      </c>
      <c r="G6007" t="s">
        <v>784</v>
      </c>
      <c r="H6007" t="s">
        <v>856</v>
      </c>
      <c r="I6007" t="s">
        <v>387</v>
      </c>
      <c r="J6007" t="s">
        <v>381</v>
      </c>
    </row>
    <row r="6008" spans="1:10" x14ac:dyDescent="0.25">
      <c r="A6008">
        <v>64612810</v>
      </c>
      <c r="B6008" t="s">
        <v>8185</v>
      </c>
      <c r="C6008" t="s">
        <v>2888</v>
      </c>
      <c r="D6008" t="s">
        <v>2381</v>
      </c>
      <c r="E6008" t="s">
        <v>951</v>
      </c>
      <c r="F6008" t="s">
        <v>799</v>
      </c>
      <c r="G6008" t="s">
        <v>784</v>
      </c>
      <c r="H6008" t="s">
        <v>1424</v>
      </c>
      <c r="I6008" t="s">
        <v>387</v>
      </c>
      <c r="J6008" t="s">
        <v>382</v>
      </c>
    </row>
    <row r="6009" spans="1:10" x14ac:dyDescent="0.25">
      <c r="A6009">
        <v>64612810</v>
      </c>
      <c r="B6009" t="s">
        <v>8186</v>
      </c>
      <c r="C6009" t="s">
        <v>1015</v>
      </c>
      <c r="D6009" t="s">
        <v>1617</v>
      </c>
      <c r="E6009" t="s">
        <v>2890</v>
      </c>
      <c r="F6009" t="s">
        <v>799</v>
      </c>
      <c r="G6009" t="s">
        <v>784</v>
      </c>
      <c r="H6009" t="s">
        <v>1466</v>
      </c>
      <c r="I6009" t="s">
        <v>387</v>
      </c>
      <c r="J6009" t="s">
        <v>381</v>
      </c>
    </row>
    <row r="6010" spans="1:10" x14ac:dyDescent="0.25">
      <c r="A6010">
        <v>64612810</v>
      </c>
      <c r="B6010" t="s">
        <v>8187</v>
      </c>
      <c r="C6010" t="s">
        <v>1325</v>
      </c>
      <c r="D6010" t="s">
        <v>1617</v>
      </c>
      <c r="E6010" t="s">
        <v>2890</v>
      </c>
      <c r="F6010" t="s">
        <v>799</v>
      </c>
      <c r="G6010" t="s">
        <v>784</v>
      </c>
      <c r="H6010" t="s">
        <v>825</v>
      </c>
      <c r="I6010" t="s">
        <v>387</v>
      </c>
      <c r="J6010" t="s">
        <v>381</v>
      </c>
    </row>
    <row r="6011" spans="1:10" x14ac:dyDescent="0.25">
      <c r="A6011">
        <v>64612810</v>
      </c>
      <c r="B6011" t="s">
        <v>8188</v>
      </c>
      <c r="C6011" t="s">
        <v>2691</v>
      </c>
      <c r="D6011" t="s">
        <v>1617</v>
      </c>
      <c r="E6011" t="s">
        <v>1371</v>
      </c>
      <c r="F6011" t="s">
        <v>799</v>
      </c>
      <c r="G6011" t="s">
        <v>784</v>
      </c>
      <c r="H6011" t="s">
        <v>853</v>
      </c>
      <c r="I6011" t="s">
        <v>387</v>
      </c>
      <c r="J6011" t="s">
        <v>381</v>
      </c>
    </row>
    <row r="6012" spans="1:10" x14ac:dyDescent="0.25">
      <c r="A6012">
        <v>64612810</v>
      </c>
      <c r="B6012" t="s">
        <v>8189</v>
      </c>
      <c r="C6012" t="s">
        <v>1854</v>
      </c>
      <c r="D6012" t="s">
        <v>2085</v>
      </c>
      <c r="E6012" t="s">
        <v>832</v>
      </c>
      <c r="F6012" t="s">
        <v>799</v>
      </c>
      <c r="G6012" t="s">
        <v>784</v>
      </c>
      <c r="H6012" t="s">
        <v>1021</v>
      </c>
      <c r="I6012" t="s">
        <v>387</v>
      </c>
      <c r="J6012" t="s">
        <v>381</v>
      </c>
    </row>
    <row r="6013" spans="1:10" x14ac:dyDescent="0.25">
      <c r="A6013">
        <v>64612810</v>
      </c>
      <c r="B6013" t="s">
        <v>8190</v>
      </c>
      <c r="C6013" t="s">
        <v>1422</v>
      </c>
      <c r="D6013" t="s">
        <v>2078</v>
      </c>
      <c r="E6013" t="s">
        <v>2080</v>
      </c>
      <c r="F6013" t="s">
        <v>799</v>
      </c>
      <c r="G6013" t="s">
        <v>784</v>
      </c>
      <c r="H6013" t="s">
        <v>1753</v>
      </c>
      <c r="I6013" t="s">
        <v>387</v>
      </c>
      <c r="J6013" t="s">
        <v>381</v>
      </c>
    </row>
    <row r="6014" spans="1:10" x14ac:dyDescent="0.25">
      <c r="A6014">
        <v>64612810</v>
      </c>
      <c r="B6014" t="s">
        <v>8191</v>
      </c>
      <c r="C6014" t="s">
        <v>2082</v>
      </c>
      <c r="D6014" t="s">
        <v>819</v>
      </c>
      <c r="E6014" t="s">
        <v>483</v>
      </c>
      <c r="F6014" t="s">
        <v>799</v>
      </c>
      <c r="G6014" t="s">
        <v>784</v>
      </c>
      <c r="H6014" t="s">
        <v>1120</v>
      </c>
      <c r="I6014" t="s">
        <v>387</v>
      </c>
      <c r="J6014" t="s">
        <v>381</v>
      </c>
    </row>
    <row r="6015" spans="1:10" x14ac:dyDescent="0.25">
      <c r="A6015">
        <v>64612810</v>
      </c>
      <c r="B6015" t="s">
        <v>8192</v>
      </c>
      <c r="C6015" t="s">
        <v>2084</v>
      </c>
      <c r="D6015" t="s">
        <v>2085</v>
      </c>
      <c r="E6015" t="s">
        <v>832</v>
      </c>
      <c r="F6015" t="s">
        <v>799</v>
      </c>
      <c r="G6015" t="s">
        <v>784</v>
      </c>
      <c r="H6015" t="s">
        <v>938</v>
      </c>
      <c r="I6015" t="s">
        <v>387</v>
      </c>
      <c r="J6015" t="s">
        <v>381</v>
      </c>
    </row>
    <row r="6016" spans="1:10" x14ac:dyDescent="0.25">
      <c r="A6016">
        <v>64612810</v>
      </c>
      <c r="B6016" t="s">
        <v>8193</v>
      </c>
      <c r="C6016" t="s">
        <v>990</v>
      </c>
      <c r="D6016" t="s">
        <v>1126</v>
      </c>
      <c r="E6016" t="s">
        <v>1895</v>
      </c>
      <c r="F6016" t="s">
        <v>799</v>
      </c>
      <c r="G6016" t="s">
        <v>784</v>
      </c>
      <c r="H6016" t="s">
        <v>808</v>
      </c>
      <c r="I6016" t="s">
        <v>387</v>
      </c>
      <c r="J6016" t="s">
        <v>382</v>
      </c>
    </row>
    <row r="6017" spans="1:10" x14ac:dyDescent="0.25">
      <c r="A6017">
        <v>64612810</v>
      </c>
      <c r="B6017" t="s">
        <v>8194</v>
      </c>
      <c r="C6017" t="s">
        <v>1231</v>
      </c>
      <c r="D6017" t="s">
        <v>1126</v>
      </c>
      <c r="E6017" t="s">
        <v>1895</v>
      </c>
      <c r="F6017" t="s">
        <v>799</v>
      </c>
      <c r="G6017" t="s">
        <v>784</v>
      </c>
      <c r="H6017" t="s">
        <v>888</v>
      </c>
      <c r="I6017" t="s">
        <v>387</v>
      </c>
      <c r="J6017" t="s">
        <v>381</v>
      </c>
    </row>
    <row r="6018" spans="1:10" x14ac:dyDescent="0.25">
      <c r="A6018">
        <v>64612810</v>
      </c>
      <c r="B6018" t="s">
        <v>8195</v>
      </c>
      <c r="C6018" t="s">
        <v>981</v>
      </c>
      <c r="D6018" t="s">
        <v>1126</v>
      </c>
      <c r="E6018" t="s">
        <v>1898</v>
      </c>
      <c r="F6018" t="s">
        <v>799</v>
      </c>
      <c r="G6018" t="s">
        <v>784</v>
      </c>
      <c r="H6018" t="s">
        <v>1323</v>
      </c>
      <c r="I6018" t="s">
        <v>387</v>
      </c>
      <c r="J6018" t="s">
        <v>381</v>
      </c>
    </row>
    <row r="6019" spans="1:10" x14ac:dyDescent="0.25">
      <c r="A6019">
        <v>64612810</v>
      </c>
      <c r="B6019" t="s">
        <v>8196</v>
      </c>
      <c r="C6019" t="s">
        <v>1893</v>
      </c>
      <c r="D6019" t="s">
        <v>1126</v>
      </c>
      <c r="E6019" t="s">
        <v>1455</v>
      </c>
      <c r="F6019" t="s">
        <v>799</v>
      </c>
      <c r="G6019" t="s">
        <v>784</v>
      </c>
      <c r="H6019" t="s">
        <v>2408</v>
      </c>
      <c r="I6019" t="s">
        <v>387</v>
      </c>
      <c r="J6019" t="s">
        <v>381</v>
      </c>
    </row>
    <row r="6020" spans="1:10" x14ac:dyDescent="0.25">
      <c r="A6020">
        <v>64612810</v>
      </c>
      <c r="B6020" t="s">
        <v>8197</v>
      </c>
      <c r="C6020" t="s">
        <v>1336</v>
      </c>
      <c r="D6020" t="s">
        <v>1126</v>
      </c>
      <c r="E6020" t="s">
        <v>987</v>
      </c>
      <c r="F6020" t="s">
        <v>799</v>
      </c>
      <c r="G6020" t="s">
        <v>784</v>
      </c>
      <c r="H6020" t="s">
        <v>888</v>
      </c>
      <c r="I6020" t="s">
        <v>387</v>
      </c>
      <c r="J6020" t="s">
        <v>381</v>
      </c>
    </row>
    <row r="6021" spans="1:10" x14ac:dyDescent="0.25">
      <c r="A6021">
        <v>64612810</v>
      </c>
      <c r="B6021" t="s">
        <v>8198</v>
      </c>
      <c r="C6021" t="s">
        <v>1901</v>
      </c>
      <c r="D6021" t="s">
        <v>1126</v>
      </c>
      <c r="E6021" t="s">
        <v>483</v>
      </c>
      <c r="F6021" t="s">
        <v>799</v>
      </c>
      <c r="G6021" t="s">
        <v>784</v>
      </c>
      <c r="H6021" t="s">
        <v>888</v>
      </c>
      <c r="I6021" t="s">
        <v>387</v>
      </c>
      <c r="J6021" t="s">
        <v>381</v>
      </c>
    </row>
    <row r="6022" spans="1:10" x14ac:dyDescent="0.25">
      <c r="A6022">
        <v>64612810</v>
      </c>
      <c r="B6022" t="s">
        <v>8199</v>
      </c>
      <c r="C6022" t="s">
        <v>919</v>
      </c>
      <c r="D6022" t="s">
        <v>1126</v>
      </c>
      <c r="E6022" t="s">
        <v>798</v>
      </c>
      <c r="F6022" t="s">
        <v>799</v>
      </c>
      <c r="G6022" t="s">
        <v>784</v>
      </c>
      <c r="H6022" t="s">
        <v>979</v>
      </c>
      <c r="I6022" t="s">
        <v>387</v>
      </c>
      <c r="J6022" t="s">
        <v>381</v>
      </c>
    </row>
    <row r="6023" spans="1:10" x14ac:dyDescent="0.25">
      <c r="A6023">
        <v>64612810</v>
      </c>
      <c r="B6023" t="s">
        <v>8200</v>
      </c>
      <c r="C6023" t="s">
        <v>1904</v>
      </c>
      <c r="D6023" t="s">
        <v>1126</v>
      </c>
      <c r="E6023" t="s">
        <v>798</v>
      </c>
      <c r="F6023" t="s">
        <v>799</v>
      </c>
      <c r="G6023" t="s">
        <v>784</v>
      </c>
      <c r="H6023" t="s">
        <v>898</v>
      </c>
      <c r="I6023" t="s">
        <v>387</v>
      </c>
      <c r="J6023" t="s">
        <v>381</v>
      </c>
    </row>
    <row r="6024" spans="1:10" x14ac:dyDescent="0.25">
      <c r="A6024">
        <v>64612810</v>
      </c>
      <c r="B6024" t="s">
        <v>8201</v>
      </c>
      <c r="C6024" t="s">
        <v>3153</v>
      </c>
      <c r="D6024" t="s">
        <v>1126</v>
      </c>
      <c r="E6024" t="s">
        <v>839</v>
      </c>
      <c r="F6024" t="s">
        <v>799</v>
      </c>
      <c r="G6024" t="s">
        <v>784</v>
      </c>
      <c r="H6024" t="s">
        <v>853</v>
      </c>
      <c r="I6024" t="s">
        <v>387</v>
      </c>
      <c r="J6024" t="s">
        <v>382</v>
      </c>
    </row>
    <row r="6025" spans="1:10" x14ac:dyDescent="0.25">
      <c r="A6025">
        <v>64612810</v>
      </c>
      <c r="B6025" t="s">
        <v>8202</v>
      </c>
      <c r="C6025" t="s">
        <v>3155</v>
      </c>
      <c r="D6025" t="s">
        <v>1126</v>
      </c>
      <c r="E6025" t="s">
        <v>1553</v>
      </c>
      <c r="F6025" t="s">
        <v>799</v>
      </c>
      <c r="G6025" t="s">
        <v>784</v>
      </c>
      <c r="H6025" t="s">
        <v>1269</v>
      </c>
      <c r="I6025" t="s">
        <v>387</v>
      </c>
      <c r="J6025" t="s">
        <v>382</v>
      </c>
    </row>
    <row r="6026" spans="1:10" x14ac:dyDescent="0.25">
      <c r="A6026">
        <v>64612810</v>
      </c>
      <c r="B6026" t="s">
        <v>8203</v>
      </c>
      <c r="C6026" t="s">
        <v>3157</v>
      </c>
      <c r="D6026" t="s">
        <v>3158</v>
      </c>
      <c r="E6026" t="s">
        <v>803</v>
      </c>
      <c r="F6026" t="s">
        <v>799</v>
      </c>
      <c r="G6026" t="s">
        <v>784</v>
      </c>
      <c r="H6026" t="s">
        <v>844</v>
      </c>
      <c r="I6026" t="s">
        <v>387</v>
      </c>
      <c r="J6026" t="s">
        <v>381</v>
      </c>
    </row>
    <row r="6027" spans="1:10" x14ac:dyDescent="0.25">
      <c r="A6027">
        <v>64612810</v>
      </c>
      <c r="B6027" t="s">
        <v>8204</v>
      </c>
      <c r="C6027" t="s">
        <v>2571</v>
      </c>
      <c r="D6027" t="s">
        <v>3158</v>
      </c>
      <c r="E6027" t="s">
        <v>803</v>
      </c>
      <c r="F6027" t="s">
        <v>799</v>
      </c>
      <c r="G6027" t="s">
        <v>784</v>
      </c>
      <c r="H6027" t="s">
        <v>917</v>
      </c>
      <c r="I6027" t="s">
        <v>387</v>
      </c>
      <c r="J6027" t="s">
        <v>381</v>
      </c>
    </row>
    <row r="6028" spans="1:10" x14ac:dyDescent="0.25">
      <c r="A6028">
        <v>64612810</v>
      </c>
      <c r="B6028" t="s">
        <v>8205</v>
      </c>
      <c r="C6028" t="s">
        <v>2077</v>
      </c>
      <c r="D6028" t="s">
        <v>2078</v>
      </c>
      <c r="E6028" t="s">
        <v>49</v>
      </c>
      <c r="F6028" t="s">
        <v>799</v>
      </c>
      <c r="G6028" t="s">
        <v>784</v>
      </c>
      <c r="H6028" t="s">
        <v>938</v>
      </c>
      <c r="I6028" t="s">
        <v>387</v>
      </c>
      <c r="J6028" t="s">
        <v>382</v>
      </c>
    </row>
    <row r="6029" spans="1:10" x14ac:dyDescent="0.25">
      <c r="A6029">
        <v>64612810</v>
      </c>
      <c r="B6029" t="s">
        <v>8206</v>
      </c>
      <c r="C6029" t="s">
        <v>1091</v>
      </c>
      <c r="D6029" t="s">
        <v>1259</v>
      </c>
      <c r="E6029" t="s">
        <v>828</v>
      </c>
      <c r="F6029" t="s">
        <v>799</v>
      </c>
      <c r="G6029" t="s">
        <v>784</v>
      </c>
      <c r="H6029" t="s">
        <v>3975</v>
      </c>
      <c r="I6029" t="s">
        <v>387</v>
      </c>
      <c r="J6029" t="s">
        <v>381</v>
      </c>
    </row>
    <row r="6030" spans="1:10" x14ac:dyDescent="0.25">
      <c r="A6030">
        <v>64612810</v>
      </c>
      <c r="B6030" t="s">
        <v>8207</v>
      </c>
      <c r="C6030" t="s">
        <v>1460</v>
      </c>
      <c r="D6030" t="s">
        <v>1259</v>
      </c>
      <c r="E6030" t="s">
        <v>1461</v>
      </c>
      <c r="F6030" t="s">
        <v>799</v>
      </c>
      <c r="G6030" t="s">
        <v>784</v>
      </c>
      <c r="H6030" t="s">
        <v>979</v>
      </c>
      <c r="I6030" t="s">
        <v>387</v>
      </c>
      <c r="J6030" t="s">
        <v>382</v>
      </c>
    </row>
    <row r="6031" spans="1:10" x14ac:dyDescent="0.25">
      <c r="A6031">
        <v>64612810</v>
      </c>
      <c r="B6031" t="s">
        <v>8208</v>
      </c>
      <c r="C6031" t="s">
        <v>1129</v>
      </c>
      <c r="D6031" t="s">
        <v>1259</v>
      </c>
      <c r="E6031" t="s">
        <v>1455</v>
      </c>
      <c r="F6031" t="s">
        <v>799</v>
      </c>
      <c r="G6031" t="s">
        <v>784</v>
      </c>
      <c r="H6031" t="s">
        <v>808</v>
      </c>
      <c r="I6031" t="s">
        <v>387</v>
      </c>
      <c r="J6031" t="s">
        <v>381</v>
      </c>
    </row>
    <row r="6032" spans="1:10" x14ac:dyDescent="0.25">
      <c r="A6032">
        <v>64612810</v>
      </c>
      <c r="B6032" t="s">
        <v>8209</v>
      </c>
      <c r="C6032" t="s">
        <v>1290</v>
      </c>
      <c r="D6032" t="s">
        <v>1259</v>
      </c>
      <c r="E6032" t="s">
        <v>1455</v>
      </c>
      <c r="F6032" t="s">
        <v>799</v>
      </c>
      <c r="G6032" t="s">
        <v>784</v>
      </c>
      <c r="H6032" t="s">
        <v>898</v>
      </c>
      <c r="I6032" t="s">
        <v>387</v>
      </c>
      <c r="J6032" t="s">
        <v>381</v>
      </c>
    </row>
    <row r="6033" spans="1:10" x14ac:dyDescent="0.25">
      <c r="A6033">
        <v>64612810</v>
      </c>
      <c r="B6033" t="s">
        <v>8210</v>
      </c>
      <c r="C6033" t="s">
        <v>1214</v>
      </c>
      <c r="D6033" t="s">
        <v>1259</v>
      </c>
      <c r="E6033" t="s">
        <v>1465</v>
      </c>
      <c r="F6033" t="s">
        <v>799</v>
      </c>
      <c r="G6033" t="s">
        <v>784</v>
      </c>
      <c r="H6033" t="s">
        <v>1466</v>
      </c>
      <c r="I6033" t="s">
        <v>387</v>
      </c>
      <c r="J6033" t="s">
        <v>381</v>
      </c>
    </row>
    <row r="6034" spans="1:10" x14ac:dyDescent="0.25">
      <c r="A6034">
        <v>64612810</v>
      </c>
      <c r="B6034" t="s">
        <v>8211</v>
      </c>
      <c r="C6034" t="s">
        <v>1468</v>
      </c>
      <c r="D6034" t="s">
        <v>1259</v>
      </c>
      <c r="E6034" t="s">
        <v>951</v>
      </c>
      <c r="F6034" t="s">
        <v>799</v>
      </c>
      <c r="G6034" t="s">
        <v>784</v>
      </c>
      <c r="H6034" t="s">
        <v>938</v>
      </c>
      <c r="I6034" t="s">
        <v>387</v>
      </c>
      <c r="J6034" t="s">
        <v>381</v>
      </c>
    </row>
    <row r="6035" spans="1:10" x14ac:dyDescent="0.25">
      <c r="A6035">
        <v>64612810</v>
      </c>
      <c r="B6035" t="s">
        <v>8212</v>
      </c>
      <c r="C6035" t="s">
        <v>1470</v>
      </c>
      <c r="D6035" t="s">
        <v>1259</v>
      </c>
      <c r="E6035" t="s">
        <v>995</v>
      </c>
      <c r="F6035" t="s">
        <v>799</v>
      </c>
      <c r="G6035" t="s">
        <v>784</v>
      </c>
      <c r="H6035" t="s">
        <v>925</v>
      </c>
      <c r="I6035" t="s">
        <v>387</v>
      </c>
      <c r="J6035" t="s">
        <v>381</v>
      </c>
    </row>
    <row r="6036" spans="1:10" x14ac:dyDescent="0.25">
      <c r="A6036">
        <v>64612810</v>
      </c>
      <c r="B6036" t="s">
        <v>8213</v>
      </c>
      <c r="C6036" t="s">
        <v>975</v>
      </c>
      <c r="D6036" t="s">
        <v>1259</v>
      </c>
      <c r="E6036" t="s">
        <v>483</v>
      </c>
      <c r="F6036" t="s">
        <v>799</v>
      </c>
      <c r="G6036" t="s">
        <v>784</v>
      </c>
      <c r="H6036" t="s">
        <v>988</v>
      </c>
      <c r="I6036" t="s">
        <v>387</v>
      </c>
      <c r="J6036" t="s">
        <v>381</v>
      </c>
    </row>
    <row r="6037" spans="1:10" x14ac:dyDescent="0.25">
      <c r="A6037">
        <v>64612810</v>
      </c>
      <c r="B6037" t="s">
        <v>8214</v>
      </c>
      <c r="C6037" t="s">
        <v>1071</v>
      </c>
      <c r="D6037" t="s">
        <v>1259</v>
      </c>
      <c r="E6037" t="s">
        <v>1473</v>
      </c>
      <c r="F6037" t="s">
        <v>799</v>
      </c>
      <c r="G6037" t="s">
        <v>784</v>
      </c>
      <c r="H6037" t="s">
        <v>864</v>
      </c>
      <c r="I6037" t="s">
        <v>387</v>
      </c>
      <c r="J6037" t="s">
        <v>381</v>
      </c>
    </row>
    <row r="6038" spans="1:10" x14ac:dyDescent="0.25">
      <c r="A6038">
        <v>64612810</v>
      </c>
      <c r="B6038" t="s">
        <v>8215</v>
      </c>
      <c r="C6038" t="s">
        <v>1475</v>
      </c>
      <c r="D6038" t="s">
        <v>1259</v>
      </c>
      <c r="E6038" t="s">
        <v>1155</v>
      </c>
      <c r="F6038" t="s">
        <v>799</v>
      </c>
      <c r="G6038" t="s">
        <v>784</v>
      </c>
      <c r="H6038" t="s">
        <v>800</v>
      </c>
      <c r="I6038" t="s">
        <v>387</v>
      </c>
      <c r="J6038" t="s">
        <v>381</v>
      </c>
    </row>
    <row r="6039" spans="1:10" x14ac:dyDescent="0.25">
      <c r="A6039">
        <v>64612810</v>
      </c>
      <c r="B6039" t="s">
        <v>8216</v>
      </c>
      <c r="C6039" t="s">
        <v>842</v>
      </c>
      <c r="D6039" t="s">
        <v>1259</v>
      </c>
      <c r="E6039" t="s">
        <v>1260</v>
      </c>
      <c r="F6039" t="s">
        <v>799</v>
      </c>
      <c r="G6039" t="s">
        <v>784</v>
      </c>
      <c r="H6039" t="s">
        <v>804</v>
      </c>
      <c r="I6039" t="s">
        <v>387</v>
      </c>
      <c r="J6039" t="s">
        <v>381</v>
      </c>
    </row>
    <row r="6040" spans="1:10" x14ac:dyDescent="0.25">
      <c r="A6040">
        <v>64612810</v>
      </c>
      <c r="B6040" t="s">
        <v>8217</v>
      </c>
      <c r="C6040" t="s">
        <v>1262</v>
      </c>
      <c r="D6040" t="s">
        <v>1259</v>
      </c>
      <c r="E6040" t="s">
        <v>811</v>
      </c>
      <c r="F6040" t="s">
        <v>799</v>
      </c>
      <c r="G6040" t="s">
        <v>784</v>
      </c>
      <c r="H6040" t="s">
        <v>808</v>
      </c>
      <c r="I6040" t="s">
        <v>387</v>
      </c>
      <c r="J6040" t="s">
        <v>381</v>
      </c>
    </row>
    <row r="6041" spans="1:10" x14ac:dyDescent="0.25">
      <c r="A6041">
        <v>64612810</v>
      </c>
      <c r="B6041" t="s">
        <v>8218</v>
      </c>
      <c r="C6041" t="s">
        <v>978</v>
      </c>
      <c r="D6041" t="s">
        <v>1259</v>
      </c>
      <c r="E6041" t="s">
        <v>811</v>
      </c>
      <c r="F6041" t="s">
        <v>799</v>
      </c>
      <c r="G6041" t="s">
        <v>784</v>
      </c>
      <c r="H6041" t="s">
        <v>938</v>
      </c>
      <c r="I6041" t="s">
        <v>387</v>
      </c>
      <c r="J6041" t="s">
        <v>381</v>
      </c>
    </row>
    <row r="6042" spans="1:10" x14ac:dyDescent="0.25">
      <c r="A6042">
        <v>64612810</v>
      </c>
      <c r="B6042" t="s">
        <v>8219</v>
      </c>
      <c r="C6042" t="s">
        <v>1265</v>
      </c>
      <c r="D6042" t="s">
        <v>1259</v>
      </c>
      <c r="E6042" t="s">
        <v>852</v>
      </c>
      <c r="F6042" t="s">
        <v>799</v>
      </c>
      <c r="G6042" t="s">
        <v>784</v>
      </c>
      <c r="H6042" t="s">
        <v>856</v>
      </c>
      <c r="I6042" t="s">
        <v>387</v>
      </c>
      <c r="J6042" t="s">
        <v>382</v>
      </c>
    </row>
    <row r="6043" spans="1:10" x14ac:dyDescent="0.25">
      <c r="A6043">
        <v>64612810</v>
      </c>
      <c r="B6043" t="s">
        <v>8220</v>
      </c>
      <c r="C6043" t="s">
        <v>1267</v>
      </c>
      <c r="D6043" t="s">
        <v>1268</v>
      </c>
      <c r="E6043" t="s">
        <v>943</v>
      </c>
      <c r="F6043" t="s">
        <v>799</v>
      </c>
      <c r="G6043" t="s">
        <v>784</v>
      </c>
      <c r="H6043" t="s">
        <v>791</v>
      </c>
      <c r="I6043" t="s">
        <v>387</v>
      </c>
      <c r="J6043" t="s">
        <v>382</v>
      </c>
    </row>
    <row r="6044" spans="1:10" x14ac:dyDescent="0.25">
      <c r="A6044">
        <v>64612810</v>
      </c>
      <c r="B6044" t="s">
        <v>8221</v>
      </c>
      <c r="C6044" t="s">
        <v>1271</v>
      </c>
      <c r="D6044" t="s">
        <v>972</v>
      </c>
      <c r="E6044" t="s">
        <v>895</v>
      </c>
      <c r="F6044" t="s">
        <v>799</v>
      </c>
      <c r="G6044" t="s">
        <v>784</v>
      </c>
      <c r="H6044" t="s">
        <v>1159</v>
      </c>
      <c r="I6044" t="s">
        <v>387</v>
      </c>
      <c r="J6044" t="s">
        <v>382</v>
      </c>
    </row>
    <row r="6045" spans="1:10" x14ac:dyDescent="0.25">
      <c r="A6045">
        <v>64612810</v>
      </c>
      <c r="B6045" t="s">
        <v>8222</v>
      </c>
      <c r="C6045" t="s">
        <v>1273</v>
      </c>
      <c r="D6045" t="s">
        <v>972</v>
      </c>
      <c r="E6045" t="s">
        <v>1274</v>
      </c>
      <c r="F6045" t="s">
        <v>799</v>
      </c>
      <c r="G6045" t="s">
        <v>784</v>
      </c>
      <c r="H6045" t="s">
        <v>853</v>
      </c>
      <c r="I6045" t="s">
        <v>387</v>
      </c>
      <c r="J6045" t="s">
        <v>381</v>
      </c>
    </row>
    <row r="6046" spans="1:10" x14ac:dyDescent="0.25">
      <c r="A6046">
        <v>64612810</v>
      </c>
      <c r="B6046" t="s">
        <v>8223</v>
      </c>
      <c r="C6046" t="s">
        <v>900</v>
      </c>
      <c r="D6046" t="s">
        <v>803</v>
      </c>
      <c r="E6046" t="s">
        <v>1441</v>
      </c>
      <c r="F6046" t="s">
        <v>799</v>
      </c>
      <c r="G6046" t="s">
        <v>784</v>
      </c>
      <c r="H6046" t="s">
        <v>856</v>
      </c>
      <c r="I6046" t="s">
        <v>387</v>
      </c>
      <c r="J6046" t="s">
        <v>381</v>
      </c>
    </row>
    <row r="6047" spans="1:10" x14ac:dyDescent="0.25">
      <c r="A6047">
        <v>64612810</v>
      </c>
      <c r="B6047" t="s">
        <v>8224</v>
      </c>
      <c r="C6047" t="s">
        <v>2786</v>
      </c>
      <c r="D6047" t="s">
        <v>803</v>
      </c>
      <c r="E6047" t="s">
        <v>803</v>
      </c>
      <c r="F6047" t="s">
        <v>799</v>
      </c>
      <c r="G6047" t="s">
        <v>784</v>
      </c>
      <c r="H6047" t="s">
        <v>872</v>
      </c>
      <c r="I6047" t="s">
        <v>387</v>
      </c>
      <c r="J6047" t="s">
        <v>381</v>
      </c>
    </row>
    <row r="6048" spans="1:10" x14ac:dyDescent="0.25">
      <c r="A6048">
        <v>64612810</v>
      </c>
      <c r="B6048" t="s">
        <v>8225</v>
      </c>
      <c r="C6048" t="s">
        <v>2788</v>
      </c>
      <c r="D6048" t="s">
        <v>803</v>
      </c>
      <c r="E6048" t="s">
        <v>1875</v>
      </c>
      <c r="F6048" t="s">
        <v>799</v>
      </c>
      <c r="G6048" t="s">
        <v>784</v>
      </c>
      <c r="H6048" t="s">
        <v>1069</v>
      </c>
      <c r="I6048" t="s">
        <v>387</v>
      </c>
      <c r="J6048" t="s">
        <v>381</v>
      </c>
    </row>
    <row r="6049" spans="1:10" x14ac:dyDescent="0.25">
      <c r="A6049">
        <v>64612810</v>
      </c>
      <c r="B6049" t="s">
        <v>8226</v>
      </c>
      <c r="C6049" t="s">
        <v>846</v>
      </c>
      <c r="D6049" t="s">
        <v>803</v>
      </c>
      <c r="E6049" t="s">
        <v>1441</v>
      </c>
      <c r="F6049" t="s">
        <v>799</v>
      </c>
      <c r="G6049" t="s">
        <v>784</v>
      </c>
      <c r="H6049" t="s">
        <v>872</v>
      </c>
      <c r="I6049" t="s">
        <v>387</v>
      </c>
      <c r="J6049" t="s">
        <v>381</v>
      </c>
    </row>
    <row r="6050" spans="1:10" x14ac:dyDescent="0.25">
      <c r="A6050">
        <v>64612810</v>
      </c>
      <c r="B6050" t="s">
        <v>8227</v>
      </c>
      <c r="C6050" t="s">
        <v>2413</v>
      </c>
      <c r="D6050" t="s">
        <v>803</v>
      </c>
      <c r="E6050" t="s">
        <v>1441</v>
      </c>
      <c r="F6050" t="s">
        <v>799</v>
      </c>
      <c r="G6050" t="s">
        <v>784</v>
      </c>
      <c r="H6050" t="s">
        <v>856</v>
      </c>
      <c r="I6050" t="s">
        <v>387</v>
      </c>
      <c r="J6050" t="s">
        <v>381</v>
      </c>
    </row>
    <row r="6051" spans="1:10" x14ac:dyDescent="0.25">
      <c r="A6051">
        <v>64612810</v>
      </c>
      <c r="B6051" t="s">
        <v>8228</v>
      </c>
      <c r="C6051" t="s">
        <v>2480</v>
      </c>
      <c r="D6051" t="s">
        <v>803</v>
      </c>
      <c r="E6051" t="s">
        <v>2697</v>
      </c>
      <c r="F6051" t="s">
        <v>799</v>
      </c>
      <c r="G6051" t="s">
        <v>784</v>
      </c>
      <c r="H6051" t="s">
        <v>1120</v>
      </c>
      <c r="I6051" t="s">
        <v>387</v>
      </c>
      <c r="J6051" t="s">
        <v>382</v>
      </c>
    </row>
    <row r="6052" spans="1:10" x14ac:dyDescent="0.25">
      <c r="A6052">
        <v>64612810</v>
      </c>
      <c r="B6052" t="s">
        <v>8229</v>
      </c>
      <c r="C6052" t="s">
        <v>2794</v>
      </c>
      <c r="D6052" t="s">
        <v>803</v>
      </c>
      <c r="E6052" t="s">
        <v>2697</v>
      </c>
      <c r="F6052" t="s">
        <v>799</v>
      </c>
      <c r="G6052" t="s">
        <v>784</v>
      </c>
      <c r="H6052" t="s">
        <v>872</v>
      </c>
      <c r="I6052" t="s">
        <v>387</v>
      </c>
      <c r="J6052" t="s">
        <v>381</v>
      </c>
    </row>
    <row r="6053" spans="1:10" x14ac:dyDescent="0.25">
      <c r="A6053">
        <v>64612810</v>
      </c>
      <c r="B6053" t="s">
        <v>8230</v>
      </c>
      <c r="C6053" t="s">
        <v>1370</v>
      </c>
      <c r="D6053" t="s">
        <v>803</v>
      </c>
      <c r="E6053" t="s">
        <v>1757</v>
      </c>
      <c r="F6053" t="s">
        <v>799</v>
      </c>
      <c r="G6053" t="s">
        <v>784</v>
      </c>
      <c r="H6053" t="s">
        <v>979</v>
      </c>
      <c r="I6053" t="s">
        <v>387</v>
      </c>
      <c r="J6053" t="s">
        <v>382</v>
      </c>
    </row>
    <row r="6054" spans="1:10" x14ac:dyDescent="0.25">
      <c r="A6054">
        <v>64612810</v>
      </c>
      <c r="B6054" t="s">
        <v>8231</v>
      </c>
      <c r="C6054" t="s">
        <v>2797</v>
      </c>
      <c r="D6054" t="s">
        <v>2798</v>
      </c>
      <c r="E6054" t="s">
        <v>1291</v>
      </c>
      <c r="F6054" t="s">
        <v>799</v>
      </c>
      <c r="G6054" t="s">
        <v>784</v>
      </c>
      <c r="H6054" t="s">
        <v>888</v>
      </c>
      <c r="I6054" t="s">
        <v>387</v>
      </c>
      <c r="J6054" t="s">
        <v>381</v>
      </c>
    </row>
    <row r="6055" spans="1:10" x14ac:dyDescent="0.25">
      <c r="A6055">
        <v>64612810</v>
      </c>
      <c r="B6055" t="s">
        <v>8232</v>
      </c>
      <c r="C6055" t="s">
        <v>2376</v>
      </c>
      <c r="D6055" t="s">
        <v>1987</v>
      </c>
      <c r="E6055" t="s">
        <v>1617</v>
      </c>
      <c r="F6055" t="s">
        <v>799</v>
      </c>
      <c r="G6055" t="s">
        <v>784</v>
      </c>
      <c r="H6055" t="s">
        <v>872</v>
      </c>
      <c r="I6055" t="s">
        <v>387</v>
      </c>
      <c r="J6055" t="s">
        <v>382</v>
      </c>
    </row>
    <row r="6056" spans="1:10" x14ac:dyDescent="0.25">
      <c r="A6056">
        <v>64612810</v>
      </c>
      <c r="B6056" t="s">
        <v>8233</v>
      </c>
      <c r="C6056" t="s">
        <v>2801</v>
      </c>
      <c r="D6056" t="s">
        <v>1987</v>
      </c>
      <c r="E6056" t="s">
        <v>2386</v>
      </c>
      <c r="F6056" t="s">
        <v>799</v>
      </c>
      <c r="G6056" t="s">
        <v>784</v>
      </c>
      <c r="H6056" t="s">
        <v>1089</v>
      </c>
      <c r="I6056" t="s">
        <v>387</v>
      </c>
      <c r="J6056" t="s">
        <v>382</v>
      </c>
    </row>
    <row r="6057" spans="1:10" x14ac:dyDescent="0.25">
      <c r="A6057">
        <v>64612810</v>
      </c>
      <c r="B6057" t="s">
        <v>8234</v>
      </c>
      <c r="C6057" t="s">
        <v>1290</v>
      </c>
      <c r="D6057" t="s">
        <v>1987</v>
      </c>
      <c r="E6057" t="s">
        <v>1441</v>
      </c>
      <c r="F6057" t="s">
        <v>799</v>
      </c>
      <c r="G6057" t="s">
        <v>784</v>
      </c>
      <c r="H6057" t="s">
        <v>800</v>
      </c>
      <c r="I6057" t="s">
        <v>387</v>
      </c>
      <c r="J6057" t="s">
        <v>381</v>
      </c>
    </row>
    <row r="6058" spans="1:10" x14ac:dyDescent="0.25">
      <c r="A6058">
        <v>64612810</v>
      </c>
      <c r="B6058" t="s">
        <v>8235</v>
      </c>
      <c r="C6058" t="s">
        <v>914</v>
      </c>
      <c r="D6058" t="s">
        <v>849</v>
      </c>
      <c r="E6058" t="s">
        <v>983</v>
      </c>
      <c r="F6058" t="s">
        <v>799</v>
      </c>
      <c r="G6058" t="s">
        <v>784</v>
      </c>
      <c r="H6058" t="s">
        <v>973</v>
      </c>
      <c r="I6058" t="s">
        <v>387</v>
      </c>
      <c r="J6058" t="s">
        <v>381</v>
      </c>
    </row>
    <row r="6059" spans="1:10" x14ac:dyDescent="0.25">
      <c r="A6059">
        <v>64612810</v>
      </c>
      <c r="B6059" t="s">
        <v>8236</v>
      </c>
      <c r="C6059" t="s">
        <v>2807</v>
      </c>
      <c r="D6059" t="s">
        <v>2803</v>
      </c>
      <c r="E6059" t="s">
        <v>1455</v>
      </c>
      <c r="F6059" t="s">
        <v>799</v>
      </c>
      <c r="G6059" t="s">
        <v>784</v>
      </c>
      <c r="H6059" t="s">
        <v>888</v>
      </c>
      <c r="I6059" t="s">
        <v>387</v>
      </c>
      <c r="J6059" t="s">
        <v>382</v>
      </c>
    </row>
    <row r="6060" spans="1:10" x14ac:dyDescent="0.25">
      <c r="A6060">
        <v>64612810</v>
      </c>
      <c r="B6060" t="s">
        <v>8237</v>
      </c>
      <c r="C6060" t="s">
        <v>2709</v>
      </c>
      <c r="D6060" t="s">
        <v>2803</v>
      </c>
      <c r="E6060" t="s">
        <v>1291</v>
      </c>
      <c r="F6060" t="s">
        <v>799</v>
      </c>
      <c r="G6060" t="s">
        <v>784</v>
      </c>
      <c r="H6060" t="s">
        <v>1466</v>
      </c>
      <c r="I6060" t="s">
        <v>387</v>
      </c>
      <c r="J6060" t="s">
        <v>381</v>
      </c>
    </row>
    <row r="6061" spans="1:10" x14ac:dyDescent="0.25">
      <c r="A6061">
        <v>64612810</v>
      </c>
      <c r="B6061" t="s">
        <v>8238</v>
      </c>
      <c r="C6061" t="s">
        <v>2621</v>
      </c>
      <c r="D6061" t="s">
        <v>2622</v>
      </c>
      <c r="E6061" t="s">
        <v>1302</v>
      </c>
      <c r="F6061" t="s">
        <v>799</v>
      </c>
      <c r="G6061" t="s">
        <v>784</v>
      </c>
      <c r="H6061" t="s">
        <v>938</v>
      </c>
      <c r="I6061" t="s">
        <v>387</v>
      </c>
      <c r="J6061" t="s">
        <v>382</v>
      </c>
    </row>
    <row r="6062" spans="1:10" x14ac:dyDescent="0.25">
      <c r="A6062">
        <v>64612810</v>
      </c>
      <c r="B6062" t="s">
        <v>8239</v>
      </c>
      <c r="C6062" t="s">
        <v>1086</v>
      </c>
      <c r="D6062" t="s">
        <v>2624</v>
      </c>
      <c r="E6062" t="s">
        <v>483</v>
      </c>
      <c r="F6062" t="s">
        <v>799</v>
      </c>
      <c r="G6062" t="s">
        <v>784</v>
      </c>
      <c r="H6062" t="s">
        <v>836</v>
      </c>
      <c r="I6062" t="s">
        <v>387</v>
      </c>
      <c r="J6062" t="s">
        <v>381</v>
      </c>
    </row>
    <row r="6063" spans="1:10" x14ac:dyDescent="0.25">
      <c r="A6063">
        <v>64612810</v>
      </c>
      <c r="B6063" t="s">
        <v>8240</v>
      </c>
      <c r="C6063" t="s">
        <v>3354</v>
      </c>
      <c r="D6063" t="s">
        <v>983</v>
      </c>
      <c r="E6063" t="s">
        <v>1861</v>
      </c>
      <c r="F6063" t="s">
        <v>799</v>
      </c>
      <c r="G6063" t="s">
        <v>784</v>
      </c>
      <c r="H6063" t="s">
        <v>791</v>
      </c>
      <c r="I6063" t="s">
        <v>387</v>
      </c>
      <c r="J6063" t="s">
        <v>381</v>
      </c>
    </row>
    <row r="6064" spans="1:10" x14ac:dyDescent="0.25">
      <c r="A6064">
        <v>64612810</v>
      </c>
      <c r="B6064" t="s">
        <v>8241</v>
      </c>
      <c r="C6064" t="s">
        <v>1026</v>
      </c>
      <c r="D6064" t="s">
        <v>983</v>
      </c>
      <c r="E6064" t="s">
        <v>3348</v>
      </c>
      <c r="F6064" t="s">
        <v>799</v>
      </c>
      <c r="G6064" t="s">
        <v>784</v>
      </c>
      <c r="H6064" t="s">
        <v>1120</v>
      </c>
      <c r="I6064" t="s">
        <v>387</v>
      </c>
      <c r="J6064" t="s">
        <v>381</v>
      </c>
    </row>
    <row r="6065" spans="1:10" x14ac:dyDescent="0.25">
      <c r="A6065">
        <v>64612810</v>
      </c>
      <c r="B6065" t="s">
        <v>8242</v>
      </c>
      <c r="C6065" t="s">
        <v>3350</v>
      </c>
      <c r="D6065" t="s">
        <v>983</v>
      </c>
      <c r="E6065" t="s">
        <v>3351</v>
      </c>
      <c r="F6065" t="s">
        <v>799</v>
      </c>
      <c r="G6065" t="s">
        <v>784</v>
      </c>
      <c r="H6065" t="s">
        <v>1051</v>
      </c>
      <c r="I6065" t="s">
        <v>387</v>
      </c>
      <c r="J6065" t="s">
        <v>381</v>
      </c>
    </row>
    <row r="6066" spans="1:10" x14ac:dyDescent="0.25">
      <c r="A6066">
        <v>64612810</v>
      </c>
      <c r="B6066" t="s">
        <v>8243</v>
      </c>
      <c r="C6066" t="s">
        <v>835</v>
      </c>
      <c r="D6066" t="s">
        <v>983</v>
      </c>
      <c r="E6066" t="s">
        <v>1861</v>
      </c>
      <c r="F6066" t="s">
        <v>799</v>
      </c>
      <c r="G6066" t="s">
        <v>784</v>
      </c>
      <c r="H6066" t="s">
        <v>880</v>
      </c>
      <c r="I6066" t="s">
        <v>387</v>
      </c>
      <c r="J6066" t="s">
        <v>382</v>
      </c>
    </row>
    <row r="6067" spans="1:10" x14ac:dyDescent="0.25">
      <c r="A6067">
        <v>64612810</v>
      </c>
      <c r="B6067" t="s">
        <v>8244</v>
      </c>
      <c r="C6067" t="s">
        <v>946</v>
      </c>
      <c r="D6067" t="s">
        <v>983</v>
      </c>
      <c r="E6067" t="s">
        <v>1861</v>
      </c>
      <c r="F6067" t="s">
        <v>799</v>
      </c>
      <c r="G6067" t="s">
        <v>784</v>
      </c>
      <c r="H6067" t="s">
        <v>791</v>
      </c>
      <c r="I6067" t="s">
        <v>387</v>
      </c>
      <c r="J6067" t="s">
        <v>382</v>
      </c>
    </row>
    <row r="6068" spans="1:10" x14ac:dyDescent="0.25">
      <c r="A6068">
        <v>64612810</v>
      </c>
      <c r="B6068" t="s">
        <v>8245</v>
      </c>
      <c r="C6068" t="s">
        <v>1293</v>
      </c>
      <c r="D6068" t="s">
        <v>983</v>
      </c>
      <c r="E6068" t="s">
        <v>1861</v>
      </c>
      <c r="F6068" t="s">
        <v>799</v>
      </c>
      <c r="G6068" t="s">
        <v>784</v>
      </c>
      <c r="H6068" t="s">
        <v>1089</v>
      </c>
      <c r="I6068" t="s">
        <v>387</v>
      </c>
      <c r="J6068" t="s">
        <v>381</v>
      </c>
    </row>
    <row r="6069" spans="1:10" x14ac:dyDescent="0.25">
      <c r="A6069">
        <v>64612810</v>
      </c>
      <c r="B6069" t="s">
        <v>8246</v>
      </c>
      <c r="C6069" t="s">
        <v>2413</v>
      </c>
      <c r="D6069" t="s">
        <v>983</v>
      </c>
      <c r="E6069" t="s">
        <v>1234</v>
      </c>
      <c r="F6069" t="s">
        <v>799</v>
      </c>
      <c r="G6069" t="s">
        <v>784</v>
      </c>
      <c r="H6069" t="s">
        <v>938</v>
      </c>
      <c r="I6069" t="s">
        <v>387</v>
      </c>
      <c r="J6069" t="s">
        <v>381</v>
      </c>
    </row>
    <row r="6070" spans="1:10" x14ac:dyDescent="0.25">
      <c r="A6070">
        <v>64612810</v>
      </c>
      <c r="B6070" t="s">
        <v>8247</v>
      </c>
      <c r="C6070" t="s">
        <v>3359</v>
      </c>
      <c r="D6070" t="s">
        <v>983</v>
      </c>
      <c r="E6070" t="s">
        <v>2437</v>
      </c>
      <c r="F6070" t="s">
        <v>799</v>
      </c>
      <c r="G6070" t="s">
        <v>784</v>
      </c>
      <c r="H6070" t="s">
        <v>961</v>
      </c>
      <c r="I6070" t="s">
        <v>387</v>
      </c>
      <c r="J6070" t="s">
        <v>381</v>
      </c>
    </row>
    <row r="6071" spans="1:10" x14ac:dyDescent="0.25">
      <c r="A6071">
        <v>64612810</v>
      </c>
      <c r="B6071" t="s">
        <v>8248</v>
      </c>
      <c r="C6071" t="s">
        <v>1273</v>
      </c>
      <c r="D6071" t="s">
        <v>983</v>
      </c>
      <c r="E6071" t="s">
        <v>2437</v>
      </c>
      <c r="F6071" t="s">
        <v>799</v>
      </c>
      <c r="G6071" t="s">
        <v>784</v>
      </c>
      <c r="H6071" t="s">
        <v>853</v>
      </c>
      <c r="I6071" t="s">
        <v>387</v>
      </c>
      <c r="J6071" t="s">
        <v>381</v>
      </c>
    </row>
    <row r="6072" spans="1:10" x14ac:dyDescent="0.25">
      <c r="A6072">
        <v>64612810</v>
      </c>
      <c r="B6072" t="s">
        <v>8249</v>
      </c>
      <c r="C6072" t="s">
        <v>2719</v>
      </c>
      <c r="D6072" t="s">
        <v>3195</v>
      </c>
      <c r="E6072" t="s">
        <v>1356</v>
      </c>
      <c r="F6072" t="s">
        <v>799</v>
      </c>
      <c r="G6072" t="s">
        <v>784</v>
      </c>
      <c r="H6072" t="s">
        <v>880</v>
      </c>
      <c r="I6072" t="s">
        <v>387</v>
      </c>
      <c r="J6072" t="s">
        <v>381</v>
      </c>
    </row>
    <row r="6073" spans="1:10" x14ac:dyDescent="0.25">
      <c r="A6073">
        <v>64612810</v>
      </c>
      <c r="B6073" t="s">
        <v>8250</v>
      </c>
      <c r="C6073" t="s">
        <v>2695</v>
      </c>
      <c r="D6073" t="s">
        <v>2697</v>
      </c>
      <c r="E6073" t="s">
        <v>3197</v>
      </c>
      <c r="F6073" t="s">
        <v>799</v>
      </c>
      <c r="G6073" t="s">
        <v>784</v>
      </c>
      <c r="H6073" t="s">
        <v>973</v>
      </c>
      <c r="I6073" t="s">
        <v>387</v>
      </c>
      <c r="J6073" t="s">
        <v>382</v>
      </c>
    </row>
    <row r="6074" spans="1:10" x14ac:dyDescent="0.25">
      <c r="A6074">
        <v>64612810</v>
      </c>
      <c r="B6074" t="s">
        <v>8251</v>
      </c>
      <c r="C6074" t="s">
        <v>1998</v>
      </c>
      <c r="D6074" t="s">
        <v>2008</v>
      </c>
      <c r="E6074" t="s">
        <v>3199</v>
      </c>
      <c r="F6074" t="s">
        <v>799</v>
      </c>
      <c r="G6074" t="s">
        <v>784</v>
      </c>
      <c r="H6074" t="s">
        <v>821</v>
      </c>
      <c r="I6074" t="s">
        <v>387</v>
      </c>
      <c r="J6074" t="s">
        <v>381</v>
      </c>
    </row>
    <row r="6075" spans="1:10" x14ac:dyDescent="0.25">
      <c r="A6075">
        <v>64612810</v>
      </c>
      <c r="B6075" t="s">
        <v>8252</v>
      </c>
      <c r="C6075" t="s">
        <v>1504</v>
      </c>
      <c r="D6075" t="s">
        <v>1619</v>
      </c>
      <c r="E6075" t="s">
        <v>1511</v>
      </c>
      <c r="F6075" t="s">
        <v>799</v>
      </c>
      <c r="G6075" t="s">
        <v>784</v>
      </c>
      <c r="H6075" t="s">
        <v>1120</v>
      </c>
      <c r="I6075" t="s">
        <v>387</v>
      </c>
      <c r="J6075" t="s">
        <v>381</v>
      </c>
    </row>
    <row r="6076" spans="1:10" x14ac:dyDescent="0.25">
      <c r="A6076">
        <v>64612810</v>
      </c>
      <c r="B6076" t="s">
        <v>8253</v>
      </c>
      <c r="C6076" t="s">
        <v>1422</v>
      </c>
      <c r="D6076" t="s">
        <v>1619</v>
      </c>
      <c r="E6076" t="s">
        <v>483</v>
      </c>
      <c r="F6076" t="s">
        <v>799</v>
      </c>
      <c r="G6076" t="s">
        <v>784</v>
      </c>
      <c r="H6076" t="s">
        <v>1031</v>
      </c>
      <c r="I6076" t="s">
        <v>387</v>
      </c>
      <c r="J6076" t="s">
        <v>381</v>
      </c>
    </row>
    <row r="6077" spans="1:10" x14ac:dyDescent="0.25">
      <c r="A6077">
        <v>64612810</v>
      </c>
      <c r="B6077" t="s">
        <v>8254</v>
      </c>
      <c r="C6077" t="s">
        <v>1338</v>
      </c>
      <c r="D6077" t="s">
        <v>1619</v>
      </c>
      <c r="E6077" t="s">
        <v>967</v>
      </c>
      <c r="F6077" t="s">
        <v>799</v>
      </c>
      <c r="G6077" t="s">
        <v>784</v>
      </c>
      <c r="H6077" t="s">
        <v>856</v>
      </c>
      <c r="I6077" t="s">
        <v>387</v>
      </c>
      <c r="J6077" t="s">
        <v>381</v>
      </c>
    </row>
    <row r="6078" spans="1:10" x14ac:dyDescent="0.25">
      <c r="A6078">
        <v>64612810</v>
      </c>
      <c r="B6078" t="s">
        <v>8255</v>
      </c>
      <c r="C6078" t="s">
        <v>1622</v>
      </c>
      <c r="D6078" t="s">
        <v>1619</v>
      </c>
      <c r="E6078" t="s">
        <v>1623</v>
      </c>
      <c r="F6078" t="s">
        <v>799</v>
      </c>
      <c r="G6078" t="s">
        <v>784</v>
      </c>
      <c r="H6078" t="s">
        <v>1753</v>
      </c>
      <c r="I6078" t="s">
        <v>387</v>
      </c>
      <c r="J6078" t="s">
        <v>381</v>
      </c>
    </row>
    <row r="6079" spans="1:10" x14ac:dyDescent="0.25">
      <c r="A6079">
        <v>64612810</v>
      </c>
      <c r="B6079" t="s">
        <v>8256</v>
      </c>
      <c r="C6079" t="s">
        <v>1625</v>
      </c>
      <c r="D6079" t="s">
        <v>1619</v>
      </c>
      <c r="E6079" t="s">
        <v>1626</v>
      </c>
      <c r="F6079" t="s">
        <v>799</v>
      </c>
      <c r="G6079" t="s">
        <v>784</v>
      </c>
      <c r="H6079" t="s">
        <v>864</v>
      </c>
      <c r="I6079" t="s">
        <v>387</v>
      </c>
      <c r="J6079" t="s">
        <v>382</v>
      </c>
    </row>
    <row r="6080" spans="1:10" x14ac:dyDescent="0.25">
      <c r="A6080">
        <v>64612810</v>
      </c>
      <c r="B6080" t="s">
        <v>8257</v>
      </c>
      <c r="C6080" t="s">
        <v>2590</v>
      </c>
      <c r="D6080" t="s">
        <v>1143</v>
      </c>
      <c r="E6080" t="s">
        <v>1141</v>
      </c>
      <c r="F6080" t="s">
        <v>799</v>
      </c>
      <c r="G6080" t="s">
        <v>784</v>
      </c>
      <c r="H6080" t="s">
        <v>973</v>
      </c>
      <c r="I6080" t="s">
        <v>387</v>
      </c>
      <c r="J6080" t="s">
        <v>381</v>
      </c>
    </row>
    <row r="6081" spans="1:10" x14ac:dyDescent="0.25">
      <c r="A6081">
        <v>64612810</v>
      </c>
      <c r="B6081" t="s">
        <v>8258</v>
      </c>
      <c r="C6081" t="s">
        <v>2776</v>
      </c>
      <c r="D6081" t="s">
        <v>1143</v>
      </c>
      <c r="E6081" t="s">
        <v>798</v>
      </c>
      <c r="F6081" t="s">
        <v>799</v>
      </c>
      <c r="G6081" t="s">
        <v>784</v>
      </c>
      <c r="H6081" t="s">
        <v>898</v>
      </c>
      <c r="I6081" t="s">
        <v>387</v>
      </c>
      <c r="J6081" t="s">
        <v>381</v>
      </c>
    </row>
    <row r="6082" spans="1:10" x14ac:dyDescent="0.25">
      <c r="A6082">
        <v>64612810</v>
      </c>
      <c r="B6082" t="s">
        <v>8259</v>
      </c>
      <c r="C6082" t="s">
        <v>2778</v>
      </c>
      <c r="D6082" t="s">
        <v>1143</v>
      </c>
      <c r="E6082" t="s">
        <v>1855</v>
      </c>
      <c r="F6082" t="s">
        <v>799</v>
      </c>
      <c r="G6082" t="s">
        <v>784</v>
      </c>
      <c r="H6082" t="s">
        <v>979</v>
      </c>
      <c r="I6082" t="s">
        <v>387</v>
      </c>
      <c r="J6082" t="s">
        <v>382</v>
      </c>
    </row>
    <row r="6083" spans="1:10" x14ac:dyDescent="0.25">
      <c r="A6083">
        <v>64612810</v>
      </c>
      <c r="B6083" t="s">
        <v>8260</v>
      </c>
      <c r="C6083" t="s">
        <v>990</v>
      </c>
      <c r="D6083" t="s">
        <v>1143</v>
      </c>
      <c r="E6083" t="s">
        <v>1141</v>
      </c>
      <c r="F6083" t="s">
        <v>799</v>
      </c>
      <c r="G6083" t="s">
        <v>784</v>
      </c>
      <c r="H6083" t="s">
        <v>944</v>
      </c>
      <c r="I6083" t="s">
        <v>387</v>
      </c>
      <c r="J6083" t="s">
        <v>382</v>
      </c>
    </row>
    <row r="6084" spans="1:10" x14ac:dyDescent="0.25">
      <c r="A6084">
        <v>64612810</v>
      </c>
      <c r="B6084" t="s">
        <v>8261</v>
      </c>
      <c r="C6084" t="s">
        <v>2592</v>
      </c>
      <c r="D6084" t="s">
        <v>1302</v>
      </c>
      <c r="E6084" t="s">
        <v>1241</v>
      </c>
      <c r="F6084" t="s">
        <v>799</v>
      </c>
      <c r="G6084" t="s">
        <v>784</v>
      </c>
      <c r="H6084" t="s">
        <v>808</v>
      </c>
      <c r="I6084" t="s">
        <v>387</v>
      </c>
      <c r="J6084" t="s">
        <v>382</v>
      </c>
    </row>
    <row r="6085" spans="1:10" x14ac:dyDescent="0.25">
      <c r="A6085">
        <v>64612810</v>
      </c>
      <c r="B6085" t="s">
        <v>8262</v>
      </c>
      <c r="C6085" t="s">
        <v>2594</v>
      </c>
      <c r="D6085" t="s">
        <v>1302</v>
      </c>
      <c r="E6085" t="s">
        <v>2595</v>
      </c>
      <c r="F6085" t="s">
        <v>799</v>
      </c>
      <c r="G6085" t="s">
        <v>784</v>
      </c>
      <c r="H6085" t="s">
        <v>800</v>
      </c>
      <c r="I6085" t="s">
        <v>387</v>
      </c>
      <c r="J6085" t="s">
        <v>382</v>
      </c>
    </row>
    <row r="6086" spans="1:10" x14ac:dyDescent="0.25">
      <c r="A6086">
        <v>64612810</v>
      </c>
      <c r="B6086" t="s">
        <v>8263</v>
      </c>
      <c r="C6086" t="s">
        <v>2597</v>
      </c>
      <c r="D6086" t="s">
        <v>1302</v>
      </c>
      <c r="E6086" t="s">
        <v>483</v>
      </c>
      <c r="F6086" t="s">
        <v>799</v>
      </c>
      <c r="G6086" t="s">
        <v>784</v>
      </c>
      <c r="H6086" t="s">
        <v>1197</v>
      </c>
      <c r="I6086" t="s">
        <v>387</v>
      </c>
      <c r="J6086" t="s">
        <v>382</v>
      </c>
    </row>
    <row r="6087" spans="1:10" x14ac:dyDescent="0.25">
      <c r="A6087">
        <v>64612810</v>
      </c>
      <c r="B6087" t="s">
        <v>8264</v>
      </c>
      <c r="C6087" t="s">
        <v>1416</v>
      </c>
      <c r="D6087" t="s">
        <v>1302</v>
      </c>
      <c r="E6087" t="s">
        <v>999</v>
      </c>
      <c r="F6087" t="s">
        <v>799</v>
      </c>
      <c r="G6087" t="s">
        <v>784</v>
      </c>
      <c r="H6087" t="s">
        <v>833</v>
      </c>
      <c r="I6087" t="s">
        <v>387</v>
      </c>
      <c r="J6087" t="s">
        <v>381</v>
      </c>
    </row>
    <row r="6088" spans="1:10" x14ac:dyDescent="0.25">
      <c r="A6088">
        <v>64612810</v>
      </c>
      <c r="B6088" t="s">
        <v>8265</v>
      </c>
      <c r="C6088" t="s">
        <v>2600</v>
      </c>
      <c r="D6088" t="s">
        <v>1302</v>
      </c>
      <c r="E6088" t="s">
        <v>2601</v>
      </c>
      <c r="F6088" t="s">
        <v>799</v>
      </c>
      <c r="G6088" t="s">
        <v>784</v>
      </c>
      <c r="H6088" t="s">
        <v>938</v>
      </c>
      <c r="I6088" t="s">
        <v>387</v>
      </c>
      <c r="J6088" t="s">
        <v>382</v>
      </c>
    </row>
    <row r="6089" spans="1:10" x14ac:dyDescent="0.25">
      <c r="A6089">
        <v>64612810</v>
      </c>
      <c r="B6089" t="s">
        <v>8266</v>
      </c>
      <c r="C6089" t="s">
        <v>936</v>
      </c>
      <c r="D6089" t="s">
        <v>1302</v>
      </c>
      <c r="E6089" t="s">
        <v>2114</v>
      </c>
      <c r="F6089" t="s">
        <v>799</v>
      </c>
      <c r="G6089" t="s">
        <v>784</v>
      </c>
      <c r="H6089" t="s">
        <v>898</v>
      </c>
      <c r="I6089" t="s">
        <v>387</v>
      </c>
      <c r="J6089" t="s">
        <v>381</v>
      </c>
    </row>
    <row r="6090" spans="1:10" x14ac:dyDescent="0.25">
      <c r="A6090">
        <v>64612810</v>
      </c>
      <c r="B6090" t="s">
        <v>8267</v>
      </c>
      <c r="C6090" t="s">
        <v>2112</v>
      </c>
      <c r="D6090" t="s">
        <v>1302</v>
      </c>
      <c r="E6090" t="s">
        <v>2114</v>
      </c>
      <c r="F6090" t="s">
        <v>799</v>
      </c>
      <c r="G6090" t="s">
        <v>784</v>
      </c>
      <c r="H6090" t="s">
        <v>898</v>
      </c>
      <c r="I6090" t="s">
        <v>387</v>
      </c>
      <c r="J6090" t="s">
        <v>381</v>
      </c>
    </row>
    <row r="6091" spans="1:10" x14ac:dyDescent="0.25">
      <c r="A6091">
        <v>64612810</v>
      </c>
      <c r="B6091" t="s">
        <v>8268</v>
      </c>
      <c r="C6091" t="s">
        <v>2605</v>
      </c>
      <c r="D6091" t="s">
        <v>1702</v>
      </c>
      <c r="E6091" t="s">
        <v>2606</v>
      </c>
      <c r="F6091" t="s">
        <v>799</v>
      </c>
      <c r="G6091" t="s">
        <v>784</v>
      </c>
      <c r="H6091" t="s">
        <v>3841</v>
      </c>
      <c r="I6091" t="s">
        <v>387</v>
      </c>
      <c r="J6091" t="s">
        <v>381</v>
      </c>
    </row>
    <row r="6092" spans="1:10" x14ac:dyDescent="0.25">
      <c r="A6092">
        <v>64612810</v>
      </c>
      <c r="B6092" t="s">
        <v>8269</v>
      </c>
      <c r="C6092" t="s">
        <v>2202</v>
      </c>
      <c r="D6092" t="s">
        <v>1702</v>
      </c>
      <c r="E6092" t="s">
        <v>947</v>
      </c>
      <c r="F6092" t="s">
        <v>799</v>
      </c>
      <c r="G6092" t="s">
        <v>784</v>
      </c>
      <c r="H6092" t="s">
        <v>825</v>
      </c>
      <c r="I6092" t="s">
        <v>387</v>
      </c>
      <c r="J6092" t="s">
        <v>381</v>
      </c>
    </row>
    <row r="6093" spans="1:10" x14ac:dyDescent="0.25">
      <c r="A6093">
        <v>64612810</v>
      </c>
      <c r="B6093" t="s">
        <v>8270</v>
      </c>
      <c r="C6093" t="s">
        <v>2610</v>
      </c>
      <c r="D6093" t="s">
        <v>1702</v>
      </c>
      <c r="E6093" t="s">
        <v>1495</v>
      </c>
      <c r="F6093" t="s">
        <v>799</v>
      </c>
      <c r="G6093" t="s">
        <v>784</v>
      </c>
      <c r="H6093" t="s">
        <v>925</v>
      </c>
      <c r="I6093" t="s">
        <v>387</v>
      </c>
      <c r="J6093" t="s">
        <v>381</v>
      </c>
    </row>
    <row r="6094" spans="1:10" x14ac:dyDescent="0.25">
      <c r="A6094">
        <v>64612810</v>
      </c>
      <c r="B6094" t="s">
        <v>8271</v>
      </c>
      <c r="C6094" t="s">
        <v>1961</v>
      </c>
      <c r="D6094" t="s">
        <v>1702</v>
      </c>
      <c r="E6094" t="s">
        <v>1274</v>
      </c>
      <c r="F6094" t="s">
        <v>799</v>
      </c>
      <c r="G6094" t="s">
        <v>784</v>
      </c>
      <c r="H6094" t="s">
        <v>829</v>
      </c>
      <c r="I6094" t="s">
        <v>387</v>
      </c>
      <c r="J6094" t="s">
        <v>381</v>
      </c>
    </row>
    <row r="6095" spans="1:10" x14ac:dyDescent="0.25">
      <c r="A6095">
        <v>64612810</v>
      </c>
      <c r="B6095" t="s">
        <v>8272</v>
      </c>
      <c r="C6095" t="s">
        <v>2613</v>
      </c>
      <c r="D6095" t="s">
        <v>1702</v>
      </c>
      <c r="E6095" t="s">
        <v>1274</v>
      </c>
      <c r="F6095" t="s">
        <v>799</v>
      </c>
      <c r="G6095" t="s">
        <v>784</v>
      </c>
      <c r="H6095" t="s">
        <v>880</v>
      </c>
      <c r="I6095" t="s">
        <v>387</v>
      </c>
      <c r="J6095" t="s">
        <v>381</v>
      </c>
    </row>
    <row r="6096" spans="1:10" x14ac:dyDescent="0.25">
      <c r="A6096">
        <v>64612810</v>
      </c>
      <c r="B6096" t="s">
        <v>8273</v>
      </c>
      <c r="C6096" t="s">
        <v>893</v>
      </c>
      <c r="D6096" t="s">
        <v>1702</v>
      </c>
      <c r="E6096" t="s">
        <v>2615</v>
      </c>
      <c r="F6096" t="s">
        <v>799</v>
      </c>
      <c r="G6096" t="s">
        <v>784</v>
      </c>
      <c r="H6096" t="s">
        <v>934</v>
      </c>
      <c r="I6096" t="s">
        <v>387</v>
      </c>
      <c r="J6096" t="s">
        <v>381</v>
      </c>
    </row>
    <row r="6097" spans="1:10" x14ac:dyDescent="0.25">
      <c r="A6097">
        <v>64612810</v>
      </c>
      <c r="B6097" t="s">
        <v>8274</v>
      </c>
      <c r="C6097" t="s">
        <v>1110</v>
      </c>
      <c r="D6097" t="s">
        <v>1246</v>
      </c>
      <c r="E6097" t="s">
        <v>870</v>
      </c>
      <c r="F6097" t="s">
        <v>799</v>
      </c>
      <c r="G6097" t="s">
        <v>784</v>
      </c>
      <c r="H6097" t="s">
        <v>880</v>
      </c>
      <c r="I6097" t="s">
        <v>387</v>
      </c>
      <c r="J6097" t="s">
        <v>381</v>
      </c>
    </row>
    <row r="6098" spans="1:10" x14ac:dyDescent="0.25">
      <c r="A6098">
        <v>64612810</v>
      </c>
      <c r="B6098" t="s">
        <v>8275</v>
      </c>
      <c r="C6098" t="s">
        <v>2894</v>
      </c>
      <c r="D6098" t="s">
        <v>2895</v>
      </c>
      <c r="E6098" t="s">
        <v>852</v>
      </c>
      <c r="F6098" t="s">
        <v>799</v>
      </c>
      <c r="G6098" t="s">
        <v>784</v>
      </c>
      <c r="H6098" t="s">
        <v>880</v>
      </c>
      <c r="I6098" t="s">
        <v>387</v>
      </c>
      <c r="J6098" t="s">
        <v>382</v>
      </c>
    </row>
    <row r="6099" spans="1:10" x14ac:dyDescent="0.25">
      <c r="A6099">
        <v>64612810</v>
      </c>
      <c r="B6099" t="s">
        <v>8276</v>
      </c>
      <c r="C6099" t="s">
        <v>1366</v>
      </c>
      <c r="D6099" t="s">
        <v>1367</v>
      </c>
      <c r="E6099" t="s">
        <v>1368</v>
      </c>
      <c r="F6099" t="s">
        <v>799</v>
      </c>
      <c r="G6099" t="s">
        <v>784</v>
      </c>
      <c r="H6099" t="s">
        <v>804</v>
      </c>
      <c r="I6099" t="s">
        <v>387</v>
      </c>
      <c r="J6099" t="s">
        <v>381</v>
      </c>
    </row>
    <row r="6100" spans="1:10" x14ac:dyDescent="0.25">
      <c r="A6100">
        <v>64612810</v>
      </c>
      <c r="B6100" t="s">
        <v>8277</v>
      </c>
      <c r="C6100" t="s">
        <v>1370</v>
      </c>
      <c r="D6100" t="s">
        <v>1116</v>
      </c>
      <c r="E6100" t="s">
        <v>1371</v>
      </c>
      <c r="F6100" t="s">
        <v>799</v>
      </c>
      <c r="G6100" t="s">
        <v>784</v>
      </c>
      <c r="H6100" t="s">
        <v>1120</v>
      </c>
      <c r="I6100" t="s">
        <v>387</v>
      </c>
      <c r="J6100" t="s">
        <v>382</v>
      </c>
    </row>
    <row r="6101" spans="1:10" x14ac:dyDescent="0.25">
      <c r="A6101">
        <v>64612810</v>
      </c>
      <c r="B6101" t="s">
        <v>8278</v>
      </c>
      <c r="C6101" t="s">
        <v>1325</v>
      </c>
      <c r="D6101" t="s">
        <v>1374</v>
      </c>
      <c r="E6101" t="s">
        <v>1377</v>
      </c>
      <c r="F6101" t="s">
        <v>799</v>
      </c>
      <c r="G6101" t="s">
        <v>784</v>
      </c>
      <c r="H6101" t="s">
        <v>1323</v>
      </c>
      <c r="I6101" t="s">
        <v>387</v>
      </c>
      <c r="J6101" t="s">
        <v>381</v>
      </c>
    </row>
    <row r="6102" spans="1:10" x14ac:dyDescent="0.25">
      <c r="A6102">
        <v>64612810</v>
      </c>
      <c r="B6102" t="s">
        <v>8279</v>
      </c>
      <c r="C6102" t="s">
        <v>806</v>
      </c>
      <c r="D6102" t="s">
        <v>1374</v>
      </c>
      <c r="E6102" t="s">
        <v>1379</v>
      </c>
      <c r="F6102" t="s">
        <v>799</v>
      </c>
      <c r="G6102" t="s">
        <v>784</v>
      </c>
      <c r="H6102" t="s">
        <v>864</v>
      </c>
      <c r="I6102" t="s">
        <v>387</v>
      </c>
      <c r="J6102" t="s">
        <v>381</v>
      </c>
    </row>
    <row r="6103" spans="1:10" x14ac:dyDescent="0.25">
      <c r="A6103">
        <v>64612810</v>
      </c>
      <c r="B6103" t="s">
        <v>8280</v>
      </c>
      <c r="C6103" t="s">
        <v>1373</v>
      </c>
      <c r="D6103" t="s">
        <v>1374</v>
      </c>
      <c r="E6103" t="s">
        <v>1302</v>
      </c>
      <c r="F6103" t="s">
        <v>799</v>
      </c>
      <c r="G6103" t="s">
        <v>784</v>
      </c>
      <c r="H6103" t="s">
        <v>948</v>
      </c>
      <c r="I6103" t="s">
        <v>387</v>
      </c>
      <c r="J6103" t="s">
        <v>382</v>
      </c>
    </row>
    <row r="6104" spans="1:10" x14ac:dyDescent="0.25">
      <c r="A6104">
        <v>64612810</v>
      </c>
      <c r="B6104" t="s">
        <v>8281</v>
      </c>
      <c r="C6104" t="s">
        <v>1381</v>
      </c>
      <c r="D6104" t="s">
        <v>1374</v>
      </c>
      <c r="E6104" t="s">
        <v>1302</v>
      </c>
      <c r="F6104" t="s">
        <v>799</v>
      </c>
      <c r="G6104" t="s">
        <v>784</v>
      </c>
      <c r="H6104" t="s">
        <v>1021</v>
      </c>
      <c r="I6104" t="s">
        <v>387</v>
      </c>
      <c r="J6104" t="s">
        <v>382</v>
      </c>
    </row>
    <row r="6105" spans="1:10" x14ac:dyDescent="0.25">
      <c r="A6105">
        <v>64612810</v>
      </c>
      <c r="B6105" t="s">
        <v>8282</v>
      </c>
      <c r="C6105" t="s">
        <v>1383</v>
      </c>
      <c r="D6105" t="s">
        <v>1374</v>
      </c>
      <c r="E6105" t="s">
        <v>1302</v>
      </c>
      <c r="F6105" t="s">
        <v>799</v>
      </c>
      <c r="G6105" t="s">
        <v>784</v>
      </c>
      <c r="H6105" t="s">
        <v>856</v>
      </c>
      <c r="I6105" t="s">
        <v>387</v>
      </c>
      <c r="J6105" t="s">
        <v>382</v>
      </c>
    </row>
    <row r="6106" spans="1:10" x14ac:dyDescent="0.25">
      <c r="A6106">
        <v>64612810</v>
      </c>
      <c r="B6106" t="s">
        <v>8283</v>
      </c>
      <c r="C6106" t="s">
        <v>1385</v>
      </c>
      <c r="D6106" t="s">
        <v>1374</v>
      </c>
      <c r="E6106" t="s">
        <v>1302</v>
      </c>
      <c r="F6106" t="s">
        <v>799</v>
      </c>
      <c r="G6106" t="s">
        <v>784</v>
      </c>
      <c r="H6106" t="s">
        <v>1156</v>
      </c>
      <c r="I6106" t="s">
        <v>387</v>
      </c>
      <c r="J6106" t="s">
        <v>381</v>
      </c>
    </row>
    <row r="6107" spans="1:10" x14ac:dyDescent="0.25">
      <c r="A6107">
        <v>64612810</v>
      </c>
      <c r="B6107" t="s">
        <v>8284</v>
      </c>
      <c r="C6107" t="s">
        <v>1387</v>
      </c>
      <c r="D6107" t="s">
        <v>1374</v>
      </c>
      <c r="E6107" t="s">
        <v>1302</v>
      </c>
      <c r="F6107" t="s">
        <v>799</v>
      </c>
      <c r="G6107" t="s">
        <v>784</v>
      </c>
      <c r="H6107" t="s">
        <v>844</v>
      </c>
      <c r="I6107" t="s">
        <v>387</v>
      </c>
      <c r="J6107" t="s">
        <v>381</v>
      </c>
    </row>
    <row r="6108" spans="1:10" x14ac:dyDescent="0.25">
      <c r="A6108">
        <v>64612810</v>
      </c>
      <c r="B6108" t="s">
        <v>8285</v>
      </c>
      <c r="C6108" t="s">
        <v>1186</v>
      </c>
      <c r="D6108" t="s">
        <v>1169</v>
      </c>
      <c r="E6108" t="s">
        <v>1173</v>
      </c>
      <c r="F6108" t="s">
        <v>799</v>
      </c>
      <c r="G6108" t="s">
        <v>784</v>
      </c>
      <c r="H6108" t="s">
        <v>988</v>
      </c>
      <c r="I6108" t="s">
        <v>387</v>
      </c>
      <c r="J6108" t="s">
        <v>381</v>
      </c>
    </row>
    <row r="6109" spans="1:10" x14ac:dyDescent="0.25">
      <c r="A6109">
        <v>64612810</v>
      </c>
      <c r="B6109" t="s">
        <v>8286</v>
      </c>
      <c r="C6109" t="s">
        <v>1172</v>
      </c>
      <c r="D6109" t="s">
        <v>1169</v>
      </c>
      <c r="E6109" t="s">
        <v>1173</v>
      </c>
      <c r="F6109" t="s">
        <v>799</v>
      </c>
      <c r="G6109" t="s">
        <v>784</v>
      </c>
      <c r="H6109" t="s">
        <v>1156</v>
      </c>
      <c r="I6109" t="s">
        <v>387</v>
      </c>
      <c r="J6109" t="s">
        <v>382</v>
      </c>
    </row>
    <row r="6110" spans="1:10" x14ac:dyDescent="0.25">
      <c r="A6110">
        <v>64612810</v>
      </c>
      <c r="B6110" t="s">
        <v>8287</v>
      </c>
      <c r="C6110" t="s">
        <v>1175</v>
      </c>
      <c r="D6110" t="s">
        <v>1169</v>
      </c>
      <c r="E6110" t="s">
        <v>1176</v>
      </c>
      <c r="F6110" t="s">
        <v>799</v>
      </c>
      <c r="G6110" t="s">
        <v>784</v>
      </c>
      <c r="H6110" t="s">
        <v>1031</v>
      </c>
      <c r="I6110" t="s">
        <v>387</v>
      </c>
      <c r="J6110" t="s">
        <v>381</v>
      </c>
    </row>
    <row r="6111" spans="1:10" x14ac:dyDescent="0.25">
      <c r="A6111">
        <v>64612810</v>
      </c>
      <c r="B6111" t="s">
        <v>8288</v>
      </c>
      <c r="C6111" t="s">
        <v>1178</v>
      </c>
      <c r="D6111" t="s">
        <v>1169</v>
      </c>
      <c r="E6111" t="s">
        <v>1170</v>
      </c>
      <c r="F6111" t="s">
        <v>799</v>
      </c>
      <c r="G6111" t="s">
        <v>784</v>
      </c>
      <c r="H6111" t="s">
        <v>938</v>
      </c>
      <c r="I6111" t="s">
        <v>387</v>
      </c>
      <c r="J6111" t="s">
        <v>381</v>
      </c>
    </row>
    <row r="6112" spans="1:10" x14ac:dyDescent="0.25">
      <c r="A6112">
        <v>64612810</v>
      </c>
      <c r="B6112" t="s">
        <v>8289</v>
      </c>
      <c r="C6112" t="s">
        <v>1168</v>
      </c>
      <c r="D6112" t="s">
        <v>1169</v>
      </c>
      <c r="E6112" t="s">
        <v>1170</v>
      </c>
      <c r="F6112" t="s">
        <v>799</v>
      </c>
      <c r="G6112" t="s">
        <v>784</v>
      </c>
      <c r="H6112" t="s">
        <v>808</v>
      </c>
      <c r="I6112" t="s">
        <v>387</v>
      </c>
      <c r="J6112" t="s">
        <v>381</v>
      </c>
    </row>
    <row r="6113" spans="1:10" x14ac:dyDescent="0.25">
      <c r="A6113">
        <v>64612810</v>
      </c>
      <c r="B6113" t="s">
        <v>8290</v>
      </c>
      <c r="C6113" t="s">
        <v>1180</v>
      </c>
      <c r="D6113" t="s">
        <v>1169</v>
      </c>
      <c r="E6113" t="s">
        <v>1181</v>
      </c>
      <c r="F6113" t="s">
        <v>799</v>
      </c>
      <c r="G6113" t="s">
        <v>784</v>
      </c>
      <c r="H6113" t="s">
        <v>948</v>
      </c>
      <c r="I6113" t="s">
        <v>387</v>
      </c>
      <c r="J6113" t="s">
        <v>381</v>
      </c>
    </row>
    <row r="6114" spans="1:10" x14ac:dyDescent="0.25">
      <c r="A6114">
        <v>64612810</v>
      </c>
      <c r="B6114" t="s">
        <v>8291</v>
      </c>
      <c r="C6114" t="s">
        <v>2988</v>
      </c>
      <c r="D6114" t="s">
        <v>385</v>
      </c>
      <c r="E6114" t="s">
        <v>386</v>
      </c>
      <c r="F6114" t="s">
        <v>799</v>
      </c>
      <c r="G6114" t="s">
        <v>784</v>
      </c>
      <c r="H6114" t="s">
        <v>944</v>
      </c>
      <c r="I6114" t="s">
        <v>387</v>
      </c>
      <c r="J6114" t="s">
        <v>382</v>
      </c>
    </row>
    <row r="6115" spans="1:10" x14ac:dyDescent="0.25">
      <c r="A6115">
        <v>64612810</v>
      </c>
      <c r="B6115" t="s">
        <v>8292</v>
      </c>
      <c r="C6115" t="s">
        <v>3163</v>
      </c>
      <c r="D6115" t="s">
        <v>3158</v>
      </c>
      <c r="E6115" t="s">
        <v>803</v>
      </c>
      <c r="F6115" t="s">
        <v>799</v>
      </c>
      <c r="G6115" t="s">
        <v>784</v>
      </c>
      <c r="H6115" t="s">
        <v>1269</v>
      </c>
      <c r="I6115" t="s">
        <v>387</v>
      </c>
      <c r="J6115" t="s">
        <v>381</v>
      </c>
    </row>
    <row r="6116" spans="1:10" x14ac:dyDescent="0.25">
      <c r="A6116">
        <v>64612810</v>
      </c>
      <c r="B6116" t="s">
        <v>8293</v>
      </c>
      <c r="C6116" t="s">
        <v>1293</v>
      </c>
      <c r="D6116" t="s">
        <v>2452</v>
      </c>
      <c r="E6116" t="s">
        <v>1241</v>
      </c>
      <c r="F6116" t="s">
        <v>799</v>
      </c>
      <c r="G6116" t="s">
        <v>784</v>
      </c>
      <c r="H6116" t="s">
        <v>867</v>
      </c>
      <c r="I6116" t="s">
        <v>387</v>
      </c>
      <c r="J6116" t="s">
        <v>381</v>
      </c>
    </row>
    <row r="6117" spans="1:10" x14ac:dyDescent="0.25">
      <c r="A6117">
        <v>64612810</v>
      </c>
      <c r="B6117" t="s">
        <v>8294</v>
      </c>
      <c r="C6117" t="s">
        <v>3160</v>
      </c>
      <c r="D6117" t="s">
        <v>2452</v>
      </c>
      <c r="E6117" t="s">
        <v>1141</v>
      </c>
      <c r="F6117" t="s">
        <v>799</v>
      </c>
      <c r="G6117" t="s">
        <v>784</v>
      </c>
      <c r="H6117" t="s">
        <v>1054</v>
      </c>
      <c r="I6117" t="s">
        <v>387</v>
      </c>
      <c r="J6117" t="s">
        <v>381</v>
      </c>
    </row>
    <row r="6118" spans="1:10" x14ac:dyDescent="0.25">
      <c r="A6118">
        <v>64612810</v>
      </c>
      <c r="B6118" t="s">
        <v>8295</v>
      </c>
      <c r="C6118" t="s">
        <v>2990</v>
      </c>
      <c r="D6118" t="s">
        <v>385</v>
      </c>
      <c r="E6118" t="s">
        <v>386</v>
      </c>
      <c r="F6118" t="s">
        <v>799</v>
      </c>
      <c r="G6118" t="s">
        <v>784</v>
      </c>
      <c r="H6118" t="s">
        <v>1424</v>
      </c>
      <c r="I6118" t="s">
        <v>387</v>
      </c>
      <c r="J6118" t="s">
        <v>381</v>
      </c>
    </row>
    <row r="6119" spans="1:10" x14ac:dyDescent="0.25">
      <c r="A6119">
        <v>64612810</v>
      </c>
      <c r="B6119" t="s">
        <v>8296</v>
      </c>
      <c r="C6119" t="s">
        <v>384</v>
      </c>
      <c r="D6119" t="s">
        <v>385</v>
      </c>
      <c r="E6119" t="s">
        <v>386</v>
      </c>
      <c r="F6119" t="s">
        <v>799</v>
      </c>
      <c r="G6119" t="s">
        <v>784</v>
      </c>
      <c r="H6119" t="s">
        <v>1323</v>
      </c>
      <c r="I6119" t="s">
        <v>387</v>
      </c>
      <c r="J6119" t="s">
        <v>381</v>
      </c>
    </row>
    <row r="6120" spans="1:10" x14ac:dyDescent="0.25">
      <c r="A6120">
        <v>64612810</v>
      </c>
      <c r="B6120" t="s">
        <v>8297</v>
      </c>
      <c r="C6120" t="s">
        <v>1557</v>
      </c>
      <c r="D6120" t="s">
        <v>385</v>
      </c>
      <c r="E6120" t="s">
        <v>828</v>
      </c>
      <c r="F6120" t="s">
        <v>799</v>
      </c>
      <c r="G6120" t="s">
        <v>784</v>
      </c>
      <c r="H6120" t="s">
        <v>872</v>
      </c>
      <c r="I6120" t="s">
        <v>387</v>
      </c>
      <c r="J6120" t="s">
        <v>381</v>
      </c>
    </row>
    <row r="6121" spans="1:10" x14ac:dyDescent="0.25">
      <c r="A6121">
        <v>64612810</v>
      </c>
      <c r="B6121" t="s">
        <v>8298</v>
      </c>
      <c r="C6121" t="s">
        <v>1279</v>
      </c>
      <c r="D6121" t="s">
        <v>385</v>
      </c>
      <c r="E6121" t="s">
        <v>1001</v>
      </c>
      <c r="F6121" t="s">
        <v>799</v>
      </c>
      <c r="G6121" t="s">
        <v>784</v>
      </c>
      <c r="H6121" t="s">
        <v>1089</v>
      </c>
      <c r="I6121" t="s">
        <v>387</v>
      </c>
      <c r="J6121" t="s">
        <v>381</v>
      </c>
    </row>
    <row r="6122" spans="1:10" x14ac:dyDescent="0.25">
      <c r="A6122">
        <v>64612810</v>
      </c>
      <c r="B6122" t="s">
        <v>8299</v>
      </c>
      <c r="C6122" t="s">
        <v>2995</v>
      </c>
      <c r="D6122" t="s">
        <v>385</v>
      </c>
      <c r="E6122" t="s">
        <v>928</v>
      </c>
      <c r="F6122" t="s">
        <v>799</v>
      </c>
      <c r="G6122" t="s">
        <v>784</v>
      </c>
      <c r="H6122" t="s">
        <v>804</v>
      </c>
      <c r="I6122" t="s">
        <v>387</v>
      </c>
      <c r="J6122" t="s">
        <v>382</v>
      </c>
    </row>
    <row r="6123" spans="1:10" x14ac:dyDescent="0.25">
      <c r="A6123">
        <v>64612810</v>
      </c>
      <c r="B6123" t="s">
        <v>8300</v>
      </c>
      <c r="C6123" t="s">
        <v>2997</v>
      </c>
      <c r="D6123" t="s">
        <v>385</v>
      </c>
      <c r="E6123" t="s">
        <v>928</v>
      </c>
      <c r="F6123" t="s">
        <v>799</v>
      </c>
      <c r="G6123" t="s">
        <v>784</v>
      </c>
      <c r="H6123" t="s">
        <v>888</v>
      </c>
      <c r="I6123" t="s">
        <v>387</v>
      </c>
      <c r="J6123" t="s">
        <v>382</v>
      </c>
    </row>
    <row r="6124" spans="1:10" x14ac:dyDescent="0.25">
      <c r="A6124">
        <v>64612810</v>
      </c>
      <c r="B6124" t="s">
        <v>8301</v>
      </c>
      <c r="C6124" t="s">
        <v>2999</v>
      </c>
      <c r="D6124" t="s">
        <v>385</v>
      </c>
      <c r="E6124" t="s">
        <v>928</v>
      </c>
      <c r="F6124" t="s">
        <v>799</v>
      </c>
      <c r="G6124" t="s">
        <v>784</v>
      </c>
      <c r="H6124" t="s">
        <v>800</v>
      </c>
      <c r="I6124" t="s">
        <v>387</v>
      </c>
      <c r="J6124" t="s">
        <v>382</v>
      </c>
    </row>
    <row r="6125" spans="1:10" x14ac:dyDescent="0.25">
      <c r="A6125">
        <v>64612810</v>
      </c>
      <c r="B6125" t="s">
        <v>8302</v>
      </c>
      <c r="C6125" t="s">
        <v>384</v>
      </c>
      <c r="D6125" t="s">
        <v>385</v>
      </c>
      <c r="E6125" t="s">
        <v>928</v>
      </c>
      <c r="F6125" t="s">
        <v>799</v>
      </c>
      <c r="G6125" t="s">
        <v>784</v>
      </c>
      <c r="H6125" t="s">
        <v>844</v>
      </c>
      <c r="I6125" t="s">
        <v>387</v>
      </c>
      <c r="J6125" t="s">
        <v>381</v>
      </c>
    </row>
    <row r="6126" spans="1:10" x14ac:dyDescent="0.25">
      <c r="A6126">
        <v>64612810</v>
      </c>
      <c r="B6126" t="s">
        <v>8303</v>
      </c>
      <c r="C6126" t="s">
        <v>1439</v>
      </c>
      <c r="D6126" t="s">
        <v>385</v>
      </c>
      <c r="E6126" t="s">
        <v>483</v>
      </c>
      <c r="F6126" t="s">
        <v>799</v>
      </c>
      <c r="G6126" t="s">
        <v>784</v>
      </c>
      <c r="H6126" t="s">
        <v>880</v>
      </c>
      <c r="I6126" t="s">
        <v>387</v>
      </c>
      <c r="J6126" t="s">
        <v>381</v>
      </c>
    </row>
    <row r="6127" spans="1:10" x14ac:dyDescent="0.25">
      <c r="A6127">
        <v>64612810</v>
      </c>
      <c r="B6127" t="s">
        <v>8304</v>
      </c>
      <c r="C6127" t="s">
        <v>2546</v>
      </c>
      <c r="D6127" t="s">
        <v>385</v>
      </c>
      <c r="E6127" t="s">
        <v>3003</v>
      </c>
      <c r="F6127" t="s">
        <v>799</v>
      </c>
      <c r="G6127" t="s">
        <v>784</v>
      </c>
      <c r="H6127" t="s">
        <v>876</v>
      </c>
      <c r="I6127" t="s">
        <v>387</v>
      </c>
      <c r="J6127" t="s">
        <v>382</v>
      </c>
    </row>
    <row r="6128" spans="1:10" x14ac:dyDescent="0.25">
      <c r="A6128">
        <v>64612810</v>
      </c>
      <c r="B6128" t="s">
        <v>8305</v>
      </c>
      <c r="C6128" t="s">
        <v>3005</v>
      </c>
      <c r="D6128" t="s">
        <v>385</v>
      </c>
      <c r="E6128" t="s">
        <v>832</v>
      </c>
      <c r="F6128" t="s">
        <v>799</v>
      </c>
      <c r="G6128" t="s">
        <v>784</v>
      </c>
      <c r="H6128" t="s">
        <v>853</v>
      </c>
      <c r="I6128" t="s">
        <v>387</v>
      </c>
      <c r="J6128" t="s">
        <v>382</v>
      </c>
    </row>
    <row r="6129" spans="1:10" x14ac:dyDescent="0.25">
      <c r="A6129">
        <v>64612810</v>
      </c>
      <c r="B6129" t="s">
        <v>8306</v>
      </c>
      <c r="C6129" t="s">
        <v>3007</v>
      </c>
      <c r="D6129" t="s">
        <v>385</v>
      </c>
      <c r="E6129" t="s">
        <v>1280</v>
      </c>
      <c r="F6129" t="s">
        <v>799</v>
      </c>
      <c r="G6129" t="s">
        <v>784</v>
      </c>
      <c r="H6129" t="s">
        <v>1051</v>
      </c>
      <c r="I6129" t="s">
        <v>387</v>
      </c>
      <c r="J6129" t="s">
        <v>381</v>
      </c>
    </row>
    <row r="6130" spans="1:10" x14ac:dyDescent="0.25">
      <c r="A6130">
        <v>64612810</v>
      </c>
      <c r="B6130" t="s">
        <v>8307</v>
      </c>
      <c r="C6130" t="s">
        <v>963</v>
      </c>
      <c r="D6130" t="s">
        <v>385</v>
      </c>
      <c r="E6130" t="s">
        <v>839</v>
      </c>
      <c r="F6130" t="s">
        <v>799</v>
      </c>
      <c r="G6130" t="s">
        <v>784</v>
      </c>
      <c r="H6130" t="s">
        <v>821</v>
      </c>
      <c r="I6130" t="s">
        <v>387</v>
      </c>
      <c r="J6130" t="s">
        <v>381</v>
      </c>
    </row>
    <row r="6131" spans="1:10" x14ac:dyDescent="0.25">
      <c r="A6131">
        <v>64612810</v>
      </c>
      <c r="B6131" t="s">
        <v>8308</v>
      </c>
      <c r="C6131" t="s">
        <v>2632</v>
      </c>
      <c r="D6131" t="s">
        <v>1260</v>
      </c>
      <c r="E6131" t="s">
        <v>951</v>
      </c>
      <c r="F6131" t="s">
        <v>799</v>
      </c>
      <c r="G6131" t="s">
        <v>784</v>
      </c>
      <c r="H6131" t="s">
        <v>888</v>
      </c>
      <c r="I6131" t="s">
        <v>387</v>
      </c>
      <c r="J6131" t="s">
        <v>382</v>
      </c>
    </row>
    <row r="6132" spans="1:10" x14ac:dyDescent="0.25">
      <c r="A6132">
        <v>64612810</v>
      </c>
      <c r="B6132" t="s">
        <v>8309</v>
      </c>
      <c r="C6132" t="s">
        <v>1110</v>
      </c>
      <c r="D6132" t="s">
        <v>1260</v>
      </c>
      <c r="E6132" t="s">
        <v>875</v>
      </c>
      <c r="F6132" t="s">
        <v>799</v>
      </c>
      <c r="G6132" t="s">
        <v>784</v>
      </c>
      <c r="H6132" t="s">
        <v>853</v>
      </c>
      <c r="I6132" t="s">
        <v>387</v>
      </c>
      <c r="J6132" t="s">
        <v>381</v>
      </c>
    </row>
    <row r="6133" spans="1:10" x14ac:dyDescent="0.25">
      <c r="A6133">
        <v>64612810</v>
      </c>
      <c r="B6133" t="s">
        <v>8310</v>
      </c>
      <c r="C6133" t="s">
        <v>2627</v>
      </c>
      <c r="D6133" t="s">
        <v>1260</v>
      </c>
      <c r="E6133" t="s">
        <v>828</v>
      </c>
      <c r="F6133" t="s">
        <v>799</v>
      </c>
      <c r="G6133" t="s">
        <v>784</v>
      </c>
      <c r="H6133" t="s">
        <v>1095</v>
      </c>
      <c r="I6133" t="s">
        <v>387</v>
      </c>
      <c r="J6133" t="s">
        <v>381</v>
      </c>
    </row>
    <row r="6134" spans="1:10" x14ac:dyDescent="0.25">
      <c r="A6134">
        <v>64612810</v>
      </c>
      <c r="B6134" t="s">
        <v>8311</v>
      </c>
      <c r="C6134" t="s">
        <v>2629</v>
      </c>
      <c r="D6134" t="s">
        <v>1260</v>
      </c>
      <c r="E6134" t="s">
        <v>385</v>
      </c>
      <c r="F6134" t="s">
        <v>799</v>
      </c>
      <c r="G6134" t="s">
        <v>784</v>
      </c>
      <c r="H6134" t="s">
        <v>1089</v>
      </c>
      <c r="I6134" t="s">
        <v>387</v>
      </c>
      <c r="J6134" t="s">
        <v>382</v>
      </c>
    </row>
    <row r="6135" spans="1:10" x14ac:dyDescent="0.25">
      <c r="A6135">
        <v>64612810</v>
      </c>
      <c r="B6135" t="s">
        <v>8312</v>
      </c>
      <c r="C6135" t="s">
        <v>2634</v>
      </c>
      <c r="D6135" t="s">
        <v>1260</v>
      </c>
      <c r="E6135" t="s">
        <v>991</v>
      </c>
      <c r="F6135" t="s">
        <v>799</v>
      </c>
      <c r="G6135" t="s">
        <v>784</v>
      </c>
      <c r="H6135" t="s">
        <v>829</v>
      </c>
      <c r="I6135" t="s">
        <v>387</v>
      </c>
      <c r="J6135" t="s">
        <v>381</v>
      </c>
    </row>
    <row r="6136" spans="1:10" x14ac:dyDescent="0.25">
      <c r="A6136">
        <v>64612810</v>
      </c>
      <c r="B6136" t="s">
        <v>8313</v>
      </c>
      <c r="C6136" t="s">
        <v>2636</v>
      </c>
      <c r="D6136" t="s">
        <v>1260</v>
      </c>
      <c r="E6136" t="s">
        <v>1154</v>
      </c>
      <c r="F6136" t="s">
        <v>799</v>
      </c>
      <c r="G6136" t="s">
        <v>784</v>
      </c>
      <c r="H6136" t="s">
        <v>1424</v>
      </c>
      <c r="I6136" t="s">
        <v>387</v>
      </c>
      <c r="J6136" t="s">
        <v>381</v>
      </c>
    </row>
    <row r="6137" spans="1:10" x14ac:dyDescent="0.25">
      <c r="A6137">
        <v>64612810</v>
      </c>
      <c r="B6137" t="s">
        <v>8314</v>
      </c>
      <c r="C6137" t="s">
        <v>971</v>
      </c>
      <c r="D6137" t="s">
        <v>1260</v>
      </c>
      <c r="E6137" t="s">
        <v>483</v>
      </c>
      <c r="F6137" t="s">
        <v>799</v>
      </c>
      <c r="G6137" t="s">
        <v>784</v>
      </c>
      <c r="H6137" t="s">
        <v>1051</v>
      </c>
      <c r="I6137" t="s">
        <v>387</v>
      </c>
      <c r="J6137" t="s">
        <v>381</v>
      </c>
    </row>
    <row r="6138" spans="1:10" x14ac:dyDescent="0.25">
      <c r="A6138">
        <v>64612810</v>
      </c>
      <c r="B6138" t="s">
        <v>8315</v>
      </c>
      <c r="C6138" t="s">
        <v>2054</v>
      </c>
      <c r="D6138" t="s">
        <v>1260</v>
      </c>
      <c r="E6138" t="s">
        <v>483</v>
      </c>
      <c r="F6138" t="s">
        <v>799</v>
      </c>
      <c r="G6138" t="s">
        <v>784</v>
      </c>
      <c r="H6138" t="s">
        <v>1120</v>
      </c>
      <c r="I6138" t="s">
        <v>387</v>
      </c>
      <c r="J6138" t="s">
        <v>381</v>
      </c>
    </row>
    <row r="6139" spans="1:10" x14ac:dyDescent="0.25">
      <c r="A6139">
        <v>64612810</v>
      </c>
      <c r="B6139" t="s">
        <v>8316</v>
      </c>
      <c r="C6139" t="s">
        <v>3202</v>
      </c>
      <c r="D6139" t="s">
        <v>1260</v>
      </c>
      <c r="E6139" t="s">
        <v>483</v>
      </c>
      <c r="F6139" t="s">
        <v>799</v>
      </c>
      <c r="G6139" t="s">
        <v>784</v>
      </c>
      <c r="H6139" t="s">
        <v>898</v>
      </c>
      <c r="I6139" t="s">
        <v>387</v>
      </c>
      <c r="J6139" t="s">
        <v>381</v>
      </c>
    </row>
    <row r="6140" spans="1:10" x14ac:dyDescent="0.25">
      <c r="A6140">
        <v>64612810</v>
      </c>
      <c r="B6140" t="s">
        <v>8317</v>
      </c>
      <c r="C6140" t="s">
        <v>806</v>
      </c>
      <c r="D6140" t="s">
        <v>1260</v>
      </c>
      <c r="E6140" t="s">
        <v>483</v>
      </c>
      <c r="F6140" t="s">
        <v>799</v>
      </c>
      <c r="G6140" t="s">
        <v>784</v>
      </c>
      <c r="H6140" t="s">
        <v>2607</v>
      </c>
      <c r="I6140" t="s">
        <v>387</v>
      </c>
      <c r="J6140" t="s">
        <v>381</v>
      </c>
    </row>
    <row r="6141" spans="1:10" x14ac:dyDescent="0.25">
      <c r="A6141">
        <v>64612810</v>
      </c>
      <c r="B6141" t="s">
        <v>8318</v>
      </c>
      <c r="C6141" t="s">
        <v>1262</v>
      </c>
      <c r="D6141" t="s">
        <v>1260</v>
      </c>
      <c r="E6141" t="s">
        <v>483</v>
      </c>
      <c r="F6141" t="s">
        <v>799</v>
      </c>
      <c r="G6141" t="s">
        <v>784</v>
      </c>
      <c r="H6141" t="s">
        <v>898</v>
      </c>
      <c r="I6141" t="s">
        <v>387</v>
      </c>
      <c r="J6141" t="s">
        <v>381</v>
      </c>
    </row>
    <row r="6142" spans="1:10" x14ac:dyDescent="0.25">
      <c r="A6142">
        <v>64612810</v>
      </c>
      <c r="B6142" t="s">
        <v>8319</v>
      </c>
      <c r="C6142" t="s">
        <v>3206</v>
      </c>
      <c r="D6142" t="s">
        <v>1260</v>
      </c>
      <c r="E6142" t="s">
        <v>483</v>
      </c>
      <c r="F6142" t="s">
        <v>799</v>
      </c>
      <c r="G6142" t="s">
        <v>784</v>
      </c>
      <c r="H6142" t="s">
        <v>1269</v>
      </c>
      <c r="I6142" t="s">
        <v>387</v>
      </c>
      <c r="J6142" t="s">
        <v>381</v>
      </c>
    </row>
    <row r="6143" spans="1:10" x14ac:dyDescent="0.25">
      <c r="A6143">
        <v>64612810</v>
      </c>
      <c r="B6143" t="s">
        <v>8320</v>
      </c>
      <c r="C6143" t="s">
        <v>908</v>
      </c>
      <c r="D6143" t="s">
        <v>1260</v>
      </c>
      <c r="E6143" t="s">
        <v>483</v>
      </c>
      <c r="F6143" t="s">
        <v>799</v>
      </c>
      <c r="G6143" t="s">
        <v>784</v>
      </c>
      <c r="H6143" t="s">
        <v>973</v>
      </c>
      <c r="I6143" t="s">
        <v>387</v>
      </c>
      <c r="J6143" t="s">
        <v>381</v>
      </c>
    </row>
    <row r="6144" spans="1:10" x14ac:dyDescent="0.25">
      <c r="A6144">
        <v>64612810</v>
      </c>
      <c r="B6144" t="s">
        <v>8321</v>
      </c>
      <c r="C6144" t="s">
        <v>1228</v>
      </c>
      <c r="D6144" t="s">
        <v>1260</v>
      </c>
      <c r="E6144" t="s">
        <v>483</v>
      </c>
      <c r="F6144" t="s">
        <v>799</v>
      </c>
      <c r="G6144" t="s">
        <v>784</v>
      </c>
      <c r="H6144" t="s">
        <v>1753</v>
      </c>
      <c r="I6144" t="s">
        <v>387</v>
      </c>
      <c r="J6144" t="s">
        <v>381</v>
      </c>
    </row>
    <row r="6145" spans="1:10" x14ac:dyDescent="0.25">
      <c r="A6145">
        <v>64612810</v>
      </c>
      <c r="B6145" t="s">
        <v>8322</v>
      </c>
      <c r="C6145" t="s">
        <v>3210</v>
      </c>
      <c r="D6145" t="s">
        <v>1260</v>
      </c>
      <c r="E6145" t="s">
        <v>1284</v>
      </c>
      <c r="F6145" t="s">
        <v>799</v>
      </c>
      <c r="G6145" t="s">
        <v>784</v>
      </c>
      <c r="H6145" t="s">
        <v>1095</v>
      </c>
      <c r="I6145" t="s">
        <v>387</v>
      </c>
      <c r="J6145" t="s">
        <v>381</v>
      </c>
    </row>
    <row r="6146" spans="1:10" x14ac:dyDescent="0.25">
      <c r="A6146">
        <v>64612810</v>
      </c>
      <c r="B6146" t="s">
        <v>8323</v>
      </c>
      <c r="C6146" t="s">
        <v>1077</v>
      </c>
      <c r="D6146" t="s">
        <v>1260</v>
      </c>
      <c r="E6146" t="s">
        <v>839</v>
      </c>
      <c r="F6146" t="s">
        <v>799</v>
      </c>
      <c r="G6146" t="s">
        <v>784</v>
      </c>
      <c r="H6146" t="s">
        <v>898</v>
      </c>
      <c r="I6146" t="s">
        <v>387</v>
      </c>
      <c r="J6146" t="s">
        <v>381</v>
      </c>
    </row>
    <row r="6147" spans="1:10" x14ac:dyDescent="0.25">
      <c r="A6147">
        <v>64612810</v>
      </c>
      <c r="B6147" t="s">
        <v>8324</v>
      </c>
      <c r="C6147" t="s">
        <v>3215</v>
      </c>
      <c r="D6147" t="s">
        <v>1260</v>
      </c>
      <c r="E6147" t="s">
        <v>1644</v>
      </c>
      <c r="F6147" t="s">
        <v>799</v>
      </c>
      <c r="G6147" t="s">
        <v>784</v>
      </c>
      <c r="H6147" t="s">
        <v>1698</v>
      </c>
      <c r="I6147" t="s">
        <v>387</v>
      </c>
      <c r="J6147" t="s">
        <v>381</v>
      </c>
    </row>
    <row r="6148" spans="1:10" x14ac:dyDescent="0.25">
      <c r="A6148">
        <v>64612810</v>
      </c>
      <c r="B6148" t="s">
        <v>8325</v>
      </c>
      <c r="C6148" t="s">
        <v>1634</v>
      </c>
      <c r="D6148" t="s">
        <v>1635</v>
      </c>
      <c r="E6148" t="s">
        <v>1042</v>
      </c>
      <c r="F6148" t="s">
        <v>799</v>
      </c>
      <c r="G6148" t="s">
        <v>784</v>
      </c>
      <c r="H6148" t="s">
        <v>888</v>
      </c>
      <c r="I6148" t="s">
        <v>387</v>
      </c>
      <c r="J6148" t="s">
        <v>382</v>
      </c>
    </row>
    <row r="6149" spans="1:10" x14ac:dyDescent="0.25">
      <c r="A6149">
        <v>64612810</v>
      </c>
      <c r="B6149" t="s">
        <v>8326</v>
      </c>
      <c r="C6149" t="s">
        <v>1628</v>
      </c>
      <c r="D6149" t="s">
        <v>1619</v>
      </c>
      <c r="E6149" t="s">
        <v>811</v>
      </c>
      <c r="F6149" t="s">
        <v>799</v>
      </c>
      <c r="G6149" t="s">
        <v>784</v>
      </c>
      <c r="H6149" t="s">
        <v>1027</v>
      </c>
      <c r="I6149" t="s">
        <v>387</v>
      </c>
      <c r="J6149" t="s">
        <v>381</v>
      </c>
    </row>
    <row r="6150" spans="1:10" x14ac:dyDescent="0.25">
      <c r="A6150">
        <v>64612810</v>
      </c>
      <c r="B6150" t="s">
        <v>8327</v>
      </c>
      <c r="C6150" t="s">
        <v>914</v>
      </c>
      <c r="D6150" t="s">
        <v>1619</v>
      </c>
      <c r="E6150" t="s">
        <v>1632</v>
      </c>
      <c r="F6150" t="s">
        <v>799</v>
      </c>
      <c r="G6150" t="s">
        <v>784</v>
      </c>
      <c r="H6150" t="s">
        <v>938</v>
      </c>
      <c r="I6150" t="s">
        <v>387</v>
      </c>
      <c r="J6150" t="s">
        <v>381</v>
      </c>
    </row>
    <row r="6151" spans="1:10" x14ac:dyDescent="0.25">
      <c r="A6151">
        <v>64612810</v>
      </c>
      <c r="B6151" t="s">
        <v>8328</v>
      </c>
      <c r="C6151" t="s">
        <v>848</v>
      </c>
      <c r="D6151" t="s">
        <v>1619</v>
      </c>
      <c r="E6151" t="s">
        <v>859</v>
      </c>
      <c r="F6151" t="s">
        <v>799</v>
      </c>
      <c r="G6151" t="s">
        <v>784</v>
      </c>
      <c r="H6151" t="s">
        <v>1630</v>
      </c>
      <c r="I6151" t="s">
        <v>387</v>
      </c>
      <c r="J6151" t="s">
        <v>381</v>
      </c>
    </row>
    <row r="6152" spans="1:10" x14ac:dyDescent="0.25">
      <c r="A6152">
        <v>64612810</v>
      </c>
      <c r="B6152" t="s">
        <v>8329</v>
      </c>
      <c r="C6152" t="s">
        <v>908</v>
      </c>
      <c r="D6152" t="s">
        <v>1637</v>
      </c>
      <c r="E6152" t="s">
        <v>816</v>
      </c>
      <c r="F6152" t="s">
        <v>799</v>
      </c>
      <c r="G6152" t="s">
        <v>784</v>
      </c>
      <c r="H6152" t="s">
        <v>1424</v>
      </c>
      <c r="I6152" t="s">
        <v>387</v>
      </c>
      <c r="J6152" t="s">
        <v>381</v>
      </c>
    </row>
    <row r="6153" spans="1:10" x14ac:dyDescent="0.25">
      <c r="A6153">
        <v>64612810</v>
      </c>
      <c r="B6153" t="s">
        <v>8330</v>
      </c>
      <c r="C6153" t="s">
        <v>1639</v>
      </c>
      <c r="D6153" t="s">
        <v>1640</v>
      </c>
      <c r="E6153" t="s">
        <v>1641</v>
      </c>
      <c r="F6153" t="s">
        <v>799</v>
      </c>
      <c r="G6153" t="s">
        <v>784</v>
      </c>
      <c r="H6153" t="s">
        <v>1159</v>
      </c>
      <c r="I6153" t="s">
        <v>387</v>
      </c>
      <c r="J6153" t="s">
        <v>381</v>
      </c>
    </row>
    <row r="6154" spans="1:10" x14ac:dyDescent="0.25">
      <c r="A6154">
        <v>64612810</v>
      </c>
      <c r="B6154" t="s">
        <v>8331</v>
      </c>
      <c r="C6154" t="s">
        <v>1407</v>
      </c>
      <c r="D6154" t="s">
        <v>996</v>
      </c>
      <c r="E6154" t="s">
        <v>1315</v>
      </c>
      <c r="F6154" t="s">
        <v>799</v>
      </c>
      <c r="G6154" t="s">
        <v>784</v>
      </c>
      <c r="H6154" t="s">
        <v>804</v>
      </c>
      <c r="I6154" t="s">
        <v>387</v>
      </c>
      <c r="J6154" t="s">
        <v>382</v>
      </c>
    </row>
    <row r="6155" spans="1:10" x14ac:dyDescent="0.25">
      <c r="A6155">
        <v>64612810</v>
      </c>
      <c r="B6155" t="s">
        <v>8332</v>
      </c>
      <c r="C6155" t="s">
        <v>1409</v>
      </c>
      <c r="D6155" t="s">
        <v>996</v>
      </c>
      <c r="E6155" t="s">
        <v>1410</v>
      </c>
      <c r="F6155" t="s">
        <v>799</v>
      </c>
      <c r="G6155" t="s">
        <v>784</v>
      </c>
      <c r="H6155" t="s">
        <v>1466</v>
      </c>
      <c r="I6155" t="s">
        <v>387</v>
      </c>
      <c r="J6155" t="s">
        <v>382</v>
      </c>
    </row>
    <row r="6156" spans="1:10" x14ac:dyDescent="0.25">
      <c r="A6156">
        <v>64612810</v>
      </c>
      <c r="B6156" t="s">
        <v>8333</v>
      </c>
      <c r="C6156" t="s">
        <v>1412</v>
      </c>
      <c r="D6156" t="s">
        <v>996</v>
      </c>
      <c r="E6156" t="s">
        <v>483</v>
      </c>
      <c r="F6156" t="s">
        <v>799</v>
      </c>
      <c r="G6156" t="s">
        <v>784</v>
      </c>
      <c r="H6156" t="s">
        <v>1051</v>
      </c>
      <c r="I6156" t="s">
        <v>387</v>
      </c>
      <c r="J6156" t="s">
        <v>381</v>
      </c>
    </row>
    <row r="6157" spans="1:10" x14ac:dyDescent="0.25">
      <c r="A6157">
        <v>64612810</v>
      </c>
      <c r="B6157" t="s">
        <v>8334</v>
      </c>
      <c r="C6157" t="s">
        <v>1414</v>
      </c>
      <c r="D6157" t="s">
        <v>996</v>
      </c>
      <c r="E6157" t="s">
        <v>803</v>
      </c>
      <c r="F6157" t="s">
        <v>799</v>
      </c>
      <c r="G6157" t="s">
        <v>784</v>
      </c>
      <c r="H6157" t="s">
        <v>1574</v>
      </c>
      <c r="I6157" t="s">
        <v>387</v>
      </c>
      <c r="J6157" t="s">
        <v>381</v>
      </c>
    </row>
    <row r="6158" spans="1:10" x14ac:dyDescent="0.25">
      <c r="A6158">
        <v>64612810</v>
      </c>
      <c r="B6158" t="s">
        <v>8335</v>
      </c>
      <c r="C6158" t="s">
        <v>1416</v>
      </c>
      <c r="D6158" t="s">
        <v>996</v>
      </c>
      <c r="E6158" t="s">
        <v>803</v>
      </c>
      <c r="F6158" t="s">
        <v>799</v>
      </c>
      <c r="G6158" t="s">
        <v>784</v>
      </c>
      <c r="H6158" t="s">
        <v>1027</v>
      </c>
      <c r="I6158" t="s">
        <v>387</v>
      </c>
      <c r="J6158" t="s">
        <v>381</v>
      </c>
    </row>
    <row r="6159" spans="1:10" x14ac:dyDescent="0.25">
      <c r="A6159">
        <v>64612810</v>
      </c>
      <c r="B6159" t="s">
        <v>8336</v>
      </c>
      <c r="C6159" t="s">
        <v>1418</v>
      </c>
      <c r="D6159" t="s">
        <v>1419</v>
      </c>
      <c r="E6159" t="s">
        <v>1344</v>
      </c>
      <c r="F6159" t="s">
        <v>799</v>
      </c>
      <c r="G6159" t="s">
        <v>784</v>
      </c>
      <c r="H6159" t="s">
        <v>785</v>
      </c>
      <c r="I6159" t="s">
        <v>387</v>
      </c>
      <c r="J6159" t="s">
        <v>381</v>
      </c>
    </row>
    <row r="6160" spans="1:10" x14ac:dyDescent="0.25">
      <c r="A6160">
        <v>64612810</v>
      </c>
      <c r="B6160" t="s">
        <v>8337</v>
      </c>
      <c r="C6160" t="s">
        <v>1317</v>
      </c>
      <c r="D6160" t="s">
        <v>1419</v>
      </c>
      <c r="E6160" t="s">
        <v>811</v>
      </c>
      <c r="F6160" t="s">
        <v>799</v>
      </c>
      <c r="G6160" t="s">
        <v>784</v>
      </c>
      <c r="H6160" t="s">
        <v>856</v>
      </c>
      <c r="I6160" t="s">
        <v>387</v>
      </c>
      <c r="J6160" t="s">
        <v>381</v>
      </c>
    </row>
    <row r="6161" spans="1:10" x14ac:dyDescent="0.25">
      <c r="A6161">
        <v>64612810</v>
      </c>
      <c r="B6161" t="s">
        <v>8338</v>
      </c>
      <c r="C6161" t="s">
        <v>1426</v>
      </c>
      <c r="D6161" t="s">
        <v>1419</v>
      </c>
      <c r="E6161" t="s">
        <v>811</v>
      </c>
      <c r="F6161" t="s">
        <v>799</v>
      </c>
      <c r="G6161" t="s">
        <v>784</v>
      </c>
      <c r="H6161" t="s">
        <v>888</v>
      </c>
      <c r="I6161" t="s">
        <v>387</v>
      </c>
      <c r="J6161" t="s">
        <v>381</v>
      </c>
    </row>
    <row r="6162" spans="1:10" x14ac:dyDescent="0.25">
      <c r="A6162">
        <v>64612810</v>
      </c>
      <c r="B6162" t="s">
        <v>8339</v>
      </c>
      <c r="C6162" t="s">
        <v>1353</v>
      </c>
      <c r="D6162" t="s">
        <v>1423</v>
      </c>
      <c r="E6162" t="s">
        <v>1274</v>
      </c>
      <c r="F6162" t="s">
        <v>799</v>
      </c>
      <c r="G6162" t="s">
        <v>784</v>
      </c>
      <c r="H6162" t="s">
        <v>1466</v>
      </c>
      <c r="I6162" t="s">
        <v>387</v>
      </c>
      <c r="J6162" t="s">
        <v>381</v>
      </c>
    </row>
    <row r="6163" spans="1:10" x14ac:dyDescent="0.25">
      <c r="A6163">
        <v>64612810</v>
      </c>
      <c r="B6163" t="s">
        <v>8340</v>
      </c>
      <c r="C6163" t="s">
        <v>981</v>
      </c>
      <c r="D6163" t="s">
        <v>1423</v>
      </c>
      <c r="E6163" t="s">
        <v>1280</v>
      </c>
      <c r="F6163" t="s">
        <v>799</v>
      </c>
      <c r="G6163" t="s">
        <v>784</v>
      </c>
      <c r="H6163" t="s">
        <v>785</v>
      </c>
      <c r="I6163" t="s">
        <v>387</v>
      </c>
      <c r="J6163" t="s">
        <v>381</v>
      </c>
    </row>
    <row r="6164" spans="1:10" x14ac:dyDescent="0.25">
      <c r="A6164">
        <v>64612810</v>
      </c>
      <c r="B6164" t="s">
        <v>8341</v>
      </c>
      <c r="C6164" t="s">
        <v>1422</v>
      </c>
      <c r="D6164" t="s">
        <v>1423</v>
      </c>
      <c r="E6164" t="s">
        <v>1280</v>
      </c>
      <c r="F6164" t="s">
        <v>799</v>
      </c>
      <c r="G6164" t="s">
        <v>784</v>
      </c>
      <c r="H6164" t="s">
        <v>821</v>
      </c>
      <c r="I6164" t="s">
        <v>387</v>
      </c>
      <c r="J6164" t="s">
        <v>381</v>
      </c>
    </row>
    <row r="6165" spans="1:10" x14ac:dyDescent="0.25">
      <c r="A6165">
        <v>64612810</v>
      </c>
      <c r="B6165" t="s">
        <v>8342</v>
      </c>
      <c r="C6165" t="s">
        <v>1257</v>
      </c>
      <c r="D6165" t="s">
        <v>1702</v>
      </c>
      <c r="E6165" t="s">
        <v>1079</v>
      </c>
      <c r="F6165" t="s">
        <v>799</v>
      </c>
      <c r="G6165" t="s">
        <v>784</v>
      </c>
      <c r="H6165" t="s">
        <v>872</v>
      </c>
      <c r="I6165" t="s">
        <v>387</v>
      </c>
      <c r="J6165" t="s">
        <v>382</v>
      </c>
    </row>
    <row r="6166" spans="1:10" x14ac:dyDescent="0.25">
      <c r="A6166">
        <v>64612810</v>
      </c>
      <c r="B6166" t="s">
        <v>8343</v>
      </c>
      <c r="C6166" t="s">
        <v>2045</v>
      </c>
      <c r="D6166" t="s">
        <v>1702</v>
      </c>
      <c r="E6166" t="s">
        <v>483</v>
      </c>
      <c r="F6166" t="s">
        <v>799</v>
      </c>
      <c r="G6166" t="s">
        <v>784</v>
      </c>
      <c r="H6166" t="s">
        <v>864</v>
      </c>
      <c r="I6166" t="s">
        <v>387</v>
      </c>
      <c r="J6166" t="s">
        <v>381</v>
      </c>
    </row>
    <row r="6167" spans="1:10" x14ac:dyDescent="0.25">
      <c r="A6167">
        <v>64612810</v>
      </c>
      <c r="B6167" t="s">
        <v>8344</v>
      </c>
      <c r="C6167" t="s">
        <v>963</v>
      </c>
      <c r="D6167" t="s">
        <v>1702</v>
      </c>
      <c r="E6167" t="s">
        <v>483</v>
      </c>
      <c r="F6167" t="s">
        <v>799</v>
      </c>
      <c r="G6167" t="s">
        <v>784</v>
      </c>
      <c r="H6167" t="s">
        <v>844</v>
      </c>
      <c r="I6167" t="s">
        <v>387</v>
      </c>
      <c r="J6167" t="s">
        <v>381</v>
      </c>
    </row>
    <row r="6168" spans="1:10" x14ac:dyDescent="0.25">
      <c r="A6168">
        <v>64612810</v>
      </c>
      <c r="B6168" t="s">
        <v>8345</v>
      </c>
      <c r="C6168" t="s">
        <v>893</v>
      </c>
      <c r="D6168" t="s">
        <v>1702</v>
      </c>
      <c r="E6168" t="s">
        <v>483</v>
      </c>
      <c r="F6168" t="s">
        <v>799</v>
      </c>
      <c r="G6168" t="s">
        <v>784</v>
      </c>
      <c r="H6168" t="s">
        <v>888</v>
      </c>
      <c r="I6168" t="s">
        <v>387</v>
      </c>
      <c r="J6168" t="s">
        <v>381</v>
      </c>
    </row>
    <row r="6169" spans="1:10" x14ac:dyDescent="0.25">
      <c r="A6169">
        <v>64612810</v>
      </c>
      <c r="B6169" t="s">
        <v>8346</v>
      </c>
      <c r="C6169" t="s">
        <v>971</v>
      </c>
      <c r="D6169" t="s">
        <v>1702</v>
      </c>
      <c r="E6169" t="s">
        <v>1260</v>
      </c>
      <c r="F6169" t="s">
        <v>799</v>
      </c>
      <c r="G6169" t="s">
        <v>784</v>
      </c>
      <c r="H6169" t="s">
        <v>836</v>
      </c>
      <c r="I6169" t="s">
        <v>387</v>
      </c>
      <c r="J6169" t="s">
        <v>381</v>
      </c>
    </row>
    <row r="6170" spans="1:10" x14ac:dyDescent="0.25">
      <c r="A6170">
        <v>64612810</v>
      </c>
      <c r="B6170" t="s">
        <v>8347</v>
      </c>
      <c r="C6170" t="s">
        <v>2421</v>
      </c>
      <c r="D6170" t="s">
        <v>2422</v>
      </c>
      <c r="E6170" t="s">
        <v>2423</v>
      </c>
      <c r="F6170" t="s">
        <v>799</v>
      </c>
      <c r="G6170" t="s">
        <v>784</v>
      </c>
      <c r="H6170" t="s">
        <v>821</v>
      </c>
      <c r="I6170" t="s">
        <v>387</v>
      </c>
      <c r="J6170" t="s">
        <v>382</v>
      </c>
    </row>
    <row r="6171" spans="1:10" x14ac:dyDescent="0.25">
      <c r="A6171">
        <v>64612810</v>
      </c>
      <c r="B6171" t="s">
        <v>8348</v>
      </c>
      <c r="C6171" t="s">
        <v>2425</v>
      </c>
      <c r="D6171" t="s">
        <v>2426</v>
      </c>
      <c r="E6171" t="s">
        <v>1274</v>
      </c>
      <c r="F6171" t="s">
        <v>799</v>
      </c>
      <c r="G6171" t="s">
        <v>784</v>
      </c>
      <c r="H6171" t="s">
        <v>1051</v>
      </c>
      <c r="I6171" t="s">
        <v>387</v>
      </c>
      <c r="J6171" t="s">
        <v>382</v>
      </c>
    </row>
    <row r="6172" spans="1:10" x14ac:dyDescent="0.25">
      <c r="A6172">
        <v>64612810</v>
      </c>
      <c r="B6172" t="s">
        <v>8349</v>
      </c>
      <c r="C6172" t="s">
        <v>1750</v>
      </c>
      <c r="D6172" t="s">
        <v>2418</v>
      </c>
      <c r="E6172" t="s">
        <v>798</v>
      </c>
      <c r="F6172" t="s">
        <v>799</v>
      </c>
      <c r="G6172" t="s">
        <v>784</v>
      </c>
      <c r="H6172" t="s">
        <v>1424</v>
      </c>
      <c r="I6172" t="s">
        <v>387</v>
      </c>
      <c r="J6172" t="s">
        <v>382</v>
      </c>
    </row>
    <row r="6173" spans="1:10" x14ac:dyDescent="0.25">
      <c r="A6173">
        <v>64612810</v>
      </c>
      <c r="B6173" t="s">
        <v>8350</v>
      </c>
      <c r="C6173" t="s">
        <v>2431</v>
      </c>
      <c r="D6173" t="s">
        <v>2418</v>
      </c>
      <c r="E6173" t="s">
        <v>1702</v>
      </c>
      <c r="F6173" t="s">
        <v>799</v>
      </c>
      <c r="G6173" t="s">
        <v>784</v>
      </c>
      <c r="H6173" t="s">
        <v>836</v>
      </c>
      <c r="I6173" t="s">
        <v>387</v>
      </c>
      <c r="J6173" t="s">
        <v>382</v>
      </c>
    </row>
    <row r="6174" spans="1:10" x14ac:dyDescent="0.25">
      <c r="A6174">
        <v>64612810</v>
      </c>
      <c r="B6174" t="s">
        <v>8351</v>
      </c>
      <c r="C6174" t="s">
        <v>2433</v>
      </c>
      <c r="D6174" t="s">
        <v>2434</v>
      </c>
      <c r="E6174" t="s">
        <v>987</v>
      </c>
      <c r="F6174" t="s">
        <v>799</v>
      </c>
      <c r="G6174" t="s">
        <v>784</v>
      </c>
      <c r="H6174" t="s">
        <v>876</v>
      </c>
      <c r="I6174" t="s">
        <v>387</v>
      </c>
      <c r="J6174" t="s">
        <v>382</v>
      </c>
    </row>
    <row r="6175" spans="1:10" x14ac:dyDescent="0.25">
      <c r="A6175">
        <v>64612810</v>
      </c>
      <c r="B6175" t="s">
        <v>8352</v>
      </c>
      <c r="C6175" t="s">
        <v>2436</v>
      </c>
      <c r="D6175" t="s">
        <v>2437</v>
      </c>
      <c r="E6175" t="s">
        <v>2438</v>
      </c>
      <c r="F6175" t="s">
        <v>799</v>
      </c>
      <c r="G6175" t="s">
        <v>784</v>
      </c>
      <c r="H6175" t="s">
        <v>808</v>
      </c>
      <c r="I6175" t="s">
        <v>387</v>
      </c>
      <c r="J6175" t="s">
        <v>382</v>
      </c>
    </row>
    <row r="6176" spans="1:10" x14ac:dyDescent="0.25">
      <c r="A6176">
        <v>64612810</v>
      </c>
      <c r="B6176" t="s">
        <v>8353</v>
      </c>
      <c r="C6176" t="s">
        <v>2428</v>
      </c>
      <c r="D6176" t="s">
        <v>2429</v>
      </c>
      <c r="E6176" t="s">
        <v>1297</v>
      </c>
      <c r="F6176" t="s">
        <v>799</v>
      </c>
      <c r="G6176" t="s">
        <v>784</v>
      </c>
      <c r="H6176" t="s">
        <v>1424</v>
      </c>
      <c r="I6176" t="s">
        <v>387</v>
      </c>
      <c r="J6176" t="s">
        <v>381</v>
      </c>
    </row>
    <row r="6177" spans="1:10" x14ac:dyDescent="0.25">
      <c r="A6177">
        <v>64612810</v>
      </c>
      <c r="B6177" t="s">
        <v>8354</v>
      </c>
      <c r="C6177" t="s">
        <v>1290</v>
      </c>
      <c r="D6177" t="s">
        <v>2429</v>
      </c>
      <c r="E6177" t="s">
        <v>1297</v>
      </c>
      <c r="F6177" t="s">
        <v>799</v>
      </c>
      <c r="G6177" t="s">
        <v>784</v>
      </c>
      <c r="H6177" t="s">
        <v>1095</v>
      </c>
      <c r="I6177" t="s">
        <v>387</v>
      </c>
      <c r="J6177" t="s">
        <v>381</v>
      </c>
    </row>
    <row r="6178" spans="1:10" x14ac:dyDescent="0.25">
      <c r="A6178">
        <v>64612810</v>
      </c>
      <c r="B6178" t="s">
        <v>8355</v>
      </c>
      <c r="C6178" t="s">
        <v>2441</v>
      </c>
      <c r="D6178" t="s">
        <v>2429</v>
      </c>
      <c r="E6178" t="s">
        <v>1297</v>
      </c>
      <c r="F6178" t="s">
        <v>799</v>
      </c>
      <c r="G6178" t="s">
        <v>784</v>
      </c>
      <c r="H6178" t="s">
        <v>785</v>
      </c>
      <c r="I6178" t="s">
        <v>387</v>
      </c>
      <c r="J6178" t="s">
        <v>381</v>
      </c>
    </row>
    <row r="6179" spans="1:10" x14ac:dyDescent="0.25">
      <c r="A6179">
        <v>64612810</v>
      </c>
      <c r="B6179" t="s">
        <v>8356</v>
      </c>
      <c r="C6179" t="s">
        <v>2054</v>
      </c>
      <c r="D6179" t="s">
        <v>2366</v>
      </c>
      <c r="E6179" t="s">
        <v>2220</v>
      </c>
      <c r="F6179" t="s">
        <v>799</v>
      </c>
      <c r="G6179" t="s">
        <v>784</v>
      </c>
      <c r="H6179" t="s">
        <v>1120</v>
      </c>
      <c r="I6179" t="s">
        <v>387</v>
      </c>
      <c r="J6179" t="s">
        <v>381</v>
      </c>
    </row>
    <row r="6180" spans="1:10" x14ac:dyDescent="0.25">
      <c r="A6180">
        <v>64612810</v>
      </c>
      <c r="B6180" t="s">
        <v>8357</v>
      </c>
      <c r="C6180" t="s">
        <v>2444</v>
      </c>
      <c r="D6180" t="s">
        <v>2150</v>
      </c>
      <c r="E6180" t="s">
        <v>1455</v>
      </c>
      <c r="F6180" t="s">
        <v>799</v>
      </c>
      <c r="G6180" t="s">
        <v>784</v>
      </c>
      <c r="H6180" t="s">
        <v>898</v>
      </c>
      <c r="I6180" t="s">
        <v>387</v>
      </c>
      <c r="J6180" t="s">
        <v>382</v>
      </c>
    </row>
    <row r="6181" spans="1:10" x14ac:dyDescent="0.25">
      <c r="A6181">
        <v>64612810</v>
      </c>
      <c r="B6181" t="s">
        <v>8358</v>
      </c>
      <c r="C6181" t="s">
        <v>2446</v>
      </c>
      <c r="D6181" t="s">
        <v>2447</v>
      </c>
      <c r="E6181" t="s">
        <v>1302</v>
      </c>
      <c r="F6181" t="s">
        <v>799</v>
      </c>
      <c r="G6181" t="s">
        <v>784</v>
      </c>
      <c r="H6181" t="s">
        <v>844</v>
      </c>
      <c r="I6181" t="s">
        <v>387</v>
      </c>
      <c r="J6181" t="s">
        <v>382</v>
      </c>
    </row>
    <row r="6182" spans="1:10" x14ac:dyDescent="0.25">
      <c r="A6182">
        <v>64612810</v>
      </c>
      <c r="B6182" t="s">
        <v>8359</v>
      </c>
      <c r="C6182" t="s">
        <v>2230</v>
      </c>
      <c r="D6182" t="s">
        <v>2231</v>
      </c>
      <c r="E6182" t="s">
        <v>1042</v>
      </c>
      <c r="F6182" t="s">
        <v>799</v>
      </c>
      <c r="G6182" t="s">
        <v>784</v>
      </c>
      <c r="H6182" t="s">
        <v>853</v>
      </c>
      <c r="I6182" t="s">
        <v>387</v>
      </c>
      <c r="J6182" t="s">
        <v>382</v>
      </c>
    </row>
    <row r="6183" spans="1:10" x14ac:dyDescent="0.25">
      <c r="A6183">
        <v>64612810</v>
      </c>
      <c r="B6183" t="s">
        <v>8360</v>
      </c>
      <c r="C6183" t="s">
        <v>1192</v>
      </c>
      <c r="D6183" t="s">
        <v>1176</v>
      </c>
      <c r="E6183" t="s">
        <v>1193</v>
      </c>
      <c r="F6183" t="s">
        <v>799</v>
      </c>
      <c r="G6183" t="s">
        <v>784</v>
      </c>
      <c r="H6183" t="s">
        <v>888</v>
      </c>
      <c r="I6183" t="s">
        <v>387</v>
      </c>
      <c r="J6183" t="s">
        <v>381</v>
      </c>
    </row>
    <row r="6184" spans="1:10" x14ac:dyDescent="0.25">
      <c r="A6184">
        <v>64612810</v>
      </c>
      <c r="B6184" t="s">
        <v>8361</v>
      </c>
      <c r="C6184" t="s">
        <v>1044</v>
      </c>
      <c r="D6184" t="s">
        <v>1195</v>
      </c>
      <c r="E6184" t="s">
        <v>1196</v>
      </c>
      <c r="F6184" t="s">
        <v>799</v>
      </c>
      <c r="G6184" t="s">
        <v>784</v>
      </c>
      <c r="H6184" t="s">
        <v>1197</v>
      </c>
      <c r="I6184" t="s">
        <v>387</v>
      </c>
      <c r="J6184" t="s">
        <v>381</v>
      </c>
    </row>
    <row r="6185" spans="1:10" x14ac:dyDescent="0.25">
      <c r="A6185">
        <v>64612810</v>
      </c>
      <c r="B6185" t="s">
        <v>8362</v>
      </c>
      <c r="C6185" t="s">
        <v>2226</v>
      </c>
      <c r="D6185" t="s">
        <v>2227</v>
      </c>
      <c r="E6185" t="s">
        <v>2228</v>
      </c>
      <c r="F6185" t="s">
        <v>799</v>
      </c>
      <c r="G6185" t="s">
        <v>784</v>
      </c>
      <c r="H6185" t="s">
        <v>925</v>
      </c>
      <c r="I6185" t="s">
        <v>387</v>
      </c>
      <c r="J6185" t="s">
        <v>382</v>
      </c>
    </row>
    <row r="6186" spans="1:10" x14ac:dyDescent="0.25">
      <c r="A6186">
        <v>64612810</v>
      </c>
      <c r="B6186" t="s">
        <v>8363</v>
      </c>
      <c r="C6186" t="s">
        <v>2234</v>
      </c>
      <c r="D6186" t="s">
        <v>2235</v>
      </c>
      <c r="E6186" t="s">
        <v>1554</v>
      </c>
      <c r="F6186" t="s">
        <v>799</v>
      </c>
      <c r="G6186" t="s">
        <v>784</v>
      </c>
      <c r="H6186" t="s">
        <v>938</v>
      </c>
      <c r="I6186" t="s">
        <v>387</v>
      </c>
      <c r="J6186" t="s">
        <v>381</v>
      </c>
    </row>
    <row r="6187" spans="1:10" x14ac:dyDescent="0.25">
      <c r="A6187">
        <v>64612810</v>
      </c>
      <c r="B6187" t="s">
        <v>8364</v>
      </c>
      <c r="C6187" t="s">
        <v>2237</v>
      </c>
      <c r="D6187" t="s">
        <v>2235</v>
      </c>
      <c r="E6187" t="s">
        <v>1280</v>
      </c>
      <c r="F6187" t="s">
        <v>799</v>
      </c>
      <c r="G6187" t="s">
        <v>784</v>
      </c>
      <c r="H6187" t="s">
        <v>1753</v>
      </c>
      <c r="I6187" t="s">
        <v>387</v>
      </c>
      <c r="J6187" t="s">
        <v>381</v>
      </c>
    </row>
    <row r="6188" spans="1:10" x14ac:dyDescent="0.25">
      <c r="A6188">
        <v>64612810</v>
      </c>
      <c r="B6188" t="s">
        <v>8365</v>
      </c>
      <c r="C6188" t="s">
        <v>2239</v>
      </c>
      <c r="D6188" t="s">
        <v>1735</v>
      </c>
      <c r="E6188" t="s">
        <v>1116</v>
      </c>
      <c r="F6188" t="s">
        <v>799</v>
      </c>
      <c r="G6188" t="s">
        <v>784</v>
      </c>
      <c r="H6188" t="s">
        <v>856</v>
      </c>
      <c r="I6188" t="s">
        <v>387</v>
      </c>
      <c r="J6188" t="s">
        <v>381</v>
      </c>
    </row>
    <row r="6189" spans="1:10" x14ac:dyDescent="0.25">
      <c r="A6189">
        <v>64612810</v>
      </c>
      <c r="B6189" t="s">
        <v>8366</v>
      </c>
      <c r="C6189" t="s">
        <v>1115</v>
      </c>
      <c r="D6189" t="s">
        <v>1735</v>
      </c>
      <c r="E6189" t="s">
        <v>951</v>
      </c>
      <c r="F6189" t="s">
        <v>799</v>
      </c>
      <c r="G6189" t="s">
        <v>784</v>
      </c>
      <c r="H6189" t="s">
        <v>938</v>
      </c>
      <c r="I6189" t="s">
        <v>387</v>
      </c>
      <c r="J6189" t="s">
        <v>381</v>
      </c>
    </row>
    <row r="6190" spans="1:10" x14ac:dyDescent="0.25">
      <c r="A6190">
        <v>64612810</v>
      </c>
      <c r="B6190" t="s">
        <v>8367</v>
      </c>
      <c r="C6190" t="s">
        <v>2241</v>
      </c>
      <c r="D6190" t="s">
        <v>1735</v>
      </c>
      <c r="E6190" t="s">
        <v>483</v>
      </c>
      <c r="F6190" t="s">
        <v>799</v>
      </c>
      <c r="G6190" t="s">
        <v>784</v>
      </c>
      <c r="H6190" t="s">
        <v>884</v>
      </c>
      <c r="I6190" t="s">
        <v>387</v>
      </c>
      <c r="J6190" t="s">
        <v>382</v>
      </c>
    </row>
    <row r="6191" spans="1:10" x14ac:dyDescent="0.25">
      <c r="A6191">
        <v>64612810</v>
      </c>
      <c r="B6191" t="s">
        <v>8368</v>
      </c>
      <c r="C6191" t="s">
        <v>2244</v>
      </c>
      <c r="D6191" t="s">
        <v>1735</v>
      </c>
      <c r="E6191" t="s">
        <v>999</v>
      </c>
      <c r="F6191" t="s">
        <v>799</v>
      </c>
      <c r="G6191" t="s">
        <v>784</v>
      </c>
      <c r="H6191" t="s">
        <v>825</v>
      </c>
      <c r="I6191" t="s">
        <v>387</v>
      </c>
      <c r="J6191" t="s">
        <v>381</v>
      </c>
    </row>
    <row r="6192" spans="1:10" x14ac:dyDescent="0.25">
      <c r="A6192">
        <v>64612810</v>
      </c>
      <c r="B6192" t="s">
        <v>8369</v>
      </c>
      <c r="C6192" t="s">
        <v>2246</v>
      </c>
      <c r="D6192" t="s">
        <v>1735</v>
      </c>
      <c r="E6192" t="s">
        <v>999</v>
      </c>
      <c r="F6192" t="s">
        <v>799</v>
      </c>
      <c r="G6192" t="s">
        <v>784</v>
      </c>
      <c r="H6192" t="s">
        <v>1031</v>
      </c>
      <c r="I6192" t="s">
        <v>387</v>
      </c>
      <c r="J6192" t="s">
        <v>381</v>
      </c>
    </row>
    <row r="6193" spans="1:10" x14ac:dyDescent="0.25">
      <c r="A6193">
        <v>64612810</v>
      </c>
      <c r="B6193" t="s">
        <v>8370</v>
      </c>
      <c r="C6193" t="s">
        <v>827</v>
      </c>
      <c r="D6193" t="s">
        <v>1735</v>
      </c>
      <c r="E6193" t="s">
        <v>1813</v>
      </c>
      <c r="F6193" t="s">
        <v>799</v>
      </c>
      <c r="G6193" t="s">
        <v>784</v>
      </c>
      <c r="H6193" t="s">
        <v>880</v>
      </c>
      <c r="I6193" t="s">
        <v>387</v>
      </c>
      <c r="J6193" t="s">
        <v>382</v>
      </c>
    </row>
    <row r="6194" spans="1:10" x14ac:dyDescent="0.25">
      <c r="A6194">
        <v>64612810</v>
      </c>
      <c r="B6194" t="s">
        <v>8371</v>
      </c>
      <c r="C6194" t="s">
        <v>1044</v>
      </c>
      <c r="D6194" t="s">
        <v>1735</v>
      </c>
      <c r="E6194" t="s">
        <v>839</v>
      </c>
      <c r="F6194" t="s">
        <v>799</v>
      </c>
      <c r="G6194" t="s">
        <v>784</v>
      </c>
      <c r="H6194" t="s">
        <v>804</v>
      </c>
      <c r="I6194" t="s">
        <v>387</v>
      </c>
      <c r="J6194" t="s">
        <v>381</v>
      </c>
    </row>
    <row r="6195" spans="1:10" x14ac:dyDescent="0.25">
      <c r="A6195">
        <v>64612810</v>
      </c>
      <c r="B6195" t="s">
        <v>8372</v>
      </c>
      <c r="C6195" t="s">
        <v>1366</v>
      </c>
      <c r="D6195" t="s">
        <v>1735</v>
      </c>
      <c r="E6195" t="s">
        <v>839</v>
      </c>
      <c r="F6195" t="s">
        <v>799</v>
      </c>
      <c r="G6195" t="s">
        <v>784</v>
      </c>
      <c r="H6195" t="s">
        <v>961</v>
      </c>
      <c r="I6195" t="s">
        <v>387</v>
      </c>
      <c r="J6195" t="s">
        <v>381</v>
      </c>
    </row>
    <row r="6196" spans="1:10" x14ac:dyDescent="0.25">
      <c r="A6196">
        <v>64612810</v>
      </c>
      <c r="B6196" t="s">
        <v>8373</v>
      </c>
      <c r="C6196" t="s">
        <v>2251</v>
      </c>
      <c r="D6196" t="s">
        <v>1735</v>
      </c>
      <c r="E6196" t="s">
        <v>1861</v>
      </c>
      <c r="F6196" t="s">
        <v>799</v>
      </c>
      <c r="G6196" t="s">
        <v>784</v>
      </c>
      <c r="H6196" t="s">
        <v>853</v>
      </c>
      <c r="I6196" t="s">
        <v>387</v>
      </c>
      <c r="J6196" t="s">
        <v>381</v>
      </c>
    </row>
    <row r="6197" spans="1:10" x14ac:dyDescent="0.25">
      <c r="A6197">
        <v>64612810</v>
      </c>
      <c r="B6197" t="s">
        <v>8374</v>
      </c>
      <c r="C6197" t="s">
        <v>1306</v>
      </c>
      <c r="D6197" t="s">
        <v>1735</v>
      </c>
      <c r="E6197" t="s">
        <v>937</v>
      </c>
      <c r="F6197" t="s">
        <v>799</v>
      </c>
      <c r="G6197" t="s">
        <v>784</v>
      </c>
      <c r="H6197" t="s">
        <v>938</v>
      </c>
      <c r="I6197" t="s">
        <v>387</v>
      </c>
      <c r="J6197" t="s">
        <v>381</v>
      </c>
    </row>
    <row r="6198" spans="1:10" x14ac:dyDescent="0.25">
      <c r="A6198">
        <v>64612810</v>
      </c>
      <c r="B6198" t="s">
        <v>8375</v>
      </c>
      <c r="C6198" t="s">
        <v>1188</v>
      </c>
      <c r="D6198" t="s">
        <v>1189</v>
      </c>
      <c r="E6198" t="s">
        <v>1190</v>
      </c>
      <c r="F6198" t="s">
        <v>799</v>
      </c>
      <c r="G6198" t="s">
        <v>784</v>
      </c>
      <c r="H6198" t="s">
        <v>1069</v>
      </c>
      <c r="I6198" t="s">
        <v>387</v>
      </c>
      <c r="J6198" t="s">
        <v>382</v>
      </c>
    </row>
    <row r="6199" spans="1:10" x14ac:dyDescent="0.25">
      <c r="A6199">
        <v>64612810</v>
      </c>
      <c r="B6199" t="s">
        <v>8376</v>
      </c>
      <c r="C6199" t="s">
        <v>978</v>
      </c>
      <c r="D6199" t="s">
        <v>2838</v>
      </c>
      <c r="E6199" t="s">
        <v>1241</v>
      </c>
      <c r="F6199" t="s">
        <v>799</v>
      </c>
      <c r="G6199" t="s">
        <v>784</v>
      </c>
      <c r="H6199" t="s">
        <v>791</v>
      </c>
      <c r="I6199" t="s">
        <v>387</v>
      </c>
      <c r="J6199" t="s">
        <v>381</v>
      </c>
    </row>
    <row r="6200" spans="1:10" x14ac:dyDescent="0.25">
      <c r="A6200">
        <v>64612810</v>
      </c>
      <c r="B6200" t="s">
        <v>8377</v>
      </c>
      <c r="C6200" t="s">
        <v>3011</v>
      </c>
      <c r="D6200" t="s">
        <v>385</v>
      </c>
      <c r="E6200" t="s">
        <v>1441</v>
      </c>
      <c r="F6200" t="s">
        <v>799</v>
      </c>
      <c r="G6200" t="s">
        <v>784</v>
      </c>
      <c r="H6200" t="s">
        <v>844</v>
      </c>
      <c r="I6200" t="s">
        <v>387</v>
      </c>
      <c r="J6200" t="s">
        <v>381</v>
      </c>
    </row>
    <row r="6201" spans="1:10" x14ac:dyDescent="0.25">
      <c r="A6201">
        <v>64612810</v>
      </c>
      <c r="B6201" t="s">
        <v>8378</v>
      </c>
      <c r="C6201" t="s">
        <v>3013</v>
      </c>
      <c r="D6201" t="s">
        <v>385</v>
      </c>
      <c r="E6201" t="s">
        <v>1441</v>
      </c>
      <c r="F6201" t="s">
        <v>799</v>
      </c>
      <c r="G6201" t="s">
        <v>784</v>
      </c>
      <c r="H6201" t="s">
        <v>973</v>
      </c>
      <c r="I6201" t="s">
        <v>387</v>
      </c>
      <c r="J6201" t="s">
        <v>381</v>
      </c>
    </row>
    <row r="6202" spans="1:10" x14ac:dyDescent="0.25">
      <c r="A6202">
        <v>64612810</v>
      </c>
      <c r="B6202" t="s">
        <v>8379</v>
      </c>
      <c r="C6202" t="s">
        <v>3015</v>
      </c>
      <c r="D6202" t="s">
        <v>385</v>
      </c>
      <c r="E6202" t="s">
        <v>1553</v>
      </c>
      <c r="F6202" t="s">
        <v>799</v>
      </c>
      <c r="G6202" t="s">
        <v>784</v>
      </c>
      <c r="H6202" t="s">
        <v>1269</v>
      </c>
      <c r="I6202" t="s">
        <v>387</v>
      </c>
      <c r="J6202" t="s">
        <v>381</v>
      </c>
    </row>
    <row r="6203" spans="1:10" x14ac:dyDescent="0.25">
      <c r="A6203">
        <v>64612810</v>
      </c>
      <c r="B6203" t="s">
        <v>8380</v>
      </c>
      <c r="C6203" t="s">
        <v>2837</v>
      </c>
      <c r="D6203" t="s">
        <v>2838</v>
      </c>
      <c r="E6203" t="s">
        <v>2572</v>
      </c>
      <c r="F6203" t="s">
        <v>799</v>
      </c>
      <c r="G6203" t="s">
        <v>784</v>
      </c>
      <c r="H6203" t="s">
        <v>948</v>
      </c>
      <c r="I6203" t="s">
        <v>387</v>
      </c>
      <c r="J6203" t="s">
        <v>381</v>
      </c>
    </row>
    <row r="6204" spans="1:10" x14ac:dyDescent="0.25">
      <c r="A6204">
        <v>64612810</v>
      </c>
      <c r="B6204" t="s">
        <v>8381</v>
      </c>
      <c r="C6204" t="s">
        <v>2840</v>
      </c>
      <c r="D6204" t="s">
        <v>2841</v>
      </c>
      <c r="E6204" t="s">
        <v>2220</v>
      </c>
      <c r="F6204" t="s">
        <v>799</v>
      </c>
      <c r="G6204" t="s">
        <v>784</v>
      </c>
      <c r="H6204" t="s">
        <v>961</v>
      </c>
      <c r="I6204" t="s">
        <v>387</v>
      </c>
      <c r="J6204" t="s">
        <v>381</v>
      </c>
    </row>
    <row r="6205" spans="1:10" x14ac:dyDescent="0.25">
      <c r="A6205">
        <v>64612810</v>
      </c>
      <c r="B6205" t="s">
        <v>8382</v>
      </c>
      <c r="C6205" t="s">
        <v>1207</v>
      </c>
      <c r="D6205" t="s">
        <v>2843</v>
      </c>
      <c r="E6205" t="s">
        <v>2305</v>
      </c>
      <c r="F6205" t="s">
        <v>799</v>
      </c>
      <c r="G6205" t="s">
        <v>784</v>
      </c>
      <c r="H6205" t="s">
        <v>938</v>
      </c>
      <c r="I6205" t="s">
        <v>387</v>
      </c>
      <c r="J6205" t="s">
        <v>381</v>
      </c>
    </row>
    <row r="6206" spans="1:10" x14ac:dyDescent="0.25">
      <c r="A6206">
        <v>64612810</v>
      </c>
      <c r="B6206" t="s">
        <v>8383</v>
      </c>
      <c r="C6206" t="s">
        <v>1599</v>
      </c>
      <c r="D6206" t="s">
        <v>2845</v>
      </c>
      <c r="E6206" t="s">
        <v>2846</v>
      </c>
      <c r="F6206" t="s">
        <v>799</v>
      </c>
      <c r="G6206" t="s">
        <v>784</v>
      </c>
      <c r="H6206" t="s">
        <v>880</v>
      </c>
      <c r="I6206" t="s">
        <v>387</v>
      </c>
      <c r="J6206" t="s">
        <v>382</v>
      </c>
    </row>
    <row r="6207" spans="1:10" x14ac:dyDescent="0.25">
      <c r="A6207">
        <v>64612810</v>
      </c>
      <c r="B6207" t="s">
        <v>8384</v>
      </c>
      <c r="C6207" t="s">
        <v>2171</v>
      </c>
      <c r="D6207" t="s">
        <v>2845</v>
      </c>
      <c r="E6207" t="s">
        <v>811</v>
      </c>
      <c r="F6207" t="s">
        <v>799</v>
      </c>
      <c r="G6207" t="s">
        <v>784</v>
      </c>
      <c r="H6207" t="s">
        <v>1095</v>
      </c>
      <c r="I6207" t="s">
        <v>387</v>
      </c>
      <c r="J6207" t="s">
        <v>381</v>
      </c>
    </row>
    <row r="6208" spans="1:10" x14ac:dyDescent="0.25">
      <c r="A6208">
        <v>64612810</v>
      </c>
      <c r="B6208" t="s">
        <v>8385</v>
      </c>
      <c r="C6208" t="s">
        <v>2849</v>
      </c>
      <c r="D6208" t="s">
        <v>1296</v>
      </c>
      <c r="E6208" t="s">
        <v>878</v>
      </c>
      <c r="F6208" t="s">
        <v>799</v>
      </c>
      <c r="G6208" t="s">
        <v>784</v>
      </c>
      <c r="H6208" t="s">
        <v>1031</v>
      </c>
      <c r="I6208" t="s">
        <v>387</v>
      </c>
      <c r="J6208" t="s">
        <v>381</v>
      </c>
    </row>
    <row r="6209" spans="1:10" x14ac:dyDescent="0.25">
      <c r="A6209">
        <v>64612810</v>
      </c>
      <c r="B6209" t="s">
        <v>8386</v>
      </c>
      <c r="C6209" t="s">
        <v>2851</v>
      </c>
      <c r="D6209" t="s">
        <v>895</v>
      </c>
      <c r="E6209" t="s">
        <v>2852</v>
      </c>
      <c r="F6209" t="s">
        <v>799</v>
      </c>
      <c r="G6209" t="s">
        <v>784</v>
      </c>
      <c r="H6209" t="s">
        <v>791</v>
      </c>
      <c r="I6209" t="s">
        <v>387</v>
      </c>
      <c r="J6209" t="s">
        <v>381</v>
      </c>
    </row>
    <row r="6210" spans="1:10" x14ac:dyDescent="0.25">
      <c r="A6210">
        <v>64612810</v>
      </c>
      <c r="B6210" t="s">
        <v>8387</v>
      </c>
      <c r="C6210" t="s">
        <v>2854</v>
      </c>
      <c r="D6210" t="s">
        <v>895</v>
      </c>
      <c r="E6210" t="s">
        <v>2855</v>
      </c>
      <c r="F6210" t="s">
        <v>799</v>
      </c>
      <c r="G6210" t="s">
        <v>784</v>
      </c>
      <c r="H6210" t="s">
        <v>925</v>
      </c>
      <c r="I6210" t="s">
        <v>387</v>
      </c>
      <c r="J6210" t="s">
        <v>382</v>
      </c>
    </row>
    <row r="6211" spans="1:10" x14ac:dyDescent="0.25">
      <c r="A6211">
        <v>64612810</v>
      </c>
      <c r="B6211" t="s">
        <v>8388</v>
      </c>
      <c r="C6211" t="s">
        <v>2857</v>
      </c>
      <c r="D6211" t="s">
        <v>895</v>
      </c>
      <c r="E6211" t="s">
        <v>803</v>
      </c>
      <c r="F6211" t="s">
        <v>799</v>
      </c>
      <c r="G6211" t="s">
        <v>784</v>
      </c>
      <c r="H6211" t="s">
        <v>944</v>
      </c>
      <c r="I6211" t="s">
        <v>387</v>
      </c>
      <c r="J6211" t="s">
        <v>381</v>
      </c>
    </row>
    <row r="6212" spans="1:10" x14ac:dyDescent="0.25">
      <c r="A6212">
        <v>64612810</v>
      </c>
      <c r="B6212" t="s">
        <v>8389</v>
      </c>
      <c r="C6212" t="s">
        <v>2859</v>
      </c>
      <c r="D6212" t="s">
        <v>2860</v>
      </c>
      <c r="E6212" t="s">
        <v>1260</v>
      </c>
      <c r="F6212" t="s">
        <v>799</v>
      </c>
      <c r="G6212" t="s">
        <v>784</v>
      </c>
      <c r="H6212" t="s">
        <v>938</v>
      </c>
      <c r="I6212" t="s">
        <v>387</v>
      </c>
      <c r="J6212" t="s">
        <v>381</v>
      </c>
    </row>
    <row r="6213" spans="1:10" x14ac:dyDescent="0.25">
      <c r="A6213">
        <v>64612810</v>
      </c>
      <c r="B6213" t="s">
        <v>8390</v>
      </c>
      <c r="C6213" t="s">
        <v>2433</v>
      </c>
      <c r="D6213" t="s">
        <v>951</v>
      </c>
      <c r="E6213" t="s">
        <v>1173</v>
      </c>
      <c r="F6213" t="s">
        <v>799</v>
      </c>
      <c r="G6213" t="s">
        <v>784</v>
      </c>
      <c r="H6213" t="s">
        <v>898</v>
      </c>
      <c r="I6213" t="s">
        <v>387</v>
      </c>
      <c r="J6213" t="s">
        <v>382</v>
      </c>
    </row>
    <row r="6214" spans="1:10" x14ac:dyDescent="0.25">
      <c r="A6214">
        <v>64612810</v>
      </c>
      <c r="B6214" t="s">
        <v>8391</v>
      </c>
      <c r="C6214" t="s">
        <v>2863</v>
      </c>
      <c r="D6214" t="s">
        <v>951</v>
      </c>
      <c r="E6214" t="s">
        <v>1713</v>
      </c>
      <c r="F6214" t="s">
        <v>799</v>
      </c>
      <c r="G6214" t="s">
        <v>784</v>
      </c>
      <c r="H6214" t="s">
        <v>1027</v>
      </c>
      <c r="I6214" t="s">
        <v>387</v>
      </c>
      <c r="J6214" t="s">
        <v>382</v>
      </c>
    </row>
    <row r="6215" spans="1:10" x14ac:dyDescent="0.25">
      <c r="A6215">
        <v>64612810</v>
      </c>
      <c r="B6215" t="s">
        <v>8392</v>
      </c>
      <c r="C6215" t="s">
        <v>1306</v>
      </c>
      <c r="D6215" t="s">
        <v>951</v>
      </c>
      <c r="E6215" t="s">
        <v>1713</v>
      </c>
      <c r="F6215" t="s">
        <v>799</v>
      </c>
      <c r="G6215" t="s">
        <v>784</v>
      </c>
      <c r="H6215" t="s">
        <v>876</v>
      </c>
      <c r="I6215" t="s">
        <v>387</v>
      </c>
      <c r="J6215" t="s">
        <v>381</v>
      </c>
    </row>
    <row r="6216" spans="1:10" x14ac:dyDescent="0.25">
      <c r="A6216">
        <v>64612810</v>
      </c>
      <c r="B6216" t="s">
        <v>8393</v>
      </c>
      <c r="C6216" t="s">
        <v>1003</v>
      </c>
      <c r="D6216" t="s">
        <v>1141</v>
      </c>
      <c r="E6216" t="s">
        <v>828</v>
      </c>
      <c r="F6216" t="s">
        <v>799</v>
      </c>
      <c r="G6216" t="s">
        <v>784</v>
      </c>
      <c r="H6216" t="s">
        <v>844</v>
      </c>
      <c r="I6216" t="s">
        <v>387</v>
      </c>
      <c r="J6216" t="s">
        <v>381</v>
      </c>
    </row>
    <row r="6217" spans="1:10" x14ac:dyDescent="0.25">
      <c r="A6217">
        <v>64612810</v>
      </c>
      <c r="B6217" t="s">
        <v>8394</v>
      </c>
      <c r="C6217" t="s">
        <v>1430</v>
      </c>
      <c r="D6217" t="s">
        <v>1423</v>
      </c>
      <c r="E6217" t="s">
        <v>1079</v>
      </c>
      <c r="F6217" t="s">
        <v>799</v>
      </c>
      <c r="G6217" t="s">
        <v>784</v>
      </c>
      <c r="H6217" t="s">
        <v>864</v>
      </c>
      <c r="I6217" t="s">
        <v>387</v>
      </c>
      <c r="J6217" t="s">
        <v>382</v>
      </c>
    </row>
    <row r="6218" spans="1:10" x14ac:dyDescent="0.25">
      <c r="A6218">
        <v>64612810</v>
      </c>
      <c r="B6218" t="s">
        <v>8395</v>
      </c>
      <c r="C6218" t="s">
        <v>1214</v>
      </c>
      <c r="D6218" t="s">
        <v>1141</v>
      </c>
      <c r="E6218" t="s">
        <v>816</v>
      </c>
      <c r="F6218" t="s">
        <v>799</v>
      </c>
      <c r="G6218" t="s">
        <v>784</v>
      </c>
      <c r="H6218" t="s">
        <v>888</v>
      </c>
      <c r="I6218" t="s">
        <v>387</v>
      </c>
      <c r="J6218" t="s">
        <v>381</v>
      </c>
    </row>
    <row r="6219" spans="1:10" x14ac:dyDescent="0.25">
      <c r="A6219">
        <v>64612810</v>
      </c>
      <c r="B6219" t="s">
        <v>8396</v>
      </c>
      <c r="C6219" t="s">
        <v>8397</v>
      </c>
      <c r="D6219" t="s">
        <v>1141</v>
      </c>
      <c r="E6219" t="s">
        <v>816</v>
      </c>
      <c r="F6219" t="s">
        <v>799</v>
      </c>
      <c r="G6219" t="s">
        <v>784</v>
      </c>
      <c r="H6219" t="s">
        <v>1574</v>
      </c>
      <c r="I6219" t="s">
        <v>387</v>
      </c>
      <c r="J6219" t="s">
        <v>381</v>
      </c>
    </row>
    <row r="6220" spans="1:10" x14ac:dyDescent="0.25">
      <c r="A6220">
        <v>64612810</v>
      </c>
      <c r="B6220" t="s">
        <v>8398</v>
      </c>
      <c r="C6220" t="s">
        <v>1228</v>
      </c>
      <c r="D6220" t="s">
        <v>1141</v>
      </c>
      <c r="E6220" t="s">
        <v>828</v>
      </c>
      <c r="F6220" t="s">
        <v>799</v>
      </c>
      <c r="G6220" t="s">
        <v>784</v>
      </c>
      <c r="H6220" t="s">
        <v>1120</v>
      </c>
      <c r="I6220" t="s">
        <v>387</v>
      </c>
      <c r="J6220" t="s">
        <v>381</v>
      </c>
    </row>
    <row r="6221" spans="1:10" x14ac:dyDescent="0.25">
      <c r="A6221">
        <v>64612810</v>
      </c>
      <c r="B6221" t="s">
        <v>8399</v>
      </c>
      <c r="C6221" t="s">
        <v>900</v>
      </c>
      <c r="D6221" t="s">
        <v>1141</v>
      </c>
      <c r="E6221" t="s">
        <v>947</v>
      </c>
      <c r="F6221" t="s">
        <v>799</v>
      </c>
      <c r="G6221" t="s">
        <v>784</v>
      </c>
      <c r="H6221" t="s">
        <v>1424</v>
      </c>
      <c r="I6221" t="s">
        <v>387</v>
      </c>
      <c r="J6221" t="s">
        <v>381</v>
      </c>
    </row>
    <row r="6222" spans="1:10" x14ac:dyDescent="0.25">
      <c r="A6222">
        <v>64612810</v>
      </c>
      <c r="B6222" t="s">
        <v>8400</v>
      </c>
      <c r="C6222" t="s">
        <v>900</v>
      </c>
      <c r="D6222" t="s">
        <v>1141</v>
      </c>
      <c r="E6222" t="s">
        <v>1138</v>
      </c>
      <c r="F6222" t="s">
        <v>799</v>
      </c>
      <c r="G6222" t="s">
        <v>784</v>
      </c>
      <c r="H6222" t="s">
        <v>1054</v>
      </c>
      <c r="I6222" t="s">
        <v>387</v>
      </c>
      <c r="J6222" t="s">
        <v>381</v>
      </c>
    </row>
    <row r="6223" spans="1:10" x14ac:dyDescent="0.25">
      <c r="A6223">
        <v>64612810</v>
      </c>
      <c r="B6223" t="s">
        <v>8401</v>
      </c>
      <c r="C6223" t="s">
        <v>1437</v>
      </c>
      <c r="D6223" t="s">
        <v>1141</v>
      </c>
      <c r="E6223" t="s">
        <v>976</v>
      </c>
      <c r="F6223" t="s">
        <v>799</v>
      </c>
      <c r="G6223" t="s">
        <v>784</v>
      </c>
      <c r="H6223" t="s">
        <v>800</v>
      </c>
      <c r="I6223" t="s">
        <v>387</v>
      </c>
      <c r="J6223" t="s">
        <v>381</v>
      </c>
    </row>
    <row r="6224" spans="1:10" x14ac:dyDescent="0.25">
      <c r="A6224">
        <v>64612810</v>
      </c>
      <c r="B6224" t="s">
        <v>8402</v>
      </c>
      <c r="C6224" t="s">
        <v>1221</v>
      </c>
      <c r="D6224" t="s">
        <v>1141</v>
      </c>
      <c r="E6224" t="s">
        <v>976</v>
      </c>
      <c r="F6224" t="s">
        <v>799</v>
      </c>
      <c r="G6224" t="s">
        <v>784</v>
      </c>
      <c r="H6224" t="s">
        <v>876</v>
      </c>
      <c r="I6224" t="s">
        <v>387</v>
      </c>
      <c r="J6224" t="s">
        <v>381</v>
      </c>
    </row>
    <row r="6225" spans="1:10" x14ac:dyDescent="0.25">
      <c r="A6225">
        <v>64612810</v>
      </c>
      <c r="B6225" t="s">
        <v>8403</v>
      </c>
      <c r="C6225" t="s">
        <v>924</v>
      </c>
      <c r="D6225" t="s">
        <v>1588</v>
      </c>
      <c r="E6225" t="s">
        <v>2457</v>
      </c>
      <c r="F6225" t="s">
        <v>799</v>
      </c>
      <c r="G6225" t="s">
        <v>784</v>
      </c>
      <c r="H6225" t="s">
        <v>1120</v>
      </c>
      <c r="I6225" t="s">
        <v>387</v>
      </c>
      <c r="J6225" t="s">
        <v>381</v>
      </c>
    </row>
    <row r="6226" spans="1:10" x14ac:dyDescent="0.25">
      <c r="A6226">
        <v>64612810</v>
      </c>
      <c r="B6226" t="s">
        <v>8404</v>
      </c>
      <c r="C6226" t="s">
        <v>2449</v>
      </c>
      <c r="D6226" t="s">
        <v>1978</v>
      </c>
      <c r="E6226" t="s">
        <v>1205</v>
      </c>
      <c r="F6226" t="s">
        <v>799</v>
      </c>
      <c r="G6226" t="s">
        <v>784</v>
      </c>
      <c r="H6226" t="s">
        <v>1120</v>
      </c>
      <c r="I6226" t="s">
        <v>387</v>
      </c>
      <c r="J6226" t="s">
        <v>382</v>
      </c>
    </row>
    <row r="6227" spans="1:10" x14ac:dyDescent="0.25">
      <c r="A6227">
        <v>64612810</v>
      </c>
      <c r="B6227" t="s">
        <v>8405</v>
      </c>
      <c r="C6227" t="s">
        <v>2451</v>
      </c>
      <c r="D6227" t="s">
        <v>1978</v>
      </c>
      <c r="E6227" t="s">
        <v>2452</v>
      </c>
      <c r="F6227" t="s">
        <v>799</v>
      </c>
      <c r="G6227" t="s">
        <v>784</v>
      </c>
      <c r="H6227" t="s">
        <v>2453</v>
      </c>
      <c r="I6227" t="s">
        <v>387</v>
      </c>
      <c r="J6227" t="s">
        <v>381</v>
      </c>
    </row>
    <row r="6228" spans="1:10" x14ac:dyDescent="0.25">
      <c r="A6228">
        <v>64612810</v>
      </c>
      <c r="B6228" t="s">
        <v>8406</v>
      </c>
      <c r="C6228" t="s">
        <v>2026</v>
      </c>
      <c r="D6228" t="s">
        <v>2455</v>
      </c>
      <c r="E6228" t="s">
        <v>972</v>
      </c>
      <c r="F6228" t="s">
        <v>799</v>
      </c>
      <c r="G6228" t="s">
        <v>784</v>
      </c>
      <c r="H6228" t="s">
        <v>864</v>
      </c>
      <c r="I6228" t="s">
        <v>387</v>
      </c>
      <c r="J6228" t="s">
        <v>381</v>
      </c>
    </row>
    <row r="6229" spans="1:10" x14ac:dyDescent="0.25">
      <c r="A6229">
        <v>64612810</v>
      </c>
      <c r="B6229" t="s">
        <v>8407</v>
      </c>
      <c r="C6229" t="s">
        <v>2219</v>
      </c>
      <c r="D6229" t="s">
        <v>1588</v>
      </c>
      <c r="E6229" t="s">
        <v>2459</v>
      </c>
      <c r="F6229" t="s">
        <v>799</v>
      </c>
      <c r="G6229" t="s">
        <v>784</v>
      </c>
      <c r="H6229" t="s">
        <v>872</v>
      </c>
      <c r="I6229" t="s">
        <v>387</v>
      </c>
      <c r="J6229" t="s">
        <v>381</v>
      </c>
    </row>
    <row r="6230" spans="1:10" x14ac:dyDescent="0.25">
      <c r="A6230">
        <v>64612810</v>
      </c>
      <c r="B6230" t="s">
        <v>8408</v>
      </c>
      <c r="C6230" t="s">
        <v>1972</v>
      </c>
      <c r="D6230" t="s">
        <v>1588</v>
      </c>
      <c r="E6230" t="s">
        <v>798</v>
      </c>
      <c r="F6230" t="s">
        <v>799</v>
      </c>
      <c r="G6230" t="s">
        <v>784</v>
      </c>
      <c r="H6230" t="s">
        <v>872</v>
      </c>
      <c r="I6230" t="s">
        <v>387</v>
      </c>
      <c r="J6230" t="s">
        <v>382</v>
      </c>
    </row>
    <row r="6231" spans="1:10" x14ac:dyDescent="0.25">
      <c r="A6231">
        <v>64612810</v>
      </c>
      <c r="B6231" t="s">
        <v>8409</v>
      </c>
      <c r="C6231" t="s">
        <v>1250</v>
      </c>
      <c r="D6231" t="s">
        <v>1588</v>
      </c>
      <c r="E6231" t="s">
        <v>1260</v>
      </c>
      <c r="F6231" t="s">
        <v>799</v>
      </c>
      <c r="G6231" t="s">
        <v>784</v>
      </c>
      <c r="H6231" t="s">
        <v>1054</v>
      </c>
      <c r="I6231" t="s">
        <v>387</v>
      </c>
      <c r="J6231" t="s">
        <v>381</v>
      </c>
    </row>
    <row r="6232" spans="1:10" x14ac:dyDescent="0.25">
      <c r="A6232">
        <v>64612810</v>
      </c>
      <c r="B6232" t="s">
        <v>8410</v>
      </c>
      <c r="C6232" t="s">
        <v>1587</v>
      </c>
      <c r="D6232" t="s">
        <v>1588</v>
      </c>
      <c r="E6232" t="s">
        <v>1260</v>
      </c>
      <c r="F6232" t="s">
        <v>799</v>
      </c>
      <c r="G6232" t="s">
        <v>784</v>
      </c>
      <c r="H6232" t="s">
        <v>791</v>
      </c>
      <c r="I6232" t="s">
        <v>387</v>
      </c>
      <c r="J6232" t="s">
        <v>381</v>
      </c>
    </row>
    <row r="6233" spans="1:10" x14ac:dyDescent="0.25">
      <c r="A6233">
        <v>64612810</v>
      </c>
      <c r="B6233" t="s">
        <v>8411</v>
      </c>
      <c r="C6233" t="s">
        <v>1590</v>
      </c>
      <c r="D6233" t="s">
        <v>1591</v>
      </c>
      <c r="E6233" t="s">
        <v>1288</v>
      </c>
      <c r="F6233" t="s">
        <v>799</v>
      </c>
      <c r="G6233" t="s">
        <v>784</v>
      </c>
      <c r="H6233" t="s">
        <v>844</v>
      </c>
      <c r="I6233" t="s">
        <v>387</v>
      </c>
      <c r="J6233" t="s">
        <v>381</v>
      </c>
    </row>
    <row r="6234" spans="1:10" x14ac:dyDescent="0.25">
      <c r="A6234">
        <v>64612810</v>
      </c>
      <c r="B6234" t="s">
        <v>8412</v>
      </c>
      <c r="C6234" t="s">
        <v>1593</v>
      </c>
      <c r="D6234" t="s">
        <v>1591</v>
      </c>
      <c r="E6234" t="s">
        <v>839</v>
      </c>
      <c r="F6234" t="s">
        <v>799</v>
      </c>
      <c r="G6234" t="s">
        <v>784</v>
      </c>
      <c r="H6234" t="s">
        <v>821</v>
      </c>
      <c r="I6234" t="s">
        <v>387</v>
      </c>
      <c r="J6234" t="s">
        <v>381</v>
      </c>
    </row>
    <row r="6235" spans="1:10" x14ac:dyDescent="0.25">
      <c r="A6235">
        <v>64612810</v>
      </c>
      <c r="B6235" t="s">
        <v>8413</v>
      </c>
      <c r="C6235" t="s">
        <v>1595</v>
      </c>
      <c r="D6235" t="s">
        <v>1596</v>
      </c>
      <c r="E6235" t="s">
        <v>1356</v>
      </c>
      <c r="F6235" t="s">
        <v>799</v>
      </c>
      <c r="G6235" t="s">
        <v>784</v>
      </c>
      <c r="H6235" t="s">
        <v>804</v>
      </c>
      <c r="I6235" t="s">
        <v>387</v>
      </c>
      <c r="J6235" t="s">
        <v>381</v>
      </c>
    </row>
    <row r="6236" spans="1:10" x14ac:dyDescent="0.25">
      <c r="A6236">
        <v>64612810</v>
      </c>
      <c r="B6236" t="s">
        <v>8414</v>
      </c>
      <c r="C6236" t="s">
        <v>1391</v>
      </c>
      <c r="D6236" t="s">
        <v>1392</v>
      </c>
      <c r="E6236" t="s">
        <v>943</v>
      </c>
      <c r="F6236" t="s">
        <v>799</v>
      </c>
      <c r="G6236" t="s">
        <v>784</v>
      </c>
      <c r="H6236" t="s">
        <v>872</v>
      </c>
      <c r="I6236" t="s">
        <v>387</v>
      </c>
      <c r="J6236" t="s">
        <v>381</v>
      </c>
    </row>
    <row r="6237" spans="1:10" x14ac:dyDescent="0.25">
      <c r="A6237">
        <v>64612810</v>
      </c>
      <c r="B6237" t="s">
        <v>8415</v>
      </c>
      <c r="C6237" t="s">
        <v>1394</v>
      </c>
      <c r="D6237" t="s">
        <v>1395</v>
      </c>
      <c r="E6237" t="s">
        <v>1396</v>
      </c>
      <c r="F6237" t="s">
        <v>799</v>
      </c>
      <c r="G6237" t="s">
        <v>784</v>
      </c>
      <c r="H6237" t="s">
        <v>1120</v>
      </c>
      <c r="I6237" t="s">
        <v>387</v>
      </c>
      <c r="J6237" t="s">
        <v>381</v>
      </c>
    </row>
    <row r="6238" spans="1:10" x14ac:dyDescent="0.25">
      <c r="A6238">
        <v>64612810</v>
      </c>
      <c r="B6238" t="s">
        <v>8416</v>
      </c>
      <c r="C6238" t="s">
        <v>1398</v>
      </c>
      <c r="D6238" t="s">
        <v>1395</v>
      </c>
      <c r="E6238" t="s">
        <v>996</v>
      </c>
      <c r="F6238" t="s">
        <v>799</v>
      </c>
      <c r="G6238" t="s">
        <v>784</v>
      </c>
      <c r="H6238" t="s">
        <v>1156</v>
      </c>
      <c r="I6238" t="s">
        <v>387</v>
      </c>
      <c r="J6238" t="s">
        <v>381</v>
      </c>
    </row>
    <row r="6239" spans="1:10" x14ac:dyDescent="0.25">
      <c r="A6239">
        <v>64612810</v>
      </c>
      <c r="B6239" t="s">
        <v>8417</v>
      </c>
      <c r="C6239" t="s">
        <v>1214</v>
      </c>
      <c r="D6239" t="s">
        <v>1297</v>
      </c>
      <c r="E6239" t="s">
        <v>1389</v>
      </c>
      <c r="F6239" t="s">
        <v>799</v>
      </c>
      <c r="G6239" t="s">
        <v>784</v>
      </c>
      <c r="H6239" t="s">
        <v>1089</v>
      </c>
      <c r="I6239" t="s">
        <v>387</v>
      </c>
      <c r="J6239" t="s">
        <v>381</v>
      </c>
    </row>
    <row r="6240" spans="1:10" x14ac:dyDescent="0.25">
      <c r="A6240">
        <v>64612810</v>
      </c>
      <c r="B6240" t="s">
        <v>8418</v>
      </c>
      <c r="C6240" t="s">
        <v>1400</v>
      </c>
      <c r="D6240" t="s">
        <v>1297</v>
      </c>
      <c r="E6240" t="s">
        <v>798</v>
      </c>
      <c r="F6240" t="s">
        <v>799</v>
      </c>
      <c r="G6240" t="s">
        <v>784</v>
      </c>
      <c r="H6240" t="s">
        <v>864</v>
      </c>
      <c r="I6240" t="s">
        <v>387</v>
      </c>
      <c r="J6240" t="s">
        <v>381</v>
      </c>
    </row>
    <row r="6241" spans="1:10" x14ac:dyDescent="0.25">
      <c r="A6241">
        <v>64612810</v>
      </c>
      <c r="B6241" t="s">
        <v>8419</v>
      </c>
      <c r="C6241" t="s">
        <v>1402</v>
      </c>
      <c r="D6241" t="s">
        <v>1297</v>
      </c>
      <c r="E6241" t="s">
        <v>1280</v>
      </c>
      <c r="F6241" t="s">
        <v>799</v>
      </c>
      <c r="G6241" t="s">
        <v>784</v>
      </c>
      <c r="H6241" t="s">
        <v>840</v>
      </c>
      <c r="I6241" t="s">
        <v>387</v>
      </c>
      <c r="J6241" t="s">
        <v>382</v>
      </c>
    </row>
    <row r="6242" spans="1:10" x14ac:dyDescent="0.25">
      <c r="A6242">
        <v>64612810</v>
      </c>
      <c r="B6242" t="s">
        <v>8420</v>
      </c>
      <c r="C6242" t="s">
        <v>963</v>
      </c>
      <c r="D6242" t="s">
        <v>1317</v>
      </c>
      <c r="E6242" t="s">
        <v>2050</v>
      </c>
      <c r="F6242" t="s">
        <v>799</v>
      </c>
      <c r="G6242" t="s">
        <v>784</v>
      </c>
      <c r="H6242" t="s">
        <v>948</v>
      </c>
      <c r="I6242" t="s">
        <v>387</v>
      </c>
      <c r="J6242" t="s">
        <v>381</v>
      </c>
    </row>
    <row r="6243" spans="1:10" x14ac:dyDescent="0.25">
      <c r="A6243">
        <v>64612810</v>
      </c>
      <c r="B6243" t="s">
        <v>8421</v>
      </c>
      <c r="C6243" t="s">
        <v>1728</v>
      </c>
      <c r="D6243" t="s">
        <v>1735</v>
      </c>
      <c r="E6243" t="s">
        <v>2052</v>
      </c>
      <c r="F6243" t="s">
        <v>799</v>
      </c>
      <c r="G6243" t="s">
        <v>784</v>
      </c>
      <c r="H6243" t="s">
        <v>785</v>
      </c>
      <c r="I6243" t="s">
        <v>387</v>
      </c>
      <c r="J6243" t="s">
        <v>381</v>
      </c>
    </row>
    <row r="6244" spans="1:10" x14ac:dyDescent="0.25">
      <c r="A6244">
        <v>64612810</v>
      </c>
      <c r="B6244" t="s">
        <v>8422</v>
      </c>
      <c r="C6244" t="s">
        <v>2054</v>
      </c>
      <c r="D6244" t="s">
        <v>1735</v>
      </c>
      <c r="E6244" t="s">
        <v>2052</v>
      </c>
      <c r="F6244" t="s">
        <v>799</v>
      </c>
      <c r="G6244" t="s">
        <v>784</v>
      </c>
      <c r="H6244" t="s">
        <v>1095</v>
      </c>
      <c r="I6244" t="s">
        <v>387</v>
      </c>
      <c r="J6244" t="s">
        <v>381</v>
      </c>
    </row>
    <row r="6245" spans="1:10" x14ac:dyDescent="0.25">
      <c r="A6245">
        <v>64612810</v>
      </c>
      <c r="B6245" t="s">
        <v>8423</v>
      </c>
      <c r="C6245" t="s">
        <v>2056</v>
      </c>
      <c r="D6245" t="s">
        <v>2057</v>
      </c>
      <c r="E6245" t="s">
        <v>2058</v>
      </c>
      <c r="F6245" t="s">
        <v>799</v>
      </c>
      <c r="G6245" t="s">
        <v>784</v>
      </c>
      <c r="H6245" t="s">
        <v>1156</v>
      </c>
      <c r="I6245" t="s">
        <v>387</v>
      </c>
      <c r="J6245" t="s">
        <v>382</v>
      </c>
    </row>
    <row r="6246" spans="1:10" x14ac:dyDescent="0.25">
      <c r="A6246">
        <v>64612810</v>
      </c>
      <c r="B6246" t="s">
        <v>8424</v>
      </c>
      <c r="C6246" t="s">
        <v>2060</v>
      </c>
      <c r="D6246" t="s">
        <v>947</v>
      </c>
      <c r="E6246" t="s">
        <v>1126</v>
      </c>
      <c r="F6246" t="s">
        <v>799</v>
      </c>
      <c r="G6246" t="s">
        <v>784</v>
      </c>
      <c r="H6246" t="s">
        <v>1031</v>
      </c>
      <c r="I6246" t="s">
        <v>387</v>
      </c>
      <c r="J6246" t="s">
        <v>382</v>
      </c>
    </row>
    <row r="6247" spans="1:10" x14ac:dyDescent="0.25">
      <c r="A6247">
        <v>64612810</v>
      </c>
      <c r="B6247" t="s">
        <v>8425</v>
      </c>
      <c r="C6247" t="s">
        <v>1199</v>
      </c>
      <c r="D6247" t="s">
        <v>1195</v>
      </c>
      <c r="E6247" t="s">
        <v>1200</v>
      </c>
      <c r="F6247" t="s">
        <v>799</v>
      </c>
      <c r="G6247" t="s">
        <v>784</v>
      </c>
      <c r="H6247" t="s">
        <v>1031</v>
      </c>
      <c r="I6247" t="s">
        <v>387</v>
      </c>
      <c r="J6247" t="s">
        <v>382</v>
      </c>
    </row>
    <row r="6248" spans="1:10" x14ac:dyDescent="0.25">
      <c r="A6248">
        <v>64612810</v>
      </c>
      <c r="B6248" t="s">
        <v>8426</v>
      </c>
      <c r="C6248" t="s">
        <v>1202</v>
      </c>
      <c r="D6248" t="s">
        <v>1195</v>
      </c>
      <c r="E6248" t="s">
        <v>943</v>
      </c>
      <c r="F6248" t="s">
        <v>799</v>
      </c>
      <c r="G6248" t="s">
        <v>784</v>
      </c>
      <c r="H6248" t="s">
        <v>1069</v>
      </c>
      <c r="I6248" t="s">
        <v>387</v>
      </c>
      <c r="J6248" t="s">
        <v>381</v>
      </c>
    </row>
    <row r="6249" spans="1:10" x14ac:dyDescent="0.25">
      <c r="A6249">
        <v>64612810</v>
      </c>
      <c r="B6249" t="s">
        <v>8427</v>
      </c>
      <c r="C6249" t="s">
        <v>1207</v>
      </c>
      <c r="D6249" t="s">
        <v>1208</v>
      </c>
      <c r="E6249" t="s">
        <v>483</v>
      </c>
      <c r="F6249" t="s">
        <v>799</v>
      </c>
      <c r="G6249" t="s">
        <v>784</v>
      </c>
      <c r="H6249" t="s">
        <v>856</v>
      </c>
      <c r="I6249" t="s">
        <v>387</v>
      </c>
      <c r="J6249" t="s">
        <v>381</v>
      </c>
    </row>
    <row r="6250" spans="1:10" x14ac:dyDescent="0.25">
      <c r="A6250">
        <v>64612810</v>
      </c>
      <c r="B6250" t="s">
        <v>8428</v>
      </c>
      <c r="C6250" t="s">
        <v>1064</v>
      </c>
      <c r="D6250" t="s">
        <v>1210</v>
      </c>
      <c r="E6250" t="s">
        <v>928</v>
      </c>
      <c r="F6250" t="s">
        <v>799</v>
      </c>
      <c r="G6250" t="s">
        <v>784</v>
      </c>
      <c r="H6250" t="s">
        <v>1424</v>
      </c>
      <c r="I6250" t="s">
        <v>387</v>
      </c>
      <c r="J6250" t="s">
        <v>381</v>
      </c>
    </row>
    <row r="6251" spans="1:10" x14ac:dyDescent="0.25">
      <c r="A6251">
        <v>64612810</v>
      </c>
      <c r="B6251" t="s">
        <v>8429</v>
      </c>
      <c r="C6251" t="s">
        <v>1212</v>
      </c>
      <c r="D6251" t="s">
        <v>1205</v>
      </c>
      <c r="E6251" t="s">
        <v>1190</v>
      </c>
      <c r="F6251" t="s">
        <v>799</v>
      </c>
      <c r="G6251" t="s">
        <v>784</v>
      </c>
      <c r="H6251" t="s">
        <v>1120</v>
      </c>
      <c r="I6251" t="s">
        <v>387</v>
      </c>
      <c r="J6251" t="s">
        <v>381</v>
      </c>
    </row>
    <row r="6252" spans="1:10" x14ac:dyDescent="0.25">
      <c r="A6252">
        <v>64612810</v>
      </c>
      <c r="B6252" t="s">
        <v>8430</v>
      </c>
      <c r="C6252" t="s">
        <v>1204</v>
      </c>
      <c r="D6252" t="s">
        <v>1205</v>
      </c>
      <c r="E6252" t="s">
        <v>1190</v>
      </c>
      <c r="F6252" t="s">
        <v>799</v>
      </c>
      <c r="G6252" t="s">
        <v>784</v>
      </c>
      <c r="H6252" t="s">
        <v>876</v>
      </c>
      <c r="I6252" t="s">
        <v>387</v>
      </c>
      <c r="J6252" t="s">
        <v>381</v>
      </c>
    </row>
    <row r="6253" spans="1:10" x14ac:dyDescent="0.25">
      <c r="A6253">
        <v>64612810</v>
      </c>
      <c r="B6253" t="s">
        <v>8431</v>
      </c>
      <c r="C6253" t="s">
        <v>1214</v>
      </c>
      <c r="D6253" t="s">
        <v>1205</v>
      </c>
      <c r="E6253" t="s">
        <v>816</v>
      </c>
      <c r="F6253" t="s">
        <v>799</v>
      </c>
      <c r="G6253" t="s">
        <v>784</v>
      </c>
      <c r="H6253" t="s">
        <v>876</v>
      </c>
      <c r="I6253" t="s">
        <v>387</v>
      </c>
      <c r="J6253" t="s">
        <v>381</v>
      </c>
    </row>
    <row r="6254" spans="1:10" x14ac:dyDescent="0.25">
      <c r="A6254">
        <v>64612810</v>
      </c>
      <c r="B6254" t="s">
        <v>8432</v>
      </c>
      <c r="C6254" t="s">
        <v>1216</v>
      </c>
      <c r="D6254" t="s">
        <v>1205</v>
      </c>
      <c r="E6254" t="s">
        <v>811</v>
      </c>
      <c r="F6254" t="s">
        <v>799</v>
      </c>
      <c r="G6254" t="s">
        <v>784</v>
      </c>
      <c r="H6254" t="s">
        <v>917</v>
      </c>
      <c r="I6254" t="s">
        <v>387</v>
      </c>
      <c r="J6254" t="s">
        <v>382</v>
      </c>
    </row>
    <row r="6255" spans="1:10" x14ac:dyDescent="0.25">
      <c r="A6255">
        <v>64612810</v>
      </c>
      <c r="B6255" t="s">
        <v>8433</v>
      </c>
      <c r="C6255" t="s">
        <v>1218</v>
      </c>
      <c r="D6255" t="s">
        <v>1205</v>
      </c>
      <c r="E6255" t="s">
        <v>811</v>
      </c>
      <c r="F6255" t="s">
        <v>799</v>
      </c>
      <c r="G6255" t="s">
        <v>784</v>
      </c>
      <c r="H6255" t="s">
        <v>836</v>
      </c>
      <c r="I6255" t="s">
        <v>387</v>
      </c>
      <c r="J6255" t="s">
        <v>382</v>
      </c>
    </row>
    <row r="6256" spans="1:10" x14ac:dyDescent="0.25">
      <c r="A6256">
        <v>64612810</v>
      </c>
      <c r="B6256" t="s">
        <v>8434</v>
      </c>
      <c r="C6256" t="s">
        <v>981</v>
      </c>
      <c r="D6256" t="s">
        <v>982</v>
      </c>
      <c r="E6256" t="s">
        <v>983</v>
      </c>
      <c r="F6256" t="s">
        <v>799</v>
      </c>
      <c r="G6256" t="s">
        <v>784</v>
      </c>
      <c r="H6256" t="s">
        <v>979</v>
      </c>
      <c r="I6256" t="s">
        <v>387</v>
      </c>
      <c r="J6256" t="s">
        <v>381</v>
      </c>
    </row>
    <row r="6257" spans="1:10" x14ac:dyDescent="0.25">
      <c r="A6257">
        <v>64612810</v>
      </c>
      <c r="B6257" t="s">
        <v>8435</v>
      </c>
      <c r="C6257" t="s">
        <v>985</v>
      </c>
      <c r="D6257" t="s">
        <v>986</v>
      </c>
      <c r="E6257" t="s">
        <v>987</v>
      </c>
      <c r="F6257" t="s">
        <v>799</v>
      </c>
      <c r="G6257" t="s">
        <v>784</v>
      </c>
      <c r="H6257" t="s">
        <v>1156</v>
      </c>
      <c r="I6257" t="s">
        <v>387</v>
      </c>
      <c r="J6257" t="s">
        <v>382</v>
      </c>
    </row>
    <row r="6258" spans="1:10" x14ac:dyDescent="0.25">
      <c r="A6258">
        <v>64612810</v>
      </c>
      <c r="B6258" t="s">
        <v>8436</v>
      </c>
      <c r="C6258" t="s">
        <v>2323</v>
      </c>
      <c r="D6258" t="s">
        <v>986</v>
      </c>
      <c r="E6258" t="s">
        <v>1377</v>
      </c>
      <c r="F6258" t="s">
        <v>799</v>
      </c>
      <c r="G6258" t="s">
        <v>784</v>
      </c>
      <c r="H6258" t="s">
        <v>973</v>
      </c>
      <c r="I6258" t="s">
        <v>387</v>
      </c>
      <c r="J6258" t="s">
        <v>382</v>
      </c>
    </row>
    <row r="6259" spans="1:10" x14ac:dyDescent="0.25">
      <c r="A6259">
        <v>64612810</v>
      </c>
      <c r="B6259" t="s">
        <v>8437</v>
      </c>
      <c r="C6259" t="s">
        <v>1325</v>
      </c>
      <c r="D6259" t="s">
        <v>951</v>
      </c>
      <c r="E6259" t="s">
        <v>964</v>
      </c>
      <c r="F6259" t="s">
        <v>799</v>
      </c>
      <c r="G6259" t="s">
        <v>784</v>
      </c>
      <c r="H6259" t="s">
        <v>1027</v>
      </c>
      <c r="I6259" t="s">
        <v>387</v>
      </c>
      <c r="J6259" t="s">
        <v>381</v>
      </c>
    </row>
    <row r="6260" spans="1:10" x14ac:dyDescent="0.25">
      <c r="A6260">
        <v>64612810</v>
      </c>
      <c r="B6260" t="s">
        <v>8438</v>
      </c>
      <c r="C6260" t="s">
        <v>858</v>
      </c>
      <c r="D6260" t="s">
        <v>951</v>
      </c>
      <c r="E6260" t="s">
        <v>2866</v>
      </c>
      <c r="F6260" t="s">
        <v>799</v>
      </c>
      <c r="G6260" t="s">
        <v>784</v>
      </c>
      <c r="H6260" t="s">
        <v>917</v>
      </c>
      <c r="I6260" t="s">
        <v>387</v>
      </c>
      <c r="J6260" t="s">
        <v>381</v>
      </c>
    </row>
    <row r="6261" spans="1:10" x14ac:dyDescent="0.25">
      <c r="A6261">
        <v>64612810</v>
      </c>
      <c r="B6261" t="s">
        <v>8439</v>
      </c>
      <c r="C6261" t="s">
        <v>1306</v>
      </c>
      <c r="D6261" t="s">
        <v>951</v>
      </c>
      <c r="E6261" t="s">
        <v>987</v>
      </c>
      <c r="F6261" t="s">
        <v>799</v>
      </c>
      <c r="G6261" t="s">
        <v>784</v>
      </c>
      <c r="H6261" t="s">
        <v>1031</v>
      </c>
      <c r="I6261" t="s">
        <v>387</v>
      </c>
      <c r="J6261" t="s">
        <v>381</v>
      </c>
    </row>
    <row r="6262" spans="1:10" x14ac:dyDescent="0.25">
      <c r="A6262">
        <v>64612810</v>
      </c>
      <c r="B6262" t="s">
        <v>8440</v>
      </c>
      <c r="C6262" t="s">
        <v>1319</v>
      </c>
      <c r="D6262" t="s">
        <v>951</v>
      </c>
      <c r="E6262" t="s">
        <v>928</v>
      </c>
      <c r="F6262" t="s">
        <v>799</v>
      </c>
      <c r="G6262" t="s">
        <v>784</v>
      </c>
      <c r="H6262" t="s">
        <v>1054</v>
      </c>
      <c r="I6262" t="s">
        <v>387</v>
      </c>
      <c r="J6262" t="s">
        <v>381</v>
      </c>
    </row>
    <row r="6263" spans="1:10" x14ac:dyDescent="0.25">
      <c r="A6263">
        <v>64612810</v>
      </c>
      <c r="B6263" t="s">
        <v>8441</v>
      </c>
      <c r="C6263" t="s">
        <v>1590</v>
      </c>
      <c r="D6263" t="s">
        <v>951</v>
      </c>
      <c r="E6263" t="s">
        <v>1079</v>
      </c>
      <c r="F6263" t="s">
        <v>799</v>
      </c>
      <c r="G6263" t="s">
        <v>784</v>
      </c>
      <c r="H6263" t="s">
        <v>804</v>
      </c>
      <c r="I6263" t="s">
        <v>387</v>
      </c>
      <c r="J6263" t="s">
        <v>381</v>
      </c>
    </row>
    <row r="6264" spans="1:10" x14ac:dyDescent="0.25">
      <c r="A6264">
        <v>64612810</v>
      </c>
      <c r="B6264" t="s">
        <v>8442</v>
      </c>
      <c r="C6264" t="s">
        <v>2688</v>
      </c>
      <c r="D6264" t="s">
        <v>951</v>
      </c>
      <c r="E6264" t="s">
        <v>1079</v>
      </c>
      <c r="F6264" t="s">
        <v>799</v>
      </c>
      <c r="G6264" t="s">
        <v>784</v>
      </c>
      <c r="H6264" t="s">
        <v>948</v>
      </c>
      <c r="I6264" t="s">
        <v>387</v>
      </c>
      <c r="J6264" t="s">
        <v>381</v>
      </c>
    </row>
    <row r="6265" spans="1:10" x14ac:dyDescent="0.25">
      <c r="A6265">
        <v>64612810</v>
      </c>
      <c r="B6265" t="s">
        <v>8443</v>
      </c>
      <c r="C6265" t="s">
        <v>959</v>
      </c>
      <c r="D6265" t="s">
        <v>951</v>
      </c>
      <c r="E6265" t="s">
        <v>839</v>
      </c>
      <c r="F6265" t="s">
        <v>799</v>
      </c>
      <c r="G6265" t="s">
        <v>784</v>
      </c>
      <c r="H6265" t="s">
        <v>800</v>
      </c>
      <c r="I6265" t="s">
        <v>387</v>
      </c>
      <c r="J6265" t="s">
        <v>381</v>
      </c>
    </row>
    <row r="6266" spans="1:10" x14ac:dyDescent="0.25">
      <c r="A6266">
        <v>64612810</v>
      </c>
      <c r="B6266" t="s">
        <v>8444</v>
      </c>
      <c r="C6266" t="s">
        <v>2691</v>
      </c>
      <c r="D6266" t="s">
        <v>951</v>
      </c>
      <c r="E6266" t="s">
        <v>870</v>
      </c>
      <c r="F6266" t="s">
        <v>799</v>
      </c>
      <c r="G6266" t="s">
        <v>784</v>
      </c>
      <c r="H6266" t="s">
        <v>1698</v>
      </c>
      <c r="I6266" t="s">
        <v>387</v>
      </c>
      <c r="J6266" t="s">
        <v>381</v>
      </c>
    </row>
    <row r="6267" spans="1:10" x14ac:dyDescent="0.25">
      <c r="A6267">
        <v>64612810</v>
      </c>
      <c r="B6267" t="s">
        <v>8445</v>
      </c>
      <c r="C6267" t="s">
        <v>2693</v>
      </c>
      <c r="D6267" t="s">
        <v>951</v>
      </c>
      <c r="E6267" t="s">
        <v>1259</v>
      </c>
      <c r="F6267" t="s">
        <v>799</v>
      </c>
      <c r="G6267" t="s">
        <v>784</v>
      </c>
      <c r="H6267" t="s">
        <v>844</v>
      </c>
      <c r="I6267" t="s">
        <v>387</v>
      </c>
      <c r="J6267" t="s">
        <v>381</v>
      </c>
    </row>
    <row r="6268" spans="1:10" x14ac:dyDescent="0.25">
      <c r="A6268">
        <v>64612810</v>
      </c>
      <c r="B6268" t="s">
        <v>8446</v>
      </c>
      <c r="C6268" t="s">
        <v>2695</v>
      </c>
      <c r="D6268" t="s">
        <v>951</v>
      </c>
      <c r="E6268" t="s">
        <v>2032</v>
      </c>
      <c r="F6268" t="s">
        <v>799</v>
      </c>
      <c r="G6268" t="s">
        <v>784</v>
      </c>
      <c r="H6268" t="s">
        <v>836</v>
      </c>
      <c r="I6268" t="s">
        <v>387</v>
      </c>
      <c r="J6268" t="s">
        <v>382</v>
      </c>
    </row>
    <row r="6269" spans="1:10" x14ac:dyDescent="0.25">
      <c r="A6269">
        <v>64612810</v>
      </c>
      <c r="B6269" t="s">
        <v>8447</v>
      </c>
      <c r="C6269" t="s">
        <v>1044</v>
      </c>
      <c r="D6269" t="s">
        <v>951</v>
      </c>
      <c r="E6269" t="s">
        <v>2697</v>
      </c>
      <c r="F6269" t="s">
        <v>799</v>
      </c>
      <c r="G6269" t="s">
        <v>784</v>
      </c>
      <c r="H6269" t="s">
        <v>825</v>
      </c>
      <c r="I6269" t="s">
        <v>387</v>
      </c>
      <c r="J6269" t="s">
        <v>381</v>
      </c>
    </row>
    <row r="6270" spans="1:10" x14ac:dyDescent="0.25">
      <c r="A6270">
        <v>64612810</v>
      </c>
      <c r="B6270" t="s">
        <v>8448</v>
      </c>
      <c r="C6270" t="s">
        <v>2699</v>
      </c>
      <c r="D6270" t="s">
        <v>951</v>
      </c>
      <c r="E6270" t="s">
        <v>2700</v>
      </c>
      <c r="F6270" t="s">
        <v>799</v>
      </c>
      <c r="G6270" t="s">
        <v>784</v>
      </c>
      <c r="H6270" t="s">
        <v>856</v>
      </c>
      <c r="I6270" t="s">
        <v>387</v>
      </c>
      <c r="J6270" t="s">
        <v>381</v>
      </c>
    </row>
    <row r="6271" spans="1:10" x14ac:dyDescent="0.25">
      <c r="A6271">
        <v>64612810</v>
      </c>
      <c r="B6271" t="s">
        <v>8449</v>
      </c>
      <c r="C6271" t="s">
        <v>2702</v>
      </c>
      <c r="D6271" t="s">
        <v>951</v>
      </c>
      <c r="E6271" t="s">
        <v>852</v>
      </c>
      <c r="F6271" t="s">
        <v>799</v>
      </c>
      <c r="G6271" t="s">
        <v>784</v>
      </c>
      <c r="H6271" t="s">
        <v>817</v>
      </c>
      <c r="I6271" t="s">
        <v>387</v>
      </c>
      <c r="J6271" t="s">
        <v>382</v>
      </c>
    </row>
    <row r="6272" spans="1:10" x14ac:dyDescent="0.25">
      <c r="A6272">
        <v>64612810</v>
      </c>
      <c r="B6272" t="s">
        <v>8450</v>
      </c>
      <c r="C6272" t="s">
        <v>2704</v>
      </c>
      <c r="D6272" t="s">
        <v>951</v>
      </c>
      <c r="E6272" t="s">
        <v>2705</v>
      </c>
      <c r="F6272" t="s">
        <v>799</v>
      </c>
      <c r="G6272" t="s">
        <v>784</v>
      </c>
      <c r="H6272" t="s">
        <v>1021</v>
      </c>
      <c r="I6272" t="s">
        <v>387</v>
      </c>
      <c r="J6272" t="s">
        <v>382</v>
      </c>
    </row>
    <row r="6273" spans="1:10" x14ac:dyDescent="0.25">
      <c r="A6273">
        <v>64612810</v>
      </c>
      <c r="B6273" t="s">
        <v>8451</v>
      </c>
      <c r="C6273" t="s">
        <v>2084</v>
      </c>
      <c r="D6273" t="s">
        <v>1497</v>
      </c>
      <c r="E6273" t="s">
        <v>2576</v>
      </c>
      <c r="F6273" t="s">
        <v>799</v>
      </c>
      <c r="G6273" t="s">
        <v>784</v>
      </c>
      <c r="H6273" t="s">
        <v>1089</v>
      </c>
      <c r="I6273" t="s">
        <v>387</v>
      </c>
      <c r="J6273" t="s">
        <v>381</v>
      </c>
    </row>
    <row r="6274" spans="1:10" x14ac:dyDescent="0.25">
      <c r="A6274">
        <v>64612810</v>
      </c>
      <c r="B6274" t="s">
        <v>8452</v>
      </c>
      <c r="C6274" t="s">
        <v>1204</v>
      </c>
      <c r="D6274" t="s">
        <v>1497</v>
      </c>
      <c r="E6274" t="s">
        <v>820</v>
      </c>
      <c r="F6274" t="s">
        <v>799</v>
      </c>
      <c r="G6274" t="s">
        <v>784</v>
      </c>
      <c r="H6274" t="s">
        <v>948</v>
      </c>
      <c r="I6274" t="s">
        <v>387</v>
      </c>
      <c r="J6274" t="s">
        <v>381</v>
      </c>
    </row>
    <row r="6275" spans="1:10" x14ac:dyDescent="0.25">
      <c r="A6275">
        <v>64612810</v>
      </c>
      <c r="B6275" t="s">
        <v>8453</v>
      </c>
      <c r="C6275" t="s">
        <v>2709</v>
      </c>
      <c r="D6275" t="s">
        <v>1497</v>
      </c>
      <c r="E6275" t="s">
        <v>1019</v>
      </c>
      <c r="F6275" t="s">
        <v>799</v>
      </c>
      <c r="G6275" t="s">
        <v>784</v>
      </c>
      <c r="H6275" t="s">
        <v>1069</v>
      </c>
      <c r="I6275" t="s">
        <v>387</v>
      </c>
      <c r="J6275" t="s">
        <v>381</v>
      </c>
    </row>
    <row r="6276" spans="1:10" x14ac:dyDescent="0.25">
      <c r="A6276">
        <v>64612810</v>
      </c>
      <c r="B6276" t="s">
        <v>8454</v>
      </c>
      <c r="C6276" t="s">
        <v>1557</v>
      </c>
      <c r="D6276" t="s">
        <v>2148</v>
      </c>
      <c r="E6276" t="s">
        <v>1259</v>
      </c>
      <c r="F6276" t="s">
        <v>799</v>
      </c>
      <c r="G6276" t="s">
        <v>784</v>
      </c>
      <c r="H6276" t="s">
        <v>938</v>
      </c>
      <c r="I6276" t="s">
        <v>387</v>
      </c>
      <c r="J6276" t="s">
        <v>381</v>
      </c>
    </row>
    <row r="6277" spans="1:10" x14ac:dyDescent="0.25">
      <c r="A6277">
        <v>64612810</v>
      </c>
      <c r="B6277" t="s">
        <v>8455</v>
      </c>
      <c r="C6277" t="s">
        <v>2746</v>
      </c>
      <c r="D6277" t="s">
        <v>986</v>
      </c>
      <c r="E6277" t="s">
        <v>1978</v>
      </c>
      <c r="F6277" t="s">
        <v>799</v>
      </c>
      <c r="G6277" t="s">
        <v>784</v>
      </c>
      <c r="H6277" t="s">
        <v>888</v>
      </c>
      <c r="I6277" t="s">
        <v>387</v>
      </c>
      <c r="J6277" t="s">
        <v>381</v>
      </c>
    </row>
    <row r="6278" spans="1:10" x14ac:dyDescent="0.25">
      <c r="A6278">
        <v>64612810</v>
      </c>
      <c r="B6278" t="s">
        <v>8456</v>
      </c>
      <c r="C6278" t="s">
        <v>2748</v>
      </c>
      <c r="D6278" t="s">
        <v>2148</v>
      </c>
      <c r="E6278" t="s">
        <v>2374</v>
      </c>
      <c r="F6278" t="s">
        <v>799</v>
      </c>
      <c r="G6278" t="s">
        <v>784</v>
      </c>
      <c r="H6278" t="s">
        <v>1051</v>
      </c>
      <c r="I6278" t="s">
        <v>387</v>
      </c>
      <c r="J6278" t="s">
        <v>382</v>
      </c>
    </row>
    <row r="6279" spans="1:10" x14ac:dyDescent="0.25">
      <c r="A6279">
        <v>64612810</v>
      </c>
      <c r="B6279" t="s">
        <v>8457</v>
      </c>
      <c r="C6279" t="s">
        <v>2743</v>
      </c>
      <c r="D6279" t="s">
        <v>2148</v>
      </c>
      <c r="E6279" t="s">
        <v>987</v>
      </c>
      <c r="F6279" t="s">
        <v>799</v>
      </c>
      <c r="G6279" t="s">
        <v>784</v>
      </c>
      <c r="H6279" t="s">
        <v>3841</v>
      </c>
      <c r="I6279" t="s">
        <v>387</v>
      </c>
      <c r="J6279" t="s">
        <v>381</v>
      </c>
    </row>
    <row r="6280" spans="1:10" x14ac:dyDescent="0.25">
      <c r="A6280">
        <v>64612810</v>
      </c>
      <c r="B6280" t="s">
        <v>8458</v>
      </c>
      <c r="C6280" t="s">
        <v>2560</v>
      </c>
      <c r="D6280" t="s">
        <v>2148</v>
      </c>
      <c r="E6280" t="s">
        <v>1260</v>
      </c>
      <c r="F6280" t="s">
        <v>799</v>
      </c>
      <c r="G6280" t="s">
        <v>784</v>
      </c>
      <c r="H6280" t="s">
        <v>844</v>
      </c>
      <c r="I6280" t="s">
        <v>387</v>
      </c>
      <c r="J6280" t="s">
        <v>381</v>
      </c>
    </row>
    <row r="6281" spans="1:10" x14ac:dyDescent="0.25">
      <c r="A6281">
        <v>64612810</v>
      </c>
      <c r="B6281" t="s">
        <v>8459</v>
      </c>
      <c r="C6281" t="s">
        <v>1923</v>
      </c>
      <c r="D6281" t="s">
        <v>2148</v>
      </c>
      <c r="E6281" t="s">
        <v>2562</v>
      </c>
      <c r="F6281" t="s">
        <v>799</v>
      </c>
      <c r="G6281" t="s">
        <v>784</v>
      </c>
      <c r="H6281" t="s">
        <v>1095</v>
      </c>
      <c r="I6281" t="s">
        <v>387</v>
      </c>
      <c r="J6281" t="s">
        <v>382</v>
      </c>
    </row>
    <row r="6282" spans="1:10" x14ac:dyDescent="0.25">
      <c r="A6282">
        <v>64612810</v>
      </c>
      <c r="B6282" t="s">
        <v>8460</v>
      </c>
      <c r="C6282" t="s">
        <v>1290</v>
      </c>
      <c r="D6282" t="s">
        <v>2148</v>
      </c>
      <c r="E6282" t="s">
        <v>1302</v>
      </c>
      <c r="F6282" t="s">
        <v>799</v>
      </c>
      <c r="G6282" t="s">
        <v>784</v>
      </c>
      <c r="H6282" t="s">
        <v>1031</v>
      </c>
      <c r="I6282" t="s">
        <v>387</v>
      </c>
      <c r="J6282" t="s">
        <v>381</v>
      </c>
    </row>
    <row r="6283" spans="1:10" x14ac:dyDescent="0.25">
      <c r="A6283">
        <v>64612810</v>
      </c>
      <c r="B6283" t="s">
        <v>8461</v>
      </c>
      <c r="C6283" t="s">
        <v>2565</v>
      </c>
      <c r="D6283" t="s">
        <v>1537</v>
      </c>
      <c r="E6283" t="s">
        <v>803</v>
      </c>
      <c r="F6283" t="s">
        <v>799</v>
      </c>
      <c r="G6283" t="s">
        <v>784</v>
      </c>
      <c r="H6283" t="s">
        <v>853</v>
      </c>
      <c r="I6283" t="s">
        <v>387</v>
      </c>
      <c r="J6283" t="s">
        <v>381</v>
      </c>
    </row>
    <row r="6284" spans="1:10" x14ac:dyDescent="0.25">
      <c r="A6284">
        <v>64612810</v>
      </c>
      <c r="B6284" t="s">
        <v>8462</v>
      </c>
      <c r="C6284" t="s">
        <v>1248</v>
      </c>
      <c r="D6284" t="s">
        <v>1537</v>
      </c>
      <c r="E6284" t="s">
        <v>1702</v>
      </c>
      <c r="F6284" t="s">
        <v>799</v>
      </c>
      <c r="G6284" t="s">
        <v>784</v>
      </c>
      <c r="H6284" t="s">
        <v>864</v>
      </c>
      <c r="I6284" t="s">
        <v>387</v>
      </c>
      <c r="J6284" t="s">
        <v>381</v>
      </c>
    </row>
    <row r="6285" spans="1:10" x14ac:dyDescent="0.25">
      <c r="A6285">
        <v>64612810</v>
      </c>
      <c r="B6285" t="s">
        <v>8463</v>
      </c>
      <c r="C6285" t="s">
        <v>2568</v>
      </c>
      <c r="D6285" t="s">
        <v>1537</v>
      </c>
      <c r="E6285" t="s">
        <v>1702</v>
      </c>
      <c r="F6285" t="s">
        <v>799</v>
      </c>
      <c r="G6285" t="s">
        <v>784</v>
      </c>
      <c r="H6285" t="s">
        <v>1021</v>
      </c>
      <c r="I6285" t="s">
        <v>387</v>
      </c>
      <c r="J6285" t="s">
        <v>382</v>
      </c>
    </row>
    <row r="6286" spans="1:10" x14ac:dyDescent="0.25">
      <c r="A6286">
        <v>64612810</v>
      </c>
      <c r="B6286" t="s">
        <v>8464</v>
      </c>
      <c r="C6286" t="s">
        <v>2571</v>
      </c>
      <c r="D6286" t="s">
        <v>2572</v>
      </c>
      <c r="E6286" t="s">
        <v>2573</v>
      </c>
      <c r="F6286" t="s">
        <v>799</v>
      </c>
      <c r="G6286" t="s">
        <v>784</v>
      </c>
      <c r="H6286" t="s">
        <v>1120</v>
      </c>
      <c r="I6286" t="s">
        <v>387</v>
      </c>
      <c r="J6286" t="s">
        <v>381</v>
      </c>
    </row>
    <row r="6287" spans="1:10" x14ac:dyDescent="0.25">
      <c r="A6287">
        <v>64612810</v>
      </c>
      <c r="B6287" t="s">
        <v>8465</v>
      </c>
      <c r="C6287" t="s">
        <v>2575</v>
      </c>
      <c r="D6287" t="s">
        <v>1123</v>
      </c>
      <c r="E6287" t="s">
        <v>2576</v>
      </c>
      <c r="F6287" t="s">
        <v>799</v>
      </c>
      <c r="G6287" t="s">
        <v>784</v>
      </c>
      <c r="H6287" t="s">
        <v>880</v>
      </c>
      <c r="I6287" t="s">
        <v>387</v>
      </c>
      <c r="J6287" t="s">
        <v>382</v>
      </c>
    </row>
    <row r="6288" spans="1:10" x14ac:dyDescent="0.25">
      <c r="A6288">
        <v>64612810</v>
      </c>
      <c r="B6288" t="s">
        <v>8466</v>
      </c>
      <c r="C6288" t="s">
        <v>1983</v>
      </c>
      <c r="D6288" t="s">
        <v>1123</v>
      </c>
      <c r="E6288" t="s">
        <v>483</v>
      </c>
      <c r="F6288" t="s">
        <v>799</v>
      </c>
      <c r="G6288" t="s">
        <v>784</v>
      </c>
      <c r="H6288" t="s">
        <v>804</v>
      </c>
      <c r="I6288" t="s">
        <v>387</v>
      </c>
      <c r="J6288" t="s">
        <v>381</v>
      </c>
    </row>
    <row r="6289" spans="1:10" x14ac:dyDescent="0.25">
      <c r="A6289">
        <v>64612810</v>
      </c>
      <c r="B6289" t="s">
        <v>8467</v>
      </c>
      <c r="C6289" t="s">
        <v>1204</v>
      </c>
      <c r="D6289" t="s">
        <v>1123</v>
      </c>
      <c r="E6289" t="s">
        <v>483</v>
      </c>
      <c r="F6289" t="s">
        <v>799</v>
      </c>
      <c r="G6289" t="s">
        <v>784</v>
      </c>
      <c r="H6289" t="s">
        <v>1021</v>
      </c>
      <c r="I6289" t="s">
        <v>387</v>
      </c>
      <c r="J6289" t="s">
        <v>381</v>
      </c>
    </row>
    <row r="6290" spans="1:10" x14ac:dyDescent="0.25">
      <c r="A6290">
        <v>64612810</v>
      </c>
      <c r="B6290" t="s">
        <v>8468</v>
      </c>
      <c r="C6290" t="s">
        <v>963</v>
      </c>
      <c r="D6290" t="s">
        <v>1123</v>
      </c>
      <c r="E6290" t="s">
        <v>798</v>
      </c>
      <c r="F6290" t="s">
        <v>799</v>
      </c>
      <c r="G6290" t="s">
        <v>784</v>
      </c>
      <c r="H6290" t="s">
        <v>1630</v>
      </c>
      <c r="I6290" t="s">
        <v>387</v>
      </c>
      <c r="J6290" t="s">
        <v>381</v>
      </c>
    </row>
    <row r="6291" spans="1:10" x14ac:dyDescent="0.25">
      <c r="A6291">
        <v>64612810</v>
      </c>
      <c r="B6291" t="s">
        <v>8469</v>
      </c>
      <c r="C6291" t="s">
        <v>2580</v>
      </c>
      <c r="D6291" t="s">
        <v>1123</v>
      </c>
      <c r="E6291" t="s">
        <v>803</v>
      </c>
      <c r="F6291" t="s">
        <v>799</v>
      </c>
      <c r="G6291" t="s">
        <v>784</v>
      </c>
      <c r="H6291" t="s">
        <v>925</v>
      </c>
      <c r="I6291" t="s">
        <v>387</v>
      </c>
      <c r="J6291" t="s">
        <v>381</v>
      </c>
    </row>
    <row r="6292" spans="1:10" x14ac:dyDescent="0.25">
      <c r="A6292">
        <v>64612810</v>
      </c>
      <c r="B6292" t="s">
        <v>8470</v>
      </c>
      <c r="C6292" t="s">
        <v>2582</v>
      </c>
      <c r="D6292" t="s">
        <v>1524</v>
      </c>
      <c r="E6292" t="s">
        <v>2583</v>
      </c>
      <c r="F6292" t="s">
        <v>799</v>
      </c>
      <c r="G6292" t="s">
        <v>784</v>
      </c>
      <c r="H6292" t="s">
        <v>1424</v>
      </c>
      <c r="I6292" t="s">
        <v>387</v>
      </c>
      <c r="J6292" t="s">
        <v>381</v>
      </c>
    </row>
    <row r="6293" spans="1:10" x14ac:dyDescent="0.25">
      <c r="A6293">
        <v>64612810</v>
      </c>
      <c r="B6293" t="s">
        <v>8471</v>
      </c>
      <c r="C6293" t="s">
        <v>1086</v>
      </c>
      <c r="D6293" t="s">
        <v>2058</v>
      </c>
      <c r="E6293" t="s">
        <v>1019</v>
      </c>
      <c r="F6293" t="s">
        <v>799</v>
      </c>
      <c r="G6293" t="s">
        <v>784</v>
      </c>
      <c r="H6293" t="s">
        <v>1069</v>
      </c>
      <c r="I6293" t="s">
        <v>387</v>
      </c>
      <c r="J6293" t="s">
        <v>381</v>
      </c>
    </row>
    <row r="6294" spans="1:10" x14ac:dyDescent="0.25">
      <c r="A6294">
        <v>64612810</v>
      </c>
      <c r="B6294" t="s">
        <v>8472</v>
      </c>
      <c r="C6294" t="s">
        <v>971</v>
      </c>
      <c r="D6294" t="s">
        <v>1661</v>
      </c>
      <c r="E6294" t="s">
        <v>1495</v>
      </c>
      <c r="F6294" t="s">
        <v>799</v>
      </c>
      <c r="G6294" t="s">
        <v>784</v>
      </c>
      <c r="H6294" t="s">
        <v>804</v>
      </c>
      <c r="I6294" t="s">
        <v>387</v>
      </c>
      <c r="J6294" t="s">
        <v>381</v>
      </c>
    </row>
    <row r="6295" spans="1:10" x14ac:dyDescent="0.25">
      <c r="A6295">
        <v>64612810</v>
      </c>
      <c r="B6295" t="s">
        <v>8473</v>
      </c>
      <c r="C6295" t="s">
        <v>2712</v>
      </c>
      <c r="D6295" t="s">
        <v>1798</v>
      </c>
      <c r="E6295" t="s">
        <v>915</v>
      </c>
      <c r="F6295" t="s">
        <v>799</v>
      </c>
      <c r="G6295" t="s">
        <v>784</v>
      </c>
      <c r="H6295" t="s">
        <v>1095</v>
      </c>
      <c r="I6295" t="s">
        <v>387</v>
      </c>
      <c r="J6295" t="s">
        <v>381</v>
      </c>
    </row>
    <row r="6296" spans="1:10" x14ac:dyDescent="0.25">
      <c r="A6296">
        <v>64612810</v>
      </c>
      <c r="B6296" t="s">
        <v>8474</v>
      </c>
      <c r="C6296" t="s">
        <v>2714</v>
      </c>
      <c r="D6296" t="s">
        <v>2058</v>
      </c>
      <c r="E6296" t="s">
        <v>1019</v>
      </c>
      <c r="F6296" t="s">
        <v>799</v>
      </c>
      <c r="G6296" t="s">
        <v>784</v>
      </c>
      <c r="H6296" t="s">
        <v>872</v>
      </c>
      <c r="I6296" t="s">
        <v>387</v>
      </c>
      <c r="J6296" t="s">
        <v>382</v>
      </c>
    </row>
    <row r="6297" spans="1:10" x14ac:dyDescent="0.25">
      <c r="A6297">
        <v>64612810</v>
      </c>
      <c r="B6297" t="s">
        <v>8475</v>
      </c>
      <c r="C6297" t="s">
        <v>2717</v>
      </c>
      <c r="D6297" t="s">
        <v>2469</v>
      </c>
      <c r="E6297" t="s">
        <v>2281</v>
      </c>
      <c r="F6297" t="s">
        <v>799</v>
      </c>
      <c r="G6297" t="s">
        <v>784</v>
      </c>
      <c r="H6297" t="s">
        <v>944</v>
      </c>
      <c r="I6297" t="s">
        <v>387</v>
      </c>
      <c r="J6297" t="s">
        <v>382</v>
      </c>
    </row>
    <row r="6298" spans="1:10" x14ac:dyDescent="0.25">
      <c r="A6298">
        <v>64612810</v>
      </c>
      <c r="B6298" t="s">
        <v>8476</v>
      </c>
      <c r="C6298" t="s">
        <v>2719</v>
      </c>
      <c r="D6298" t="s">
        <v>2720</v>
      </c>
      <c r="E6298" t="s">
        <v>828</v>
      </c>
      <c r="F6298" t="s">
        <v>799</v>
      </c>
      <c r="G6298" t="s">
        <v>784</v>
      </c>
      <c r="H6298" t="s">
        <v>1120</v>
      </c>
      <c r="I6298" t="s">
        <v>387</v>
      </c>
      <c r="J6298" t="s">
        <v>381</v>
      </c>
    </row>
    <row r="6299" spans="1:10" x14ac:dyDescent="0.25">
      <c r="A6299">
        <v>64612810</v>
      </c>
      <c r="B6299" t="s">
        <v>8477</v>
      </c>
      <c r="C6299" t="s">
        <v>2527</v>
      </c>
      <c r="D6299" t="s">
        <v>2528</v>
      </c>
      <c r="E6299" t="s">
        <v>803</v>
      </c>
      <c r="F6299" t="s">
        <v>799</v>
      </c>
      <c r="G6299" t="s">
        <v>784</v>
      </c>
      <c r="H6299" t="s">
        <v>844</v>
      </c>
      <c r="I6299" t="s">
        <v>387</v>
      </c>
      <c r="J6299" t="s">
        <v>381</v>
      </c>
    </row>
    <row r="6300" spans="1:10" x14ac:dyDescent="0.25">
      <c r="A6300">
        <v>64612810</v>
      </c>
      <c r="B6300" t="s">
        <v>8478</v>
      </c>
      <c r="C6300" t="s">
        <v>2530</v>
      </c>
      <c r="D6300" t="s">
        <v>2531</v>
      </c>
      <c r="E6300" t="s">
        <v>1190</v>
      </c>
      <c r="F6300" t="s">
        <v>799</v>
      </c>
      <c r="G6300" t="s">
        <v>784</v>
      </c>
      <c r="H6300" t="s">
        <v>1021</v>
      </c>
      <c r="I6300" t="s">
        <v>387</v>
      </c>
      <c r="J6300" t="s">
        <v>382</v>
      </c>
    </row>
    <row r="6301" spans="1:10" x14ac:dyDescent="0.25">
      <c r="A6301">
        <v>64612810</v>
      </c>
      <c r="B6301" t="s">
        <v>8479</v>
      </c>
      <c r="C6301" t="s">
        <v>1067</v>
      </c>
      <c r="D6301" t="s">
        <v>2533</v>
      </c>
      <c r="E6301" t="s">
        <v>2534</v>
      </c>
      <c r="F6301" t="s">
        <v>799</v>
      </c>
      <c r="G6301" t="s">
        <v>784</v>
      </c>
      <c r="H6301" t="s">
        <v>804</v>
      </c>
      <c r="I6301" t="s">
        <v>387</v>
      </c>
      <c r="J6301" t="s">
        <v>381</v>
      </c>
    </row>
    <row r="6302" spans="1:10" x14ac:dyDescent="0.25">
      <c r="A6302">
        <v>64612810</v>
      </c>
      <c r="B6302" t="s">
        <v>8480</v>
      </c>
      <c r="C6302" t="s">
        <v>2536</v>
      </c>
      <c r="D6302" t="s">
        <v>2533</v>
      </c>
      <c r="E6302" t="s">
        <v>2281</v>
      </c>
      <c r="F6302" t="s">
        <v>799</v>
      </c>
      <c r="G6302" t="s">
        <v>784</v>
      </c>
      <c r="H6302" t="s">
        <v>1095</v>
      </c>
      <c r="I6302" t="s">
        <v>387</v>
      </c>
      <c r="J6302" t="s">
        <v>382</v>
      </c>
    </row>
    <row r="6303" spans="1:10" x14ac:dyDescent="0.25">
      <c r="A6303">
        <v>64612810</v>
      </c>
      <c r="B6303" t="s">
        <v>8481</v>
      </c>
      <c r="C6303" t="s">
        <v>1248</v>
      </c>
      <c r="D6303" t="s">
        <v>2533</v>
      </c>
      <c r="E6303" t="s">
        <v>803</v>
      </c>
      <c r="F6303" t="s">
        <v>799</v>
      </c>
      <c r="G6303" t="s">
        <v>784</v>
      </c>
      <c r="H6303" t="s">
        <v>925</v>
      </c>
      <c r="I6303" t="s">
        <v>387</v>
      </c>
      <c r="J6303" t="s">
        <v>381</v>
      </c>
    </row>
    <row r="6304" spans="1:10" x14ac:dyDescent="0.25">
      <c r="A6304">
        <v>64612810</v>
      </c>
      <c r="B6304" t="s">
        <v>8482</v>
      </c>
      <c r="C6304" t="s">
        <v>1015</v>
      </c>
      <c r="D6304" t="s">
        <v>987</v>
      </c>
      <c r="E6304" t="s">
        <v>820</v>
      </c>
      <c r="F6304" t="s">
        <v>799</v>
      </c>
      <c r="G6304" t="s">
        <v>784</v>
      </c>
      <c r="H6304" t="s">
        <v>944</v>
      </c>
      <c r="I6304" t="s">
        <v>387</v>
      </c>
      <c r="J6304" t="s">
        <v>381</v>
      </c>
    </row>
    <row r="6305" spans="1:10" x14ac:dyDescent="0.25">
      <c r="A6305">
        <v>64612810</v>
      </c>
      <c r="B6305" t="s">
        <v>8483</v>
      </c>
      <c r="C6305" t="s">
        <v>2540</v>
      </c>
      <c r="D6305" t="s">
        <v>987</v>
      </c>
      <c r="E6305" t="s">
        <v>1713</v>
      </c>
      <c r="F6305" t="s">
        <v>799</v>
      </c>
      <c r="G6305" t="s">
        <v>784</v>
      </c>
      <c r="H6305" t="s">
        <v>1424</v>
      </c>
      <c r="I6305" t="s">
        <v>387</v>
      </c>
      <c r="J6305" t="s">
        <v>381</v>
      </c>
    </row>
    <row r="6306" spans="1:10" x14ac:dyDescent="0.25">
      <c r="A6306">
        <v>64612810</v>
      </c>
      <c r="B6306" t="s">
        <v>8484</v>
      </c>
      <c r="C6306" t="s">
        <v>1077</v>
      </c>
      <c r="D6306" t="s">
        <v>987</v>
      </c>
      <c r="E6306" t="s">
        <v>947</v>
      </c>
      <c r="F6306" t="s">
        <v>799</v>
      </c>
      <c r="G6306" t="s">
        <v>784</v>
      </c>
      <c r="H6306" t="s">
        <v>898</v>
      </c>
      <c r="I6306" t="s">
        <v>387</v>
      </c>
      <c r="J6306" t="s">
        <v>381</v>
      </c>
    </row>
    <row r="6307" spans="1:10" x14ac:dyDescent="0.25">
      <c r="A6307">
        <v>64612810</v>
      </c>
      <c r="B6307" t="s">
        <v>8485</v>
      </c>
      <c r="C6307" t="s">
        <v>1541</v>
      </c>
      <c r="D6307" t="s">
        <v>987</v>
      </c>
      <c r="E6307" t="s">
        <v>951</v>
      </c>
      <c r="F6307" t="s">
        <v>799</v>
      </c>
      <c r="G6307" t="s">
        <v>784</v>
      </c>
      <c r="H6307" t="s">
        <v>1089</v>
      </c>
      <c r="I6307" t="s">
        <v>387</v>
      </c>
      <c r="J6307" t="s">
        <v>381</v>
      </c>
    </row>
    <row r="6308" spans="1:10" x14ac:dyDescent="0.25">
      <c r="A6308">
        <v>64612810</v>
      </c>
      <c r="B6308" t="s">
        <v>8486</v>
      </c>
      <c r="C6308" t="s">
        <v>1273</v>
      </c>
      <c r="D6308" t="s">
        <v>987</v>
      </c>
      <c r="E6308" t="s">
        <v>1019</v>
      </c>
      <c r="F6308" t="s">
        <v>799</v>
      </c>
      <c r="G6308" t="s">
        <v>784</v>
      </c>
      <c r="H6308" t="s">
        <v>853</v>
      </c>
      <c r="I6308" t="s">
        <v>387</v>
      </c>
      <c r="J6308" t="s">
        <v>381</v>
      </c>
    </row>
    <row r="6309" spans="1:10" x14ac:dyDescent="0.25">
      <c r="A6309">
        <v>64612810</v>
      </c>
      <c r="B6309" t="s">
        <v>8487</v>
      </c>
      <c r="C6309" t="s">
        <v>2546</v>
      </c>
      <c r="D6309" t="s">
        <v>987</v>
      </c>
      <c r="E6309" t="s">
        <v>1274</v>
      </c>
      <c r="F6309" t="s">
        <v>799</v>
      </c>
      <c r="G6309" t="s">
        <v>784</v>
      </c>
      <c r="H6309" t="s">
        <v>825</v>
      </c>
      <c r="I6309" t="s">
        <v>387</v>
      </c>
      <c r="J6309" t="s">
        <v>382</v>
      </c>
    </row>
    <row r="6310" spans="1:10" x14ac:dyDescent="0.25">
      <c r="A6310">
        <v>64612810</v>
      </c>
      <c r="B6310" t="s">
        <v>8488</v>
      </c>
      <c r="C6310" t="s">
        <v>1053</v>
      </c>
      <c r="D6310" t="s">
        <v>1524</v>
      </c>
      <c r="E6310" t="s">
        <v>1274</v>
      </c>
      <c r="F6310" t="s">
        <v>799</v>
      </c>
      <c r="G6310" t="s">
        <v>784</v>
      </c>
      <c r="H6310" t="s">
        <v>925</v>
      </c>
      <c r="I6310" t="s">
        <v>387</v>
      </c>
      <c r="J6310" t="s">
        <v>381</v>
      </c>
    </row>
    <row r="6311" spans="1:10" x14ac:dyDescent="0.25">
      <c r="A6311">
        <v>64612810</v>
      </c>
      <c r="B6311" t="s">
        <v>8489</v>
      </c>
      <c r="C6311" t="s">
        <v>2586</v>
      </c>
      <c r="D6311" t="s">
        <v>1524</v>
      </c>
      <c r="E6311" t="s">
        <v>1288</v>
      </c>
      <c r="F6311" t="s">
        <v>799</v>
      </c>
      <c r="G6311" t="s">
        <v>784</v>
      </c>
      <c r="H6311" t="s">
        <v>888</v>
      </c>
      <c r="I6311" t="s">
        <v>387</v>
      </c>
      <c r="J6311" t="s">
        <v>382</v>
      </c>
    </row>
    <row r="6312" spans="1:10" x14ac:dyDescent="0.25">
      <c r="A6312">
        <v>64612810</v>
      </c>
      <c r="B6312" t="s">
        <v>8490</v>
      </c>
      <c r="C6312" t="s">
        <v>1214</v>
      </c>
      <c r="D6312" t="s">
        <v>1524</v>
      </c>
      <c r="E6312" t="s">
        <v>1274</v>
      </c>
      <c r="F6312" t="s">
        <v>799</v>
      </c>
      <c r="G6312" t="s">
        <v>784</v>
      </c>
      <c r="H6312" t="s">
        <v>1120</v>
      </c>
      <c r="I6312" t="s">
        <v>387</v>
      </c>
      <c r="J6312" t="s">
        <v>381</v>
      </c>
    </row>
    <row r="6313" spans="1:10" x14ac:dyDescent="0.25">
      <c r="A6313">
        <v>64612810</v>
      </c>
      <c r="B6313" t="s">
        <v>8491</v>
      </c>
      <c r="C6313" t="s">
        <v>1221</v>
      </c>
      <c r="D6313" t="s">
        <v>1524</v>
      </c>
      <c r="E6313" t="s">
        <v>1274</v>
      </c>
      <c r="F6313" t="s">
        <v>799</v>
      </c>
      <c r="G6313" t="s">
        <v>784</v>
      </c>
      <c r="H6313" t="s">
        <v>1323</v>
      </c>
      <c r="I6313" t="s">
        <v>387</v>
      </c>
      <c r="J6313" t="s">
        <v>381</v>
      </c>
    </row>
    <row r="6314" spans="1:10" x14ac:dyDescent="0.25">
      <c r="A6314">
        <v>64612810</v>
      </c>
      <c r="B6314" t="s">
        <v>8492</v>
      </c>
      <c r="C6314" t="s">
        <v>1907</v>
      </c>
      <c r="D6314" t="s">
        <v>1524</v>
      </c>
      <c r="E6314" t="s">
        <v>483</v>
      </c>
      <c r="F6314" t="s">
        <v>799</v>
      </c>
      <c r="G6314" t="s">
        <v>784</v>
      </c>
      <c r="H6314" t="s">
        <v>1031</v>
      </c>
      <c r="I6314" t="s">
        <v>387</v>
      </c>
      <c r="J6314" t="s">
        <v>381</v>
      </c>
    </row>
    <row r="6315" spans="1:10" x14ac:dyDescent="0.25">
      <c r="A6315">
        <v>64612810</v>
      </c>
      <c r="B6315" t="s">
        <v>8493</v>
      </c>
      <c r="C6315" t="s">
        <v>1178</v>
      </c>
      <c r="D6315" t="s">
        <v>1524</v>
      </c>
      <c r="E6315" t="s">
        <v>1291</v>
      </c>
      <c r="F6315" t="s">
        <v>799</v>
      </c>
      <c r="G6315" t="s">
        <v>784</v>
      </c>
      <c r="H6315" t="s">
        <v>817</v>
      </c>
      <c r="I6315" t="s">
        <v>387</v>
      </c>
      <c r="J6315" t="s">
        <v>381</v>
      </c>
    </row>
    <row r="6316" spans="1:10" x14ac:dyDescent="0.25">
      <c r="A6316">
        <v>64612810</v>
      </c>
      <c r="B6316" t="s">
        <v>8494</v>
      </c>
      <c r="C6316" t="s">
        <v>1910</v>
      </c>
      <c r="D6316" t="s">
        <v>1524</v>
      </c>
      <c r="E6316" t="s">
        <v>1911</v>
      </c>
      <c r="F6316" t="s">
        <v>799</v>
      </c>
      <c r="G6316" t="s">
        <v>784</v>
      </c>
      <c r="H6316" t="s">
        <v>973</v>
      </c>
      <c r="I6316" t="s">
        <v>387</v>
      </c>
      <c r="J6316" t="s">
        <v>382</v>
      </c>
    </row>
    <row r="6317" spans="1:10" x14ac:dyDescent="0.25">
      <c r="A6317">
        <v>64612810</v>
      </c>
      <c r="B6317" t="s">
        <v>8495</v>
      </c>
      <c r="C6317" t="s">
        <v>1661</v>
      </c>
      <c r="D6317" t="s">
        <v>1524</v>
      </c>
      <c r="E6317" t="s">
        <v>1913</v>
      </c>
      <c r="F6317" t="s">
        <v>799</v>
      </c>
      <c r="G6317" t="s">
        <v>784</v>
      </c>
      <c r="H6317" t="s">
        <v>864</v>
      </c>
      <c r="I6317" t="s">
        <v>387</v>
      </c>
      <c r="J6317" t="s">
        <v>381</v>
      </c>
    </row>
    <row r="6318" spans="1:10" x14ac:dyDescent="0.25">
      <c r="A6318">
        <v>64612810</v>
      </c>
      <c r="B6318" t="s">
        <v>8496</v>
      </c>
      <c r="C6318" t="s">
        <v>1915</v>
      </c>
      <c r="D6318" t="s">
        <v>1524</v>
      </c>
      <c r="E6318" t="s">
        <v>1916</v>
      </c>
      <c r="F6318" t="s">
        <v>799</v>
      </c>
      <c r="G6318" t="s">
        <v>784</v>
      </c>
      <c r="H6318" t="s">
        <v>948</v>
      </c>
      <c r="I6318" t="s">
        <v>387</v>
      </c>
      <c r="J6318" t="s">
        <v>381</v>
      </c>
    </row>
    <row r="6319" spans="1:10" x14ac:dyDescent="0.25">
      <c r="A6319">
        <v>64612810</v>
      </c>
      <c r="B6319" t="s">
        <v>8497</v>
      </c>
      <c r="C6319" t="s">
        <v>893</v>
      </c>
      <c r="D6319" t="s">
        <v>1713</v>
      </c>
      <c r="E6319" t="s">
        <v>1019</v>
      </c>
      <c r="F6319" t="s">
        <v>799</v>
      </c>
      <c r="G6319" t="s">
        <v>784</v>
      </c>
      <c r="H6319" t="s">
        <v>836</v>
      </c>
      <c r="I6319" t="s">
        <v>387</v>
      </c>
      <c r="J6319" t="s">
        <v>381</v>
      </c>
    </row>
    <row r="6320" spans="1:10" x14ac:dyDescent="0.25">
      <c r="A6320">
        <v>64612810</v>
      </c>
      <c r="B6320" t="s">
        <v>8498</v>
      </c>
      <c r="C6320" t="s">
        <v>1919</v>
      </c>
      <c r="D6320" t="s">
        <v>1713</v>
      </c>
      <c r="E6320" t="s">
        <v>906</v>
      </c>
      <c r="F6320" t="s">
        <v>799</v>
      </c>
      <c r="G6320" t="s">
        <v>784</v>
      </c>
      <c r="H6320" t="s">
        <v>917</v>
      </c>
      <c r="I6320" t="s">
        <v>387</v>
      </c>
      <c r="J6320" t="s">
        <v>381</v>
      </c>
    </row>
    <row r="6321" spans="1:10" x14ac:dyDescent="0.25">
      <c r="A6321">
        <v>64612810</v>
      </c>
      <c r="B6321" t="s">
        <v>8499</v>
      </c>
      <c r="C6321" t="s">
        <v>802</v>
      </c>
      <c r="D6321" t="s">
        <v>1713</v>
      </c>
      <c r="E6321" t="s">
        <v>1921</v>
      </c>
      <c r="F6321" t="s">
        <v>799</v>
      </c>
      <c r="G6321" t="s">
        <v>784</v>
      </c>
      <c r="H6321" t="s">
        <v>944</v>
      </c>
      <c r="I6321" t="s">
        <v>387</v>
      </c>
      <c r="J6321" t="s">
        <v>381</v>
      </c>
    </row>
    <row r="6322" spans="1:10" x14ac:dyDescent="0.25">
      <c r="A6322">
        <v>64612810</v>
      </c>
      <c r="B6322" t="s">
        <v>8500</v>
      </c>
      <c r="C6322" t="s">
        <v>1923</v>
      </c>
      <c r="D6322" t="s">
        <v>1713</v>
      </c>
      <c r="E6322" t="s">
        <v>1924</v>
      </c>
      <c r="F6322" t="s">
        <v>799</v>
      </c>
      <c r="G6322" t="s">
        <v>784</v>
      </c>
      <c r="H6322" t="s">
        <v>876</v>
      </c>
      <c r="I6322" t="s">
        <v>387</v>
      </c>
      <c r="J6322" t="s">
        <v>382</v>
      </c>
    </row>
    <row r="6323" spans="1:10" x14ac:dyDescent="0.25">
      <c r="A6323">
        <v>64612810</v>
      </c>
      <c r="B6323" t="s">
        <v>8501</v>
      </c>
      <c r="C6323" t="s">
        <v>1712</v>
      </c>
      <c r="D6323" t="s">
        <v>1713</v>
      </c>
      <c r="E6323" t="s">
        <v>803</v>
      </c>
      <c r="F6323" t="s">
        <v>799</v>
      </c>
      <c r="G6323" t="s">
        <v>784</v>
      </c>
      <c r="H6323" t="s">
        <v>876</v>
      </c>
      <c r="I6323" t="s">
        <v>387</v>
      </c>
      <c r="J6323" t="s">
        <v>381</v>
      </c>
    </row>
    <row r="6324" spans="1:10" x14ac:dyDescent="0.25">
      <c r="A6324">
        <v>64612810</v>
      </c>
      <c r="B6324" t="s">
        <v>8502</v>
      </c>
      <c r="C6324" t="s">
        <v>900</v>
      </c>
      <c r="D6324" t="s">
        <v>1713</v>
      </c>
      <c r="E6324" t="s">
        <v>803</v>
      </c>
      <c r="F6324" t="s">
        <v>799</v>
      </c>
      <c r="G6324" t="s">
        <v>784</v>
      </c>
      <c r="H6324" t="s">
        <v>1031</v>
      </c>
      <c r="I6324" t="s">
        <v>387</v>
      </c>
      <c r="J6324" t="s">
        <v>381</v>
      </c>
    </row>
    <row r="6325" spans="1:10" x14ac:dyDescent="0.25">
      <c r="A6325">
        <v>64612810</v>
      </c>
      <c r="B6325" t="s">
        <v>8503</v>
      </c>
      <c r="C6325" t="s">
        <v>1214</v>
      </c>
      <c r="D6325" t="s">
        <v>1713</v>
      </c>
      <c r="E6325" t="s">
        <v>803</v>
      </c>
      <c r="F6325" t="s">
        <v>799</v>
      </c>
      <c r="G6325" t="s">
        <v>784</v>
      </c>
      <c r="H6325" t="s">
        <v>1120</v>
      </c>
      <c r="I6325" t="s">
        <v>387</v>
      </c>
      <c r="J6325" t="s">
        <v>381</v>
      </c>
    </row>
    <row r="6326" spans="1:10" x14ac:dyDescent="0.25">
      <c r="A6326">
        <v>64612810</v>
      </c>
      <c r="B6326" t="s">
        <v>8504</v>
      </c>
      <c r="C6326" t="s">
        <v>1046</v>
      </c>
      <c r="D6326" t="s">
        <v>1713</v>
      </c>
      <c r="E6326" t="s">
        <v>1562</v>
      </c>
      <c r="F6326" t="s">
        <v>799</v>
      </c>
      <c r="G6326" t="s">
        <v>784</v>
      </c>
      <c r="H6326" t="s">
        <v>876</v>
      </c>
      <c r="I6326" t="s">
        <v>387</v>
      </c>
      <c r="J6326" t="s">
        <v>381</v>
      </c>
    </row>
    <row r="6327" spans="1:10" x14ac:dyDescent="0.25">
      <c r="A6327">
        <v>64612810</v>
      </c>
      <c r="B6327" t="s">
        <v>8505</v>
      </c>
      <c r="C6327" t="s">
        <v>2552</v>
      </c>
      <c r="D6327" t="s">
        <v>987</v>
      </c>
      <c r="E6327" t="s">
        <v>2553</v>
      </c>
      <c r="F6327" t="s">
        <v>799</v>
      </c>
      <c r="G6327" t="s">
        <v>784</v>
      </c>
      <c r="H6327" t="s">
        <v>864</v>
      </c>
      <c r="I6327" t="s">
        <v>387</v>
      </c>
      <c r="J6327" t="s">
        <v>381</v>
      </c>
    </row>
    <row r="6328" spans="1:10" x14ac:dyDescent="0.25">
      <c r="A6328">
        <v>64612810</v>
      </c>
      <c r="B6328" t="s">
        <v>8506</v>
      </c>
      <c r="C6328" t="s">
        <v>2383</v>
      </c>
      <c r="D6328" t="s">
        <v>987</v>
      </c>
      <c r="E6328" t="s">
        <v>1042</v>
      </c>
      <c r="F6328" t="s">
        <v>799</v>
      </c>
      <c r="G6328" t="s">
        <v>784</v>
      </c>
      <c r="H6328" t="s">
        <v>1021</v>
      </c>
      <c r="I6328" t="s">
        <v>387</v>
      </c>
      <c r="J6328" t="s">
        <v>382</v>
      </c>
    </row>
    <row r="6329" spans="1:10" x14ac:dyDescent="0.25">
      <c r="A6329">
        <v>64612810</v>
      </c>
      <c r="B6329" t="s">
        <v>8507</v>
      </c>
      <c r="C6329" t="s">
        <v>2549</v>
      </c>
      <c r="D6329" t="s">
        <v>987</v>
      </c>
      <c r="E6329" t="s">
        <v>1042</v>
      </c>
      <c r="F6329" t="s">
        <v>799</v>
      </c>
      <c r="G6329" t="s">
        <v>784</v>
      </c>
      <c r="H6329" t="s">
        <v>844</v>
      </c>
      <c r="I6329" t="s">
        <v>387</v>
      </c>
      <c r="J6329" t="s">
        <v>382</v>
      </c>
    </row>
    <row r="6330" spans="1:10" x14ac:dyDescent="0.25">
      <c r="A6330">
        <v>64612810</v>
      </c>
      <c r="B6330" t="s">
        <v>8508</v>
      </c>
      <c r="C6330" t="s">
        <v>2303</v>
      </c>
      <c r="D6330" t="s">
        <v>987</v>
      </c>
      <c r="E6330" t="s">
        <v>798</v>
      </c>
      <c r="F6330" t="s">
        <v>799</v>
      </c>
      <c r="G6330" t="s">
        <v>784</v>
      </c>
      <c r="H6330" t="s">
        <v>888</v>
      </c>
      <c r="I6330" t="s">
        <v>387</v>
      </c>
      <c r="J6330" t="s">
        <v>381</v>
      </c>
    </row>
    <row r="6331" spans="1:10" x14ac:dyDescent="0.25">
      <c r="A6331">
        <v>64612810</v>
      </c>
      <c r="B6331" t="s">
        <v>8509</v>
      </c>
      <c r="C6331" t="s">
        <v>1336</v>
      </c>
      <c r="D6331" t="s">
        <v>987</v>
      </c>
      <c r="E6331" t="s">
        <v>2555</v>
      </c>
      <c r="F6331" t="s">
        <v>799</v>
      </c>
      <c r="G6331" t="s">
        <v>784</v>
      </c>
      <c r="H6331" t="s">
        <v>1021</v>
      </c>
      <c r="I6331" t="s">
        <v>387</v>
      </c>
      <c r="J6331" t="s">
        <v>381</v>
      </c>
    </row>
    <row r="6332" spans="1:10" x14ac:dyDescent="0.25">
      <c r="A6332">
        <v>64612810</v>
      </c>
      <c r="B6332" t="s">
        <v>8510</v>
      </c>
      <c r="C6332" t="s">
        <v>2557</v>
      </c>
      <c r="D6332" t="s">
        <v>987</v>
      </c>
      <c r="E6332" t="s">
        <v>1440</v>
      </c>
      <c r="F6332" t="s">
        <v>799</v>
      </c>
      <c r="G6332" t="s">
        <v>784</v>
      </c>
      <c r="H6332" t="s">
        <v>1021</v>
      </c>
      <c r="I6332" t="s">
        <v>387</v>
      </c>
      <c r="J6332" t="s">
        <v>381</v>
      </c>
    </row>
    <row r="6333" spans="1:10" x14ac:dyDescent="0.25">
      <c r="A6333">
        <v>64612810</v>
      </c>
      <c r="B6333" t="s">
        <v>8511</v>
      </c>
      <c r="C6333" t="s">
        <v>2348</v>
      </c>
      <c r="D6333" t="s">
        <v>987</v>
      </c>
      <c r="E6333" t="s">
        <v>2089</v>
      </c>
      <c r="F6333" t="s">
        <v>799</v>
      </c>
      <c r="G6333" t="s">
        <v>784</v>
      </c>
      <c r="H6333" t="s">
        <v>973</v>
      </c>
      <c r="I6333" t="s">
        <v>387</v>
      </c>
      <c r="J6333" t="s">
        <v>382</v>
      </c>
    </row>
    <row r="6334" spans="1:10" x14ac:dyDescent="0.25">
      <c r="A6334">
        <v>64612810</v>
      </c>
      <c r="B6334" t="s">
        <v>8512</v>
      </c>
      <c r="C6334" t="s">
        <v>2323</v>
      </c>
      <c r="D6334" t="s">
        <v>987</v>
      </c>
      <c r="E6334" t="s">
        <v>2089</v>
      </c>
      <c r="F6334" t="s">
        <v>799</v>
      </c>
      <c r="G6334" t="s">
        <v>784</v>
      </c>
      <c r="H6334" t="s">
        <v>944</v>
      </c>
      <c r="I6334" t="s">
        <v>387</v>
      </c>
      <c r="J6334" t="s">
        <v>382</v>
      </c>
    </row>
    <row r="6335" spans="1:10" x14ac:dyDescent="0.25">
      <c r="A6335">
        <v>64612810</v>
      </c>
      <c r="B6335" t="s">
        <v>8513</v>
      </c>
      <c r="C6335" t="s">
        <v>806</v>
      </c>
      <c r="D6335" t="s">
        <v>987</v>
      </c>
      <c r="E6335" t="s">
        <v>1553</v>
      </c>
      <c r="F6335" t="s">
        <v>799</v>
      </c>
      <c r="G6335" t="s">
        <v>784</v>
      </c>
      <c r="H6335" t="s">
        <v>1021</v>
      </c>
      <c r="I6335" t="s">
        <v>387</v>
      </c>
      <c r="J6335" t="s">
        <v>381</v>
      </c>
    </row>
    <row r="6336" spans="1:10" x14ac:dyDescent="0.25">
      <c r="A6336">
        <v>64612810</v>
      </c>
      <c r="B6336" t="s">
        <v>8514</v>
      </c>
      <c r="C6336" t="s">
        <v>1003</v>
      </c>
      <c r="D6336" t="s">
        <v>987</v>
      </c>
      <c r="E6336" t="s">
        <v>1553</v>
      </c>
      <c r="F6336" t="s">
        <v>799</v>
      </c>
      <c r="G6336" t="s">
        <v>784</v>
      </c>
      <c r="H6336" t="s">
        <v>1051</v>
      </c>
      <c r="I6336" t="s">
        <v>387</v>
      </c>
      <c r="J6336" t="s">
        <v>381</v>
      </c>
    </row>
    <row r="6337" spans="1:10" x14ac:dyDescent="0.25">
      <c r="A6337">
        <v>64612810</v>
      </c>
      <c r="B6337" t="s">
        <v>8515</v>
      </c>
      <c r="C6337" t="s">
        <v>2359</v>
      </c>
      <c r="D6337" t="s">
        <v>991</v>
      </c>
      <c r="E6337" t="s">
        <v>2360</v>
      </c>
      <c r="F6337" t="s">
        <v>799</v>
      </c>
      <c r="G6337" t="s">
        <v>784</v>
      </c>
      <c r="H6337" t="s">
        <v>821</v>
      </c>
      <c r="I6337" t="s">
        <v>387</v>
      </c>
      <c r="J6337" t="s">
        <v>381</v>
      </c>
    </row>
    <row r="6338" spans="1:10" x14ac:dyDescent="0.25">
      <c r="A6338">
        <v>64612810</v>
      </c>
      <c r="B6338" t="s">
        <v>8516</v>
      </c>
      <c r="C6338" t="s">
        <v>990</v>
      </c>
      <c r="D6338" t="s">
        <v>991</v>
      </c>
      <c r="E6338" t="s">
        <v>992</v>
      </c>
      <c r="F6338" t="s">
        <v>799</v>
      </c>
      <c r="G6338" t="s">
        <v>784</v>
      </c>
      <c r="H6338" t="s">
        <v>944</v>
      </c>
      <c r="I6338" t="s">
        <v>387</v>
      </c>
      <c r="J6338" t="s">
        <v>382</v>
      </c>
    </row>
    <row r="6339" spans="1:10" x14ac:dyDescent="0.25">
      <c r="A6339">
        <v>64612810</v>
      </c>
      <c r="B6339" t="s">
        <v>8517</v>
      </c>
      <c r="C6339" t="s">
        <v>994</v>
      </c>
      <c r="D6339" t="s">
        <v>995</v>
      </c>
      <c r="E6339" t="s">
        <v>996</v>
      </c>
      <c r="F6339" t="s">
        <v>799</v>
      </c>
      <c r="G6339" t="s">
        <v>784</v>
      </c>
      <c r="H6339" t="s">
        <v>944</v>
      </c>
      <c r="I6339" t="s">
        <v>387</v>
      </c>
      <c r="J6339" t="s">
        <v>382</v>
      </c>
    </row>
    <row r="6340" spans="1:10" x14ac:dyDescent="0.25">
      <c r="A6340">
        <v>64612810</v>
      </c>
      <c r="B6340" t="s">
        <v>8518</v>
      </c>
      <c r="C6340" t="s">
        <v>893</v>
      </c>
      <c r="D6340" t="s">
        <v>1001</v>
      </c>
      <c r="E6340" t="s">
        <v>797</v>
      </c>
      <c r="F6340" t="s">
        <v>799</v>
      </c>
      <c r="G6340" t="s">
        <v>784</v>
      </c>
      <c r="H6340" t="s">
        <v>898</v>
      </c>
      <c r="I6340" t="s">
        <v>387</v>
      </c>
      <c r="J6340" t="s">
        <v>381</v>
      </c>
    </row>
    <row r="6341" spans="1:10" x14ac:dyDescent="0.25">
      <c r="A6341">
        <v>64612810</v>
      </c>
      <c r="B6341" t="s">
        <v>8519</v>
      </c>
      <c r="C6341" t="s">
        <v>1003</v>
      </c>
      <c r="D6341" t="s">
        <v>1004</v>
      </c>
      <c r="E6341" t="s">
        <v>999</v>
      </c>
      <c r="F6341" t="s">
        <v>799</v>
      </c>
      <c r="G6341" t="s">
        <v>784</v>
      </c>
      <c r="H6341" t="s">
        <v>853</v>
      </c>
      <c r="I6341" t="s">
        <v>387</v>
      </c>
      <c r="J6341" t="s">
        <v>381</v>
      </c>
    </row>
    <row r="6342" spans="1:10" x14ac:dyDescent="0.25">
      <c r="A6342">
        <v>64612810</v>
      </c>
      <c r="B6342" t="s">
        <v>8520</v>
      </c>
      <c r="C6342" t="s">
        <v>1006</v>
      </c>
      <c r="D6342" t="s">
        <v>1007</v>
      </c>
      <c r="E6342" t="s">
        <v>483</v>
      </c>
      <c r="F6342" t="s">
        <v>799</v>
      </c>
      <c r="G6342" t="s">
        <v>784</v>
      </c>
      <c r="H6342" t="s">
        <v>880</v>
      </c>
      <c r="I6342" t="s">
        <v>387</v>
      </c>
      <c r="J6342" t="s">
        <v>381</v>
      </c>
    </row>
    <row r="6343" spans="1:10" x14ac:dyDescent="0.25">
      <c r="A6343">
        <v>64612810</v>
      </c>
      <c r="B6343" t="s">
        <v>8521</v>
      </c>
      <c r="C6343" t="s">
        <v>971</v>
      </c>
      <c r="D6343" t="s">
        <v>998</v>
      </c>
      <c r="E6343" t="s">
        <v>999</v>
      </c>
      <c r="F6343" t="s">
        <v>799</v>
      </c>
      <c r="G6343" t="s">
        <v>784</v>
      </c>
      <c r="H6343" t="s">
        <v>804</v>
      </c>
      <c r="I6343" t="s">
        <v>387</v>
      </c>
      <c r="J6343" t="s">
        <v>381</v>
      </c>
    </row>
    <row r="6344" spans="1:10" x14ac:dyDescent="0.25">
      <c r="A6344">
        <v>64612810</v>
      </c>
      <c r="B6344" t="s">
        <v>8522</v>
      </c>
      <c r="C6344" t="s">
        <v>1725</v>
      </c>
      <c r="D6344" t="s">
        <v>1716</v>
      </c>
      <c r="E6344" t="s">
        <v>803</v>
      </c>
      <c r="F6344" t="s">
        <v>799</v>
      </c>
      <c r="G6344" t="s">
        <v>784</v>
      </c>
      <c r="H6344" t="s">
        <v>853</v>
      </c>
      <c r="I6344" t="s">
        <v>387</v>
      </c>
      <c r="J6344" t="s">
        <v>381</v>
      </c>
    </row>
    <row r="6345" spans="1:10" x14ac:dyDescent="0.25">
      <c r="A6345">
        <v>64612810</v>
      </c>
      <c r="B6345" t="s">
        <v>8523</v>
      </c>
      <c r="C6345" t="s">
        <v>1720</v>
      </c>
      <c r="D6345" t="s">
        <v>1721</v>
      </c>
      <c r="E6345" t="s">
        <v>1440</v>
      </c>
      <c r="F6345" t="s">
        <v>799</v>
      </c>
      <c r="G6345" t="s">
        <v>784</v>
      </c>
      <c r="H6345" t="s">
        <v>948</v>
      </c>
      <c r="I6345" t="s">
        <v>387</v>
      </c>
      <c r="J6345" t="s">
        <v>382</v>
      </c>
    </row>
    <row r="6346" spans="1:10" x14ac:dyDescent="0.25">
      <c r="A6346">
        <v>64612810</v>
      </c>
      <c r="B6346" t="s">
        <v>8524</v>
      </c>
      <c r="C6346" t="s">
        <v>1115</v>
      </c>
      <c r="D6346" t="s">
        <v>1716</v>
      </c>
      <c r="E6346" t="s">
        <v>1524</v>
      </c>
      <c r="F6346" t="s">
        <v>799</v>
      </c>
      <c r="G6346" t="s">
        <v>784</v>
      </c>
      <c r="H6346" t="s">
        <v>1027</v>
      </c>
      <c r="I6346" t="s">
        <v>387</v>
      </c>
      <c r="J6346" t="s">
        <v>381</v>
      </c>
    </row>
    <row r="6347" spans="1:10" x14ac:dyDescent="0.25">
      <c r="A6347">
        <v>64612810</v>
      </c>
      <c r="B6347" t="s">
        <v>8525</v>
      </c>
      <c r="C6347" t="s">
        <v>1723</v>
      </c>
      <c r="D6347" t="s">
        <v>1716</v>
      </c>
      <c r="E6347" t="s">
        <v>1291</v>
      </c>
      <c r="F6347" t="s">
        <v>799</v>
      </c>
      <c r="G6347" t="s">
        <v>784</v>
      </c>
      <c r="H6347" t="s">
        <v>973</v>
      </c>
      <c r="I6347" t="s">
        <v>387</v>
      </c>
      <c r="J6347" t="s">
        <v>381</v>
      </c>
    </row>
    <row r="6348" spans="1:10" x14ac:dyDescent="0.25">
      <c r="A6348">
        <v>64612810</v>
      </c>
      <c r="B6348" t="s">
        <v>8526</v>
      </c>
      <c r="C6348" t="s">
        <v>1727</v>
      </c>
      <c r="D6348" t="s">
        <v>1455</v>
      </c>
      <c r="E6348" t="s">
        <v>1728</v>
      </c>
      <c r="F6348" t="s">
        <v>799</v>
      </c>
      <c r="G6348" t="s">
        <v>784</v>
      </c>
      <c r="H6348" t="s">
        <v>961</v>
      </c>
      <c r="I6348" t="s">
        <v>387</v>
      </c>
      <c r="J6348" t="s">
        <v>381</v>
      </c>
    </row>
    <row r="6349" spans="1:10" x14ac:dyDescent="0.25">
      <c r="A6349">
        <v>64612810</v>
      </c>
      <c r="B6349" t="s">
        <v>8527</v>
      </c>
      <c r="C6349" t="s">
        <v>1730</v>
      </c>
      <c r="D6349" t="s">
        <v>1455</v>
      </c>
      <c r="E6349" t="s">
        <v>1288</v>
      </c>
      <c r="F6349" t="s">
        <v>799</v>
      </c>
      <c r="G6349" t="s">
        <v>784</v>
      </c>
      <c r="H6349" t="s">
        <v>808</v>
      </c>
      <c r="I6349" t="s">
        <v>387</v>
      </c>
      <c r="J6349" t="s">
        <v>381</v>
      </c>
    </row>
    <row r="6350" spans="1:10" x14ac:dyDescent="0.25">
      <c r="A6350">
        <v>64612810</v>
      </c>
      <c r="B6350" t="s">
        <v>8528</v>
      </c>
      <c r="C6350" t="s">
        <v>1733</v>
      </c>
      <c r="D6350" t="s">
        <v>1455</v>
      </c>
      <c r="E6350" t="s">
        <v>1288</v>
      </c>
      <c r="F6350" t="s">
        <v>799</v>
      </c>
      <c r="G6350" t="s">
        <v>784</v>
      </c>
      <c r="H6350" t="s">
        <v>925</v>
      </c>
      <c r="I6350" t="s">
        <v>387</v>
      </c>
      <c r="J6350" t="s">
        <v>381</v>
      </c>
    </row>
    <row r="6351" spans="1:10" x14ac:dyDescent="0.25">
      <c r="A6351">
        <v>64612810</v>
      </c>
      <c r="B6351" t="s">
        <v>8529</v>
      </c>
      <c r="C6351" t="s">
        <v>806</v>
      </c>
      <c r="D6351" t="s">
        <v>1455</v>
      </c>
      <c r="E6351" t="s">
        <v>1181</v>
      </c>
      <c r="F6351" t="s">
        <v>799</v>
      </c>
      <c r="G6351" t="s">
        <v>784</v>
      </c>
      <c r="H6351" t="s">
        <v>817</v>
      </c>
      <c r="I6351" t="s">
        <v>387</v>
      </c>
      <c r="J6351" t="s">
        <v>381</v>
      </c>
    </row>
    <row r="6352" spans="1:10" x14ac:dyDescent="0.25">
      <c r="A6352">
        <v>64612810</v>
      </c>
      <c r="B6352" t="s">
        <v>8530</v>
      </c>
      <c r="C6352" t="s">
        <v>1214</v>
      </c>
      <c r="D6352" t="s">
        <v>1455</v>
      </c>
      <c r="E6352" t="s">
        <v>1735</v>
      </c>
      <c r="F6352" t="s">
        <v>799</v>
      </c>
      <c r="G6352" t="s">
        <v>784</v>
      </c>
      <c r="H6352" t="s">
        <v>888</v>
      </c>
      <c r="I6352" t="s">
        <v>387</v>
      </c>
      <c r="J6352" t="s">
        <v>381</v>
      </c>
    </row>
    <row r="6353" spans="1:10" x14ac:dyDescent="0.25">
      <c r="A6353">
        <v>64612810</v>
      </c>
      <c r="B6353" t="s">
        <v>8531</v>
      </c>
      <c r="C6353" t="s">
        <v>1477</v>
      </c>
      <c r="D6353" t="s">
        <v>1455</v>
      </c>
      <c r="E6353" t="s">
        <v>1280</v>
      </c>
      <c r="F6353" t="s">
        <v>799</v>
      </c>
      <c r="G6353" t="s">
        <v>784</v>
      </c>
      <c r="H6353" t="s">
        <v>1323</v>
      </c>
      <c r="I6353" t="s">
        <v>387</v>
      </c>
      <c r="J6353" t="s">
        <v>381</v>
      </c>
    </row>
    <row r="6354" spans="1:10" x14ac:dyDescent="0.25">
      <c r="A6354">
        <v>64612810</v>
      </c>
      <c r="B6354" t="s">
        <v>8532</v>
      </c>
      <c r="C6354" t="s">
        <v>1738</v>
      </c>
      <c r="D6354" t="s">
        <v>1455</v>
      </c>
      <c r="E6354" t="s">
        <v>1739</v>
      </c>
      <c r="F6354" t="s">
        <v>799</v>
      </c>
      <c r="G6354" t="s">
        <v>784</v>
      </c>
      <c r="H6354" t="s">
        <v>917</v>
      </c>
      <c r="I6354" t="s">
        <v>387</v>
      </c>
      <c r="J6354" t="s">
        <v>381</v>
      </c>
    </row>
    <row r="6355" spans="1:10" x14ac:dyDescent="0.25">
      <c r="A6355">
        <v>64612810</v>
      </c>
      <c r="B6355" t="s">
        <v>8533</v>
      </c>
      <c r="C6355" t="s">
        <v>1741</v>
      </c>
      <c r="D6355" t="s">
        <v>1455</v>
      </c>
      <c r="E6355" t="s">
        <v>937</v>
      </c>
      <c r="F6355" t="s">
        <v>799</v>
      </c>
      <c r="G6355" t="s">
        <v>784</v>
      </c>
      <c r="H6355" t="s">
        <v>979</v>
      </c>
      <c r="I6355" t="s">
        <v>387</v>
      </c>
      <c r="J6355" t="s">
        <v>382</v>
      </c>
    </row>
    <row r="6356" spans="1:10" x14ac:dyDescent="0.25">
      <c r="A6356">
        <v>64612810</v>
      </c>
      <c r="B6356" t="s">
        <v>8534</v>
      </c>
      <c r="C6356" t="s">
        <v>1276</v>
      </c>
      <c r="D6356" t="s">
        <v>1455</v>
      </c>
      <c r="E6356" t="s">
        <v>852</v>
      </c>
      <c r="F6356" t="s">
        <v>799</v>
      </c>
      <c r="G6356" t="s">
        <v>784</v>
      </c>
      <c r="H6356" t="s">
        <v>808</v>
      </c>
      <c r="I6356" t="s">
        <v>387</v>
      </c>
      <c r="J6356" t="s">
        <v>382</v>
      </c>
    </row>
    <row r="6357" spans="1:10" x14ac:dyDescent="0.25">
      <c r="A6357">
        <v>64612810</v>
      </c>
      <c r="B6357" t="s">
        <v>8535</v>
      </c>
      <c r="C6357" t="s">
        <v>1744</v>
      </c>
      <c r="D6357" t="s">
        <v>1745</v>
      </c>
      <c r="E6357" t="s">
        <v>1098</v>
      </c>
      <c r="F6357" t="s">
        <v>799</v>
      </c>
      <c r="G6357" t="s">
        <v>784</v>
      </c>
      <c r="H6357" t="s">
        <v>938</v>
      </c>
      <c r="I6357" t="s">
        <v>387</v>
      </c>
      <c r="J6357" t="s">
        <v>382</v>
      </c>
    </row>
    <row r="6358" spans="1:10" x14ac:dyDescent="0.25">
      <c r="A6358">
        <v>64612810</v>
      </c>
      <c r="B6358" t="s">
        <v>8536</v>
      </c>
      <c r="C6358" t="s">
        <v>1510</v>
      </c>
      <c r="D6358" t="s">
        <v>1511</v>
      </c>
      <c r="E6358" t="s">
        <v>1019</v>
      </c>
      <c r="F6358" t="s">
        <v>799</v>
      </c>
      <c r="G6358" t="s">
        <v>784</v>
      </c>
      <c r="H6358" t="s">
        <v>1021</v>
      </c>
      <c r="I6358" t="s">
        <v>387</v>
      </c>
      <c r="J6358" t="s">
        <v>381</v>
      </c>
    </row>
    <row r="6359" spans="1:10" x14ac:dyDescent="0.25">
      <c r="A6359">
        <v>64612810</v>
      </c>
      <c r="B6359" t="s">
        <v>8537</v>
      </c>
      <c r="C6359" t="s">
        <v>1513</v>
      </c>
      <c r="D6359" t="s">
        <v>1514</v>
      </c>
      <c r="E6359" t="s">
        <v>1371</v>
      </c>
      <c r="F6359" t="s">
        <v>799</v>
      </c>
      <c r="G6359" t="s">
        <v>784</v>
      </c>
      <c r="H6359" t="s">
        <v>853</v>
      </c>
      <c r="I6359" t="s">
        <v>387</v>
      </c>
      <c r="J6359" t="s">
        <v>382</v>
      </c>
    </row>
    <row r="6360" spans="1:10" x14ac:dyDescent="0.25">
      <c r="A6360">
        <v>64612810</v>
      </c>
      <c r="B6360" t="s">
        <v>8538</v>
      </c>
      <c r="C6360" t="s">
        <v>1516</v>
      </c>
      <c r="D6360" t="s">
        <v>1517</v>
      </c>
      <c r="E6360" t="s">
        <v>803</v>
      </c>
      <c r="F6360" t="s">
        <v>799</v>
      </c>
      <c r="G6360" t="s">
        <v>784</v>
      </c>
      <c r="H6360" t="s">
        <v>888</v>
      </c>
      <c r="I6360" t="s">
        <v>387</v>
      </c>
      <c r="J6360" t="s">
        <v>382</v>
      </c>
    </row>
    <row r="6361" spans="1:10" x14ac:dyDescent="0.25">
      <c r="A6361">
        <v>64612810</v>
      </c>
      <c r="B6361" t="s">
        <v>8539</v>
      </c>
      <c r="C6361" t="s">
        <v>1018</v>
      </c>
      <c r="D6361" t="s">
        <v>1019</v>
      </c>
      <c r="E6361" t="s">
        <v>1020</v>
      </c>
      <c r="F6361" t="s">
        <v>799</v>
      </c>
      <c r="G6361" t="s">
        <v>784</v>
      </c>
      <c r="H6361" t="s">
        <v>1021</v>
      </c>
      <c r="I6361" t="s">
        <v>387</v>
      </c>
      <c r="J6361" t="s">
        <v>382</v>
      </c>
    </row>
    <row r="6362" spans="1:10" x14ac:dyDescent="0.25">
      <c r="A6362">
        <v>64612810</v>
      </c>
      <c r="B6362" t="s">
        <v>8540</v>
      </c>
      <c r="C6362" t="s">
        <v>1009</v>
      </c>
      <c r="D6362" t="s">
        <v>998</v>
      </c>
      <c r="E6362" t="s">
        <v>999</v>
      </c>
      <c r="F6362" t="s">
        <v>799</v>
      </c>
      <c r="G6362" t="s">
        <v>784</v>
      </c>
      <c r="H6362" t="s">
        <v>853</v>
      </c>
      <c r="I6362" t="s">
        <v>387</v>
      </c>
      <c r="J6362" t="s">
        <v>381</v>
      </c>
    </row>
    <row r="6363" spans="1:10" x14ac:dyDescent="0.25">
      <c r="A6363">
        <v>64612810</v>
      </c>
      <c r="B6363" t="s">
        <v>8541</v>
      </c>
      <c r="C6363" t="s">
        <v>1011</v>
      </c>
      <c r="D6363" t="s">
        <v>998</v>
      </c>
      <c r="E6363" t="s">
        <v>1012</v>
      </c>
      <c r="F6363" t="s">
        <v>799</v>
      </c>
      <c r="G6363" t="s">
        <v>784</v>
      </c>
      <c r="H6363" t="s">
        <v>4045</v>
      </c>
      <c r="I6363" t="s">
        <v>387</v>
      </c>
      <c r="J6363" t="s">
        <v>381</v>
      </c>
    </row>
    <row r="6364" spans="1:10" x14ac:dyDescent="0.25">
      <c r="A6364">
        <v>64612810</v>
      </c>
      <c r="B6364" t="s">
        <v>8542</v>
      </c>
      <c r="C6364" t="s">
        <v>1015</v>
      </c>
      <c r="D6364" t="s">
        <v>998</v>
      </c>
      <c r="E6364" t="s">
        <v>1016</v>
      </c>
      <c r="F6364" t="s">
        <v>799</v>
      </c>
      <c r="G6364" t="s">
        <v>784</v>
      </c>
      <c r="H6364" t="s">
        <v>973</v>
      </c>
      <c r="I6364" t="s">
        <v>387</v>
      </c>
      <c r="J6364" t="s">
        <v>381</v>
      </c>
    </row>
    <row r="6365" spans="1:10" x14ac:dyDescent="0.25">
      <c r="A6365">
        <v>64612810</v>
      </c>
      <c r="B6365" t="s">
        <v>8543</v>
      </c>
      <c r="C6365" t="s">
        <v>1338</v>
      </c>
      <c r="D6365" t="s">
        <v>1274</v>
      </c>
      <c r="E6365" t="s">
        <v>803</v>
      </c>
      <c r="F6365" t="s">
        <v>799</v>
      </c>
      <c r="G6365" t="s">
        <v>784</v>
      </c>
      <c r="H6365" t="s">
        <v>961</v>
      </c>
      <c r="I6365" t="s">
        <v>387</v>
      </c>
      <c r="J6365" t="s">
        <v>381</v>
      </c>
    </row>
    <row r="6366" spans="1:10" x14ac:dyDescent="0.25">
      <c r="A6366">
        <v>64612810</v>
      </c>
      <c r="B6366" t="s">
        <v>8544</v>
      </c>
      <c r="C6366" t="s">
        <v>2021</v>
      </c>
      <c r="D6366" t="s">
        <v>1274</v>
      </c>
      <c r="E6366" t="s">
        <v>1260</v>
      </c>
      <c r="F6366" t="s">
        <v>799</v>
      </c>
      <c r="G6366" t="s">
        <v>784</v>
      </c>
      <c r="H6366" t="s">
        <v>973</v>
      </c>
      <c r="I6366" t="s">
        <v>387</v>
      </c>
      <c r="J6366" t="s">
        <v>381</v>
      </c>
    </row>
    <row r="6367" spans="1:10" x14ac:dyDescent="0.25">
      <c r="A6367">
        <v>64612810</v>
      </c>
      <c r="B6367" t="s">
        <v>8545</v>
      </c>
      <c r="C6367" t="s">
        <v>835</v>
      </c>
      <c r="D6367" t="s">
        <v>1274</v>
      </c>
      <c r="E6367" t="s">
        <v>1875</v>
      </c>
      <c r="F6367" t="s">
        <v>799</v>
      </c>
      <c r="G6367" t="s">
        <v>784</v>
      </c>
      <c r="H6367" t="s">
        <v>1424</v>
      </c>
      <c r="I6367" t="s">
        <v>387</v>
      </c>
      <c r="J6367" t="s">
        <v>382</v>
      </c>
    </row>
    <row r="6368" spans="1:10" x14ac:dyDescent="0.25">
      <c r="A6368">
        <v>64612810</v>
      </c>
      <c r="B6368" t="s">
        <v>8546</v>
      </c>
      <c r="C6368" t="s">
        <v>1214</v>
      </c>
      <c r="D6368" t="s">
        <v>1274</v>
      </c>
      <c r="E6368" t="s">
        <v>3298</v>
      </c>
      <c r="F6368" t="s">
        <v>799</v>
      </c>
      <c r="G6368" t="s">
        <v>784</v>
      </c>
      <c r="H6368" t="s">
        <v>1027</v>
      </c>
      <c r="I6368" t="s">
        <v>387</v>
      </c>
      <c r="J6368" t="s">
        <v>381</v>
      </c>
    </row>
    <row r="6369" spans="1:10" x14ac:dyDescent="0.25">
      <c r="A6369">
        <v>64612810</v>
      </c>
      <c r="B6369" t="s">
        <v>8547</v>
      </c>
      <c r="C6369" t="s">
        <v>1245</v>
      </c>
      <c r="D6369" t="s">
        <v>1274</v>
      </c>
      <c r="E6369" t="s">
        <v>983</v>
      </c>
      <c r="F6369" t="s">
        <v>799</v>
      </c>
      <c r="G6369" t="s">
        <v>784</v>
      </c>
      <c r="H6369" t="s">
        <v>1323</v>
      </c>
      <c r="I6369" t="s">
        <v>387</v>
      </c>
      <c r="J6369" t="s">
        <v>381</v>
      </c>
    </row>
    <row r="6370" spans="1:10" x14ac:dyDescent="0.25">
      <c r="A6370">
        <v>64612810</v>
      </c>
      <c r="B6370" t="s">
        <v>8548</v>
      </c>
      <c r="C6370" t="s">
        <v>3135</v>
      </c>
      <c r="D6370" t="s">
        <v>1274</v>
      </c>
      <c r="E6370" t="s">
        <v>2008</v>
      </c>
      <c r="F6370" t="s">
        <v>799</v>
      </c>
      <c r="G6370" t="s">
        <v>784</v>
      </c>
      <c r="H6370" t="s">
        <v>917</v>
      </c>
      <c r="I6370" t="s">
        <v>387</v>
      </c>
      <c r="J6370" t="s">
        <v>381</v>
      </c>
    </row>
    <row r="6371" spans="1:10" x14ac:dyDescent="0.25">
      <c r="A6371">
        <v>64612810</v>
      </c>
      <c r="B6371" t="s">
        <v>8549</v>
      </c>
      <c r="C6371" t="s">
        <v>3137</v>
      </c>
      <c r="D6371" t="s">
        <v>1274</v>
      </c>
      <c r="E6371" t="s">
        <v>1679</v>
      </c>
      <c r="F6371" t="s">
        <v>799</v>
      </c>
      <c r="G6371" t="s">
        <v>784</v>
      </c>
      <c r="H6371" t="s">
        <v>1051</v>
      </c>
      <c r="I6371" t="s">
        <v>387</v>
      </c>
      <c r="J6371" t="s">
        <v>381</v>
      </c>
    </row>
    <row r="6372" spans="1:10" x14ac:dyDescent="0.25">
      <c r="A6372">
        <v>64612810</v>
      </c>
      <c r="B6372" t="s">
        <v>8550</v>
      </c>
      <c r="C6372" t="s">
        <v>3139</v>
      </c>
      <c r="D6372" t="s">
        <v>1274</v>
      </c>
      <c r="E6372" t="s">
        <v>1553</v>
      </c>
      <c r="F6372" t="s">
        <v>799</v>
      </c>
      <c r="G6372" t="s">
        <v>784</v>
      </c>
      <c r="H6372" t="s">
        <v>880</v>
      </c>
      <c r="I6372" t="s">
        <v>387</v>
      </c>
      <c r="J6372" t="s">
        <v>382</v>
      </c>
    </row>
    <row r="6373" spans="1:10" x14ac:dyDescent="0.25">
      <c r="A6373">
        <v>64612810</v>
      </c>
      <c r="B6373" t="s">
        <v>8551</v>
      </c>
      <c r="C6373" t="s">
        <v>963</v>
      </c>
      <c r="D6373" t="s">
        <v>1274</v>
      </c>
      <c r="E6373" t="s">
        <v>3141</v>
      </c>
      <c r="F6373" t="s">
        <v>799</v>
      </c>
      <c r="G6373" t="s">
        <v>784</v>
      </c>
      <c r="H6373" t="s">
        <v>2293</v>
      </c>
      <c r="I6373" t="s">
        <v>387</v>
      </c>
      <c r="J6373" t="s">
        <v>381</v>
      </c>
    </row>
    <row r="6374" spans="1:10" x14ac:dyDescent="0.25">
      <c r="A6374">
        <v>64612810</v>
      </c>
      <c r="B6374" t="s">
        <v>8552</v>
      </c>
      <c r="C6374" t="s">
        <v>1180</v>
      </c>
      <c r="D6374" t="s">
        <v>1274</v>
      </c>
      <c r="E6374" t="s">
        <v>1978</v>
      </c>
      <c r="F6374" t="s">
        <v>799</v>
      </c>
      <c r="G6374" t="s">
        <v>784</v>
      </c>
      <c r="H6374" t="s">
        <v>1120</v>
      </c>
      <c r="I6374" t="s">
        <v>387</v>
      </c>
      <c r="J6374" t="s">
        <v>381</v>
      </c>
    </row>
    <row r="6375" spans="1:10" x14ac:dyDescent="0.25">
      <c r="A6375">
        <v>64612810</v>
      </c>
      <c r="B6375" t="s">
        <v>8553</v>
      </c>
      <c r="C6375" t="s">
        <v>1661</v>
      </c>
      <c r="D6375" t="s">
        <v>1138</v>
      </c>
      <c r="E6375" t="s">
        <v>987</v>
      </c>
      <c r="F6375" t="s">
        <v>799</v>
      </c>
      <c r="G6375" t="s">
        <v>784</v>
      </c>
      <c r="H6375" t="s">
        <v>1424</v>
      </c>
      <c r="I6375" t="s">
        <v>387</v>
      </c>
      <c r="J6375" t="s">
        <v>381</v>
      </c>
    </row>
    <row r="6376" spans="1:10" x14ac:dyDescent="0.25">
      <c r="A6376">
        <v>64612810</v>
      </c>
      <c r="B6376" t="s">
        <v>8554</v>
      </c>
      <c r="C6376" t="s">
        <v>3145</v>
      </c>
      <c r="D6376" t="s">
        <v>1138</v>
      </c>
      <c r="E6376" t="s">
        <v>987</v>
      </c>
      <c r="F6376" t="s">
        <v>799</v>
      </c>
      <c r="G6376" t="s">
        <v>784</v>
      </c>
      <c r="H6376" t="s">
        <v>1698</v>
      </c>
      <c r="I6376" t="s">
        <v>387</v>
      </c>
      <c r="J6376" t="s">
        <v>381</v>
      </c>
    </row>
    <row r="6377" spans="1:10" x14ac:dyDescent="0.25">
      <c r="A6377">
        <v>64612810</v>
      </c>
      <c r="B6377" t="s">
        <v>8555</v>
      </c>
      <c r="C6377" t="s">
        <v>3147</v>
      </c>
      <c r="D6377" t="s">
        <v>1138</v>
      </c>
      <c r="E6377" t="s">
        <v>976</v>
      </c>
      <c r="F6377" t="s">
        <v>799</v>
      </c>
      <c r="G6377" t="s">
        <v>784</v>
      </c>
      <c r="H6377" t="s">
        <v>1051</v>
      </c>
      <c r="I6377" t="s">
        <v>387</v>
      </c>
      <c r="J6377" t="s">
        <v>381</v>
      </c>
    </row>
    <row r="6378" spans="1:10" x14ac:dyDescent="0.25">
      <c r="A6378">
        <v>64612810</v>
      </c>
      <c r="B6378" t="s">
        <v>8556</v>
      </c>
      <c r="C6378" t="s">
        <v>1526</v>
      </c>
      <c r="D6378" t="s">
        <v>1288</v>
      </c>
      <c r="E6378" t="s">
        <v>798</v>
      </c>
      <c r="F6378" t="s">
        <v>799</v>
      </c>
      <c r="G6378" t="s">
        <v>784</v>
      </c>
      <c r="H6378" t="s">
        <v>898</v>
      </c>
      <c r="I6378" t="s">
        <v>387</v>
      </c>
      <c r="J6378" t="s">
        <v>381</v>
      </c>
    </row>
    <row r="6379" spans="1:10" x14ac:dyDescent="0.25">
      <c r="A6379">
        <v>64612810</v>
      </c>
      <c r="B6379" t="s">
        <v>8557</v>
      </c>
      <c r="C6379" t="s">
        <v>1519</v>
      </c>
      <c r="D6379" t="s">
        <v>1288</v>
      </c>
      <c r="E6379" t="s">
        <v>1520</v>
      </c>
      <c r="F6379" t="s">
        <v>799</v>
      </c>
      <c r="G6379" t="s">
        <v>784</v>
      </c>
      <c r="H6379" t="s">
        <v>884</v>
      </c>
      <c r="I6379" t="s">
        <v>387</v>
      </c>
      <c r="J6379" t="s">
        <v>381</v>
      </c>
    </row>
    <row r="6380" spans="1:10" x14ac:dyDescent="0.25">
      <c r="A6380">
        <v>64612810</v>
      </c>
      <c r="B6380" t="s">
        <v>8558</v>
      </c>
      <c r="C6380" t="s">
        <v>832</v>
      </c>
      <c r="D6380" t="s">
        <v>1288</v>
      </c>
      <c r="E6380" t="s">
        <v>1246</v>
      </c>
      <c r="F6380" t="s">
        <v>799</v>
      </c>
      <c r="G6380" t="s">
        <v>784</v>
      </c>
      <c r="H6380" t="s">
        <v>876</v>
      </c>
      <c r="I6380" t="s">
        <v>387</v>
      </c>
      <c r="J6380" t="s">
        <v>381</v>
      </c>
    </row>
    <row r="6381" spans="1:10" x14ac:dyDescent="0.25">
      <c r="A6381">
        <v>64612810</v>
      </c>
      <c r="B6381" t="s">
        <v>8559</v>
      </c>
      <c r="C6381" t="s">
        <v>1523</v>
      </c>
      <c r="D6381" t="s">
        <v>1288</v>
      </c>
      <c r="E6381" t="s">
        <v>1524</v>
      </c>
      <c r="F6381" t="s">
        <v>799</v>
      </c>
      <c r="G6381" t="s">
        <v>784</v>
      </c>
      <c r="H6381" t="s">
        <v>925</v>
      </c>
      <c r="I6381" t="s">
        <v>387</v>
      </c>
      <c r="J6381" t="s">
        <v>381</v>
      </c>
    </row>
    <row r="6382" spans="1:10" x14ac:dyDescent="0.25">
      <c r="A6382">
        <v>64612810</v>
      </c>
      <c r="B6382" t="s">
        <v>8560</v>
      </c>
      <c r="C6382" t="s">
        <v>1530</v>
      </c>
      <c r="D6382" t="s">
        <v>1288</v>
      </c>
      <c r="E6382" t="s">
        <v>1259</v>
      </c>
      <c r="F6382" t="s">
        <v>799</v>
      </c>
      <c r="G6382" t="s">
        <v>784</v>
      </c>
      <c r="H6382" t="s">
        <v>791</v>
      </c>
      <c r="I6382" t="s">
        <v>387</v>
      </c>
      <c r="J6382" t="s">
        <v>381</v>
      </c>
    </row>
    <row r="6383" spans="1:10" x14ac:dyDescent="0.25">
      <c r="A6383">
        <v>64612810</v>
      </c>
      <c r="B6383" t="s">
        <v>8561</v>
      </c>
      <c r="C6383" t="s">
        <v>1532</v>
      </c>
      <c r="D6383" t="s">
        <v>1288</v>
      </c>
      <c r="E6383" t="s">
        <v>1533</v>
      </c>
      <c r="F6383" t="s">
        <v>799</v>
      </c>
      <c r="G6383" t="s">
        <v>784</v>
      </c>
      <c r="H6383" t="s">
        <v>1269</v>
      </c>
      <c r="I6383" t="s">
        <v>387</v>
      </c>
      <c r="J6383" t="s">
        <v>381</v>
      </c>
    </row>
    <row r="6384" spans="1:10" x14ac:dyDescent="0.25">
      <c r="A6384">
        <v>64612810</v>
      </c>
      <c r="B6384" t="s">
        <v>8562</v>
      </c>
      <c r="C6384" t="s">
        <v>1441</v>
      </c>
      <c r="D6384" t="s">
        <v>1288</v>
      </c>
      <c r="E6384" t="s">
        <v>1533</v>
      </c>
      <c r="F6384" t="s">
        <v>799</v>
      </c>
      <c r="G6384" t="s">
        <v>784</v>
      </c>
      <c r="H6384" t="s">
        <v>836</v>
      </c>
      <c r="I6384" t="s">
        <v>387</v>
      </c>
      <c r="J6384" t="s">
        <v>381</v>
      </c>
    </row>
    <row r="6385" spans="1:10" x14ac:dyDescent="0.25">
      <c r="A6385">
        <v>64612810</v>
      </c>
      <c r="B6385" t="s">
        <v>8563</v>
      </c>
      <c r="C6385" t="s">
        <v>1528</v>
      </c>
      <c r="D6385" t="s">
        <v>1288</v>
      </c>
      <c r="E6385" t="s">
        <v>49</v>
      </c>
      <c r="F6385" t="s">
        <v>799</v>
      </c>
      <c r="G6385" t="s">
        <v>784</v>
      </c>
      <c r="H6385" t="s">
        <v>1095</v>
      </c>
      <c r="I6385" t="s">
        <v>387</v>
      </c>
      <c r="J6385" t="s">
        <v>381</v>
      </c>
    </row>
    <row r="6386" spans="1:10" x14ac:dyDescent="0.25">
      <c r="A6386">
        <v>64612810</v>
      </c>
      <c r="B6386" t="s">
        <v>8564</v>
      </c>
      <c r="C6386" t="s">
        <v>1536</v>
      </c>
      <c r="D6386" t="s">
        <v>1181</v>
      </c>
      <c r="E6386" t="s">
        <v>1537</v>
      </c>
      <c r="F6386" t="s">
        <v>799</v>
      </c>
      <c r="G6386" t="s">
        <v>784</v>
      </c>
      <c r="H6386" t="s">
        <v>888</v>
      </c>
      <c r="I6386" t="s">
        <v>387</v>
      </c>
      <c r="J6386" t="s">
        <v>382</v>
      </c>
    </row>
    <row r="6387" spans="1:10" x14ac:dyDescent="0.25">
      <c r="A6387">
        <v>64612810</v>
      </c>
      <c r="B6387" t="s">
        <v>8565</v>
      </c>
      <c r="C6387" t="s">
        <v>922</v>
      </c>
      <c r="D6387" t="s">
        <v>828</v>
      </c>
      <c r="E6387" t="s">
        <v>1539</v>
      </c>
      <c r="F6387" t="s">
        <v>799</v>
      </c>
      <c r="G6387" t="s">
        <v>784</v>
      </c>
      <c r="H6387" t="s">
        <v>791</v>
      </c>
      <c r="I6387" t="s">
        <v>387</v>
      </c>
      <c r="J6387" t="s">
        <v>381</v>
      </c>
    </row>
    <row r="6388" spans="1:10" x14ac:dyDescent="0.25">
      <c r="A6388">
        <v>64612810</v>
      </c>
      <c r="B6388" t="s">
        <v>8566</v>
      </c>
      <c r="C6388" t="s">
        <v>1541</v>
      </c>
      <c r="D6388" t="s">
        <v>828</v>
      </c>
      <c r="E6388" t="s">
        <v>1539</v>
      </c>
      <c r="F6388" t="s">
        <v>799</v>
      </c>
      <c r="G6388" t="s">
        <v>784</v>
      </c>
      <c r="H6388" t="s">
        <v>961</v>
      </c>
      <c r="I6388" t="s">
        <v>387</v>
      </c>
      <c r="J6388" t="s">
        <v>381</v>
      </c>
    </row>
    <row r="6389" spans="1:10" x14ac:dyDescent="0.25">
      <c r="A6389">
        <v>64612810</v>
      </c>
      <c r="B6389" t="s">
        <v>8567</v>
      </c>
      <c r="C6389" t="s">
        <v>959</v>
      </c>
      <c r="D6389" t="s">
        <v>828</v>
      </c>
      <c r="E6389" t="s">
        <v>1539</v>
      </c>
      <c r="F6389" t="s">
        <v>799</v>
      </c>
      <c r="G6389" t="s">
        <v>784</v>
      </c>
      <c r="H6389" t="s">
        <v>844</v>
      </c>
      <c r="I6389" t="s">
        <v>387</v>
      </c>
      <c r="J6389" t="s">
        <v>381</v>
      </c>
    </row>
    <row r="6390" spans="1:10" x14ac:dyDescent="0.25">
      <c r="A6390">
        <v>64612810</v>
      </c>
      <c r="B6390" t="s">
        <v>8568</v>
      </c>
      <c r="C6390" t="s">
        <v>2388</v>
      </c>
      <c r="D6390" t="s">
        <v>828</v>
      </c>
      <c r="E6390" t="s">
        <v>1123</v>
      </c>
      <c r="F6390" t="s">
        <v>799</v>
      </c>
      <c r="G6390" t="s">
        <v>784</v>
      </c>
      <c r="H6390" t="s">
        <v>1027</v>
      </c>
      <c r="I6390" t="s">
        <v>387</v>
      </c>
      <c r="J6390" t="s">
        <v>382</v>
      </c>
    </row>
    <row r="6391" spans="1:10" x14ac:dyDescent="0.25">
      <c r="A6391">
        <v>64612810</v>
      </c>
      <c r="B6391" t="s">
        <v>8569</v>
      </c>
      <c r="C6391" t="s">
        <v>2390</v>
      </c>
      <c r="D6391" t="s">
        <v>828</v>
      </c>
      <c r="E6391" t="s">
        <v>1123</v>
      </c>
      <c r="F6391" t="s">
        <v>799</v>
      </c>
      <c r="G6391" t="s">
        <v>784</v>
      </c>
      <c r="H6391" t="s">
        <v>944</v>
      </c>
      <c r="I6391" t="s">
        <v>387</v>
      </c>
      <c r="J6391" t="s">
        <v>381</v>
      </c>
    </row>
    <row r="6392" spans="1:10" x14ac:dyDescent="0.25">
      <c r="A6392">
        <v>64612810</v>
      </c>
      <c r="B6392" t="s">
        <v>8570</v>
      </c>
      <c r="C6392" t="s">
        <v>2392</v>
      </c>
      <c r="D6392" t="s">
        <v>828</v>
      </c>
      <c r="E6392" t="s">
        <v>1745</v>
      </c>
      <c r="F6392" t="s">
        <v>799</v>
      </c>
      <c r="G6392" t="s">
        <v>784</v>
      </c>
      <c r="H6392" t="s">
        <v>925</v>
      </c>
      <c r="I6392" t="s">
        <v>387</v>
      </c>
      <c r="J6392" t="s">
        <v>382</v>
      </c>
    </row>
    <row r="6393" spans="1:10" x14ac:dyDescent="0.25">
      <c r="A6393">
        <v>64612810</v>
      </c>
      <c r="B6393" t="s">
        <v>8571</v>
      </c>
      <c r="C6393" t="s">
        <v>2394</v>
      </c>
      <c r="D6393" t="s">
        <v>828</v>
      </c>
      <c r="E6393" t="s">
        <v>895</v>
      </c>
      <c r="F6393" t="s">
        <v>799</v>
      </c>
      <c r="G6393" t="s">
        <v>784</v>
      </c>
      <c r="H6393" t="s">
        <v>1466</v>
      </c>
      <c r="I6393" t="s">
        <v>387</v>
      </c>
      <c r="J6393" t="s">
        <v>382</v>
      </c>
    </row>
    <row r="6394" spans="1:10" x14ac:dyDescent="0.25">
      <c r="A6394">
        <v>64612810</v>
      </c>
      <c r="B6394" t="s">
        <v>8572</v>
      </c>
      <c r="C6394" t="s">
        <v>2398</v>
      </c>
      <c r="D6394" t="s">
        <v>828</v>
      </c>
      <c r="E6394" t="s">
        <v>951</v>
      </c>
      <c r="F6394" t="s">
        <v>799</v>
      </c>
      <c r="G6394" t="s">
        <v>784</v>
      </c>
      <c r="H6394" t="s">
        <v>833</v>
      </c>
      <c r="I6394" t="s">
        <v>387</v>
      </c>
      <c r="J6394" t="s">
        <v>381</v>
      </c>
    </row>
    <row r="6395" spans="1:10" x14ac:dyDescent="0.25">
      <c r="A6395">
        <v>64612810</v>
      </c>
      <c r="B6395" t="s">
        <v>8573</v>
      </c>
      <c r="C6395" t="s">
        <v>1140</v>
      </c>
      <c r="D6395" t="s">
        <v>1138</v>
      </c>
      <c r="E6395" t="s">
        <v>1141</v>
      </c>
      <c r="F6395" t="s">
        <v>799</v>
      </c>
      <c r="G6395" t="s">
        <v>784</v>
      </c>
      <c r="H6395" t="s">
        <v>800</v>
      </c>
      <c r="I6395" t="s">
        <v>387</v>
      </c>
      <c r="J6395" t="s">
        <v>381</v>
      </c>
    </row>
    <row r="6396" spans="1:10" x14ac:dyDescent="0.25">
      <c r="A6396">
        <v>64612810</v>
      </c>
      <c r="B6396" t="s">
        <v>8574</v>
      </c>
      <c r="C6396" t="s">
        <v>3149</v>
      </c>
      <c r="D6396" t="s">
        <v>1138</v>
      </c>
      <c r="E6396" t="s">
        <v>976</v>
      </c>
      <c r="F6396" t="s">
        <v>799</v>
      </c>
      <c r="G6396" t="s">
        <v>784</v>
      </c>
      <c r="H6396" t="s">
        <v>948</v>
      </c>
      <c r="I6396" t="s">
        <v>387</v>
      </c>
      <c r="J6396" t="s">
        <v>381</v>
      </c>
    </row>
    <row r="6397" spans="1:10" x14ac:dyDescent="0.25">
      <c r="A6397">
        <v>64612810</v>
      </c>
      <c r="B6397" t="s">
        <v>8575</v>
      </c>
      <c r="C6397" t="s">
        <v>3151</v>
      </c>
      <c r="D6397" t="s">
        <v>1138</v>
      </c>
      <c r="E6397" t="s">
        <v>976</v>
      </c>
      <c r="F6397" t="s">
        <v>799</v>
      </c>
      <c r="G6397" t="s">
        <v>784</v>
      </c>
      <c r="H6397" t="s">
        <v>1466</v>
      </c>
      <c r="I6397" t="s">
        <v>387</v>
      </c>
      <c r="J6397" t="s">
        <v>381</v>
      </c>
    </row>
    <row r="6398" spans="1:10" x14ac:dyDescent="0.25">
      <c r="A6398">
        <v>64612810</v>
      </c>
      <c r="B6398" t="s">
        <v>8576</v>
      </c>
      <c r="C6398" t="s">
        <v>942</v>
      </c>
      <c r="D6398" t="s">
        <v>1138</v>
      </c>
      <c r="E6398" t="s">
        <v>976</v>
      </c>
      <c r="F6398" t="s">
        <v>799</v>
      </c>
      <c r="G6398" t="s">
        <v>784</v>
      </c>
      <c r="H6398" t="s">
        <v>979</v>
      </c>
      <c r="I6398" t="s">
        <v>387</v>
      </c>
      <c r="J6398" t="s">
        <v>381</v>
      </c>
    </row>
    <row r="6399" spans="1:10" x14ac:dyDescent="0.25">
      <c r="A6399">
        <v>64612810</v>
      </c>
      <c r="B6399" t="s">
        <v>8577</v>
      </c>
      <c r="C6399" t="s">
        <v>971</v>
      </c>
      <c r="D6399" t="s">
        <v>1138</v>
      </c>
      <c r="E6399" t="s">
        <v>1143</v>
      </c>
      <c r="F6399" t="s">
        <v>799</v>
      </c>
      <c r="G6399" t="s">
        <v>784</v>
      </c>
      <c r="H6399" t="s">
        <v>1120</v>
      </c>
      <c r="I6399" t="s">
        <v>387</v>
      </c>
      <c r="J6399" t="s">
        <v>381</v>
      </c>
    </row>
    <row r="6400" spans="1:10" x14ac:dyDescent="0.25">
      <c r="A6400">
        <v>64612810</v>
      </c>
      <c r="B6400" t="s">
        <v>8578</v>
      </c>
      <c r="C6400" t="s">
        <v>1071</v>
      </c>
      <c r="D6400" t="s">
        <v>1138</v>
      </c>
      <c r="E6400" t="s">
        <v>1143</v>
      </c>
      <c r="F6400" t="s">
        <v>799</v>
      </c>
      <c r="G6400" t="s">
        <v>784</v>
      </c>
      <c r="H6400" t="s">
        <v>880</v>
      </c>
      <c r="I6400" t="s">
        <v>387</v>
      </c>
      <c r="J6400" t="s">
        <v>381</v>
      </c>
    </row>
    <row r="6401" spans="1:10" x14ac:dyDescent="0.25">
      <c r="A6401">
        <v>64612810</v>
      </c>
      <c r="B6401" t="s">
        <v>8579</v>
      </c>
      <c r="C6401" t="s">
        <v>1149</v>
      </c>
      <c r="D6401" t="s">
        <v>483</v>
      </c>
      <c r="E6401" t="s">
        <v>483</v>
      </c>
      <c r="F6401" t="s">
        <v>799</v>
      </c>
      <c r="G6401" t="s">
        <v>784</v>
      </c>
      <c r="H6401" t="s">
        <v>825</v>
      </c>
      <c r="I6401" t="s">
        <v>387</v>
      </c>
      <c r="J6401" t="s">
        <v>381</v>
      </c>
    </row>
    <row r="6402" spans="1:10" x14ac:dyDescent="0.25">
      <c r="A6402">
        <v>64612810</v>
      </c>
      <c r="B6402" t="s">
        <v>8580</v>
      </c>
      <c r="C6402" t="s">
        <v>1131</v>
      </c>
      <c r="D6402" t="s">
        <v>483</v>
      </c>
      <c r="E6402" t="s">
        <v>483</v>
      </c>
      <c r="F6402" t="s">
        <v>799</v>
      </c>
      <c r="G6402" t="s">
        <v>784</v>
      </c>
      <c r="H6402" t="s">
        <v>961</v>
      </c>
      <c r="I6402" t="s">
        <v>387</v>
      </c>
      <c r="J6402" t="s">
        <v>382</v>
      </c>
    </row>
    <row r="6403" spans="1:10" x14ac:dyDescent="0.25">
      <c r="A6403">
        <v>64612810</v>
      </c>
      <c r="B6403" t="s">
        <v>8581</v>
      </c>
      <c r="C6403" t="s">
        <v>1133</v>
      </c>
      <c r="D6403" t="s">
        <v>483</v>
      </c>
      <c r="E6403" t="s">
        <v>999</v>
      </c>
      <c r="F6403" t="s">
        <v>799</v>
      </c>
      <c r="G6403" t="s">
        <v>784</v>
      </c>
      <c r="H6403" t="s">
        <v>979</v>
      </c>
      <c r="I6403" t="s">
        <v>387</v>
      </c>
      <c r="J6403" t="s">
        <v>381</v>
      </c>
    </row>
    <row r="6404" spans="1:10" x14ac:dyDescent="0.25">
      <c r="A6404">
        <v>64612810</v>
      </c>
      <c r="B6404" t="s">
        <v>8582</v>
      </c>
      <c r="C6404" t="s">
        <v>1135</v>
      </c>
      <c r="D6404" t="s">
        <v>483</v>
      </c>
      <c r="E6404" t="s">
        <v>1136</v>
      </c>
      <c r="F6404" t="s">
        <v>799</v>
      </c>
      <c r="G6404" t="s">
        <v>784</v>
      </c>
      <c r="H6404" t="s">
        <v>876</v>
      </c>
      <c r="I6404" t="s">
        <v>387</v>
      </c>
      <c r="J6404" t="s">
        <v>381</v>
      </c>
    </row>
    <row r="6405" spans="1:10" x14ac:dyDescent="0.25">
      <c r="A6405">
        <v>64612810</v>
      </c>
      <c r="B6405" t="s">
        <v>8583</v>
      </c>
      <c r="C6405" t="s">
        <v>1128</v>
      </c>
      <c r="D6405" t="s">
        <v>483</v>
      </c>
      <c r="E6405" t="s">
        <v>1129</v>
      </c>
      <c r="F6405" t="s">
        <v>799</v>
      </c>
      <c r="G6405" t="s">
        <v>784</v>
      </c>
      <c r="H6405" t="s">
        <v>808</v>
      </c>
      <c r="I6405" t="s">
        <v>387</v>
      </c>
      <c r="J6405" t="s">
        <v>381</v>
      </c>
    </row>
    <row r="6406" spans="1:10" x14ac:dyDescent="0.25">
      <c r="A6406">
        <v>64612810</v>
      </c>
      <c r="B6406" t="s">
        <v>8584</v>
      </c>
      <c r="C6406" t="s">
        <v>2199</v>
      </c>
      <c r="D6406" t="s">
        <v>483</v>
      </c>
      <c r="E6406" t="s">
        <v>1042</v>
      </c>
      <c r="F6406" t="s">
        <v>799</v>
      </c>
      <c r="G6406" t="s">
        <v>784</v>
      </c>
      <c r="H6406" t="s">
        <v>888</v>
      </c>
      <c r="I6406" t="s">
        <v>387</v>
      </c>
      <c r="J6406" t="s">
        <v>381</v>
      </c>
    </row>
    <row r="6407" spans="1:10" x14ac:dyDescent="0.25">
      <c r="A6407">
        <v>64612810</v>
      </c>
      <c r="B6407" t="s">
        <v>8585</v>
      </c>
      <c r="C6407" t="s">
        <v>893</v>
      </c>
      <c r="D6407" t="s">
        <v>483</v>
      </c>
      <c r="E6407" t="s">
        <v>1042</v>
      </c>
      <c r="F6407" t="s">
        <v>799</v>
      </c>
      <c r="G6407" t="s">
        <v>784</v>
      </c>
      <c r="H6407" t="s">
        <v>1051</v>
      </c>
      <c r="I6407" t="s">
        <v>387</v>
      </c>
      <c r="J6407" t="s">
        <v>381</v>
      </c>
    </row>
    <row r="6408" spans="1:10" x14ac:dyDescent="0.25">
      <c r="A6408">
        <v>64612810</v>
      </c>
      <c r="B6408" t="s">
        <v>8586</v>
      </c>
      <c r="C6408" t="s">
        <v>900</v>
      </c>
      <c r="D6408" t="s">
        <v>483</v>
      </c>
      <c r="E6408" t="s">
        <v>1344</v>
      </c>
      <c r="F6408" t="s">
        <v>799</v>
      </c>
      <c r="G6408" t="s">
        <v>784</v>
      </c>
      <c r="H6408" t="s">
        <v>1089</v>
      </c>
      <c r="I6408" t="s">
        <v>387</v>
      </c>
      <c r="J6408" t="s">
        <v>381</v>
      </c>
    </row>
    <row r="6409" spans="1:10" x14ac:dyDescent="0.25">
      <c r="A6409">
        <v>64612810</v>
      </c>
      <c r="B6409" t="s">
        <v>8587</v>
      </c>
      <c r="C6409" t="s">
        <v>1904</v>
      </c>
      <c r="D6409" t="s">
        <v>483</v>
      </c>
      <c r="E6409" t="s">
        <v>2202</v>
      </c>
      <c r="F6409" t="s">
        <v>799</v>
      </c>
      <c r="G6409" t="s">
        <v>784</v>
      </c>
      <c r="H6409" t="s">
        <v>864</v>
      </c>
      <c r="I6409" t="s">
        <v>387</v>
      </c>
      <c r="J6409" t="s">
        <v>381</v>
      </c>
    </row>
    <row r="6410" spans="1:10" x14ac:dyDescent="0.25">
      <c r="A6410">
        <v>64612810</v>
      </c>
      <c r="B6410" t="s">
        <v>8588</v>
      </c>
      <c r="C6410" t="s">
        <v>878</v>
      </c>
      <c r="D6410" t="s">
        <v>483</v>
      </c>
      <c r="E6410" t="s">
        <v>1280</v>
      </c>
      <c r="F6410" t="s">
        <v>799</v>
      </c>
      <c r="G6410" t="s">
        <v>784</v>
      </c>
      <c r="H6410" t="s">
        <v>808</v>
      </c>
      <c r="I6410" t="s">
        <v>387</v>
      </c>
      <c r="J6410" t="s">
        <v>381</v>
      </c>
    </row>
    <row r="6411" spans="1:10" x14ac:dyDescent="0.25">
      <c r="A6411">
        <v>64612810</v>
      </c>
      <c r="B6411" t="s">
        <v>8589</v>
      </c>
      <c r="C6411" t="s">
        <v>2205</v>
      </c>
      <c r="D6411" t="s">
        <v>483</v>
      </c>
      <c r="E6411" t="s">
        <v>1280</v>
      </c>
      <c r="F6411" t="s">
        <v>799</v>
      </c>
      <c r="G6411" t="s">
        <v>784</v>
      </c>
      <c r="H6411" t="s">
        <v>1574</v>
      </c>
      <c r="I6411" t="s">
        <v>387</v>
      </c>
      <c r="J6411" t="s">
        <v>382</v>
      </c>
    </row>
    <row r="6412" spans="1:10" x14ac:dyDescent="0.25">
      <c r="A6412">
        <v>64612810</v>
      </c>
      <c r="B6412" t="s">
        <v>8590</v>
      </c>
      <c r="C6412" t="s">
        <v>1115</v>
      </c>
      <c r="D6412" t="s">
        <v>828</v>
      </c>
      <c r="E6412" t="s">
        <v>1103</v>
      </c>
      <c r="F6412" t="s">
        <v>799</v>
      </c>
      <c r="G6412" t="s">
        <v>784</v>
      </c>
      <c r="H6412" t="s">
        <v>880</v>
      </c>
      <c r="I6412" t="s">
        <v>387</v>
      </c>
      <c r="J6412" t="s">
        <v>381</v>
      </c>
    </row>
    <row r="6413" spans="1:10" x14ac:dyDescent="0.25">
      <c r="A6413">
        <v>64612810</v>
      </c>
      <c r="B6413" t="s">
        <v>8591</v>
      </c>
      <c r="C6413" t="s">
        <v>2400</v>
      </c>
      <c r="D6413" t="s">
        <v>828</v>
      </c>
      <c r="E6413" t="s">
        <v>483</v>
      </c>
      <c r="F6413" t="s">
        <v>799</v>
      </c>
      <c r="G6413" t="s">
        <v>784</v>
      </c>
      <c r="H6413" t="s">
        <v>1054</v>
      </c>
      <c r="I6413" t="s">
        <v>387</v>
      </c>
      <c r="J6413" t="s">
        <v>382</v>
      </c>
    </row>
    <row r="6414" spans="1:10" x14ac:dyDescent="0.25">
      <c r="A6414">
        <v>64612810</v>
      </c>
      <c r="B6414" t="s">
        <v>8592</v>
      </c>
      <c r="C6414" t="s">
        <v>2171</v>
      </c>
      <c r="D6414" t="s">
        <v>828</v>
      </c>
      <c r="E6414" t="s">
        <v>483</v>
      </c>
      <c r="F6414" t="s">
        <v>799</v>
      </c>
      <c r="G6414" t="s">
        <v>784</v>
      </c>
      <c r="H6414" t="s">
        <v>938</v>
      </c>
      <c r="I6414" t="s">
        <v>387</v>
      </c>
      <c r="J6414" t="s">
        <v>381</v>
      </c>
    </row>
    <row r="6415" spans="1:10" x14ac:dyDescent="0.25">
      <c r="A6415">
        <v>64612810</v>
      </c>
      <c r="B6415" t="s">
        <v>8593</v>
      </c>
      <c r="C6415" t="s">
        <v>2396</v>
      </c>
      <c r="D6415" t="s">
        <v>828</v>
      </c>
      <c r="E6415" t="s">
        <v>798</v>
      </c>
      <c r="F6415" t="s">
        <v>799</v>
      </c>
      <c r="G6415" t="s">
        <v>784</v>
      </c>
      <c r="H6415" t="s">
        <v>856</v>
      </c>
      <c r="I6415" t="s">
        <v>387</v>
      </c>
      <c r="J6415" t="s">
        <v>381</v>
      </c>
    </row>
    <row r="6416" spans="1:10" x14ac:dyDescent="0.25">
      <c r="A6416">
        <v>64612810</v>
      </c>
      <c r="B6416" t="s">
        <v>8594</v>
      </c>
      <c r="C6416" t="s">
        <v>1026</v>
      </c>
      <c r="D6416" t="s">
        <v>828</v>
      </c>
      <c r="E6416" t="s">
        <v>839</v>
      </c>
      <c r="F6416" t="s">
        <v>799</v>
      </c>
      <c r="G6416" t="s">
        <v>784</v>
      </c>
      <c r="H6416" t="s">
        <v>917</v>
      </c>
      <c r="I6416" t="s">
        <v>387</v>
      </c>
      <c r="J6416" t="s">
        <v>381</v>
      </c>
    </row>
    <row r="6417" spans="1:10" x14ac:dyDescent="0.25">
      <c r="A6417">
        <v>64612810</v>
      </c>
      <c r="B6417" t="s">
        <v>8595</v>
      </c>
      <c r="C6417" t="s">
        <v>1057</v>
      </c>
      <c r="D6417" t="s">
        <v>828</v>
      </c>
      <c r="E6417" t="s">
        <v>1075</v>
      </c>
      <c r="F6417" t="s">
        <v>799</v>
      </c>
      <c r="G6417" t="s">
        <v>784</v>
      </c>
      <c r="H6417" t="s">
        <v>833</v>
      </c>
      <c r="I6417" t="s">
        <v>387</v>
      </c>
      <c r="J6417" t="s">
        <v>381</v>
      </c>
    </row>
    <row r="6418" spans="1:10" x14ac:dyDescent="0.25">
      <c r="A6418">
        <v>64612810</v>
      </c>
      <c r="B6418" t="s">
        <v>8596</v>
      </c>
      <c r="C6418" t="s">
        <v>1355</v>
      </c>
      <c r="D6418" t="s">
        <v>828</v>
      </c>
      <c r="E6418" t="s">
        <v>803</v>
      </c>
      <c r="F6418" t="s">
        <v>799</v>
      </c>
      <c r="G6418" t="s">
        <v>784</v>
      </c>
      <c r="H6418" t="s">
        <v>1027</v>
      </c>
      <c r="I6418" t="s">
        <v>387</v>
      </c>
      <c r="J6418" t="s">
        <v>381</v>
      </c>
    </row>
    <row r="6419" spans="1:10" x14ac:dyDescent="0.25">
      <c r="A6419">
        <v>64612810</v>
      </c>
      <c r="B6419" t="s">
        <v>8597</v>
      </c>
      <c r="C6419" t="s">
        <v>2407</v>
      </c>
      <c r="D6419" t="s">
        <v>828</v>
      </c>
      <c r="E6419" t="s">
        <v>803</v>
      </c>
      <c r="F6419" t="s">
        <v>799</v>
      </c>
      <c r="G6419" t="s">
        <v>784</v>
      </c>
      <c r="H6419" t="s">
        <v>934</v>
      </c>
      <c r="I6419" t="s">
        <v>387</v>
      </c>
      <c r="J6419" t="s">
        <v>381</v>
      </c>
    </row>
    <row r="6420" spans="1:10" x14ac:dyDescent="0.25">
      <c r="A6420">
        <v>64612810</v>
      </c>
      <c r="B6420" t="s">
        <v>8598</v>
      </c>
      <c r="C6420" t="s">
        <v>2410</v>
      </c>
      <c r="D6420" t="s">
        <v>828</v>
      </c>
      <c r="E6420" t="s">
        <v>1553</v>
      </c>
      <c r="F6420" t="s">
        <v>799</v>
      </c>
      <c r="G6420" t="s">
        <v>784</v>
      </c>
      <c r="H6420" t="s">
        <v>800</v>
      </c>
      <c r="I6420" t="s">
        <v>387</v>
      </c>
      <c r="J6420" t="s">
        <v>382</v>
      </c>
    </row>
    <row r="6421" spans="1:10" x14ac:dyDescent="0.25">
      <c r="A6421">
        <v>64612810</v>
      </c>
      <c r="B6421" t="s">
        <v>8599</v>
      </c>
      <c r="C6421" t="s">
        <v>1223</v>
      </c>
      <c r="D6421" t="s">
        <v>828</v>
      </c>
      <c r="E6421" t="s">
        <v>943</v>
      </c>
      <c r="F6421" t="s">
        <v>799</v>
      </c>
      <c r="G6421" t="s">
        <v>784</v>
      </c>
      <c r="H6421" t="s">
        <v>888</v>
      </c>
      <c r="I6421" t="s">
        <v>387</v>
      </c>
      <c r="J6421" t="s">
        <v>381</v>
      </c>
    </row>
    <row r="6422" spans="1:10" x14ac:dyDescent="0.25">
      <c r="A6422">
        <v>64612810</v>
      </c>
      <c r="B6422" t="s">
        <v>8600</v>
      </c>
      <c r="C6422" t="s">
        <v>2413</v>
      </c>
      <c r="D6422" t="s">
        <v>828</v>
      </c>
      <c r="E6422" t="s">
        <v>1702</v>
      </c>
      <c r="F6422" t="s">
        <v>799</v>
      </c>
      <c r="G6422" t="s">
        <v>784</v>
      </c>
      <c r="H6422" t="s">
        <v>836</v>
      </c>
      <c r="I6422" t="s">
        <v>387</v>
      </c>
      <c r="J6422" t="s">
        <v>381</v>
      </c>
    </row>
    <row r="6423" spans="1:10" x14ac:dyDescent="0.25">
      <c r="A6423">
        <v>64612810</v>
      </c>
      <c r="B6423" t="s">
        <v>8601</v>
      </c>
      <c r="C6423" t="s">
        <v>1667</v>
      </c>
      <c r="D6423" t="s">
        <v>828</v>
      </c>
      <c r="E6423" t="s">
        <v>1702</v>
      </c>
      <c r="F6423" t="s">
        <v>799</v>
      </c>
      <c r="G6423" t="s">
        <v>784</v>
      </c>
      <c r="H6423" t="s">
        <v>853</v>
      </c>
      <c r="I6423" t="s">
        <v>387</v>
      </c>
      <c r="J6423" t="s">
        <v>381</v>
      </c>
    </row>
    <row r="6424" spans="1:10" x14ac:dyDescent="0.25">
      <c r="A6424">
        <v>64612810</v>
      </c>
      <c r="B6424" t="s">
        <v>8602</v>
      </c>
      <c r="C6424" t="s">
        <v>2416</v>
      </c>
      <c r="D6424" t="s">
        <v>2214</v>
      </c>
      <c r="E6424" t="s">
        <v>803</v>
      </c>
      <c r="F6424" t="s">
        <v>799</v>
      </c>
      <c r="G6424" t="s">
        <v>784</v>
      </c>
      <c r="H6424" t="s">
        <v>791</v>
      </c>
      <c r="I6424" t="s">
        <v>387</v>
      </c>
      <c r="J6424" t="s">
        <v>382</v>
      </c>
    </row>
    <row r="6425" spans="1:10" x14ac:dyDescent="0.25">
      <c r="A6425">
        <v>64612810</v>
      </c>
      <c r="B6425" t="s">
        <v>8603</v>
      </c>
      <c r="C6425" t="s">
        <v>2213</v>
      </c>
      <c r="D6425" t="s">
        <v>2214</v>
      </c>
      <c r="E6425" t="s">
        <v>803</v>
      </c>
      <c r="F6425" t="s">
        <v>799</v>
      </c>
      <c r="G6425" t="s">
        <v>784</v>
      </c>
      <c r="H6425" t="s">
        <v>961</v>
      </c>
      <c r="I6425" t="s">
        <v>387</v>
      </c>
      <c r="J6425" t="s">
        <v>381</v>
      </c>
    </row>
    <row r="6426" spans="1:10" x14ac:dyDescent="0.25">
      <c r="A6426">
        <v>64612810</v>
      </c>
      <c r="B6426" t="s">
        <v>8604</v>
      </c>
      <c r="C6426" t="s">
        <v>2216</v>
      </c>
      <c r="D6426" t="s">
        <v>1255</v>
      </c>
      <c r="E6426" t="s">
        <v>2217</v>
      </c>
      <c r="F6426" t="s">
        <v>799</v>
      </c>
      <c r="G6426" t="s">
        <v>784</v>
      </c>
      <c r="H6426" t="s">
        <v>876</v>
      </c>
      <c r="I6426" t="s">
        <v>387</v>
      </c>
      <c r="J6426" t="s">
        <v>381</v>
      </c>
    </row>
    <row r="6427" spans="1:10" x14ac:dyDescent="0.25">
      <c r="A6427">
        <v>64612810</v>
      </c>
      <c r="B6427" t="s">
        <v>8605</v>
      </c>
      <c r="C6427" t="s">
        <v>2219</v>
      </c>
      <c r="D6427" t="s">
        <v>2220</v>
      </c>
      <c r="E6427" t="s">
        <v>908</v>
      </c>
      <c r="F6427" t="s">
        <v>799</v>
      </c>
      <c r="G6427" t="s">
        <v>784</v>
      </c>
      <c r="H6427" t="s">
        <v>836</v>
      </c>
      <c r="I6427" t="s">
        <v>387</v>
      </c>
      <c r="J6427" t="s">
        <v>381</v>
      </c>
    </row>
    <row r="6428" spans="1:10" x14ac:dyDescent="0.25">
      <c r="A6428">
        <v>64612810</v>
      </c>
      <c r="B6428" t="s">
        <v>8606</v>
      </c>
      <c r="C6428" t="s">
        <v>1649</v>
      </c>
      <c r="D6428" t="s">
        <v>2583</v>
      </c>
      <c r="E6428" t="s">
        <v>3024</v>
      </c>
      <c r="F6428" t="s">
        <v>799</v>
      </c>
      <c r="G6428" t="s">
        <v>784</v>
      </c>
      <c r="H6428" t="s">
        <v>898</v>
      </c>
      <c r="I6428" t="s">
        <v>387</v>
      </c>
      <c r="J6428" t="s">
        <v>381</v>
      </c>
    </row>
    <row r="6429" spans="1:10" x14ac:dyDescent="0.25">
      <c r="A6429">
        <v>64612810</v>
      </c>
      <c r="B6429" t="s">
        <v>8607</v>
      </c>
      <c r="C6429" t="s">
        <v>1053</v>
      </c>
      <c r="D6429" t="s">
        <v>483</v>
      </c>
      <c r="E6429" t="s">
        <v>839</v>
      </c>
      <c r="F6429" t="s">
        <v>799</v>
      </c>
      <c r="G6429" t="s">
        <v>784</v>
      </c>
      <c r="H6429" t="s">
        <v>813</v>
      </c>
      <c r="I6429" t="s">
        <v>387</v>
      </c>
      <c r="J6429" t="s">
        <v>381</v>
      </c>
    </row>
    <row r="6430" spans="1:10" x14ac:dyDescent="0.25">
      <c r="A6430">
        <v>64612810</v>
      </c>
      <c r="B6430" t="s">
        <v>8608</v>
      </c>
      <c r="C6430" t="s">
        <v>1441</v>
      </c>
      <c r="D6430" t="s">
        <v>483</v>
      </c>
      <c r="E6430" t="s">
        <v>1280</v>
      </c>
      <c r="F6430" t="s">
        <v>799</v>
      </c>
      <c r="G6430" t="s">
        <v>784</v>
      </c>
      <c r="H6430" t="s">
        <v>973</v>
      </c>
      <c r="I6430" t="s">
        <v>387</v>
      </c>
      <c r="J6430" t="s">
        <v>381</v>
      </c>
    </row>
    <row r="6431" spans="1:10" x14ac:dyDescent="0.25">
      <c r="A6431">
        <v>64612810</v>
      </c>
      <c r="B6431" t="s">
        <v>8609</v>
      </c>
      <c r="C6431" t="s">
        <v>2208</v>
      </c>
      <c r="D6431" t="s">
        <v>483</v>
      </c>
      <c r="E6431" t="s">
        <v>839</v>
      </c>
      <c r="F6431" t="s">
        <v>799</v>
      </c>
      <c r="G6431" t="s">
        <v>784</v>
      </c>
      <c r="H6431" t="s">
        <v>988</v>
      </c>
      <c r="I6431" t="s">
        <v>387</v>
      </c>
      <c r="J6431" t="s">
        <v>381</v>
      </c>
    </row>
    <row r="6432" spans="1:10" x14ac:dyDescent="0.25">
      <c r="A6432">
        <v>64612810</v>
      </c>
      <c r="B6432" t="s">
        <v>8610</v>
      </c>
      <c r="C6432" t="s">
        <v>2210</v>
      </c>
      <c r="D6432" t="s">
        <v>483</v>
      </c>
      <c r="E6432" t="s">
        <v>839</v>
      </c>
      <c r="F6432" t="s">
        <v>799</v>
      </c>
      <c r="G6432" t="s">
        <v>784</v>
      </c>
      <c r="H6432" t="s">
        <v>800</v>
      </c>
      <c r="I6432" t="s">
        <v>387</v>
      </c>
      <c r="J6432" t="s">
        <v>382</v>
      </c>
    </row>
    <row r="6433" spans="1:10" x14ac:dyDescent="0.25">
      <c r="A6433">
        <v>64612810</v>
      </c>
      <c r="B6433" t="s">
        <v>8611</v>
      </c>
      <c r="C6433" t="s">
        <v>2021</v>
      </c>
      <c r="D6433" t="s">
        <v>483</v>
      </c>
      <c r="E6433" t="s">
        <v>909</v>
      </c>
      <c r="F6433" t="s">
        <v>799</v>
      </c>
      <c r="G6433" t="s">
        <v>784</v>
      </c>
      <c r="H6433" t="s">
        <v>1323</v>
      </c>
      <c r="I6433" t="s">
        <v>387</v>
      </c>
      <c r="J6433" t="s">
        <v>381</v>
      </c>
    </row>
    <row r="6434" spans="1:10" x14ac:dyDescent="0.25">
      <c r="A6434">
        <v>64612810</v>
      </c>
      <c r="B6434" t="s">
        <v>8612</v>
      </c>
      <c r="C6434" t="s">
        <v>2023</v>
      </c>
      <c r="D6434" t="s">
        <v>483</v>
      </c>
      <c r="E6434" t="s">
        <v>2024</v>
      </c>
      <c r="F6434" t="s">
        <v>799</v>
      </c>
      <c r="G6434" t="s">
        <v>784</v>
      </c>
      <c r="H6434" t="s">
        <v>864</v>
      </c>
      <c r="I6434" t="s">
        <v>387</v>
      </c>
      <c r="J6434" t="s">
        <v>381</v>
      </c>
    </row>
    <row r="6435" spans="1:10" x14ac:dyDescent="0.25">
      <c r="A6435">
        <v>64612810</v>
      </c>
      <c r="B6435" t="s">
        <v>8613</v>
      </c>
      <c r="C6435" t="s">
        <v>2026</v>
      </c>
      <c r="D6435" t="s">
        <v>483</v>
      </c>
      <c r="E6435" t="s">
        <v>2024</v>
      </c>
      <c r="F6435" t="s">
        <v>799</v>
      </c>
      <c r="G6435" t="s">
        <v>784</v>
      </c>
      <c r="H6435" t="s">
        <v>917</v>
      </c>
      <c r="I6435" t="s">
        <v>387</v>
      </c>
      <c r="J6435" t="s">
        <v>381</v>
      </c>
    </row>
    <row r="6436" spans="1:10" x14ac:dyDescent="0.25">
      <c r="A6436">
        <v>64612810</v>
      </c>
      <c r="B6436" t="s">
        <v>8614</v>
      </c>
      <c r="C6436" t="s">
        <v>1306</v>
      </c>
      <c r="D6436" t="s">
        <v>483</v>
      </c>
      <c r="E6436" t="s">
        <v>1440</v>
      </c>
      <c r="F6436" t="s">
        <v>799</v>
      </c>
      <c r="G6436" t="s">
        <v>784</v>
      </c>
      <c r="H6436" t="s">
        <v>856</v>
      </c>
      <c r="I6436" t="s">
        <v>387</v>
      </c>
      <c r="J6436" t="s">
        <v>381</v>
      </c>
    </row>
    <row r="6437" spans="1:10" x14ac:dyDescent="0.25">
      <c r="A6437">
        <v>64612810</v>
      </c>
      <c r="B6437" t="s">
        <v>8615</v>
      </c>
      <c r="C6437" t="s">
        <v>1151</v>
      </c>
      <c r="D6437" t="s">
        <v>1138</v>
      </c>
      <c r="E6437" t="s">
        <v>1143</v>
      </c>
      <c r="F6437" t="s">
        <v>799</v>
      </c>
      <c r="G6437" t="s">
        <v>784</v>
      </c>
      <c r="H6437" t="s">
        <v>944</v>
      </c>
      <c r="I6437" t="s">
        <v>387</v>
      </c>
      <c r="J6437" t="s">
        <v>381</v>
      </c>
    </row>
    <row r="6438" spans="1:10" x14ac:dyDescent="0.25">
      <c r="A6438">
        <v>64612810</v>
      </c>
      <c r="B6438" t="s">
        <v>8616</v>
      </c>
      <c r="C6438" t="s">
        <v>1153</v>
      </c>
      <c r="D6438" t="s">
        <v>1154</v>
      </c>
      <c r="E6438" t="s">
        <v>1155</v>
      </c>
      <c r="F6438" t="s">
        <v>799</v>
      </c>
      <c r="G6438" t="s">
        <v>784</v>
      </c>
      <c r="H6438" t="s">
        <v>1156</v>
      </c>
      <c r="I6438" t="s">
        <v>387</v>
      </c>
      <c r="J6438" t="s">
        <v>381</v>
      </c>
    </row>
    <row r="6439" spans="1:10" x14ac:dyDescent="0.25">
      <c r="A6439">
        <v>64612810</v>
      </c>
      <c r="B6439" t="s">
        <v>8617</v>
      </c>
      <c r="C6439" t="s">
        <v>1158</v>
      </c>
      <c r="D6439" t="s">
        <v>1154</v>
      </c>
      <c r="E6439" t="s">
        <v>1098</v>
      </c>
      <c r="F6439" t="s">
        <v>799</v>
      </c>
      <c r="G6439" t="s">
        <v>784</v>
      </c>
      <c r="H6439" t="s">
        <v>833</v>
      </c>
      <c r="I6439" t="s">
        <v>387</v>
      </c>
      <c r="J6439" t="s">
        <v>381</v>
      </c>
    </row>
    <row r="6440" spans="1:10" x14ac:dyDescent="0.25">
      <c r="A6440">
        <v>64612810</v>
      </c>
      <c r="B6440" t="s">
        <v>8618</v>
      </c>
      <c r="C6440" t="s">
        <v>946</v>
      </c>
      <c r="D6440" t="s">
        <v>928</v>
      </c>
      <c r="E6440" t="s">
        <v>49</v>
      </c>
      <c r="F6440" t="s">
        <v>799</v>
      </c>
      <c r="G6440" t="s">
        <v>784</v>
      </c>
      <c r="H6440" t="s">
        <v>1069</v>
      </c>
      <c r="I6440" t="s">
        <v>387</v>
      </c>
      <c r="J6440" t="s">
        <v>382</v>
      </c>
    </row>
    <row r="6441" spans="1:10" x14ac:dyDescent="0.25">
      <c r="A6441">
        <v>64612810</v>
      </c>
      <c r="B6441" t="s">
        <v>8619</v>
      </c>
      <c r="C6441" t="s">
        <v>1162</v>
      </c>
      <c r="D6441" t="s">
        <v>928</v>
      </c>
      <c r="E6441" t="s">
        <v>875</v>
      </c>
      <c r="F6441" t="s">
        <v>799</v>
      </c>
      <c r="G6441" t="s">
        <v>784</v>
      </c>
      <c r="H6441" t="s">
        <v>1120</v>
      </c>
      <c r="I6441" t="s">
        <v>387</v>
      </c>
      <c r="J6441" t="s">
        <v>382</v>
      </c>
    </row>
    <row r="6442" spans="1:10" x14ac:dyDescent="0.25">
      <c r="A6442">
        <v>64612810</v>
      </c>
      <c r="B6442" t="s">
        <v>8620</v>
      </c>
      <c r="C6442" t="s">
        <v>1164</v>
      </c>
      <c r="D6442" t="s">
        <v>928</v>
      </c>
      <c r="E6442" t="s">
        <v>1154</v>
      </c>
      <c r="F6442" t="s">
        <v>799</v>
      </c>
      <c r="G6442" t="s">
        <v>784</v>
      </c>
      <c r="H6442" t="s">
        <v>836</v>
      </c>
      <c r="I6442" t="s">
        <v>387</v>
      </c>
      <c r="J6442" t="s">
        <v>382</v>
      </c>
    </row>
    <row r="6443" spans="1:10" x14ac:dyDescent="0.25">
      <c r="A6443">
        <v>64612810</v>
      </c>
      <c r="B6443" t="s">
        <v>8621</v>
      </c>
      <c r="C6443" t="s">
        <v>1166</v>
      </c>
      <c r="D6443" t="s">
        <v>928</v>
      </c>
      <c r="E6443" t="s">
        <v>928</v>
      </c>
      <c r="F6443" t="s">
        <v>799</v>
      </c>
      <c r="G6443" t="s">
        <v>784</v>
      </c>
      <c r="H6443" t="s">
        <v>880</v>
      </c>
      <c r="I6443" t="s">
        <v>387</v>
      </c>
      <c r="J6443" t="s">
        <v>381</v>
      </c>
    </row>
    <row r="6444" spans="1:10" x14ac:dyDescent="0.25">
      <c r="A6444">
        <v>64612810</v>
      </c>
      <c r="B6444" t="s">
        <v>8622</v>
      </c>
      <c r="C6444" t="s">
        <v>1046</v>
      </c>
      <c r="D6444" t="s">
        <v>928</v>
      </c>
      <c r="E6444" t="s">
        <v>976</v>
      </c>
      <c r="F6444" t="s">
        <v>799</v>
      </c>
      <c r="G6444" t="s">
        <v>784</v>
      </c>
      <c r="H6444" t="s">
        <v>1031</v>
      </c>
      <c r="I6444" t="s">
        <v>387</v>
      </c>
      <c r="J6444" t="s">
        <v>381</v>
      </c>
    </row>
    <row r="6445" spans="1:10" x14ac:dyDescent="0.25">
      <c r="A6445">
        <v>64612810</v>
      </c>
      <c r="B6445" t="s">
        <v>8623</v>
      </c>
      <c r="C6445" t="s">
        <v>1184</v>
      </c>
      <c r="D6445" t="s">
        <v>928</v>
      </c>
      <c r="E6445" t="s">
        <v>483</v>
      </c>
      <c r="F6445" t="s">
        <v>799</v>
      </c>
      <c r="G6445" t="s">
        <v>784</v>
      </c>
      <c r="H6445" t="s">
        <v>1027</v>
      </c>
      <c r="I6445" t="s">
        <v>387</v>
      </c>
      <c r="J6445" t="s">
        <v>381</v>
      </c>
    </row>
    <row r="6446" spans="1:10" x14ac:dyDescent="0.25">
      <c r="A6446">
        <v>64612810</v>
      </c>
      <c r="B6446" t="s">
        <v>8624</v>
      </c>
      <c r="C6446" t="s">
        <v>940</v>
      </c>
      <c r="D6446" t="s">
        <v>928</v>
      </c>
      <c r="E6446" t="s">
        <v>852</v>
      </c>
      <c r="F6446" t="s">
        <v>799</v>
      </c>
      <c r="G6446" t="s">
        <v>784</v>
      </c>
      <c r="H6446" t="s">
        <v>979</v>
      </c>
      <c r="I6446" t="s">
        <v>387</v>
      </c>
      <c r="J6446" t="s">
        <v>382</v>
      </c>
    </row>
    <row r="6447" spans="1:10" x14ac:dyDescent="0.25">
      <c r="A6447">
        <v>64612810</v>
      </c>
      <c r="B6447" t="s">
        <v>8625</v>
      </c>
      <c r="C6447" t="s">
        <v>930</v>
      </c>
      <c r="D6447" t="s">
        <v>928</v>
      </c>
      <c r="E6447" t="s">
        <v>798</v>
      </c>
      <c r="F6447" t="s">
        <v>799</v>
      </c>
      <c r="G6447" t="s">
        <v>784</v>
      </c>
      <c r="H6447" t="s">
        <v>917</v>
      </c>
      <c r="I6447" t="s">
        <v>387</v>
      </c>
      <c r="J6447" t="s">
        <v>382</v>
      </c>
    </row>
    <row r="6448" spans="1:10" x14ac:dyDescent="0.25">
      <c r="A6448">
        <v>64612810</v>
      </c>
      <c r="B6448" t="s">
        <v>8626</v>
      </c>
      <c r="C6448" t="s">
        <v>932</v>
      </c>
      <c r="D6448" t="s">
        <v>928</v>
      </c>
      <c r="E6448" t="s">
        <v>933</v>
      </c>
      <c r="F6448" t="s">
        <v>799</v>
      </c>
      <c r="G6448" t="s">
        <v>784</v>
      </c>
      <c r="H6448" t="s">
        <v>988</v>
      </c>
      <c r="I6448" t="s">
        <v>387</v>
      </c>
      <c r="J6448" t="s">
        <v>381</v>
      </c>
    </row>
    <row r="6449" spans="1:10" x14ac:dyDescent="0.25">
      <c r="A6449">
        <v>64612810</v>
      </c>
      <c r="B6449" t="s">
        <v>8627</v>
      </c>
      <c r="C6449" t="s">
        <v>936</v>
      </c>
      <c r="D6449" t="s">
        <v>928</v>
      </c>
      <c r="E6449" t="s">
        <v>937</v>
      </c>
      <c r="F6449" t="s">
        <v>799</v>
      </c>
      <c r="G6449" t="s">
        <v>784</v>
      </c>
      <c r="H6449" t="s">
        <v>880</v>
      </c>
      <c r="I6449" t="s">
        <v>387</v>
      </c>
      <c r="J6449" t="s">
        <v>381</v>
      </c>
    </row>
    <row r="6450" spans="1:10" x14ac:dyDescent="0.25">
      <c r="A6450">
        <v>64612810</v>
      </c>
      <c r="B6450" t="s">
        <v>8628</v>
      </c>
      <c r="C6450" t="s">
        <v>942</v>
      </c>
      <c r="D6450" t="s">
        <v>928</v>
      </c>
      <c r="E6450" t="s">
        <v>943</v>
      </c>
      <c r="F6450" t="s">
        <v>799</v>
      </c>
      <c r="G6450" t="s">
        <v>784</v>
      </c>
      <c r="H6450" t="s">
        <v>1031</v>
      </c>
      <c r="I6450" t="s">
        <v>387</v>
      </c>
      <c r="J6450" t="s">
        <v>381</v>
      </c>
    </row>
    <row r="6451" spans="1:10" x14ac:dyDescent="0.25">
      <c r="A6451">
        <v>64612810</v>
      </c>
      <c r="B6451" t="s">
        <v>8629</v>
      </c>
      <c r="C6451" t="s">
        <v>946</v>
      </c>
      <c r="D6451" t="s">
        <v>906</v>
      </c>
      <c r="E6451" t="s">
        <v>947</v>
      </c>
      <c r="F6451" t="s">
        <v>799</v>
      </c>
      <c r="G6451" t="s">
        <v>784</v>
      </c>
      <c r="H6451" t="s">
        <v>961</v>
      </c>
      <c r="I6451" t="s">
        <v>387</v>
      </c>
      <c r="J6451" t="s">
        <v>382</v>
      </c>
    </row>
    <row r="6452" spans="1:10" x14ac:dyDescent="0.25">
      <c r="A6452">
        <v>64612810</v>
      </c>
      <c r="B6452" t="s">
        <v>8630</v>
      </c>
      <c r="C6452" t="s">
        <v>950</v>
      </c>
      <c r="D6452" t="s">
        <v>906</v>
      </c>
      <c r="E6452" t="s">
        <v>951</v>
      </c>
      <c r="F6452" t="s">
        <v>799</v>
      </c>
      <c r="G6452" t="s">
        <v>784</v>
      </c>
      <c r="H6452" t="s">
        <v>952</v>
      </c>
      <c r="I6452" t="s">
        <v>387</v>
      </c>
      <c r="J6452" t="s">
        <v>381</v>
      </c>
    </row>
    <row r="6453" spans="1:10" x14ac:dyDescent="0.25">
      <c r="A6453">
        <v>64612810</v>
      </c>
      <c r="B6453" t="s">
        <v>8631</v>
      </c>
      <c r="C6453" t="s">
        <v>806</v>
      </c>
      <c r="D6453" t="s">
        <v>906</v>
      </c>
      <c r="E6453" t="s">
        <v>906</v>
      </c>
      <c r="F6453" t="s">
        <v>799</v>
      </c>
      <c r="G6453" t="s">
        <v>784</v>
      </c>
      <c r="H6453" t="s">
        <v>1027</v>
      </c>
      <c r="I6453" t="s">
        <v>387</v>
      </c>
      <c r="J6453" t="s">
        <v>381</v>
      </c>
    </row>
    <row r="6454" spans="1:10" x14ac:dyDescent="0.25">
      <c r="A6454">
        <v>64612810</v>
      </c>
      <c r="B6454" t="s">
        <v>8632</v>
      </c>
      <c r="C6454" t="s">
        <v>955</v>
      </c>
      <c r="D6454" t="s">
        <v>906</v>
      </c>
      <c r="E6454" t="s">
        <v>483</v>
      </c>
      <c r="F6454" t="s">
        <v>799</v>
      </c>
      <c r="G6454" t="s">
        <v>784</v>
      </c>
      <c r="H6454" t="s">
        <v>864</v>
      </c>
      <c r="I6454" t="s">
        <v>387</v>
      </c>
      <c r="J6454" t="s">
        <v>381</v>
      </c>
    </row>
    <row r="6455" spans="1:10" x14ac:dyDescent="0.25">
      <c r="A6455">
        <v>64612810</v>
      </c>
      <c r="B6455" t="s">
        <v>8633</v>
      </c>
      <c r="C6455" t="s">
        <v>957</v>
      </c>
      <c r="D6455" t="s">
        <v>906</v>
      </c>
      <c r="E6455" t="s">
        <v>483</v>
      </c>
      <c r="F6455" t="s">
        <v>799</v>
      </c>
      <c r="G6455" t="s">
        <v>784</v>
      </c>
      <c r="H6455" t="s">
        <v>836</v>
      </c>
      <c r="I6455" t="s">
        <v>387</v>
      </c>
      <c r="J6455" t="s">
        <v>381</v>
      </c>
    </row>
    <row r="6456" spans="1:10" x14ac:dyDescent="0.25">
      <c r="A6456">
        <v>64612810</v>
      </c>
      <c r="B6456" t="s">
        <v>8634</v>
      </c>
      <c r="C6456" t="s">
        <v>963</v>
      </c>
      <c r="D6456" t="s">
        <v>906</v>
      </c>
      <c r="E6456" t="s">
        <v>964</v>
      </c>
      <c r="F6456" t="s">
        <v>799</v>
      </c>
      <c r="G6456" t="s">
        <v>784</v>
      </c>
      <c r="H6456" t="s">
        <v>880</v>
      </c>
      <c r="I6456" t="s">
        <v>387</v>
      </c>
      <c r="J6456" t="s">
        <v>381</v>
      </c>
    </row>
    <row r="6457" spans="1:10" x14ac:dyDescent="0.25">
      <c r="A6457">
        <v>64612810</v>
      </c>
      <c r="B6457" t="s">
        <v>8635</v>
      </c>
      <c r="C6457" t="s">
        <v>966</v>
      </c>
      <c r="D6457" t="s">
        <v>906</v>
      </c>
      <c r="E6457" t="s">
        <v>967</v>
      </c>
      <c r="F6457" t="s">
        <v>799</v>
      </c>
      <c r="G6457" t="s">
        <v>784</v>
      </c>
      <c r="H6457" t="s">
        <v>880</v>
      </c>
      <c r="I6457" t="s">
        <v>387</v>
      </c>
      <c r="J6457" t="s">
        <v>381</v>
      </c>
    </row>
    <row r="6458" spans="1:10" x14ac:dyDescent="0.25">
      <c r="A6458">
        <v>64612810</v>
      </c>
      <c r="B6458" t="s">
        <v>8636</v>
      </c>
      <c r="C6458" t="s">
        <v>969</v>
      </c>
      <c r="D6458" t="s">
        <v>906</v>
      </c>
      <c r="E6458" t="s">
        <v>839</v>
      </c>
      <c r="F6458" t="s">
        <v>799</v>
      </c>
      <c r="G6458" t="s">
        <v>784</v>
      </c>
      <c r="H6458" t="s">
        <v>1424</v>
      </c>
      <c r="I6458" t="s">
        <v>387</v>
      </c>
      <c r="J6458" t="s">
        <v>381</v>
      </c>
    </row>
    <row r="6459" spans="1:10" x14ac:dyDescent="0.25">
      <c r="A6459">
        <v>64612810</v>
      </c>
      <c r="B6459" t="s">
        <v>8637</v>
      </c>
      <c r="C6459" t="s">
        <v>959</v>
      </c>
      <c r="D6459" t="s">
        <v>906</v>
      </c>
      <c r="E6459" t="s">
        <v>960</v>
      </c>
      <c r="F6459" t="s">
        <v>799</v>
      </c>
      <c r="G6459" t="s">
        <v>784</v>
      </c>
      <c r="H6459" t="s">
        <v>1051</v>
      </c>
      <c r="I6459" t="s">
        <v>387</v>
      </c>
      <c r="J6459" t="s">
        <v>381</v>
      </c>
    </row>
    <row r="6460" spans="1:10" x14ac:dyDescent="0.25">
      <c r="A6460">
        <v>64612810</v>
      </c>
      <c r="B6460" t="s">
        <v>8638</v>
      </c>
      <c r="C6460" t="s">
        <v>971</v>
      </c>
      <c r="D6460" t="s">
        <v>906</v>
      </c>
      <c r="E6460" t="s">
        <v>972</v>
      </c>
      <c r="F6460" t="s">
        <v>799</v>
      </c>
      <c r="G6460" t="s">
        <v>784</v>
      </c>
      <c r="H6460" t="s">
        <v>876</v>
      </c>
      <c r="I6460" t="s">
        <v>387</v>
      </c>
      <c r="J6460" t="s">
        <v>381</v>
      </c>
    </row>
    <row r="6461" spans="1:10" x14ac:dyDescent="0.25">
      <c r="A6461">
        <v>64612810</v>
      </c>
      <c r="B6461" t="s">
        <v>8639</v>
      </c>
      <c r="C6461" t="s">
        <v>975</v>
      </c>
      <c r="D6461" t="s">
        <v>976</v>
      </c>
      <c r="E6461" t="s">
        <v>816</v>
      </c>
      <c r="F6461" t="s">
        <v>799</v>
      </c>
      <c r="G6461" t="s">
        <v>784</v>
      </c>
      <c r="H6461" t="s">
        <v>876</v>
      </c>
      <c r="I6461" t="s">
        <v>387</v>
      </c>
      <c r="J6461" t="s">
        <v>381</v>
      </c>
    </row>
    <row r="6462" spans="1:10" x14ac:dyDescent="0.25">
      <c r="A6462">
        <v>64612810</v>
      </c>
      <c r="B6462" t="s">
        <v>8640</v>
      </c>
      <c r="C6462" t="s">
        <v>927</v>
      </c>
      <c r="D6462" t="s">
        <v>928</v>
      </c>
      <c r="E6462" t="s">
        <v>483</v>
      </c>
      <c r="F6462" t="s">
        <v>799</v>
      </c>
      <c r="G6462" t="s">
        <v>784</v>
      </c>
      <c r="H6462" t="s">
        <v>840</v>
      </c>
      <c r="I6462" t="s">
        <v>387</v>
      </c>
      <c r="J6462" t="s">
        <v>382</v>
      </c>
    </row>
    <row r="6463" spans="1:10" x14ac:dyDescent="0.25">
      <c r="A6463">
        <v>64612800</v>
      </c>
      <c r="B6463" t="s">
        <v>8641</v>
      </c>
      <c r="C6463" t="s">
        <v>1296</v>
      </c>
      <c r="D6463" t="s">
        <v>1294</v>
      </c>
      <c r="E6463" t="s">
        <v>1297</v>
      </c>
      <c r="F6463" t="s">
        <v>240</v>
      </c>
      <c r="G6463" t="s">
        <v>784</v>
      </c>
      <c r="H6463" t="s">
        <v>49</v>
      </c>
      <c r="I6463" t="s">
        <v>387</v>
      </c>
      <c r="J6463" t="s">
        <v>381</v>
      </c>
    </row>
    <row r="6464" spans="1:10" x14ac:dyDescent="0.25">
      <c r="A6464">
        <v>64612802</v>
      </c>
      <c r="B6464" t="s">
        <v>8642</v>
      </c>
      <c r="C6464" t="s">
        <v>1315</v>
      </c>
      <c r="D6464" t="s">
        <v>1291</v>
      </c>
      <c r="E6464" t="s">
        <v>2516</v>
      </c>
      <c r="F6464" t="s">
        <v>360</v>
      </c>
      <c r="G6464" t="s">
        <v>784</v>
      </c>
      <c r="H6464" t="s">
        <v>49</v>
      </c>
      <c r="I6464" t="s">
        <v>387</v>
      </c>
      <c r="J6464" t="s">
        <v>381</v>
      </c>
    </row>
    <row r="6465" spans="1:10" x14ac:dyDescent="0.25">
      <c r="A6465">
        <v>64612804</v>
      </c>
      <c r="B6465" t="s">
        <v>8643</v>
      </c>
      <c r="C6465" t="s">
        <v>1100</v>
      </c>
      <c r="D6465" t="s">
        <v>987</v>
      </c>
      <c r="E6465" t="s">
        <v>1274</v>
      </c>
      <c r="F6465" t="s">
        <v>264</v>
      </c>
      <c r="G6465" t="s">
        <v>784</v>
      </c>
      <c r="H6465" t="s">
        <v>49</v>
      </c>
      <c r="I6465" t="s">
        <v>387</v>
      </c>
      <c r="J6465" t="s">
        <v>381</v>
      </c>
    </row>
    <row r="6466" spans="1:10" x14ac:dyDescent="0.25">
      <c r="A6466">
        <v>64612806</v>
      </c>
      <c r="B6466" t="s">
        <v>8644</v>
      </c>
      <c r="C6466" t="s">
        <v>1228</v>
      </c>
      <c r="D6466" t="s">
        <v>1141</v>
      </c>
      <c r="E6466" t="s">
        <v>1229</v>
      </c>
      <c r="F6466" t="s">
        <v>151</v>
      </c>
      <c r="G6466" t="s">
        <v>784</v>
      </c>
      <c r="H6466" t="s">
        <v>49</v>
      </c>
      <c r="I6466" t="s">
        <v>387</v>
      </c>
      <c r="J6466" t="s">
        <v>381</v>
      </c>
    </row>
    <row r="6467" spans="1:10" x14ac:dyDescent="0.25">
      <c r="A6467">
        <v>64612808</v>
      </c>
      <c r="B6467" t="s">
        <v>8645</v>
      </c>
      <c r="C6467" t="s">
        <v>2980</v>
      </c>
      <c r="D6467" t="s">
        <v>798</v>
      </c>
      <c r="E6467" t="s">
        <v>852</v>
      </c>
      <c r="F6467" t="s">
        <v>244</v>
      </c>
      <c r="G6467" t="s">
        <v>784</v>
      </c>
      <c r="H6467" t="s">
        <v>49</v>
      </c>
      <c r="I6467" t="s">
        <v>387</v>
      </c>
      <c r="J6467" t="s">
        <v>381</v>
      </c>
    </row>
    <row r="6468" spans="1:10" x14ac:dyDescent="0.25">
      <c r="A6468">
        <v>64612792</v>
      </c>
      <c r="B6468" t="s">
        <v>8646</v>
      </c>
      <c r="C6468" t="s">
        <v>780</v>
      </c>
      <c r="D6468" t="s">
        <v>781</v>
      </c>
      <c r="E6468" t="s">
        <v>782</v>
      </c>
      <c r="F6468" t="s">
        <v>8647</v>
      </c>
      <c r="G6468" t="s">
        <v>784</v>
      </c>
      <c r="H6468" t="s">
        <v>1323</v>
      </c>
      <c r="I6468" t="s">
        <v>387</v>
      </c>
      <c r="J6468" t="s">
        <v>381</v>
      </c>
    </row>
    <row r="6469" spans="1:10" x14ac:dyDescent="0.25">
      <c r="A6469">
        <v>64612792</v>
      </c>
      <c r="B6469" t="s">
        <v>8648</v>
      </c>
      <c r="C6469" t="s">
        <v>3498</v>
      </c>
      <c r="D6469" t="s">
        <v>3502</v>
      </c>
      <c r="E6469" t="s">
        <v>3503</v>
      </c>
      <c r="F6469" t="s">
        <v>8649</v>
      </c>
      <c r="G6469" t="s">
        <v>784</v>
      </c>
      <c r="H6469" t="s">
        <v>1027</v>
      </c>
      <c r="I6469" t="s">
        <v>387</v>
      </c>
      <c r="J6469" t="s">
        <v>381</v>
      </c>
    </row>
    <row r="6470" spans="1:10" x14ac:dyDescent="0.25">
      <c r="A6470">
        <v>64612792</v>
      </c>
      <c r="B6470" t="s">
        <v>8650</v>
      </c>
      <c r="C6470" t="s">
        <v>3506</v>
      </c>
      <c r="D6470" t="s">
        <v>3507</v>
      </c>
      <c r="E6470" t="s">
        <v>3508</v>
      </c>
      <c r="F6470" t="s">
        <v>8649</v>
      </c>
      <c r="G6470" t="s">
        <v>784</v>
      </c>
      <c r="H6470" t="s">
        <v>961</v>
      </c>
      <c r="I6470" t="s">
        <v>387</v>
      </c>
      <c r="J6470" t="s">
        <v>382</v>
      </c>
    </row>
    <row r="6471" spans="1:10" x14ac:dyDescent="0.25">
      <c r="A6471">
        <v>64612792</v>
      </c>
      <c r="B6471" t="s">
        <v>8651</v>
      </c>
      <c r="C6471" t="s">
        <v>3476</v>
      </c>
      <c r="D6471" t="s">
        <v>3477</v>
      </c>
      <c r="E6471" t="s">
        <v>3478</v>
      </c>
      <c r="F6471" t="s">
        <v>8649</v>
      </c>
      <c r="G6471" t="s">
        <v>784</v>
      </c>
      <c r="H6471" t="s">
        <v>880</v>
      </c>
      <c r="I6471" t="s">
        <v>387</v>
      </c>
      <c r="J6471" t="s">
        <v>382</v>
      </c>
    </row>
    <row r="6472" spans="1:10" x14ac:dyDescent="0.25">
      <c r="A6472">
        <v>64612792</v>
      </c>
      <c r="B6472" t="s">
        <v>8652</v>
      </c>
      <c r="C6472" t="s">
        <v>3510</v>
      </c>
      <c r="D6472" t="s">
        <v>3511</v>
      </c>
      <c r="E6472" t="s">
        <v>3491</v>
      </c>
      <c r="F6472" t="s">
        <v>8649</v>
      </c>
      <c r="G6472" t="s">
        <v>784</v>
      </c>
      <c r="H6472" t="s">
        <v>853</v>
      </c>
      <c r="I6472" t="s">
        <v>387</v>
      </c>
      <c r="J6472" t="s">
        <v>381</v>
      </c>
    </row>
    <row r="6473" spans="1:10" x14ac:dyDescent="0.25">
      <c r="A6473">
        <v>64612792</v>
      </c>
      <c r="B6473" t="s">
        <v>8653</v>
      </c>
      <c r="C6473" t="s">
        <v>3480</v>
      </c>
      <c r="D6473" t="s">
        <v>3481</v>
      </c>
      <c r="E6473" t="s">
        <v>3482</v>
      </c>
      <c r="F6473" t="s">
        <v>8649</v>
      </c>
      <c r="G6473" t="s">
        <v>784</v>
      </c>
      <c r="H6473" t="s">
        <v>917</v>
      </c>
      <c r="I6473" t="s">
        <v>387</v>
      </c>
      <c r="J6473" t="s">
        <v>381</v>
      </c>
    </row>
    <row r="6474" spans="1:10" x14ac:dyDescent="0.25">
      <c r="A6474">
        <v>64612792</v>
      </c>
      <c r="B6474" t="s">
        <v>8654</v>
      </c>
      <c r="C6474" t="s">
        <v>787</v>
      </c>
      <c r="D6474" t="s">
        <v>788</v>
      </c>
      <c r="E6474" t="s">
        <v>789</v>
      </c>
      <c r="F6474" t="s">
        <v>8649</v>
      </c>
      <c r="G6474" t="s">
        <v>784</v>
      </c>
      <c r="H6474" t="s">
        <v>791</v>
      </c>
      <c r="I6474" t="s">
        <v>387</v>
      </c>
      <c r="J6474" t="s">
        <v>381</v>
      </c>
    </row>
    <row r="6475" spans="1:10" x14ac:dyDescent="0.25">
      <c r="A6475">
        <v>64612792</v>
      </c>
      <c r="B6475" t="s">
        <v>8655</v>
      </c>
      <c r="C6475" t="s">
        <v>3494</v>
      </c>
      <c r="D6475" t="s">
        <v>3495</v>
      </c>
      <c r="E6475" t="s">
        <v>3496</v>
      </c>
      <c r="F6475" t="s">
        <v>8649</v>
      </c>
      <c r="G6475" t="s">
        <v>784</v>
      </c>
      <c r="H6475" t="s">
        <v>800</v>
      </c>
      <c r="I6475" t="s">
        <v>387</v>
      </c>
      <c r="J6475" t="s">
        <v>382</v>
      </c>
    </row>
    <row r="6476" spans="1:10" x14ac:dyDescent="0.25">
      <c r="A6476">
        <v>64612792</v>
      </c>
      <c r="B6476" t="s">
        <v>8656</v>
      </c>
      <c r="C6476" t="s">
        <v>3498</v>
      </c>
      <c r="D6476" t="s">
        <v>3499</v>
      </c>
      <c r="E6476" t="s">
        <v>781</v>
      </c>
      <c r="F6476" t="s">
        <v>8649</v>
      </c>
      <c r="G6476" t="s">
        <v>784</v>
      </c>
      <c r="H6476" t="s">
        <v>853</v>
      </c>
      <c r="I6476" t="s">
        <v>387</v>
      </c>
      <c r="J6476" t="s">
        <v>381</v>
      </c>
    </row>
    <row r="6477" spans="1:10" x14ac:dyDescent="0.25">
      <c r="A6477">
        <v>64612792</v>
      </c>
      <c r="B6477" t="s">
        <v>8657</v>
      </c>
      <c r="C6477" t="s">
        <v>3485</v>
      </c>
      <c r="D6477" t="s">
        <v>3486</v>
      </c>
      <c r="E6477" t="s">
        <v>3487</v>
      </c>
      <c r="F6477" t="s">
        <v>8649</v>
      </c>
      <c r="G6477" t="s">
        <v>784</v>
      </c>
      <c r="H6477" t="s">
        <v>898</v>
      </c>
      <c r="I6477" t="s">
        <v>387</v>
      </c>
      <c r="J6477" t="s">
        <v>381</v>
      </c>
    </row>
    <row r="6478" spans="1:10" x14ac:dyDescent="0.25">
      <c r="A6478">
        <v>64612792</v>
      </c>
      <c r="B6478" t="s">
        <v>8658</v>
      </c>
      <c r="C6478" t="s">
        <v>3501</v>
      </c>
      <c r="D6478" t="s">
        <v>3502</v>
      </c>
      <c r="E6478" t="s">
        <v>3503</v>
      </c>
      <c r="F6478" t="s">
        <v>8649</v>
      </c>
      <c r="G6478" t="s">
        <v>784</v>
      </c>
      <c r="H6478" t="s">
        <v>1069</v>
      </c>
      <c r="I6478" t="s">
        <v>387</v>
      </c>
      <c r="J6478" t="s">
        <v>382</v>
      </c>
    </row>
    <row r="6479" spans="1:10" x14ac:dyDescent="0.25">
      <c r="A6479">
        <v>64612792</v>
      </c>
      <c r="B6479" t="s">
        <v>8659</v>
      </c>
      <c r="C6479" t="s">
        <v>8660</v>
      </c>
      <c r="D6479" t="s">
        <v>3491</v>
      </c>
      <c r="E6479" t="s">
        <v>3492</v>
      </c>
      <c r="F6479" t="s">
        <v>8649</v>
      </c>
      <c r="G6479" t="s">
        <v>784</v>
      </c>
      <c r="H6479" t="s">
        <v>1027</v>
      </c>
      <c r="I6479" t="s">
        <v>387</v>
      </c>
      <c r="J6479" t="s">
        <v>382</v>
      </c>
    </row>
    <row r="6480" spans="1:10" x14ac:dyDescent="0.25">
      <c r="A6480">
        <v>64612794</v>
      </c>
      <c r="B6480" t="s">
        <v>8661</v>
      </c>
      <c r="C6480" t="s">
        <v>780</v>
      </c>
      <c r="D6480" t="s">
        <v>781</v>
      </c>
      <c r="E6480" t="s">
        <v>782</v>
      </c>
      <c r="F6480" t="s">
        <v>8647</v>
      </c>
      <c r="G6480" t="s">
        <v>784</v>
      </c>
      <c r="H6480" t="s">
        <v>1323</v>
      </c>
      <c r="I6480" t="s">
        <v>387</v>
      </c>
      <c r="J6480" t="s">
        <v>381</v>
      </c>
    </row>
    <row r="6481" spans="1:10" x14ac:dyDescent="0.25">
      <c r="A6481">
        <v>64612794</v>
      </c>
      <c r="B6481" t="s">
        <v>8662</v>
      </c>
      <c r="C6481" t="s">
        <v>3498</v>
      </c>
      <c r="D6481" t="s">
        <v>3502</v>
      </c>
      <c r="E6481" t="s">
        <v>3503</v>
      </c>
      <c r="F6481" t="s">
        <v>8649</v>
      </c>
      <c r="G6481" t="s">
        <v>784</v>
      </c>
      <c r="H6481" t="s">
        <v>1027</v>
      </c>
      <c r="I6481" t="s">
        <v>387</v>
      </c>
      <c r="J6481" t="s">
        <v>381</v>
      </c>
    </row>
    <row r="6482" spans="1:10" x14ac:dyDescent="0.25">
      <c r="A6482">
        <v>64612794</v>
      </c>
      <c r="B6482" t="s">
        <v>8663</v>
      </c>
      <c r="C6482" t="s">
        <v>3506</v>
      </c>
      <c r="D6482" t="s">
        <v>3507</v>
      </c>
      <c r="E6482" t="s">
        <v>3508</v>
      </c>
      <c r="F6482" t="s">
        <v>8649</v>
      </c>
      <c r="G6482" t="s">
        <v>784</v>
      </c>
      <c r="H6482" t="s">
        <v>961</v>
      </c>
      <c r="I6482" t="s">
        <v>387</v>
      </c>
      <c r="J6482" t="s">
        <v>382</v>
      </c>
    </row>
    <row r="6483" spans="1:10" x14ac:dyDescent="0.25">
      <c r="A6483">
        <v>64612794</v>
      </c>
      <c r="B6483" t="s">
        <v>8664</v>
      </c>
      <c r="C6483" t="s">
        <v>3476</v>
      </c>
      <c r="D6483" t="s">
        <v>3477</v>
      </c>
      <c r="E6483" t="s">
        <v>3478</v>
      </c>
      <c r="F6483" t="s">
        <v>8649</v>
      </c>
      <c r="G6483" t="s">
        <v>784</v>
      </c>
      <c r="H6483" t="s">
        <v>880</v>
      </c>
      <c r="I6483" t="s">
        <v>387</v>
      </c>
      <c r="J6483" t="s">
        <v>382</v>
      </c>
    </row>
    <row r="6484" spans="1:10" x14ac:dyDescent="0.25">
      <c r="A6484">
        <v>64612794</v>
      </c>
      <c r="B6484" t="s">
        <v>8665</v>
      </c>
      <c r="C6484" t="s">
        <v>3510</v>
      </c>
      <c r="D6484" t="s">
        <v>3511</v>
      </c>
      <c r="E6484" t="s">
        <v>3491</v>
      </c>
      <c r="F6484" t="s">
        <v>8649</v>
      </c>
      <c r="G6484" t="s">
        <v>784</v>
      </c>
      <c r="H6484" t="s">
        <v>853</v>
      </c>
      <c r="I6484" t="s">
        <v>387</v>
      </c>
      <c r="J6484" t="s">
        <v>381</v>
      </c>
    </row>
    <row r="6485" spans="1:10" x14ac:dyDescent="0.25">
      <c r="A6485">
        <v>64612794</v>
      </c>
      <c r="B6485" t="s">
        <v>8666</v>
      </c>
      <c r="C6485" t="s">
        <v>3480</v>
      </c>
      <c r="D6485" t="s">
        <v>3481</v>
      </c>
      <c r="E6485" t="s">
        <v>3482</v>
      </c>
      <c r="F6485" t="s">
        <v>8649</v>
      </c>
      <c r="G6485" t="s">
        <v>784</v>
      </c>
      <c r="H6485" t="s">
        <v>917</v>
      </c>
      <c r="I6485" t="s">
        <v>387</v>
      </c>
      <c r="J6485" t="s">
        <v>381</v>
      </c>
    </row>
    <row r="6486" spans="1:10" x14ac:dyDescent="0.25">
      <c r="A6486">
        <v>64612794</v>
      </c>
      <c r="B6486" t="s">
        <v>8667</v>
      </c>
      <c r="C6486" t="s">
        <v>787</v>
      </c>
      <c r="D6486" t="s">
        <v>788</v>
      </c>
      <c r="E6486" t="s">
        <v>789</v>
      </c>
      <c r="F6486" t="s">
        <v>8649</v>
      </c>
      <c r="G6486" t="s">
        <v>784</v>
      </c>
      <c r="H6486" t="s">
        <v>791</v>
      </c>
      <c r="I6486" t="s">
        <v>387</v>
      </c>
      <c r="J6486" t="s">
        <v>381</v>
      </c>
    </row>
    <row r="6487" spans="1:10" x14ac:dyDescent="0.25">
      <c r="A6487">
        <v>64612794</v>
      </c>
      <c r="B6487" t="s">
        <v>8668</v>
      </c>
      <c r="C6487" t="s">
        <v>3494</v>
      </c>
      <c r="D6487" t="s">
        <v>3495</v>
      </c>
      <c r="E6487" t="s">
        <v>3496</v>
      </c>
      <c r="F6487" t="s">
        <v>8649</v>
      </c>
      <c r="G6487" t="s">
        <v>784</v>
      </c>
      <c r="H6487" t="s">
        <v>800</v>
      </c>
      <c r="I6487" t="s">
        <v>387</v>
      </c>
      <c r="J6487" t="s">
        <v>382</v>
      </c>
    </row>
    <row r="6488" spans="1:10" x14ac:dyDescent="0.25">
      <c r="A6488">
        <v>64612794</v>
      </c>
      <c r="B6488" t="s">
        <v>8669</v>
      </c>
      <c r="C6488" t="s">
        <v>3498</v>
      </c>
      <c r="D6488" t="s">
        <v>3499</v>
      </c>
      <c r="E6488" t="s">
        <v>781</v>
      </c>
      <c r="F6488" t="s">
        <v>8649</v>
      </c>
      <c r="G6488" t="s">
        <v>784</v>
      </c>
      <c r="H6488" t="s">
        <v>853</v>
      </c>
      <c r="I6488" t="s">
        <v>387</v>
      </c>
      <c r="J6488" t="s">
        <v>381</v>
      </c>
    </row>
    <row r="6489" spans="1:10" x14ac:dyDescent="0.25">
      <c r="A6489">
        <v>64612794</v>
      </c>
      <c r="B6489" t="s">
        <v>8670</v>
      </c>
      <c r="C6489" t="s">
        <v>3485</v>
      </c>
      <c r="D6489" t="s">
        <v>3486</v>
      </c>
      <c r="E6489" t="s">
        <v>3487</v>
      </c>
      <c r="F6489" t="s">
        <v>8649</v>
      </c>
      <c r="G6489" t="s">
        <v>784</v>
      </c>
      <c r="H6489" t="s">
        <v>898</v>
      </c>
      <c r="I6489" t="s">
        <v>387</v>
      </c>
      <c r="J6489" t="s">
        <v>381</v>
      </c>
    </row>
    <row r="6490" spans="1:10" x14ac:dyDescent="0.25">
      <c r="A6490">
        <v>64612794</v>
      </c>
      <c r="B6490" t="s">
        <v>8671</v>
      </c>
      <c r="C6490" t="s">
        <v>3501</v>
      </c>
      <c r="D6490" t="s">
        <v>3502</v>
      </c>
      <c r="E6490" t="s">
        <v>3503</v>
      </c>
      <c r="F6490" t="s">
        <v>8649</v>
      </c>
      <c r="G6490" t="s">
        <v>784</v>
      </c>
      <c r="H6490" t="s">
        <v>1069</v>
      </c>
      <c r="I6490" t="s">
        <v>387</v>
      </c>
      <c r="J6490" t="s">
        <v>382</v>
      </c>
    </row>
    <row r="6491" spans="1:10" x14ac:dyDescent="0.25">
      <c r="A6491">
        <v>64612794</v>
      </c>
      <c r="B6491" t="s">
        <v>8672</v>
      </c>
      <c r="C6491" t="s">
        <v>8660</v>
      </c>
      <c r="D6491" t="s">
        <v>3491</v>
      </c>
      <c r="E6491" t="s">
        <v>3492</v>
      </c>
      <c r="F6491" t="s">
        <v>8649</v>
      </c>
      <c r="G6491" t="s">
        <v>784</v>
      </c>
      <c r="H6491" t="s">
        <v>1027</v>
      </c>
      <c r="I6491" t="s">
        <v>387</v>
      </c>
      <c r="J6491" t="s">
        <v>382</v>
      </c>
    </row>
    <row r="6492" spans="1:10" x14ac:dyDescent="0.25">
      <c r="A6492">
        <v>64612796</v>
      </c>
      <c r="B6492" t="s">
        <v>8673</v>
      </c>
      <c r="C6492" t="s">
        <v>780</v>
      </c>
      <c r="D6492" t="s">
        <v>781</v>
      </c>
      <c r="E6492" t="s">
        <v>782</v>
      </c>
      <c r="F6492" t="s">
        <v>8647</v>
      </c>
      <c r="G6492" t="s">
        <v>784</v>
      </c>
      <c r="H6492" t="s">
        <v>1323</v>
      </c>
      <c r="I6492" t="s">
        <v>387</v>
      </c>
      <c r="J6492" t="s">
        <v>381</v>
      </c>
    </row>
    <row r="6493" spans="1:10" x14ac:dyDescent="0.25">
      <c r="A6493">
        <v>64612796</v>
      </c>
      <c r="B6493" t="s">
        <v>8674</v>
      </c>
      <c r="C6493" t="s">
        <v>3498</v>
      </c>
      <c r="D6493" t="s">
        <v>3502</v>
      </c>
      <c r="E6493" t="s">
        <v>3503</v>
      </c>
      <c r="F6493" t="s">
        <v>8649</v>
      </c>
      <c r="G6493" t="s">
        <v>784</v>
      </c>
      <c r="H6493" t="s">
        <v>1027</v>
      </c>
      <c r="I6493" t="s">
        <v>387</v>
      </c>
      <c r="J6493" t="s">
        <v>381</v>
      </c>
    </row>
    <row r="6494" spans="1:10" x14ac:dyDescent="0.25">
      <c r="A6494">
        <v>64612796</v>
      </c>
      <c r="B6494" t="s">
        <v>8675</v>
      </c>
      <c r="C6494" t="s">
        <v>3506</v>
      </c>
      <c r="D6494" t="s">
        <v>3507</v>
      </c>
      <c r="E6494" t="s">
        <v>3508</v>
      </c>
      <c r="F6494" t="s">
        <v>8649</v>
      </c>
      <c r="G6494" t="s">
        <v>784</v>
      </c>
      <c r="H6494" t="s">
        <v>961</v>
      </c>
      <c r="I6494" t="s">
        <v>387</v>
      </c>
      <c r="J6494" t="s">
        <v>382</v>
      </c>
    </row>
    <row r="6495" spans="1:10" x14ac:dyDescent="0.25">
      <c r="A6495">
        <v>64612796</v>
      </c>
      <c r="B6495" t="s">
        <v>8676</v>
      </c>
      <c r="C6495" t="s">
        <v>3476</v>
      </c>
      <c r="D6495" t="s">
        <v>3477</v>
      </c>
      <c r="E6495" t="s">
        <v>3478</v>
      </c>
      <c r="F6495" t="s">
        <v>8649</v>
      </c>
      <c r="G6495" t="s">
        <v>784</v>
      </c>
      <c r="H6495" t="s">
        <v>880</v>
      </c>
      <c r="I6495" t="s">
        <v>387</v>
      </c>
      <c r="J6495" t="s">
        <v>382</v>
      </c>
    </row>
    <row r="6496" spans="1:10" x14ac:dyDescent="0.25">
      <c r="A6496">
        <v>64612796</v>
      </c>
      <c r="B6496" t="s">
        <v>8677</v>
      </c>
      <c r="C6496" t="s">
        <v>3510</v>
      </c>
      <c r="D6496" t="s">
        <v>3511</v>
      </c>
      <c r="E6496" t="s">
        <v>3491</v>
      </c>
      <c r="F6496" t="s">
        <v>8649</v>
      </c>
      <c r="G6496" t="s">
        <v>784</v>
      </c>
      <c r="H6496" t="s">
        <v>853</v>
      </c>
      <c r="I6496" t="s">
        <v>387</v>
      </c>
      <c r="J6496" t="s">
        <v>381</v>
      </c>
    </row>
    <row r="6497" spans="1:10" x14ac:dyDescent="0.25">
      <c r="A6497">
        <v>64612796</v>
      </c>
      <c r="B6497" t="s">
        <v>8678</v>
      </c>
      <c r="C6497" t="s">
        <v>3480</v>
      </c>
      <c r="D6497" t="s">
        <v>3481</v>
      </c>
      <c r="E6497" t="s">
        <v>3482</v>
      </c>
      <c r="F6497" t="s">
        <v>8649</v>
      </c>
      <c r="G6497" t="s">
        <v>784</v>
      </c>
      <c r="H6497" t="s">
        <v>917</v>
      </c>
      <c r="I6497" t="s">
        <v>387</v>
      </c>
      <c r="J6497" t="s">
        <v>381</v>
      </c>
    </row>
    <row r="6498" spans="1:10" x14ac:dyDescent="0.25">
      <c r="A6498">
        <v>64612796</v>
      </c>
      <c r="B6498" t="s">
        <v>8679</v>
      </c>
      <c r="C6498" t="s">
        <v>787</v>
      </c>
      <c r="D6498" t="s">
        <v>788</v>
      </c>
      <c r="E6498" t="s">
        <v>789</v>
      </c>
      <c r="F6498" t="s">
        <v>8649</v>
      </c>
      <c r="G6498" t="s">
        <v>784</v>
      </c>
      <c r="H6498" t="s">
        <v>791</v>
      </c>
      <c r="I6498" t="s">
        <v>387</v>
      </c>
      <c r="J6498" t="s">
        <v>381</v>
      </c>
    </row>
    <row r="6499" spans="1:10" x14ac:dyDescent="0.25">
      <c r="A6499">
        <v>64612796</v>
      </c>
      <c r="B6499" t="s">
        <v>8680</v>
      </c>
      <c r="C6499" t="s">
        <v>3494</v>
      </c>
      <c r="D6499" t="s">
        <v>3495</v>
      </c>
      <c r="E6499" t="s">
        <v>3496</v>
      </c>
      <c r="F6499" t="s">
        <v>8649</v>
      </c>
      <c r="G6499" t="s">
        <v>784</v>
      </c>
      <c r="H6499" t="s">
        <v>800</v>
      </c>
      <c r="I6499" t="s">
        <v>387</v>
      </c>
      <c r="J6499" t="s">
        <v>382</v>
      </c>
    </row>
    <row r="6500" spans="1:10" x14ac:dyDescent="0.25">
      <c r="A6500">
        <v>64612796</v>
      </c>
      <c r="B6500" t="s">
        <v>8681</v>
      </c>
      <c r="C6500" t="s">
        <v>3498</v>
      </c>
      <c r="D6500" t="s">
        <v>3499</v>
      </c>
      <c r="E6500" t="s">
        <v>781</v>
      </c>
      <c r="F6500" t="s">
        <v>8649</v>
      </c>
      <c r="G6500" t="s">
        <v>784</v>
      </c>
      <c r="H6500" t="s">
        <v>853</v>
      </c>
      <c r="I6500" t="s">
        <v>387</v>
      </c>
      <c r="J6500" t="s">
        <v>381</v>
      </c>
    </row>
    <row r="6501" spans="1:10" x14ac:dyDescent="0.25">
      <c r="A6501">
        <v>64612796</v>
      </c>
      <c r="B6501" t="s">
        <v>8682</v>
      </c>
      <c r="C6501" t="s">
        <v>3485</v>
      </c>
      <c r="D6501" t="s">
        <v>3486</v>
      </c>
      <c r="E6501" t="s">
        <v>3487</v>
      </c>
      <c r="F6501" t="s">
        <v>8649</v>
      </c>
      <c r="G6501" t="s">
        <v>784</v>
      </c>
      <c r="H6501" t="s">
        <v>898</v>
      </c>
      <c r="I6501" t="s">
        <v>387</v>
      </c>
      <c r="J6501" t="s">
        <v>381</v>
      </c>
    </row>
    <row r="6502" spans="1:10" x14ac:dyDescent="0.25">
      <c r="A6502">
        <v>64612796</v>
      </c>
      <c r="B6502" t="s">
        <v>8683</v>
      </c>
      <c r="C6502" t="s">
        <v>3501</v>
      </c>
      <c r="D6502" t="s">
        <v>3502</v>
      </c>
      <c r="E6502" t="s">
        <v>3503</v>
      </c>
      <c r="F6502" t="s">
        <v>8649</v>
      </c>
      <c r="G6502" t="s">
        <v>784</v>
      </c>
      <c r="H6502" t="s">
        <v>1069</v>
      </c>
      <c r="I6502" t="s">
        <v>387</v>
      </c>
      <c r="J6502" t="s">
        <v>382</v>
      </c>
    </row>
    <row r="6503" spans="1:10" x14ac:dyDescent="0.25">
      <c r="A6503">
        <v>64612796</v>
      </c>
      <c r="B6503" t="s">
        <v>8684</v>
      </c>
      <c r="C6503" t="s">
        <v>8660</v>
      </c>
      <c r="D6503" t="s">
        <v>3491</v>
      </c>
      <c r="E6503" t="s">
        <v>3492</v>
      </c>
      <c r="F6503" t="s">
        <v>8649</v>
      </c>
      <c r="G6503" t="s">
        <v>784</v>
      </c>
      <c r="H6503" t="s">
        <v>1027</v>
      </c>
      <c r="I6503" t="s">
        <v>387</v>
      </c>
      <c r="J6503" t="s">
        <v>382</v>
      </c>
    </row>
    <row r="6504" spans="1:10" x14ac:dyDescent="0.25">
      <c r="A6504">
        <v>64612798</v>
      </c>
      <c r="B6504" t="s">
        <v>8685</v>
      </c>
      <c r="C6504" t="s">
        <v>3476</v>
      </c>
      <c r="D6504" t="s">
        <v>3477</v>
      </c>
      <c r="E6504" t="s">
        <v>3478</v>
      </c>
      <c r="F6504" t="s">
        <v>8649</v>
      </c>
      <c r="G6504" t="s">
        <v>784</v>
      </c>
      <c r="H6504" t="s">
        <v>880</v>
      </c>
      <c r="I6504" t="s">
        <v>387</v>
      </c>
      <c r="J6504" t="s">
        <v>382</v>
      </c>
    </row>
    <row r="6505" spans="1:10" x14ac:dyDescent="0.25">
      <c r="A6505">
        <v>64612798</v>
      </c>
      <c r="B6505" t="s">
        <v>8686</v>
      </c>
      <c r="C6505" t="s">
        <v>780</v>
      </c>
      <c r="D6505" t="s">
        <v>781</v>
      </c>
      <c r="E6505" t="s">
        <v>782</v>
      </c>
      <c r="F6505" t="s">
        <v>8647</v>
      </c>
      <c r="G6505" t="s">
        <v>784</v>
      </c>
      <c r="H6505" t="s">
        <v>1323</v>
      </c>
      <c r="I6505" t="s">
        <v>387</v>
      </c>
      <c r="J6505" t="s">
        <v>381</v>
      </c>
    </row>
    <row r="6506" spans="1:10" x14ac:dyDescent="0.25">
      <c r="A6506">
        <v>64612798</v>
      </c>
      <c r="B6506" t="s">
        <v>8687</v>
      </c>
      <c r="C6506" t="s">
        <v>3498</v>
      </c>
      <c r="D6506" t="s">
        <v>3502</v>
      </c>
      <c r="E6506" t="s">
        <v>3503</v>
      </c>
      <c r="F6506" t="s">
        <v>8649</v>
      </c>
      <c r="G6506" t="s">
        <v>784</v>
      </c>
      <c r="H6506" t="s">
        <v>1027</v>
      </c>
      <c r="I6506" t="s">
        <v>387</v>
      </c>
      <c r="J6506" t="s">
        <v>381</v>
      </c>
    </row>
    <row r="6507" spans="1:10" x14ac:dyDescent="0.25">
      <c r="A6507">
        <v>64612798</v>
      </c>
      <c r="B6507" t="s">
        <v>8688</v>
      </c>
      <c r="C6507" t="s">
        <v>3506</v>
      </c>
      <c r="D6507" t="s">
        <v>3507</v>
      </c>
      <c r="E6507" t="s">
        <v>3508</v>
      </c>
      <c r="F6507" t="s">
        <v>8649</v>
      </c>
      <c r="G6507" t="s">
        <v>784</v>
      </c>
      <c r="H6507" t="s">
        <v>961</v>
      </c>
      <c r="I6507" t="s">
        <v>387</v>
      </c>
      <c r="J6507" t="s">
        <v>382</v>
      </c>
    </row>
    <row r="6508" spans="1:10" x14ac:dyDescent="0.25">
      <c r="A6508">
        <v>64612798</v>
      </c>
      <c r="B6508" t="s">
        <v>8689</v>
      </c>
      <c r="C6508" t="s">
        <v>3510</v>
      </c>
      <c r="D6508" t="s">
        <v>3511</v>
      </c>
      <c r="E6508" t="s">
        <v>3491</v>
      </c>
      <c r="F6508" t="s">
        <v>8649</v>
      </c>
      <c r="G6508" t="s">
        <v>784</v>
      </c>
      <c r="H6508" t="s">
        <v>853</v>
      </c>
      <c r="I6508" t="s">
        <v>387</v>
      </c>
      <c r="J6508" t="s">
        <v>381</v>
      </c>
    </row>
    <row r="6509" spans="1:10" x14ac:dyDescent="0.25">
      <c r="A6509">
        <v>64612798</v>
      </c>
      <c r="B6509" t="s">
        <v>8690</v>
      </c>
      <c r="C6509" t="s">
        <v>3480</v>
      </c>
      <c r="D6509" t="s">
        <v>3481</v>
      </c>
      <c r="E6509" t="s">
        <v>3482</v>
      </c>
      <c r="F6509" t="s">
        <v>8649</v>
      </c>
      <c r="G6509" t="s">
        <v>784</v>
      </c>
      <c r="H6509" t="s">
        <v>917</v>
      </c>
      <c r="I6509" t="s">
        <v>387</v>
      </c>
      <c r="J6509" t="s">
        <v>381</v>
      </c>
    </row>
    <row r="6510" spans="1:10" x14ac:dyDescent="0.25">
      <c r="A6510">
        <v>64612798</v>
      </c>
      <c r="B6510" t="s">
        <v>8691</v>
      </c>
      <c r="C6510" t="s">
        <v>787</v>
      </c>
      <c r="D6510" t="s">
        <v>788</v>
      </c>
      <c r="E6510" t="s">
        <v>789</v>
      </c>
      <c r="F6510" t="s">
        <v>8649</v>
      </c>
      <c r="G6510" t="s">
        <v>784</v>
      </c>
      <c r="H6510" t="s">
        <v>791</v>
      </c>
      <c r="I6510" t="s">
        <v>387</v>
      </c>
      <c r="J6510" t="s">
        <v>381</v>
      </c>
    </row>
    <row r="6511" spans="1:10" x14ac:dyDescent="0.25">
      <c r="A6511">
        <v>64612798</v>
      </c>
      <c r="B6511" t="s">
        <v>8692</v>
      </c>
      <c r="C6511" t="s">
        <v>3494</v>
      </c>
      <c r="D6511" t="s">
        <v>3495</v>
      </c>
      <c r="E6511" t="s">
        <v>3496</v>
      </c>
      <c r="F6511" t="s">
        <v>8649</v>
      </c>
      <c r="G6511" t="s">
        <v>784</v>
      </c>
      <c r="H6511" t="s">
        <v>800</v>
      </c>
      <c r="I6511" t="s">
        <v>387</v>
      </c>
      <c r="J6511" t="s">
        <v>382</v>
      </c>
    </row>
    <row r="6512" spans="1:10" x14ac:dyDescent="0.25">
      <c r="A6512">
        <v>64612798</v>
      </c>
      <c r="B6512" t="s">
        <v>8693</v>
      </c>
      <c r="C6512" t="s">
        <v>3498</v>
      </c>
      <c r="D6512" t="s">
        <v>3499</v>
      </c>
      <c r="E6512" t="s">
        <v>781</v>
      </c>
      <c r="F6512" t="s">
        <v>8649</v>
      </c>
      <c r="G6512" t="s">
        <v>784</v>
      </c>
      <c r="H6512" t="s">
        <v>853</v>
      </c>
      <c r="I6512" t="s">
        <v>387</v>
      </c>
      <c r="J6512" t="s">
        <v>381</v>
      </c>
    </row>
    <row r="6513" spans="1:10" x14ac:dyDescent="0.25">
      <c r="A6513">
        <v>64612798</v>
      </c>
      <c r="B6513" t="s">
        <v>8694</v>
      </c>
      <c r="C6513" t="s">
        <v>3485</v>
      </c>
      <c r="D6513" t="s">
        <v>3486</v>
      </c>
      <c r="E6513" t="s">
        <v>3487</v>
      </c>
      <c r="F6513" t="s">
        <v>8649</v>
      </c>
      <c r="G6513" t="s">
        <v>784</v>
      </c>
      <c r="H6513" t="s">
        <v>898</v>
      </c>
      <c r="I6513" t="s">
        <v>387</v>
      </c>
      <c r="J6513" t="s">
        <v>381</v>
      </c>
    </row>
    <row r="6514" spans="1:10" x14ac:dyDescent="0.25">
      <c r="A6514">
        <v>64612798</v>
      </c>
      <c r="B6514" t="s">
        <v>8695</v>
      </c>
      <c r="C6514" t="s">
        <v>3501</v>
      </c>
      <c r="D6514" t="s">
        <v>3502</v>
      </c>
      <c r="E6514" t="s">
        <v>3503</v>
      </c>
      <c r="F6514" t="s">
        <v>8649</v>
      </c>
      <c r="G6514" t="s">
        <v>784</v>
      </c>
      <c r="H6514" t="s">
        <v>1069</v>
      </c>
      <c r="I6514" t="s">
        <v>387</v>
      </c>
      <c r="J6514" t="s">
        <v>382</v>
      </c>
    </row>
    <row r="6515" spans="1:10" x14ac:dyDescent="0.25">
      <c r="A6515">
        <v>64612798</v>
      </c>
      <c r="B6515" t="s">
        <v>8696</v>
      </c>
      <c r="C6515" t="s">
        <v>8660</v>
      </c>
      <c r="D6515" t="s">
        <v>3491</v>
      </c>
      <c r="E6515" t="s">
        <v>3492</v>
      </c>
      <c r="F6515" t="s">
        <v>8649</v>
      </c>
      <c r="G6515" t="s">
        <v>784</v>
      </c>
      <c r="H6515" t="s">
        <v>1027</v>
      </c>
      <c r="I6515" t="s">
        <v>387</v>
      </c>
      <c r="J6515" t="s">
        <v>382</v>
      </c>
    </row>
    <row r="6516" spans="1:10" x14ac:dyDescent="0.25">
      <c r="A6516">
        <v>64612814</v>
      </c>
      <c r="B6516" t="s">
        <v>8697</v>
      </c>
      <c r="C6516" t="s">
        <v>2199</v>
      </c>
      <c r="D6516" t="s">
        <v>483</v>
      </c>
      <c r="E6516" t="s">
        <v>1042</v>
      </c>
      <c r="F6516" t="s">
        <v>8698</v>
      </c>
      <c r="G6516" t="s">
        <v>784</v>
      </c>
      <c r="H6516" t="s">
        <v>888</v>
      </c>
      <c r="I6516" t="s">
        <v>387</v>
      </c>
      <c r="J6516" t="s">
        <v>381</v>
      </c>
    </row>
    <row r="6517" spans="1:10" x14ac:dyDescent="0.25">
      <c r="A6517">
        <v>64612814</v>
      </c>
      <c r="B6517" t="s">
        <v>8699</v>
      </c>
      <c r="C6517" t="s">
        <v>1131</v>
      </c>
      <c r="D6517" t="s">
        <v>483</v>
      </c>
      <c r="E6517" t="s">
        <v>483</v>
      </c>
      <c r="F6517" t="s">
        <v>8698</v>
      </c>
      <c r="G6517" t="s">
        <v>784</v>
      </c>
      <c r="H6517" t="s">
        <v>961</v>
      </c>
      <c r="I6517" t="s">
        <v>387</v>
      </c>
      <c r="J6517" t="s">
        <v>382</v>
      </c>
    </row>
    <row r="6518" spans="1:10" x14ac:dyDescent="0.25">
      <c r="A6518">
        <v>64612814</v>
      </c>
      <c r="B6518" t="s">
        <v>8700</v>
      </c>
      <c r="C6518" t="s">
        <v>1135</v>
      </c>
      <c r="D6518" t="s">
        <v>483</v>
      </c>
      <c r="E6518" t="s">
        <v>1136</v>
      </c>
      <c r="F6518" t="s">
        <v>8698</v>
      </c>
      <c r="G6518" t="s">
        <v>784</v>
      </c>
      <c r="H6518" t="s">
        <v>876</v>
      </c>
      <c r="I6518" t="s">
        <v>387</v>
      </c>
      <c r="J6518" t="s">
        <v>381</v>
      </c>
    </row>
    <row r="6519" spans="1:10" x14ac:dyDescent="0.25">
      <c r="A6519">
        <v>64612814</v>
      </c>
      <c r="B6519" t="s">
        <v>8701</v>
      </c>
      <c r="C6519" t="s">
        <v>1128</v>
      </c>
      <c r="D6519" t="s">
        <v>483</v>
      </c>
      <c r="E6519" t="s">
        <v>1129</v>
      </c>
      <c r="F6519" t="s">
        <v>8698</v>
      </c>
      <c r="G6519" t="s">
        <v>784</v>
      </c>
      <c r="H6519" t="s">
        <v>808</v>
      </c>
      <c r="I6519" t="s">
        <v>387</v>
      </c>
      <c r="J6519" t="s">
        <v>381</v>
      </c>
    </row>
    <row r="6520" spans="1:10" x14ac:dyDescent="0.25">
      <c r="A6520">
        <v>64612814</v>
      </c>
      <c r="B6520" t="s">
        <v>8702</v>
      </c>
      <c r="C6520" t="s">
        <v>893</v>
      </c>
      <c r="D6520" t="s">
        <v>483</v>
      </c>
      <c r="E6520" t="s">
        <v>1042</v>
      </c>
      <c r="F6520" t="s">
        <v>8698</v>
      </c>
      <c r="G6520" t="s">
        <v>784</v>
      </c>
      <c r="H6520" t="s">
        <v>1051</v>
      </c>
      <c r="I6520" t="s">
        <v>387</v>
      </c>
      <c r="J6520" t="s">
        <v>381</v>
      </c>
    </row>
    <row r="6521" spans="1:10" x14ac:dyDescent="0.25">
      <c r="A6521">
        <v>64612814</v>
      </c>
      <c r="B6521" t="s">
        <v>8703</v>
      </c>
      <c r="C6521" t="s">
        <v>900</v>
      </c>
      <c r="D6521" t="s">
        <v>483</v>
      </c>
      <c r="E6521" t="s">
        <v>1344</v>
      </c>
      <c r="F6521" t="s">
        <v>8698</v>
      </c>
      <c r="G6521" t="s">
        <v>784</v>
      </c>
      <c r="H6521" t="s">
        <v>1089</v>
      </c>
      <c r="I6521" t="s">
        <v>387</v>
      </c>
      <c r="J6521" t="s">
        <v>381</v>
      </c>
    </row>
    <row r="6522" spans="1:10" x14ac:dyDescent="0.25">
      <c r="A6522">
        <v>64612814</v>
      </c>
      <c r="B6522" t="s">
        <v>8704</v>
      </c>
      <c r="C6522" t="s">
        <v>1904</v>
      </c>
      <c r="D6522" t="s">
        <v>483</v>
      </c>
      <c r="E6522" t="s">
        <v>2202</v>
      </c>
      <c r="F6522" t="s">
        <v>8698</v>
      </c>
      <c r="G6522" t="s">
        <v>784</v>
      </c>
      <c r="H6522" t="s">
        <v>864</v>
      </c>
      <c r="I6522" t="s">
        <v>387</v>
      </c>
      <c r="J6522" t="s">
        <v>381</v>
      </c>
    </row>
    <row r="6523" spans="1:10" x14ac:dyDescent="0.25">
      <c r="A6523">
        <v>64612814</v>
      </c>
      <c r="B6523" t="s">
        <v>8705</v>
      </c>
      <c r="C6523" t="s">
        <v>878</v>
      </c>
      <c r="D6523" t="s">
        <v>483</v>
      </c>
      <c r="E6523" t="s">
        <v>1280</v>
      </c>
      <c r="F6523" t="s">
        <v>8698</v>
      </c>
      <c r="G6523" t="s">
        <v>784</v>
      </c>
      <c r="H6523" t="s">
        <v>808</v>
      </c>
      <c r="I6523" t="s">
        <v>387</v>
      </c>
      <c r="J6523" t="s">
        <v>381</v>
      </c>
    </row>
    <row r="6524" spans="1:10" x14ac:dyDescent="0.25">
      <c r="A6524">
        <v>64612814</v>
      </c>
      <c r="B6524" t="s">
        <v>8706</v>
      </c>
      <c r="C6524" t="s">
        <v>2205</v>
      </c>
      <c r="D6524" t="s">
        <v>483</v>
      </c>
      <c r="E6524" t="s">
        <v>1280</v>
      </c>
      <c r="F6524" t="s">
        <v>8698</v>
      </c>
      <c r="G6524" t="s">
        <v>784</v>
      </c>
      <c r="H6524" t="s">
        <v>1574</v>
      </c>
      <c r="I6524" t="s">
        <v>387</v>
      </c>
      <c r="J6524" t="s">
        <v>382</v>
      </c>
    </row>
    <row r="6525" spans="1:10" x14ac:dyDescent="0.25">
      <c r="A6525">
        <v>64612814</v>
      </c>
      <c r="B6525" t="s">
        <v>8707</v>
      </c>
      <c r="C6525" t="s">
        <v>1441</v>
      </c>
      <c r="D6525" t="s">
        <v>483</v>
      </c>
      <c r="E6525" t="s">
        <v>1280</v>
      </c>
      <c r="F6525" t="s">
        <v>8698</v>
      </c>
      <c r="G6525" t="s">
        <v>784</v>
      </c>
      <c r="H6525" t="s">
        <v>973</v>
      </c>
      <c r="I6525" t="s">
        <v>387</v>
      </c>
      <c r="J6525" t="s">
        <v>381</v>
      </c>
    </row>
    <row r="6526" spans="1:10" x14ac:dyDescent="0.25">
      <c r="A6526">
        <v>64612814</v>
      </c>
      <c r="B6526" t="s">
        <v>8708</v>
      </c>
      <c r="C6526" t="s">
        <v>2208</v>
      </c>
      <c r="D6526" t="s">
        <v>483</v>
      </c>
      <c r="E6526" t="s">
        <v>839</v>
      </c>
      <c r="F6526" t="s">
        <v>8698</v>
      </c>
      <c r="G6526" t="s">
        <v>784</v>
      </c>
      <c r="H6526" t="s">
        <v>988</v>
      </c>
      <c r="I6526" t="s">
        <v>387</v>
      </c>
      <c r="J6526" t="s">
        <v>381</v>
      </c>
    </row>
    <row r="6527" spans="1:10" x14ac:dyDescent="0.25">
      <c r="A6527">
        <v>64612814</v>
      </c>
      <c r="B6527" t="s">
        <v>8709</v>
      </c>
      <c r="C6527" t="s">
        <v>2210</v>
      </c>
      <c r="D6527" t="s">
        <v>483</v>
      </c>
      <c r="E6527" t="s">
        <v>839</v>
      </c>
      <c r="F6527" t="s">
        <v>8698</v>
      </c>
      <c r="G6527" t="s">
        <v>784</v>
      </c>
      <c r="H6527" t="s">
        <v>800</v>
      </c>
      <c r="I6527" t="s">
        <v>387</v>
      </c>
      <c r="J6527" t="s">
        <v>382</v>
      </c>
    </row>
    <row r="6528" spans="1:10" x14ac:dyDescent="0.25">
      <c r="A6528">
        <v>64612814</v>
      </c>
      <c r="B6528" t="s">
        <v>8710</v>
      </c>
      <c r="C6528" t="s">
        <v>1053</v>
      </c>
      <c r="D6528" t="s">
        <v>483</v>
      </c>
      <c r="E6528" t="s">
        <v>839</v>
      </c>
      <c r="F6528" t="s">
        <v>8698</v>
      </c>
      <c r="G6528" t="s">
        <v>784</v>
      </c>
      <c r="H6528" t="s">
        <v>813</v>
      </c>
      <c r="I6528" t="s">
        <v>387</v>
      </c>
      <c r="J6528" t="s">
        <v>381</v>
      </c>
    </row>
    <row r="6529" spans="1:10" x14ac:dyDescent="0.25">
      <c r="A6529">
        <v>64612814</v>
      </c>
      <c r="B6529" t="s">
        <v>8711</v>
      </c>
      <c r="C6529" t="s">
        <v>2021</v>
      </c>
      <c r="D6529" t="s">
        <v>483</v>
      </c>
      <c r="E6529" t="s">
        <v>909</v>
      </c>
      <c r="F6529" t="s">
        <v>8698</v>
      </c>
      <c r="G6529" t="s">
        <v>784</v>
      </c>
      <c r="H6529" t="s">
        <v>1323</v>
      </c>
      <c r="I6529" t="s">
        <v>387</v>
      </c>
      <c r="J6529" t="s">
        <v>381</v>
      </c>
    </row>
    <row r="6530" spans="1:10" x14ac:dyDescent="0.25">
      <c r="A6530">
        <v>64612814</v>
      </c>
      <c r="B6530" t="s">
        <v>8712</v>
      </c>
      <c r="C6530" t="s">
        <v>2026</v>
      </c>
      <c r="D6530" t="s">
        <v>483</v>
      </c>
      <c r="E6530" t="s">
        <v>2024</v>
      </c>
      <c r="F6530" t="s">
        <v>8698</v>
      </c>
      <c r="G6530" t="s">
        <v>784</v>
      </c>
      <c r="H6530" t="s">
        <v>917</v>
      </c>
      <c r="I6530" t="s">
        <v>387</v>
      </c>
      <c r="J6530" t="s">
        <v>381</v>
      </c>
    </row>
    <row r="6531" spans="1:10" x14ac:dyDescent="0.25">
      <c r="A6531">
        <v>64612814</v>
      </c>
      <c r="B6531" t="s">
        <v>8713</v>
      </c>
      <c r="C6531" t="s">
        <v>893</v>
      </c>
      <c r="D6531" t="s">
        <v>483</v>
      </c>
      <c r="E6531" t="s">
        <v>1440</v>
      </c>
      <c r="F6531" t="s">
        <v>8698</v>
      </c>
      <c r="G6531" t="s">
        <v>784</v>
      </c>
      <c r="H6531" t="s">
        <v>917</v>
      </c>
      <c r="I6531" t="s">
        <v>387</v>
      </c>
      <c r="J6531" t="s">
        <v>381</v>
      </c>
    </row>
    <row r="6532" spans="1:10" x14ac:dyDescent="0.25">
      <c r="A6532">
        <v>64612814</v>
      </c>
      <c r="B6532" t="s">
        <v>8714</v>
      </c>
      <c r="C6532" t="s">
        <v>1214</v>
      </c>
      <c r="D6532" t="s">
        <v>483</v>
      </c>
      <c r="E6532" t="s">
        <v>1259</v>
      </c>
      <c r="F6532" t="s">
        <v>8698</v>
      </c>
      <c r="G6532" t="s">
        <v>784</v>
      </c>
      <c r="H6532" t="s">
        <v>1466</v>
      </c>
      <c r="I6532" t="s">
        <v>387</v>
      </c>
      <c r="J6532" t="s">
        <v>381</v>
      </c>
    </row>
    <row r="6533" spans="1:10" x14ac:dyDescent="0.25">
      <c r="A6533">
        <v>64612814</v>
      </c>
      <c r="B6533" t="s">
        <v>8715</v>
      </c>
      <c r="C6533" t="s">
        <v>2124</v>
      </c>
      <c r="D6533" t="s">
        <v>2125</v>
      </c>
      <c r="E6533" t="s">
        <v>1047</v>
      </c>
      <c r="F6533" t="s">
        <v>8698</v>
      </c>
      <c r="G6533" t="s">
        <v>784</v>
      </c>
      <c r="H6533" t="s">
        <v>888</v>
      </c>
      <c r="I6533" t="s">
        <v>387</v>
      </c>
      <c r="J6533" t="s">
        <v>381</v>
      </c>
    </row>
    <row r="6534" spans="1:10" x14ac:dyDescent="0.25">
      <c r="A6534">
        <v>64612814</v>
      </c>
      <c r="B6534" t="s">
        <v>8716</v>
      </c>
      <c r="C6534" t="s">
        <v>1609</v>
      </c>
      <c r="D6534" t="s">
        <v>1818</v>
      </c>
      <c r="E6534" t="s">
        <v>2308</v>
      </c>
      <c r="F6534" t="s">
        <v>8698</v>
      </c>
      <c r="G6534" t="s">
        <v>784</v>
      </c>
      <c r="H6534" t="s">
        <v>961</v>
      </c>
      <c r="I6534" t="s">
        <v>387</v>
      </c>
      <c r="J6534" t="s">
        <v>381</v>
      </c>
    </row>
    <row r="6535" spans="1:10" x14ac:dyDescent="0.25">
      <c r="A6535">
        <v>64612814</v>
      </c>
      <c r="B6535" t="s">
        <v>8717</v>
      </c>
      <c r="C6535" t="s">
        <v>2312</v>
      </c>
      <c r="D6535" t="s">
        <v>2313</v>
      </c>
      <c r="E6535" t="s">
        <v>1953</v>
      </c>
      <c r="F6535" t="s">
        <v>8698</v>
      </c>
      <c r="G6535" t="s">
        <v>784</v>
      </c>
      <c r="H6535" t="s">
        <v>988</v>
      </c>
      <c r="I6535" t="s">
        <v>387</v>
      </c>
      <c r="J6535" t="s">
        <v>382</v>
      </c>
    </row>
    <row r="6536" spans="1:10" x14ac:dyDescent="0.25">
      <c r="A6536">
        <v>64612814</v>
      </c>
      <c r="B6536" t="s">
        <v>8718</v>
      </c>
      <c r="C6536" t="s">
        <v>911</v>
      </c>
      <c r="D6536" t="s">
        <v>1075</v>
      </c>
      <c r="E6536" t="s">
        <v>803</v>
      </c>
      <c r="F6536" t="s">
        <v>8698</v>
      </c>
      <c r="G6536" t="s">
        <v>784</v>
      </c>
      <c r="H6536" t="s">
        <v>898</v>
      </c>
      <c r="I6536" t="s">
        <v>387</v>
      </c>
      <c r="J6536" t="s">
        <v>381</v>
      </c>
    </row>
    <row r="6537" spans="1:10" x14ac:dyDescent="0.25">
      <c r="A6537">
        <v>64612814</v>
      </c>
      <c r="B6537" t="s">
        <v>8719</v>
      </c>
      <c r="C6537" t="s">
        <v>1904</v>
      </c>
      <c r="D6537" t="s">
        <v>2125</v>
      </c>
      <c r="E6537" t="s">
        <v>2127</v>
      </c>
      <c r="F6537" t="s">
        <v>8698</v>
      </c>
      <c r="G6537" t="s">
        <v>784</v>
      </c>
      <c r="H6537" t="s">
        <v>898</v>
      </c>
      <c r="I6537" t="s">
        <v>387</v>
      </c>
      <c r="J6537" t="s">
        <v>381</v>
      </c>
    </row>
    <row r="6538" spans="1:10" x14ac:dyDescent="0.25">
      <c r="A6538">
        <v>64612814</v>
      </c>
      <c r="B6538" t="s">
        <v>8720</v>
      </c>
      <c r="C6538" t="s">
        <v>893</v>
      </c>
      <c r="D6538" t="s">
        <v>2125</v>
      </c>
      <c r="E6538" t="s">
        <v>1443</v>
      </c>
      <c r="F6538" t="s">
        <v>8698</v>
      </c>
      <c r="G6538" t="s">
        <v>784</v>
      </c>
      <c r="H6538" t="s">
        <v>808</v>
      </c>
      <c r="I6538" t="s">
        <v>387</v>
      </c>
      <c r="J6538" t="s">
        <v>381</v>
      </c>
    </row>
    <row r="6539" spans="1:10" x14ac:dyDescent="0.25">
      <c r="A6539">
        <v>64612814</v>
      </c>
      <c r="B6539" t="s">
        <v>8721</v>
      </c>
      <c r="C6539" t="s">
        <v>2130</v>
      </c>
      <c r="D6539" t="s">
        <v>1371</v>
      </c>
      <c r="E6539" t="s">
        <v>2100</v>
      </c>
      <c r="F6539" t="s">
        <v>8698</v>
      </c>
      <c r="G6539" t="s">
        <v>784</v>
      </c>
      <c r="H6539" t="s">
        <v>1021</v>
      </c>
      <c r="I6539" t="s">
        <v>387</v>
      </c>
      <c r="J6539" t="s">
        <v>381</v>
      </c>
    </row>
    <row r="6540" spans="1:10" x14ac:dyDescent="0.25">
      <c r="A6540">
        <v>64612814</v>
      </c>
      <c r="B6540" t="s">
        <v>8722</v>
      </c>
      <c r="C6540" t="s">
        <v>2132</v>
      </c>
      <c r="D6540" t="s">
        <v>1371</v>
      </c>
      <c r="E6540" t="s">
        <v>385</v>
      </c>
      <c r="F6540" t="s">
        <v>8698</v>
      </c>
      <c r="G6540" t="s">
        <v>784</v>
      </c>
      <c r="H6540" t="s">
        <v>961</v>
      </c>
      <c r="I6540" t="s">
        <v>387</v>
      </c>
      <c r="J6540" t="s">
        <v>382</v>
      </c>
    </row>
    <row r="6541" spans="1:10" x14ac:dyDescent="0.25">
      <c r="A6541">
        <v>64612814</v>
      </c>
      <c r="B6541" t="s">
        <v>8723</v>
      </c>
      <c r="C6541" t="s">
        <v>2136</v>
      </c>
      <c r="D6541" t="s">
        <v>1371</v>
      </c>
      <c r="E6541" t="s">
        <v>987</v>
      </c>
      <c r="F6541" t="s">
        <v>8698</v>
      </c>
      <c r="G6541" t="s">
        <v>784</v>
      </c>
      <c r="H6541" t="s">
        <v>825</v>
      </c>
      <c r="I6541" t="s">
        <v>387</v>
      </c>
      <c r="J6541" t="s">
        <v>381</v>
      </c>
    </row>
    <row r="6542" spans="1:10" x14ac:dyDescent="0.25">
      <c r="A6542">
        <v>64612814</v>
      </c>
      <c r="B6542" t="s">
        <v>8724</v>
      </c>
      <c r="C6542" t="s">
        <v>1015</v>
      </c>
      <c r="D6542" t="s">
        <v>1371</v>
      </c>
      <c r="E6542" t="s">
        <v>483</v>
      </c>
      <c r="F6542" t="s">
        <v>8698</v>
      </c>
      <c r="G6542" t="s">
        <v>784</v>
      </c>
      <c r="H6542" t="s">
        <v>1466</v>
      </c>
      <c r="I6542" t="s">
        <v>387</v>
      </c>
      <c r="J6542" t="s">
        <v>381</v>
      </c>
    </row>
    <row r="6543" spans="1:10" x14ac:dyDescent="0.25">
      <c r="A6543">
        <v>64612814</v>
      </c>
      <c r="B6543" t="s">
        <v>8725</v>
      </c>
      <c r="C6543" t="s">
        <v>2139</v>
      </c>
      <c r="D6543" t="s">
        <v>1371</v>
      </c>
      <c r="E6543" t="s">
        <v>2140</v>
      </c>
      <c r="F6543" t="s">
        <v>8698</v>
      </c>
      <c r="G6543" t="s">
        <v>784</v>
      </c>
      <c r="H6543" t="s">
        <v>804</v>
      </c>
      <c r="I6543" t="s">
        <v>387</v>
      </c>
      <c r="J6543" t="s">
        <v>381</v>
      </c>
    </row>
    <row r="6544" spans="1:10" x14ac:dyDescent="0.25">
      <c r="A6544">
        <v>64612814</v>
      </c>
      <c r="B6544" t="s">
        <v>8726</v>
      </c>
      <c r="C6544" t="s">
        <v>2134</v>
      </c>
      <c r="D6544" t="s">
        <v>1371</v>
      </c>
      <c r="E6544" t="s">
        <v>803</v>
      </c>
      <c r="F6544" t="s">
        <v>8698</v>
      </c>
      <c r="G6544" t="s">
        <v>784</v>
      </c>
      <c r="H6544" t="s">
        <v>808</v>
      </c>
      <c r="I6544" t="s">
        <v>387</v>
      </c>
      <c r="J6544" t="s">
        <v>381</v>
      </c>
    </row>
    <row r="6545" spans="1:10" x14ac:dyDescent="0.25">
      <c r="A6545">
        <v>64612814</v>
      </c>
      <c r="B6545" t="s">
        <v>8727</v>
      </c>
      <c r="C6545" t="s">
        <v>2142</v>
      </c>
      <c r="D6545" t="s">
        <v>1371</v>
      </c>
      <c r="E6545" t="s">
        <v>803</v>
      </c>
      <c r="F6545" t="s">
        <v>8698</v>
      </c>
      <c r="G6545" t="s">
        <v>784</v>
      </c>
      <c r="H6545" t="s">
        <v>1021</v>
      </c>
      <c r="I6545" t="s">
        <v>387</v>
      </c>
      <c r="J6545" t="s">
        <v>382</v>
      </c>
    </row>
    <row r="6546" spans="1:10" x14ac:dyDescent="0.25">
      <c r="A6546">
        <v>64612814</v>
      </c>
      <c r="B6546" t="s">
        <v>8728</v>
      </c>
      <c r="C6546" t="s">
        <v>2144</v>
      </c>
      <c r="D6546" t="s">
        <v>1371</v>
      </c>
      <c r="E6546" t="s">
        <v>1260</v>
      </c>
      <c r="F6546" t="s">
        <v>8698</v>
      </c>
      <c r="G6546" t="s">
        <v>784</v>
      </c>
      <c r="H6546" t="s">
        <v>1424</v>
      </c>
      <c r="I6546" t="s">
        <v>387</v>
      </c>
      <c r="J6546" t="s">
        <v>382</v>
      </c>
    </row>
    <row r="6547" spans="1:10" x14ac:dyDescent="0.25">
      <c r="A6547">
        <v>64612814</v>
      </c>
      <c r="B6547" t="s">
        <v>8729</v>
      </c>
      <c r="C6547" t="s">
        <v>1232</v>
      </c>
      <c r="D6547" t="s">
        <v>1371</v>
      </c>
      <c r="E6547" t="s">
        <v>1260</v>
      </c>
      <c r="F6547" t="s">
        <v>8698</v>
      </c>
      <c r="G6547" t="s">
        <v>784</v>
      </c>
      <c r="H6547" t="s">
        <v>817</v>
      </c>
      <c r="I6547" t="s">
        <v>387</v>
      </c>
      <c r="J6547" t="s">
        <v>381</v>
      </c>
    </row>
    <row r="6548" spans="1:10" x14ac:dyDescent="0.25">
      <c r="A6548">
        <v>64612814</v>
      </c>
      <c r="B6548" t="s">
        <v>8730</v>
      </c>
      <c r="C6548" t="s">
        <v>2147</v>
      </c>
      <c r="D6548" t="s">
        <v>1623</v>
      </c>
      <c r="E6548" t="s">
        <v>2148</v>
      </c>
      <c r="F6548" t="s">
        <v>8698</v>
      </c>
      <c r="G6548" t="s">
        <v>784</v>
      </c>
      <c r="H6548" t="s">
        <v>888</v>
      </c>
      <c r="I6548" t="s">
        <v>387</v>
      </c>
      <c r="J6548" t="s">
        <v>382</v>
      </c>
    </row>
    <row r="6549" spans="1:10" x14ac:dyDescent="0.25">
      <c r="A6549">
        <v>64612814</v>
      </c>
      <c r="B6549" t="s">
        <v>8731</v>
      </c>
      <c r="C6549" t="s">
        <v>2152</v>
      </c>
      <c r="D6549" t="s">
        <v>1623</v>
      </c>
      <c r="E6549" t="s">
        <v>2150</v>
      </c>
      <c r="F6549" t="s">
        <v>8698</v>
      </c>
      <c r="G6549" t="s">
        <v>784</v>
      </c>
      <c r="H6549" t="s">
        <v>817</v>
      </c>
      <c r="I6549" t="s">
        <v>387</v>
      </c>
      <c r="J6549" t="s">
        <v>381</v>
      </c>
    </row>
    <row r="6550" spans="1:10" x14ac:dyDescent="0.25">
      <c r="A6550">
        <v>64612814</v>
      </c>
      <c r="B6550" t="s">
        <v>8732</v>
      </c>
      <c r="C6550" t="s">
        <v>3334</v>
      </c>
      <c r="D6550" t="s">
        <v>811</v>
      </c>
      <c r="E6550" t="s">
        <v>2770</v>
      </c>
      <c r="F6550" t="s">
        <v>8698</v>
      </c>
      <c r="G6550" t="s">
        <v>784</v>
      </c>
      <c r="H6550" t="s">
        <v>864</v>
      </c>
      <c r="I6550" t="s">
        <v>387</v>
      </c>
      <c r="J6550" t="s">
        <v>381</v>
      </c>
    </row>
    <row r="6551" spans="1:10" x14ac:dyDescent="0.25">
      <c r="A6551">
        <v>64612814</v>
      </c>
      <c r="B6551" t="s">
        <v>8733</v>
      </c>
      <c r="C6551" t="s">
        <v>851</v>
      </c>
      <c r="D6551" t="s">
        <v>811</v>
      </c>
      <c r="E6551" t="s">
        <v>852</v>
      </c>
      <c r="F6551" t="s">
        <v>8698</v>
      </c>
      <c r="G6551" t="s">
        <v>784</v>
      </c>
      <c r="H6551" t="s">
        <v>844</v>
      </c>
      <c r="I6551" t="s">
        <v>387</v>
      </c>
      <c r="J6551" t="s">
        <v>381</v>
      </c>
    </row>
    <row r="6552" spans="1:10" x14ac:dyDescent="0.25">
      <c r="A6552">
        <v>64612814</v>
      </c>
      <c r="B6552" t="s">
        <v>8734</v>
      </c>
      <c r="C6552" t="s">
        <v>855</v>
      </c>
      <c r="D6552" t="s">
        <v>811</v>
      </c>
      <c r="E6552" t="s">
        <v>852</v>
      </c>
      <c r="F6552" t="s">
        <v>8698</v>
      </c>
      <c r="G6552" t="s">
        <v>784</v>
      </c>
      <c r="H6552" t="s">
        <v>898</v>
      </c>
      <c r="I6552" t="s">
        <v>387</v>
      </c>
      <c r="J6552" t="s">
        <v>382</v>
      </c>
    </row>
    <row r="6553" spans="1:10" x14ac:dyDescent="0.25">
      <c r="A6553">
        <v>64612814</v>
      </c>
      <c r="B6553" t="s">
        <v>8735</v>
      </c>
      <c r="C6553" t="s">
        <v>802</v>
      </c>
      <c r="D6553" t="s">
        <v>811</v>
      </c>
      <c r="E6553" t="s">
        <v>861</v>
      </c>
      <c r="F6553" t="s">
        <v>8698</v>
      </c>
      <c r="G6553" t="s">
        <v>784</v>
      </c>
      <c r="H6553" t="s">
        <v>825</v>
      </c>
      <c r="I6553" t="s">
        <v>387</v>
      </c>
      <c r="J6553" t="s">
        <v>381</v>
      </c>
    </row>
    <row r="6554" spans="1:10" x14ac:dyDescent="0.25">
      <c r="A6554">
        <v>64612814</v>
      </c>
      <c r="B6554" t="s">
        <v>8736</v>
      </c>
      <c r="C6554" t="s">
        <v>3336</v>
      </c>
      <c r="D6554" t="s">
        <v>916</v>
      </c>
      <c r="E6554" t="s">
        <v>987</v>
      </c>
      <c r="F6554" t="s">
        <v>8698</v>
      </c>
      <c r="G6554" t="s">
        <v>784</v>
      </c>
      <c r="H6554" t="s">
        <v>833</v>
      </c>
      <c r="I6554" t="s">
        <v>387</v>
      </c>
      <c r="J6554" t="s">
        <v>381</v>
      </c>
    </row>
    <row r="6555" spans="1:10" x14ac:dyDescent="0.25">
      <c r="A6555">
        <v>64612814</v>
      </c>
      <c r="B6555" t="s">
        <v>8737</v>
      </c>
      <c r="C6555" t="s">
        <v>3332</v>
      </c>
      <c r="D6555" t="s">
        <v>916</v>
      </c>
      <c r="E6555" t="s">
        <v>1395</v>
      </c>
      <c r="F6555" t="s">
        <v>8698</v>
      </c>
      <c r="G6555" t="s">
        <v>784</v>
      </c>
      <c r="H6555" t="s">
        <v>888</v>
      </c>
      <c r="I6555" t="s">
        <v>387</v>
      </c>
      <c r="J6555" t="s">
        <v>382</v>
      </c>
    </row>
    <row r="6556" spans="1:10" x14ac:dyDescent="0.25">
      <c r="A6556">
        <v>64612814</v>
      </c>
      <c r="B6556" t="s">
        <v>8738</v>
      </c>
      <c r="C6556" t="s">
        <v>3339</v>
      </c>
      <c r="D6556" t="s">
        <v>983</v>
      </c>
      <c r="E6556" t="s">
        <v>2895</v>
      </c>
      <c r="F6556" t="s">
        <v>8698</v>
      </c>
      <c r="G6556" t="s">
        <v>784</v>
      </c>
      <c r="H6556" t="s">
        <v>872</v>
      </c>
      <c r="I6556" t="s">
        <v>387</v>
      </c>
      <c r="J6556" t="s">
        <v>381</v>
      </c>
    </row>
    <row r="6557" spans="1:10" x14ac:dyDescent="0.25">
      <c r="A6557">
        <v>64612814</v>
      </c>
      <c r="B6557" t="s">
        <v>8739</v>
      </c>
      <c r="C6557" t="s">
        <v>893</v>
      </c>
      <c r="D6557" t="s">
        <v>983</v>
      </c>
      <c r="E6557" t="s">
        <v>3341</v>
      </c>
      <c r="F6557" t="s">
        <v>8698</v>
      </c>
      <c r="G6557" t="s">
        <v>784</v>
      </c>
      <c r="H6557" t="s">
        <v>876</v>
      </c>
      <c r="I6557" t="s">
        <v>387</v>
      </c>
      <c r="J6557" t="s">
        <v>381</v>
      </c>
    </row>
    <row r="6558" spans="1:10" x14ac:dyDescent="0.25">
      <c r="A6558">
        <v>64612814</v>
      </c>
      <c r="B6558" t="s">
        <v>8740</v>
      </c>
      <c r="C6558" t="s">
        <v>1332</v>
      </c>
      <c r="D6558" t="s">
        <v>983</v>
      </c>
      <c r="E6558" t="s">
        <v>1126</v>
      </c>
      <c r="F6558" t="s">
        <v>8698</v>
      </c>
      <c r="G6558" t="s">
        <v>784</v>
      </c>
      <c r="H6558" t="s">
        <v>804</v>
      </c>
      <c r="I6558" t="s">
        <v>387</v>
      </c>
      <c r="J6558" t="s">
        <v>381</v>
      </c>
    </row>
    <row r="6559" spans="1:10" x14ac:dyDescent="0.25">
      <c r="A6559">
        <v>64612814</v>
      </c>
      <c r="B6559" t="s">
        <v>8741</v>
      </c>
      <c r="C6559" t="s">
        <v>2859</v>
      </c>
      <c r="D6559" t="s">
        <v>983</v>
      </c>
      <c r="E6559" t="s">
        <v>998</v>
      </c>
      <c r="F6559" t="s">
        <v>8698</v>
      </c>
      <c r="G6559" t="s">
        <v>784</v>
      </c>
      <c r="H6559" t="s">
        <v>791</v>
      </c>
      <c r="I6559" t="s">
        <v>387</v>
      </c>
      <c r="J6559" t="s">
        <v>381</v>
      </c>
    </row>
    <row r="6560" spans="1:10" x14ac:dyDescent="0.25">
      <c r="A6560">
        <v>64612814</v>
      </c>
      <c r="B6560" t="s">
        <v>8742</v>
      </c>
      <c r="C6560" t="s">
        <v>3346</v>
      </c>
      <c r="D6560" t="s">
        <v>983</v>
      </c>
      <c r="E6560" t="s">
        <v>1291</v>
      </c>
      <c r="F6560" t="s">
        <v>8698</v>
      </c>
      <c r="G6560" t="s">
        <v>784</v>
      </c>
      <c r="H6560" t="s">
        <v>1051</v>
      </c>
      <c r="I6560" t="s">
        <v>387</v>
      </c>
      <c r="J6560" t="s">
        <v>381</v>
      </c>
    </row>
    <row r="6561" spans="1:10" x14ac:dyDescent="0.25">
      <c r="A6561">
        <v>64612814</v>
      </c>
      <c r="B6561" t="s">
        <v>8743</v>
      </c>
      <c r="C6561" t="s">
        <v>1026</v>
      </c>
      <c r="D6561" t="s">
        <v>983</v>
      </c>
      <c r="E6561" t="s">
        <v>3348</v>
      </c>
      <c r="F6561" t="s">
        <v>8698</v>
      </c>
      <c r="G6561" t="s">
        <v>784</v>
      </c>
      <c r="H6561" t="s">
        <v>1120</v>
      </c>
      <c r="I6561" t="s">
        <v>387</v>
      </c>
      <c r="J6561" t="s">
        <v>381</v>
      </c>
    </row>
    <row r="6562" spans="1:10" x14ac:dyDescent="0.25">
      <c r="A6562">
        <v>64612814</v>
      </c>
      <c r="B6562" t="s">
        <v>8744</v>
      </c>
      <c r="C6562" t="s">
        <v>835</v>
      </c>
      <c r="D6562" t="s">
        <v>983</v>
      </c>
      <c r="E6562" t="s">
        <v>1861</v>
      </c>
      <c r="F6562" t="s">
        <v>8698</v>
      </c>
      <c r="G6562" t="s">
        <v>784</v>
      </c>
      <c r="H6562" t="s">
        <v>880</v>
      </c>
      <c r="I6562" t="s">
        <v>387</v>
      </c>
      <c r="J6562" t="s">
        <v>382</v>
      </c>
    </row>
    <row r="6563" spans="1:10" x14ac:dyDescent="0.25">
      <c r="A6563">
        <v>64612814</v>
      </c>
      <c r="B6563" t="s">
        <v>8745</v>
      </c>
      <c r="C6563" t="s">
        <v>3354</v>
      </c>
      <c r="D6563" t="s">
        <v>983</v>
      </c>
      <c r="E6563" t="s">
        <v>1861</v>
      </c>
      <c r="F6563" t="s">
        <v>8698</v>
      </c>
      <c r="G6563" t="s">
        <v>784</v>
      </c>
      <c r="H6563" t="s">
        <v>791</v>
      </c>
      <c r="I6563" t="s">
        <v>387</v>
      </c>
      <c r="J6563" t="s">
        <v>381</v>
      </c>
    </row>
    <row r="6564" spans="1:10" x14ac:dyDescent="0.25">
      <c r="A6564">
        <v>64612814</v>
      </c>
      <c r="B6564" t="s">
        <v>8746</v>
      </c>
      <c r="C6564" t="s">
        <v>946</v>
      </c>
      <c r="D6564" t="s">
        <v>983</v>
      </c>
      <c r="E6564" t="s">
        <v>1861</v>
      </c>
      <c r="F6564" t="s">
        <v>8698</v>
      </c>
      <c r="G6564" t="s">
        <v>784</v>
      </c>
      <c r="H6564" t="s">
        <v>791</v>
      </c>
      <c r="I6564" t="s">
        <v>387</v>
      </c>
      <c r="J6564" t="s">
        <v>382</v>
      </c>
    </row>
    <row r="6565" spans="1:10" x14ac:dyDescent="0.25">
      <c r="A6565">
        <v>64612814</v>
      </c>
      <c r="B6565" t="s">
        <v>8747</v>
      </c>
      <c r="C6565" t="s">
        <v>2413</v>
      </c>
      <c r="D6565" t="s">
        <v>983</v>
      </c>
      <c r="E6565" t="s">
        <v>1234</v>
      </c>
      <c r="F6565" t="s">
        <v>8698</v>
      </c>
      <c r="G6565" t="s">
        <v>784</v>
      </c>
      <c r="H6565" t="s">
        <v>938</v>
      </c>
      <c r="I6565" t="s">
        <v>387</v>
      </c>
      <c r="J6565" t="s">
        <v>381</v>
      </c>
    </row>
    <row r="6566" spans="1:10" x14ac:dyDescent="0.25">
      <c r="A6566">
        <v>64612814</v>
      </c>
      <c r="B6566" t="s">
        <v>8748</v>
      </c>
      <c r="C6566" t="s">
        <v>3359</v>
      </c>
      <c r="D6566" t="s">
        <v>983</v>
      </c>
      <c r="E6566" t="s">
        <v>2437</v>
      </c>
      <c r="F6566" t="s">
        <v>8698</v>
      </c>
      <c r="G6566" t="s">
        <v>784</v>
      </c>
      <c r="H6566" t="s">
        <v>961</v>
      </c>
      <c r="I6566" t="s">
        <v>387</v>
      </c>
      <c r="J6566" t="s">
        <v>381</v>
      </c>
    </row>
    <row r="6567" spans="1:10" x14ac:dyDescent="0.25">
      <c r="A6567">
        <v>64612814</v>
      </c>
      <c r="B6567" t="s">
        <v>8749</v>
      </c>
      <c r="C6567" t="s">
        <v>1761</v>
      </c>
      <c r="D6567" t="s">
        <v>859</v>
      </c>
      <c r="E6567" t="s">
        <v>951</v>
      </c>
      <c r="F6567" t="s">
        <v>8698</v>
      </c>
      <c r="G6567" t="s">
        <v>784</v>
      </c>
      <c r="H6567" t="s">
        <v>833</v>
      </c>
      <c r="I6567" t="s">
        <v>387</v>
      </c>
      <c r="J6567" t="s">
        <v>381</v>
      </c>
    </row>
    <row r="6568" spans="1:10" x14ac:dyDescent="0.25">
      <c r="A6568">
        <v>64612814</v>
      </c>
      <c r="B6568" t="s">
        <v>8750</v>
      </c>
      <c r="C6568" t="s">
        <v>1755</v>
      </c>
      <c r="D6568" t="s">
        <v>1752</v>
      </c>
      <c r="E6568" t="s">
        <v>859</v>
      </c>
      <c r="F6568" t="s">
        <v>8698</v>
      </c>
      <c r="G6568" t="s">
        <v>784</v>
      </c>
      <c r="H6568" t="s">
        <v>844</v>
      </c>
      <c r="I6568" t="s">
        <v>387</v>
      </c>
      <c r="J6568" t="s">
        <v>382</v>
      </c>
    </row>
    <row r="6569" spans="1:10" x14ac:dyDescent="0.25">
      <c r="A6569">
        <v>64612814</v>
      </c>
      <c r="B6569" t="s">
        <v>8751</v>
      </c>
      <c r="C6569" t="s">
        <v>1315</v>
      </c>
      <c r="D6569" t="s">
        <v>1757</v>
      </c>
      <c r="E6569" t="s">
        <v>1123</v>
      </c>
      <c r="F6569" t="s">
        <v>8698</v>
      </c>
      <c r="G6569" t="s">
        <v>784</v>
      </c>
      <c r="H6569" t="s">
        <v>800</v>
      </c>
      <c r="I6569" t="s">
        <v>387</v>
      </c>
      <c r="J6569" t="s">
        <v>381</v>
      </c>
    </row>
    <row r="6570" spans="1:10" x14ac:dyDescent="0.25">
      <c r="A6570">
        <v>64612814</v>
      </c>
      <c r="B6570" t="s">
        <v>8752</v>
      </c>
      <c r="C6570" t="s">
        <v>914</v>
      </c>
      <c r="D6570" t="s">
        <v>859</v>
      </c>
      <c r="E6570" t="s">
        <v>1759</v>
      </c>
      <c r="F6570" t="s">
        <v>8698</v>
      </c>
      <c r="G6570" t="s">
        <v>784</v>
      </c>
      <c r="H6570" t="s">
        <v>1027</v>
      </c>
      <c r="I6570" t="s">
        <v>387</v>
      </c>
      <c r="J6570" t="s">
        <v>381</v>
      </c>
    </row>
    <row r="6571" spans="1:10" x14ac:dyDescent="0.25">
      <c r="A6571">
        <v>64612814</v>
      </c>
      <c r="B6571" t="s">
        <v>8753</v>
      </c>
      <c r="C6571" t="s">
        <v>1763</v>
      </c>
      <c r="D6571" t="s">
        <v>859</v>
      </c>
      <c r="E6571" t="s">
        <v>798</v>
      </c>
      <c r="F6571" t="s">
        <v>8698</v>
      </c>
      <c r="G6571" t="s">
        <v>784</v>
      </c>
      <c r="H6571" t="s">
        <v>804</v>
      </c>
      <c r="I6571" t="s">
        <v>387</v>
      </c>
      <c r="J6571" t="s">
        <v>382</v>
      </c>
    </row>
    <row r="6572" spans="1:10" x14ac:dyDescent="0.25">
      <c r="A6572">
        <v>64612814</v>
      </c>
      <c r="B6572" t="s">
        <v>8754</v>
      </c>
      <c r="C6572" t="s">
        <v>1129</v>
      </c>
      <c r="D6572" t="s">
        <v>859</v>
      </c>
      <c r="E6572" t="s">
        <v>1368</v>
      </c>
      <c r="F6572" t="s">
        <v>8698</v>
      </c>
      <c r="G6572" t="s">
        <v>784</v>
      </c>
      <c r="H6572" t="s">
        <v>1069</v>
      </c>
      <c r="I6572" t="s">
        <v>387</v>
      </c>
      <c r="J6572" t="s">
        <v>381</v>
      </c>
    </row>
    <row r="6573" spans="1:10" x14ac:dyDescent="0.25">
      <c r="A6573">
        <v>64612814</v>
      </c>
      <c r="B6573" t="s">
        <v>8755</v>
      </c>
      <c r="C6573" t="s">
        <v>1766</v>
      </c>
      <c r="D6573" t="s">
        <v>859</v>
      </c>
      <c r="E6573" t="s">
        <v>1368</v>
      </c>
      <c r="F6573" t="s">
        <v>8698</v>
      </c>
      <c r="G6573" t="s">
        <v>784</v>
      </c>
      <c r="H6573" t="s">
        <v>979</v>
      </c>
      <c r="I6573" t="s">
        <v>387</v>
      </c>
      <c r="J6573" t="s">
        <v>381</v>
      </c>
    </row>
    <row r="6574" spans="1:10" x14ac:dyDescent="0.25">
      <c r="A6574">
        <v>64612814</v>
      </c>
      <c r="B6574" t="s">
        <v>8756</v>
      </c>
      <c r="C6574" t="s">
        <v>1770</v>
      </c>
      <c r="D6574" t="s">
        <v>1771</v>
      </c>
      <c r="E6574" t="s">
        <v>1539</v>
      </c>
      <c r="F6574" t="s">
        <v>8698</v>
      </c>
      <c r="G6574" t="s">
        <v>784</v>
      </c>
      <c r="H6574" t="s">
        <v>880</v>
      </c>
      <c r="I6574" t="s">
        <v>387</v>
      </c>
      <c r="J6574" t="s">
        <v>381</v>
      </c>
    </row>
    <row r="6575" spans="1:10" x14ac:dyDescent="0.25">
      <c r="A6575">
        <v>64612814</v>
      </c>
      <c r="B6575" t="s">
        <v>8757</v>
      </c>
      <c r="C6575" t="s">
        <v>1128</v>
      </c>
      <c r="D6575" t="s">
        <v>902</v>
      </c>
      <c r="E6575" t="s">
        <v>1274</v>
      </c>
      <c r="F6575" t="s">
        <v>8698</v>
      </c>
      <c r="G6575" t="s">
        <v>784</v>
      </c>
      <c r="H6575" t="s">
        <v>808</v>
      </c>
      <c r="I6575" t="s">
        <v>387</v>
      </c>
      <c r="J6575" t="s">
        <v>381</v>
      </c>
    </row>
    <row r="6576" spans="1:10" x14ac:dyDescent="0.25">
      <c r="A6576">
        <v>64612814</v>
      </c>
      <c r="B6576" t="s">
        <v>8758</v>
      </c>
      <c r="C6576" t="s">
        <v>1778</v>
      </c>
      <c r="D6576" t="s">
        <v>902</v>
      </c>
      <c r="E6576" t="s">
        <v>1042</v>
      </c>
      <c r="F6576" t="s">
        <v>8698</v>
      </c>
      <c r="G6576" t="s">
        <v>784</v>
      </c>
      <c r="H6576" t="s">
        <v>876</v>
      </c>
      <c r="I6576" t="s">
        <v>387</v>
      </c>
      <c r="J6576" t="s">
        <v>381</v>
      </c>
    </row>
    <row r="6577" spans="1:10" x14ac:dyDescent="0.25">
      <c r="A6577">
        <v>64612814</v>
      </c>
      <c r="B6577" t="s">
        <v>8759</v>
      </c>
      <c r="C6577" t="s">
        <v>1780</v>
      </c>
      <c r="D6577" t="s">
        <v>902</v>
      </c>
      <c r="E6577" t="s">
        <v>798</v>
      </c>
      <c r="F6577" t="s">
        <v>8698</v>
      </c>
      <c r="G6577" t="s">
        <v>784</v>
      </c>
      <c r="H6577" t="s">
        <v>853</v>
      </c>
      <c r="I6577" t="s">
        <v>387</v>
      </c>
      <c r="J6577" t="s">
        <v>381</v>
      </c>
    </row>
    <row r="6578" spans="1:10" x14ac:dyDescent="0.25">
      <c r="A6578">
        <v>64612814</v>
      </c>
      <c r="B6578" t="s">
        <v>8760</v>
      </c>
      <c r="C6578" t="s">
        <v>963</v>
      </c>
      <c r="D6578" t="s">
        <v>902</v>
      </c>
      <c r="E6578" t="s">
        <v>1141</v>
      </c>
      <c r="F6578" t="s">
        <v>8698</v>
      </c>
      <c r="G6578" t="s">
        <v>784</v>
      </c>
      <c r="H6578" t="s">
        <v>1159</v>
      </c>
      <c r="I6578" t="s">
        <v>387</v>
      </c>
      <c r="J6578" t="s">
        <v>381</v>
      </c>
    </row>
    <row r="6579" spans="1:10" x14ac:dyDescent="0.25">
      <c r="A6579">
        <v>64612814</v>
      </c>
      <c r="B6579" t="s">
        <v>8761</v>
      </c>
      <c r="C6579" t="s">
        <v>1546</v>
      </c>
      <c r="D6579" t="s">
        <v>902</v>
      </c>
      <c r="E6579" t="s">
        <v>1141</v>
      </c>
      <c r="F6579" t="s">
        <v>8698</v>
      </c>
      <c r="G6579" t="s">
        <v>784</v>
      </c>
      <c r="H6579" t="s">
        <v>821</v>
      </c>
      <c r="I6579" t="s">
        <v>387</v>
      </c>
      <c r="J6579" t="s">
        <v>381</v>
      </c>
    </row>
    <row r="6580" spans="1:10" x14ac:dyDescent="0.25">
      <c r="A6580">
        <v>64612814</v>
      </c>
      <c r="B6580" t="s">
        <v>8762</v>
      </c>
      <c r="C6580" t="s">
        <v>1557</v>
      </c>
      <c r="D6580" t="s">
        <v>1558</v>
      </c>
      <c r="E6580" t="s">
        <v>1559</v>
      </c>
      <c r="F6580" t="s">
        <v>8698</v>
      </c>
      <c r="G6580" t="s">
        <v>784</v>
      </c>
      <c r="H6580" t="s">
        <v>1027</v>
      </c>
      <c r="I6580" t="s">
        <v>387</v>
      </c>
      <c r="J6580" t="s">
        <v>381</v>
      </c>
    </row>
    <row r="6581" spans="1:10" x14ac:dyDescent="0.25">
      <c r="A6581">
        <v>64612814</v>
      </c>
      <c r="B6581" t="s">
        <v>8763</v>
      </c>
      <c r="C6581" t="s">
        <v>1561</v>
      </c>
      <c r="D6581" t="s">
        <v>1101</v>
      </c>
      <c r="E6581" t="s">
        <v>1562</v>
      </c>
      <c r="F6581" t="s">
        <v>8698</v>
      </c>
      <c r="G6581" t="s">
        <v>784</v>
      </c>
      <c r="H6581" t="s">
        <v>917</v>
      </c>
      <c r="I6581" t="s">
        <v>387</v>
      </c>
      <c r="J6581" t="s">
        <v>382</v>
      </c>
    </row>
    <row r="6582" spans="1:10" x14ac:dyDescent="0.25">
      <c r="A6582">
        <v>64612814</v>
      </c>
      <c r="B6582" t="s">
        <v>8764</v>
      </c>
      <c r="C6582" t="s">
        <v>1564</v>
      </c>
      <c r="D6582" t="s">
        <v>1565</v>
      </c>
      <c r="E6582" t="s">
        <v>972</v>
      </c>
      <c r="F6582" t="s">
        <v>8698</v>
      </c>
      <c r="G6582" t="s">
        <v>784</v>
      </c>
      <c r="H6582" t="s">
        <v>864</v>
      </c>
      <c r="I6582" t="s">
        <v>387</v>
      </c>
      <c r="J6582" t="s">
        <v>382</v>
      </c>
    </row>
    <row r="6583" spans="1:10" x14ac:dyDescent="0.25">
      <c r="A6583">
        <v>64612814</v>
      </c>
      <c r="B6583" t="s">
        <v>8765</v>
      </c>
      <c r="C6583" t="s">
        <v>1750</v>
      </c>
      <c r="D6583" t="s">
        <v>1098</v>
      </c>
      <c r="E6583" t="s">
        <v>859</v>
      </c>
      <c r="F6583" t="s">
        <v>8698</v>
      </c>
      <c r="G6583" t="s">
        <v>784</v>
      </c>
      <c r="H6583" t="s">
        <v>876</v>
      </c>
      <c r="I6583" t="s">
        <v>387</v>
      </c>
      <c r="J6583" t="s">
        <v>382</v>
      </c>
    </row>
    <row r="6584" spans="1:10" x14ac:dyDescent="0.25">
      <c r="A6584">
        <v>64612814</v>
      </c>
      <c r="B6584" t="s">
        <v>8766</v>
      </c>
      <c r="C6584" t="s">
        <v>1571</v>
      </c>
      <c r="D6584" t="s">
        <v>1553</v>
      </c>
      <c r="E6584" t="s">
        <v>1274</v>
      </c>
      <c r="F6584" t="s">
        <v>8698</v>
      </c>
      <c r="G6584" t="s">
        <v>784</v>
      </c>
      <c r="H6584" t="s">
        <v>800</v>
      </c>
      <c r="I6584" t="s">
        <v>387</v>
      </c>
      <c r="J6584" t="s">
        <v>382</v>
      </c>
    </row>
    <row r="6585" spans="1:10" x14ac:dyDescent="0.25">
      <c r="A6585">
        <v>64612814</v>
      </c>
      <c r="B6585" t="s">
        <v>8767</v>
      </c>
      <c r="C6585" t="s">
        <v>1567</v>
      </c>
      <c r="D6585" t="s">
        <v>1565</v>
      </c>
      <c r="E6585" t="s">
        <v>972</v>
      </c>
      <c r="F6585" t="s">
        <v>8698</v>
      </c>
      <c r="G6585" t="s">
        <v>784</v>
      </c>
      <c r="H6585" t="s">
        <v>836</v>
      </c>
      <c r="I6585" t="s">
        <v>387</v>
      </c>
      <c r="J6585" t="s">
        <v>381</v>
      </c>
    </row>
    <row r="6586" spans="1:10" x14ac:dyDescent="0.25">
      <c r="A6586">
        <v>64612814</v>
      </c>
      <c r="B6586" t="s">
        <v>8768</v>
      </c>
      <c r="C6586" t="s">
        <v>1552</v>
      </c>
      <c r="D6586" t="s">
        <v>1553</v>
      </c>
      <c r="E6586" t="s">
        <v>1554</v>
      </c>
      <c r="F6586" t="s">
        <v>8698</v>
      </c>
      <c r="G6586" t="s">
        <v>784</v>
      </c>
      <c r="H6586" t="s">
        <v>1095</v>
      </c>
      <c r="I6586" t="s">
        <v>387</v>
      </c>
      <c r="J6586" t="s">
        <v>382</v>
      </c>
    </row>
    <row r="6587" spans="1:10" x14ac:dyDescent="0.25">
      <c r="A6587">
        <v>64612814</v>
      </c>
      <c r="B6587" t="s">
        <v>8769</v>
      </c>
      <c r="C6587" t="s">
        <v>1569</v>
      </c>
      <c r="D6587" t="s">
        <v>1553</v>
      </c>
      <c r="E6587" t="s">
        <v>1274</v>
      </c>
      <c r="F6587" t="s">
        <v>8698</v>
      </c>
      <c r="G6587" t="s">
        <v>784</v>
      </c>
      <c r="H6587" t="s">
        <v>1466</v>
      </c>
      <c r="I6587" t="s">
        <v>387</v>
      </c>
      <c r="J6587" t="s">
        <v>382</v>
      </c>
    </row>
    <row r="6588" spans="1:10" x14ac:dyDescent="0.25">
      <c r="A6588">
        <v>64612814</v>
      </c>
      <c r="B6588" t="s">
        <v>8770</v>
      </c>
      <c r="C6588" t="s">
        <v>1573</v>
      </c>
      <c r="D6588" t="s">
        <v>1553</v>
      </c>
      <c r="E6588" t="s">
        <v>483</v>
      </c>
      <c r="F6588" t="s">
        <v>8698</v>
      </c>
      <c r="G6588" t="s">
        <v>784</v>
      </c>
      <c r="H6588" t="s">
        <v>1574</v>
      </c>
      <c r="I6588" t="s">
        <v>387</v>
      </c>
      <c r="J6588" t="s">
        <v>381</v>
      </c>
    </row>
    <row r="6589" spans="1:10" x14ac:dyDescent="0.25">
      <c r="A6589">
        <v>64612814</v>
      </c>
      <c r="B6589" t="s">
        <v>8771</v>
      </c>
      <c r="C6589" t="s">
        <v>1576</v>
      </c>
      <c r="D6589" t="s">
        <v>1553</v>
      </c>
      <c r="E6589" t="s">
        <v>1092</v>
      </c>
      <c r="F6589" t="s">
        <v>8698</v>
      </c>
      <c r="G6589" t="s">
        <v>784</v>
      </c>
      <c r="H6589" t="s">
        <v>973</v>
      </c>
      <c r="I6589" t="s">
        <v>387</v>
      </c>
      <c r="J6589" t="s">
        <v>381</v>
      </c>
    </row>
    <row r="6590" spans="1:10" x14ac:dyDescent="0.25">
      <c r="A6590">
        <v>64612814</v>
      </c>
      <c r="B6590" t="s">
        <v>8772</v>
      </c>
      <c r="C6590" t="s">
        <v>1557</v>
      </c>
      <c r="D6590" t="s">
        <v>1553</v>
      </c>
      <c r="E6590" t="s">
        <v>1092</v>
      </c>
      <c r="F6590" t="s">
        <v>8698</v>
      </c>
      <c r="G6590" t="s">
        <v>784</v>
      </c>
      <c r="H6590" t="s">
        <v>872</v>
      </c>
      <c r="I6590" t="s">
        <v>387</v>
      </c>
      <c r="J6590" t="s">
        <v>381</v>
      </c>
    </row>
    <row r="6591" spans="1:10" x14ac:dyDescent="0.25">
      <c r="A6591">
        <v>64612814</v>
      </c>
      <c r="B6591" t="s">
        <v>8773</v>
      </c>
      <c r="C6591" t="s">
        <v>858</v>
      </c>
      <c r="D6591" t="s">
        <v>1553</v>
      </c>
      <c r="E6591" t="s">
        <v>3224</v>
      </c>
      <c r="F6591" t="s">
        <v>8698</v>
      </c>
      <c r="G6591" t="s">
        <v>784</v>
      </c>
      <c r="H6591" t="s">
        <v>1120</v>
      </c>
      <c r="I6591" t="s">
        <v>387</v>
      </c>
      <c r="J6591" t="s">
        <v>381</v>
      </c>
    </row>
    <row r="6592" spans="1:10" x14ac:dyDescent="0.25">
      <c r="A6592">
        <v>64612814</v>
      </c>
      <c r="B6592" t="s">
        <v>8774</v>
      </c>
      <c r="C6592" t="s">
        <v>1581</v>
      </c>
      <c r="D6592" t="s">
        <v>1582</v>
      </c>
      <c r="E6592" t="s">
        <v>1583</v>
      </c>
      <c r="F6592" t="s">
        <v>8698</v>
      </c>
      <c r="G6592" t="s">
        <v>784</v>
      </c>
      <c r="H6592" t="s">
        <v>1069</v>
      </c>
      <c r="I6592" t="s">
        <v>387</v>
      </c>
      <c r="J6592" t="s">
        <v>381</v>
      </c>
    </row>
    <row r="6593" spans="1:10" x14ac:dyDescent="0.25">
      <c r="A6593">
        <v>64612814</v>
      </c>
      <c r="B6593" t="s">
        <v>8775</v>
      </c>
      <c r="C6593" t="s">
        <v>1585</v>
      </c>
      <c r="D6593" t="s">
        <v>1582</v>
      </c>
      <c r="E6593" t="s">
        <v>1136</v>
      </c>
      <c r="F6593" t="s">
        <v>8698</v>
      </c>
      <c r="G6593" t="s">
        <v>784</v>
      </c>
      <c r="H6593" t="s">
        <v>988</v>
      </c>
      <c r="I6593" t="s">
        <v>387</v>
      </c>
      <c r="J6593" t="s">
        <v>382</v>
      </c>
    </row>
    <row r="6594" spans="1:10" x14ac:dyDescent="0.25">
      <c r="A6594">
        <v>64612814</v>
      </c>
      <c r="B6594" t="s">
        <v>8776</v>
      </c>
      <c r="C6594" t="s">
        <v>2177</v>
      </c>
      <c r="D6594" t="s">
        <v>1928</v>
      </c>
      <c r="E6594" t="s">
        <v>482</v>
      </c>
      <c r="F6594" t="s">
        <v>8698</v>
      </c>
      <c r="G6594" t="s">
        <v>784</v>
      </c>
      <c r="H6594" t="s">
        <v>898</v>
      </c>
      <c r="I6594" t="s">
        <v>387</v>
      </c>
      <c r="J6594" t="s">
        <v>381</v>
      </c>
    </row>
    <row r="6595" spans="1:10" x14ac:dyDescent="0.25">
      <c r="A6595">
        <v>64612814</v>
      </c>
      <c r="B6595" t="s">
        <v>8777</v>
      </c>
      <c r="C6595" t="s">
        <v>2920</v>
      </c>
      <c r="D6595" t="s">
        <v>2921</v>
      </c>
      <c r="E6595" t="s">
        <v>2644</v>
      </c>
      <c r="F6595" t="s">
        <v>8698</v>
      </c>
      <c r="G6595" t="s">
        <v>784</v>
      </c>
      <c r="H6595" t="s">
        <v>864</v>
      </c>
      <c r="I6595" t="s">
        <v>387</v>
      </c>
      <c r="J6595" t="s">
        <v>381</v>
      </c>
    </row>
    <row r="6596" spans="1:10" x14ac:dyDescent="0.25">
      <c r="A6596">
        <v>64612814</v>
      </c>
      <c r="B6596" t="s">
        <v>8778</v>
      </c>
      <c r="C6596" t="s">
        <v>2923</v>
      </c>
      <c r="D6596" t="s">
        <v>2014</v>
      </c>
      <c r="E6596" t="s">
        <v>1012</v>
      </c>
      <c r="F6596" t="s">
        <v>8698</v>
      </c>
      <c r="G6596" t="s">
        <v>784</v>
      </c>
      <c r="H6596" t="s">
        <v>785</v>
      </c>
      <c r="I6596" t="s">
        <v>387</v>
      </c>
      <c r="J6596" t="s">
        <v>382</v>
      </c>
    </row>
    <row r="6597" spans="1:10" x14ac:dyDescent="0.25">
      <c r="A6597">
        <v>64612814</v>
      </c>
      <c r="B6597" t="s">
        <v>8779</v>
      </c>
      <c r="C6597" t="s">
        <v>1552</v>
      </c>
      <c r="D6597" t="s">
        <v>2014</v>
      </c>
      <c r="E6597" t="s">
        <v>1260</v>
      </c>
      <c r="F6597" t="s">
        <v>8698</v>
      </c>
      <c r="G6597" t="s">
        <v>784</v>
      </c>
      <c r="H6597" t="s">
        <v>938</v>
      </c>
      <c r="I6597" t="s">
        <v>387</v>
      </c>
      <c r="J6597" t="s">
        <v>382</v>
      </c>
    </row>
    <row r="6598" spans="1:10" x14ac:dyDescent="0.25">
      <c r="A6598">
        <v>64612814</v>
      </c>
      <c r="B6598" t="s">
        <v>8780</v>
      </c>
      <c r="C6598" t="s">
        <v>1248</v>
      </c>
      <c r="D6598" t="s">
        <v>1974</v>
      </c>
      <c r="E6598" t="s">
        <v>1274</v>
      </c>
      <c r="F6598" t="s">
        <v>8698</v>
      </c>
      <c r="G6598" t="s">
        <v>784</v>
      </c>
      <c r="H6598" t="s">
        <v>1027</v>
      </c>
      <c r="I6598" t="s">
        <v>387</v>
      </c>
      <c r="J6598" t="s">
        <v>381</v>
      </c>
    </row>
    <row r="6599" spans="1:10" x14ac:dyDescent="0.25">
      <c r="A6599">
        <v>64612814</v>
      </c>
      <c r="B6599" t="s">
        <v>8781</v>
      </c>
      <c r="C6599" t="s">
        <v>2929</v>
      </c>
      <c r="D6599" t="s">
        <v>2930</v>
      </c>
      <c r="E6599" t="s">
        <v>2860</v>
      </c>
      <c r="F6599" t="s">
        <v>8698</v>
      </c>
      <c r="G6599" t="s">
        <v>784</v>
      </c>
      <c r="H6599" t="s">
        <v>800</v>
      </c>
      <c r="I6599" t="s">
        <v>387</v>
      </c>
      <c r="J6599" t="s">
        <v>382</v>
      </c>
    </row>
    <row r="6600" spans="1:10" x14ac:dyDescent="0.25">
      <c r="A6600">
        <v>64612814</v>
      </c>
      <c r="B6600" t="s">
        <v>8782</v>
      </c>
      <c r="C6600" t="s">
        <v>2894</v>
      </c>
      <c r="D6600" t="s">
        <v>2895</v>
      </c>
      <c r="E6600" t="s">
        <v>852</v>
      </c>
      <c r="F6600" t="s">
        <v>8698</v>
      </c>
      <c r="G6600" t="s">
        <v>784</v>
      </c>
      <c r="H6600" t="s">
        <v>880</v>
      </c>
      <c r="I6600" t="s">
        <v>387</v>
      </c>
      <c r="J6600" t="s">
        <v>382</v>
      </c>
    </row>
    <row r="6601" spans="1:10" x14ac:dyDescent="0.25">
      <c r="A6601">
        <v>64612814</v>
      </c>
      <c r="B6601" t="s">
        <v>8783</v>
      </c>
      <c r="C6601" t="s">
        <v>1015</v>
      </c>
      <c r="D6601" t="s">
        <v>2897</v>
      </c>
      <c r="E6601" t="s">
        <v>1274</v>
      </c>
      <c r="F6601" t="s">
        <v>8698</v>
      </c>
      <c r="G6601" t="s">
        <v>784</v>
      </c>
      <c r="H6601" t="s">
        <v>1651</v>
      </c>
      <c r="I6601" t="s">
        <v>387</v>
      </c>
      <c r="J6601" t="s">
        <v>381</v>
      </c>
    </row>
    <row r="6602" spans="1:10" x14ac:dyDescent="0.25">
      <c r="A6602">
        <v>64612814</v>
      </c>
      <c r="B6602" t="s">
        <v>8784</v>
      </c>
      <c r="C6602" t="s">
        <v>2899</v>
      </c>
      <c r="D6602" t="s">
        <v>875</v>
      </c>
      <c r="E6602" t="s">
        <v>2877</v>
      </c>
      <c r="F6602" t="s">
        <v>8698</v>
      </c>
      <c r="G6602" t="s">
        <v>784</v>
      </c>
      <c r="H6602" t="s">
        <v>2408</v>
      </c>
      <c r="I6602" t="s">
        <v>387</v>
      </c>
      <c r="J6602" t="s">
        <v>382</v>
      </c>
    </row>
    <row r="6603" spans="1:10" x14ac:dyDescent="0.25">
      <c r="A6603">
        <v>64612814</v>
      </c>
      <c r="B6603" t="s">
        <v>8785</v>
      </c>
      <c r="C6603" t="s">
        <v>1915</v>
      </c>
      <c r="D6603" t="s">
        <v>875</v>
      </c>
      <c r="E6603" t="s">
        <v>2877</v>
      </c>
      <c r="F6603" t="s">
        <v>8698</v>
      </c>
      <c r="G6603" t="s">
        <v>784</v>
      </c>
      <c r="H6603" t="s">
        <v>988</v>
      </c>
      <c r="I6603" t="s">
        <v>387</v>
      </c>
      <c r="J6603" t="s">
        <v>382</v>
      </c>
    </row>
    <row r="6604" spans="1:10" x14ac:dyDescent="0.25">
      <c r="A6604">
        <v>64612814</v>
      </c>
      <c r="B6604" t="s">
        <v>8786</v>
      </c>
      <c r="C6604" t="s">
        <v>2073</v>
      </c>
      <c r="D6604" t="s">
        <v>875</v>
      </c>
      <c r="E6604" t="s">
        <v>875</v>
      </c>
      <c r="F6604" t="s">
        <v>8698</v>
      </c>
      <c r="G6604" t="s">
        <v>784</v>
      </c>
      <c r="H6604" t="s">
        <v>1120</v>
      </c>
      <c r="I6604" t="s">
        <v>387</v>
      </c>
      <c r="J6604" t="s">
        <v>381</v>
      </c>
    </row>
    <row r="6605" spans="1:10" x14ac:dyDescent="0.25">
      <c r="A6605">
        <v>64612814</v>
      </c>
      <c r="B6605" t="s">
        <v>8787</v>
      </c>
      <c r="C6605" t="s">
        <v>3313</v>
      </c>
      <c r="D6605" t="s">
        <v>875</v>
      </c>
      <c r="E6605" t="s">
        <v>875</v>
      </c>
      <c r="F6605" t="s">
        <v>8698</v>
      </c>
      <c r="G6605" t="s">
        <v>784</v>
      </c>
      <c r="H6605" t="s">
        <v>888</v>
      </c>
      <c r="I6605" t="s">
        <v>387</v>
      </c>
      <c r="J6605" t="s">
        <v>382</v>
      </c>
    </row>
    <row r="6606" spans="1:10" x14ac:dyDescent="0.25">
      <c r="A6606">
        <v>64612814</v>
      </c>
      <c r="B6606" t="s">
        <v>8788</v>
      </c>
      <c r="C6606" t="s">
        <v>3315</v>
      </c>
      <c r="D6606" t="s">
        <v>875</v>
      </c>
      <c r="E6606" t="s">
        <v>828</v>
      </c>
      <c r="F6606" t="s">
        <v>8698</v>
      </c>
      <c r="G6606" t="s">
        <v>784</v>
      </c>
      <c r="H6606" t="s">
        <v>1269</v>
      </c>
      <c r="I6606" t="s">
        <v>387</v>
      </c>
      <c r="J6606" t="s">
        <v>381</v>
      </c>
    </row>
    <row r="6607" spans="1:10" x14ac:dyDescent="0.25">
      <c r="A6607">
        <v>64612814</v>
      </c>
      <c r="B6607" t="s">
        <v>8789</v>
      </c>
      <c r="C6607" t="s">
        <v>1286</v>
      </c>
      <c r="D6607" t="s">
        <v>875</v>
      </c>
      <c r="E6607" t="s">
        <v>828</v>
      </c>
      <c r="F6607" t="s">
        <v>8698</v>
      </c>
      <c r="G6607" t="s">
        <v>784</v>
      </c>
      <c r="H6607" t="s">
        <v>856</v>
      </c>
      <c r="I6607" t="s">
        <v>387</v>
      </c>
      <c r="J6607" t="s">
        <v>381</v>
      </c>
    </row>
    <row r="6608" spans="1:10" x14ac:dyDescent="0.25">
      <c r="A6608">
        <v>64612814</v>
      </c>
      <c r="B6608" t="s">
        <v>8790</v>
      </c>
      <c r="C6608" t="s">
        <v>3186</v>
      </c>
      <c r="D6608" t="s">
        <v>1241</v>
      </c>
      <c r="E6608" t="s">
        <v>2866</v>
      </c>
      <c r="F6608" t="s">
        <v>8698</v>
      </c>
      <c r="G6608" t="s">
        <v>784</v>
      </c>
      <c r="H6608" t="s">
        <v>1027</v>
      </c>
      <c r="I6608" t="s">
        <v>387</v>
      </c>
      <c r="J6608" t="s">
        <v>382</v>
      </c>
    </row>
    <row r="6609" spans="1:10" x14ac:dyDescent="0.25">
      <c r="A6609">
        <v>64612814</v>
      </c>
      <c r="B6609" t="s">
        <v>8791</v>
      </c>
      <c r="C6609" t="s">
        <v>3189</v>
      </c>
      <c r="D6609" t="s">
        <v>1241</v>
      </c>
      <c r="E6609" t="s">
        <v>1126</v>
      </c>
      <c r="F6609" t="s">
        <v>8698</v>
      </c>
      <c r="G6609" t="s">
        <v>784</v>
      </c>
      <c r="H6609" t="s">
        <v>1021</v>
      </c>
      <c r="I6609" t="s">
        <v>387</v>
      </c>
      <c r="J6609" t="s">
        <v>382</v>
      </c>
    </row>
    <row r="6610" spans="1:10" x14ac:dyDescent="0.25">
      <c r="A6610">
        <v>64612814</v>
      </c>
      <c r="B6610" t="s">
        <v>8792</v>
      </c>
      <c r="C6610" t="s">
        <v>900</v>
      </c>
      <c r="D6610" t="s">
        <v>1241</v>
      </c>
      <c r="E6610" t="s">
        <v>1126</v>
      </c>
      <c r="F6610" t="s">
        <v>8698</v>
      </c>
      <c r="G6610" t="s">
        <v>784</v>
      </c>
      <c r="H6610" t="s">
        <v>804</v>
      </c>
      <c r="I6610" t="s">
        <v>387</v>
      </c>
      <c r="J6610" t="s">
        <v>381</v>
      </c>
    </row>
    <row r="6611" spans="1:10" x14ac:dyDescent="0.25">
      <c r="A6611">
        <v>64612814</v>
      </c>
      <c r="B6611" t="s">
        <v>8793</v>
      </c>
      <c r="C6611" t="s">
        <v>900</v>
      </c>
      <c r="D6611" t="s">
        <v>1241</v>
      </c>
      <c r="E6611" t="s">
        <v>483</v>
      </c>
      <c r="F6611" t="s">
        <v>8698</v>
      </c>
      <c r="G6611" t="s">
        <v>784</v>
      </c>
      <c r="H6611" t="s">
        <v>1424</v>
      </c>
      <c r="I6611" t="s">
        <v>387</v>
      </c>
      <c r="J6611" t="s">
        <v>381</v>
      </c>
    </row>
    <row r="6612" spans="1:10" x14ac:dyDescent="0.25">
      <c r="A6612">
        <v>64612814</v>
      </c>
      <c r="B6612" t="s">
        <v>8794</v>
      </c>
      <c r="C6612" t="s">
        <v>1204</v>
      </c>
      <c r="D6612" t="s">
        <v>1241</v>
      </c>
      <c r="E6612" t="s">
        <v>1260</v>
      </c>
      <c r="F6612" t="s">
        <v>8698</v>
      </c>
      <c r="G6612" t="s">
        <v>784</v>
      </c>
      <c r="H6612" t="s">
        <v>961</v>
      </c>
      <c r="I6612" t="s">
        <v>387</v>
      </c>
      <c r="J6612" t="s">
        <v>381</v>
      </c>
    </row>
    <row r="6613" spans="1:10" x14ac:dyDescent="0.25">
      <c r="A6613">
        <v>64612814</v>
      </c>
      <c r="B6613" t="s">
        <v>8795</v>
      </c>
      <c r="C6613" t="s">
        <v>1033</v>
      </c>
      <c r="D6613" t="s">
        <v>1241</v>
      </c>
      <c r="E6613" t="s">
        <v>1933</v>
      </c>
      <c r="F6613" t="s">
        <v>8698</v>
      </c>
      <c r="G6613" t="s">
        <v>784</v>
      </c>
      <c r="H6613" t="s">
        <v>876</v>
      </c>
      <c r="I6613" t="s">
        <v>387</v>
      </c>
      <c r="J6613" t="s">
        <v>381</v>
      </c>
    </row>
    <row r="6614" spans="1:10" x14ac:dyDescent="0.25">
      <c r="A6614">
        <v>64612814</v>
      </c>
      <c r="B6614" t="s">
        <v>8796</v>
      </c>
      <c r="C6614" t="s">
        <v>1218</v>
      </c>
      <c r="D6614" t="s">
        <v>1205</v>
      </c>
      <c r="E6614" t="s">
        <v>811</v>
      </c>
      <c r="F6614" t="s">
        <v>8698</v>
      </c>
      <c r="G6614" t="s">
        <v>784</v>
      </c>
      <c r="H6614" t="s">
        <v>836</v>
      </c>
      <c r="I6614" t="s">
        <v>387</v>
      </c>
      <c r="J6614" t="s">
        <v>382</v>
      </c>
    </row>
    <row r="6615" spans="1:10" x14ac:dyDescent="0.25">
      <c r="A6615">
        <v>64612814</v>
      </c>
      <c r="B6615" t="s">
        <v>8797</v>
      </c>
      <c r="C6615" t="s">
        <v>1204</v>
      </c>
      <c r="D6615" t="s">
        <v>1205</v>
      </c>
      <c r="E6615" t="s">
        <v>1190</v>
      </c>
      <c r="F6615" t="s">
        <v>8698</v>
      </c>
      <c r="G6615" t="s">
        <v>784</v>
      </c>
      <c r="H6615" t="s">
        <v>876</v>
      </c>
      <c r="I6615" t="s">
        <v>387</v>
      </c>
      <c r="J6615" t="s">
        <v>381</v>
      </c>
    </row>
    <row r="6616" spans="1:10" x14ac:dyDescent="0.25">
      <c r="A6616">
        <v>64612814</v>
      </c>
      <c r="B6616" t="s">
        <v>8798</v>
      </c>
      <c r="C6616" t="s">
        <v>1214</v>
      </c>
      <c r="D6616" t="s">
        <v>1205</v>
      </c>
      <c r="E6616" t="s">
        <v>816</v>
      </c>
      <c r="F6616" t="s">
        <v>8698</v>
      </c>
      <c r="G6616" t="s">
        <v>784</v>
      </c>
      <c r="H6616" t="s">
        <v>876</v>
      </c>
      <c r="I6616" t="s">
        <v>387</v>
      </c>
      <c r="J6616" t="s">
        <v>381</v>
      </c>
    </row>
    <row r="6617" spans="1:10" x14ac:dyDescent="0.25">
      <c r="A6617">
        <v>64612814</v>
      </c>
      <c r="B6617" t="s">
        <v>8799</v>
      </c>
      <c r="C6617" t="s">
        <v>1216</v>
      </c>
      <c r="D6617" t="s">
        <v>1205</v>
      </c>
      <c r="E6617" t="s">
        <v>811</v>
      </c>
      <c r="F6617" t="s">
        <v>8698</v>
      </c>
      <c r="G6617" t="s">
        <v>784</v>
      </c>
      <c r="H6617" t="s">
        <v>917</v>
      </c>
      <c r="I6617" t="s">
        <v>387</v>
      </c>
      <c r="J6617" t="s">
        <v>382</v>
      </c>
    </row>
    <row r="6618" spans="1:10" x14ac:dyDescent="0.25">
      <c r="A6618">
        <v>64612814</v>
      </c>
      <c r="B6618" t="s">
        <v>8800</v>
      </c>
      <c r="C6618" t="s">
        <v>981</v>
      </c>
      <c r="D6618" t="s">
        <v>982</v>
      </c>
      <c r="E6618" t="s">
        <v>983</v>
      </c>
      <c r="F6618" t="s">
        <v>8698</v>
      </c>
      <c r="G6618" t="s">
        <v>784</v>
      </c>
      <c r="H6618" t="s">
        <v>979</v>
      </c>
      <c r="I6618" t="s">
        <v>387</v>
      </c>
      <c r="J6618" t="s">
        <v>381</v>
      </c>
    </row>
    <row r="6619" spans="1:10" x14ac:dyDescent="0.25">
      <c r="A6619">
        <v>64612814</v>
      </c>
      <c r="B6619" t="s">
        <v>8801</v>
      </c>
      <c r="C6619" t="s">
        <v>985</v>
      </c>
      <c r="D6619" t="s">
        <v>986</v>
      </c>
      <c r="E6619" t="s">
        <v>987</v>
      </c>
      <c r="F6619" t="s">
        <v>8698</v>
      </c>
      <c r="G6619" t="s">
        <v>784</v>
      </c>
      <c r="H6619" t="s">
        <v>1156</v>
      </c>
      <c r="I6619" t="s">
        <v>387</v>
      </c>
      <c r="J6619" t="s">
        <v>382</v>
      </c>
    </row>
    <row r="6620" spans="1:10" x14ac:dyDescent="0.25">
      <c r="A6620">
        <v>64612814</v>
      </c>
      <c r="B6620" t="s">
        <v>8802</v>
      </c>
      <c r="C6620" t="s">
        <v>2323</v>
      </c>
      <c r="D6620" t="s">
        <v>986</v>
      </c>
      <c r="E6620" t="s">
        <v>1377</v>
      </c>
      <c r="F6620" t="s">
        <v>8698</v>
      </c>
      <c r="G6620" t="s">
        <v>784</v>
      </c>
      <c r="H6620" t="s">
        <v>973</v>
      </c>
      <c r="I6620" t="s">
        <v>387</v>
      </c>
      <c r="J6620" t="s">
        <v>382</v>
      </c>
    </row>
    <row r="6621" spans="1:10" x14ac:dyDescent="0.25">
      <c r="A6621">
        <v>64612814</v>
      </c>
      <c r="B6621" t="s">
        <v>8803</v>
      </c>
      <c r="C6621" t="s">
        <v>2746</v>
      </c>
      <c r="D6621" t="s">
        <v>986</v>
      </c>
      <c r="E6621" t="s">
        <v>1978</v>
      </c>
      <c r="F6621" t="s">
        <v>8698</v>
      </c>
      <c r="G6621" t="s">
        <v>784</v>
      </c>
      <c r="H6621" t="s">
        <v>888</v>
      </c>
      <c r="I6621" t="s">
        <v>387</v>
      </c>
      <c r="J6621" t="s">
        <v>381</v>
      </c>
    </row>
    <row r="6622" spans="1:10" x14ac:dyDescent="0.25">
      <c r="A6622">
        <v>64612814</v>
      </c>
      <c r="B6622" t="s">
        <v>8804</v>
      </c>
      <c r="C6622" t="s">
        <v>2748</v>
      </c>
      <c r="D6622" t="s">
        <v>2148</v>
      </c>
      <c r="E6622" t="s">
        <v>2374</v>
      </c>
      <c r="F6622" t="s">
        <v>8698</v>
      </c>
      <c r="G6622" t="s">
        <v>784</v>
      </c>
      <c r="H6622" t="s">
        <v>1051</v>
      </c>
      <c r="I6622" t="s">
        <v>387</v>
      </c>
      <c r="J6622" t="s">
        <v>382</v>
      </c>
    </row>
    <row r="6623" spans="1:10" x14ac:dyDescent="0.25">
      <c r="A6623">
        <v>64612814</v>
      </c>
      <c r="B6623" t="s">
        <v>8805</v>
      </c>
      <c r="C6623" t="s">
        <v>1557</v>
      </c>
      <c r="D6623" t="s">
        <v>2148</v>
      </c>
      <c r="E6623" t="s">
        <v>1259</v>
      </c>
      <c r="F6623" t="s">
        <v>8698</v>
      </c>
      <c r="G6623" t="s">
        <v>784</v>
      </c>
      <c r="H6623" t="s">
        <v>938</v>
      </c>
      <c r="I6623" t="s">
        <v>387</v>
      </c>
      <c r="J6623" t="s">
        <v>381</v>
      </c>
    </row>
    <row r="6624" spans="1:10" x14ac:dyDescent="0.25">
      <c r="A6624">
        <v>64612814</v>
      </c>
      <c r="B6624" t="s">
        <v>8806</v>
      </c>
      <c r="C6624" t="s">
        <v>2560</v>
      </c>
      <c r="D6624" t="s">
        <v>2148</v>
      </c>
      <c r="E6624" t="s">
        <v>1260</v>
      </c>
      <c r="F6624" t="s">
        <v>8698</v>
      </c>
      <c r="G6624" t="s">
        <v>784</v>
      </c>
      <c r="H6624" t="s">
        <v>844</v>
      </c>
      <c r="I6624" t="s">
        <v>387</v>
      </c>
      <c r="J6624" t="s">
        <v>381</v>
      </c>
    </row>
    <row r="6625" spans="1:10" x14ac:dyDescent="0.25">
      <c r="A6625">
        <v>64612814</v>
      </c>
      <c r="B6625" t="s">
        <v>8807</v>
      </c>
      <c r="C6625" t="s">
        <v>1923</v>
      </c>
      <c r="D6625" t="s">
        <v>2148</v>
      </c>
      <c r="E6625" t="s">
        <v>2562</v>
      </c>
      <c r="F6625" t="s">
        <v>8698</v>
      </c>
      <c r="G6625" t="s">
        <v>784</v>
      </c>
      <c r="H6625" t="s">
        <v>1095</v>
      </c>
      <c r="I6625" t="s">
        <v>387</v>
      </c>
      <c r="J6625" t="s">
        <v>382</v>
      </c>
    </row>
    <row r="6626" spans="1:10" x14ac:dyDescent="0.25">
      <c r="A6626">
        <v>64612814</v>
      </c>
      <c r="B6626" t="s">
        <v>8808</v>
      </c>
      <c r="C6626" t="s">
        <v>1290</v>
      </c>
      <c r="D6626" t="s">
        <v>2148</v>
      </c>
      <c r="E6626" t="s">
        <v>1302</v>
      </c>
      <c r="F6626" t="s">
        <v>8698</v>
      </c>
      <c r="G6626" t="s">
        <v>784</v>
      </c>
      <c r="H6626" t="s">
        <v>1031</v>
      </c>
      <c r="I6626" t="s">
        <v>387</v>
      </c>
      <c r="J6626" t="s">
        <v>381</v>
      </c>
    </row>
    <row r="6627" spans="1:10" x14ac:dyDescent="0.25">
      <c r="A6627">
        <v>64612814</v>
      </c>
      <c r="B6627" t="s">
        <v>8809</v>
      </c>
      <c r="C6627" t="s">
        <v>2565</v>
      </c>
      <c r="D6627" t="s">
        <v>1537</v>
      </c>
      <c r="E6627" t="s">
        <v>803</v>
      </c>
      <c r="F6627" t="s">
        <v>8698</v>
      </c>
      <c r="G6627" t="s">
        <v>784</v>
      </c>
      <c r="H6627" t="s">
        <v>853</v>
      </c>
      <c r="I6627" t="s">
        <v>387</v>
      </c>
      <c r="J6627" t="s">
        <v>381</v>
      </c>
    </row>
    <row r="6628" spans="1:10" x14ac:dyDescent="0.25">
      <c r="A6628">
        <v>64612814</v>
      </c>
      <c r="B6628" t="s">
        <v>8810</v>
      </c>
      <c r="C6628" t="s">
        <v>2571</v>
      </c>
      <c r="D6628" t="s">
        <v>2572</v>
      </c>
      <c r="E6628" t="s">
        <v>2573</v>
      </c>
      <c r="F6628" t="s">
        <v>8698</v>
      </c>
      <c r="G6628" t="s">
        <v>784</v>
      </c>
      <c r="H6628" t="s">
        <v>1120</v>
      </c>
      <c r="I6628" t="s">
        <v>387</v>
      </c>
      <c r="J6628" t="s">
        <v>381</v>
      </c>
    </row>
    <row r="6629" spans="1:10" x14ac:dyDescent="0.25">
      <c r="A6629">
        <v>64612814</v>
      </c>
      <c r="B6629" t="s">
        <v>8811</v>
      </c>
      <c r="C6629" t="s">
        <v>2575</v>
      </c>
      <c r="D6629" t="s">
        <v>1123</v>
      </c>
      <c r="E6629" t="s">
        <v>2576</v>
      </c>
      <c r="F6629" t="s">
        <v>8698</v>
      </c>
      <c r="G6629" t="s">
        <v>784</v>
      </c>
      <c r="H6629" t="s">
        <v>880</v>
      </c>
      <c r="I6629" t="s">
        <v>387</v>
      </c>
      <c r="J6629" t="s">
        <v>382</v>
      </c>
    </row>
    <row r="6630" spans="1:10" x14ac:dyDescent="0.25">
      <c r="A6630">
        <v>64612814</v>
      </c>
      <c r="B6630" t="s">
        <v>8812</v>
      </c>
      <c r="C6630" t="s">
        <v>1212</v>
      </c>
      <c r="D6630" t="s">
        <v>1205</v>
      </c>
      <c r="E6630" t="s">
        <v>1190</v>
      </c>
      <c r="F6630" t="s">
        <v>8698</v>
      </c>
      <c r="G6630" t="s">
        <v>784</v>
      </c>
      <c r="H6630" t="s">
        <v>1120</v>
      </c>
      <c r="I6630" t="s">
        <v>387</v>
      </c>
      <c r="J6630" t="s">
        <v>381</v>
      </c>
    </row>
    <row r="6631" spans="1:10" x14ac:dyDescent="0.25">
      <c r="A6631">
        <v>64612814</v>
      </c>
      <c r="B6631" t="s">
        <v>8813</v>
      </c>
      <c r="C6631" t="s">
        <v>1964</v>
      </c>
      <c r="D6631" t="s">
        <v>1959</v>
      </c>
      <c r="E6631" t="s">
        <v>828</v>
      </c>
      <c r="F6631" t="s">
        <v>8698</v>
      </c>
      <c r="G6631" t="s">
        <v>784</v>
      </c>
      <c r="H6631" t="s">
        <v>853</v>
      </c>
      <c r="I6631" t="s">
        <v>387</v>
      </c>
      <c r="J6631" t="s">
        <v>381</v>
      </c>
    </row>
    <row r="6632" spans="1:10" x14ac:dyDescent="0.25">
      <c r="A6632">
        <v>64612814</v>
      </c>
      <c r="B6632" t="s">
        <v>8814</v>
      </c>
      <c r="C6632" t="s">
        <v>1015</v>
      </c>
      <c r="D6632" t="s">
        <v>2154</v>
      </c>
      <c r="E6632" t="s">
        <v>1347</v>
      </c>
      <c r="F6632" t="s">
        <v>8698</v>
      </c>
      <c r="G6632" t="s">
        <v>784</v>
      </c>
      <c r="H6632" t="s">
        <v>1095</v>
      </c>
      <c r="I6632" t="s">
        <v>387</v>
      </c>
      <c r="J6632" t="s">
        <v>381</v>
      </c>
    </row>
    <row r="6633" spans="1:10" x14ac:dyDescent="0.25">
      <c r="A6633">
        <v>64612814</v>
      </c>
      <c r="B6633" t="s">
        <v>8815</v>
      </c>
      <c r="C6633" t="s">
        <v>1653</v>
      </c>
      <c r="D6633" t="s">
        <v>1962</v>
      </c>
      <c r="E6633" t="s">
        <v>987</v>
      </c>
      <c r="F6633" t="s">
        <v>8698</v>
      </c>
      <c r="G6633" t="s">
        <v>784</v>
      </c>
      <c r="H6633" t="s">
        <v>944</v>
      </c>
      <c r="I6633" t="s">
        <v>387</v>
      </c>
      <c r="J6633" t="s">
        <v>381</v>
      </c>
    </row>
    <row r="6634" spans="1:10" x14ac:dyDescent="0.25">
      <c r="A6634">
        <v>64612814</v>
      </c>
      <c r="B6634" t="s">
        <v>8816</v>
      </c>
      <c r="C6634" t="s">
        <v>1961</v>
      </c>
      <c r="D6634" t="s">
        <v>1962</v>
      </c>
      <c r="E6634" t="s">
        <v>1016</v>
      </c>
      <c r="F6634" t="s">
        <v>8698</v>
      </c>
      <c r="G6634" t="s">
        <v>784</v>
      </c>
      <c r="H6634" t="s">
        <v>864</v>
      </c>
      <c r="I6634" t="s">
        <v>387</v>
      </c>
      <c r="J6634" t="s">
        <v>381</v>
      </c>
    </row>
    <row r="6635" spans="1:10" x14ac:dyDescent="0.25">
      <c r="A6635">
        <v>64612814</v>
      </c>
      <c r="B6635" t="s">
        <v>8817</v>
      </c>
      <c r="C6635" t="s">
        <v>1506</v>
      </c>
      <c r="D6635" t="s">
        <v>1959</v>
      </c>
      <c r="E6635" t="s">
        <v>1274</v>
      </c>
      <c r="F6635" t="s">
        <v>8698</v>
      </c>
      <c r="G6635" t="s">
        <v>784</v>
      </c>
      <c r="H6635" t="s">
        <v>825</v>
      </c>
      <c r="I6635" t="s">
        <v>387</v>
      </c>
      <c r="J6635" t="s">
        <v>381</v>
      </c>
    </row>
    <row r="6636" spans="1:10" x14ac:dyDescent="0.25">
      <c r="A6636">
        <v>64612814</v>
      </c>
      <c r="B6636" t="s">
        <v>8818</v>
      </c>
      <c r="C6636" t="s">
        <v>1290</v>
      </c>
      <c r="D6636" t="s">
        <v>1473</v>
      </c>
      <c r="E6636" t="s">
        <v>1020</v>
      </c>
      <c r="F6636" t="s">
        <v>8698</v>
      </c>
      <c r="G6636" t="s">
        <v>784</v>
      </c>
      <c r="H6636" t="s">
        <v>952</v>
      </c>
      <c r="I6636" t="s">
        <v>387</v>
      </c>
      <c r="J6636" t="s">
        <v>381</v>
      </c>
    </row>
    <row r="6637" spans="1:10" x14ac:dyDescent="0.25">
      <c r="A6637">
        <v>64612814</v>
      </c>
      <c r="B6637" t="s">
        <v>8819</v>
      </c>
      <c r="C6637" t="s">
        <v>1332</v>
      </c>
      <c r="D6637" t="s">
        <v>1473</v>
      </c>
      <c r="E6637" t="s">
        <v>951</v>
      </c>
      <c r="F6637" t="s">
        <v>8698</v>
      </c>
      <c r="G6637" t="s">
        <v>784</v>
      </c>
      <c r="H6637" t="s">
        <v>836</v>
      </c>
      <c r="I6637" t="s">
        <v>387</v>
      </c>
      <c r="J6637" t="s">
        <v>381</v>
      </c>
    </row>
    <row r="6638" spans="1:10" x14ac:dyDescent="0.25">
      <c r="A6638">
        <v>64612814</v>
      </c>
      <c r="B6638" t="s">
        <v>8820</v>
      </c>
      <c r="C6638" t="s">
        <v>1969</v>
      </c>
      <c r="D6638" t="s">
        <v>1473</v>
      </c>
      <c r="E6638" t="s">
        <v>1019</v>
      </c>
      <c r="F6638" t="s">
        <v>8698</v>
      </c>
      <c r="G6638" t="s">
        <v>784</v>
      </c>
      <c r="H6638" t="s">
        <v>804</v>
      </c>
      <c r="I6638" t="s">
        <v>387</v>
      </c>
      <c r="J6638" t="s">
        <v>382</v>
      </c>
    </row>
    <row r="6639" spans="1:10" x14ac:dyDescent="0.25">
      <c r="A6639">
        <v>64612814</v>
      </c>
      <c r="B6639" t="s">
        <v>8821</v>
      </c>
      <c r="C6639" t="s">
        <v>1086</v>
      </c>
      <c r="D6639" t="s">
        <v>1473</v>
      </c>
      <c r="E6639" t="s">
        <v>1861</v>
      </c>
      <c r="F6639" t="s">
        <v>8698</v>
      </c>
      <c r="G6639" t="s">
        <v>784</v>
      </c>
      <c r="H6639" t="s">
        <v>1031</v>
      </c>
      <c r="I6639" t="s">
        <v>387</v>
      </c>
      <c r="J6639" t="s">
        <v>381</v>
      </c>
    </row>
    <row r="6640" spans="1:10" x14ac:dyDescent="0.25">
      <c r="A6640">
        <v>64612814</v>
      </c>
      <c r="B6640" t="s">
        <v>8822</v>
      </c>
      <c r="C6640" t="s">
        <v>1972</v>
      </c>
      <c r="D6640" t="s">
        <v>1473</v>
      </c>
      <c r="E6640" t="s">
        <v>1640</v>
      </c>
      <c r="F6640" t="s">
        <v>8698</v>
      </c>
      <c r="G6640" t="s">
        <v>784</v>
      </c>
      <c r="H6640" t="s">
        <v>817</v>
      </c>
      <c r="I6640" t="s">
        <v>387</v>
      </c>
      <c r="J6640" t="s">
        <v>382</v>
      </c>
    </row>
    <row r="6641" spans="1:10" x14ac:dyDescent="0.25">
      <c r="A6641">
        <v>64612814</v>
      </c>
      <c r="B6641" t="s">
        <v>8823</v>
      </c>
      <c r="C6641" t="s">
        <v>1325</v>
      </c>
      <c r="D6641" t="s">
        <v>1473</v>
      </c>
      <c r="E6641" t="s">
        <v>1974</v>
      </c>
      <c r="F6641" t="s">
        <v>8698</v>
      </c>
      <c r="G6641" t="s">
        <v>784</v>
      </c>
      <c r="H6641" t="s">
        <v>785</v>
      </c>
      <c r="I6641" t="s">
        <v>387</v>
      </c>
      <c r="J6641" t="s">
        <v>381</v>
      </c>
    </row>
    <row r="6642" spans="1:10" x14ac:dyDescent="0.25">
      <c r="A6642">
        <v>64612814</v>
      </c>
      <c r="B6642" t="s">
        <v>8824</v>
      </c>
      <c r="C6642" t="s">
        <v>1009</v>
      </c>
      <c r="D6642" t="s">
        <v>1684</v>
      </c>
      <c r="E6642" t="s">
        <v>1232</v>
      </c>
      <c r="F6642" t="s">
        <v>8698</v>
      </c>
      <c r="G6642" t="s">
        <v>784</v>
      </c>
      <c r="H6642" t="s">
        <v>808</v>
      </c>
      <c r="I6642" t="s">
        <v>387</v>
      </c>
      <c r="J6642" t="s">
        <v>381</v>
      </c>
    </row>
    <row r="6643" spans="1:10" x14ac:dyDescent="0.25">
      <c r="A6643">
        <v>64612814</v>
      </c>
      <c r="B6643" t="s">
        <v>8825</v>
      </c>
      <c r="C6643" t="s">
        <v>1290</v>
      </c>
      <c r="D6643" t="s">
        <v>1977</v>
      </c>
      <c r="E6643" t="s">
        <v>1978</v>
      </c>
      <c r="F6643" t="s">
        <v>8698</v>
      </c>
      <c r="G6643" t="s">
        <v>784</v>
      </c>
      <c r="H6643" t="s">
        <v>1120</v>
      </c>
      <c r="I6643" t="s">
        <v>387</v>
      </c>
      <c r="J6643" t="s">
        <v>381</v>
      </c>
    </row>
    <row r="6644" spans="1:10" x14ac:dyDescent="0.25">
      <c r="A6644">
        <v>64612814</v>
      </c>
      <c r="B6644" t="s">
        <v>8826</v>
      </c>
      <c r="C6644" t="s">
        <v>802</v>
      </c>
      <c r="D6644" t="s">
        <v>1377</v>
      </c>
      <c r="E6644" t="s">
        <v>1190</v>
      </c>
      <c r="F6644" t="s">
        <v>8698</v>
      </c>
      <c r="G6644" t="s">
        <v>784</v>
      </c>
      <c r="H6644" t="s">
        <v>938</v>
      </c>
      <c r="I6644" t="s">
        <v>387</v>
      </c>
      <c r="J6644" t="s">
        <v>381</v>
      </c>
    </row>
    <row r="6645" spans="1:10" x14ac:dyDescent="0.25">
      <c r="A6645">
        <v>64612814</v>
      </c>
      <c r="B6645" t="s">
        <v>8827</v>
      </c>
      <c r="C6645" t="s">
        <v>1985</v>
      </c>
      <c r="D6645" t="s">
        <v>1626</v>
      </c>
      <c r="E6645" t="s">
        <v>1126</v>
      </c>
      <c r="F6645" t="s">
        <v>8698</v>
      </c>
      <c r="G6645" t="s">
        <v>784</v>
      </c>
      <c r="H6645" t="s">
        <v>1021</v>
      </c>
      <c r="I6645" t="s">
        <v>387</v>
      </c>
      <c r="J6645" t="s">
        <v>381</v>
      </c>
    </row>
    <row r="6646" spans="1:10" x14ac:dyDescent="0.25">
      <c r="A6646">
        <v>64612814</v>
      </c>
      <c r="B6646" t="s">
        <v>8828</v>
      </c>
      <c r="C6646" t="s">
        <v>1290</v>
      </c>
      <c r="D6646" t="s">
        <v>1789</v>
      </c>
      <c r="E6646" t="s">
        <v>983</v>
      </c>
      <c r="F6646" t="s">
        <v>8698</v>
      </c>
      <c r="G6646" t="s">
        <v>784</v>
      </c>
      <c r="H6646" t="s">
        <v>1651</v>
      </c>
      <c r="I6646" t="s">
        <v>387</v>
      </c>
      <c r="J6646" t="s">
        <v>381</v>
      </c>
    </row>
    <row r="6647" spans="1:10" x14ac:dyDescent="0.25">
      <c r="A6647">
        <v>64612814</v>
      </c>
      <c r="B6647" t="s">
        <v>8829</v>
      </c>
      <c r="C6647" t="s">
        <v>1788</v>
      </c>
      <c r="D6647" t="s">
        <v>1789</v>
      </c>
      <c r="E6647" t="s">
        <v>983</v>
      </c>
      <c r="F6647" t="s">
        <v>8698</v>
      </c>
      <c r="G6647" t="s">
        <v>784</v>
      </c>
      <c r="H6647" t="s">
        <v>1054</v>
      </c>
      <c r="I6647" t="s">
        <v>387</v>
      </c>
      <c r="J6647" t="s">
        <v>382</v>
      </c>
    </row>
    <row r="6648" spans="1:10" x14ac:dyDescent="0.25">
      <c r="A6648">
        <v>64612814</v>
      </c>
      <c r="B6648" t="s">
        <v>8830</v>
      </c>
      <c r="C6648" t="s">
        <v>1998</v>
      </c>
      <c r="D6648" t="s">
        <v>2008</v>
      </c>
      <c r="E6648" t="s">
        <v>3199</v>
      </c>
      <c r="F6648" t="s">
        <v>8698</v>
      </c>
      <c r="G6648" t="s">
        <v>784</v>
      </c>
      <c r="H6648" t="s">
        <v>821</v>
      </c>
      <c r="I6648" t="s">
        <v>387</v>
      </c>
      <c r="J6648" t="s">
        <v>381</v>
      </c>
    </row>
    <row r="6649" spans="1:10" x14ac:dyDescent="0.25">
      <c r="A6649">
        <v>64612814</v>
      </c>
      <c r="B6649" t="s">
        <v>8831</v>
      </c>
      <c r="C6649" t="s">
        <v>1273</v>
      </c>
      <c r="D6649" t="s">
        <v>983</v>
      </c>
      <c r="E6649" t="s">
        <v>2437</v>
      </c>
      <c r="F6649" t="s">
        <v>8698</v>
      </c>
      <c r="G6649" t="s">
        <v>784</v>
      </c>
      <c r="H6649" t="s">
        <v>853</v>
      </c>
      <c r="I6649" t="s">
        <v>387</v>
      </c>
      <c r="J6649" t="s">
        <v>381</v>
      </c>
    </row>
    <row r="6650" spans="1:10" x14ac:dyDescent="0.25">
      <c r="A6650">
        <v>64612814</v>
      </c>
      <c r="B6650" t="s">
        <v>8832</v>
      </c>
      <c r="C6650" t="s">
        <v>2719</v>
      </c>
      <c r="D6650" t="s">
        <v>3195</v>
      </c>
      <c r="E6650" t="s">
        <v>1356</v>
      </c>
      <c r="F6650" t="s">
        <v>8698</v>
      </c>
      <c r="G6650" t="s">
        <v>784</v>
      </c>
      <c r="H6650" t="s">
        <v>880</v>
      </c>
      <c r="I6650" t="s">
        <v>387</v>
      </c>
      <c r="J6650" t="s">
        <v>381</v>
      </c>
    </row>
    <row r="6651" spans="1:10" x14ac:dyDescent="0.25">
      <c r="A6651">
        <v>64612814</v>
      </c>
      <c r="B6651" t="s">
        <v>8833</v>
      </c>
      <c r="C6651" t="s">
        <v>2695</v>
      </c>
      <c r="D6651" t="s">
        <v>2697</v>
      </c>
      <c r="E6651" t="s">
        <v>3197</v>
      </c>
      <c r="F6651" t="s">
        <v>8698</v>
      </c>
      <c r="G6651" t="s">
        <v>784</v>
      </c>
      <c r="H6651" t="s">
        <v>973</v>
      </c>
      <c r="I6651" t="s">
        <v>387</v>
      </c>
      <c r="J6651" t="s">
        <v>382</v>
      </c>
    </row>
    <row r="6652" spans="1:10" x14ac:dyDescent="0.25">
      <c r="A6652">
        <v>64612814</v>
      </c>
      <c r="B6652" t="s">
        <v>8834</v>
      </c>
      <c r="C6652" t="s">
        <v>1504</v>
      </c>
      <c r="D6652" t="s">
        <v>1619</v>
      </c>
      <c r="E6652" t="s">
        <v>1511</v>
      </c>
      <c r="F6652" t="s">
        <v>8698</v>
      </c>
      <c r="G6652" t="s">
        <v>784</v>
      </c>
      <c r="H6652" t="s">
        <v>1120</v>
      </c>
      <c r="I6652" t="s">
        <v>387</v>
      </c>
      <c r="J6652" t="s">
        <v>381</v>
      </c>
    </row>
    <row r="6653" spans="1:10" x14ac:dyDescent="0.25">
      <c r="A6653">
        <v>64612814</v>
      </c>
      <c r="B6653" t="s">
        <v>8835</v>
      </c>
      <c r="C6653" t="s">
        <v>1422</v>
      </c>
      <c r="D6653" t="s">
        <v>1619</v>
      </c>
      <c r="E6653" t="s">
        <v>483</v>
      </c>
      <c r="F6653" t="s">
        <v>8698</v>
      </c>
      <c r="G6653" t="s">
        <v>784</v>
      </c>
      <c r="H6653" t="s">
        <v>1031</v>
      </c>
      <c r="I6653" t="s">
        <v>387</v>
      </c>
      <c r="J6653" t="s">
        <v>381</v>
      </c>
    </row>
    <row r="6654" spans="1:10" x14ac:dyDescent="0.25">
      <c r="A6654">
        <v>64612814</v>
      </c>
      <c r="B6654" t="s">
        <v>8836</v>
      </c>
      <c r="C6654" t="s">
        <v>1338</v>
      </c>
      <c r="D6654" t="s">
        <v>1619</v>
      </c>
      <c r="E6654" t="s">
        <v>967</v>
      </c>
      <c r="F6654" t="s">
        <v>8698</v>
      </c>
      <c r="G6654" t="s">
        <v>784</v>
      </c>
      <c r="H6654" t="s">
        <v>856</v>
      </c>
      <c r="I6654" t="s">
        <v>387</v>
      </c>
      <c r="J6654" t="s">
        <v>381</v>
      </c>
    </row>
    <row r="6655" spans="1:10" x14ac:dyDescent="0.25">
      <c r="A6655">
        <v>64612814</v>
      </c>
      <c r="B6655" t="s">
        <v>8837</v>
      </c>
      <c r="C6655" t="s">
        <v>1622</v>
      </c>
      <c r="D6655" t="s">
        <v>1619</v>
      </c>
      <c r="E6655" t="s">
        <v>1623</v>
      </c>
      <c r="F6655" t="s">
        <v>8698</v>
      </c>
      <c r="G6655" t="s">
        <v>784</v>
      </c>
      <c r="H6655" t="s">
        <v>1753</v>
      </c>
      <c r="I6655" t="s">
        <v>387</v>
      </c>
      <c r="J6655" t="s">
        <v>381</v>
      </c>
    </row>
    <row r="6656" spans="1:10" x14ac:dyDescent="0.25">
      <c r="A6656">
        <v>64612814</v>
      </c>
      <c r="B6656" t="s">
        <v>8838</v>
      </c>
      <c r="C6656" t="s">
        <v>1625</v>
      </c>
      <c r="D6656" t="s">
        <v>1619</v>
      </c>
      <c r="E6656" t="s">
        <v>1626</v>
      </c>
      <c r="F6656" t="s">
        <v>8698</v>
      </c>
      <c r="G6656" t="s">
        <v>784</v>
      </c>
      <c r="H6656" t="s">
        <v>864</v>
      </c>
      <c r="I6656" t="s">
        <v>387</v>
      </c>
      <c r="J6656" t="s">
        <v>382</v>
      </c>
    </row>
    <row r="6657" spans="1:10" x14ac:dyDescent="0.25">
      <c r="A6657">
        <v>64612814</v>
      </c>
      <c r="B6657" t="s">
        <v>8839</v>
      </c>
      <c r="C6657" t="s">
        <v>1628</v>
      </c>
      <c r="D6657" t="s">
        <v>1619</v>
      </c>
      <c r="E6657" t="s">
        <v>811</v>
      </c>
      <c r="F6657" t="s">
        <v>8698</v>
      </c>
      <c r="G6657" t="s">
        <v>784</v>
      </c>
      <c r="H6657" t="s">
        <v>1027</v>
      </c>
      <c r="I6657" t="s">
        <v>387</v>
      </c>
      <c r="J6657" t="s">
        <v>381</v>
      </c>
    </row>
    <row r="6658" spans="1:10" x14ac:dyDescent="0.25">
      <c r="A6658">
        <v>64612814</v>
      </c>
      <c r="B6658" t="s">
        <v>8840</v>
      </c>
      <c r="C6658" t="s">
        <v>914</v>
      </c>
      <c r="D6658" t="s">
        <v>1619</v>
      </c>
      <c r="E6658" t="s">
        <v>1632</v>
      </c>
      <c r="F6658" t="s">
        <v>8698</v>
      </c>
      <c r="G6658" t="s">
        <v>784</v>
      </c>
      <c r="H6658" t="s">
        <v>938</v>
      </c>
      <c r="I6658" t="s">
        <v>387</v>
      </c>
      <c r="J6658" t="s">
        <v>381</v>
      </c>
    </row>
    <row r="6659" spans="1:10" x14ac:dyDescent="0.25">
      <c r="A6659">
        <v>64612814</v>
      </c>
      <c r="B6659" t="s">
        <v>8841</v>
      </c>
      <c r="C6659" t="s">
        <v>848</v>
      </c>
      <c r="D6659" t="s">
        <v>1619</v>
      </c>
      <c r="E6659" t="s">
        <v>859</v>
      </c>
      <c r="F6659" t="s">
        <v>8698</v>
      </c>
      <c r="G6659" t="s">
        <v>784</v>
      </c>
      <c r="H6659" t="s">
        <v>1630</v>
      </c>
      <c r="I6659" t="s">
        <v>387</v>
      </c>
      <c r="J6659" t="s">
        <v>381</v>
      </c>
    </row>
    <row r="6660" spans="1:10" x14ac:dyDescent="0.25">
      <c r="A6660">
        <v>64612814</v>
      </c>
      <c r="B6660" t="s">
        <v>8842</v>
      </c>
      <c r="C6660" t="s">
        <v>1634</v>
      </c>
      <c r="D6660" t="s">
        <v>1635</v>
      </c>
      <c r="E6660" t="s">
        <v>1042</v>
      </c>
      <c r="F6660" t="s">
        <v>8698</v>
      </c>
      <c r="G6660" t="s">
        <v>784</v>
      </c>
      <c r="H6660" t="s">
        <v>888</v>
      </c>
      <c r="I6660" t="s">
        <v>387</v>
      </c>
      <c r="J6660" t="s">
        <v>382</v>
      </c>
    </row>
    <row r="6661" spans="1:10" x14ac:dyDescent="0.25">
      <c r="A6661">
        <v>64612814</v>
      </c>
      <c r="B6661" t="s">
        <v>8843</v>
      </c>
      <c r="C6661" t="s">
        <v>908</v>
      </c>
      <c r="D6661" t="s">
        <v>1637</v>
      </c>
      <c r="E6661" t="s">
        <v>816</v>
      </c>
      <c r="F6661" t="s">
        <v>8698</v>
      </c>
      <c r="G6661" t="s">
        <v>784</v>
      </c>
      <c r="H6661" t="s">
        <v>1424</v>
      </c>
      <c r="I6661" t="s">
        <v>387</v>
      </c>
      <c r="J6661" t="s">
        <v>381</v>
      </c>
    </row>
    <row r="6662" spans="1:10" x14ac:dyDescent="0.25">
      <c r="A6662">
        <v>64612814</v>
      </c>
      <c r="B6662" t="s">
        <v>8844</v>
      </c>
      <c r="C6662" t="s">
        <v>1639</v>
      </c>
      <c r="D6662" t="s">
        <v>1640</v>
      </c>
      <c r="E6662" t="s">
        <v>1641</v>
      </c>
      <c r="F6662" t="s">
        <v>8698</v>
      </c>
      <c r="G6662" t="s">
        <v>784</v>
      </c>
      <c r="H6662" t="s">
        <v>1159</v>
      </c>
      <c r="I6662" t="s">
        <v>387</v>
      </c>
      <c r="J6662" t="s">
        <v>381</v>
      </c>
    </row>
    <row r="6663" spans="1:10" x14ac:dyDescent="0.25">
      <c r="A6663">
        <v>64612814</v>
      </c>
      <c r="B6663" t="s">
        <v>8845</v>
      </c>
      <c r="C6663" t="s">
        <v>1407</v>
      </c>
      <c r="D6663" t="s">
        <v>996</v>
      </c>
      <c r="E6663" t="s">
        <v>1315</v>
      </c>
      <c r="F6663" t="s">
        <v>8698</v>
      </c>
      <c r="G6663" t="s">
        <v>784</v>
      </c>
      <c r="H6663" t="s">
        <v>804</v>
      </c>
      <c r="I6663" t="s">
        <v>387</v>
      </c>
      <c r="J6663" t="s">
        <v>382</v>
      </c>
    </row>
    <row r="6664" spans="1:10" x14ac:dyDescent="0.25">
      <c r="A6664">
        <v>64612814</v>
      </c>
      <c r="B6664" t="s">
        <v>8846</v>
      </c>
      <c r="C6664" t="s">
        <v>2088</v>
      </c>
      <c r="D6664" t="s">
        <v>803</v>
      </c>
      <c r="E6664" t="s">
        <v>1440</v>
      </c>
      <c r="F6664" t="s">
        <v>8698</v>
      </c>
      <c r="G6664" t="s">
        <v>784</v>
      </c>
      <c r="H6664" t="s">
        <v>1021</v>
      </c>
      <c r="I6664" t="s">
        <v>387</v>
      </c>
      <c r="J6664" t="s">
        <v>382</v>
      </c>
    </row>
    <row r="6665" spans="1:10" x14ac:dyDescent="0.25">
      <c r="A6665">
        <v>64612814</v>
      </c>
      <c r="B6665" t="s">
        <v>8847</v>
      </c>
      <c r="C6665" t="s">
        <v>1649</v>
      </c>
      <c r="D6665" t="s">
        <v>2583</v>
      </c>
      <c r="E6665" t="s">
        <v>3024</v>
      </c>
      <c r="F6665" t="s">
        <v>8698</v>
      </c>
      <c r="G6665" t="s">
        <v>784</v>
      </c>
      <c r="H6665" t="s">
        <v>898</v>
      </c>
      <c r="I6665" t="s">
        <v>387</v>
      </c>
      <c r="J6665" t="s">
        <v>381</v>
      </c>
    </row>
    <row r="6666" spans="1:10" x14ac:dyDescent="0.25">
      <c r="A6666">
        <v>64612814</v>
      </c>
      <c r="B6666" t="s">
        <v>8848</v>
      </c>
      <c r="C6666" t="s">
        <v>1115</v>
      </c>
      <c r="D6666" t="s">
        <v>1241</v>
      </c>
      <c r="E6666" t="s">
        <v>1775</v>
      </c>
      <c r="F6666" t="s">
        <v>8698</v>
      </c>
      <c r="G6666" t="s">
        <v>784</v>
      </c>
      <c r="H6666" t="s">
        <v>1466</v>
      </c>
      <c r="I6666" t="s">
        <v>387</v>
      </c>
      <c r="J6666" t="s">
        <v>381</v>
      </c>
    </row>
    <row r="6667" spans="1:10" x14ac:dyDescent="0.25">
      <c r="A6667">
        <v>64612814</v>
      </c>
      <c r="B6667" t="s">
        <v>8849</v>
      </c>
      <c r="C6667" t="s">
        <v>1086</v>
      </c>
      <c r="D6667" t="s">
        <v>2583</v>
      </c>
      <c r="E6667" t="s">
        <v>483</v>
      </c>
      <c r="F6667" t="s">
        <v>8698</v>
      </c>
      <c r="G6667" t="s">
        <v>784</v>
      </c>
      <c r="H6667" t="s">
        <v>1069</v>
      </c>
      <c r="I6667" t="s">
        <v>387</v>
      </c>
      <c r="J6667" t="s">
        <v>381</v>
      </c>
    </row>
    <row r="6668" spans="1:10" x14ac:dyDescent="0.25">
      <c r="A6668">
        <v>64612814</v>
      </c>
      <c r="B6668" t="s">
        <v>8850</v>
      </c>
      <c r="C6668" t="s">
        <v>1358</v>
      </c>
      <c r="D6668" t="s">
        <v>2583</v>
      </c>
      <c r="E6668" t="s">
        <v>852</v>
      </c>
      <c r="F6668" t="s">
        <v>8698</v>
      </c>
      <c r="G6668" t="s">
        <v>784</v>
      </c>
      <c r="H6668" t="s">
        <v>979</v>
      </c>
      <c r="I6668" t="s">
        <v>387</v>
      </c>
      <c r="J6668" t="s">
        <v>381</v>
      </c>
    </row>
    <row r="6669" spans="1:10" x14ac:dyDescent="0.25">
      <c r="A6669">
        <v>64612814</v>
      </c>
      <c r="B6669" t="s">
        <v>8851</v>
      </c>
      <c r="C6669" t="s">
        <v>1358</v>
      </c>
      <c r="D6669" t="s">
        <v>3026</v>
      </c>
      <c r="E6669" t="s">
        <v>1702</v>
      </c>
      <c r="F6669" t="s">
        <v>8698</v>
      </c>
      <c r="G6669" t="s">
        <v>784</v>
      </c>
      <c r="H6669" t="s">
        <v>836</v>
      </c>
      <c r="I6669" t="s">
        <v>387</v>
      </c>
      <c r="J6669" t="s">
        <v>381</v>
      </c>
    </row>
    <row r="6670" spans="1:10" x14ac:dyDescent="0.25">
      <c r="A6670">
        <v>64612814</v>
      </c>
      <c r="B6670" t="s">
        <v>8852</v>
      </c>
      <c r="C6670" t="s">
        <v>1845</v>
      </c>
      <c r="D6670" t="s">
        <v>1173</v>
      </c>
      <c r="E6670" t="s">
        <v>2452</v>
      </c>
      <c r="F6670" t="s">
        <v>8698</v>
      </c>
      <c r="G6670" t="s">
        <v>784</v>
      </c>
      <c r="H6670" t="s">
        <v>872</v>
      </c>
      <c r="I6670" t="s">
        <v>387</v>
      </c>
      <c r="J6670" t="s">
        <v>382</v>
      </c>
    </row>
    <row r="6671" spans="1:10" x14ac:dyDescent="0.25">
      <c r="A6671">
        <v>64612814</v>
      </c>
      <c r="B6671" t="s">
        <v>8853</v>
      </c>
      <c r="C6671" t="s">
        <v>1972</v>
      </c>
      <c r="D6671" t="s">
        <v>3029</v>
      </c>
      <c r="E6671" t="s">
        <v>3030</v>
      </c>
      <c r="F6671" t="s">
        <v>8698</v>
      </c>
      <c r="G6671" t="s">
        <v>784</v>
      </c>
      <c r="H6671" t="s">
        <v>880</v>
      </c>
      <c r="I6671" t="s">
        <v>387</v>
      </c>
      <c r="J6671" t="s">
        <v>382</v>
      </c>
    </row>
    <row r="6672" spans="1:10" x14ac:dyDescent="0.25">
      <c r="A6672">
        <v>64612814</v>
      </c>
      <c r="B6672" t="s">
        <v>8854</v>
      </c>
      <c r="C6672" t="s">
        <v>1086</v>
      </c>
      <c r="D6672" t="s">
        <v>3032</v>
      </c>
      <c r="E6672" t="s">
        <v>1280</v>
      </c>
      <c r="F6672" t="s">
        <v>8698</v>
      </c>
      <c r="G6672" t="s">
        <v>784</v>
      </c>
      <c r="H6672" t="s">
        <v>961</v>
      </c>
      <c r="I6672" t="s">
        <v>387</v>
      </c>
      <c r="J6672" t="s">
        <v>381</v>
      </c>
    </row>
    <row r="6673" spans="1:10" x14ac:dyDescent="0.25">
      <c r="A6673">
        <v>64612814</v>
      </c>
      <c r="B6673" t="s">
        <v>8855</v>
      </c>
      <c r="C6673" t="s">
        <v>1086</v>
      </c>
      <c r="D6673" t="s">
        <v>3032</v>
      </c>
      <c r="E6673" t="s">
        <v>1280</v>
      </c>
      <c r="F6673" t="s">
        <v>8698</v>
      </c>
      <c r="G6673" t="s">
        <v>784</v>
      </c>
      <c r="H6673" t="s">
        <v>1089</v>
      </c>
      <c r="I6673" t="s">
        <v>387</v>
      </c>
      <c r="J6673" t="s">
        <v>381</v>
      </c>
    </row>
    <row r="6674" spans="1:10" x14ac:dyDescent="0.25">
      <c r="A6674">
        <v>64612814</v>
      </c>
      <c r="B6674" t="s">
        <v>8856</v>
      </c>
      <c r="C6674" t="s">
        <v>1226</v>
      </c>
      <c r="D6674" t="s">
        <v>816</v>
      </c>
      <c r="E6674" t="s">
        <v>1544</v>
      </c>
      <c r="F6674" t="s">
        <v>8698</v>
      </c>
      <c r="G6674" t="s">
        <v>784</v>
      </c>
      <c r="H6674" t="s">
        <v>817</v>
      </c>
      <c r="I6674" t="s">
        <v>387</v>
      </c>
      <c r="J6674" t="s">
        <v>381</v>
      </c>
    </row>
    <row r="6675" spans="1:10" x14ac:dyDescent="0.25">
      <c r="A6675">
        <v>64612814</v>
      </c>
      <c r="B6675" t="s">
        <v>8857</v>
      </c>
      <c r="C6675" t="s">
        <v>1543</v>
      </c>
      <c r="D6675" t="s">
        <v>816</v>
      </c>
      <c r="E6675" t="s">
        <v>1544</v>
      </c>
      <c r="F6675" t="s">
        <v>8698</v>
      </c>
      <c r="G6675" t="s">
        <v>784</v>
      </c>
      <c r="H6675" t="s">
        <v>808</v>
      </c>
      <c r="I6675" t="s">
        <v>387</v>
      </c>
      <c r="J6675" t="s">
        <v>381</v>
      </c>
    </row>
    <row r="6676" spans="1:10" x14ac:dyDescent="0.25">
      <c r="A6676">
        <v>64612814</v>
      </c>
      <c r="B6676" t="s">
        <v>8858</v>
      </c>
      <c r="C6676" t="s">
        <v>1546</v>
      </c>
      <c r="D6676" t="s">
        <v>816</v>
      </c>
      <c r="E6676" t="s">
        <v>1544</v>
      </c>
      <c r="F6676" t="s">
        <v>8698</v>
      </c>
      <c r="G6676" t="s">
        <v>784</v>
      </c>
      <c r="H6676" t="s">
        <v>817</v>
      </c>
      <c r="I6676" t="s">
        <v>387</v>
      </c>
      <c r="J6676" t="s">
        <v>381</v>
      </c>
    </row>
    <row r="6677" spans="1:10" x14ac:dyDescent="0.25">
      <c r="A6677">
        <v>64612814</v>
      </c>
      <c r="B6677" t="s">
        <v>8859</v>
      </c>
      <c r="C6677" t="s">
        <v>1204</v>
      </c>
      <c r="D6677" t="s">
        <v>816</v>
      </c>
      <c r="E6677" t="s">
        <v>1548</v>
      </c>
      <c r="F6677" t="s">
        <v>8698</v>
      </c>
      <c r="G6677" t="s">
        <v>784</v>
      </c>
      <c r="H6677" t="s">
        <v>988</v>
      </c>
      <c r="I6677" t="s">
        <v>387</v>
      </c>
      <c r="J6677" t="s">
        <v>381</v>
      </c>
    </row>
    <row r="6678" spans="1:10" x14ac:dyDescent="0.25">
      <c r="A6678">
        <v>64612814</v>
      </c>
      <c r="B6678" t="s">
        <v>8860</v>
      </c>
      <c r="C6678" t="s">
        <v>1550</v>
      </c>
      <c r="D6678" t="s">
        <v>816</v>
      </c>
      <c r="E6678" t="s">
        <v>976</v>
      </c>
      <c r="F6678" t="s">
        <v>8698</v>
      </c>
      <c r="G6678" t="s">
        <v>784</v>
      </c>
      <c r="H6678" t="s">
        <v>880</v>
      </c>
      <c r="I6678" t="s">
        <v>387</v>
      </c>
      <c r="J6678" t="s">
        <v>381</v>
      </c>
    </row>
    <row r="6679" spans="1:10" x14ac:dyDescent="0.25">
      <c r="A6679">
        <v>64612814</v>
      </c>
      <c r="B6679" t="s">
        <v>8861</v>
      </c>
      <c r="C6679" t="s">
        <v>2571</v>
      </c>
      <c r="D6679" t="s">
        <v>875</v>
      </c>
      <c r="E6679" t="s">
        <v>828</v>
      </c>
      <c r="F6679" t="s">
        <v>8698</v>
      </c>
      <c r="G6679" t="s">
        <v>784</v>
      </c>
      <c r="H6679" t="s">
        <v>872</v>
      </c>
      <c r="I6679" t="s">
        <v>387</v>
      </c>
      <c r="J6679" t="s">
        <v>381</v>
      </c>
    </row>
    <row r="6680" spans="1:10" x14ac:dyDescent="0.25">
      <c r="A6680">
        <v>64612814</v>
      </c>
      <c r="B6680" t="s">
        <v>8862</v>
      </c>
      <c r="C6680" t="s">
        <v>2863</v>
      </c>
      <c r="D6680" t="s">
        <v>875</v>
      </c>
      <c r="E6680" t="s">
        <v>1126</v>
      </c>
      <c r="F6680" t="s">
        <v>8698</v>
      </c>
      <c r="G6680" t="s">
        <v>784</v>
      </c>
      <c r="H6680" t="s">
        <v>979</v>
      </c>
      <c r="I6680" t="s">
        <v>387</v>
      </c>
      <c r="J6680" t="s">
        <v>382</v>
      </c>
    </row>
    <row r="6681" spans="1:10" x14ac:dyDescent="0.25">
      <c r="A6681">
        <v>64612814</v>
      </c>
      <c r="B6681" t="s">
        <v>8863</v>
      </c>
      <c r="C6681" t="s">
        <v>1086</v>
      </c>
      <c r="D6681" t="s">
        <v>875</v>
      </c>
      <c r="E6681" t="s">
        <v>385</v>
      </c>
      <c r="F6681" t="s">
        <v>8698</v>
      </c>
      <c r="G6681" t="s">
        <v>784</v>
      </c>
      <c r="H6681" t="s">
        <v>853</v>
      </c>
      <c r="I6681" t="s">
        <v>387</v>
      </c>
      <c r="J6681" t="s">
        <v>381</v>
      </c>
    </row>
    <row r="6682" spans="1:10" x14ac:dyDescent="0.25">
      <c r="A6682">
        <v>64612814</v>
      </c>
      <c r="B6682" t="s">
        <v>8864</v>
      </c>
      <c r="C6682" t="s">
        <v>2580</v>
      </c>
      <c r="D6682" t="s">
        <v>1123</v>
      </c>
      <c r="E6682" t="s">
        <v>803</v>
      </c>
      <c r="F6682" t="s">
        <v>8698</v>
      </c>
      <c r="G6682" t="s">
        <v>784</v>
      </c>
      <c r="H6682" t="s">
        <v>925</v>
      </c>
      <c r="I6682" t="s">
        <v>387</v>
      </c>
      <c r="J6682" t="s">
        <v>381</v>
      </c>
    </row>
    <row r="6683" spans="1:10" x14ac:dyDescent="0.25">
      <c r="A6683">
        <v>64612814</v>
      </c>
      <c r="B6683" t="s">
        <v>8865</v>
      </c>
      <c r="C6683" t="s">
        <v>1983</v>
      </c>
      <c r="D6683" t="s">
        <v>1123</v>
      </c>
      <c r="E6683" t="s">
        <v>483</v>
      </c>
      <c r="F6683" t="s">
        <v>8698</v>
      </c>
      <c r="G6683" t="s">
        <v>784</v>
      </c>
      <c r="H6683" t="s">
        <v>804</v>
      </c>
      <c r="I6683" t="s">
        <v>387</v>
      </c>
      <c r="J6683" t="s">
        <v>381</v>
      </c>
    </row>
    <row r="6684" spans="1:10" x14ac:dyDescent="0.25">
      <c r="A6684">
        <v>64612814</v>
      </c>
      <c r="B6684" t="s">
        <v>8866</v>
      </c>
      <c r="C6684" t="s">
        <v>1204</v>
      </c>
      <c r="D6684" t="s">
        <v>1123</v>
      </c>
      <c r="E6684" t="s">
        <v>483</v>
      </c>
      <c r="F6684" t="s">
        <v>8698</v>
      </c>
      <c r="G6684" t="s">
        <v>784</v>
      </c>
      <c r="H6684" t="s">
        <v>1021</v>
      </c>
      <c r="I6684" t="s">
        <v>387</v>
      </c>
      <c r="J6684" t="s">
        <v>381</v>
      </c>
    </row>
    <row r="6685" spans="1:10" x14ac:dyDescent="0.25">
      <c r="A6685">
        <v>64612814</v>
      </c>
      <c r="B6685" t="s">
        <v>8867</v>
      </c>
      <c r="C6685" t="s">
        <v>963</v>
      </c>
      <c r="D6685" t="s">
        <v>1123</v>
      </c>
      <c r="E6685" t="s">
        <v>798</v>
      </c>
      <c r="F6685" t="s">
        <v>8698</v>
      </c>
      <c r="G6685" t="s">
        <v>784</v>
      </c>
      <c r="H6685" t="s">
        <v>1630</v>
      </c>
      <c r="I6685" t="s">
        <v>387</v>
      </c>
      <c r="J6685" t="s">
        <v>381</v>
      </c>
    </row>
    <row r="6686" spans="1:10" x14ac:dyDescent="0.25">
      <c r="A6686">
        <v>64612814</v>
      </c>
      <c r="B6686" t="s">
        <v>8868</v>
      </c>
      <c r="C6686" t="s">
        <v>2586</v>
      </c>
      <c r="D6686" t="s">
        <v>1524</v>
      </c>
      <c r="E6686" t="s">
        <v>1288</v>
      </c>
      <c r="F6686" t="s">
        <v>8698</v>
      </c>
      <c r="G6686" t="s">
        <v>784</v>
      </c>
      <c r="H6686" t="s">
        <v>888</v>
      </c>
      <c r="I6686" t="s">
        <v>387</v>
      </c>
      <c r="J6686" t="s">
        <v>382</v>
      </c>
    </row>
    <row r="6687" spans="1:10" x14ac:dyDescent="0.25">
      <c r="A6687">
        <v>64612814</v>
      </c>
      <c r="B6687" t="s">
        <v>8869</v>
      </c>
      <c r="C6687" t="s">
        <v>1214</v>
      </c>
      <c r="D6687" t="s">
        <v>1524</v>
      </c>
      <c r="E6687" t="s">
        <v>1274</v>
      </c>
      <c r="F6687" t="s">
        <v>8698</v>
      </c>
      <c r="G6687" t="s">
        <v>784</v>
      </c>
      <c r="H6687" t="s">
        <v>1120</v>
      </c>
      <c r="I6687" t="s">
        <v>387</v>
      </c>
      <c r="J6687" t="s">
        <v>381</v>
      </c>
    </row>
    <row r="6688" spans="1:10" x14ac:dyDescent="0.25">
      <c r="A6688">
        <v>64612814</v>
      </c>
      <c r="B6688" t="s">
        <v>8870</v>
      </c>
      <c r="C6688" t="s">
        <v>1221</v>
      </c>
      <c r="D6688" t="s">
        <v>1524</v>
      </c>
      <c r="E6688" t="s">
        <v>1274</v>
      </c>
      <c r="F6688" t="s">
        <v>8698</v>
      </c>
      <c r="G6688" t="s">
        <v>784</v>
      </c>
      <c r="H6688" t="s">
        <v>1323</v>
      </c>
      <c r="I6688" t="s">
        <v>387</v>
      </c>
      <c r="J6688" t="s">
        <v>381</v>
      </c>
    </row>
    <row r="6689" spans="1:10" x14ac:dyDescent="0.25">
      <c r="A6689">
        <v>64612814</v>
      </c>
      <c r="B6689" t="s">
        <v>8871</v>
      </c>
      <c r="C6689" t="s">
        <v>1053</v>
      </c>
      <c r="D6689" t="s">
        <v>1524</v>
      </c>
      <c r="E6689" t="s">
        <v>1274</v>
      </c>
      <c r="F6689" t="s">
        <v>8698</v>
      </c>
      <c r="G6689" t="s">
        <v>784</v>
      </c>
      <c r="H6689" t="s">
        <v>925</v>
      </c>
      <c r="I6689" t="s">
        <v>387</v>
      </c>
      <c r="J6689" t="s">
        <v>381</v>
      </c>
    </row>
    <row r="6690" spans="1:10" x14ac:dyDescent="0.25">
      <c r="A6690">
        <v>64612814</v>
      </c>
      <c r="B6690" t="s">
        <v>8872</v>
      </c>
      <c r="C6690" t="s">
        <v>1907</v>
      </c>
      <c r="D6690" t="s">
        <v>1524</v>
      </c>
      <c r="E6690" t="s">
        <v>483</v>
      </c>
      <c r="F6690" t="s">
        <v>8698</v>
      </c>
      <c r="G6690" t="s">
        <v>784</v>
      </c>
      <c r="H6690" t="s">
        <v>1031</v>
      </c>
      <c r="I6690" t="s">
        <v>387</v>
      </c>
      <c r="J6690" t="s">
        <v>381</v>
      </c>
    </row>
    <row r="6691" spans="1:10" x14ac:dyDescent="0.25">
      <c r="A6691">
        <v>64612814</v>
      </c>
      <c r="B6691" t="s">
        <v>8873</v>
      </c>
      <c r="C6691" t="s">
        <v>1178</v>
      </c>
      <c r="D6691" t="s">
        <v>1524</v>
      </c>
      <c r="E6691" t="s">
        <v>1291</v>
      </c>
      <c r="F6691" t="s">
        <v>8698</v>
      </c>
      <c r="G6691" t="s">
        <v>784</v>
      </c>
      <c r="H6691" t="s">
        <v>817</v>
      </c>
      <c r="I6691" t="s">
        <v>387</v>
      </c>
      <c r="J6691" t="s">
        <v>381</v>
      </c>
    </row>
    <row r="6692" spans="1:10" x14ac:dyDescent="0.25">
      <c r="A6692">
        <v>64612814</v>
      </c>
      <c r="B6692" t="s">
        <v>8874</v>
      </c>
      <c r="C6692" t="s">
        <v>1910</v>
      </c>
      <c r="D6692" t="s">
        <v>1524</v>
      </c>
      <c r="E6692" t="s">
        <v>1911</v>
      </c>
      <c r="F6692" t="s">
        <v>8698</v>
      </c>
      <c r="G6692" t="s">
        <v>784</v>
      </c>
      <c r="H6692" t="s">
        <v>973</v>
      </c>
      <c r="I6692" t="s">
        <v>387</v>
      </c>
      <c r="J6692" t="s">
        <v>382</v>
      </c>
    </row>
    <row r="6693" spans="1:10" x14ac:dyDescent="0.25">
      <c r="A6693">
        <v>64612814</v>
      </c>
      <c r="B6693" t="s">
        <v>8875</v>
      </c>
      <c r="C6693" t="s">
        <v>1661</v>
      </c>
      <c r="D6693" t="s">
        <v>1524</v>
      </c>
      <c r="E6693" t="s">
        <v>1913</v>
      </c>
      <c r="F6693" t="s">
        <v>8698</v>
      </c>
      <c r="G6693" t="s">
        <v>784</v>
      </c>
      <c r="H6693" t="s">
        <v>864</v>
      </c>
      <c r="I6693" t="s">
        <v>387</v>
      </c>
      <c r="J6693" t="s">
        <v>381</v>
      </c>
    </row>
    <row r="6694" spans="1:10" x14ac:dyDescent="0.25">
      <c r="A6694">
        <v>64612814</v>
      </c>
      <c r="B6694" t="s">
        <v>8876</v>
      </c>
      <c r="C6694" t="s">
        <v>1915</v>
      </c>
      <c r="D6694" t="s">
        <v>1524</v>
      </c>
      <c r="E6694" t="s">
        <v>1916</v>
      </c>
      <c r="F6694" t="s">
        <v>8698</v>
      </c>
      <c r="G6694" t="s">
        <v>784</v>
      </c>
      <c r="H6694" t="s">
        <v>948</v>
      </c>
      <c r="I6694" t="s">
        <v>387</v>
      </c>
      <c r="J6694" t="s">
        <v>381</v>
      </c>
    </row>
    <row r="6695" spans="1:10" x14ac:dyDescent="0.25">
      <c r="A6695">
        <v>64612814</v>
      </c>
      <c r="B6695" t="s">
        <v>8877</v>
      </c>
      <c r="C6695" t="s">
        <v>893</v>
      </c>
      <c r="D6695" t="s">
        <v>1713</v>
      </c>
      <c r="E6695" t="s">
        <v>1019</v>
      </c>
      <c r="F6695" t="s">
        <v>8698</v>
      </c>
      <c r="G6695" t="s">
        <v>784</v>
      </c>
      <c r="H6695" t="s">
        <v>836</v>
      </c>
      <c r="I6695" t="s">
        <v>387</v>
      </c>
      <c r="J6695" t="s">
        <v>381</v>
      </c>
    </row>
    <row r="6696" spans="1:10" x14ac:dyDescent="0.25">
      <c r="A6696">
        <v>64612814</v>
      </c>
      <c r="B6696" t="s">
        <v>8878</v>
      </c>
      <c r="C6696" t="s">
        <v>1919</v>
      </c>
      <c r="D6696" t="s">
        <v>1713</v>
      </c>
      <c r="E6696" t="s">
        <v>906</v>
      </c>
      <c r="F6696" t="s">
        <v>8698</v>
      </c>
      <c r="G6696" t="s">
        <v>784</v>
      </c>
      <c r="H6696" t="s">
        <v>917</v>
      </c>
      <c r="I6696" t="s">
        <v>387</v>
      </c>
      <c r="J6696" t="s">
        <v>381</v>
      </c>
    </row>
    <row r="6697" spans="1:10" x14ac:dyDescent="0.25">
      <c r="A6697">
        <v>64612814</v>
      </c>
      <c r="B6697" t="s">
        <v>8879</v>
      </c>
      <c r="C6697" t="s">
        <v>802</v>
      </c>
      <c r="D6697" t="s">
        <v>1713</v>
      </c>
      <c r="E6697" t="s">
        <v>1921</v>
      </c>
      <c r="F6697" t="s">
        <v>8698</v>
      </c>
      <c r="G6697" t="s">
        <v>784</v>
      </c>
      <c r="H6697" t="s">
        <v>944</v>
      </c>
      <c r="I6697" t="s">
        <v>387</v>
      </c>
      <c r="J6697" t="s">
        <v>381</v>
      </c>
    </row>
    <row r="6698" spans="1:10" x14ac:dyDescent="0.25">
      <c r="A6698">
        <v>64612814</v>
      </c>
      <c r="B6698" t="s">
        <v>8880</v>
      </c>
      <c r="C6698" t="s">
        <v>1923</v>
      </c>
      <c r="D6698" t="s">
        <v>1713</v>
      </c>
      <c r="E6698" t="s">
        <v>1924</v>
      </c>
      <c r="F6698" t="s">
        <v>8698</v>
      </c>
      <c r="G6698" t="s">
        <v>784</v>
      </c>
      <c r="H6698" t="s">
        <v>876</v>
      </c>
      <c r="I6698" t="s">
        <v>387</v>
      </c>
      <c r="J6698" t="s">
        <v>382</v>
      </c>
    </row>
    <row r="6699" spans="1:10" x14ac:dyDescent="0.25">
      <c r="A6699">
        <v>64612814</v>
      </c>
      <c r="B6699" t="s">
        <v>8881</v>
      </c>
      <c r="C6699" t="s">
        <v>1590</v>
      </c>
      <c r="D6699" t="s">
        <v>951</v>
      </c>
      <c r="E6699" t="s">
        <v>1079</v>
      </c>
      <c r="F6699" t="s">
        <v>8698</v>
      </c>
      <c r="G6699" t="s">
        <v>784</v>
      </c>
      <c r="H6699" t="s">
        <v>804</v>
      </c>
      <c r="I6699" t="s">
        <v>387</v>
      </c>
      <c r="J6699" t="s">
        <v>381</v>
      </c>
    </row>
    <row r="6700" spans="1:10" x14ac:dyDescent="0.25">
      <c r="A6700">
        <v>64612814</v>
      </c>
      <c r="B6700" t="s">
        <v>8882</v>
      </c>
      <c r="C6700" t="s">
        <v>1306</v>
      </c>
      <c r="D6700" t="s">
        <v>951</v>
      </c>
      <c r="E6700" t="s">
        <v>987</v>
      </c>
      <c r="F6700" t="s">
        <v>8698</v>
      </c>
      <c r="G6700" t="s">
        <v>784</v>
      </c>
      <c r="H6700" t="s">
        <v>1031</v>
      </c>
      <c r="I6700" t="s">
        <v>387</v>
      </c>
      <c r="J6700" t="s">
        <v>381</v>
      </c>
    </row>
    <row r="6701" spans="1:10" x14ac:dyDescent="0.25">
      <c r="A6701">
        <v>64612814</v>
      </c>
      <c r="B6701" t="s">
        <v>8883</v>
      </c>
      <c r="C6701" t="s">
        <v>1319</v>
      </c>
      <c r="D6701" t="s">
        <v>951</v>
      </c>
      <c r="E6701" t="s">
        <v>928</v>
      </c>
      <c r="F6701" t="s">
        <v>8698</v>
      </c>
      <c r="G6701" t="s">
        <v>784</v>
      </c>
      <c r="H6701" t="s">
        <v>1054</v>
      </c>
      <c r="I6701" t="s">
        <v>387</v>
      </c>
      <c r="J6701" t="s">
        <v>381</v>
      </c>
    </row>
    <row r="6702" spans="1:10" x14ac:dyDescent="0.25">
      <c r="A6702">
        <v>64612814</v>
      </c>
      <c r="B6702" t="s">
        <v>8884</v>
      </c>
      <c r="C6702" t="s">
        <v>1325</v>
      </c>
      <c r="D6702" t="s">
        <v>951</v>
      </c>
      <c r="E6702" t="s">
        <v>964</v>
      </c>
      <c r="F6702" t="s">
        <v>8698</v>
      </c>
      <c r="G6702" t="s">
        <v>784</v>
      </c>
      <c r="H6702" t="s">
        <v>1027</v>
      </c>
      <c r="I6702" t="s">
        <v>387</v>
      </c>
      <c r="J6702" t="s">
        <v>381</v>
      </c>
    </row>
    <row r="6703" spans="1:10" x14ac:dyDescent="0.25">
      <c r="A6703">
        <v>64612814</v>
      </c>
      <c r="B6703" t="s">
        <v>8885</v>
      </c>
      <c r="C6703" t="s">
        <v>2688</v>
      </c>
      <c r="D6703" t="s">
        <v>951</v>
      </c>
      <c r="E6703" t="s">
        <v>1079</v>
      </c>
      <c r="F6703" t="s">
        <v>8698</v>
      </c>
      <c r="G6703" t="s">
        <v>784</v>
      </c>
      <c r="H6703" t="s">
        <v>948</v>
      </c>
      <c r="I6703" t="s">
        <v>387</v>
      </c>
      <c r="J6703" t="s">
        <v>381</v>
      </c>
    </row>
    <row r="6704" spans="1:10" x14ac:dyDescent="0.25">
      <c r="A6704">
        <v>64612814</v>
      </c>
      <c r="B6704" t="s">
        <v>8886</v>
      </c>
      <c r="C6704" t="s">
        <v>959</v>
      </c>
      <c r="D6704" t="s">
        <v>951</v>
      </c>
      <c r="E6704" t="s">
        <v>839</v>
      </c>
      <c r="F6704" t="s">
        <v>8698</v>
      </c>
      <c r="G6704" t="s">
        <v>784</v>
      </c>
      <c r="H6704" t="s">
        <v>800</v>
      </c>
      <c r="I6704" t="s">
        <v>387</v>
      </c>
      <c r="J6704" t="s">
        <v>381</v>
      </c>
    </row>
    <row r="6705" spans="1:10" x14ac:dyDescent="0.25">
      <c r="A6705">
        <v>64612814</v>
      </c>
      <c r="B6705" t="s">
        <v>8887</v>
      </c>
      <c r="C6705" t="s">
        <v>2691</v>
      </c>
      <c r="D6705" t="s">
        <v>951</v>
      </c>
      <c r="E6705" t="s">
        <v>870</v>
      </c>
      <c r="F6705" t="s">
        <v>8698</v>
      </c>
      <c r="G6705" t="s">
        <v>784</v>
      </c>
      <c r="H6705" t="s">
        <v>1698</v>
      </c>
      <c r="I6705" t="s">
        <v>387</v>
      </c>
      <c r="J6705" t="s">
        <v>381</v>
      </c>
    </row>
    <row r="6706" spans="1:10" x14ac:dyDescent="0.25">
      <c r="A6706">
        <v>64612814</v>
      </c>
      <c r="B6706" t="s">
        <v>8888</v>
      </c>
      <c r="C6706" t="s">
        <v>1044</v>
      </c>
      <c r="D6706" t="s">
        <v>951</v>
      </c>
      <c r="E6706" t="s">
        <v>2697</v>
      </c>
      <c r="F6706" t="s">
        <v>8698</v>
      </c>
      <c r="G6706" t="s">
        <v>784</v>
      </c>
      <c r="H6706" t="s">
        <v>825</v>
      </c>
      <c r="I6706" t="s">
        <v>387</v>
      </c>
      <c r="J6706" t="s">
        <v>381</v>
      </c>
    </row>
    <row r="6707" spans="1:10" x14ac:dyDescent="0.25">
      <c r="A6707">
        <v>64612814</v>
      </c>
      <c r="B6707" t="s">
        <v>8889</v>
      </c>
      <c r="C6707" t="s">
        <v>2699</v>
      </c>
      <c r="D6707" t="s">
        <v>951</v>
      </c>
      <c r="E6707" t="s">
        <v>2700</v>
      </c>
      <c r="F6707" t="s">
        <v>8698</v>
      </c>
      <c r="G6707" t="s">
        <v>784</v>
      </c>
      <c r="H6707" t="s">
        <v>856</v>
      </c>
      <c r="I6707" t="s">
        <v>387</v>
      </c>
      <c r="J6707" t="s">
        <v>381</v>
      </c>
    </row>
    <row r="6708" spans="1:10" x14ac:dyDescent="0.25">
      <c r="A6708">
        <v>64612814</v>
      </c>
      <c r="B6708" t="s">
        <v>8890</v>
      </c>
      <c r="C6708" t="s">
        <v>2704</v>
      </c>
      <c r="D6708" t="s">
        <v>951</v>
      </c>
      <c r="E6708" t="s">
        <v>2705</v>
      </c>
      <c r="F6708" t="s">
        <v>8698</v>
      </c>
      <c r="G6708" t="s">
        <v>784</v>
      </c>
      <c r="H6708" t="s">
        <v>1021</v>
      </c>
      <c r="I6708" t="s">
        <v>387</v>
      </c>
      <c r="J6708" t="s">
        <v>382</v>
      </c>
    </row>
    <row r="6709" spans="1:10" x14ac:dyDescent="0.25">
      <c r="A6709">
        <v>64612814</v>
      </c>
      <c r="B6709" t="s">
        <v>8891</v>
      </c>
      <c r="C6709" t="s">
        <v>2084</v>
      </c>
      <c r="D6709" t="s">
        <v>1497</v>
      </c>
      <c r="E6709" t="s">
        <v>2576</v>
      </c>
      <c r="F6709" t="s">
        <v>8698</v>
      </c>
      <c r="G6709" t="s">
        <v>784</v>
      </c>
      <c r="H6709" t="s">
        <v>1089</v>
      </c>
      <c r="I6709" t="s">
        <v>387</v>
      </c>
      <c r="J6709" t="s">
        <v>381</v>
      </c>
    </row>
    <row r="6710" spans="1:10" x14ac:dyDescent="0.25">
      <c r="A6710">
        <v>64612814</v>
      </c>
      <c r="B6710" t="s">
        <v>8892</v>
      </c>
      <c r="C6710" t="s">
        <v>1204</v>
      </c>
      <c r="D6710" t="s">
        <v>1497</v>
      </c>
      <c r="E6710" t="s">
        <v>820</v>
      </c>
      <c r="F6710" t="s">
        <v>8698</v>
      </c>
      <c r="G6710" t="s">
        <v>784</v>
      </c>
      <c r="H6710" t="s">
        <v>948</v>
      </c>
      <c r="I6710" t="s">
        <v>387</v>
      </c>
      <c r="J6710" t="s">
        <v>381</v>
      </c>
    </row>
    <row r="6711" spans="1:10" x14ac:dyDescent="0.25">
      <c r="A6711">
        <v>64612814</v>
      </c>
      <c r="B6711" t="s">
        <v>8893</v>
      </c>
      <c r="C6711" t="s">
        <v>2709</v>
      </c>
      <c r="D6711" t="s">
        <v>1497</v>
      </c>
      <c r="E6711" t="s">
        <v>1019</v>
      </c>
      <c r="F6711" t="s">
        <v>8698</v>
      </c>
      <c r="G6711" t="s">
        <v>784</v>
      </c>
      <c r="H6711" t="s">
        <v>1069</v>
      </c>
      <c r="I6711" t="s">
        <v>387</v>
      </c>
      <c r="J6711" t="s">
        <v>381</v>
      </c>
    </row>
    <row r="6712" spans="1:10" x14ac:dyDescent="0.25">
      <c r="A6712">
        <v>64612814</v>
      </c>
      <c r="B6712" t="s">
        <v>8894</v>
      </c>
      <c r="C6712" t="s">
        <v>971</v>
      </c>
      <c r="D6712" t="s">
        <v>1661</v>
      </c>
      <c r="E6712" t="s">
        <v>1495</v>
      </c>
      <c r="F6712" t="s">
        <v>8698</v>
      </c>
      <c r="G6712" t="s">
        <v>784</v>
      </c>
      <c r="H6712" t="s">
        <v>804</v>
      </c>
      <c r="I6712" t="s">
        <v>387</v>
      </c>
      <c r="J6712" t="s">
        <v>381</v>
      </c>
    </row>
    <row r="6713" spans="1:10" x14ac:dyDescent="0.25">
      <c r="A6713">
        <v>64612814</v>
      </c>
      <c r="B6713" t="s">
        <v>8895</v>
      </c>
      <c r="C6713" t="s">
        <v>2714</v>
      </c>
      <c r="D6713" t="s">
        <v>2058</v>
      </c>
      <c r="E6713" t="s">
        <v>1019</v>
      </c>
      <c r="F6713" t="s">
        <v>8698</v>
      </c>
      <c r="G6713" t="s">
        <v>784</v>
      </c>
      <c r="H6713" t="s">
        <v>872</v>
      </c>
      <c r="I6713" t="s">
        <v>387</v>
      </c>
      <c r="J6713" t="s">
        <v>382</v>
      </c>
    </row>
    <row r="6714" spans="1:10" x14ac:dyDescent="0.25">
      <c r="A6714">
        <v>64612814</v>
      </c>
      <c r="B6714" t="s">
        <v>8896</v>
      </c>
      <c r="C6714" t="s">
        <v>1086</v>
      </c>
      <c r="D6714" t="s">
        <v>2058</v>
      </c>
      <c r="E6714" t="s">
        <v>1019</v>
      </c>
      <c r="F6714" t="s">
        <v>8698</v>
      </c>
      <c r="G6714" t="s">
        <v>784</v>
      </c>
      <c r="H6714" t="s">
        <v>1069</v>
      </c>
      <c r="I6714" t="s">
        <v>387</v>
      </c>
      <c r="J6714" t="s">
        <v>381</v>
      </c>
    </row>
    <row r="6715" spans="1:10" x14ac:dyDescent="0.25">
      <c r="A6715">
        <v>64612814</v>
      </c>
      <c r="B6715" t="s">
        <v>8897</v>
      </c>
      <c r="C6715" t="s">
        <v>2717</v>
      </c>
      <c r="D6715" t="s">
        <v>2469</v>
      </c>
      <c r="E6715" t="s">
        <v>2281</v>
      </c>
      <c r="F6715" t="s">
        <v>8698</v>
      </c>
      <c r="G6715" t="s">
        <v>784</v>
      </c>
      <c r="H6715" t="s">
        <v>944</v>
      </c>
      <c r="I6715" t="s">
        <v>387</v>
      </c>
      <c r="J6715" t="s">
        <v>382</v>
      </c>
    </row>
    <row r="6716" spans="1:10" x14ac:dyDescent="0.25">
      <c r="A6716">
        <v>64612814</v>
      </c>
      <c r="B6716" t="s">
        <v>8898</v>
      </c>
      <c r="C6716" t="s">
        <v>2780</v>
      </c>
      <c r="D6716" t="s">
        <v>803</v>
      </c>
      <c r="E6716" t="s">
        <v>803</v>
      </c>
      <c r="F6716" t="s">
        <v>8698</v>
      </c>
      <c r="G6716" t="s">
        <v>784</v>
      </c>
      <c r="H6716" t="s">
        <v>888</v>
      </c>
      <c r="I6716" t="s">
        <v>387</v>
      </c>
      <c r="J6716" t="s">
        <v>382</v>
      </c>
    </row>
    <row r="6717" spans="1:10" x14ac:dyDescent="0.25">
      <c r="A6717">
        <v>64612814</v>
      </c>
      <c r="B6717" t="s">
        <v>8899</v>
      </c>
      <c r="C6717" t="s">
        <v>2955</v>
      </c>
      <c r="D6717" t="s">
        <v>803</v>
      </c>
      <c r="E6717" t="s">
        <v>2032</v>
      </c>
      <c r="F6717" t="s">
        <v>8698</v>
      </c>
      <c r="G6717" t="s">
        <v>784</v>
      </c>
      <c r="H6717" t="s">
        <v>917</v>
      </c>
      <c r="I6717" t="s">
        <v>387</v>
      </c>
      <c r="J6717" t="s">
        <v>381</v>
      </c>
    </row>
    <row r="6718" spans="1:10" x14ac:dyDescent="0.25">
      <c r="A6718">
        <v>64612814</v>
      </c>
      <c r="B6718" t="s">
        <v>8900</v>
      </c>
      <c r="C6718" t="s">
        <v>1815</v>
      </c>
      <c r="D6718" t="s">
        <v>803</v>
      </c>
      <c r="E6718" t="s">
        <v>1356</v>
      </c>
      <c r="F6718" t="s">
        <v>8698</v>
      </c>
      <c r="G6718" t="s">
        <v>784</v>
      </c>
      <c r="H6718" t="s">
        <v>898</v>
      </c>
      <c r="I6718" t="s">
        <v>387</v>
      </c>
      <c r="J6718" t="s">
        <v>381</v>
      </c>
    </row>
    <row r="6719" spans="1:10" x14ac:dyDescent="0.25">
      <c r="A6719">
        <v>64612814</v>
      </c>
      <c r="B6719" t="s">
        <v>8901</v>
      </c>
      <c r="C6719" t="s">
        <v>2952</v>
      </c>
      <c r="D6719" t="s">
        <v>803</v>
      </c>
      <c r="E6719" t="s">
        <v>2125</v>
      </c>
      <c r="F6719" t="s">
        <v>8698</v>
      </c>
      <c r="G6719" t="s">
        <v>784</v>
      </c>
      <c r="H6719" t="s">
        <v>3975</v>
      </c>
      <c r="I6719" t="s">
        <v>387</v>
      </c>
      <c r="J6719" t="s">
        <v>381</v>
      </c>
    </row>
    <row r="6720" spans="1:10" x14ac:dyDescent="0.25">
      <c r="A6720">
        <v>64612814</v>
      </c>
      <c r="B6720" t="s">
        <v>8902</v>
      </c>
      <c r="C6720" t="s">
        <v>2782</v>
      </c>
      <c r="D6720" t="s">
        <v>803</v>
      </c>
      <c r="E6720" t="s">
        <v>803</v>
      </c>
      <c r="F6720" t="s">
        <v>8698</v>
      </c>
      <c r="G6720" t="s">
        <v>784</v>
      </c>
      <c r="H6720" t="s">
        <v>948</v>
      </c>
      <c r="I6720" t="s">
        <v>387</v>
      </c>
      <c r="J6720" t="s">
        <v>381</v>
      </c>
    </row>
    <row r="6721" spans="1:10" x14ac:dyDescent="0.25">
      <c r="A6721">
        <v>64612814</v>
      </c>
      <c r="B6721" t="s">
        <v>8903</v>
      </c>
      <c r="C6721" t="s">
        <v>2786</v>
      </c>
      <c r="D6721" t="s">
        <v>803</v>
      </c>
      <c r="E6721" t="s">
        <v>803</v>
      </c>
      <c r="F6721" t="s">
        <v>8698</v>
      </c>
      <c r="G6721" t="s">
        <v>784</v>
      </c>
      <c r="H6721" t="s">
        <v>872</v>
      </c>
      <c r="I6721" t="s">
        <v>387</v>
      </c>
      <c r="J6721" t="s">
        <v>381</v>
      </c>
    </row>
    <row r="6722" spans="1:10" x14ac:dyDescent="0.25">
      <c r="A6722">
        <v>64612814</v>
      </c>
      <c r="B6722" t="s">
        <v>8904</v>
      </c>
      <c r="C6722" t="s">
        <v>900</v>
      </c>
      <c r="D6722" t="s">
        <v>803</v>
      </c>
      <c r="E6722" t="s">
        <v>1441</v>
      </c>
      <c r="F6722" t="s">
        <v>8698</v>
      </c>
      <c r="G6722" t="s">
        <v>784</v>
      </c>
      <c r="H6722" t="s">
        <v>856</v>
      </c>
      <c r="I6722" t="s">
        <v>387</v>
      </c>
      <c r="J6722" t="s">
        <v>381</v>
      </c>
    </row>
    <row r="6723" spans="1:10" x14ac:dyDescent="0.25">
      <c r="A6723">
        <v>64612814</v>
      </c>
      <c r="B6723" t="s">
        <v>8905</v>
      </c>
      <c r="C6723" t="s">
        <v>2413</v>
      </c>
      <c r="D6723" t="s">
        <v>803</v>
      </c>
      <c r="E6723" t="s">
        <v>1441</v>
      </c>
      <c r="F6723" t="s">
        <v>8698</v>
      </c>
      <c r="G6723" t="s">
        <v>784</v>
      </c>
      <c r="H6723" t="s">
        <v>856</v>
      </c>
      <c r="I6723" t="s">
        <v>387</v>
      </c>
      <c r="J6723" t="s">
        <v>381</v>
      </c>
    </row>
    <row r="6724" spans="1:10" x14ac:dyDescent="0.25">
      <c r="A6724">
        <v>64612814</v>
      </c>
      <c r="B6724" t="s">
        <v>8906</v>
      </c>
      <c r="C6724" t="s">
        <v>2480</v>
      </c>
      <c r="D6724" t="s">
        <v>803</v>
      </c>
      <c r="E6724" t="s">
        <v>2697</v>
      </c>
      <c r="F6724" t="s">
        <v>8698</v>
      </c>
      <c r="G6724" t="s">
        <v>784</v>
      </c>
      <c r="H6724" t="s">
        <v>1120</v>
      </c>
      <c r="I6724" t="s">
        <v>387</v>
      </c>
      <c r="J6724" t="s">
        <v>382</v>
      </c>
    </row>
    <row r="6725" spans="1:10" x14ac:dyDescent="0.25">
      <c r="A6725">
        <v>64612814</v>
      </c>
      <c r="B6725" t="s">
        <v>8907</v>
      </c>
      <c r="C6725" t="s">
        <v>1370</v>
      </c>
      <c r="D6725" t="s">
        <v>803</v>
      </c>
      <c r="E6725" t="s">
        <v>1757</v>
      </c>
      <c r="F6725" t="s">
        <v>8698</v>
      </c>
      <c r="G6725" t="s">
        <v>784</v>
      </c>
      <c r="H6725" t="s">
        <v>979</v>
      </c>
      <c r="I6725" t="s">
        <v>387</v>
      </c>
      <c r="J6725" t="s">
        <v>382</v>
      </c>
    </row>
    <row r="6726" spans="1:10" x14ac:dyDescent="0.25">
      <c r="A6726">
        <v>64612814</v>
      </c>
      <c r="B6726" t="s">
        <v>8908</v>
      </c>
      <c r="C6726" t="s">
        <v>2797</v>
      </c>
      <c r="D6726" t="s">
        <v>2798</v>
      </c>
      <c r="E6726" t="s">
        <v>1291</v>
      </c>
      <c r="F6726" t="s">
        <v>8698</v>
      </c>
      <c r="G6726" t="s">
        <v>784</v>
      </c>
      <c r="H6726" t="s">
        <v>888</v>
      </c>
      <c r="I6726" t="s">
        <v>387</v>
      </c>
      <c r="J6726" t="s">
        <v>381</v>
      </c>
    </row>
    <row r="6727" spans="1:10" x14ac:dyDescent="0.25">
      <c r="A6727">
        <v>64612814</v>
      </c>
      <c r="B6727" t="s">
        <v>8909</v>
      </c>
      <c r="C6727" t="s">
        <v>2376</v>
      </c>
      <c r="D6727" t="s">
        <v>1987</v>
      </c>
      <c r="E6727" t="s">
        <v>1617</v>
      </c>
      <c r="F6727" t="s">
        <v>8698</v>
      </c>
      <c r="G6727" t="s">
        <v>784</v>
      </c>
      <c r="H6727" t="s">
        <v>872</v>
      </c>
      <c r="I6727" t="s">
        <v>387</v>
      </c>
      <c r="J6727" t="s">
        <v>382</v>
      </c>
    </row>
    <row r="6728" spans="1:10" x14ac:dyDescent="0.25">
      <c r="A6728">
        <v>64612814</v>
      </c>
      <c r="B6728" t="s">
        <v>8910</v>
      </c>
      <c r="C6728" t="s">
        <v>2801</v>
      </c>
      <c r="D6728" t="s">
        <v>1987</v>
      </c>
      <c r="E6728" t="s">
        <v>2386</v>
      </c>
      <c r="F6728" t="s">
        <v>8698</v>
      </c>
      <c r="G6728" t="s">
        <v>784</v>
      </c>
      <c r="H6728" t="s">
        <v>1089</v>
      </c>
      <c r="I6728" t="s">
        <v>387</v>
      </c>
      <c r="J6728" t="s">
        <v>382</v>
      </c>
    </row>
    <row r="6729" spans="1:10" x14ac:dyDescent="0.25">
      <c r="A6729">
        <v>64612814</v>
      </c>
      <c r="B6729" t="s">
        <v>8911</v>
      </c>
      <c r="C6729" t="s">
        <v>1290</v>
      </c>
      <c r="D6729" t="s">
        <v>1987</v>
      </c>
      <c r="E6729" t="s">
        <v>1441</v>
      </c>
      <c r="F6729" t="s">
        <v>8698</v>
      </c>
      <c r="G6729" t="s">
        <v>784</v>
      </c>
      <c r="H6729" t="s">
        <v>800</v>
      </c>
      <c r="I6729" t="s">
        <v>387</v>
      </c>
      <c r="J6729" t="s">
        <v>381</v>
      </c>
    </row>
    <row r="6730" spans="1:10" x14ac:dyDescent="0.25">
      <c r="A6730">
        <v>64612814</v>
      </c>
      <c r="B6730" t="s">
        <v>8912</v>
      </c>
      <c r="C6730" t="s">
        <v>914</v>
      </c>
      <c r="D6730" t="s">
        <v>849</v>
      </c>
      <c r="E6730" t="s">
        <v>983</v>
      </c>
      <c r="F6730" t="s">
        <v>8698</v>
      </c>
      <c r="G6730" t="s">
        <v>784</v>
      </c>
      <c r="H6730" t="s">
        <v>973</v>
      </c>
      <c r="I6730" t="s">
        <v>387</v>
      </c>
      <c r="J6730" t="s">
        <v>381</v>
      </c>
    </row>
    <row r="6731" spans="1:10" x14ac:dyDescent="0.25">
      <c r="A6731">
        <v>64612814</v>
      </c>
      <c r="B6731" t="s">
        <v>8913</v>
      </c>
      <c r="C6731" t="s">
        <v>2807</v>
      </c>
      <c r="D6731" t="s">
        <v>2803</v>
      </c>
      <c r="E6731" t="s">
        <v>1455</v>
      </c>
      <c r="F6731" t="s">
        <v>8698</v>
      </c>
      <c r="G6731" t="s">
        <v>784</v>
      </c>
      <c r="H6731" t="s">
        <v>888</v>
      </c>
      <c r="I6731" t="s">
        <v>387</v>
      </c>
      <c r="J6731" t="s">
        <v>382</v>
      </c>
    </row>
    <row r="6732" spans="1:10" x14ac:dyDescent="0.25">
      <c r="A6732">
        <v>64612814</v>
      </c>
      <c r="B6732" t="s">
        <v>8914</v>
      </c>
      <c r="C6732" t="s">
        <v>2621</v>
      </c>
      <c r="D6732" t="s">
        <v>2622</v>
      </c>
      <c r="E6732" t="s">
        <v>1302</v>
      </c>
      <c r="F6732" t="s">
        <v>8698</v>
      </c>
      <c r="G6732" t="s">
        <v>784</v>
      </c>
      <c r="H6732" t="s">
        <v>938</v>
      </c>
      <c r="I6732" t="s">
        <v>387</v>
      </c>
      <c r="J6732" t="s">
        <v>382</v>
      </c>
    </row>
    <row r="6733" spans="1:10" x14ac:dyDescent="0.25">
      <c r="A6733">
        <v>64612814</v>
      </c>
      <c r="B6733" t="s">
        <v>8915</v>
      </c>
      <c r="C6733" t="s">
        <v>3323</v>
      </c>
      <c r="D6733" t="s">
        <v>875</v>
      </c>
      <c r="E6733" t="s">
        <v>385</v>
      </c>
      <c r="F6733" t="s">
        <v>8698</v>
      </c>
      <c r="G6733" t="s">
        <v>784</v>
      </c>
      <c r="H6733" t="s">
        <v>948</v>
      </c>
      <c r="I6733" t="s">
        <v>387</v>
      </c>
      <c r="J6733" t="s">
        <v>381</v>
      </c>
    </row>
    <row r="6734" spans="1:10" x14ac:dyDescent="0.25">
      <c r="A6734">
        <v>64612814</v>
      </c>
      <c r="B6734" t="s">
        <v>8916</v>
      </c>
      <c r="C6734" t="s">
        <v>3326</v>
      </c>
      <c r="D6734" t="s">
        <v>875</v>
      </c>
      <c r="E6734" t="s">
        <v>483</v>
      </c>
      <c r="F6734" t="s">
        <v>8698</v>
      </c>
      <c r="G6734" t="s">
        <v>784</v>
      </c>
      <c r="H6734" t="s">
        <v>872</v>
      </c>
      <c r="I6734" t="s">
        <v>387</v>
      </c>
      <c r="J6734" t="s">
        <v>381</v>
      </c>
    </row>
    <row r="6735" spans="1:10" x14ac:dyDescent="0.25">
      <c r="A6735">
        <v>64612814</v>
      </c>
      <c r="B6735" t="s">
        <v>8917</v>
      </c>
      <c r="C6735" t="s">
        <v>3328</v>
      </c>
      <c r="D6735" t="s">
        <v>875</v>
      </c>
      <c r="E6735" t="s">
        <v>1291</v>
      </c>
      <c r="F6735" t="s">
        <v>8698</v>
      </c>
      <c r="G6735" t="s">
        <v>784</v>
      </c>
      <c r="H6735" t="s">
        <v>884</v>
      </c>
      <c r="I6735" t="s">
        <v>387</v>
      </c>
      <c r="J6735" t="s">
        <v>382</v>
      </c>
    </row>
    <row r="6736" spans="1:10" x14ac:dyDescent="0.25">
      <c r="A6736">
        <v>64612814</v>
      </c>
      <c r="B6736" t="s">
        <v>8918</v>
      </c>
      <c r="C6736" t="s">
        <v>3330</v>
      </c>
      <c r="D6736" t="s">
        <v>875</v>
      </c>
      <c r="E6736" t="s">
        <v>1924</v>
      </c>
      <c r="F6736" t="s">
        <v>8698</v>
      </c>
      <c r="G6736" t="s">
        <v>784</v>
      </c>
      <c r="H6736" t="s">
        <v>880</v>
      </c>
      <c r="I6736" t="s">
        <v>387</v>
      </c>
      <c r="J6736" t="s">
        <v>381</v>
      </c>
    </row>
    <row r="6737" spans="1:10" x14ac:dyDescent="0.25">
      <c r="A6737">
        <v>64612814</v>
      </c>
      <c r="B6737" t="s">
        <v>8919</v>
      </c>
      <c r="C6737" t="s">
        <v>1015</v>
      </c>
      <c r="D6737" t="s">
        <v>875</v>
      </c>
      <c r="E6737" t="s">
        <v>1155</v>
      </c>
      <c r="F6737" t="s">
        <v>8698</v>
      </c>
      <c r="G6737" t="s">
        <v>784</v>
      </c>
      <c r="H6737" t="s">
        <v>844</v>
      </c>
      <c r="I6737" t="s">
        <v>387</v>
      </c>
      <c r="J6737" t="s">
        <v>381</v>
      </c>
    </row>
    <row r="6738" spans="1:10" x14ac:dyDescent="0.25">
      <c r="A6738">
        <v>64612814</v>
      </c>
      <c r="B6738" t="s">
        <v>8920</v>
      </c>
      <c r="C6738" t="s">
        <v>1164</v>
      </c>
      <c r="D6738" t="s">
        <v>875</v>
      </c>
      <c r="E6738" t="s">
        <v>1155</v>
      </c>
      <c r="F6738" t="s">
        <v>8698</v>
      </c>
      <c r="G6738" t="s">
        <v>784</v>
      </c>
      <c r="H6738" t="s">
        <v>804</v>
      </c>
      <c r="I6738" t="s">
        <v>387</v>
      </c>
      <c r="J6738" t="s">
        <v>382</v>
      </c>
    </row>
    <row r="6739" spans="1:10" x14ac:dyDescent="0.25">
      <c r="A6739">
        <v>64612814</v>
      </c>
      <c r="B6739" t="s">
        <v>8921</v>
      </c>
      <c r="C6739" t="s">
        <v>971</v>
      </c>
      <c r="D6739" t="s">
        <v>2386</v>
      </c>
      <c r="E6739" t="s">
        <v>1544</v>
      </c>
      <c r="F6739" t="s">
        <v>8698</v>
      </c>
      <c r="G6739" t="s">
        <v>784</v>
      </c>
      <c r="H6739" t="s">
        <v>898</v>
      </c>
      <c r="I6739" t="s">
        <v>387</v>
      </c>
      <c r="J6739" t="s">
        <v>381</v>
      </c>
    </row>
    <row r="6740" spans="1:10" x14ac:dyDescent="0.25">
      <c r="A6740">
        <v>64612814</v>
      </c>
      <c r="B6740" t="s">
        <v>8922</v>
      </c>
      <c r="C6740" t="s">
        <v>1110</v>
      </c>
      <c r="D6740" t="s">
        <v>2386</v>
      </c>
      <c r="E6740" t="s">
        <v>1544</v>
      </c>
      <c r="F6740" t="s">
        <v>8698</v>
      </c>
      <c r="G6740" t="s">
        <v>784</v>
      </c>
      <c r="H6740" t="s">
        <v>979</v>
      </c>
      <c r="I6740" t="s">
        <v>387</v>
      </c>
      <c r="J6740" t="s">
        <v>381</v>
      </c>
    </row>
    <row r="6741" spans="1:10" x14ac:dyDescent="0.25">
      <c r="A6741">
        <v>64612814</v>
      </c>
      <c r="B6741" t="s">
        <v>8923</v>
      </c>
      <c r="C6741" t="s">
        <v>3170</v>
      </c>
      <c r="D6741" t="s">
        <v>2386</v>
      </c>
      <c r="E6741" t="s">
        <v>951</v>
      </c>
      <c r="F6741" t="s">
        <v>8698</v>
      </c>
      <c r="G6741" t="s">
        <v>784</v>
      </c>
      <c r="H6741" t="s">
        <v>1156</v>
      </c>
      <c r="I6741" t="s">
        <v>387</v>
      </c>
      <c r="J6741" t="s">
        <v>382</v>
      </c>
    </row>
    <row r="6742" spans="1:10" x14ac:dyDescent="0.25">
      <c r="A6742">
        <v>64612814</v>
      </c>
      <c r="B6742" t="s">
        <v>8924</v>
      </c>
      <c r="C6742" t="s">
        <v>3172</v>
      </c>
      <c r="D6742" t="s">
        <v>2386</v>
      </c>
      <c r="E6742" t="s">
        <v>987</v>
      </c>
      <c r="F6742" t="s">
        <v>8698</v>
      </c>
      <c r="G6742" t="s">
        <v>784</v>
      </c>
      <c r="H6742" t="s">
        <v>1269</v>
      </c>
      <c r="I6742" t="s">
        <v>387</v>
      </c>
      <c r="J6742" t="s">
        <v>381</v>
      </c>
    </row>
    <row r="6743" spans="1:10" x14ac:dyDescent="0.25">
      <c r="A6743">
        <v>64612814</v>
      </c>
      <c r="B6743" t="s">
        <v>8925</v>
      </c>
      <c r="C6743" t="s">
        <v>1416</v>
      </c>
      <c r="D6743" t="s">
        <v>2386</v>
      </c>
      <c r="E6743" t="s">
        <v>1291</v>
      </c>
      <c r="F6743" t="s">
        <v>8698</v>
      </c>
      <c r="G6743" t="s">
        <v>784</v>
      </c>
      <c r="H6743" t="s">
        <v>1051</v>
      </c>
      <c r="I6743" t="s">
        <v>387</v>
      </c>
      <c r="J6743" t="s">
        <v>381</v>
      </c>
    </row>
    <row r="6744" spans="1:10" x14ac:dyDescent="0.25">
      <c r="A6744">
        <v>64612814</v>
      </c>
      <c r="B6744" t="s">
        <v>8926</v>
      </c>
      <c r="C6744" t="s">
        <v>3175</v>
      </c>
      <c r="D6744" t="s">
        <v>2386</v>
      </c>
      <c r="E6744" t="s">
        <v>1297</v>
      </c>
      <c r="F6744" t="s">
        <v>8698</v>
      </c>
      <c r="G6744" t="s">
        <v>784</v>
      </c>
      <c r="H6744" t="s">
        <v>1156</v>
      </c>
      <c r="I6744" t="s">
        <v>387</v>
      </c>
      <c r="J6744" t="s">
        <v>381</v>
      </c>
    </row>
    <row r="6745" spans="1:10" x14ac:dyDescent="0.25">
      <c r="A6745">
        <v>64612814</v>
      </c>
      <c r="B6745" t="s">
        <v>8927</v>
      </c>
      <c r="C6745" t="s">
        <v>900</v>
      </c>
      <c r="D6745" t="s">
        <v>3177</v>
      </c>
      <c r="E6745" t="s">
        <v>1126</v>
      </c>
      <c r="F6745" t="s">
        <v>8698</v>
      </c>
      <c r="G6745" t="s">
        <v>784</v>
      </c>
      <c r="H6745" t="s">
        <v>836</v>
      </c>
      <c r="I6745" t="s">
        <v>387</v>
      </c>
      <c r="J6745" t="s">
        <v>381</v>
      </c>
    </row>
    <row r="6746" spans="1:10" x14ac:dyDescent="0.25">
      <c r="A6746">
        <v>64612814</v>
      </c>
      <c r="B6746" t="s">
        <v>8928</v>
      </c>
      <c r="C6746" t="s">
        <v>3179</v>
      </c>
      <c r="D6746" t="s">
        <v>1453</v>
      </c>
      <c r="E6746" t="s">
        <v>2720</v>
      </c>
      <c r="F6746" t="s">
        <v>8698</v>
      </c>
      <c r="G6746" t="s">
        <v>784</v>
      </c>
      <c r="H6746" t="s">
        <v>1466</v>
      </c>
      <c r="I6746" t="s">
        <v>387</v>
      </c>
      <c r="J6746" t="s">
        <v>382</v>
      </c>
    </row>
    <row r="6747" spans="1:10" x14ac:dyDescent="0.25">
      <c r="A6747">
        <v>64612814</v>
      </c>
      <c r="B6747" t="s">
        <v>8929</v>
      </c>
      <c r="C6747" t="s">
        <v>3181</v>
      </c>
      <c r="D6747" t="s">
        <v>1241</v>
      </c>
      <c r="E6747" t="s">
        <v>49</v>
      </c>
      <c r="F6747" t="s">
        <v>8698</v>
      </c>
      <c r="G6747" t="s">
        <v>784</v>
      </c>
      <c r="H6747" t="s">
        <v>808</v>
      </c>
      <c r="I6747" t="s">
        <v>387</v>
      </c>
      <c r="J6747" t="s">
        <v>381</v>
      </c>
    </row>
    <row r="6748" spans="1:10" x14ac:dyDescent="0.25">
      <c r="A6748">
        <v>64612814</v>
      </c>
      <c r="B6748" t="s">
        <v>8930</v>
      </c>
      <c r="C6748" t="s">
        <v>3183</v>
      </c>
      <c r="D6748" t="s">
        <v>1241</v>
      </c>
      <c r="E6748" t="s">
        <v>1241</v>
      </c>
      <c r="F6748" t="s">
        <v>8698</v>
      </c>
      <c r="G6748" t="s">
        <v>784</v>
      </c>
      <c r="H6748" t="s">
        <v>804</v>
      </c>
      <c r="I6748" t="s">
        <v>387</v>
      </c>
      <c r="J6748" t="s">
        <v>382</v>
      </c>
    </row>
    <row r="6749" spans="1:10" x14ac:dyDescent="0.25">
      <c r="A6749">
        <v>64612814</v>
      </c>
      <c r="B6749" t="s">
        <v>8931</v>
      </c>
      <c r="C6749" t="s">
        <v>1422</v>
      </c>
      <c r="D6749" t="s">
        <v>1241</v>
      </c>
      <c r="E6749" t="s">
        <v>1246</v>
      </c>
      <c r="F6749" t="s">
        <v>8698</v>
      </c>
      <c r="G6749" t="s">
        <v>784</v>
      </c>
      <c r="H6749" t="s">
        <v>1424</v>
      </c>
      <c r="I6749" t="s">
        <v>387</v>
      </c>
      <c r="J6749" t="s">
        <v>381</v>
      </c>
    </row>
    <row r="6750" spans="1:10" x14ac:dyDescent="0.25">
      <c r="A6750">
        <v>64612814</v>
      </c>
      <c r="B6750" t="s">
        <v>8932</v>
      </c>
      <c r="C6750" t="s">
        <v>1115</v>
      </c>
      <c r="D6750" t="s">
        <v>1716</v>
      </c>
      <c r="E6750" t="s">
        <v>1524</v>
      </c>
      <c r="F6750" t="s">
        <v>8698</v>
      </c>
      <c r="G6750" t="s">
        <v>784</v>
      </c>
      <c r="H6750" t="s">
        <v>1027</v>
      </c>
      <c r="I6750" t="s">
        <v>387</v>
      </c>
      <c r="J6750" t="s">
        <v>381</v>
      </c>
    </row>
    <row r="6751" spans="1:10" x14ac:dyDescent="0.25">
      <c r="A6751">
        <v>64612814</v>
      </c>
      <c r="B6751" t="s">
        <v>8933</v>
      </c>
      <c r="C6751" t="s">
        <v>1712</v>
      </c>
      <c r="D6751" t="s">
        <v>1713</v>
      </c>
      <c r="E6751" t="s">
        <v>803</v>
      </c>
      <c r="F6751" t="s">
        <v>8698</v>
      </c>
      <c r="G6751" t="s">
        <v>784</v>
      </c>
      <c r="H6751" t="s">
        <v>876</v>
      </c>
      <c r="I6751" t="s">
        <v>387</v>
      </c>
      <c r="J6751" t="s">
        <v>381</v>
      </c>
    </row>
    <row r="6752" spans="1:10" x14ac:dyDescent="0.25">
      <c r="A6752">
        <v>64612814</v>
      </c>
      <c r="B6752" t="s">
        <v>8934</v>
      </c>
      <c r="C6752" t="s">
        <v>900</v>
      </c>
      <c r="D6752" t="s">
        <v>1713</v>
      </c>
      <c r="E6752" t="s">
        <v>803</v>
      </c>
      <c r="F6752" t="s">
        <v>8698</v>
      </c>
      <c r="G6752" t="s">
        <v>784</v>
      </c>
      <c r="H6752" t="s">
        <v>1031</v>
      </c>
      <c r="I6752" t="s">
        <v>387</v>
      </c>
      <c r="J6752" t="s">
        <v>381</v>
      </c>
    </row>
    <row r="6753" spans="1:10" x14ac:dyDescent="0.25">
      <c r="A6753">
        <v>64612814</v>
      </c>
      <c r="B6753" t="s">
        <v>8935</v>
      </c>
      <c r="C6753" t="s">
        <v>1214</v>
      </c>
      <c r="D6753" t="s">
        <v>1713</v>
      </c>
      <c r="E6753" t="s">
        <v>803</v>
      </c>
      <c r="F6753" t="s">
        <v>8698</v>
      </c>
      <c r="G6753" t="s">
        <v>784</v>
      </c>
      <c r="H6753" t="s">
        <v>1120</v>
      </c>
      <c r="I6753" t="s">
        <v>387</v>
      </c>
      <c r="J6753" t="s">
        <v>381</v>
      </c>
    </row>
    <row r="6754" spans="1:10" x14ac:dyDescent="0.25">
      <c r="A6754">
        <v>64612814</v>
      </c>
      <c r="B6754" t="s">
        <v>8936</v>
      </c>
      <c r="C6754" t="s">
        <v>1723</v>
      </c>
      <c r="D6754" t="s">
        <v>1716</v>
      </c>
      <c r="E6754" t="s">
        <v>1291</v>
      </c>
      <c r="F6754" t="s">
        <v>8698</v>
      </c>
      <c r="G6754" t="s">
        <v>784</v>
      </c>
      <c r="H6754" t="s">
        <v>973</v>
      </c>
      <c r="I6754" t="s">
        <v>387</v>
      </c>
      <c r="J6754" t="s">
        <v>381</v>
      </c>
    </row>
    <row r="6755" spans="1:10" x14ac:dyDescent="0.25">
      <c r="A6755">
        <v>64612814</v>
      </c>
      <c r="B6755" t="s">
        <v>8937</v>
      </c>
      <c r="C6755" t="s">
        <v>1725</v>
      </c>
      <c r="D6755" t="s">
        <v>1716</v>
      </c>
      <c r="E6755" t="s">
        <v>803</v>
      </c>
      <c r="F6755" t="s">
        <v>8698</v>
      </c>
      <c r="G6755" t="s">
        <v>784</v>
      </c>
      <c r="H6755" t="s">
        <v>853</v>
      </c>
      <c r="I6755" t="s">
        <v>387</v>
      </c>
      <c r="J6755" t="s">
        <v>381</v>
      </c>
    </row>
    <row r="6756" spans="1:10" x14ac:dyDescent="0.25">
      <c r="A6756">
        <v>64612814</v>
      </c>
      <c r="B6756" t="s">
        <v>8938</v>
      </c>
      <c r="C6756" t="s">
        <v>1727</v>
      </c>
      <c r="D6756" t="s">
        <v>1455</v>
      </c>
      <c r="E6756" t="s">
        <v>1728</v>
      </c>
      <c r="F6756" t="s">
        <v>8698</v>
      </c>
      <c r="G6756" t="s">
        <v>784</v>
      </c>
      <c r="H6756" t="s">
        <v>961</v>
      </c>
      <c r="I6756" t="s">
        <v>387</v>
      </c>
      <c r="J6756" t="s">
        <v>381</v>
      </c>
    </row>
    <row r="6757" spans="1:10" x14ac:dyDescent="0.25">
      <c r="A6757">
        <v>64612814</v>
      </c>
      <c r="B6757" t="s">
        <v>8939</v>
      </c>
      <c r="C6757" t="s">
        <v>806</v>
      </c>
      <c r="D6757" t="s">
        <v>1455</v>
      </c>
      <c r="E6757" t="s">
        <v>1181</v>
      </c>
      <c r="F6757" t="s">
        <v>8698</v>
      </c>
      <c r="G6757" t="s">
        <v>784</v>
      </c>
      <c r="H6757" t="s">
        <v>817</v>
      </c>
      <c r="I6757" t="s">
        <v>387</v>
      </c>
      <c r="J6757" t="s">
        <v>381</v>
      </c>
    </row>
    <row r="6758" spans="1:10" x14ac:dyDescent="0.25">
      <c r="A6758">
        <v>64612814</v>
      </c>
      <c r="B6758" t="s">
        <v>8940</v>
      </c>
      <c r="C6758" t="s">
        <v>1477</v>
      </c>
      <c r="D6758" t="s">
        <v>1455</v>
      </c>
      <c r="E6758" t="s">
        <v>1280</v>
      </c>
      <c r="F6758" t="s">
        <v>8698</v>
      </c>
      <c r="G6758" t="s">
        <v>784</v>
      </c>
      <c r="H6758" t="s">
        <v>1323</v>
      </c>
      <c r="I6758" t="s">
        <v>387</v>
      </c>
      <c r="J6758" t="s">
        <v>381</v>
      </c>
    </row>
    <row r="6759" spans="1:10" x14ac:dyDescent="0.25">
      <c r="A6759">
        <v>64612814</v>
      </c>
      <c r="B6759" t="s">
        <v>8941</v>
      </c>
      <c r="C6759" t="s">
        <v>1738</v>
      </c>
      <c r="D6759" t="s">
        <v>1455</v>
      </c>
      <c r="E6759" t="s">
        <v>1739</v>
      </c>
      <c r="F6759" t="s">
        <v>8698</v>
      </c>
      <c r="G6759" t="s">
        <v>784</v>
      </c>
      <c r="H6759" t="s">
        <v>917</v>
      </c>
      <c r="I6759" t="s">
        <v>387</v>
      </c>
      <c r="J6759" t="s">
        <v>381</v>
      </c>
    </row>
    <row r="6760" spans="1:10" x14ac:dyDescent="0.25">
      <c r="A6760">
        <v>64612814</v>
      </c>
      <c r="B6760" t="s">
        <v>8942</v>
      </c>
      <c r="C6760" t="s">
        <v>1276</v>
      </c>
      <c r="D6760" t="s">
        <v>1455</v>
      </c>
      <c r="E6760" t="s">
        <v>852</v>
      </c>
      <c r="F6760" t="s">
        <v>8698</v>
      </c>
      <c r="G6760" t="s">
        <v>784</v>
      </c>
      <c r="H6760" t="s">
        <v>808</v>
      </c>
      <c r="I6760" t="s">
        <v>387</v>
      </c>
      <c r="J6760" t="s">
        <v>382</v>
      </c>
    </row>
    <row r="6761" spans="1:10" x14ac:dyDescent="0.25">
      <c r="A6761">
        <v>64612814</v>
      </c>
      <c r="B6761" t="s">
        <v>8943</v>
      </c>
      <c r="C6761" t="s">
        <v>1744</v>
      </c>
      <c r="D6761" t="s">
        <v>1745</v>
      </c>
      <c r="E6761" t="s">
        <v>1098</v>
      </c>
      <c r="F6761" t="s">
        <v>8698</v>
      </c>
      <c r="G6761" t="s">
        <v>784</v>
      </c>
      <c r="H6761" t="s">
        <v>938</v>
      </c>
      <c r="I6761" t="s">
        <v>387</v>
      </c>
      <c r="J6761" t="s">
        <v>382</v>
      </c>
    </row>
    <row r="6762" spans="1:10" x14ac:dyDescent="0.25">
      <c r="A6762">
        <v>64612814</v>
      </c>
      <c r="B6762" t="s">
        <v>8944</v>
      </c>
      <c r="C6762" t="s">
        <v>1510</v>
      </c>
      <c r="D6762" t="s">
        <v>1511</v>
      </c>
      <c r="E6762" t="s">
        <v>1019</v>
      </c>
      <c r="F6762" t="s">
        <v>8698</v>
      </c>
      <c r="G6762" t="s">
        <v>784</v>
      </c>
      <c r="H6762" t="s">
        <v>1021</v>
      </c>
      <c r="I6762" t="s">
        <v>387</v>
      </c>
      <c r="J6762" t="s">
        <v>381</v>
      </c>
    </row>
    <row r="6763" spans="1:10" x14ac:dyDescent="0.25">
      <c r="A6763">
        <v>64612814</v>
      </c>
      <c r="B6763" t="s">
        <v>8945</v>
      </c>
      <c r="C6763" t="s">
        <v>1513</v>
      </c>
      <c r="D6763" t="s">
        <v>1514</v>
      </c>
      <c r="E6763" t="s">
        <v>1371</v>
      </c>
      <c r="F6763" t="s">
        <v>8698</v>
      </c>
      <c r="G6763" t="s">
        <v>784</v>
      </c>
      <c r="H6763" t="s">
        <v>853</v>
      </c>
      <c r="I6763" t="s">
        <v>387</v>
      </c>
      <c r="J6763" t="s">
        <v>382</v>
      </c>
    </row>
    <row r="6764" spans="1:10" x14ac:dyDescent="0.25">
      <c r="A6764">
        <v>64612814</v>
      </c>
      <c r="B6764" t="s">
        <v>8946</v>
      </c>
      <c r="C6764" t="s">
        <v>1516</v>
      </c>
      <c r="D6764" t="s">
        <v>1517</v>
      </c>
      <c r="E6764" t="s">
        <v>803</v>
      </c>
      <c r="F6764" t="s">
        <v>8698</v>
      </c>
      <c r="G6764" t="s">
        <v>784</v>
      </c>
      <c r="H6764" t="s">
        <v>888</v>
      </c>
      <c r="I6764" t="s">
        <v>387</v>
      </c>
      <c r="J6764" t="s">
        <v>382</v>
      </c>
    </row>
    <row r="6765" spans="1:10" x14ac:dyDescent="0.25">
      <c r="A6765">
        <v>64612814</v>
      </c>
      <c r="B6765" t="s">
        <v>8947</v>
      </c>
      <c r="C6765" t="s">
        <v>1519</v>
      </c>
      <c r="D6765" t="s">
        <v>1288</v>
      </c>
      <c r="E6765" t="s">
        <v>1520</v>
      </c>
      <c r="F6765" t="s">
        <v>8698</v>
      </c>
      <c r="G6765" t="s">
        <v>784</v>
      </c>
      <c r="H6765" t="s">
        <v>884</v>
      </c>
      <c r="I6765" t="s">
        <v>387</v>
      </c>
      <c r="J6765" t="s">
        <v>381</v>
      </c>
    </row>
    <row r="6766" spans="1:10" x14ac:dyDescent="0.25">
      <c r="A6766">
        <v>64612814</v>
      </c>
      <c r="B6766" t="s">
        <v>8948</v>
      </c>
      <c r="C6766" t="s">
        <v>832</v>
      </c>
      <c r="D6766" t="s">
        <v>1288</v>
      </c>
      <c r="E6766" t="s">
        <v>1246</v>
      </c>
      <c r="F6766" t="s">
        <v>8698</v>
      </c>
      <c r="G6766" t="s">
        <v>784</v>
      </c>
      <c r="H6766" t="s">
        <v>876</v>
      </c>
      <c r="I6766" t="s">
        <v>387</v>
      </c>
      <c r="J6766" t="s">
        <v>381</v>
      </c>
    </row>
    <row r="6767" spans="1:10" x14ac:dyDescent="0.25">
      <c r="A6767">
        <v>64612814</v>
      </c>
      <c r="B6767" t="s">
        <v>8949</v>
      </c>
      <c r="C6767" t="s">
        <v>1067</v>
      </c>
      <c r="D6767" t="s">
        <v>2533</v>
      </c>
      <c r="E6767" t="s">
        <v>2534</v>
      </c>
      <c r="F6767" t="s">
        <v>8698</v>
      </c>
      <c r="G6767" t="s">
        <v>784</v>
      </c>
      <c r="H6767" t="s">
        <v>804</v>
      </c>
      <c r="I6767" t="s">
        <v>387</v>
      </c>
      <c r="J6767" t="s">
        <v>381</v>
      </c>
    </row>
    <row r="6768" spans="1:10" x14ac:dyDescent="0.25">
      <c r="A6768">
        <v>64612814</v>
      </c>
      <c r="B6768" t="s">
        <v>8950</v>
      </c>
      <c r="C6768" t="s">
        <v>2719</v>
      </c>
      <c r="D6768" t="s">
        <v>2720</v>
      </c>
      <c r="E6768" t="s">
        <v>828</v>
      </c>
      <c r="F6768" t="s">
        <v>8698</v>
      </c>
      <c r="G6768" t="s">
        <v>784</v>
      </c>
      <c r="H6768" t="s">
        <v>1120</v>
      </c>
      <c r="I6768" t="s">
        <v>387</v>
      </c>
      <c r="J6768" t="s">
        <v>381</v>
      </c>
    </row>
    <row r="6769" spans="1:10" x14ac:dyDescent="0.25">
      <c r="A6769">
        <v>64612814</v>
      </c>
      <c r="B6769" t="s">
        <v>8951</v>
      </c>
      <c r="C6769" t="s">
        <v>2527</v>
      </c>
      <c r="D6769" t="s">
        <v>2528</v>
      </c>
      <c r="E6769" t="s">
        <v>803</v>
      </c>
      <c r="F6769" t="s">
        <v>8698</v>
      </c>
      <c r="G6769" t="s">
        <v>784</v>
      </c>
      <c r="H6769" t="s">
        <v>844</v>
      </c>
      <c r="I6769" t="s">
        <v>387</v>
      </c>
      <c r="J6769" t="s">
        <v>381</v>
      </c>
    </row>
    <row r="6770" spans="1:10" x14ac:dyDescent="0.25">
      <c r="A6770">
        <v>64612814</v>
      </c>
      <c r="B6770" t="s">
        <v>8952</v>
      </c>
      <c r="C6770" t="s">
        <v>2530</v>
      </c>
      <c r="D6770" t="s">
        <v>2531</v>
      </c>
      <c r="E6770" t="s">
        <v>1190</v>
      </c>
      <c r="F6770" t="s">
        <v>8698</v>
      </c>
      <c r="G6770" t="s">
        <v>784</v>
      </c>
      <c r="H6770" t="s">
        <v>1021</v>
      </c>
      <c r="I6770" t="s">
        <v>387</v>
      </c>
      <c r="J6770" t="s">
        <v>382</v>
      </c>
    </row>
    <row r="6771" spans="1:10" x14ac:dyDescent="0.25">
      <c r="A6771">
        <v>64612814</v>
      </c>
      <c r="B6771" t="s">
        <v>8953</v>
      </c>
      <c r="C6771" t="s">
        <v>1248</v>
      </c>
      <c r="D6771" t="s">
        <v>2533</v>
      </c>
      <c r="E6771" t="s">
        <v>803</v>
      </c>
      <c r="F6771" t="s">
        <v>8698</v>
      </c>
      <c r="G6771" t="s">
        <v>784</v>
      </c>
      <c r="H6771" t="s">
        <v>925</v>
      </c>
      <c r="I6771" t="s">
        <v>387</v>
      </c>
      <c r="J6771" t="s">
        <v>381</v>
      </c>
    </row>
    <row r="6772" spans="1:10" x14ac:dyDescent="0.25">
      <c r="A6772">
        <v>64612814</v>
      </c>
      <c r="B6772" t="s">
        <v>8954</v>
      </c>
      <c r="C6772" t="s">
        <v>1015</v>
      </c>
      <c r="D6772" t="s">
        <v>987</v>
      </c>
      <c r="E6772" t="s">
        <v>820</v>
      </c>
      <c r="F6772" t="s">
        <v>8698</v>
      </c>
      <c r="G6772" t="s">
        <v>784</v>
      </c>
      <c r="H6772" t="s">
        <v>944</v>
      </c>
      <c r="I6772" t="s">
        <v>387</v>
      </c>
      <c r="J6772" t="s">
        <v>381</v>
      </c>
    </row>
    <row r="6773" spans="1:10" x14ac:dyDescent="0.25">
      <c r="A6773">
        <v>64612814</v>
      </c>
      <c r="B6773" t="s">
        <v>8955</v>
      </c>
      <c r="C6773" t="s">
        <v>2540</v>
      </c>
      <c r="D6773" t="s">
        <v>987</v>
      </c>
      <c r="E6773" t="s">
        <v>1713</v>
      </c>
      <c r="F6773" t="s">
        <v>8698</v>
      </c>
      <c r="G6773" t="s">
        <v>784</v>
      </c>
      <c r="H6773" t="s">
        <v>1424</v>
      </c>
      <c r="I6773" t="s">
        <v>387</v>
      </c>
      <c r="J6773" t="s">
        <v>381</v>
      </c>
    </row>
    <row r="6774" spans="1:10" x14ac:dyDescent="0.25">
      <c r="A6774">
        <v>64612814</v>
      </c>
      <c r="B6774" t="s">
        <v>8956</v>
      </c>
      <c r="C6774" t="s">
        <v>1077</v>
      </c>
      <c r="D6774" t="s">
        <v>987</v>
      </c>
      <c r="E6774" t="s">
        <v>947</v>
      </c>
      <c r="F6774" t="s">
        <v>8698</v>
      </c>
      <c r="G6774" t="s">
        <v>784</v>
      </c>
      <c r="H6774" t="s">
        <v>898</v>
      </c>
      <c r="I6774" t="s">
        <v>387</v>
      </c>
      <c r="J6774" t="s">
        <v>381</v>
      </c>
    </row>
    <row r="6775" spans="1:10" x14ac:dyDescent="0.25">
      <c r="A6775">
        <v>64612814</v>
      </c>
      <c r="B6775" t="s">
        <v>8957</v>
      </c>
      <c r="C6775" t="s">
        <v>1541</v>
      </c>
      <c r="D6775" t="s">
        <v>987</v>
      </c>
      <c r="E6775" t="s">
        <v>951</v>
      </c>
      <c r="F6775" t="s">
        <v>8698</v>
      </c>
      <c r="G6775" t="s">
        <v>784</v>
      </c>
      <c r="H6775" t="s">
        <v>1089</v>
      </c>
      <c r="I6775" t="s">
        <v>387</v>
      </c>
      <c r="J6775" t="s">
        <v>381</v>
      </c>
    </row>
    <row r="6776" spans="1:10" x14ac:dyDescent="0.25">
      <c r="A6776">
        <v>64612814</v>
      </c>
      <c r="B6776" t="s">
        <v>8958</v>
      </c>
      <c r="C6776" t="s">
        <v>1273</v>
      </c>
      <c r="D6776" t="s">
        <v>987</v>
      </c>
      <c r="E6776" t="s">
        <v>1019</v>
      </c>
      <c r="F6776" t="s">
        <v>8698</v>
      </c>
      <c r="G6776" t="s">
        <v>784</v>
      </c>
      <c r="H6776" t="s">
        <v>853</v>
      </c>
      <c r="I6776" t="s">
        <v>387</v>
      </c>
      <c r="J6776" t="s">
        <v>381</v>
      </c>
    </row>
    <row r="6777" spans="1:10" x14ac:dyDescent="0.25">
      <c r="A6777">
        <v>64612814</v>
      </c>
      <c r="B6777" t="s">
        <v>8959</v>
      </c>
      <c r="C6777" t="s">
        <v>2549</v>
      </c>
      <c r="D6777" t="s">
        <v>987</v>
      </c>
      <c r="E6777" t="s">
        <v>1042</v>
      </c>
      <c r="F6777" t="s">
        <v>8698</v>
      </c>
      <c r="G6777" t="s">
        <v>784</v>
      </c>
      <c r="H6777" t="s">
        <v>844</v>
      </c>
      <c r="I6777" t="s">
        <v>387</v>
      </c>
      <c r="J6777" t="s">
        <v>382</v>
      </c>
    </row>
    <row r="6778" spans="1:10" x14ac:dyDescent="0.25">
      <c r="A6778">
        <v>64612814</v>
      </c>
      <c r="B6778" t="s">
        <v>8960</v>
      </c>
      <c r="C6778" t="s">
        <v>2303</v>
      </c>
      <c r="D6778" t="s">
        <v>987</v>
      </c>
      <c r="E6778" t="s">
        <v>798</v>
      </c>
      <c r="F6778" t="s">
        <v>8698</v>
      </c>
      <c r="G6778" t="s">
        <v>784</v>
      </c>
      <c r="H6778" t="s">
        <v>888</v>
      </c>
      <c r="I6778" t="s">
        <v>387</v>
      </c>
      <c r="J6778" t="s">
        <v>381</v>
      </c>
    </row>
    <row r="6779" spans="1:10" x14ac:dyDescent="0.25">
      <c r="A6779">
        <v>64612814</v>
      </c>
      <c r="B6779" t="s">
        <v>8961</v>
      </c>
      <c r="C6779" t="s">
        <v>2552</v>
      </c>
      <c r="D6779" t="s">
        <v>987</v>
      </c>
      <c r="E6779" t="s">
        <v>2553</v>
      </c>
      <c r="F6779" t="s">
        <v>8698</v>
      </c>
      <c r="G6779" t="s">
        <v>784</v>
      </c>
      <c r="H6779" t="s">
        <v>864</v>
      </c>
      <c r="I6779" t="s">
        <v>387</v>
      </c>
      <c r="J6779" t="s">
        <v>381</v>
      </c>
    </row>
    <row r="6780" spans="1:10" x14ac:dyDescent="0.25">
      <c r="A6780">
        <v>64612814</v>
      </c>
      <c r="B6780" t="s">
        <v>8962</v>
      </c>
      <c r="C6780" t="s">
        <v>1336</v>
      </c>
      <c r="D6780" t="s">
        <v>987</v>
      </c>
      <c r="E6780" t="s">
        <v>2555</v>
      </c>
      <c r="F6780" t="s">
        <v>8698</v>
      </c>
      <c r="G6780" t="s">
        <v>784</v>
      </c>
      <c r="H6780" t="s">
        <v>1021</v>
      </c>
      <c r="I6780" t="s">
        <v>387</v>
      </c>
      <c r="J6780" t="s">
        <v>381</v>
      </c>
    </row>
    <row r="6781" spans="1:10" x14ac:dyDescent="0.25">
      <c r="A6781">
        <v>64612814</v>
      </c>
      <c r="B6781" t="s">
        <v>8963</v>
      </c>
      <c r="C6781" t="s">
        <v>2557</v>
      </c>
      <c r="D6781" t="s">
        <v>987</v>
      </c>
      <c r="E6781" t="s">
        <v>1440</v>
      </c>
      <c r="F6781" t="s">
        <v>8698</v>
      </c>
      <c r="G6781" t="s">
        <v>784</v>
      </c>
      <c r="H6781" t="s">
        <v>1021</v>
      </c>
      <c r="I6781" t="s">
        <v>387</v>
      </c>
      <c r="J6781" t="s">
        <v>381</v>
      </c>
    </row>
    <row r="6782" spans="1:10" x14ac:dyDescent="0.25">
      <c r="A6782">
        <v>64612814</v>
      </c>
      <c r="B6782" t="s">
        <v>8964</v>
      </c>
      <c r="C6782" t="s">
        <v>2348</v>
      </c>
      <c r="D6782" t="s">
        <v>987</v>
      </c>
      <c r="E6782" t="s">
        <v>2089</v>
      </c>
      <c r="F6782" t="s">
        <v>8698</v>
      </c>
      <c r="G6782" t="s">
        <v>784</v>
      </c>
      <c r="H6782" t="s">
        <v>973</v>
      </c>
      <c r="I6782" t="s">
        <v>387</v>
      </c>
      <c r="J6782" t="s">
        <v>382</v>
      </c>
    </row>
    <row r="6783" spans="1:10" x14ac:dyDescent="0.25">
      <c r="A6783">
        <v>64612814</v>
      </c>
      <c r="B6783" t="s">
        <v>8965</v>
      </c>
      <c r="C6783" t="s">
        <v>806</v>
      </c>
      <c r="D6783" t="s">
        <v>987</v>
      </c>
      <c r="E6783" t="s">
        <v>1553</v>
      </c>
      <c r="F6783" t="s">
        <v>8698</v>
      </c>
      <c r="G6783" t="s">
        <v>784</v>
      </c>
      <c r="H6783" t="s">
        <v>1021</v>
      </c>
      <c r="I6783" t="s">
        <v>387</v>
      </c>
      <c r="J6783" t="s">
        <v>381</v>
      </c>
    </row>
    <row r="6784" spans="1:10" x14ac:dyDescent="0.25">
      <c r="A6784">
        <v>64612814</v>
      </c>
      <c r="B6784" t="s">
        <v>8966</v>
      </c>
      <c r="C6784" t="s">
        <v>1690</v>
      </c>
      <c r="D6784" t="s">
        <v>483</v>
      </c>
      <c r="E6784" t="s">
        <v>1818</v>
      </c>
      <c r="F6784" t="s">
        <v>8698</v>
      </c>
      <c r="G6784" t="s">
        <v>784</v>
      </c>
      <c r="H6784" t="s">
        <v>856</v>
      </c>
      <c r="I6784" t="s">
        <v>387</v>
      </c>
      <c r="J6784" t="s">
        <v>381</v>
      </c>
    </row>
    <row r="6785" spans="1:10" x14ac:dyDescent="0.25">
      <c r="A6785">
        <v>64612814</v>
      </c>
      <c r="B6785" t="s">
        <v>8967</v>
      </c>
      <c r="C6785" t="s">
        <v>1273</v>
      </c>
      <c r="D6785" t="s">
        <v>483</v>
      </c>
      <c r="E6785" t="s">
        <v>1259</v>
      </c>
      <c r="F6785" t="s">
        <v>8698</v>
      </c>
      <c r="G6785" t="s">
        <v>784</v>
      </c>
      <c r="H6785" t="s">
        <v>804</v>
      </c>
      <c r="I6785" t="s">
        <v>387</v>
      </c>
      <c r="J6785" t="s">
        <v>381</v>
      </c>
    </row>
    <row r="6786" spans="1:10" x14ac:dyDescent="0.25">
      <c r="A6786">
        <v>64612814</v>
      </c>
      <c r="B6786" t="s">
        <v>8968</v>
      </c>
      <c r="C6786" t="s">
        <v>2031</v>
      </c>
      <c r="D6786" t="s">
        <v>483</v>
      </c>
      <c r="E6786" t="s">
        <v>2032</v>
      </c>
      <c r="F6786" t="s">
        <v>8698</v>
      </c>
      <c r="G6786" t="s">
        <v>784</v>
      </c>
      <c r="H6786" t="s">
        <v>961</v>
      </c>
      <c r="I6786" t="s">
        <v>387</v>
      </c>
      <c r="J6786" t="s">
        <v>381</v>
      </c>
    </row>
    <row r="6787" spans="1:10" x14ac:dyDescent="0.25">
      <c r="A6787">
        <v>64612814</v>
      </c>
      <c r="B6787" t="s">
        <v>8969</v>
      </c>
      <c r="C6787" t="s">
        <v>1057</v>
      </c>
      <c r="D6787" t="s">
        <v>483</v>
      </c>
      <c r="E6787" t="s">
        <v>2034</v>
      </c>
      <c r="F6787" t="s">
        <v>8698</v>
      </c>
      <c r="G6787" t="s">
        <v>784</v>
      </c>
      <c r="H6787" t="s">
        <v>872</v>
      </c>
      <c r="I6787" t="s">
        <v>387</v>
      </c>
      <c r="J6787" t="s">
        <v>381</v>
      </c>
    </row>
    <row r="6788" spans="1:10" x14ac:dyDescent="0.25">
      <c r="A6788">
        <v>64612814</v>
      </c>
      <c r="B6788" t="s">
        <v>8970</v>
      </c>
      <c r="C6788" t="s">
        <v>1257</v>
      </c>
      <c r="D6788" t="s">
        <v>483</v>
      </c>
      <c r="E6788" t="s">
        <v>2037</v>
      </c>
      <c r="F6788" t="s">
        <v>8698</v>
      </c>
      <c r="G6788" t="s">
        <v>784</v>
      </c>
      <c r="H6788" t="s">
        <v>1069</v>
      </c>
      <c r="I6788" t="s">
        <v>387</v>
      </c>
      <c r="J6788" t="s">
        <v>382</v>
      </c>
    </row>
    <row r="6789" spans="1:10" x14ac:dyDescent="0.25">
      <c r="A6789">
        <v>64612814</v>
      </c>
      <c r="B6789" t="s">
        <v>8971</v>
      </c>
      <c r="C6789" t="s">
        <v>1046</v>
      </c>
      <c r="D6789" t="s">
        <v>483</v>
      </c>
      <c r="E6789" t="s">
        <v>2039</v>
      </c>
      <c r="F6789" t="s">
        <v>8698</v>
      </c>
      <c r="G6789" t="s">
        <v>784</v>
      </c>
      <c r="H6789" t="s">
        <v>821</v>
      </c>
      <c r="I6789" t="s">
        <v>387</v>
      </c>
      <c r="J6789" t="s">
        <v>381</v>
      </c>
    </row>
    <row r="6790" spans="1:10" x14ac:dyDescent="0.25">
      <c r="A6790">
        <v>64612814</v>
      </c>
      <c r="B6790" t="s">
        <v>8972</v>
      </c>
      <c r="C6790" t="s">
        <v>1306</v>
      </c>
      <c r="D6790" t="s">
        <v>483</v>
      </c>
      <c r="E6790" t="s">
        <v>1962</v>
      </c>
      <c r="F6790" t="s">
        <v>8698</v>
      </c>
      <c r="G6790" t="s">
        <v>784</v>
      </c>
      <c r="H6790" t="s">
        <v>856</v>
      </c>
      <c r="I6790" t="s">
        <v>387</v>
      </c>
      <c r="J6790" t="s">
        <v>381</v>
      </c>
    </row>
    <row r="6791" spans="1:10" x14ac:dyDescent="0.25">
      <c r="A6791">
        <v>64612814</v>
      </c>
      <c r="B6791" t="s">
        <v>8973</v>
      </c>
      <c r="C6791" t="s">
        <v>2042</v>
      </c>
      <c r="D6791" t="s">
        <v>483</v>
      </c>
      <c r="E6791" t="s">
        <v>1962</v>
      </c>
      <c r="F6791" t="s">
        <v>8698</v>
      </c>
      <c r="G6791" t="s">
        <v>784</v>
      </c>
      <c r="H6791" t="s">
        <v>804</v>
      </c>
      <c r="I6791" t="s">
        <v>387</v>
      </c>
      <c r="J6791" t="s">
        <v>381</v>
      </c>
    </row>
    <row r="6792" spans="1:10" x14ac:dyDescent="0.25">
      <c r="A6792">
        <v>64612814</v>
      </c>
      <c r="B6792" t="s">
        <v>8974</v>
      </c>
      <c r="C6792" t="s">
        <v>1312</v>
      </c>
      <c r="D6792" t="s">
        <v>483</v>
      </c>
      <c r="E6792" t="s">
        <v>1959</v>
      </c>
      <c r="F6792" t="s">
        <v>8698</v>
      </c>
      <c r="G6792" t="s">
        <v>784</v>
      </c>
      <c r="H6792" t="s">
        <v>979</v>
      </c>
      <c r="I6792" t="s">
        <v>387</v>
      </c>
      <c r="J6792" t="s">
        <v>381</v>
      </c>
    </row>
    <row r="6793" spans="1:10" x14ac:dyDescent="0.25">
      <c r="A6793">
        <v>64612814</v>
      </c>
      <c r="B6793" t="s">
        <v>8975</v>
      </c>
      <c r="C6793" t="s">
        <v>2045</v>
      </c>
      <c r="D6793" t="s">
        <v>483</v>
      </c>
      <c r="E6793" t="s">
        <v>1959</v>
      </c>
      <c r="F6793" t="s">
        <v>8698</v>
      </c>
      <c r="G6793" t="s">
        <v>784</v>
      </c>
      <c r="H6793" t="s">
        <v>864</v>
      </c>
      <c r="I6793" t="s">
        <v>387</v>
      </c>
      <c r="J6793" t="s">
        <v>381</v>
      </c>
    </row>
    <row r="6794" spans="1:10" x14ac:dyDescent="0.25">
      <c r="A6794">
        <v>64612814</v>
      </c>
      <c r="B6794" t="s">
        <v>8976</v>
      </c>
      <c r="C6794" t="s">
        <v>2048</v>
      </c>
      <c r="D6794" t="s">
        <v>483</v>
      </c>
      <c r="E6794" t="s">
        <v>1959</v>
      </c>
      <c r="F6794" t="s">
        <v>8698</v>
      </c>
      <c r="G6794" t="s">
        <v>784</v>
      </c>
      <c r="H6794" t="s">
        <v>961</v>
      </c>
      <c r="I6794" t="s">
        <v>387</v>
      </c>
      <c r="J6794" t="s">
        <v>381</v>
      </c>
    </row>
    <row r="6795" spans="1:10" x14ac:dyDescent="0.25">
      <c r="A6795">
        <v>64612814</v>
      </c>
      <c r="B6795" t="s">
        <v>8977</v>
      </c>
      <c r="C6795" t="s">
        <v>1863</v>
      </c>
      <c r="D6795" t="s">
        <v>483</v>
      </c>
      <c r="E6795" t="s">
        <v>803</v>
      </c>
      <c r="F6795" t="s">
        <v>8698</v>
      </c>
      <c r="G6795" t="s">
        <v>784</v>
      </c>
      <c r="H6795" t="s">
        <v>1120</v>
      </c>
      <c r="I6795" t="s">
        <v>387</v>
      </c>
      <c r="J6795" t="s">
        <v>382</v>
      </c>
    </row>
    <row r="6796" spans="1:10" x14ac:dyDescent="0.25">
      <c r="A6796">
        <v>64612814</v>
      </c>
      <c r="B6796" t="s">
        <v>8978</v>
      </c>
      <c r="C6796" t="s">
        <v>1865</v>
      </c>
      <c r="D6796" t="s">
        <v>483</v>
      </c>
      <c r="E6796" t="s">
        <v>803</v>
      </c>
      <c r="F6796" t="s">
        <v>8698</v>
      </c>
      <c r="G6796" t="s">
        <v>784</v>
      </c>
      <c r="H6796" t="s">
        <v>804</v>
      </c>
      <c r="I6796" t="s">
        <v>387</v>
      </c>
      <c r="J6796" t="s">
        <v>382</v>
      </c>
    </row>
    <row r="6797" spans="1:10" x14ac:dyDescent="0.25">
      <c r="A6797">
        <v>64612814</v>
      </c>
      <c r="B6797" t="s">
        <v>8979</v>
      </c>
      <c r="C6797" t="s">
        <v>1867</v>
      </c>
      <c r="D6797" t="s">
        <v>483</v>
      </c>
      <c r="E6797" t="s">
        <v>803</v>
      </c>
      <c r="F6797" t="s">
        <v>8698</v>
      </c>
      <c r="G6797" t="s">
        <v>784</v>
      </c>
      <c r="H6797" t="s">
        <v>829</v>
      </c>
      <c r="I6797" t="s">
        <v>387</v>
      </c>
      <c r="J6797" t="s">
        <v>382</v>
      </c>
    </row>
    <row r="6798" spans="1:10" x14ac:dyDescent="0.25">
      <c r="A6798">
        <v>64612814</v>
      </c>
      <c r="B6798" t="s">
        <v>8980</v>
      </c>
      <c r="C6798" t="s">
        <v>908</v>
      </c>
      <c r="D6798" t="s">
        <v>483</v>
      </c>
      <c r="E6798" t="s">
        <v>1861</v>
      </c>
      <c r="F6798" t="s">
        <v>8698</v>
      </c>
      <c r="G6798" t="s">
        <v>784</v>
      </c>
      <c r="H6798" t="s">
        <v>1069</v>
      </c>
      <c r="I6798" t="s">
        <v>387</v>
      </c>
      <c r="J6798" t="s">
        <v>381</v>
      </c>
    </row>
    <row r="6799" spans="1:10" x14ac:dyDescent="0.25">
      <c r="A6799">
        <v>64612814</v>
      </c>
      <c r="B6799" t="s">
        <v>8981</v>
      </c>
      <c r="C6799" t="s">
        <v>1044</v>
      </c>
      <c r="D6799" t="s">
        <v>483</v>
      </c>
      <c r="E6799" t="s">
        <v>1869</v>
      </c>
      <c r="F6799" t="s">
        <v>8698</v>
      </c>
      <c r="G6799" t="s">
        <v>784</v>
      </c>
      <c r="H6799" t="s">
        <v>1031</v>
      </c>
      <c r="I6799" t="s">
        <v>387</v>
      </c>
      <c r="J6799" t="s">
        <v>381</v>
      </c>
    </row>
    <row r="6800" spans="1:10" x14ac:dyDescent="0.25">
      <c r="A6800">
        <v>64612814</v>
      </c>
      <c r="B6800" t="s">
        <v>8982</v>
      </c>
      <c r="C6800" t="s">
        <v>1077</v>
      </c>
      <c r="D6800" t="s">
        <v>483</v>
      </c>
      <c r="E6800" t="s">
        <v>1869</v>
      </c>
      <c r="F6800" t="s">
        <v>8698</v>
      </c>
      <c r="G6800" t="s">
        <v>784</v>
      </c>
      <c r="H6800" t="s">
        <v>880</v>
      </c>
      <c r="I6800" t="s">
        <v>387</v>
      </c>
      <c r="J6800" t="s">
        <v>381</v>
      </c>
    </row>
    <row r="6801" spans="1:10" x14ac:dyDescent="0.25">
      <c r="A6801">
        <v>64612814</v>
      </c>
      <c r="B6801" t="s">
        <v>8983</v>
      </c>
      <c r="C6801" t="s">
        <v>1692</v>
      </c>
      <c r="D6801" t="s">
        <v>871</v>
      </c>
      <c r="E6801" t="s">
        <v>1554</v>
      </c>
      <c r="F6801" t="s">
        <v>8698</v>
      </c>
      <c r="G6801" t="s">
        <v>784</v>
      </c>
      <c r="H6801" t="s">
        <v>844</v>
      </c>
      <c r="I6801" t="s">
        <v>387</v>
      </c>
      <c r="J6801" t="s">
        <v>381</v>
      </c>
    </row>
    <row r="6802" spans="1:10" x14ac:dyDescent="0.25">
      <c r="A6802">
        <v>64612814</v>
      </c>
      <c r="B6802" t="s">
        <v>8984</v>
      </c>
      <c r="C6802" t="s">
        <v>1265</v>
      </c>
      <c r="D6802" t="s">
        <v>871</v>
      </c>
      <c r="E6802" t="s">
        <v>1259</v>
      </c>
      <c r="F6802" t="s">
        <v>8698</v>
      </c>
      <c r="G6802" t="s">
        <v>784</v>
      </c>
      <c r="H6802" t="s">
        <v>804</v>
      </c>
      <c r="I6802" t="s">
        <v>387</v>
      </c>
      <c r="J6802" t="s">
        <v>382</v>
      </c>
    </row>
    <row r="6803" spans="1:10" x14ac:dyDescent="0.25">
      <c r="A6803">
        <v>64612814</v>
      </c>
      <c r="B6803" t="s">
        <v>8985</v>
      </c>
      <c r="C6803" t="s">
        <v>914</v>
      </c>
      <c r="D6803" t="s">
        <v>871</v>
      </c>
      <c r="E6803" t="s">
        <v>1356</v>
      </c>
      <c r="F6803" t="s">
        <v>8698</v>
      </c>
      <c r="G6803" t="s">
        <v>784</v>
      </c>
      <c r="H6803" t="s">
        <v>1021</v>
      </c>
      <c r="I6803" t="s">
        <v>387</v>
      </c>
      <c r="J6803" t="s">
        <v>381</v>
      </c>
    </row>
    <row r="6804" spans="1:10" x14ac:dyDescent="0.25">
      <c r="A6804">
        <v>64612814</v>
      </c>
      <c r="B6804" t="s">
        <v>8986</v>
      </c>
      <c r="C6804" t="s">
        <v>2727</v>
      </c>
      <c r="D6804" t="s">
        <v>871</v>
      </c>
      <c r="E6804" t="s">
        <v>1356</v>
      </c>
      <c r="F6804" t="s">
        <v>8698</v>
      </c>
      <c r="G6804" t="s">
        <v>784</v>
      </c>
      <c r="H6804" t="s">
        <v>825</v>
      </c>
      <c r="I6804" t="s">
        <v>387</v>
      </c>
      <c r="J6804" t="s">
        <v>381</v>
      </c>
    </row>
    <row r="6805" spans="1:10" x14ac:dyDescent="0.25">
      <c r="A6805">
        <v>64612814</v>
      </c>
      <c r="B6805" t="s">
        <v>8987</v>
      </c>
      <c r="C6805" t="s">
        <v>2729</v>
      </c>
      <c r="D6805" t="s">
        <v>871</v>
      </c>
      <c r="E6805" t="s">
        <v>1356</v>
      </c>
      <c r="F6805" t="s">
        <v>8698</v>
      </c>
      <c r="G6805" t="s">
        <v>784</v>
      </c>
      <c r="H6805" t="s">
        <v>898</v>
      </c>
      <c r="I6805" t="s">
        <v>387</v>
      </c>
      <c r="J6805" t="s">
        <v>381</v>
      </c>
    </row>
    <row r="6806" spans="1:10" x14ac:dyDescent="0.25">
      <c r="A6806">
        <v>64612814</v>
      </c>
      <c r="B6806" t="s">
        <v>8988</v>
      </c>
      <c r="C6806" t="s">
        <v>2731</v>
      </c>
      <c r="D6806" t="s">
        <v>2732</v>
      </c>
      <c r="E6806" t="s">
        <v>902</v>
      </c>
      <c r="F6806" t="s">
        <v>8698</v>
      </c>
      <c r="G6806" t="s">
        <v>784</v>
      </c>
      <c r="H6806" t="s">
        <v>1323</v>
      </c>
      <c r="I6806" t="s">
        <v>387</v>
      </c>
      <c r="J6806" t="s">
        <v>381</v>
      </c>
    </row>
    <row r="6807" spans="1:10" x14ac:dyDescent="0.25">
      <c r="A6807">
        <v>64612814</v>
      </c>
      <c r="B6807" t="s">
        <v>8989</v>
      </c>
      <c r="C6807" t="s">
        <v>858</v>
      </c>
      <c r="D6807" t="s">
        <v>1190</v>
      </c>
      <c r="E6807" t="s">
        <v>1079</v>
      </c>
      <c r="F6807" t="s">
        <v>8698</v>
      </c>
      <c r="G6807" t="s">
        <v>784</v>
      </c>
      <c r="H6807" t="s">
        <v>898</v>
      </c>
      <c r="I6807" t="s">
        <v>387</v>
      </c>
      <c r="J6807" t="s">
        <v>381</v>
      </c>
    </row>
    <row r="6808" spans="1:10" x14ac:dyDescent="0.25">
      <c r="A6808">
        <v>64612814</v>
      </c>
      <c r="B6808" t="s">
        <v>8990</v>
      </c>
      <c r="C6808" t="s">
        <v>2738</v>
      </c>
      <c r="D6808" t="s">
        <v>2739</v>
      </c>
      <c r="E6808" t="s">
        <v>1246</v>
      </c>
      <c r="F6808" t="s">
        <v>8698</v>
      </c>
      <c r="G6808" t="s">
        <v>784</v>
      </c>
      <c r="H6808" t="s">
        <v>1156</v>
      </c>
      <c r="I6808" t="s">
        <v>387</v>
      </c>
      <c r="J6808" t="s">
        <v>381</v>
      </c>
    </row>
    <row r="6809" spans="1:10" x14ac:dyDescent="0.25">
      <c r="A6809">
        <v>64612814</v>
      </c>
      <c r="B6809" t="s">
        <v>8991</v>
      </c>
      <c r="C6809" t="s">
        <v>2202</v>
      </c>
      <c r="D6809" t="s">
        <v>1833</v>
      </c>
      <c r="E6809" t="s">
        <v>2413</v>
      </c>
      <c r="F6809" t="s">
        <v>8698</v>
      </c>
      <c r="G6809" t="s">
        <v>784</v>
      </c>
      <c r="H6809" t="s">
        <v>880</v>
      </c>
      <c r="I6809" t="s">
        <v>387</v>
      </c>
      <c r="J6809" t="s">
        <v>381</v>
      </c>
    </row>
    <row r="6810" spans="1:10" x14ac:dyDescent="0.25">
      <c r="A6810">
        <v>64612814</v>
      </c>
      <c r="B6810" t="s">
        <v>8992</v>
      </c>
      <c r="C6810" t="s">
        <v>878</v>
      </c>
      <c r="D6810" t="s">
        <v>2328</v>
      </c>
      <c r="E6810" t="s">
        <v>1042</v>
      </c>
      <c r="F6810" t="s">
        <v>8698</v>
      </c>
      <c r="G6810" t="s">
        <v>784</v>
      </c>
      <c r="H6810" t="s">
        <v>880</v>
      </c>
      <c r="I6810" t="s">
        <v>387</v>
      </c>
      <c r="J6810" t="s">
        <v>381</v>
      </c>
    </row>
    <row r="6811" spans="1:10" x14ac:dyDescent="0.25">
      <c r="A6811">
        <v>64612814</v>
      </c>
      <c r="B6811" t="s">
        <v>8993</v>
      </c>
      <c r="C6811" t="s">
        <v>2244</v>
      </c>
      <c r="D6811" t="s">
        <v>2328</v>
      </c>
      <c r="E6811" t="s">
        <v>1042</v>
      </c>
      <c r="F6811" t="s">
        <v>8698</v>
      </c>
      <c r="G6811" t="s">
        <v>784</v>
      </c>
      <c r="H6811" t="s">
        <v>800</v>
      </c>
      <c r="I6811" t="s">
        <v>387</v>
      </c>
      <c r="J6811" t="s">
        <v>381</v>
      </c>
    </row>
    <row r="6812" spans="1:10" x14ac:dyDescent="0.25">
      <c r="A6812">
        <v>64612814</v>
      </c>
      <c r="B6812" t="s">
        <v>8994</v>
      </c>
      <c r="C6812" t="s">
        <v>2421</v>
      </c>
      <c r="D6812" t="s">
        <v>2328</v>
      </c>
      <c r="E6812" t="s">
        <v>1042</v>
      </c>
      <c r="F6812" t="s">
        <v>8698</v>
      </c>
      <c r="G6812" t="s">
        <v>784</v>
      </c>
      <c r="H6812" t="s">
        <v>938</v>
      </c>
      <c r="I6812" t="s">
        <v>387</v>
      </c>
      <c r="J6812" t="s">
        <v>381</v>
      </c>
    </row>
    <row r="6813" spans="1:10" x14ac:dyDescent="0.25">
      <c r="A6813">
        <v>64612814</v>
      </c>
      <c r="B6813" t="s">
        <v>8995</v>
      </c>
      <c r="C6813" t="s">
        <v>1609</v>
      </c>
      <c r="D6813" t="s">
        <v>3458</v>
      </c>
      <c r="E6813" t="s">
        <v>1524</v>
      </c>
      <c r="F6813" t="s">
        <v>8698</v>
      </c>
      <c r="G6813" t="s">
        <v>784</v>
      </c>
      <c r="H6813" t="s">
        <v>844</v>
      </c>
      <c r="I6813" t="s">
        <v>387</v>
      </c>
      <c r="J6813" t="s">
        <v>381</v>
      </c>
    </row>
    <row r="6814" spans="1:10" x14ac:dyDescent="0.25">
      <c r="A6814">
        <v>64612814</v>
      </c>
      <c r="B6814" t="s">
        <v>8996</v>
      </c>
      <c r="C6814" t="s">
        <v>1223</v>
      </c>
      <c r="D6814" t="s">
        <v>828</v>
      </c>
      <c r="E6814" t="s">
        <v>943</v>
      </c>
      <c r="F6814" t="s">
        <v>8698</v>
      </c>
      <c r="G6814" t="s">
        <v>784</v>
      </c>
      <c r="H6814" t="s">
        <v>888</v>
      </c>
      <c r="I6814" t="s">
        <v>387</v>
      </c>
      <c r="J6814" t="s">
        <v>381</v>
      </c>
    </row>
    <row r="6815" spans="1:10" x14ac:dyDescent="0.25">
      <c r="A6815">
        <v>64612814</v>
      </c>
      <c r="B6815" t="s">
        <v>8997</v>
      </c>
      <c r="C6815" t="s">
        <v>2413</v>
      </c>
      <c r="D6815" t="s">
        <v>828</v>
      </c>
      <c r="E6815" t="s">
        <v>1702</v>
      </c>
      <c r="F6815" t="s">
        <v>8698</v>
      </c>
      <c r="G6815" t="s">
        <v>784</v>
      </c>
      <c r="H6815" t="s">
        <v>836</v>
      </c>
      <c r="I6815" t="s">
        <v>387</v>
      </c>
      <c r="J6815" t="s">
        <v>381</v>
      </c>
    </row>
    <row r="6816" spans="1:10" x14ac:dyDescent="0.25">
      <c r="A6816">
        <v>64612814</v>
      </c>
      <c r="B6816" t="s">
        <v>8998</v>
      </c>
      <c r="C6816" t="s">
        <v>1441</v>
      </c>
      <c r="D6816" t="s">
        <v>1288</v>
      </c>
      <c r="E6816" t="s">
        <v>1533</v>
      </c>
      <c r="F6816" t="s">
        <v>8698</v>
      </c>
      <c r="G6816" t="s">
        <v>784</v>
      </c>
      <c r="H6816" t="s">
        <v>836</v>
      </c>
      <c r="I6816" t="s">
        <v>387</v>
      </c>
      <c r="J6816" t="s">
        <v>381</v>
      </c>
    </row>
    <row r="6817" spans="1:10" x14ac:dyDescent="0.25">
      <c r="A6817">
        <v>64612814</v>
      </c>
      <c r="B6817" t="s">
        <v>8999</v>
      </c>
      <c r="C6817" t="s">
        <v>1526</v>
      </c>
      <c r="D6817" t="s">
        <v>1288</v>
      </c>
      <c r="E6817" t="s">
        <v>798</v>
      </c>
      <c r="F6817" t="s">
        <v>8698</v>
      </c>
      <c r="G6817" t="s">
        <v>784</v>
      </c>
      <c r="H6817" t="s">
        <v>898</v>
      </c>
      <c r="I6817" t="s">
        <v>387</v>
      </c>
      <c r="J6817" t="s">
        <v>381</v>
      </c>
    </row>
    <row r="6818" spans="1:10" x14ac:dyDescent="0.25">
      <c r="A6818">
        <v>64612814</v>
      </c>
      <c r="B6818" t="s">
        <v>9000</v>
      </c>
      <c r="C6818" t="s">
        <v>1530</v>
      </c>
      <c r="D6818" t="s">
        <v>1288</v>
      </c>
      <c r="E6818" t="s">
        <v>1259</v>
      </c>
      <c r="F6818" t="s">
        <v>8698</v>
      </c>
      <c r="G6818" t="s">
        <v>784</v>
      </c>
      <c r="H6818" t="s">
        <v>791</v>
      </c>
      <c r="I6818" t="s">
        <v>387</v>
      </c>
      <c r="J6818" t="s">
        <v>381</v>
      </c>
    </row>
    <row r="6819" spans="1:10" x14ac:dyDescent="0.25">
      <c r="A6819">
        <v>64612814</v>
      </c>
      <c r="B6819" t="s">
        <v>9001</v>
      </c>
      <c r="C6819" t="s">
        <v>1532</v>
      </c>
      <c r="D6819" t="s">
        <v>1288</v>
      </c>
      <c r="E6819" t="s">
        <v>1533</v>
      </c>
      <c r="F6819" t="s">
        <v>8698</v>
      </c>
      <c r="G6819" t="s">
        <v>784</v>
      </c>
      <c r="H6819" t="s">
        <v>1269</v>
      </c>
      <c r="I6819" t="s">
        <v>387</v>
      </c>
      <c r="J6819" t="s">
        <v>381</v>
      </c>
    </row>
    <row r="6820" spans="1:10" x14ac:dyDescent="0.25">
      <c r="A6820">
        <v>64612814</v>
      </c>
      <c r="B6820" t="s">
        <v>9002</v>
      </c>
      <c r="C6820" t="s">
        <v>1528</v>
      </c>
      <c r="D6820" t="s">
        <v>1288</v>
      </c>
      <c r="E6820" t="s">
        <v>49</v>
      </c>
      <c r="F6820" t="s">
        <v>8698</v>
      </c>
      <c r="G6820" t="s">
        <v>784</v>
      </c>
      <c r="H6820" t="s">
        <v>1095</v>
      </c>
      <c r="I6820" t="s">
        <v>387</v>
      </c>
      <c r="J6820" t="s">
        <v>381</v>
      </c>
    </row>
    <row r="6821" spans="1:10" x14ac:dyDescent="0.25">
      <c r="A6821">
        <v>64612814</v>
      </c>
      <c r="B6821" t="s">
        <v>9003</v>
      </c>
      <c r="C6821" t="s">
        <v>1536</v>
      </c>
      <c r="D6821" t="s">
        <v>1181</v>
      </c>
      <c r="E6821" t="s">
        <v>1537</v>
      </c>
      <c r="F6821" t="s">
        <v>8698</v>
      </c>
      <c r="G6821" t="s">
        <v>784</v>
      </c>
      <c r="H6821" t="s">
        <v>888</v>
      </c>
      <c r="I6821" t="s">
        <v>387</v>
      </c>
      <c r="J6821" t="s">
        <v>382</v>
      </c>
    </row>
    <row r="6822" spans="1:10" x14ac:dyDescent="0.25">
      <c r="A6822">
        <v>64612814</v>
      </c>
      <c r="B6822" t="s">
        <v>9004</v>
      </c>
      <c r="C6822" t="s">
        <v>922</v>
      </c>
      <c r="D6822" t="s">
        <v>828</v>
      </c>
      <c r="E6822" t="s">
        <v>1539</v>
      </c>
      <c r="F6822" t="s">
        <v>8698</v>
      </c>
      <c r="G6822" t="s">
        <v>784</v>
      </c>
      <c r="H6822" t="s">
        <v>791</v>
      </c>
      <c r="I6822" t="s">
        <v>387</v>
      </c>
      <c r="J6822" t="s">
        <v>381</v>
      </c>
    </row>
    <row r="6823" spans="1:10" x14ac:dyDescent="0.25">
      <c r="A6823">
        <v>64612814</v>
      </c>
      <c r="B6823" t="s">
        <v>9005</v>
      </c>
      <c r="C6823" t="s">
        <v>1541</v>
      </c>
      <c r="D6823" t="s">
        <v>828</v>
      </c>
      <c r="E6823" t="s">
        <v>1539</v>
      </c>
      <c r="F6823" t="s">
        <v>8698</v>
      </c>
      <c r="G6823" t="s">
        <v>784</v>
      </c>
      <c r="H6823" t="s">
        <v>961</v>
      </c>
      <c r="I6823" t="s">
        <v>387</v>
      </c>
      <c r="J6823" t="s">
        <v>381</v>
      </c>
    </row>
    <row r="6824" spans="1:10" x14ac:dyDescent="0.25">
      <c r="A6824">
        <v>64612814</v>
      </c>
      <c r="B6824" t="s">
        <v>9006</v>
      </c>
      <c r="C6824" t="s">
        <v>959</v>
      </c>
      <c r="D6824" t="s">
        <v>828</v>
      </c>
      <c r="E6824" t="s">
        <v>1539</v>
      </c>
      <c r="F6824" t="s">
        <v>8698</v>
      </c>
      <c r="G6824" t="s">
        <v>784</v>
      </c>
      <c r="H6824" t="s">
        <v>844</v>
      </c>
      <c r="I6824" t="s">
        <v>387</v>
      </c>
      <c r="J6824" t="s">
        <v>381</v>
      </c>
    </row>
    <row r="6825" spans="1:10" x14ac:dyDescent="0.25">
      <c r="A6825">
        <v>64612814</v>
      </c>
      <c r="B6825" t="s">
        <v>9007</v>
      </c>
      <c r="C6825" t="s">
        <v>2388</v>
      </c>
      <c r="D6825" t="s">
        <v>828</v>
      </c>
      <c r="E6825" t="s">
        <v>1123</v>
      </c>
      <c r="F6825" t="s">
        <v>8698</v>
      </c>
      <c r="G6825" t="s">
        <v>784</v>
      </c>
      <c r="H6825" t="s">
        <v>1027</v>
      </c>
      <c r="I6825" t="s">
        <v>387</v>
      </c>
      <c r="J6825" t="s">
        <v>382</v>
      </c>
    </row>
    <row r="6826" spans="1:10" x14ac:dyDescent="0.25">
      <c r="A6826">
        <v>64612814</v>
      </c>
      <c r="B6826" t="s">
        <v>9008</v>
      </c>
      <c r="C6826" t="s">
        <v>2390</v>
      </c>
      <c r="D6826" t="s">
        <v>828</v>
      </c>
      <c r="E6826" t="s">
        <v>1123</v>
      </c>
      <c r="F6826" t="s">
        <v>8698</v>
      </c>
      <c r="G6826" t="s">
        <v>784</v>
      </c>
      <c r="H6826" t="s">
        <v>944</v>
      </c>
      <c r="I6826" t="s">
        <v>387</v>
      </c>
      <c r="J6826" t="s">
        <v>381</v>
      </c>
    </row>
    <row r="6827" spans="1:10" x14ac:dyDescent="0.25">
      <c r="A6827">
        <v>64612814</v>
      </c>
      <c r="B6827" t="s">
        <v>9009</v>
      </c>
      <c r="C6827" t="s">
        <v>2392</v>
      </c>
      <c r="D6827" t="s">
        <v>828</v>
      </c>
      <c r="E6827" t="s">
        <v>1745</v>
      </c>
      <c r="F6827" t="s">
        <v>8698</v>
      </c>
      <c r="G6827" t="s">
        <v>784</v>
      </c>
      <c r="H6827" t="s">
        <v>925</v>
      </c>
      <c r="I6827" t="s">
        <v>387</v>
      </c>
      <c r="J6827" t="s">
        <v>382</v>
      </c>
    </row>
    <row r="6828" spans="1:10" x14ac:dyDescent="0.25">
      <c r="A6828">
        <v>64612814</v>
      </c>
      <c r="B6828" t="s">
        <v>9010</v>
      </c>
      <c r="C6828" t="s">
        <v>2394</v>
      </c>
      <c r="D6828" t="s">
        <v>828</v>
      </c>
      <c r="E6828" t="s">
        <v>895</v>
      </c>
      <c r="F6828" t="s">
        <v>8698</v>
      </c>
      <c r="G6828" t="s">
        <v>784</v>
      </c>
      <c r="H6828" t="s">
        <v>1466</v>
      </c>
      <c r="I6828" t="s">
        <v>387</v>
      </c>
      <c r="J6828" t="s">
        <v>382</v>
      </c>
    </row>
    <row r="6829" spans="1:10" x14ac:dyDescent="0.25">
      <c r="A6829">
        <v>64612814</v>
      </c>
      <c r="B6829" t="s">
        <v>9011</v>
      </c>
      <c r="C6829" t="s">
        <v>2398</v>
      </c>
      <c r="D6829" t="s">
        <v>828</v>
      </c>
      <c r="E6829" t="s">
        <v>951</v>
      </c>
      <c r="F6829" t="s">
        <v>8698</v>
      </c>
      <c r="G6829" t="s">
        <v>784</v>
      </c>
      <c r="H6829" t="s">
        <v>833</v>
      </c>
      <c r="I6829" t="s">
        <v>387</v>
      </c>
      <c r="J6829" t="s">
        <v>381</v>
      </c>
    </row>
    <row r="6830" spans="1:10" x14ac:dyDescent="0.25">
      <c r="A6830">
        <v>64612814</v>
      </c>
      <c r="B6830" t="s">
        <v>9012</v>
      </c>
      <c r="C6830" t="s">
        <v>2400</v>
      </c>
      <c r="D6830" t="s">
        <v>828</v>
      </c>
      <c r="E6830" t="s">
        <v>483</v>
      </c>
      <c r="F6830" t="s">
        <v>8698</v>
      </c>
      <c r="G6830" t="s">
        <v>784</v>
      </c>
      <c r="H6830" t="s">
        <v>1054</v>
      </c>
      <c r="I6830" t="s">
        <v>387</v>
      </c>
      <c r="J6830" t="s">
        <v>382</v>
      </c>
    </row>
    <row r="6831" spans="1:10" x14ac:dyDescent="0.25">
      <c r="A6831">
        <v>64612814</v>
      </c>
      <c r="B6831" t="s">
        <v>9013</v>
      </c>
      <c r="C6831" t="s">
        <v>2171</v>
      </c>
      <c r="D6831" t="s">
        <v>828</v>
      </c>
      <c r="E6831" t="s">
        <v>483</v>
      </c>
      <c r="F6831" t="s">
        <v>8698</v>
      </c>
      <c r="G6831" t="s">
        <v>784</v>
      </c>
      <c r="H6831" t="s">
        <v>938</v>
      </c>
      <c r="I6831" t="s">
        <v>387</v>
      </c>
      <c r="J6831" t="s">
        <v>381</v>
      </c>
    </row>
    <row r="6832" spans="1:10" x14ac:dyDescent="0.25">
      <c r="A6832">
        <v>64612814</v>
      </c>
      <c r="B6832" t="s">
        <v>9014</v>
      </c>
      <c r="C6832" t="s">
        <v>2396</v>
      </c>
      <c r="D6832" t="s">
        <v>828</v>
      </c>
      <c r="E6832" t="s">
        <v>798</v>
      </c>
      <c r="F6832" t="s">
        <v>8698</v>
      </c>
      <c r="G6832" t="s">
        <v>784</v>
      </c>
      <c r="H6832" t="s">
        <v>856</v>
      </c>
      <c r="I6832" t="s">
        <v>387</v>
      </c>
      <c r="J6832" t="s">
        <v>381</v>
      </c>
    </row>
    <row r="6833" spans="1:10" x14ac:dyDescent="0.25">
      <c r="A6833">
        <v>64612814</v>
      </c>
      <c r="B6833" t="s">
        <v>9015</v>
      </c>
      <c r="C6833" t="s">
        <v>1523</v>
      </c>
      <c r="D6833" t="s">
        <v>1288</v>
      </c>
      <c r="E6833" t="s">
        <v>1524</v>
      </c>
      <c r="F6833" t="s">
        <v>8698</v>
      </c>
      <c r="G6833" t="s">
        <v>784</v>
      </c>
      <c r="H6833" t="s">
        <v>925</v>
      </c>
      <c r="I6833" t="s">
        <v>387</v>
      </c>
      <c r="J6833" t="s">
        <v>381</v>
      </c>
    </row>
    <row r="6834" spans="1:10" x14ac:dyDescent="0.25">
      <c r="A6834">
        <v>64612814</v>
      </c>
      <c r="B6834" t="s">
        <v>9016</v>
      </c>
      <c r="C6834" t="s">
        <v>994</v>
      </c>
      <c r="D6834" t="s">
        <v>995</v>
      </c>
      <c r="E6834" t="s">
        <v>996</v>
      </c>
      <c r="F6834" t="s">
        <v>8698</v>
      </c>
      <c r="G6834" t="s">
        <v>784</v>
      </c>
      <c r="H6834" t="s">
        <v>944</v>
      </c>
      <c r="I6834" t="s">
        <v>387</v>
      </c>
      <c r="J6834" t="s">
        <v>382</v>
      </c>
    </row>
    <row r="6835" spans="1:10" x14ac:dyDescent="0.25">
      <c r="A6835">
        <v>64612814</v>
      </c>
      <c r="B6835" t="s">
        <v>9017</v>
      </c>
      <c r="C6835" t="s">
        <v>1003</v>
      </c>
      <c r="D6835" t="s">
        <v>987</v>
      </c>
      <c r="E6835" t="s">
        <v>1553</v>
      </c>
      <c r="F6835" t="s">
        <v>8698</v>
      </c>
      <c r="G6835" t="s">
        <v>784</v>
      </c>
      <c r="H6835" t="s">
        <v>1051</v>
      </c>
      <c r="I6835" t="s">
        <v>387</v>
      </c>
      <c r="J6835" t="s">
        <v>381</v>
      </c>
    </row>
    <row r="6836" spans="1:10" x14ac:dyDescent="0.25">
      <c r="A6836">
        <v>64612814</v>
      </c>
      <c r="B6836" t="s">
        <v>9018</v>
      </c>
      <c r="C6836" t="s">
        <v>2359</v>
      </c>
      <c r="D6836" t="s">
        <v>991</v>
      </c>
      <c r="E6836" t="s">
        <v>2360</v>
      </c>
      <c r="F6836" t="s">
        <v>8698</v>
      </c>
      <c r="G6836" t="s">
        <v>784</v>
      </c>
      <c r="H6836" t="s">
        <v>821</v>
      </c>
      <c r="I6836" t="s">
        <v>387</v>
      </c>
      <c r="J6836" t="s">
        <v>381</v>
      </c>
    </row>
    <row r="6837" spans="1:10" x14ac:dyDescent="0.25">
      <c r="A6837">
        <v>64612814</v>
      </c>
      <c r="B6837" t="s">
        <v>9019</v>
      </c>
      <c r="C6837" t="s">
        <v>990</v>
      </c>
      <c r="D6837" t="s">
        <v>991</v>
      </c>
      <c r="E6837" t="s">
        <v>992</v>
      </c>
      <c r="F6837" t="s">
        <v>8698</v>
      </c>
      <c r="G6837" t="s">
        <v>784</v>
      </c>
      <c r="H6837" t="s">
        <v>944</v>
      </c>
      <c r="I6837" t="s">
        <v>387</v>
      </c>
      <c r="J6837" t="s">
        <v>382</v>
      </c>
    </row>
    <row r="6838" spans="1:10" x14ac:dyDescent="0.25">
      <c r="A6838">
        <v>64612814</v>
      </c>
      <c r="B6838" t="s">
        <v>9020</v>
      </c>
      <c r="C6838" t="s">
        <v>893</v>
      </c>
      <c r="D6838" t="s">
        <v>1001</v>
      </c>
      <c r="E6838" t="s">
        <v>797</v>
      </c>
      <c r="F6838" t="s">
        <v>8698</v>
      </c>
      <c r="G6838" t="s">
        <v>784</v>
      </c>
      <c r="H6838" t="s">
        <v>898</v>
      </c>
      <c r="I6838" t="s">
        <v>387</v>
      </c>
      <c r="J6838" t="s">
        <v>381</v>
      </c>
    </row>
    <row r="6839" spans="1:10" x14ac:dyDescent="0.25">
      <c r="A6839">
        <v>64612814</v>
      </c>
      <c r="B6839" t="s">
        <v>9021</v>
      </c>
      <c r="C6839" t="s">
        <v>1003</v>
      </c>
      <c r="D6839" t="s">
        <v>1004</v>
      </c>
      <c r="E6839" t="s">
        <v>999</v>
      </c>
      <c r="F6839" t="s">
        <v>8698</v>
      </c>
      <c r="G6839" t="s">
        <v>784</v>
      </c>
      <c r="H6839" t="s">
        <v>853</v>
      </c>
      <c r="I6839" t="s">
        <v>387</v>
      </c>
      <c r="J6839" t="s">
        <v>381</v>
      </c>
    </row>
    <row r="6840" spans="1:10" x14ac:dyDescent="0.25">
      <c r="A6840">
        <v>64612814</v>
      </c>
      <c r="B6840" t="s">
        <v>9022</v>
      </c>
      <c r="C6840" t="s">
        <v>1006</v>
      </c>
      <c r="D6840" t="s">
        <v>1007</v>
      </c>
      <c r="E6840" t="s">
        <v>483</v>
      </c>
      <c r="F6840" t="s">
        <v>8698</v>
      </c>
      <c r="G6840" t="s">
        <v>784</v>
      </c>
      <c r="H6840" t="s">
        <v>880</v>
      </c>
      <c r="I6840" t="s">
        <v>387</v>
      </c>
      <c r="J6840" t="s">
        <v>381</v>
      </c>
    </row>
    <row r="6841" spans="1:10" x14ac:dyDescent="0.25">
      <c r="A6841">
        <v>64612814</v>
      </c>
      <c r="B6841" t="s">
        <v>9023</v>
      </c>
      <c r="C6841" t="s">
        <v>971</v>
      </c>
      <c r="D6841" t="s">
        <v>998</v>
      </c>
      <c r="E6841" t="s">
        <v>999</v>
      </c>
      <c r="F6841" t="s">
        <v>8698</v>
      </c>
      <c r="G6841" t="s">
        <v>784</v>
      </c>
      <c r="H6841" t="s">
        <v>804</v>
      </c>
      <c r="I6841" t="s">
        <v>387</v>
      </c>
      <c r="J6841" t="s">
        <v>381</v>
      </c>
    </row>
    <row r="6842" spans="1:10" x14ac:dyDescent="0.25">
      <c r="A6842">
        <v>64612814</v>
      </c>
      <c r="B6842" t="s">
        <v>9024</v>
      </c>
      <c r="C6842" t="s">
        <v>1677</v>
      </c>
      <c r="D6842" t="s">
        <v>483</v>
      </c>
      <c r="E6842" t="s">
        <v>1579</v>
      </c>
      <c r="F6842" t="s">
        <v>8698</v>
      </c>
      <c r="G6842" t="s">
        <v>784</v>
      </c>
      <c r="H6842" t="s">
        <v>804</v>
      </c>
      <c r="I6842" t="s">
        <v>387</v>
      </c>
      <c r="J6842" t="s">
        <v>381</v>
      </c>
    </row>
    <row r="6843" spans="1:10" x14ac:dyDescent="0.25">
      <c r="A6843">
        <v>64612814</v>
      </c>
      <c r="B6843" t="s">
        <v>9025</v>
      </c>
      <c r="C6843" t="s">
        <v>1299</v>
      </c>
      <c r="D6843" t="s">
        <v>483</v>
      </c>
      <c r="E6843" t="s">
        <v>1679</v>
      </c>
      <c r="F6843" t="s">
        <v>8698</v>
      </c>
      <c r="G6843" t="s">
        <v>784</v>
      </c>
      <c r="H6843" t="s">
        <v>1027</v>
      </c>
      <c r="I6843" t="s">
        <v>387</v>
      </c>
      <c r="J6843" t="s">
        <v>382</v>
      </c>
    </row>
    <row r="6844" spans="1:10" x14ac:dyDescent="0.25">
      <c r="A6844">
        <v>64612814</v>
      </c>
      <c r="B6844" t="s">
        <v>9026</v>
      </c>
      <c r="C6844" t="s">
        <v>878</v>
      </c>
      <c r="D6844" t="s">
        <v>483</v>
      </c>
      <c r="E6844" t="s">
        <v>807</v>
      </c>
      <c r="F6844" t="s">
        <v>8698</v>
      </c>
      <c r="G6844" t="s">
        <v>784</v>
      </c>
      <c r="H6844" t="s">
        <v>988</v>
      </c>
      <c r="I6844" t="s">
        <v>387</v>
      </c>
      <c r="J6844" t="s">
        <v>381</v>
      </c>
    </row>
    <row r="6845" spans="1:10" x14ac:dyDescent="0.25">
      <c r="A6845">
        <v>64612814</v>
      </c>
      <c r="B6845" t="s">
        <v>9027</v>
      </c>
      <c r="C6845" t="s">
        <v>1684</v>
      </c>
      <c r="D6845" t="s">
        <v>483</v>
      </c>
      <c r="E6845" t="s">
        <v>807</v>
      </c>
      <c r="F6845" t="s">
        <v>8698</v>
      </c>
      <c r="G6845" t="s">
        <v>784</v>
      </c>
      <c r="H6845" t="s">
        <v>961</v>
      </c>
      <c r="I6845" t="s">
        <v>387</v>
      </c>
      <c r="J6845" t="s">
        <v>381</v>
      </c>
    </row>
    <row r="6846" spans="1:10" x14ac:dyDescent="0.25">
      <c r="A6846">
        <v>64612814</v>
      </c>
      <c r="B6846" t="s">
        <v>9028</v>
      </c>
      <c r="C6846" t="s">
        <v>1686</v>
      </c>
      <c r="D6846" t="s">
        <v>483</v>
      </c>
      <c r="E6846" t="s">
        <v>1347</v>
      </c>
      <c r="F6846" t="s">
        <v>8698</v>
      </c>
      <c r="G6846" t="s">
        <v>784</v>
      </c>
      <c r="H6846" t="s">
        <v>979</v>
      </c>
      <c r="I6846" t="s">
        <v>387</v>
      </c>
      <c r="J6846" t="s">
        <v>382</v>
      </c>
    </row>
    <row r="6847" spans="1:10" x14ac:dyDescent="0.25">
      <c r="A6847">
        <v>64612814</v>
      </c>
      <c r="B6847" t="s">
        <v>9029</v>
      </c>
      <c r="C6847" t="s">
        <v>1681</v>
      </c>
      <c r="D6847" t="s">
        <v>483</v>
      </c>
      <c r="E6847" t="s">
        <v>1016</v>
      </c>
      <c r="F6847" t="s">
        <v>8698</v>
      </c>
      <c r="G6847" t="s">
        <v>784</v>
      </c>
      <c r="H6847" t="s">
        <v>1021</v>
      </c>
      <c r="I6847" t="s">
        <v>387</v>
      </c>
      <c r="J6847" t="s">
        <v>381</v>
      </c>
    </row>
    <row r="6848" spans="1:10" x14ac:dyDescent="0.25">
      <c r="A6848">
        <v>64612814</v>
      </c>
      <c r="B6848" t="s">
        <v>9030</v>
      </c>
      <c r="C6848" t="s">
        <v>1688</v>
      </c>
      <c r="D6848" t="s">
        <v>483</v>
      </c>
      <c r="E6848" t="s">
        <v>1101</v>
      </c>
      <c r="F6848" t="s">
        <v>8698</v>
      </c>
      <c r="G6848" t="s">
        <v>784</v>
      </c>
      <c r="H6848" t="s">
        <v>1027</v>
      </c>
      <c r="I6848" t="s">
        <v>387</v>
      </c>
      <c r="J6848" t="s">
        <v>381</v>
      </c>
    </row>
    <row r="6849" spans="1:10" x14ac:dyDescent="0.25">
      <c r="A6849">
        <v>64612814</v>
      </c>
      <c r="B6849" t="s">
        <v>9031</v>
      </c>
      <c r="C6849" t="s">
        <v>1690</v>
      </c>
      <c r="D6849" t="s">
        <v>483</v>
      </c>
      <c r="E6849" t="s">
        <v>1101</v>
      </c>
      <c r="F6849" t="s">
        <v>8698</v>
      </c>
      <c r="G6849" t="s">
        <v>784</v>
      </c>
      <c r="H6849" t="s">
        <v>917</v>
      </c>
      <c r="I6849" t="s">
        <v>387</v>
      </c>
      <c r="J6849" t="s">
        <v>381</v>
      </c>
    </row>
    <row r="6850" spans="1:10" x14ac:dyDescent="0.25">
      <c r="A6850">
        <v>64612814</v>
      </c>
      <c r="B6850" t="s">
        <v>9032</v>
      </c>
      <c r="C6850" t="s">
        <v>1692</v>
      </c>
      <c r="D6850" t="s">
        <v>483</v>
      </c>
      <c r="E6850" t="s">
        <v>1582</v>
      </c>
      <c r="F6850" t="s">
        <v>8698</v>
      </c>
      <c r="G6850" t="s">
        <v>784</v>
      </c>
      <c r="H6850" t="s">
        <v>853</v>
      </c>
      <c r="I6850" t="s">
        <v>387</v>
      </c>
      <c r="J6850" t="s">
        <v>381</v>
      </c>
    </row>
    <row r="6851" spans="1:10" x14ac:dyDescent="0.25">
      <c r="A6851">
        <v>64612814</v>
      </c>
      <c r="B6851" t="s">
        <v>9033</v>
      </c>
      <c r="C6851" t="s">
        <v>1879</v>
      </c>
      <c r="D6851" t="s">
        <v>483</v>
      </c>
      <c r="E6851" t="s">
        <v>1441</v>
      </c>
      <c r="F6851" t="s">
        <v>8698</v>
      </c>
      <c r="G6851" t="s">
        <v>784</v>
      </c>
      <c r="H6851" t="s">
        <v>876</v>
      </c>
      <c r="I6851" t="s">
        <v>387</v>
      </c>
      <c r="J6851" t="s">
        <v>381</v>
      </c>
    </row>
    <row r="6852" spans="1:10" x14ac:dyDescent="0.25">
      <c r="A6852">
        <v>64612814</v>
      </c>
      <c r="B6852" t="s">
        <v>9034</v>
      </c>
      <c r="C6852" t="s">
        <v>900</v>
      </c>
      <c r="D6852" t="s">
        <v>483</v>
      </c>
      <c r="E6852" t="s">
        <v>1260</v>
      </c>
      <c r="F6852" t="s">
        <v>8698</v>
      </c>
      <c r="G6852" t="s">
        <v>784</v>
      </c>
      <c r="H6852" t="s">
        <v>1089</v>
      </c>
      <c r="I6852" t="s">
        <v>387</v>
      </c>
      <c r="J6852" t="s">
        <v>381</v>
      </c>
    </row>
    <row r="6853" spans="1:10" x14ac:dyDescent="0.25">
      <c r="A6853">
        <v>64612814</v>
      </c>
      <c r="B6853" t="s">
        <v>9035</v>
      </c>
      <c r="C6853" t="s">
        <v>1003</v>
      </c>
      <c r="D6853" t="s">
        <v>483</v>
      </c>
      <c r="E6853" t="s">
        <v>1260</v>
      </c>
      <c r="F6853" t="s">
        <v>8698</v>
      </c>
      <c r="G6853" t="s">
        <v>784</v>
      </c>
      <c r="H6853" t="s">
        <v>898</v>
      </c>
      <c r="I6853" t="s">
        <v>387</v>
      </c>
      <c r="J6853" t="s">
        <v>381</v>
      </c>
    </row>
    <row r="6854" spans="1:10" x14ac:dyDescent="0.25">
      <c r="A6854">
        <v>64612814</v>
      </c>
      <c r="B6854" t="s">
        <v>9036</v>
      </c>
      <c r="C6854" t="s">
        <v>1874</v>
      </c>
      <c r="D6854" t="s">
        <v>483</v>
      </c>
      <c r="E6854" t="s">
        <v>1875</v>
      </c>
      <c r="F6854" t="s">
        <v>8698</v>
      </c>
      <c r="G6854" t="s">
        <v>784</v>
      </c>
      <c r="H6854" t="s">
        <v>1424</v>
      </c>
      <c r="I6854" t="s">
        <v>387</v>
      </c>
      <c r="J6854" t="s">
        <v>381</v>
      </c>
    </row>
    <row r="6855" spans="1:10" x14ac:dyDescent="0.25">
      <c r="A6855">
        <v>64612814</v>
      </c>
      <c r="B6855" t="s">
        <v>9037</v>
      </c>
      <c r="C6855" t="s">
        <v>1322</v>
      </c>
      <c r="D6855" t="s">
        <v>483</v>
      </c>
      <c r="E6855" t="s">
        <v>937</v>
      </c>
      <c r="F6855" t="s">
        <v>8698</v>
      </c>
      <c r="G6855" t="s">
        <v>784</v>
      </c>
      <c r="H6855" t="s">
        <v>836</v>
      </c>
      <c r="I6855" t="s">
        <v>387</v>
      </c>
      <c r="J6855" t="s">
        <v>381</v>
      </c>
    </row>
    <row r="6856" spans="1:10" x14ac:dyDescent="0.25">
      <c r="A6856">
        <v>64612814</v>
      </c>
      <c r="B6856" t="s">
        <v>9038</v>
      </c>
      <c r="C6856" t="s">
        <v>1882</v>
      </c>
      <c r="D6856" t="s">
        <v>483</v>
      </c>
      <c r="E6856" t="s">
        <v>937</v>
      </c>
      <c r="F6856" t="s">
        <v>8698</v>
      </c>
      <c r="G6856" t="s">
        <v>784</v>
      </c>
      <c r="H6856" t="s">
        <v>804</v>
      </c>
      <c r="I6856" t="s">
        <v>387</v>
      </c>
      <c r="J6856" t="s">
        <v>382</v>
      </c>
    </row>
    <row r="6857" spans="1:10" x14ac:dyDescent="0.25">
      <c r="A6857">
        <v>64612814</v>
      </c>
      <c r="B6857" t="s">
        <v>9039</v>
      </c>
      <c r="C6857" t="s">
        <v>1884</v>
      </c>
      <c r="D6857" t="s">
        <v>483</v>
      </c>
      <c r="E6857" t="s">
        <v>797</v>
      </c>
      <c r="F6857" t="s">
        <v>8698</v>
      </c>
      <c r="G6857" t="s">
        <v>784</v>
      </c>
      <c r="H6857" t="s">
        <v>1095</v>
      </c>
      <c r="I6857" t="s">
        <v>387</v>
      </c>
      <c r="J6857" t="s">
        <v>381</v>
      </c>
    </row>
    <row r="6858" spans="1:10" x14ac:dyDescent="0.25">
      <c r="A6858">
        <v>64612814</v>
      </c>
      <c r="B6858" t="s">
        <v>9040</v>
      </c>
      <c r="C6858" t="s">
        <v>1886</v>
      </c>
      <c r="D6858" t="s">
        <v>483</v>
      </c>
      <c r="E6858" t="s">
        <v>1619</v>
      </c>
      <c r="F6858" t="s">
        <v>8698</v>
      </c>
      <c r="G6858" t="s">
        <v>784</v>
      </c>
      <c r="H6858" t="s">
        <v>876</v>
      </c>
      <c r="I6858" t="s">
        <v>387</v>
      </c>
      <c r="J6858" t="s">
        <v>382</v>
      </c>
    </row>
    <row r="6859" spans="1:10" x14ac:dyDescent="0.25">
      <c r="A6859">
        <v>64612814</v>
      </c>
      <c r="B6859" t="s">
        <v>9041</v>
      </c>
      <c r="C6859" t="s">
        <v>1888</v>
      </c>
      <c r="D6859" t="s">
        <v>483</v>
      </c>
      <c r="E6859" t="s">
        <v>1619</v>
      </c>
      <c r="F6859" t="s">
        <v>8698</v>
      </c>
      <c r="G6859" t="s">
        <v>784</v>
      </c>
      <c r="H6859" t="s">
        <v>948</v>
      </c>
      <c r="I6859" t="s">
        <v>387</v>
      </c>
      <c r="J6859" t="s">
        <v>382</v>
      </c>
    </row>
    <row r="6860" spans="1:10" x14ac:dyDescent="0.25">
      <c r="A6860">
        <v>64612814</v>
      </c>
      <c r="B6860" t="s">
        <v>9042</v>
      </c>
      <c r="C6860" t="s">
        <v>1890</v>
      </c>
      <c r="D6860" t="s">
        <v>483</v>
      </c>
      <c r="E6860" t="s">
        <v>996</v>
      </c>
      <c r="F6860" t="s">
        <v>8698</v>
      </c>
      <c r="G6860" t="s">
        <v>784</v>
      </c>
      <c r="H6860" t="s">
        <v>829</v>
      </c>
      <c r="I6860" t="s">
        <v>387</v>
      </c>
      <c r="J6860" t="s">
        <v>381</v>
      </c>
    </row>
    <row r="6861" spans="1:10" x14ac:dyDescent="0.25">
      <c r="A6861">
        <v>64612814</v>
      </c>
      <c r="B6861" t="s">
        <v>9043</v>
      </c>
      <c r="C6861" t="s">
        <v>1599</v>
      </c>
      <c r="D6861" t="s">
        <v>798</v>
      </c>
      <c r="E6861" t="s">
        <v>2970</v>
      </c>
      <c r="F6861" t="s">
        <v>8698</v>
      </c>
      <c r="G6861" t="s">
        <v>784</v>
      </c>
      <c r="H6861" t="s">
        <v>836</v>
      </c>
      <c r="I6861" t="s">
        <v>387</v>
      </c>
      <c r="J6861" t="s">
        <v>382</v>
      </c>
    </row>
    <row r="6862" spans="1:10" x14ac:dyDescent="0.25">
      <c r="A6862">
        <v>64612814</v>
      </c>
      <c r="B6862" t="s">
        <v>9044</v>
      </c>
      <c r="C6862" t="s">
        <v>2972</v>
      </c>
      <c r="D6862" t="s">
        <v>798</v>
      </c>
      <c r="E6862" t="s">
        <v>798</v>
      </c>
      <c r="F6862" t="s">
        <v>8698</v>
      </c>
      <c r="G6862" t="s">
        <v>784</v>
      </c>
      <c r="H6862" t="s">
        <v>864</v>
      </c>
      <c r="I6862" t="s">
        <v>387</v>
      </c>
      <c r="J6862" t="s">
        <v>382</v>
      </c>
    </row>
    <row r="6863" spans="1:10" x14ac:dyDescent="0.25">
      <c r="A6863">
        <v>64612814</v>
      </c>
      <c r="B6863" t="s">
        <v>9045</v>
      </c>
      <c r="C6863" t="s">
        <v>1394</v>
      </c>
      <c r="D6863" t="s">
        <v>798</v>
      </c>
      <c r="E6863" t="s">
        <v>1092</v>
      </c>
      <c r="F6863" t="s">
        <v>8698</v>
      </c>
      <c r="G6863" t="s">
        <v>784</v>
      </c>
      <c r="H6863" t="s">
        <v>872</v>
      </c>
      <c r="I6863" t="s">
        <v>387</v>
      </c>
      <c r="J6863" t="s">
        <v>381</v>
      </c>
    </row>
    <row r="6864" spans="1:10" x14ac:dyDescent="0.25">
      <c r="A6864">
        <v>64612814</v>
      </c>
      <c r="B6864" t="s">
        <v>9046</v>
      </c>
      <c r="C6864" t="s">
        <v>2977</v>
      </c>
      <c r="D6864" t="s">
        <v>798</v>
      </c>
      <c r="E6864" t="s">
        <v>1441</v>
      </c>
      <c r="F6864" t="s">
        <v>8698</v>
      </c>
      <c r="G6864" t="s">
        <v>784</v>
      </c>
      <c r="H6864" t="s">
        <v>948</v>
      </c>
      <c r="I6864" t="s">
        <v>387</v>
      </c>
      <c r="J6864" t="s">
        <v>381</v>
      </c>
    </row>
    <row r="6865" spans="1:10" x14ac:dyDescent="0.25">
      <c r="A6865">
        <v>64612814</v>
      </c>
      <c r="B6865" t="s">
        <v>9047</v>
      </c>
      <c r="C6865" t="s">
        <v>878</v>
      </c>
      <c r="D6865" t="s">
        <v>798</v>
      </c>
      <c r="E6865" t="s">
        <v>983</v>
      </c>
      <c r="F6865" t="s">
        <v>8698</v>
      </c>
      <c r="G6865" t="s">
        <v>784</v>
      </c>
      <c r="H6865" t="s">
        <v>1323</v>
      </c>
      <c r="I6865" t="s">
        <v>387</v>
      </c>
      <c r="J6865" t="s">
        <v>381</v>
      </c>
    </row>
    <row r="6866" spans="1:10" x14ac:dyDescent="0.25">
      <c r="A6866">
        <v>64612814</v>
      </c>
      <c r="B6866" t="s">
        <v>9048</v>
      </c>
      <c r="C6866" t="s">
        <v>2986</v>
      </c>
      <c r="D6866" t="s">
        <v>2809</v>
      </c>
      <c r="E6866" t="s">
        <v>1280</v>
      </c>
      <c r="F6866" t="s">
        <v>8698</v>
      </c>
      <c r="G6866" t="s">
        <v>784</v>
      </c>
      <c r="H6866" t="s">
        <v>853</v>
      </c>
      <c r="I6866" t="s">
        <v>387</v>
      </c>
      <c r="J6866" t="s">
        <v>381</v>
      </c>
    </row>
    <row r="6867" spans="1:10" x14ac:dyDescent="0.25">
      <c r="A6867">
        <v>64612814</v>
      </c>
      <c r="B6867" t="s">
        <v>9049</v>
      </c>
      <c r="C6867" t="s">
        <v>1684</v>
      </c>
      <c r="D6867" t="s">
        <v>2809</v>
      </c>
      <c r="E6867" t="s">
        <v>2325</v>
      </c>
      <c r="F6867" t="s">
        <v>8698</v>
      </c>
      <c r="G6867" t="s">
        <v>784</v>
      </c>
      <c r="H6867" t="s">
        <v>825</v>
      </c>
      <c r="I6867" t="s">
        <v>387</v>
      </c>
      <c r="J6867" t="s">
        <v>381</v>
      </c>
    </row>
    <row r="6868" spans="1:10" x14ac:dyDescent="0.25">
      <c r="A6868">
        <v>64612814</v>
      </c>
      <c r="B6868" t="s">
        <v>9050</v>
      </c>
      <c r="C6868" t="s">
        <v>2213</v>
      </c>
      <c r="D6868" t="s">
        <v>803</v>
      </c>
      <c r="E6868" t="s">
        <v>1898</v>
      </c>
      <c r="F6868" t="s">
        <v>8698</v>
      </c>
      <c r="G6868" t="s">
        <v>784</v>
      </c>
      <c r="H6868" t="s">
        <v>979</v>
      </c>
      <c r="I6868" t="s">
        <v>387</v>
      </c>
      <c r="J6868" t="s">
        <v>381</v>
      </c>
    </row>
    <row r="6869" spans="1:10" x14ac:dyDescent="0.25">
      <c r="A6869">
        <v>64612814</v>
      </c>
      <c r="B6869" t="s">
        <v>9051</v>
      </c>
      <c r="C6869" t="s">
        <v>1785</v>
      </c>
      <c r="D6869" t="s">
        <v>803</v>
      </c>
      <c r="E6869" t="s">
        <v>1786</v>
      </c>
      <c r="F6869" t="s">
        <v>8698</v>
      </c>
      <c r="G6869" t="s">
        <v>784</v>
      </c>
      <c r="H6869" t="s">
        <v>1159</v>
      </c>
      <c r="I6869" t="s">
        <v>387</v>
      </c>
      <c r="J6869" t="s">
        <v>382</v>
      </c>
    </row>
    <row r="6870" spans="1:10" x14ac:dyDescent="0.25">
      <c r="A6870">
        <v>64612814</v>
      </c>
      <c r="B6870" t="s">
        <v>9052</v>
      </c>
      <c r="C6870" t="s">
        <v>1795</v>
      </c>
      <c r="D6870" t="s">
        <v>803</v>
      </c>
      <c r="E6870" t="s">
        <v>1786</v>
      </c>
      <c r="F6870" t="s">
        <v>8698</v>
      </c>
      <c r="G6870" t="s">
        <v>784</v>
      </c>
      <c r="H6870" t="s">
        <v>785</v>
      </c>
      <c r="I6870" t="s">
        <v>387</v>
      </c>
      <c r="J6870" t="s">
        <v>382</v>
      </c>
    </row>
    <row r="6871" spans="1:10" x14ac:dyDescent="0.25">
      <c r="A6871">
        <v>64612814</v>
      </c>
      <c r="B6871" t="s">
        <v>9053</v>
      </c>
      <c r="C6871" t="s">
        <v>1686</v>
      </c>
      <c r="D6871" t="s">
        <v>803</v>
      </c>
      <c r="E6871" t="s">
        <v>1786</v>
      </c>
      <c r="F6871" t="s">
        <v>8698</v>
      </c>
      <c r="G6871" t="s">
        <v>784</v>
      </c>
      <c r="H6871" t="s">
        <v>1630</v>
      </c>
      <c r="I6871" t="s">
        <v>387</v>
      </c>
      <c r="J6871" t="s">
        <v>382</v>
      </c>
    </row>
    <row r="6872" spans="1:10" x14ac:dyDescent="0.25">
      <c r="A6872">
        <v>64612814</v>
      </c>
      <c r="B6872" t="s">
        <v>9054</v>
      </c>
      <c r="C6872" t="s">
        <v>3090</v>
      </c>
      <c r="D6872" t="s">
        <v>803</v>
      </c>
      <c r="E6872" t="s">
        <v>1195</v>
      </c>
      <c r="F6872" t="s">
        <v>8698</v>
      </c>
      <c r="G6872" t="s">
        <v>784</v>
      </c>
      <c r="H6872" t="s">
        <v>1424</v>
      </c>
      <c r="I6872" t="s">
        <v>387</v>
      </c>
      <c r="J6872" t="s">
        <v>381</v>
      </c>
    </row>
    <row r="6873" spans="1:10" x14ac:dyDescent="0.25">
      <c r="A6873">
        <v>64612814</v>
      </c>
      <c r="B6873" t="s">
        <v>9055</v>
      </c>
      <c r="C6873" t="s">
        <v>2202</v>
      </c>
      <c r="D6873" t="s">
        <v>803</v>
      </c>
      <c r="E6873" t="s">
        <v>1123</v>
      </c>
      <c r="F6873" t="s">
        <v>8698</v>
      </c>
      <c r="G6873" t="s">
        <v>784</v>
      </c>
      <c r="H6873" t="s">
        <v>2453</v>
      </c>
      <c r="I6873" t="s">
        <v>387</v>
      </c>
      <c r="J6873" t="s">
        <v>381</v>
      </c>
    </row>
    <row r="6874" spans="1:10" x14ac:dyDescent="0.25">
      <c r="A6874">
        <v>64612814</v>
      </c>
      <c r="B6874" t="s">
        <v>9056</v>
      </c>
      <c r="C6874" t="s">
        <v>1248</v>
      </c>
      <c r="D6874" t="s">
        <v>803</v>
      </c>
      <c r="E6874" t="s">
        <v>1288</v>
      </c>
      <c r="F6874" t="s">
        <v>8698</v>
      </c>
      <c r="G6874" t="s">
        <v>784</v>
      </c>
      <c r="H6874" t="s">
        <v>856</v>
      </c>
      <c r="I6874" t="s">
        <v>387</v>
      </c>
      <c r="J6874" t="s">
        <v>381</v>
      </c>
    </row>
    <row r="6875" spans="1:10" x14ac:dyDescent="0.25">
      <c r="A6875">
        <v>64612814</v>
      </c>
      <c r="B6875" t="s">
        <v>9057</v>
      </c>
      <c r="C6875" t="s">
        <v>1199</v>
      </c>
      <c r="D6875" t="s">
        <v>803</v>
      </c>
      <c r="E6875" t="s">
        <v>3095</v>
      </c>
      <c r="F6875" t="s">
        <v>8698</v>
      </c>
      <c r="G6875" t="s">
        <v>784</v>
      </c>
      <c r="H6875" t="s">
        <v>1069</v>
      </c>
      <c r="I6875" t="s">
        <v>387</v>
      </c>
      <c r="J6875" t="s">
        <v>382</v>
      </c>
    </row>
    <row r="6876" spans="1:10" x14ac:dyDescent="0.25">
      <c r="A6876">
        <v>64612814</v>
      </c>
      <c r="B6876" t="s">
        <v>9058</v>
      </c>
      <c r="C6876" t="s">
        <v>3097</v>
      </c>
      <c r="D6876" t="s">
        <v>803</v>
      </c>
      <c r="E6876" t="s">
        <v>951</v>
      </c>
      <c r="F6876" t="s">
        <v>8698</v>
      </c>
      <c r="G6876" t="s">
        <v>784</v>
      </c>
      <c r="H6876" t="s">
        <v>961</v>
      </c>
      <c r="I6876" t="s">
        <v>387</v>
      </c>
      <c r="J6876" t="s">
        <v>382</v>
      </c>
    </row>
    <row r="6877" spans="1:10" x14ac:dyDescent="0.25">
      <c r="A6877">
        <v>64612814</v>
      </c>
      <c r="B6877" t="s">
        <v>9059</v>
      </c>
      <c r="C6877" t="s">
        <v>1513</v>
      </c>
      <c r="D6877" t="s">
        <v>803</v>
      </c>
      <c r="E6877" t="s">
        <v>951</v>
      </c>
      <c r="F6877" t="s">
        <v>8698</v>
      </c>
      <c r="G6877" t="s">
        <v>784</v>
      </c>
      <c r="H6877" t="s">
        <v>844</v>
      </c>
      <c r="I6877" t="s">
        <v>387</v>
      </c>
      <c r="J6877" t="s">
        <v>382</v>
      </c>
    </row>
    <row r="6878" spans="1:10" x14ac:dyDescent="0.25">
      <c r="A6878">
        <v>64612814</v>
      </c>
      <c r="B6878" t="s">
        <v>9060</v>
      </c>
      <c r="C6878" t="s">
        <v>3100</v>
      </c>
      <c r="D6878" t="s">
        <v>803</v>
      </c>
      <c r="E6878" t="s">
        <v>987</v>
      </c>
      <c r="F6878" t="s">
        <v>8698</v>
      </c>
      <c r="G6878" t="s">
        <v>784</v>
      </c>
      <c r="H6878" t="s">
        <v>1651</v>
      </c>
      <c r="I6878" t="s">
        <v>387</v>
      </c>
      <c r="J6878" t="s">
        <v>382</v>
      </c>
    </row>
    <row r="6879" spans="1:10" x14ac:dyDescent="0.25">
      <c r="A6879">
        <v>64612814</v>
      </c>
      <c r="B6879" t="s">
        <v>9061</v>
      </c>
      <c r="C6879" t="s">
        <v>3104</v>
      </c>
      <c r="D6879" t="s">
        <v>803</v>
      </c>
      <c r="E6879" t="s">
        <v>987</v>
      </c>
      <c r="F6879" t="s">
        <v>8698</v>
      </c>
      <c r="G6879" t="s">
        <v>784</v>
      </c>
      <c r="H6879" t="s">
        <v>948</v>
      </c>
      <c r="I6879" t="s">
        <v>387</v>
      </c>
      <c r="J6879" t="s">
        <v>382</v>
      </c>
    </row>
    <row r="6880" spans="1:10" x14ac:dyDescent="0.25">
      <c r="A6880">
        <v>64612814</v>
      </c>
      <c r="B6880" t="s">
        <v>9062</v>
      </c>
      <c r="C6880" t="s">
        <v>963</v>
      </c>
      <c r="D6880" t="s">
        <v>803</v>
      </c>
      <c r="E6880" t="s">
        <v>483</v>
      </c>
      <c r="F6880" t="s">
        <v>8698</v>
      </c>
      <c r="G6880" t="s">
        <v>784</v>
      </c>
      <c r="H6880" t="s">
        <v>938</v>
      </c>
      <c r="I6880" t="s">
        <v>387</v>
      </c>
      <c r="J6880" t="s">
        <v>381</v>
      </c>
    </row>
    <row r="6881" spans="1:10" x14ac:dyDescent="0.25">
      <c r="A6881">
        <v>64612814</v>
      </c>
      <c r="B6881" t="s">
        <v>9063</v>
      </c>
      <c r="C6881" t="s">
        <v>3102</v>
      </c>
      <c r="D6881" t="s">
        <v>803</v>
      </c>
      <c r="E6881" t="s">
        <v>483</v>
      </c>
      <c r="F6881" t="s">
        <v>8698</v>
      </c>
      <c r="G6881" t="s">
        <v>784</v>
      </c>
      <c r="H6881" t="s">
        <v>880</v>
      </c>
      <c r="I6881" t="s">
        <v>387</v>
      </c>
      <c r="J6881" t="s">
        <v>381</v>
      </c>
    </row>
    <row r="6882" spans="1:10" x14ac:dyDescent="0.25">
      <c r="A6882">
        <v>64612814</v>
      </c>
      <c r="B6882" t="s">
        <v>9064</v>
      </c>
      <c r="C6882" t="s">
        <v>1383</v>
      </c>
      <c r="D6882" t="s">
        <v>803</v>
      </c>
      <c r="E6882" t="s">
        <v>483</v>
      </c>
      <c r="F6882" t="s">
        <v>8698</v>
      </c>
      <c r="G6882" t="s">
        <v>784</v>
      </c>
      <c r="H6882" t="s">
        <v>844</v>
      </c>
      <c r="I6882" t="s">
        <v>387</v>
      </c>
      <c r="J6882" t="s">
        <v>382</v>
      </c>
    </row>
    <row r="6883" spans="1:10" x14ac:dyDescent="0.25">
      <c r="A6883">
        <v>64612814</v>
      </c>
      <c r="B6883" t="s">
        <v>9065</v>
      </c>
      <c r="C6883" t="s">
        <v>2629</v>
      </c>
      <c r="D6883" t="s">
        <v>803</v>
      </c>
      <c r="E6883" t="s">
        <v>483</v>
      </c>
      <c r="F6883" t="s">
        <v>8698</v>
      </c>
      <c r="G6883" t="s">
        <v>784</v>
      </c>
      <c r="H6883" t="s">
        <v>800</v>
      </c>
      <c r="I6883" t="s">
        <v>387</v>
      </c>
      <c r="J6883" t="s">
        <v>382</v>
      </c>
    </row>
    <row r="6884" spans="1:10" x14ac:dyDescent="0.25">
      <c r="A6884">
        <v>64612814</v>
      </c>
      <c r="B6884" t="s">
        <v>9066</v>
      </c>
      <c r="C6884" t="s">
        <v>2934</v>
      </c>
      <c r="D6884" t="s">
        <v>803</v>
      </c>
      <c r="E6884" t="s">
        <v>483</v>
      </c>
      <c r="F6884" t="s">
        <v>8698</v>
      </c>
      <c r="G6884" t="s">
        <v>784</v>
      </c>
      <c r="H6884" t="s">
        <v>944</v>
      </c>
      <c r="I6884" t="s">
        <v>387</v>
      </c>
      <c r="J6884" t="s">
        <v>382</v>
      </c>
    </row>
    <row r="6885" spans="1:10" x14ac:dyDescent="0.25">
      <c r="A6885">
        <v>64612814</v>
      </c>
      <c r="B6885" t="s">
        <v>9067</v>
      </c>
      <c r="C6885" t="s">
        <v>2216</v>
      </c>
      <c r="D6885" t="s">
        <v>1255</v>
      </c>
      <c r="E6885" t="s">
        <v>2217</v>
      </c>
      <c r="F6885" t="s">
        <v>8698</v>
      </c>
      <c r="G6885" t="s">
        <v>784</v>
      </c>
      <c r="H6885" t="s">
        <v>876</v>
      </c>
      <c r="I6885" t="s">
        <v>387</v>
      </c>
      <c r="J6885" t="s">
        <v>381</v>
      </c>
    </row>
    <row r="6886" spans="1:10" x14ac:dyDescent="0.25">
      <c r="A6886">
        <v>64612814</v>
      </c>
      <c r="B6886" t="s">
        <v>9068</v>
      </c>
      <c r="C6886" t="s">
        <v>1667</v>
      </c>
      <c r="D6886" t="s">
        <v>828</v>
      </c>
      <c r="E6886" t="s">
        <v>1702</v>
      </c>
      <c r="F6886" t="s">
        <v>8698</v>
      </c>
      <c r="G6886" t="s">
        <v>784</v>
      </c>
      <c r="H6886" t="s">
        <v>853</v>
      </c>
      <c r="I6886" t="s">
        <v>387</v>
      </c>
      <c r="J6886" t="s">
        <v>381</v>
      </c>
    </row>
    <row r="6887" spans="1:10" x14ac:dyDescent="0.25">
      <c r="A6887">
        <v>64612814</v>
      </c>
      <c r="B6887" t="s">
        <v>9069</v>
      </c>
      <c r="C6887" t="s">
        <v>2416</v>
      </c>
      <c r="D6887" t="s">
        <v>2214</v>
      </c>
      <c r="E6887" t="s">
        <v>803</v>
      </c>
      <c r="F6887" t="s">
        <v>8698</v>
      </c>
      <c r="G6887" t="s">
        <v>784</v>
      </c>
      <c r="H6887" t="s">
        <v>791</v>
      </c>
      <c r="I6887" t="s">
        <v>387</v>
      </c>
      <c r="J6887" t="s">
        <v>382</v>
      </c>
    </row>
    <row r="6888" spans="1:10" x14ac:dyDescent="0.25">
      <c r="A6888">
        <v>64612814</v>
      </c>
      <c r="B6888" t="s">
        <v>9070</v>
      </c>
      <c r="C6888" t="s">
        <v>2213</v>
      </c>
      <c r="D6888" t="s">
        <v>2214</v>
      </c>
      <c r="E6888" t="s">
        <v>803</v>
      </c>
      <c r="F6888" t="s">
        <v>8698</v>
      </c>
      <c r="G6888" t="s">
        <v>784</v>
      </c>
      <c r="H6888" t="s">
        <v>961</v>
      </c>
      <c r="I6888" t="s">
        <v>387</v>
      </c>
      <c r="J6888" t="s">
        <v>381</v>
      </c>
    </row>
    <row r="6889" spans="1:10" x14ac:dyDescent="0.25">
      <c r="A6889">
        <v>64612814</v>
      </c>
      <c r="B6889" t="s">
        <v>9071</v>
      </c>
      <c r="C6889" t="s">
        <v>2219</v>
      </c>
      <c r="D6889" t="s">
        <v>2220</v>
      </c>
      <c r="E6889" t="s">
        <v>908</v>
      </c>
      <c r="F6889" t="s">
        <v>8698</v>
      </c>
      <c r="G6889" t="s">
        <v>784</v>
      </c>
      <c r="H6889" t="s">
        <v>836</v>
      </c>
      <c r="I6889" t="s">
        <v>387</v>
      </c>
      <c r="J6889" t="s">
        <v>381</v>
      </c>
    </row>
    <row r="6890" spans="1:10" x14ac:dyDescent="0.25">
      <c r="A6890">
        <v>64612814</v>
      </c>
      <c r="B6890" t="s">
        <v>9072</v>
      </c>
      <c r="C6890" t="s">
        <v>2226</v>
      </c>
      <c r="D6890" t="s">
        <v>2227</v>
      </c>
      <c r="E6890" t="s">
        <v>2228</v>
      </c>
      <c r="F6890" t="s">
        <v>8698</v>
      </c>
      <c r="G6890" t="s">
        <v>784</v>
      </c>
      <c r="H6890" t="s">
        <v>925</v>
      </c>
      <c r="I6890" t="s">
        <v>387</v>
      </c>
      <c r="J6890" t="s">
        <v>382</v>
      </c>
    </row>
    <row r="6891" spans="1:10" x14ac:dyDescent="0.25">
      <c r="A6891">
        <v>64612814</v>
      </c>
      <c r="B6891" t="s">
        <v>9073</v>
      </c>
      <c r="C6891" t="s">
        <v>2230</v>
      </c>
      <c r="D6891" t="s">
        <v>2231</v>
      </c>
      <c r="E6891" t="s">
        <v>1042</v>
      </c>
      <c r="F6891" t="s">
        <v>8698</v>
      </c>
      <c r="G6891" t="s">
        <v>784</v>
      </c>
      <c r="H6891" t="s">
        <v>853</v>
      </c>
      <c r="I6891" t="s">
        <v>387</v>
      </c>
      <c r="J6891" t="s">
        <v>382</v>
      </c>
    </row>
    <row r="6892" spans="1:10" x14ac:dyDescent="0.25">
      <c r="A6892">
        <v>64612814</v>
      </c>
      <c r="B6892" t="s">
        <v>9074</v>
      </c>
      <c r="C6892" t="s">
        <v>2234</v>
      </c>
      <c r="D6892" t="s">
        <v>2235</v>
      </c>
      <c r="E6892" t="s">
        <v>1554</v>
      </c>
      <c r="F6892" t="s">
        <v>8698</v>
      </c>
      <c r="G6892" t="s">
        <v>784</v>
      </c>
      <c r="H6892" t="s">
        <v>938</v>
      </c>
      <c r="I6892" t="s">
        <v>387</v>
      </c>
      <c r="J6892" t="s">
        <v>381</v>
      </c>
    </row>
    <row r="6893" spans="1:10" x14ac:dyDescent="0.25">
      <c r="A6893">
        <v>64612814</v>
      </c>
      <c r="B6893" t="s">
        <v>9075</v>
      </c>
      <c r="C6893" t="s">
        <v>2239</v>
      </c>
      <c r="D6893" t="s">
        <v>1735</v>
      </c>
      <c r="E6893" t="s">
        <v>1116</v>
      </c>
      <c r="F6893" t="s">
        <v>8698</v>
      </c>
      <c r="G6893" t="s">
        <v>784</v>
      </c>
      <c r="H6893" t="s">
        <v>856</v>
      </c>
      <c r="I6893" t="s">
        <v>387</v>
      </c>
      <c r="J6893" t="s">
        <v>381</v>
      </c>
    </row>
    <row r="6894" spans="1:10" x14ac:dyDescent="0.25">
      <c r="A6894">
        <v>64612814</v>
      </c>
      <c r="B6894" t="s">
        <v>9076</v>
      </c>
      <c r="C6894" t="s">
        <v>1115</v>
      </c>
      <c r="D6894" t="s">
        <v>1735</v>
      </c>
      <c r="E6894" t="s">
        <v>951</v>
      </c>
      <c r="F6894" t="s">
        <v>8698</v>
      </c>
      <c r="G6894" t="s">
        <v>784</v>
      </c>
      <c r="H6894" t="s">
        <v>938</v>
      </c>
      <c r="I6894" t="s">
        <v>387</v>
      </c>
      <c r="J6894" t="s">
        <v>381</v>
      </c>
    </row>
    <row r="6895" spans="1:10" x14ac:dyDescent="0.25">
      <c r="A6895">
        <v>64612814</v>
      </c>
      <c r="B6895" t="s">
        <v>9077</v>
      </c>
      <c r="C6895" t="s">
        <v>2241</v>
      </c>
      <c r="D6895" t="s">
        <v>1735</v>
      </c>
      <c r="E6895" t="s">
        <v>483</v>
      </c>
      <c r="F6895" t="s">
        <v>8698</v>
      </c>
      <c r="G6895" t="s">
        <v>784</v>
      </c>
      <c r="H6895" t="s">
        <v>884</v>
      </c>
      <c r="I6895" t="s">
        <v>387</v>
      </c>
      <c r="J6895" t="s">
        <v>382</v>
      </c>
    </row>
    <row r="6896" spans="1:10" x14ac:dyDescent="0.25">
      <c r="A6896">
        <v>64612814</v>
      </c>
      <c r="B6896" t="s">
        <v>9078</v>
      </c>
      <c r="C6896" t="s">
        <v>2244</v>
      </c>
      <c r="D6896" t="s">
        <v>1735</v>
      </c>
      <c r="E6896" t="s">
        <v>999</v>
      </c>
      <c r="F6896" t="s">
        <v>8698</v>
      </c>
      <c r="G6896" t="s">
        <v>784</v>
      </c>
      <c r="H6896" t="s">
        <v>825</v>
      </c>
      <c r="I6896" t="s">
        <v>387</v>
      </c>
      <c r="J6896" t="s">
        <v>381</v>
      </c>
    </row>
    <row r="6897" spans="1:10" x14ac:dyDescent="0.25">
      <c r="A6897">
        <v>64612814</v>
      </c>
      <c r="B6897" t="s">
        <v>9079</v>
      </c>
      <c r="C6897" t="s">
        <v>827</v>
      </c>
      <c r="D6897" t="s">
        <v>1735</v>
      </c>
      <c r="E6897" t="s">
        <v>1813</v>
      </c>
      <c r="F6897" t="s">
        <v>8698</v>
      </c>
      <c r="G6897" t="s">
        <v>784</v>
      </c>
      <c r="H6897" t="s">
        <v>880</v>
      </c>
      <c r="I6897" t="s">
        <v>387</v>
      </c>
      <c r="J6897" t="s">
        <v>382</v>
      </c>
    </row>
    <row r="6898" spans="1:10" x14ac:dyDescent="0.25">
      <c r="A6898">
        <v>64612814</v>
      </c>
      <c r="B6898" t="s">
        <v>9080</v>
      </c>
      <c r="C6898" t="s">
        <v>1044</v>
      </c>
      <c r="D6898" t="s">
        <v>1735</v>
      </c>
      <c r="E6898" t="s">
        <v>839</v>
      </c>
      <c r="F6898" t="s">
        <v>8698</v>
      </c>
      <c r="G6898" t="s">
        <v>784</v>
      </c>
      <c r="H6898" t="s">
        <v>804</v>
      </c>
      <c r="I6898" t="s">
        <v>387</v>
      </c>
      <c r="J6898" t="s">
        <v>381</v>
      </c>
    </row>
    <row r="6899" spans="1:10" x14ac:dyDescent="0.25">
      <c r="A6899">
        <v>64612814</v>
      </c>
      <c r="B6899" t="s">
        <v>9081</v>
      </c>
      <c r="C6899" t="s">
        <v>1366</v>
      </c>
      <c r="D6899" t="s">
        <v>1735</v>
      </c>
      <c r="E6899" t="s">
        <v>839</v>
      </c>
      <c r="F6899" t="s">
        <v>8698</v>
      </c>
      <c r="G6899" t="s">
        <v>784</v>
      </c>
      <c r="H6899" t="s">
        <v>961</v>
      </c>
      <c r="I6899" t="s">
        <v>387</v>
      </c>
      <c r="J6899" t="s">
        <v>381</v>
      </c>
    </row>
    <row r="6900" spans="1:10" x14ac:dyDescent="0.25">
      <c r="A6900">
        <v>64612814</v>
      </c>
      <c r="B6900" t="s">
        <v>9082</v>
      </c>
      <c r="C6900" t="s">
        <v>2251</v>
      </c>
      <c r="D6900" t="s">
        <v>1735</v>
      </c>
      <c r="E6900" t="s">
        <v>1861</v>
      </c>
      <c r="F6900" t="s">
        <v>8698</v>
      </c>
      <c r="G6900" t="s">
        <v>784</v>
      </c>
      <c r="H6900" t="s">
        <v>853</v>
      </c>
      <c r="I6900" t="s">
        <v>387</v>
      </c>
      <c r="J6900" t="s">
        <v>381</v>
      </c>
    </row>
    <row r="6901" spans="1:10" x14ac:dyDescent="0.25">
      <c r="A6901">
        <v>64612814</v>
      </c>
      <c r="B6901" t="s">
        <v>9083</v>
      </c>
      <c r="C6901" t="s">
        <v>1306</v>
      </c>
      <c r="D6901" t="s">
        <v>1735</v>
      </c>
      <c r="E6901" t="s">
        <v>937</v>
      </c>
      <c r="F6901" t="s">
        <v>8698</v>
      </c>
      <c r="G6901" t="s">
        <v>784</v>
      </c>
      <c r="H6901" t="s">
        <v>938</v>
      </c>
      <c r="I6901" t="s">
        <v>387</v>
      </c>
      <c r="J6901" t="s">
        <v>381</v>
      </c>
    </row>
    <row r="6902" spans="1:10" x14ac:dyDescent="0.25">
      <c r="A6902">
        <v>64612814</v>
      </c>
      <c r="B6902" t="s">
        <v>9084</v>
      </c>
      <c r="C6902" t="s">
        <v>2410</v>
      </c>
      <c r="D6902" t="s">
        <v>828</v>
      </c>
      <c r="E6902" t="s">
        <v>1553</v>
      </c>
      <c r="F6902" t="s">
        <v>8698</v>
      </c>
      <c r="G6902" t="s">
        <v>784</v>
      </c>
      <c r="H6902" t="s">
        <v>800</v>
      </c>
      <c r="I6902" t="s">
        <v>387</v>
      </c>
      <c r="J6902" t="s">
        <v>382</v>
      </c>
    </row>
    <row r="6903" spans="1:10" x14ac:dyDescent="0.25">
      <c r="A6903">
        <v>64612814</v>
      </c>
      <c r="B6903" t="s">
        <v>9085</v>
      </c>
      <c r="C6903" t="s">
        <v>1115</v>
      </c>
      <c r="D6903" t="s">
        <v>828</v>
      </c>
      <c r="E6903" t="s">
        <v>1103</v>
      </c>
      <c r="F6903" t="s">
        <v>8698</v>
      </c>
      <c r="G6903" t="s">
        <v>784</v>
      </c>
      <c r="H6903" t="s">
        <v>880</v>
      </c>
      <c r="I6903" t="s">
        <v>387</v>
      </c>
      <c r="J6903" t="s">
        <v>381</v>
      </c>
    </row>
    <row r="6904" spans="1:10" x14ac:dyDescent="0.25">
      <c r="A6904">
        <v>64612814</v>
      </c>
      <c r="B6904" t="s">
        <v>9086</v>
      </c>
      <c r="C6904" t="s">
        <v>1026</v>
      </c>
      <c r="D6904" t="s">
        <v>828</v>
      </c>
      <c r="E6904" t="s">
        <v>839</v>
      </c>
      <c r="F6904" t="s">
        <v>8698</v>
      </c>
      <c r="G6904" t="s">
        <v>784</v>
      </c>
      <c r="H6904" t="s">
        <v>917</v>
      </c>
      <c r="I6904" t="s">
        <v>387</v>
      </c>
      <c r="J6904" t="s">
        <v>381</v>
      </c>
    </row>
    <row r="6905" spans="1:10" x14ac:dyDescent="0.25">
      <c r="A6905">
        <v>64612814</v>
      </c>
      <c r="B6905" t="s">
        <v>9087</v>
      </c>
      <c r="C6905" t="s">
        <v>2407</v>
      </c>
      <c r="D6905" t="s">
        <v>828</v>
      </c>
      <c r="E6905" t="s">
        <v>803</v>
      </c>
      <c r="F6905" t="s">
        <v>8698</v>
      </c>
      <c r="G6905" t="s">
        <v>784</v>
      </c>
      <c r="H6905" t="s">
        <v>934</v>
      </c>
      <c r="I6905" t="s">
        <v>387</v>
      </c>
      <c r="J6905" t="s">
        <v>381</v>
      </c>
    </row>
    <row r="6906" spans="1:10" x14ac:dyDescent="0.25">
      <c r="A6906">
        <v>64612814</v>
      </c>
      <c r="B6906" t="s">
        <v>9088</v>
      </c>
      <c r="C6906" t="s">
        <v>1009</v>
      </c>
      <c r="D6906" t="s">
        <v>998</v>
      </c>
      <c r="E6906" t="s">
        <v>999</v>
      </c>
      <c r="F6906" t="s">
        <v>8698</v>
      </c>
      <c r="G6906" t="s">
        <v>784</v>
      </c>
      <c r="H6906" t="s">
        <v>853</v>
      </c>
      <c r="I6906" t="s">
        <v>387</v>
      </c>
      <c r="J6906" t="s">
        <v>381</v>
      </c>
    </row>
    <row r="6907" spans="1:10" x14ac:dyDescent="0.25">
      <c r="A6907">
        <v>64612814</v>
      </c>
      <c r="B6907" t="s">
        <v>9089</v>
      </c>
      <c r="C6907" t="s">
        <v>1011</v>
      </c>
      <c r="D6907" t="s">
        <v>998</v>
      </c>
      <c r="E6907" t="s">
        <v>1012</v>
      </c>
      <c r="F6907" t="s">
        <v>8698</v>
      </c>
      <c r="G6907" t="s">
        <v>784</v>
      </c>
      <c r="H6907" t="s">
        <v>4045</v>
      </c>
      <c r="I6907" t="s">
        <v>387</v>
      </c>
      <c r="J6907" t="s">
        <v>381</v>
      </c>
    </row>
    <row r="6908" spans="1:10" x14ac:dyDescent="0.25">
      <c r="A6908">
        <v>64612814</v>
      </c>
      <c r="B6908" t="s">
        <v>9090</v>
      </c>
      <c r="C6908" t="s">
        <v>1015</v>
      </c>
      <c r="D6908" t="s">
        <v>998</v>
      </c>
      <c r="E6908" t="s">
        <v>1016</v>
      </c>
      <c r="F6908" t="s">
        <v>8698</v>
      </c>
      <c r="G6908" t="s">
        <v>784</v>
      </c>
      <c r="H6908" t="s">
        <v>973</v>
      </c>
      <c r="I6908" t="s">
        <v>387</v>
      </c>
      <c r="J6908" t="s">
        <v>381</v>
      </c>
    </row>
    <row r="6909" spans="1:10" x14ac:dyDescent="0.25">
      <c r="A6909">
        <v>64612814</v>
      </c>
      <c r="B6909" t="s">
        <v>9091</v>
      </c>
      <c r="C6909" t="s">
        <v>1018</v>
      </c>
      <c r="D6909" t="s">
        <v>1019</v>
      </c>
      <c r="E6909" t="s">
        <v>1020</v>
      </c>
      <c r="F6909" t="s">
        <v>8698</v>
      </c>
      <c r="G6909" t="s">
        <v>784</v>
      </c>
      <c r="H6909" t="s">
        <v>1021</v>
      </c>
      <c r="I6909" t="s">
        <v>387</v>
      </c>
      <c r="J6909" t="s">
        <v>382</v>
      </c>
    </row>
    <row r="6910" spans="1:10" x14ac:dyDescent="0.25">
      <c r="A6910">
        <v>64612814</v>
      </c>
      <c r="B6910" t="s">
        <v>9092</v>
      </c>
      <c r="C6910" t="s">
        <v>1023</v>
      </c>
      <c r="D6910" t="s">
        <v>1019</v>
      </c>
      <c r="E6910" t="s">
        <v>1024</v>
      </c>
      <c r="F6910" t="s">
        <v>8698</v>
      </c>
      <c r="G6910" t="s">
        <v>784</v>
      </c>
      <c r="H6910" t="s">
        <v>1069</v>
      </c>
      <c r="I6910" t="s">
        <v>387</v>
      </c>
      <c r="J6910" t="s">
        <v>381</v>
      </c>
    </row>
    <row r="6911" spans="1:10" x14ac:dyDescent="0.25">
      <c r="A6911">
        <v>64612814</v>
      </c>
      <c r="B6911" t="s">
        <v>9093</v>
      </c>
      <c r="C6911" t="s">
        <v>1026</v>
      </c>
      <c r="D6911" t="s">
        <v>1019</v>
      </c>
      <c r="E6911" t="s">
        <v>828</v>
      </c>
      <c r="F6911" t="s">
        <v>8698</v>
      </c>
      <c r="G6911" t="s">
        <v>784</v>
      </c>
      <c r="H6911" t="s">
        <v>1027</v>
      </c>
      <c r="I6911" t="s">
        <v>387</v>
      </c>
      <c r="J6911" t="s">
        <v>381</v>
      </c>
    </row>
    <row r="6912" spans="1:10" x14ac:dyDescent="0.25">
      <c r="A6912">
        <v>64612814</v>
      </c>
      <c r="B6912" t="s">
        <v>9094</v>
      </c>
      <c r="C6912" t="s">
        <v>1029</v>
      </c>
      <c r="D6912" t="s">
        <v>1019</v>
      </c>
      <c r="E6912" t="s">
        <v>1030</v>
      </c>
      <c r="F6912" t="s">
        <v>8698</v>
      </c>
      <c r="G6912" t="s">
        <v>784</v>
      </c>
      <c r="H6912" t="s">
        <v>925</v>
      </c>
      <c r="I6912" t="s">
        <v>387</v>
      </c>
      <c r="J6912" t="s">
        <v>382</v>
      </c>
    </row>
    <row r="6913" spans="1:10" x14ac:dyDescent="0.25">
      <c r="A6913">
        <v>64612814</v>
      </c>
      <c r="B6913" t="s">
        <v>9095</v>
      </c>
      <c r="C6913" t="s">
        <v>1035</v>
      </c>
      <c r="D6913" t="s">
        <v>1019</v>
      </c>
      <c r="E6913" t="s">
        <v>1036</v>
      </c>
      <c r="F6913" t="s">
        <v>8698</v>
      </c>
      <c r="G6913" t="s">
        <v>784</v>
      </c>
      <c r="H6913" t="s">
        <v>853</v>
      </c>
      <c r="I6913" t="s">
        <v>387</v>
      </c>
      <c r="J6913" t="s">
        <v>382</v>
      </c>
    </row>
    <row r="6914" spans="1:10" x14ac:dyDescent="0.25">
      <c r="A6914">
        <v>64612814</v>
      </c>
      <c r="B6914" t="s">
        <v>9096</v>
      </c>
      <c r="C6914" t="s">
        <v>1038</v>
      </c>
      <c r="D6914" t="s">
        <v>1039</v>
      </c>
      <c r="E6914" t="s">
        <v>1040</v>
      </c>
      <c r="F6914" t="s">
        <v>8698</v>
      </c>
      <c r="G6914" t="s">
        <v>784</v>
      </c>
      <c r="H6914" t="s">
        <v>800</v>
      </c>
      <c r="I6914" t="s">
        <v>387</v>
      </c>
      <c r="J6914" t="s">
        <v>381</v>
      </c>
    </row>
    <row r="6915" spans="1:10" x14ac:dyDescent="0.25">
      <c r="A6915">
        <v>64612814</v>
      </c>
      <c r="B6915" t="s">
        <v>9097</v>
      </c>
      <c r="C6915" t="s">
        <v>2571</v>
      </c>
      <c r="D6915" t="s">
        <v>1019</v>
      </c>
      <c r="E6915" t="s">
        <v>3426</v>
      </c>
      <c r="F6915" t="s">
        <v>8698</v>
      </c>
      <c r="G6915" t="s">
        <v>784</v>
      </c>
      <c r="H6915" t="s">
        <v>1120</v>
      </c>
      <c r="I6915" t="s">
        <v>387</v>
      </c>
      <c r="J6915" t="s">
        <v>381</v>
      </c>
    </row>
    <row r="6916" spans="1:10" x14ac:dyDescent="0.25">
      <c r="A6916">
        <v>64612814</v>
      </c>
      <c r="B6916" t="s">
        <v>9098</v>
      </c>
      <c r="C6916" t="s">
        <v>2060</v>
      </c>
      <c r="D6916" t="s">
        <v>1019</v>
      </c>
      <c r="E6916" t="s">
        <v>1600</v>
      </c>
      <c r="F6916" t="s">
        <v>8698</v>
      </c>
      <c r="G6916" t="s">
        <v>784</v>
      </c>
      <c r="H6916" t="s">
        <v>1466</v>
      </c>
      <c r="I6916" t="s">
        <v>387</v>
      </c>
      <c r="J6916" t="s">
        <v>382</v>
      </c>
    </row>
    <row r="6917" spans="1:10" x14ac:dyDescent="0.25">
      <c r="A6917">
        <v>64612814</v>
      </c>
      <c r="B6917" t="s">
        <v>9099</v>
      </c>
      <c r="C6917" t="s">
        <v>3432</v>
      </c>
      <c r="D6917" t="s">
        <v>1019</v>
      </c>
      <c r="E6917" t="s">
        <v>1739</v>
      </c>
      <c r="F6917" t="s">
        <v>8698</v>
      </c>
      <c r="G6917" t="s">
        <v>784</v>
      </c>
      <c r="H6917" t="s">
        <v>836</v>
      </c>
      <c r="I6917" t="s">
        <v>387</v>
      </c>
      <c r="J6917" t="s">
        <v>382</v>
      </c>
    </row>
    <row r="6918" spans="1:10" x14ac:dyDescent="0.25">
      <c r="A6918">
        <v>64612814</v>
      </c>
      <c r="B6918" t="s">
        <v>9100</v>
      </c>
      <c r="C6918" t="s">
        <v>842</v>
      </c>
      <c r="D6918" t="s">
        <v>1019</v>
      </c>
      <c r="E6918" t="s">
        <v>3436</v>
      </c>
      <c r="F6918" t="s">
        <v>8698</v>
      </c>
      <c r="G6918" t="s">
        <v>784</v>
      </c>
      <c r="H6918" t="s">
        <v>853</v>
      </c>
      <c r="I6918" t="s">
        <v>387</v>
      </c>
      <c r="J6918" t="s">
        <v>381</v>
      </c>
    </row>
    <row r="6919" spans="1:10" x14ac:dyDescent="0.25">
      <c r="A6919">
        <v>64612814</v>
      </c>
      <c r="B6919" t="s">
        <v>9101</v>
      </c>
      <c r="C6919" t="s">
        <v>1700</v>
      </c>
      <c r="D6919" t="s">
        <v>483</v>
      </c>
      <c r="E6919" t="s">
        <v>1302</v>
      </c>
      <c r="F6919" t="s">
        <v>8698</v>
      </c>
      <c r="G6919" t="s">
        <v>784</v>
      </c>
      <c r="H6919" t="s">
        <v>856</v>
      </c>
      <c r="I6919" t="s">
        <v>387</v>
      </c>
      <c r="J6919" t="s">
        <v>381</v>
      </c>
    </row>
    <row r="6920" spans="1:10" x14ac:dyDescent="0.25">
      <c r="A6920">
        <v>64612814</v>
      </c>
      <c r="B6920" t="s">
        <v>9102</v>
      </c>
      <c r="C6920" t="s">
        <v>1151</v>
      </c>
      <c r="D6920" t="s">
        <v>483</v>
      </c>
      <c r="E6920" t="s">
        <v>1582</v>
      </c>
      <c r="F6920" t="s">
        <v>8698</v>
      </c>
      <c r="G6920" t="s">
        <v>784</v>
      </c>
      <c r="H6920" t="s">
        <v>1424</v>
      </c>
      <c r="I6920" t="s">
        <v>387</v>
      </c>
      <c r="J6920" t="s">
        <v>381</v>
      </c>
    </row>
    <row r="6921" spans="1:10" x14ac:dyDescent="0.25">
      <c r="A6921">
        <v>64612814</v>
      </c>
      <c r="B6921" t="s">
        <v>9103</v>
      </c>
      <c r="C6921" t="s">
        <v>1695</v>
      </c>
      <c r="D6921" t="s">
        <v>483</v>
      </c>
      <c r="E6921" t="s">
        <v>1696</v>
      </c>
      <c r="F6921" t="s">
        <v>8698</v>
      </c>
      <c r="G6921" t="s">
        <v>784</v>
      </c>
      <c r="H6921" t="s">
        <v>791</v>
      </c>
      <c r="I6921" t="s">
        <v>387</v>
      </c>
      <c r="J6921" t="s">
        <v>381</v>
      </c>
    </row>
    <row r="6922" spans="1:10" x14ac:dyDescent="0.25">
      <c r="A6922">
        <v>64612814</v>
      </c>
      <c r="B6922" t="s">
        <v>9104</v>
      </c>
      <c r="C6922" t="s">
        <v>806</v>
      </c>
      <c r="D6922" t="s">
        <v>483</v>
      </c>
      <c r="E6922" t="s">
        <v>943</v>
      </c>
      <c r="F6922" t="s">
        <v>8698</v>
      </c>
      <c r="G6922" t="s">
        <v>784</v>
      </c>
      <c r="H6922" t="s">
        <v>1698</v>
      </c>
      <c r="I6922" t="s">
        <v>387</v>
      </c>
      <c r="J6922" t="s">
        <v>381</v>
      </c>
    </row>
    <row r="6923" spans="1:10" x14ac:dyDescent="0.25">
      <c r="A6923">
        <v>64612814</v>
      </c>
      <c r="B6923" t="s">
        <v>9105</v>
      </c>
      <c r="C6923" t="s">
        <v>1315</v>
      </c>
      <c r="D6923" t="s">
        <v>483</v>
      </c>
      <c r="E6923" t="s">
        <v>1702</v>
      </c>
      <c r="F6923" t="s">
        <v>8698</v>
      </c>
      <c r="G6923" t="s">
        <v>784</v>
      </c>
      <c r="H6923" t="s">
        <v>836</v>
      </c>
      <c r="I6923" t="s">
        <v>387</v>
      </c>
      <c r="J6923" t="s">
        <v>381</v>
      </c>
    </row>
    <row r="6924" spans="1:10" x14ac:dyDescent="0.25">
      <c r="A6924">
        <v>64612814</v>
      </c>
      <c r="B6924" t="s">
        <v>9106</v>
      </c>
      <c r="C6924" t="s">
        <v>1705</v>
      </c>
      <c r="D6924" t="s">
        <v>483</v>
      </c>
      <c r="E6924" t="s">
        <v>1702</v>
      </c>
      <c r="F6924" t="s">
        <v>8698</v>
      </c>
      <c r="G6924" t="s">
        <v>784</v>
      </c>
      <c r="H6924" t="s">
        <v>1051</v>
      </c>
      <c r="I6924" t="s">
        <v>387</v>
      </c>
      <c r="J6924" t="s">
        <v>382</v>
      </c>
    </row>
    <row r="6925" spans="1:10" x14ac:dyDescent="0.25">
      <c r="A6925">
        <v>64612814</v>
      </c>
      <c r="B6925" t="s">
        <v>9107</v>
      </c>
      <c r="C6925" t="s">
        <v>1707</v>
      </c>
      <c r="D6925" t="s">
        <v>483</v>
      </c>
      <c r="E6925" t="s">
        <v>1708</v>
      </c>
      <c r="F6925" t="s">
        <v>8698</v>
      </c>
      <c r="G6925" t="s">
        <v>784</v>
      </c>
      <c r="H6925" t="s">
        <v>836</v>
      </c>
      <c r="I6925" t="s">
        <v>387</v>
      </c>
      <c r="J6925" t="s">
        <v>381</v>
      </c>
    </row>
    <row r="6926" spans="1:10" x14ac:dyDescent="0.25">
      <c r="A6926">
        <v>64612814</v>
      </c>
      <c r="B6926" t="s">
        <v>9108</v>
      </c>
      <c r="C6926" t="s">
        <v>1015</v>
      </c>
      <c r="D6926" t="s">
        <v>483</v>
      </c>
      <c r="E6926" t="s">
        <v>1297</v>
      </c>
      <c r="F6926" t="s">
        <v>8698</v>
      </c>
      <c r="G6926" t="s">
        <v>784</v>
      </c>
      <c r="H6926" t="s">
        <v>800</v>
      </c>
      <c r="I6926" t="s">
        <v>387</v>
      </c>
      <c r="J6926" t="s">
        <v>381</v>
      </c>
    </row>
    <row r="6927" spans="1:10" x14ac:dyDescent="0.25">
      <c r="A6927">
        <v>64612814</v>
      </c>
      <c r="B6927" t="s">
        <v>9109</v>
      </c>
      <c r="C6927" t="s">
        <v>2324</v>
      </c>
      <c r="D6927" t="s">
        <v>999</v>
      </c>
      <c r="E6927" t="s">
        <v>2328</v>
      </c>
      <c r="F6927" t="s">
        <v>8698</v>
      </c>
      <c r="G6927" t="s">
        <v>784</v>
      </c>
      <c r="H6927" t="s">
        <v>836</v>
      </c>
      <c r="I6927" t="s">
        <v>387</v>
      </c>
      <c r="J6927" t="s">
        <v>381</v>
      </c>
    </row>
    <row r="6928" spans="1:10" x14ac:dyDescent="0.25">
      <c r="A6928">
        <v>64612814</v>
      </c>
      <c r="B6928" t="s">
        <v>9110</v>
      </c>
      <c r="C6928" t="s">
        <v>1204</v>
      </c>
      <c r="D6928" t="s">
        <v>999</v>
      </c>
      <c r="E6928" t="s">
        <v>2328</v>
      </c>
      <c r="F6928" t="s">
        <v>8698</v>
      </c>
      <c r="G6928" t="s">
        <v>784</v>
      </c>
      <c r="H6928" t="s">
        <v>864</v>
      </c>
      <c r="I6928" t="s">
        <v>387</v>
      </c>
      <c r="J6928" t="s">
        <v>381</v>
      </c>
    </row>
    <row r="6929" spans="1:10" x14ac:dyDescent="0.25">
      <c r="A6929">
        <v>64612814</v>
      </c>
      <c r="B6929" t="s">
        <v>9111</v>
      </c>
      <c r="C6929" t="s">
        <v>2818</v>
      </c>
      <c r="D6929" t="s">
        <v>999</v>
      </c>
      <c r="E6929" t="s">
        <v>2328</v>
      </c>
      <c r="F6929" t="s">
        <v>8698</v>
      </c>
      <c r="G6929" t="s">
        <v>784</v>
      </c>
      <c r="H6929" t="s">
        <v>898</v>
      </c>
      <c r="I6929" t="s">
        <v>387</v>
      </c>
      <c r="J6929" t="s">
        <v>382</v>
      </c>
    </row>
    <row r="6930" spans="1:10" x14ac:dyDescent="0.25">
      <c r="A6930">
        <v>64612814</v>
      </c>
      <c r="B6930" t="s">
        <v>9112</v>
      </c>
      <c r="C6930" t="s">
        <v>2820</v>
      </c>
      <c r="D6930" t="s">
        <v>999</v>
      </c>
      <c r="E6930" t="s">
        <v>947</v>
      </c>
      <c r="F6930" t="s">
        <v>8698</v>
      </c>
      <c r="G6930" t="s">
        <v>784</v>
      </c>
      <c r="H6930" t="s">
        <v>817</v>
      </c>
      <c r="I6930" t="s">
        <v>387</v>
      </c>
      <c r="J6930" t="s">
        <v>382</v>
      </c>
    </row>
    <row r="6931" spans="1:10" x14ac:dyDescent="0.25">
      <c r="A6931">
        <v>64612814</v>
      </c>
      <c r="B6931" t="s">
        <v>9113</v>
      </c>
      <c r="C6931" t="s">
        <v>1400</v>
      </c>
      <c r="D6931" t="s">
        <v>999</v>
      </c>
      <c r="E6931" t="s">
        <v>798</v>
      </c>
      <c r="F6931" t="s">
        <v>8698</v>
      </c>
      <c r="G6931" t="s">
        <v>784</v>
      </c>
      <c r="H6931" t="s">
        <v>791</v>
      </c>
      <c r="I6931" t="s">
        <v>387</v>
      </c>
      <c r="J6931" t="s">
        <v>381</v>
      </c>
    </row>
    <row r="6932" spans="1:10" x14ac:dyDescent="0.25">
      <c r="A6932">
        <v>64612814</v>
      </c>
      <c r="B6932" t="s">
        <v>9114</v>
      </c>
      <c r="C6932" t="s">
        <v>2826</v>
      </c>
      <c r="D6932" t="s">
        <v>999</v>
      </c>
      <c r="E6932" t="s">
        <v>1855</v>
      </c>
      <c r="F6932" t="s">
        <v>8698</v>
      </c>
      <c r="G6932" t="s">
        <v>784</v>
      </c>
      <c r="H6932" t="s">
        <v>1424</v>
      </c>
      <c r="I6932" t="s">
        <v>387</v>
      </c>
      <c r="J6932" t="s">
        <v>381</v>
      </c>
    </row>
    <row r="6933" spans="1:10" x14ac:dyDescent="0.25">
      <c r="A6933">
        <v>64612814</v>
      </c>
      <c r="B6933" t="s">
        <v>9115</v>
      </c>
      <c r="C6933" t="s">
        <v>1204</v>
      </c>
      <c r="D6933" t="s">
        <v>999</v>
      </c>
      <c r="E6933" t="s">
        <v>2828</v>
      </c>
      <c r="F6933" t="s">
        <v>8698</v>
      </c>
      <c r="G6933" t="s">
        <v>784</v>
      </c>
      <c r="H6933" t="s">
        <v>800</v>
      </c>
      <c r="I6933" t="s">
        <v>387</v>
      </c>
      <c r="J6933" t="s">
        <v>381</v>
      </c>
    </row>
    <row r="6934" spans="1:10" x14ac:dyDescent="0.25">
      <c r="A6934">
        <v>64612814</v>
      </c>
      <c r="B6934" t="s">
        <v>9116</v>
      </c>
      <c r="C6934" t="s">
        <v>2830</v>
      </c>
      <c r="D6934" t="s">
        <v>999</v>
      </c>
      <c r="E6934" t="s">
        <v>1347</v>
      </c>
      <c r="F6934" t="s">
        <v>8698</v>
      </c>
      <c r="G6934" t="s">
        <v>784</v>
      </c>
      <c r="H6934" t="s">
        <v>1021</v>
      </c>
      <c r="I6934" t="s">
        <v>387</v>
      </c>
      <c r="J6934" t="s">
        <v>381</v>
      </c>
    </row>
    <row r="6935" spans="1:10" x14ac:dyDescent="0.25">
      <c r="A6935">
        <v>64612814</v>
      </c>
      <c r="B6935" t="s">
        <v>9117</v>
      </c>
      <c r="C6935" t="s">
        <v>919</v>
      </c>
      <c r="D6935" t="s">
        <v>999</v>
      </c>
      <c r="E6935" t="s">
        <v>2122</v>
      </c>
      <c r="F6935" t="s">
        <v>8698</v>
      </c>
      <c r="G6935" t="s">
        <v>784</v>
      </c>
      <c r="H6935" t="s">
        <v>917</v>
      </c>
      <c r="I6935" t="s">
        <v>387</v>
      </c>
      <c r="J6935" t="s">
        <v>381</v>
      </c>
    </row>
    <row r="6936" spans="1:10" x14ac:dyDescent="0.25">
      <c r="A6936">
        <v>64612814</v>
      </c>
      <c r="B6936" t="s">
        <v>9118</v>
      </c>
      <c r="C6936" t="s">
        <v>924</v>
      </c>
      <c r="D6936" t="s">
        <v>905</v>
      </c>
      <c r="E6936" t="s">
        <v>920</v>
      </c>
      <c r="F6936" t="s">
        <v>8698</v>
      </c>
      <c r="G6936" t="s">
        <v>784</v>
      </c>
      <c r="H6936" t="s">
        <v>825</v>
      </c>
      <c r="I6936" t="s">
        <v>387</v>
      </c>
      <c r="J6936" t="s">
        <v>381</v>
      </c>
    </row>
    <row r="6937" spans="1:10" x14ac:dyDescent="0.25">
      <c r="A6937">
        <v>64612814</v>
      </c>
      <c r="B6937" t="s">
        <v>9119</v>
      </c>
      <c r="C6937" t="s">
        <v>1071</v>
      </c>
      <c r="D6937" t="s">
        <v>2809</v>
      </c>
      <c r="E6937" t="s">
        <v>2325</v>
      </c>
      <c r="F6937" t="s">
        <v>8698</v>
      </c>
      <c r="G6937" t="s">
        <v>784</v>
      </c>
      <c r="H6937" t="s">
        <v>1027</v>
      </c>
      <c r="I6937" t="s">
        <v>387</v>
      </c>
      <c r="J6937" t="s">
        <v>381</v>
      </c>
    </row>
    <row r="6938" spans="1:10" x14ac:dyDescent="0.25">
      <c r="A6938">
        <v>64612814</v>
      </c>
      <c r="B6938" t="s">
        <v>9120</v>
      </c>
      <c r="C6938" t="s">
        <v>4314</v>
      </c>
      <c r="D6938" t="s">
        <v>905</v>
      </c>
      <c r="E6938" t="s">
        <v>906</v>
      </c>
      <c r="F6938" t="s">
        <v>8698</v>
      </c>
      <c r="G6938" t="s">
        <v>784</v>
      </c>
      <c r="H6938" t="s">
        <v>829</v>
      </c>
      <c r="I6938" t="s">
        <v>387</v>
      </c>
      <c r="J6938" t="s">
        <v>381</v>
      </c>
    </row>
    <row r="6939" spans="1:10" x14ac:dyDescent="0.25">
      <c r="A6939">
        <v>64612814</v>
      </c>
      <c r="B6939" t="s">
        <v>9121</v>
      </c>
      <c r="C6939" t="s">
        <v>922</v>
      </c>
      <c r="D6939" t="s">
        <v>905</v>
      </c>
      <c r="E6939" t="s">
        <v>920</v>
      </c>
      <c r="F6939" t="s">
        <v>8698</v>
      </c>
      <c r="G6939" t="s">
        <v>784</v>
      </c>
      <c r="H6939" t="s">
        <v>938</v>
      </c>
      <c r="I6939" t="s">
        <v>387</v>
      </c>
      <c r="J6939" t="s">
        <v>381</v>
      </c>
    </row>
    <row r="6940" spans="1:10" x14ac:dyDescent="0.25">
      <c r="A6940">
        <v>64612814</v>
      </c>
      <c r="B6940" t="s">
        <v>9122</v>
      </c>
      <c r="C6940" t="s">
        <v>3361</v>
      </c>
      <c r="D6940" t="s">
        <v>978</v>
      </c>
      <c r="E6940" t="s">
        <v>1103</v>
      </c>
      <c r="F6940" t="s">
        <v>8698</v>
      </c>
      <c r="G6940" t="s">
        <v>784</v>
      </c>
      <c r="H6940" t="s">
        <v>1054</v>
      </c>
      <c r="I6940" t="s">
        <v>387</v>
      </c>
      <c r="J6940" t="s">
        <v>381</v>
      </c>
    </row>
    <row r="6941" spans="1:10" x14ac:dyDescent="0.25">
      <c r="A6941">
        <v>64612814</v>
      </c>
      <c r="B6941" t="s">
        <v>9123</v>
      </c>
      <c r="C6941" t="s">
        <v>1590</v>
      </c>
      <c r="D6941" t="s">
        <v>978</v>
      </c>
      <c r="E6941" t="s">
        <v>1302</v>
      </c>
      <c r="F6941" t="s">
        <v>8698</v>
      </c>
      <c r="G6941" t="s">
        <v>784</v>
      </c>
      <c r="H6941" t="s">
        <v>872</v>
      </c>
      <c r="I6941" t="s">
        <v>387</v>
      </c>
      <c r="J6941" t="s">
        <v>381</v>
      </c>
    </row>
    <row r="6942" spans="1:10" x14ac:dyDescent="0.25">
      <c r="A6942">
        <v>64612814</v>
      </c>
      <c r="B6942" t="s">
        <v>9124</v>
      </c>
      <c r="C6942" t="s">
        <v>3364</v>
      </c>
      <c r="D6942" t="s">
        <v>978</v>
      </c>
      <c r="E6942" t="s">
        <v>1302</v>
      </c>
      <c r="F6942" t="s">
        <v>8698</v>
      </c>
      <c r="G6942" t="s">
        <v>784</v>
      </c>
      <c r="H6942" t="s">
        <v>944</v>
      </c>
      <c r="I6942" t="s">
        <v>387</v>
      </c>
      <c r="J6942" t="s">
        <v>381</v>
      </c>
    </row>
    <row r="6943" spans="1:10" x14ac:dyDescent="0.25">
      <c r="A6943">
        <v>64612814</v>
      </c>
      <c r="B6943" t="s">
        <v>9125</v>
      </c>
      <c r="C6943" t="s">
        <v>3366</v>
      </c>
      <c r="D6943" t="s">
        <v>978</v>
      </c>
      <c r="E6943" t="s">
        <v>1302</v>
      </c>
      <c r="F6943" t="s">
        <v>8698</v>
      </c>
      <c r="G6943" t="s">
        <v>784</v>
      </c>
      <c r="H6943" t="s">
        <v>925</v>
      </c>
      <c r="I6943" t="s">
        <v>387</v>
      </c>
      <c r="J6943" t="s">
        <v>382</v>
      </c>
    </row>
    <row r="6944" spans="1:10" x14ac:dyDescent="0.25">
      <c r="A6944">
        <v>64612814</v>
      </c>
      <c r="B6944" t="s">
        <v>9126</v>
      </c>
      <c r="C6944" t="s">
        <v>1661</v>
      </c>
      <c r="D6944" t="s">
        <v>978</v>
      </c>
      <c r="E6944" t="s">
        <v>1302</v>
      </c>
      <c r="F6944" t="s">
        <v>8698</v>
      </c>
      <c r="G6944" t="s">
        <v>784</v>
      </c>
      <c r="H6944" t="s">
        <v>1120</v>
      </c>
      <c r="I6944" t="s">
        <v>387</v>
      </c>
      <c r="J6944" t="s">
        <v>381</v>
      </c>
    </row>
    <row r="6945" spans="1:10" x14ac:dyDescent="0.25">
      <c r="A6945">
        <v>64612814</v>
      </c>
      <c r="B6945" t="s">
        <v>9127</v>
      </c>
      <c r="C6945" t="s">
        <v>1257</v>
      </c>
      <c r="D6945" t="s">
        <v>978</v>
      </c>
      <c r="E6945" t="s">
        <v>1302</v>
      </c>
      <c r="F6945" t="s">
        <v>8698</v>
      </c>
      <c r="G6945" t="s">
        <v>784</v>
      </c>
      <c r="H6945" t="s">
        <v>1069</v>
      </c>
      <c r="I6945" t="s">
        <v>387</v>
      </c>
      <c r="J6945" t="s">
        <v>382</v>
      </c>
    </row>
    <row r="6946" spans="1:10" x14ac:dyDescent="0.25">
      <c r="A6946">
        <v>64612814</v>
      </c>
      <c r="B6946" t="s">
        <v>9128</v>
      </c>
      <c r="C6946" t="s">
        <v>1003</v>
      </c>
      <c r="D6946" t="s">
        <v>3371</v>
      </c>
      <c r="E6946" t="s">
        <v>3373</v>
      </c>
      <c r="F6946" t="s">
        <v>8698</v>
      </c>
      <c r="G6946" t="s">
        <v>784</v>
      </c>
      <c r="H6946" t="s">
        <v>1313</v>
      </c>
      <c r="I6946" t="s">
        <v>387</v>
      </c>
      <c r="J6946" t="s">
        <v>381</v>
      </c>
    </row>
    <row r="6947" spans="1:10" x14ac:dyDescent="0.25">
      <c r="A6947">
        <v>64612814</v>
      </c>
      <c r="B6947" t="s">
        <v>9129</v>
      </c>
      <c r="C6947" t="s">
        <v>2552</v>
      </c>
      <c r="D6947" t="s">
        <v>3371</v>
      </c>
      <c r="E6947" t="s">
        <v>1798</v>
      </c>
      <c r="F6947" t="s">
        <v>8698</v>
      </c>
      <c r="G6947" t="s">
        <v>784</v>
      </c>
      <c r="H6947" t="s">
        <v>1069</v>
      </c>
      <c r="I6947" t="s">
        <v>387</v>
      </c>
      <c r="J6947" t="s">
        <v>381</v>
      </c>
    </row>
    <row r="6948" spans="1:10" x14ac:dyDescent="0.25">
      <c r="A6948">
        <v>64612814</v>
      </c>
      <c r="B6948" t="s">
        <v>9130</v>
      </c>
      <c r="C6948" t="s">
        <v>1018</v>
      </c>
      <c r="D6948" t="s">
        <v>3371</v>
      </c>
      <c r="E6948" t="s">
        <v>483</v>
      </c>
      <c r="F6948" t="s">
        <v>8698</v>
      </c>
      <c r="G6948" t="s">
        <v>784</v>
      </c>
      <c r="H6948" t="s">
        <v>898</v>
      </c>
      <c r="I6948" t="s">
        <v>387</v>
      </c>
      <c r="J6948" t="s">
        <v>382</v>
      </c>
    </row>
    <row r="6949" spans="1:10" x14ac:dyDescent="0.25">
      <c r="A6949">
        <v>64612814</v>
      </c>
      <c r="B6949" t="s">
        <v>9131</v>
      </c>
      <c r="C6949" t="s">
        <v>2016</v>
      </c>
      <c r="D6949" t="s">
        <v>1280</v>
      </c>
      <c r="E6949" t="s">
        <v>943</v>
      </c>
      <c r="F6949" t="s">
        <v>8698</v>
      </c>
      <c r="G6949" t="s">
        <v>784</v>
      </c>
      <c r="H6949" t="s">
        <v>1021</v>
      </c>
      <c r="I6949" t="s">
        <v>387</v>
      </c>
      <c r="J6949" t="s">
        <v>382</v>
      </c>
    </row>
    <row r="6950" spans="1:10" x14ac:dyDescent="0.25">
      <c r="A6950">
        <v>64612814</v>
      </c>
      <c r="B6950" t="s">
        <v>9132</v>
      </c>
      <c r="C6950" t="s">
        <v>1279</v>
      </c>
      <c r="D6950" t="s">
        <v>1280</v>
      </c>
      <c r="E6950" t="s">
        <v>1281</v>
      </c>
      <c r="F6950" t="s">
        <v>8698</v>
      </c>
      <c r="G6950" t="s">
        <v>784</v>
      </c>
      <c r="H6950" t="s">
        <v>1089</v>
      </c>
      <c r="I6950" t="s">
        <v>387</v>
      </c>
      <c r="J6950" t="s">
        <v>381</v>
      </c>
    </row>
    <row r="6951" spans="1:10" x14ac:dyDescent="0.25">
      <c r="A6951">
        <v>64612814</v>
      </c>
      <c r="B6951" t="s">
        <v>9133</v>
      </c>
      <c r="C6951" t="s">
        <v>1283</v>
      </c>
      <c r="D6951" t="s">
        <v>1284</v>
      </c>
      <c r="E6951" t="s">
        <v>1190</v>
      </c>
      <c r="F6951" t="s">
        <v>8698</v>
      </c>
      <c r="G6951" t="s">
        <v>784</v>
      </c>
      <c r="H6951" t="s">
        <v>1120</v>
      </c>
      <c r="I6951" t="s">
        <v>387</v>
      </c>
      <c r="J6951" t="s">
        <v>381</v>
      </c>
    </row>
    <row r="6952" spans="1:10" x14ac:dyDescent="0.25">
      <c r="A6952">
        <v>64612814</v>
      </c>
      <c r="B6952" t="s">
        <v>9134</v>
      </c>
      <c r="C6952" t="s">
        <v>1290</v>
      </c>
      <c r="D6952" t="s">
        <v>1284</v>
      </c>
      <c r="E6952" t="s">
        <v>1291</v>
      </c>
      <c r="F6952" t="s">
        <v>8698</v>
      </c>
      <c r="G6952" t="s">
        <v>784</v>
      </c>
      <c r="H6952" t="s">
        <v>2408</v>
      </c>
      <c r="I6952" t="s">
        <v>387</v>
      </c>
      <c r="J6952" t="s">
        <v>381</v>
      </c>
    </row>
    <row r="6953" spans="1:10" x14ac:dyDescent="0.25">
      <c r="A6953">
        <v>64612814</v>
      </c>
      <c r="B6953" t="s">
        <v>9135</v>
      </c>
      <c r="C6953" t="s">
        <v>2942</v>
      </c>
      <c r="D6953" t="s">
        <v>803</v>
      </c>
      <c r="E6953" t="s">
        <v>2943</v>
      </c>
      <c r="F6953" t="s">
        <v>8698</v>
      </c>
      <c r="G6953" t="s">
        <v>784</v>
      </c>
      <c r="H6953" t="s">
        <v>884</v>
      </c>
      <c r="I6953" t="s">
        <v>387</v>
      </c>
      <c r="J6953" t="s">
        <v>381</v>
      </c>
    </row>
    <row r="6954" spans="1:10" x14ac:dyDescent="0.25">
      <c r="A6954">
        <v>64612814</v>
      </c>
      <c r="B6954" t="s">
        <v>9136</v>
      </c>
      <c r="C6954" t="s">
        <v>2936</v>
      </c>
      <c r="D6954" t="s">
        <v>803</v>
      </c>
      <c r="E6954" t="s">
        <v>483</v>
      </c>
      <c r="F6954" t="s">
        <v>8698</v>
      </c>
      <c r="G6954" t="s">
        <v>784</v>
      </c>
      <c r="H6954" t="s">
        <v>979</v>
      </c>
      <c r="I6954" t="s">
        <v>387</v>
      </c>
      <c r="J6954" t="s">
        <v>382</v>
      </c>
    </row>
    <row r="6955" spans="1:10" x14ac:dyDescent="0.25">
      <c r="A6955">
        <v>64612814</v>
      </c>
      <c r="B6955" t="s">
        <v>9137</v>
      </c>
      <c r="C6955" t="s">
        <v>1370</v>
      </c>
      <c r="D6955" t="s">
        <v>803</v>
      </c>
      <c r="E6955" t="s">
        <v>1136</v>
      </c>
      <c r="F6955" t="s">
        <v>8698</v>
      </c>
      <c r="G6955" t="s">
        <v>784</v>
      </c>
      <c r="H6955" t="s">
        <v>853</v>
      </c>
      <c r="I6955" t="s">
        <v>387</v>
      </c>
      <c r="J6955" t="s">
        <v>382</v>
      </c>
    </row>
    <row r="6956" spans="1:10" x14ac:dyDescent="0.25">
      <c r="A6956">
        <v>64612814</v>
      </c>
      <c r="B6956" t="s">
        <v>9138</v>
      </c>
      <c r="C6956" t="s">
        <v>2940</v>
      </c>
      <c r="D6956" t="s">
        <v>803</v>
      </c>
      <c r="E6956" t="s">
        <v>1042</v>
      </c>
      <c r="F6956" t="s">
        <v>8698</v>
      </c>
      <c r="G6956" t="s">
        <v>784</v>
      </c>
      <c r="H6956" t="s">
        <v>888</v>
      </c>
      <c r="I6956" t="s">
        <v>387</v>
      </c>
      <c r="J6956" t="s">
        <v>381</v>
      </c>
    </row>
    <row r="6957" spans="1:10" x14ac:dyDescent="0.25">
      <c r="A6957">
        <v>64612814</v>
      </c>
      <c r="B6957" t="s">
        <v>9139</v>
      </c>
      <c r="C6957" t="s">
        <v>1558</v>
      </c>
      <c r="D6957" t="s">
        <v>803</v>
      </c>
      <c r="E6957" t="s">
        <v>1287</v>
      </c>
      <c r="F6957" t="s">
        <v>8698</v>
      </c>
      <c r="G6957" t="s">
        <v>784</v>
      </c>
      <c r="H6957" t="s">
        <v>808</v>
      </c>
      <c r="I6957" t="s">
        <v>387</v>
      </c>
      <c r="J6957" t="s">
        <v>381</v>
      </c>
    </row>
    <row r="6958" spans="1:10" x14ac:dyDescent="0.25">
      <c r="A6958">
        <v>64612814</v>
      </c>
      <c r="B6958" t="s">
        <v>9140</v>
      </c>
      <c r="C6958" t="s">
        <v>1053</v>
      </c>
      <c r="D6958" t="s">
        <v>803</v>
      </c>
      <c r="E6958" t="s">
        <v>1287</v>
      </c>
      <c r="F6958" t="s">
        <v>8698</v>
      </c>
      <c r="G6958" t="s">
        <v>784</v>
      </c>
      <c r="H6958" t="s">
        <v>917</v>
      </c>
      <c r="I6958" t="s">
        <v>387</v>
      </c>
      <c r="J6958" t="s">
        <v>381</v>
      </c>
    </row>
    <row r="6959" spans="1:10" x14ac:dyDescent="0.25">
      <c r="A6959">
        <v>64612814</v>
      </c>
      <c r="B6959" t="s">
        <v>9141</v>
      </c>
      <c r="C6959" t="s">
        <v>1115</v>
      </c>
      <c r="D6959" t="s">
        <v>839</v>
      </c>
      <c r="E6959" t="s">
        <v>1116</v>
      </c>
      <c r="F6959" t="s">
        <v>8698</v>
      </c>
      <c r="G6959" t="s">
        <v>784</v>
      </c>
      <c r="H6959" t="s">
        <v>785</v>
      </c>
      <c r="I6959" t="s">
        <v>387</v>
      </c>
      <c r="J6959" t="s">
        <v>381</v>
      </c>
    </row>
    <row r="6960" spans="1:10" x14ac:dyDescent="0.25">
      <c r="A6960">
        <v>64612814</v>
      </c>
      <c r="B6960" t="s">
        <v>9142</v>
      </c>
      <c r="C6960" t="s">
        <v>1118</v>
      </c>
      <c r="D6960" t="s">
        <v>839</v>
      </c>
      <c r="E6960" t="s">
        <v>1119</v>
      </c>
      <c r="F6960" t="s">
        <v>8698</v>
      </c>
      <c r="G6960" t="s">
        <v>784</v>
      </c>
      <c r="H6960" t="s">
        <v>1089</v>
      </c>
      <c r="I6960" t="s">
        <v>387</v>
      </c>
      <c r="J6960" t="s">
        <v>381</v>
      </c>
    </row>
    <row r="6961" spans="1:10" x14ac:dyDescent="0.25">
      <c r="A6961">
        <v>64612814</v>
      </c>
      <c r="B6961" t="s">
        <v>9143</v>
      </c>
      <c r="C6961" t="s">
        <v>1122</v>
      </c>
      <c r="D6961" t="s">
        <v>839</v>
      </c>
      <c r="E6961" t="s">
        <v>1123</v>
      </c>
      <c r="F6961" t="s">
        <v>8698</v>
      </c>
      <c r="G6961" t="s">
        <v>784</v>
      </c>
      <c r="H6961" t="s">
        <v>938</v>
      </c>
      <c r="I6961" t="s">
        <v>387</v>
      </c>
      <c r="J6961" t="s">
        <v>381</v>
      </c>
    </row>
    <row r="6962" spans="1:10" x14ac:dyDescent="0.25">
      <c r="A6962">
        <v>64612814</v>
      </c>
      <c r="B6962" t="s">
        <v>9144</v>
      </c>
      <c r="C6962" t="s">
        <v>1125</v>
      </c>
      <c r="D6962" t="s">
        <v>839</v>
      </c>
      <c r="E6962" t="s">
        <v>1126</v>
      </c>
      <c r="F6962" t="s">
        <v>8698</v>
      </c>
      <c r="G6962" t="s">
        <v>784</v>
      </c>
      <c r="H6962" t="s">
        <v>938</v>
      </c>
      <c r="I6962" t="s">
        <v>387</v>
      </c>
      <c r="J6962" t="s">
        <v>381</v>
      </c>
    </row>
    <row r="6963" spans="1:10" x14ac:dyDescent="0.25">
      <c r="A6963">
        <v>64612814</v>
      </c>
      <c r="B6963" t="s">
        <v>9145</v>
      </c>
      <c r="C6963" t="s">
        <v>900</v>
      </c>
      <c r="D6963" t="s">
        <v>839</v>
      </c>
      <c r="E6963" t="s">
        <v>1019</v>
      </c>
      <c r="F6963" t="s">
        <v>8698</v>
      </c>
      <c r="G6963" t="s">
        <v>784</v>
      </c>
      <c r="H6963" t="s">
        <v>1069</v>
      </c>
      <c r="I6963" t="s">
        <v>387</v>
      </c>
      <c r="J6963" t="s">
        <v>381</v>
      </c>
    </row>
    <row r="6964" spans="1:10" x14ac:dyDescent="0.25">
      <c r="A6964">
        <v>64612814</v>
      </c>
      <c r="B6964" t="s">
        <v>9146</v>
      </c>
      <c r="C6964" t="s">
        <v>1147</v>
      </c>
      <c r="D6964" t="s">
        <v>839</v>
      </c>
      <c r="E6964" t="s">
        <v>483</v>
      </c>
      <c r="F6964" t="s">
        <v>8698</v>
      </c>
      <c r="G6964" t="s">
        <v>784</v>
      </c>
      <c r="H6964" t="s">
        <v>944</v>
      </c>
      <c r="I6964" t="s">
        <v>387</v>
      </c>
      <c r="J6964" t="s">
        <v>381</v>
      </c>
    </row>
    <row r="6965" spans="1:10" x14ac:dyDescent="0.25">
      <c r="A6965">
        <v>64612814</v>
      </c>
      <c r="B6965" t="s">
        <v>9147</v>
      </c>
      <c r="C6965" t="s">
        <v>863</v>
      </c>
      <c r="D6965" t="s">
        <v>839</v>
      </c>
      <c r="E6965" t="s">
        <v>483</v>
      </c>
      <c r="F6965" t="s">
        <v>8698</v>
      </c>
      <c r="G6965" t="s">
        <v>784</v>
      </c>
      <c r="H6965" t="s">
        <v>1021</v>
      </c>
      <c r="I6965" t="s">
        <v>387</v>
      </c>
      <c r="J6965" t="s">
        <v>381</v>
      </c>
    </row>
    <row r="6966" spans="1:10" x14ac:dyDescent="0.25">
      <c r="A6966">
        <v>64612814</v>
      </c>
      <c r="B6966" t="s">
        <v>9148</v>
      </c>
      <c r="C6966" t="s">
        <v>866</v>
      </c>
      <c r="D6966" t="s">
        <v>839</v>
      </c>
      <c r="E6966" t="s">
        <v>807</v>
      </c>
      <c r="F6966" t="s">
        <v>8698</v>
      </c>
      <c r="G6966" t="s">
        <v>784</v>
      </c>
      <c r="H6966" t="s">
        <v>867</v>
      </c>
      <c r="I6966" t="s">
        <v>387</v>
      </c>
      <c r="J6966" t="s">
        <v>382</v>
      </c>
    </row>
    <row r="6967" spans="1:10" x14ac:dyDescent="0.25">
      <c r="A6967">
        <v>64612814</v>
      </c>
      <c r="B6967" t="s">
        <v>9149</v>
      </c>
      <c r="C6967" t="s">
        <v>869</v>
      </c>
      <c r="D6967" t="s">
        <v>870</v>
      </c>
      <c r="E6967" t="s">
        <v>871</v>
      </c>
      <c r="F6967" t="s">
        <v>8698</v>
      </c>
      <c r="G6967" t="s">
        <v>784</v>
      </c>
      <c r="H6967" t="s">
        <v>979</v>
      </c>
      <c r="I6967" t="s">
        <v>387</v>
      </c>
      <c r="J6967" t="s">
        <v>381</v>
      </c>
    </row>
    <row r="6968" spans="1:10" x14ac:dyDescent="0.25">
      <c r="A6968">
        <v>64612814</v>
      </c>
      <c r="B6968" t="s">
        <v>9150</v>
      </c>
      <c r="C6968" t="s">
        <v>874</v>
      </c>
      <c r="D6968" t="s">
        <v>870</v>
      </c>
      <c r="E6968" t="s">
        <v>875</v>
      </c>
      <c r="F6968" t="s">
        <v>8698</v>
      </c>
      <c r="G6968" t="s">
        <v>784</v>
      </c>
      <c r="H6968" t="s">
        <v>876</v>
      </c>
      <c r="I6968" t="s">
        <v>387</v>
      </c>
      <c r="J6968" t="s">
        <v>382</v>
      </c>
    </row>
    <row r="6969" spans="1:10" x14ac:dyDescent="0.25">
      <c r="A6969">
        <v>64612814</v>
      </c>
      <c r="B6969" t="s">
        <v>9151</v>
      </c>
      <c r="C6969" t="s">
        <v>878</v>
      </c>
      <c r="D6969" t="s">
        <v>870</v>
      </c>
      <c r="E6969" t="s">
        <v>879</v>
      </c>
      <c r="F6969" t="s">
        <v>8698</v>
      </c>
      <c r="G6969" t="s">
        <v>784</v>
      </c>
      <c r="H6969" t="s">
        <v>1069</v>
      </c>
      <c r="I6969" t="s">
        <v>387</v>
      </c>
      <c r="J6969" t="s">
        <v>381</v>
      </c>
    </row>
    <row r="6970" spans="1:10" x14ac:dyDescent="0.25">
      <c r="A6970">
        <v>64612814</v>
      </c>
      <c r="B6970" t="s">
        <v>9152</v>
      </c>
      <c r="C6970" t="s">
        <v>2629</v>
      </c>
      <c r="D6970" t="s">
        <v>1260</v>
      </c>
      <c r="E6970" t="s">
        <v>385</v>
      </c>
      <c r="F6970" t="s">
        <v>8698</v>
      </c>
      <c r="G6970" t="s">
        <v>784</v>
      </c>
      <c r="H6970" t="s">
        <v>1089</v>
      </c>
      <c r="I6970" t="s">
        <v>387</v>
      </c>
      <c r="J6970" t="s">
        <v>382</v>
      </c>
    </row>
    <row r="6971" spans="1:10" x14ac:dyDescent="0.25">
      <c r="A6971">
        <v>64612814</v>
      </c>
      <c r="B6971" t="s">
        <v>9153</v>
      </c>
      <c r="C6971" t="s">
        <v>1086</v>
      </c>
      <c r="D6971" t="s">
        <v>2624</v>
      </c>
      <c r="E6971" t="s">
        <v>483</v>
      </c>
      <c r="F6971" t="s">
        <v>8698</v>
      </c>
      <c r="G6971" t="s">
        <v>784</v>
      </c>
      <c r="H6971" t="s">
        <v>836</v>
      </c>
      <c r="I6971" t="s">
        <v>387</v>
      </c>
      <c r="J6971" t="s">
        <v>381</v>
      </c>
    </row>
    <row r="6972" spans="1:10" x14ac:dyDescent="0.25">
      <c r="A6972">
        <v>64612814</v>
      </c>
      <c r="B6972" t="s">
        <v>9154</v>
      </c>
      <c r="C6972" t="s">
        <v>1110</v>
      </c>
      <c r="D6972" t="s">
        <v>1260</v>
      </c>
      <c r="E6972" t="s">
        <v>875</v>
      </c>
      <c r="F6972" t="s">
        <v>8698</v>
      </c>
      <c r="G6972" t="s">
        <v>784</v>
      </c>
      <c r="H6972" t="s">
        <v>853</v>
      </c>
      <c r="I6972" t="s">
        <v>387</v>
      </c>
      <c r="J6972" t="s">
        <v>381</v>
      </c>
    </row>
    <row r="6973" spans="1:10" x14ac:dyDescent="0.25">
      <c r="A6973">
        <v>64612814</v>
      </c>
      <c r="B6973" t="s">
        <v>9155</v>
      </c>
      <c r="C6973" t="s">
        <v>2627</v>
      </c>
      <c r="D6973" t="s">
        <v>1260</v>
      </c>
      <c r="E6973" t="s">
        <v>828</v>
      </c>
      <c r="F6973" t="s">
        <v>8698</v>
      </c>
      <c r="G6973" t="s">
        <v>784</v>
      </c>
      <c r="H6973" t="s">
        <v>1095</v>
      </c>
      <c r="I6973" t="s">
        <v>387</v>
      </c>
      <c r="J6973" t="s">
        <v>381</v>
      </c>
    </row>
    <row r="6974" spans="1:10" x14ac:dyDescent="0.25">
      <c r="A6974">
        <v>64612814</v>
      </c>
      <c r="B6974" t="s">
        <v>9156</v>
      </c>
      <c r="C6974" t="s">
        <v>2632</v>
      </c>
      <c r="D6974" t="s">
        <v>1260</v>
      </c>
      <c r="E6974" t="s">
        <v>951</v>
      </c>
      <c r="F6974" t="s">
        <v>8698</v>
      </c>
      <c r="G6974" t="s">
        <v>784</v>
      </c>
      <c r="H6974" t="s">
        <v>888</v>
      </c>
      <c r="I6974" t="s">
        <v>387</v>
      </c>
      <c r="J6974" t="s">
        <v>382</v>
      </c>
    </row>
    <row r="6975" spans="1:10" x14ac:dyDescent="0.25">
      <c r="A6975">
        <v>64612814</v>
      </c>
      <c r="B6975" t="s">
        <v>9157</v>
      </c>
      <c r="C6975" t="s">
        <v>2636</v>
      </c>
      <c r="D6975" t="s">
        <v>1260</v>
      </c>
      <c r="E6975" t="s">
        <v>1154</v>
      </c>
      <c r="F6975" t="s">
        <v>8698</v>
      </c>
      <c r="G6975" t="s">
        <v>784</v>
      </c>
      <c r="H6975" t="s">
        <v>1424</v>
      </c>
      <c r="I6975" t="s">
        <v>387</v>
      </c>
      <c r="J6975" t="s">
        <v>381</v>
      </c>
    </row>
    <row r="6976" spans="1:10" x14ac:dyDescent="0.25">
      <c r="A6976">
        <v>64612814</v>
      </c>
      <c r="B6976" t="s">
        <v>9158</v>
      </c>
      <c r="C6976" t="s">
        <v>971</v>
      </c>
      <c r="D6976" t="s">
        <v>1260</v>
      </c>
      <c r="E6976" t="s">
        <v>483</v>
      </c>
      <c r="F6976" t="s">
        <v>8698</v>
      </c>
      <c r="G6976" t="s">
        <v>784</v>
      </c>
      <c r="H6976" t="s">
        <v>1051</v>
      </c>
      <c r="I6976" t="s">
        <v>387</v>
      </c>
      <c r="J6976" t="s">
        <v>381</v>
      </c>
    </row>
    <row r="6977" spans="1:10" x14ac:dyDescent="0.25">
      <c r="A6977">
        <v>64612814</v>
      </c>
      <c r="B6977" t="s">
        <v>9159</v>
      </c>
      <c r="C6977" t="s">
        <v>2054</v>
      </c>
      <c r="D6977" t="s">
        <v>1260</v>
      </c>
      <c r="E6977" t="s">
        <v>483</v>
      </c>
      <c r="F6977" t="s">
        <v>8698</v>
      </c>
      <c r="G6977" t="s">
        <v>784</v>
      </c>
      <c r="H6977" t="s">
        <v>1120</v>
      </c>
      <c r="I6977" t="s">
        <v>387</v>
      </c>
      <c r="J6977" t="s">
        <v>381</v>
      </c>
    </row>
    <row r="6978" spans="1:10" x14ac:dyDescent="0.25">
      <c r="A6978">
        <v>64612814</v>
      </c>
      <c r="B6978" t="s">
        <v>9160</v>
      </c>
      <c r="C6978" t="s">
        <v>3202</v>
      </c>
      <c r="D6978" t="s">
        <v>1260</v>
      </c>
      <c r="E6978" t="s">
        <v>483</v>
      </c>
      <c r="F6978" t="s">
        <v>8698</v>
      </c>
      <c r="G6978" t="s">
        <v>784</v>
      </c>
      <c r="H6978" t="s">
        <v>898</v>
      </c>
      <c r="I6978" t="s">
        <v>387</v>
      </c>
      <c r="J6978" t="s">
        <v>381</v>
      </c>
    </row>
    <row r="6979" spans="1:10" x14ac:dyDescent="0.25">
      <c r="A6979">
        <v>64612814</v>
      </c>
      <c r="B6979" t="s">
        <v>9161</v>
      </c>
      <c r="C6979" t="s">
        <v>806</v>
      </c>
      <c r="D6979" t="s">
        <v>1260</v>
      </c>
      <c r="E6979" t="s">
        <v>483</v>
      </c>
      <c r="F6979" t="s">
        <v>8698</v>
      </c>
      <c r="G6979" t="s">
        <v>784</v>
      </c>
      <c r="H6979" t="s">
        <v>2607</v>
      </c>
      <c r="I6979" t="s">
        <v>387</v>
      </c>
      <c r="J6979" t="s">
        <v>381</v>
      </c>
    </row>
    <row r="6980" spans="1:10" x14ac:dyDescent="0.25">
      <c r="A6980">
        <v>64612814</v>
      </c>
      <c r="B6980" t="s">
        <v>9162</v>
      </c>
      <c r="C6980" t="s">
        <v>1262</v>
      </c>
      <c r="D6980" t="s">
        <v>1260</v>
      </c>
      <c r="E6980" t="s">
        <v>483</v>
      </c>
      <c r="F6980" t="s">
        <v>8698</v>
      </c>
      <c r="G6980" t="s">
        <v>784</v>
      </c>
      <c r="H6980" t="s">
        <v>898</v>
      </c>
      <c r="I6980" t="s">
        <v>387</v>
      </c>
      <c r="J6980" t="s">
        <v>381</v>
      </c>
    </row>
    <row r="6981" spans="1:10" x14ac:dyDescent="0.25">
      <c r="A6981">
        <v>64612814</v>
      </c>
      <c r="B6981" t="s">
        <v>9163</v>
      </c>
      <c r="C6981" t="s">
        <v>3206</v>
      </c>
      <c r="D6981" t="s">
        <v>1260</v>
      </c>
      <c r="E6981" t="s">
        <v>483</v>
      </c>
      <c r="F6981" t="s">
        <v>8698</v>
      </c>
      <c r="G6981" t="s">
        <v>784</v>
      </c>
      <c r="H6981" t="s">
        <v>1269</v>
      </c>
      <c r="I6981" t="s">
        <v>387</v>
      </c>
      <c r="J6981" t="s">
        <v>381</v>
      </c>
    </row>
    <row r="6982" spans="1:10" x14ac:dyDescent="0.25">
      <c r="A6982">
        <v>64612814</v>
      </c>
      <c r="B6982" t="s">
        <v>9164</v>
      </c>
      <c r="C6982" t="s">
        <v>908</v>
      </c>
      <c r="D6982" t="s">
        <v>1260</v>
      </c>
      <c r="E6982" t="s">
        <v>483</v>
      </c>
      <c r="F6982" t="s">
        <v>8698</v>
      </c>
      <c r="G6982" t="s">
        <v>784</v>
      </c>
      <c r="H6982" t="s">
        <v>973</v>
      </c>
      <c r="I6982" t="s">
        <v>387</v>
      </c>
      <c r="J6982" t="s">
        <v>381</v>
      </c>
    </row>
    <row r="6983" spans="1:10" x14ac:dyDescent="0.25">
      <c r="A6983">
        <v>64612814</v>
      </c>
      <c r="B6983" t="s">
        <v>9165</v>
      </c>
      <c r="C6983" t="s">
        <v>3210</v>
      </c>
      <c r="D6983" t="s">
        <v>1260</v>
      </c>
      <c r="E6983" t="s">
        <v>1284</v>
      </c>
      <c r="F6983" t="s">
        <v>8698</v>
      </c>
      <c r="G6983" t="s">
        <v>784</v>
      </c>
      <c r="H6983" t="s">
        <v>1095</v>
      </c>
      <c r="I6983" t="s">
        <v>387</v>
      </c>
      <c r="J6983" t="s">
        <v>381</v>
      </c>
    </row>
    <row r="6984" spans="1:10" x14ac:dyDescent="0.25">
      <c r="A6984">
        <v>64612814</v>
      </c>
      <c r="B6984" t="s">
        <v>9166</v>
      </c>
      <c r="C6984" t="s">
        <v>3215</v>
      </c>
      <c r="D6984" t="s">
        <v>1260</v>
      </c>
      <c r="E6984" t="s">
        <v>1644</v>
      </c>
      <c r="F6984" t="s">
        <v>8698</v>
      </c>
      <c r="G6984" t="s">
        <v>784</v>
      </c>
      <c r="H6984" t="s">
        <v>1698</v>
      </c>
      <c r="I6984" t="s">
        <v>387</v>
      </c>
      <c r="J6984" t="s">
        <v>381</v>
      </c>
    </row>
    <row r="6985" spans="1:10" x14ac:dyDescent="0.25">
      <c r="A6985">
        <v>64612814</v>
      </c>
      <c r="B6985" t="s">
        <v>9167</v>
      </c>
      <c r="C6985" t="s">
        <v>1874</v>
      </c>
      <c r="D6985" t="s">
        <v>1260</v>
      </c>
      <c r="E6985" t="s">
        <v>1623</v>
      </c>
      <c r="F6985" t="s">
        <v>8698</v>
      </c>
      <c r="G6985" t="s">
        <v>784</v>
      </c>
      <c r="H6985" t="s">
        <v>825</v>
      </c>
      <c r="I6985" t="s">
        <v>387</v>
      </c>
      <c r="J6985" t="s">
        <v>381</v>
      </c>
    </row>
    <row r="6986" spans="1:10" x14ac:dyDescent="0.25">
      <c r="A6986">
        <v>64612814</v>
      </c>
      <c r="B6986" t="s">
        <v>9168</v>
      </c>
      <c r="C6986" t="s">
        <v>1228</v>
      </c>
      <c r="D6986" t="s">
        <v>1260</v>
      </c>
      <c r="E6986" t="s">
        <v>1626</v>
      </c>
      <c r="F6986" t="s">
        <v>8698</v>
      </c>
      <c r="G6986" t="s">
        <v>784</v>
      </c>
      <c r="H6986" t="s">
        <v>817</v>
      </c>
      <c r="I6986" t="s">
        <v>387</v>
      </c>
      <c r="J6986" t="s">
        <v>381</v>
      </c>
    </row>
    <row r="6987" spans="1:10" x14ac:dyDescent="0.25">
      <c r="A6987">
        <v>64612814</v>
      </c>
      <c r="B6987" t="s">
        <v>9169</v>
      </c>
      <c r="C6987" t="s">
        <v>963</v>
      </c>
      <c r="D6987" t="s">
        <v>1317</v>
      </c>
      <c r="E6987" t="s">
        <v>2050</v>
      </c>
      <c r="F6987" t="s">
        <v>8698</v>
      </c>
      <c r="G6987" t="s">
        <v>784</v>
      </c>
      <c r="H6987" t="s">
        <v>948</v>
      </c>
      <c r="I6987" t="s">
        <v>387</v>
      </c>
      <c r="J6987" t="s">
        <v>381</v>
      </c>
    </row>
    <row r="6988" spans="1:10" x14ac:dyDescent="0.25">
      <c r="A6988">
        <v>64612814</v>
      </c>
      <c r="B6988" t="s">
        <v>9170</v>
      </c>
      <c r="C6988" t="s">
        <v>1728</v>
      </c>
      <c r="D6988" t="s">
        <v>1735</v>
      </c>
      <c r="E6988" t="s">
        <v>2052</v>
      </c>
      <c r="F6988" t="s">
        <v>8698</v>
      </c>
      <c r="G6988" t="s">
        <v>784</v>
      </c>
      <c r="H6988" t="s">
        <v>785</v>
      </c>
      <c r="I6988" t="s">
        <v>387</v>
      </c>
      <c r="J6988" t="s">
        <v>381</v>
      </c>
    </row>
    <row r="6989" spans="1:10" x14ac:dyDescent="0.25">
      <c r="A6989">
        <v>64612814</v>
      </c>
      <c r="B6989" t="s">
        <v>9171</v>
      </c>
      <c r="C6989" t="s">
        <v>2054</v>
      </c>
      <c r="D6989" t="s">
        <v>1735</v>
      </c>
      <c r="E6989" t="s">
        <v>2052</v>
      </c>
      <c r="F6989" t="s">
        <v>8698</v>
      </c>
      <c r="G6989" t="s">
        <v>784</v>
      </c>
      <c r="H6989" t="s">
        <v>1095</v>
      </c>
      <c r="I6989" t="s">
        <v>387</v>
      </c>
      <c r="J6989" t="s">
        <v>381</v>
      </c>
    </row>
    <row r="6990" spans="1:10" x14ac:dyDescent="0.25">
      <c r="A6990">
        <v>64612814</v>
      </c>
      <c r="B6990" t="s">
        <v>9172</v>
      </c>
      <c r="C6990" t="s">
        <v>2056</v>
      </c>
      <c r="D6990" t="s">
        <v>2057</v>
      </c>
      <c r="E6990" t="s">
        <v>2058</v>
      </c>
      <c r="F6990" t="s">
        <v>8698</v>
      </c>
      <c r="G6990" t="s">
        <v>784</v>
      </c>
      <c r="H6990" t="s">
        <v>1156</v>
      </c>
      <c r="I6990" t="s">
        <v>387</v>
      </c>
      <c r="J6990" t="s">
        <v>382</v>
      </c>
    </row>
    <row r="6991" spans="1:10" x14ac:dyDescent="0.25">
      <c r="A6991">
        <v>64612814</v>
      </c>
      <c r="B6991" t="s">
        <v>9173</v>
      </c>
      <c r="C6991" t="s">
        <v>2060</v>
      </c>
      <c r="D6991" t="s">
        <v>947</v>
      </c>
      <c r="E6991" t="s">
        <v>1126</v>
      </c>
      <c r="F6991" t="s">
        <v>8698</v>
      </c>
      <c r="G6991" t="s">
        <v>784</v>
      </c>
      <c r="H6991" t="s">
        <v>1031</v>
      </c>
      <c r="I6991" t="s">
        <v>387</v>
      </c>
      <c r="J6991" t="s">
        <v>382</v>
      </c>
    </row>
    <row r="6992" spans="1:10" x14ac:dyDescent="0.25">
      <c r="A6992">
        <v>64612814</v>
      </c>
      <c r="B6992" t="s">
        <v>9174</v>
      </c>
      <c r="C6992" t="s">
        <v>978</v>
      </c>
      <c r="D6992" t="s">
        <v>947</v>
      </c>
      <c r="E6992" t="s">
        <v>870</v>
      </c>
      <c r="F6992" t="s">
        <v>8698</v>
      </c>
      <c r="G6992" t="s">
        <v>784</v>
      </c>
      <c r="H6992" t="s">
        <v>925</v>
      </c>
      <c r="I6992" t="s">
        <v>387</v>
      </c>
      <c r="J6992" t="s">
        <v>381</v>
      </c>
    </row>
    <row r="6993" spans="1:10" x14ac:dyDescent="0.25">
      <c r="A6993">
        <v>64612814</v>
      </c>
      <c r="B6993" t="s">
        <v>9175</v>
      </c>
      <c r="C6993" t="s">
        <v>2063</v>
      </c>
      <c r="D6993" t="s">
        <v>947</v>
      </c>
      <c r="E6993" t="s">
        <v>1016</v>
      </c>
      <c r="F6993" t="s">
        <v>8698</v>
      </c>
      <c r="G6993" t="s">
        <v>784</v>
      </c>
      <c r="H6993" t="s">
        <v>817</v>
      </c>
      <c r="I6993" t="s">
        <v>387</v>
      </c>
      <c r="J6993" t="s">
        <v>381</v>
      </c>
    </row>
    <row r="6994" spans="1:10" x14ac:dyDescent="0.25">
      <c r="A6994">
        <v>64612814</v>
      </c>
      <c r="B6994" t="s">
        <v>9176</v>
      </c>
      <c r="C6994" t="s">
        <v>919</v>
      </c>
      <c r="D6994" t="s">
        <v>2065</v>
      </c>
      <c r="E6994" t="s">
        <v>2066</v>
      </c>
      <c r="F6994" t="s">
        <v>8698</v>
      </c>
      <c r="G6994" t="s">
        <v>784</v>
      </c>
      <c r="H6994" t="s">
        <v>821</v>
      </c>
      <c r="I6994" t="s">
        <v>387</v>
      </c>
      <c r="J6994" t="s">
        <v>381</v>
      </c>
    </row>
    <row r="6995" spans="1:10" x14ac:dyDescent="0.25">
      <c r="A6995">
        <v>64612814</v>
      </c>
      <c r="B6995" t="s">
        <v>9177</v>
      </c>
      <c r="C6995" t="s">
        <v>1904</v>
      </c>
      <c r="D6995" t="s">
        <v>2068</v>
      </c>
      <c r="E6995" t="s">
        <v>1079</v>
      </c>
      <c r="F6995" t="s">
        <v>8698</v>
      </c>
      <c r="G6995" t="s">
        <v>784</v>
      </c>
      <c r="H6995" t="s">
        <v>925</v>
      </c>
      <c r="I6995" t="s">
        <v>387</v>
      </c>
      <c r="J6995" t="s">
        <v>381</v>
      </c>
    </row>
    <row r="6996" spans="1:10" x14ac:dyDescent="0.25">
      <c r="A6996">
        <v>64612814</v>
      </c>
      <c r="B6996" t="s">
        <v>9178</v>
      </c>
      <c r="C6996" t="s">
        <v>963</v>
      </c>
      <c r="D6996" t="s">
        <v>2068</v>
      </c>
      <c r="E6996" t="s">
        <v>839</v>
      </c>
      <c r="F6996" t="s">
        <v>8698</v>
      </c>
      <c r="G6996" t="s">
        <v>784</v>
      </c>
      <c r="H6996" t="s">
        <v>833</v>
      </c>
      <c r="I6996" t="s">
        <v>387</v>
      </c>
      <c r="J6996" t="s">
        <v>381</v>
      </c>
    </row>
    <row r="6997" spans="1:10" x14ac:dyDescent="0.25">
      <c r="A6997">
        <v>64612814</v>
      </c>
      <c r="B6997" t="s">
        <v>9179</v>
      </c>
      <c r="C6997" t="s">
        <v>2071</v>
      </c>
      <c r="D6997" t="s">
        <v>2068</v>
      </c>
      <c r="E6997" t="s">
        <v>1259</v>
      </c>
      <c r="F6997" t="s">
        <v>8698</v>
      </c>
      <c r="G6997" t="s">
        <v>784</v>
      </c>
      <c r="H6997" t="s">
        <v>853</v>
      </c>
      <c r="I6997" t="s">
        <v>387</v>
      </c>
      <c r="J6997" t="s">
        <v>381</v>
      </c>
    </row>
    <row r="6998" spans="1:10" x14ac:dyDescent="0.25">
      <c r="A6998">
        <v>64612814</v>
      </c>
      <c r="B6998" t="s">
        <v>9180</v>
      </c>
      <c r="C6998" t="s">
        <v>2073</v>
      </c>
      <c r="D6998" t="s">
        <v>2068</v>
      </c>
      <c r="E6998" t="s">
        <v>2032</v>
      </c>
      <c r="F6998" t="s">
        <v>8698</v>
      </c>
      <c r="G6998" t="s">
        <v>784</v>
      </c>
      <c r="H6998" t="s">
        <v>925</v>
      </c>
      <c r="I6998" t="s">
        <v>387</v>
      </c>
      <c r="J6998" t="s">
        <v>381</v>
      </c>
    </row>
    <row r="6999" spans="1:10" x14ac:dyDescent="0.25">
      <c r="A6999">
        <v>64612814</v>
      </c>
      <c r="B6999" t="s">
        <v>9181</v>
      </c>
      <c r="C6999" t="s">
        <v>2082</v>
      </c>
      <c r="D6999" t="s">
        <v>819</v>
      </c>
      <c r="E6999" t="s">
        <v>483</v>
      </c>
      <c r="F6999" t="s">
        <v>8698</v>
      </c>
      <c r="G6999" t="s">
        <v>784</v>
      </c>
      <c r="H6999" t="s">
        <v>1120</v>
      </c>
      <c r="I6999" t="s">
        <v>387</v>
      </c>
      <c r="J6999" t="s">
        <v>381</v>
      </c>
    </row>
    <row r="7000" spans="1:10" x14ac:dyDescent="0.25">
      <c r="A7000">
        <v>64612814</v>
      </c>
      <c r="B7000" t="s">
        <v>9182</v>
      </c>
      <c r="C7000" t="s">
        <v>2084</v>
      </c>
      <c r="D7000" t="s">
        <v>2085</v>
      </c>
      <c r="E7000" t="s">
        <v>832</v>
      </c>
      <c r="F7000" t="s">
        <v>8698</v>
      </c>
      <c r="G7000" t="s">
        <v>784</v>
      </c>
      <c r="H7000" t="s">
        <v>938</v>
      </c>
      <c r="I7000" t="s">
        <v>387</v>
      </c>
      <c r="J7000" t="s">
        <v>381</v>
      </c>
    </row>
    <row r="7001" spans="1:10" x14ac:dyDescent="0.25">
      <c r="A7001">
        <v>64612814</v>
      </c>
      <c r="B7001" t="s">
        <v>9183</v>
      </c>
      <c r="C7001" t="s">
        <v>1854</v>
      </c>
      <c r="D7001" t="s">
        <v>2085</v>
      </c>
      <c r="E7001" t="s">
        <v>832</v>
      </c>
      <c r="F7001" t="s">
        <v>8698</v>
      </c>
      <c r="G7001" t="s">
        <v>784</v>
      </c>
      <c r="H7001" t="s">
        <v>1021</v>
      </c>
      <c r="I7001" t="s">
        <v>387</v>
      </c>
      <c r="J7001" t="s">
        <v>381</v>
      </c>
    </row>
    <row r="7002" spans="1:10" x14ac:dyDescent="0.25">
      <c r="A7002">
        <v>64612814</v>
      </c>
      <c r="B7002" t="s">
        <v>9184</v>
      </c>
      <c r="C7002" t="s">
        <v>990</v>
      </c>
      <c r="D7002" t="s">
        <v>1126</v>
      </c>
      <c r="E7002" t="s">
        <v>1895</v>
      </c>
      <c r="F7002" t="s">
        <v>8698</v>
      </c>
      <c r="G7002" t="s">
        <v>784</v>
      </c>
      <c r="H7002" t="s">
        <v>808</v>
      </c>
      <c r="I7002" t="s">
        <v>387</v>
      </c>
      <c r="J7002" t="s">
        <v>382</v>
      </c>
    </row>
    <row r="7003" spans="1:10" x14ac:dyDescent="0.25">
      <c r="A7003">
        <v>64612814</v>
      </c>
      <c r="B7003" t="s">
        <v>9185</v>
      </c>
      <c r="C7003" t="s">
        <v>1231</v>
      </c>
      <c r="D7003" t="s">
        <v>1126</v>
      </c>
      <c r="E7003" t="s">
        <v>1895</v>
      </c>
      <c r="F7003" t="s">
        <v>8698</v>
      </c>
      <c r="G7003" t="s">
        <v>784</v>
      </c>
      <c r="H7003" t="s">
        <v>888</v>
      </c>
      <c r="I7003" t="s">
        <v>387</v>
      </c>
      <c r="J7003" t="s">
        <v>381</v>
      </c>
    </row>
    <row r="7004" spans="1:10" x14ac:dyDescent="0.25">
      <c r="A7004">
        <v>64612814</v>
      </c>
      <c r="B7004" t="s">
        <v>9186</v>
      </c>
      <c r="C7004" t="s">
        <v>3444</v>
      </c>
      <c r="D7004" t="s">
        <v>3445</v>
      </c>
      <c r="E7004" t="s">
        <v>1259</v>
      </c>
      <c r="F7004" t="s">
        <v>8698</v>
      </c>
      <c r="G7004" t="s">
        <v>784</v>
      </c>
      <c r="H7004" t="s">
        <v>1089</v>
      </c>
      <c r="I7004" t="s">
        <v>387</v>
      </c>
      <c r="J7004" t="s">
        <v>382</v>
      </c>
    </row>
    <row r="7005" spans="1:10" x14ac:dyDescent="0.25">
      <c r="A7005">
        <v>64612814</v>
      </c>
      <c r="B7005" t="s">
        <v>9187</v>
      </c>
      <c r="C7005" t="s">
        <v>1725</v>
      </c>
      <c r="D7005" t="s">
        <v>1019</v>
      </c>
      <c r="E7005" t="s">
        <v>3436</v>
      </c>
      <c r="F7005" t="s">
        <v>8698</v>
      </c>
      <c r="G7005" t="s">
        <v>784</v>
      </c>
      <c r="H7005" t="s">
        <v>917</v>
      </c>
      <c r="I7005" t="s">
        <v>387</v>
      </c>
      <c r="J7005" t="s">
        <v>381</v>
      </c>
    </row>
    <row r="7006" spans="1:10" x14ac:dyDescent="0.25">
      <c r="A7006">
        <v>64612814</v>
      </c>
      <c r="B7006" t="s">
        <v>9188</v>
      </c>
      <c r="C7006" t="s">
        <v>1026</v>
      </c>
      <c r="D7006" t="s">
        <v>1019</v>
      </c>
      <c r="E7006" t="s">
        <v>1443</v>
      </c>
      <c r="F7006" t="s">
        <v>8698</v>
      </c>
      <c r="G7006" t="s">
        <v>784</v>
      </c>
      <c r="H7006" t="s">
        <v>3841</v>
      </c>
      <c r="I7006" t="s">
        <v>387</v>
      </c>
      <c r="J7006" t="s">
        <v>381</v>
      </c>
    </row>
    <row r="7007" spans="1:10" x14ac:dyDescent="0.25">
      <c r="A7007">
        <v>64612814</v>
      </c>
      <c r="B7007" t="s">
        <v>9189</v>
      </c>
      <c r="C7007" t="s">
        <v>3097</v>
      </c>
      <c r="D7007" t="s">
        <v>1019</v>
      </c>
      <c r="E7007" t="s">
        <v>1443</v>
      </c>
      <c r="F7007" t="s">
        <v>8698</v>
      </c>
      <c r="G7007" t="s">
        <v>784</v>
      </c>
      <c r="H7007" t="s">
        <v>1095</v>
      </c>
      <c r="I7007" t="s">
        <v>387</v>
      </c>
      <c r="J7007" t="s">
        <v>382</v>
      </c>
    </row>
    <row r="7008" spans="1:10" x14ac:dyDescent="0.25">
      <c r="A7008">
        <v>64612814</v>
      </c>
      <c r="B7008" t="s">
        <v>9190</v>
      </c>
      <c r="C7008" t="s">
        <v>3447</v>
      </c>
      <c r="D7008" t="s">
        <v>1274</v>
      </c>
      <c r="E7008" t="s">
        <v>3448</v>
      </c>
      <c r="F7008" t="s">
        <v>8698</v>
      </c>
      <c r="G7008" t="s">
        <v>784</v>
      </c>
      <c r="H7008" t="s">
        <v>856</v>
      </c>
      <c r="I7008" t="s">
        <v>387</v>
      </c>
      <c r="J7008" t="s">
        <v>382</v>
      </c>
    </row>
    <row r="7009" spans="1:10" x14ac:dyDescent="0.25">
      <c r="A7009">
        <v>64612814</v>
      </c>
      <c r="B7009" t="s">
        <v>9191</v>
      </c>
      <c r="C7009" t="s">
        <v>1015</v>
      </c>
      <c r="D7009" t="s">
        <v>1274</v>
      </c>
      <c r="E7009" t="s">
        <v>2576</v>
      </c>
      <c r="F7009" t="s">
        <v>8698</v>
      </c>
      <c r="G7009" t="s">
        <v>784</v>
      </c>
      <c r="H7009" t="s">
        <v>880</v>
      </c>
      <c r="I7009" t="s">
        <v>387</v>
      </c>
      <c r="J7009" t="s">
        <v>381</v>
      </c>
    </row>
    <row r="7010" spans="1:10" x14ac:dyDescent="0.25">
      <c r="A7010">
        <v>64612814</v>
      </c>
      <c r="B7010" t="s">
        <v>9192</v>
      </c>
      <c r="C7010" t="s">
        <v>3451</v>
      </c>
      <c r="D7010" t="s">
        <v>1274</v>
      </c>
      <c r="E7010" t="s">
        <v>816</v>
      </c>
      <c r="F7010" t="s">
        <v>8698</v>
      </c>
      <c r="G7010" t="s">
        <v>784</v>
      </c>
      <c r="H7010" t="s">
        <v>804</v>
      </c>
      <c r="I7010" t="s">
        <v>387</v>
      </c>
      <c r="J7010" t="s">
        <v>381</v>
      </c>
    </row>
    <row r="7011" spans="1:10" x14ac:dyDescent="0.25">
      <c r="A7011">
        <v>64612814</v>
      </c>
      <c r="B7011" t="s">
        <v>9193</v>
      </c>
      <c r="C7011" t="s">
        <v>940</v>
      </c>
      <c r="D7011" t="s">
        <v>928</v>
      </c>
      <c r="E7011" t="s">
        <v>852</v>
      </c>
      <c r="F7011" t="s">
        <v>8698</v>
      </c>
      <c r="G7011" t="s">
        <v>784</v>
      </c>
      <c r="H7011" t="s">
        <v>979</v>
      </c>
      <c r="I7011" t="s">
        <v>387</v>
      </c>
      <c r="J7011" t="s">
        <v>382</v>
      </c>
    </row>
    <row r="7012" spans="1:10" x14ac:dyDescent="0.25">
      <c r="A7012">
        <v>64612814</v>
      </c>
      <c r="B7012" t="s">
        <v>9194</v>
      </c>
      <c r="C7012" t="s">
        <v>942</v>
      </c>
      <c r="D7012" t="s">
        <v>928</v>
      </c>
      <c r="E7012" t="s">
        <v>943</v>
      </c>
      <c r="F7012" t="s">
        <v>8698</v>
      </c>
      <c r="G7012" t="s">
        <v>784</v>
      </c>
      <c r="H7012" t="s">
        <v>1031</v>
      </c>
      <c r="I7012" t="s">
        <v>387</v>
      </c>
      <c r="J7012" t="s">
        <v>381</v>
      </c>
    </row>
    <row r="7013" spans="1:10" x14ac:dyDescent="0.25">
      <c r="A7013">
        <v>64612814</v>
      </c>
      <c r="B7013" t="s">
        <v>9195</v>
      </c>
      <c r="C7013" t="s">
        <v>946</v>
      </c>
      <c r="D7013" t="s">
        <v>906</v>
      </c>
      <c r="E7013" t="s">
        <v>947</v>
      </c>
      <c r="F7013" t="s">
        <v>8698</v>
      </c>
      <c r="G7013" t="s">
        <v>784</v>
      </c>
      <c r="H7013" t="s">
        <v>961</v>
      </c>
      <c r="I7013" t="s">
        <v>387</v>
      </c>
      <c r="J7013" t="s">
        <v>382</v>
      </c>
    </row>
    <row r="7014" spans="1:10" x14ac:dyDescent="0.25">
      <c r="A7014">
        <v>64612814</v>
      </c>
      <c r="B7014" t="s">
        <v>9196</v>
      </c>
      <c r="C7014" t="s">
        <v>806</v>
      </c>
      <c r="D7014" t="s">
        <v>906</v>
      </c>
      <c r="E7014" t="s">
        <v>906</v>
      </c>
      <c r="F7014" t="s">
        <v>8698</v>
      </c>
      <c r="G7014" t="s">
        <v>784</v>
      </c>
      <c r="H7014" t="s">
        <v>1027</v>
      </c>
      <c r="I7014" t="s">
        <v>387</v>
      </c>
      <c r="J7014" t="s">
        <v>381</v>
      </c>
    </row>
    <row r="7015" spans="1:10" x14ac:dyDescent="0.25">
      <c r="A7015">
        <v>64612814</v>
      </c>
      <c r="B7015" t="s">
        <v>9197</v>
      </c>
      <c r="C7015" t="s">
        <v>955</v>
      </c>
      <c r="D7015" t="s">
        <v>906</v>
      </c>
      <c r="E7015" t="s">
        <v>483</v>
      </c>
      <c r="F7015" t="s">
        <v>8698</v>
      </c>
      <c r="G7015" t="s">
        <v>784</v>
      </c>
      <c r="H7015" t="s">
        <v>864</v>
      </c>
      <c r="I7015" t="s">
        <v>387</v>
      </c>
      <c r="J7015" t="s">
        <v>381</v>
      </c>
    </row>
    <row r="7016" spans="1:10" x14ac:dyDescent="0.25">
      <c r="A7016">
        <v>64612814</v>
      </c>
      <c r="B7016" t="s">
        <v>9198</v>
      </c>
      <c r="C7016" t="s">
        <v>957</v>
      </c>
      <c r="D7016" t="s">
        <v>906</v>
      </c>
      <c r="E7016" t="s">
        <v>483</v>
      </c>
      <c r="F7016" t="s">
        <v>8698</v>
      </c>
      <c r="G7016" t="s">
        <v>784</v>
      </c>
      <c r="H7016" t="s">
        <v>836</v>
      </c>
      <c r="I7016" t="s">
        <v>387</v>
      </c>
      <c r="J7016" t="s">
        <v>381</v>
      </c>
    </row>
    <row r="7017" spans="1:10" x14ac:dyDescent="0.25">
      <c r="A7017">
        <v>64612814</v>
      </c>
      <c r="B7017" t="s">
        <v>9199</v>
      </c>
      <c r="C7017" t="s">
        <v>966</v>
      </c>
      <c r="D7017" t="s">
        <v>906</v>
      </c>
      <c r="E7017" t="s">
        <v>967</v>
      </c>
      <c r="F7017" t="s">
        <v>8698</v>
      </c>
      <c r="G7017" t="s">
        <v>784</v>
      </c>
      <c r="H7017" t="s">
        <v>880</v>
      </c>
      <c r="I7017" t="s">
        <v>387</v>
      </c>
      <c r="J7017" t="s">
        <v>381</v>
      </c>
    </row>
    <row r="7018" spans="1:10" x14ac:dyDescent="0.25">
      <c r="A7018">
        <v>64612814</v>
      </c>
      <c r="B7018" t="s">
        <v>9200</v>
      </c>
      <c r="C7018" t="s">
        <v>959</v>
      </c>
      <c r="D7018" t="s">
        <v>906</v>
      </c>
      <c r="E7018" t="s">
        <v>960</v>
      </c>
      <c r="F7018" t="s">
        <v>8698</v>
      </c>
      <c r="G7018" t="s">
        <v>784</v>
      </c>
      <c r="H7018" t="s">
        <v>1051</v>
      </c>
      <c r="I7018" t="s">
        <v>387</v>
      </c>
      <c r="J7018" t="s">
        <v>381</v>
      </c>
    </row>
    <row r="7019" spans="1:10" x14ac:dyDescent="0.25">
      <c r="A7019">
        <v>64612814</v>
      </c>
      <c r="B7019" t="s">
        <v>9201</v>
      </c>
      <c r="C7019" t="s">
        <v>971</v>
      </c>
      <c r="D7019" t="s">
        <v>906</v>
      </c>
      <c r="E7019" t="s">
        <v>972</v>
      </c>
      <c r="F7019" t="s">
        <v>8698</v>
      </c>
      <c r="G7019" t="s">
        <v>784</v>
      </c>
      <c r="H7019" t="s">
        <v>876</v>
      </c>
      <c r="I7019" t="s">
        <v>387</v>
      </c>
      <c r="J7019" t="s">
        <v>381</v>
      </c>
    </row>
    <row r="7020" spans="1:10" x14ac:dyDescent="0.25">
      <c r="A7020">
        <v>64612814</v>
      </c>
      <c r="B7020" t="s">
        <v>9202</v>
      </c>
      <c r="C7020" t="s">
        <v>975</v>
      </c>
      <c r="D7020" t="s">
        <v>976</v>
      </c>
      <c r="E7020" t="s">
        <v>816</v>
      </c>
      <c r="F7020" t="s">
        <v>8698</v>
      </c>
      <c r="G7020" t="s">
        <v>784</v>
      </c>
      <c r="H7020" t="s">
        <v>876</v>
      </c>
      <c r="I7020" t="s">
        <v>387</v>
      </c>
      <c r="J7020" t="s">
        <v>381</v>
      </c>
    </row>
    <row r="7021" spans="1:10" x14ac:dyDescent="0.25">
      <c r="A7021">
        <v>64612814</v>
      </c>
      <c r="B7021" t="s">
        <v>9203</v>
      </c>
      <c r="C7021" t="s">
        <v>1015</v>
      </c>
      <c r="D7021" t="s">
        <v>2656</v>
      </c>
      <c r="E7021" t="s">
        <v>2315</v>
      </c>
      <c r="F7021" t="s">
        <v>8698</v>
      </c>
      <c r="G7021" t="s">
        <v>784</v>
      </c>
      <c r="H7021" t="s">
        <v>1630</v>
      </c>
      <c r="I7021" t="s">
        <v>387</v>
      </c>
      <c r="J7021" t="s">
        <v>381</v>
      </c>
    </row>
    <row r="7022" spans="1:10" x14ac:dyDescent="0.25">
      <c r="A7022">
        <v>64612814</v>
      </c>
      <c r="B7022" t="s">
        <v>9204</v>
      </c>
      <c r="C7022" t="s">
        <v>2709</v>
      </c>
      <c r="D7022" t="s">
        <v>999</v>
      </c>
      <c r="E7022" t="s">
        <v>859</v>
      </c>
      <c r="F7022" t="s">
        <v>8698</v>
      </c>
      <c r="G7022" t="s">
        <v>784</v>
      </c>
      <c r="H7022" t="s">
        <v>880</v>
      </c>
      <c r="I7022" t="s">
        <v>387</v>
      </c>
      <c r="J7022" t="s">
        <v>381</v>
      </c>
    </row>
    <row r="7023" spans="1:10" x14ac:dyDescent="0.25">
      <c r="A7023">
        <v>64612814</v>
      </c>
      <c r="B7023" t="s">
        <v>9205</v>
      </c>
      <c r="C7023" t="s">
        <v>1153</v>
      </c>
      <c r="D7023" t="s">
        <v>2832</v>
      </c>
      <c r="E7023" t="s">
        <v>803</v>
      </c>
      <c r="F7023" t="s">
        <v>8698</v>
      </c>
      <c r="G7023" t="s">
        <v>784</v>
      </c>
      <c r="H7023" t="s">
        <v>844</v>
      </c>
      <c r="I7023" t="s">
        <v>387</v>
      </c>
      <c r="J7023" t="s">
        <v>381</v>
      </c>
    </row>
    <row r="7024" spans="1:10" x14ac:dyDescent="0.25">
      <c r="A7024">
        <v>64612814</v>
      </c>
      <c r="B7024" t="s">
        <v>9206</v>
      </c>
      <c r="C7024" t="s">
        <v>1071</v>
      </c>
      <c r="D7024" t="s">
        <v>1576</v>
      </c>
      <c r="E7024" t="s">
        <v>1274</v>
      </c>
      <c r="F7024" t="s">
        <v>8698</v>
      </c>
      <c r="G7024" t="s">
        <v>784</v>
      </c>
      <c r="H7024" t="s">
        <v>1069</v>
      </c>
      <c r="I7024" t="s">
        <v>387</v>
      </c>
      <c r="J7024" t="s">
        <v>381</v>
      </c>
    </row>
    <row r="7025" spans="1:10" x14ac:dyDescent="0.25">
      <c r="A7025">
        <v>64612814</v>
      </c>
      <c r="B7025" t="s">
        <v>9207</v>
      </c>
      <c r="C7025" t="s">
        <v>2660</v>
      </c>
      <c r="D7025" t="s">
        <v>2656</v>
      </c>
      <c r="E7025" t="s">
        <v>483</v>
      </c>
      <c r="F7025" t="s">
        <v>8698</v>
      </c>
      <c r="G7025" t="s">
        <v>784</v>
      </c>
      <c r="H7025" t="s">
        <v>791</v>
      </c>
      <c r="I7025" t="s">
        <v>387</v>
      </c>
      <c r="J7025" t="s">
        <v>382</v>
      </c>
    </row>
    <row r="7026" spans="1:10" x14ac:dyDescent="0.25">
      <c r="A7026">
        <v>64612814</v>
      </c>
      <c r="B7026" t="s">
        <v>9208</v>
      </c>
      <c r="C7026" t="s">
        <v>2663</v>
      </c>
      <c r="D7026" t="s">
        <v>1136</v>
      </c>
      <c r="E7026" t="s">
        <v>875</v>
      </c>
      <c r="F7026" t="s">
        <v>8698</v>
      </c>
      <c r="G7026" t="s">
        <v>784</v>
      </c>
      <c r="H7026" t="s">
        <v>825</v>
      </c>
      <c r="I7026" t="s">
        <v>387</v>
      </c>
      <c r="J7026" t="s">
        <v>382</v>
      </c>
    </row>
    <row r="7027" spans="1:10" x14ac:dyDescent="0.25">
      <c r="A7027">
        <v>64612814</v>
      </c>
      <c r="B7027" t="s">
        <v>9209</v>
      </c>
      <c r="C7027" t="s">
        <v>1409</v>
      </c>
      <c r="D7027" t="s">
        <v>1136</v>
      </c>
      <c r="E7027" t="s">
        <v>2665</v>
      </c>
      <c r="F7027" t="s">
        <v>8698</v>
      </c>
      <c r="G7027" t="s">
        <v>784</v>
      </c>
      <c r="H7027" t="s">
        <v>938</v>
      </c>
      <c r="I7027" t="s">
        <v>387</v>
      </c>
      <c r="J7027" t="s">
        <v>382</v>
      </c>
    </row>
    <row r="7028" spans="1:10" x14ac:dyDescent="0.25">
      <c r="A7028">
        <v>64612814</v>
      </c>
      <c r="B7028" t="s">
        <v>9210</v>
      </c>
      <c r="C7028" t="s">
        <v>1228</v>
      </c>
      <c r="D7028" t="s">
        <v>1287</v>
      </c>
      <c r="E7028" t="s">
        <v>1302</v>
      </c>
      <c r="F7028" t="s">
        <v>8698</v>
      </c>
      <c r="G7028" t="s">
        <v>784</v>
      </c>
      <c r="H7028" t="s">
        <v>1027</v>
      </c>
      <c r="I7028" t="s">
        <v>387</v>
      </c>
      <c r="J7028" t="s">
        <v>381</v>
      </c>
    </row>
    <row r="7029" spans="1:10" x14ac:dyDescent="0.25">
      <c r="A7029">
        <v>64612814</v>
      </c>
      <c r="B7029" t="s">
        <v>9211</v>
      </c>
      <c r="C7029" t="s">
        <v>1293</v>
      </c>
      <c r="D7029" t="s">
        <v>1294</v>
      </c>
      <c r="E7029" t="s">
        <v>1077</v>
      </c>
      <c r="F7029" t="s">
        <v>8698</v>
      </c>
      <c r="G7029" t="s">
        <v>784</v>
      </c>
      <c r="H7029" t="s">
        <v>917</v>
      </c>
      <c r="I7029" t="s">
        <v>387</v>
      </c>
      <c r="J7029" t="s">
        <v>381</v>
      </c>
    </row>
    <row r="7030" spans="1:10" x14ac:dyDescent="0.25">
      <c r="A7030">
        <v>64612814</v>
      </c>
      <c r="B7030" t="s">
        <v>9212</v>
      </c>
      <c r="C7030" t="s">
        <v>1286</v>
      </c>
      <c r="D7030" t="s">
        <v>1287</v>
      </c>
      <c r="E7030" t="s">
        <v>1288</v>
      </c>
      <c r="F7030" t="s">
        <v>8698</v>
      </c>
      <c r="G7030" t="s">
        <v>784</v>
      </c>
      <c r="H7030" t="s">
        <v>804</v>
      </c>
      <c r="I7030" t="s">
        <v>387</v>
      </c>
      <c r="J7030" t="s">
        <v>381</v>
      </c>
    </row>
    <row r="7031" spans="1:10" x14ac:dyDescent="0.25">
      <c r="A7031">
        <v>64612814</v>
      </c>
      <c r="B7031" t="s">
        <v>9213</v>
      </c>
      <c r="C7031" t="s">
        <v>1299</v>
      </c>
      <c r="D7031" t="s">
        <v>1287</v>
      </c>
      <c r="E7031" t="s">
        <v>1300</v>
      </c>
      <c r="F7031" t="s">
        <v>8698</v>
      </c>
      <c r="G7031" t="s">
        <v>784</v>
      </c>
      <c r="H7031" t="s">
        <v>973</v>
      </c>
      <c r="I7031" t="s">
        <v>387</v>
      </c>
      <c r="J7031" t="s">
        <v>382</v>
      </c>
    </row>
    <row r="7032" spans="1:10" x14ac:dyDescent="0.25">
      <c r="A7032">
        <v>64612814</v>
      </c>
      <c r="B7032" t="s">
        <v>9214</v>
      </c>
      <c r="C7032" t="s">
        <v>1086</v>
      </c>
      <c r="D7032" t="s">
        <v>1304</v>
      </c>
      <c r="E7032" t="s">
        <v>1042</v>
      </c>
      <c r="F7032" t="s">
        <v>8698</v>
      </c>
      <c r="G7032" t="s">
        <v>784</v>
      </c>
      <c r="H7032" t="s">
        <v>864</v>
      </c>
      <c r="I7032" t="s">
        <v>387</v>
      </c>
      <c r="J7032" t="s">
        <v>381</v>
      </c>
    </row>
    <row r="7033" spans="1:10" x14ac:dyDescent="0.25">
      <c r="A7033">
        <v>64612814</v>
      </c>
      <c r="B7033" t="s">
        <v>9215</v>
      </c>
      <c r="C7033" t="s">
        <v>1086</v>
      </c>
      <c r="D7033" t="s">
        <v>1079</v>
      </c>
      <c r="E7033" t="s">
        <v>1087</v>
      </c>
      <c r="F7033" t="s">
        <v>8698</v>
      </c>
      <c r="G7033" t="s">
        <v>784</v>
      </c>
      <c r="H7033" t="s">
        <v>844</v>
      </c>
      <c r="I7033" t="s">
        <v>387</v>
      </c>
      <c r="J7033" t="s">
        <v>381</v>
      </c>
    </row>
    <row r="7034" spans="1:10" x14ac:dyDescent="0.25">
      <c r="A7034">
        <v>64612814</v>
      </c>
      <c r="B7034" t="s">
        <v>9216</v>
      </c>
      <c r="C7034" t="s">
        <v>978</v>
      </c>
      <c r="D7034" t="s">
        <v>1079</v>
      </c>
      <c r="E7034" t="s">
        <v>798</v>
      </c>
      <c r="F7034" t="s">
        <v>8698</v>
      </c>
      <c r="G7034" t="s">
        <v>784</v>
      </c>
      <c r="H7034" t="s">
        <v>973</v>
      </c>
      <c r="I7034" t="s">
        <v>387</v>
      </c>
      <c r="J7034" t="s">
        <v>381</v>
      </c>
    </row>
    <row r="7035" spans="1:10" x14ac:dyDescent="0.25">
      <c r="A7035">
        <v>64612814</v>
      </c>
      <c r="B7035" t="s">
        <v>9217</v>
      </c>
      <c r="C7035" t="s">
        <v>1053</v>
      </c>
      <c r="D7035" t="s">
        <v>1079</v>
      </c>
      <c r="E7035" t="s">
        <v>798</v>
      </c>
      <c r="F7035" t="s">
        <v>8698</v>
      </c>
      <c r="G7035" t="s">
        <v>784</v>
      </c>
      <c r="H7035" t="s">
        <v>944</v>
      </c>
      <c r="I7035" t="s">
        <v>387</v>
      </c>
      <c r="J7035" t="s">
        <v>381</v>
      </c>
    </row>
    <row r="7036" spans="1:10" x14ac:dyDescent="0.25">
      <c r="A7036">
        <v>64612814</v>
      </c>
      <c r="B7036" t="s">
        <v>9218</v>
      </c>
      <c r="C7036" t="s">
        <v>1091</v>
      </c>
      <c r="D7036" t="s">
        <v>1079</v>
      </c>
      <c r="E7036" t="s">
        <v>1092</v>
      </c>
      <c r="F7036" t="s">
        <v>8698</v>
      </c>
      <c r="G7036" t="s">
        <v>784</v>
      </c>
      <c r="H7036" t="s">
        <v>938</v>
      </c>
      <c r="I7036" t="s">
        <v>387</v>
      </c>
      <c r="J7036" t="s">
        <v>381</v>
      </c>
    </row>
    <row r="7037" spans="1:10" x14ac:dyDescent="0.25">
      <c r="A7037">
        <v>64612814</v>
      </c>
      <c r="B7037" t="s">
        <v>9219</v>
      </c>
      <c r="C7037" t="s">
        <v>1094</v>
      </c>
      <c r="D7037" t="s">
        <v>1079</v>
      </c>
      <c r="E7037" t="s">
        <v>937</v>
      </c>
      <c r="F7037" t="s">
        <v>8698</v>
      </c>
      <c r="G7037" t="s">
        <v>784</v>
      </c>
      <c r="H7037" t="s">
        <v>1095</v>
      </c>
      <c r="I7037" t="s">
        <v>387</v>
      </c>
      <c r="J7037" t="s">
        <v>382</v>
      </c>
    </row>
    <row r="7038" spans="1:10" x14ac:dyDescent="0.25">
      <c r="A7038">
        <v>64612814</v>
      </c>
      <c r="B7038" t="s">
        <v>9220</v>
      </c>
      <c r="C7038" t="s">
        <v>1097</v>
      </c>
      <c r="D7038" t="s">
        <v>1079</v>
      </c>
      <c r="E7038" t="s">
        <v>1098</v>
      </c>
      <c r="F7038" t="s">
        <v>8698</v>
      </c>
      <c r="G7038" t="s">
        <v>784</v>
      </c>
      <c r="H7038" t="s">
        <v>898</v>
      </c>
      <c r="I7038" t="s">
        <v>387</v>
      </c>
      <c r="J7038" t="s">
        <v>381</v>
      </c>
    </row>
    <row r="7039" spans="1:10" x14ac:dyDescent="0.25">
      <c r="A7039">
        <v>64612814</v>
      </c>
      <c r="B7039" t="s">
        <v>9221</v>
      </c>
      <c r="C7039" t="s">
        <v>1100</v>
      </c>
      <c r="D7039" t="s">
        <v>1079</v>
      </c>
      <c r="E7039" t="s">
        <v>1101</v>
      </c>
      <c r="F7039" t="s">
        <v>8698</v>
      </c>
      <c r="G7039" t="s">
        <v>784</v>
      </c>
      <c r="H7039" t="s">
        <v>800</v>
      </c>
      <c r="I7039" t="s">
        <v>387</v>
      </c>
      <c r="J7039" t="s">
        <v>381</v>
      </c>
    </row>
    <row r="7040" spans="1:10" x14ac:dyDescent="0.25">
      <c r="A7040">
        <v>64612814</v>
      </c>
      <c r="B7040" t="s">
        <v>9222</v>
      </c>
      <c r="C7040" t="s">
        <v>1053</v>
      </c>
      <c r="D7040" t="s">
        <v>1103</v>
      </c>
      <c r="E7040" t="s">
        <v>483</v>
      </c>
      <c r="F7040" t="s">
        <v>8698</v>
      </c>
      <c r="G7040" t="s">
        <v>784</v>
      </c>
      <c r="H7040" t="s">
        <v>938</v>
      </c>
      <c r="I7040" t="s">
        <v>387</v>
      </c>
      <c r="J7040" t="s">
        <v>381</v>
      </c>
    </row>
    <row r="7041" spans="1:10" x14ac:dyDescent="0.25">
      <c r="A7041">
        <v>64612814</v>
      </c>
      <c r="B7041" t="s">
        <v>9223</v>
      </c>
      <c r="C7041" t="s">
        <v>1105</v>
      </c>
      <c r="D7041" t="s">
        <v>1103</v>
      </c>
      <c r="E7041" t="s">
        <v>1042</v>
      </c>
      <c r="F7041" t="s">
        <v>8698</v>
      </c>
      <c r="G7041" t="s">
        <v>784</v>
      </c>
      <c r="H7041" t="s">
        <v>1106</v>
      </c>
      <c r="I7041" t="s">
        <v>387</v>
      </c>
      <c r="J7041" t="s">
        <v>381</v>
      </c>
    </row>
    <row r="7042" spans="1:10" x14ac:dyDescent="0.25">
      <c r="A7042">
        <v>64612814</v>
      </c>
      <c r="B7042" t="s">
        <v>9224</v>
      </c>
      <c r="C7042" t="s">
        <v>1110</v>
      </c>
      <c r="D7042" t="s">
        <v>839</v>
      </c>
      <c r="E7042" t="s">
        <v>871</v>
      </c>
      <c r="F7042" t="s">
        <v>8698</v>
      </c>
      <c r="G7042" t="s">
        <v>784</v>
      </c>
      <c r="H7042" t="s">
        <v>800</v>
      </c>
      <c r="I7042" t="s">
        <v>387</v>
      </c>
      <c r="J7042" t="s">
        <v>381</v>
      </c>
    </row>
    <row r="7043" spans="1:10" x14ac:dyDescent="0.25">
      <c r="A7043">
        <v>64612814</v>
      </c>
      <c r="B7043" t="s">
        <v>9225</v>
      </c>
      <c r="C7043" t="s">
        <v>1112</v>
      </c>
      <c r="D7043" t="s">
        <v>839</v>
      </c>
      <c r="E7043" t="s">
        <v>1113</v>
      </c>
      <c r="F7043" t="s">
        <v>8698</v>
      </c>
      <c r="G7043" t="s">
        <v>784</v>
      </c>
      <c r="H7043" t="s">
        <v>898</v>
      </c>
      <c r="I7043" t="s">
        <v>387</v>
      </c>
      <c r="J7043" t="s">
        <v>382</v>
      </c>
    </row>
    <row r="7044" spans="1:10" x14ac:dyDescent="0.25">
      <c r="A7044">
        <v>64612814</v>
      </c>
      <c r="B7044" t="s">
        <v>9226</v>
      </c>
      <c r="C7044" t="s">
        <v>3370</v>
      </c>
      <c r="D7044" t="s">
        <v>3371</v>
      </c>
      <c r="E7044" t="s">
        <v>2125</v>
      </c>
      <c r="F7044" t="s">
        <v>8698</v>
      </c>
      <c r="G7044" t="s">
        <v>784</v>
      </c>
      <c r="H7044" t="s">
        <v>791</v>
      </c>
      <c r="I7044" t="s">
        <v>387</v>
      </c>
      <c r="J7044" t="s">
        <v>382</v>
      </c>
    </row>
    <row r="7045" spans="1:10" x14ac:dyDescent="0.25">
      <c r="A7045">
        <v>64612814</v>
      </c>
      <c r="B7045" t="s">
        <v>9227</v>
      </c>
      <c r="C7045" t="s">
        <v>897</v>
      </c>
      <c r="D7045" t="s">
        <v>894</v>
      </c>
      <c r="E7045" t="s">
        <v>798</v>
      </c>
      <c r="F7045" t="s">
        <v>8698</v>
      </c>
      <c r="G7045" t="s">
        <v>784</v>
      </c>
      <c r="H7045" t="s">
        <v>898</v>
      </c>
      <c r="I7045" t="s">
        <v>387</v>
      </c>
      <c r="J7045" t="s">
        <v>382</v>
      </c>
    </row>
    <row r="7046" spans="1:10" x14ac:dyDescent="0.25">
      <c r="A7046">
        <v>64612814</v>
      </c>
      <c r="B7046" t="s">
        <v>9228</v>
      </c>
      <c r="C7046" t="s">
        <v>886</v>
      </c>
      <c r="D7046" t="s">
        <v>870</v>
      </c>
      <c r="E7046" t="s">
        <v>887</v>
      </c>
      <c r="F7046" t="s">
        <v>8698</v>
      </c>
      <c r="G7046" t="s">
        <v>784</v>
      </c>
      <c r="H7046" t="s">
        <v>888</v>
      </c>
      <c r="I7046" t="s">
        <v>387</v>
      </c>
      <c r="J7046" t="s">
        <v>382</v>
      </c>
    </row>
    <row r="7047" spans="1:10" x14ac:dyDescent="0.25">
      <c r="A7047">
        <v>64612814</v>
      </c>
      <c r="B7047" t="s">
        <v>9229</v>
      </c>
      <c r="C7047" t="s">
        <v>890</v>
      </c>
      <c r="D7047" t="s">
        <v>870</v>
      </c>
      <c r="E7047" t="s">
        <v>891</v>
      </c>
      <c r="F7047" t="s">
        <v>8698</v>
      </c>
      <c r="G7047" t="s">
        <v>784</v>
      </c>
      <c r="H7047" t="s">
        <v>938</v>
      </c>
      <c r="I7047" t="s">
        <v>387</v>
      </c>
      <c r="J7047" t="s">
        <v>381</v>
      </c>
    </row>
    <row r="7048" spans="1:10" x14ac:dyDescent="0.25">
      <c r="A7048">
        <v>64612814</v>
      </c>
      <c r="B7048" t="s">
        <v>9230</v>
      </c>
      <c r="C7048" t="s">
        <v>893</v>
      </c>
      <c r="D7048" t="s">
        <v>894</v>
      </c>
      <c r="E7048" t="s">
        <v>895</v>
      </c>
      <c r="F7048" t="s">
        <v>8698</v>
      </c>
      <c r="G7048" t="s">
        <v>784</v>
      </c>
      <c r="H7048" t="s">
        <v>938</v>
      </c>
      <c r="I7048" t="s">
        <v>387</v>
      </c>
      <c r="J7048" t="s">
        <v>381</v>
      </c>
    </row>
    <row r="7049" spans="1:10" x14ac:dyDescent="0.25">
      <c r="A7049">
        <v>64612814</v>
      </c>
      <c r="B7049" t="s">
        <v>9231</v>
      </c>
      <c r="C7049" t="s">
        <v>900</v>
      </c>
      <c r="D7049" t="s">
        <v>901</v>
      </c>
      <c r="E7049" t="s">
        <v>902</v>
      </c>
      <c r="F7049" t="s">
        <v>8698</v>
      </c>
      <c r="G7049" t="s">
        <v>784</v>
      </c>
      <c r="H7049" t="s">
        <v>825</v>
      </c>
      <c r="I7049" t="s">
        <v>387</v>
      </c>
      <c r="J7049" t="s">
        <v>381</v>
      </c>
    </row>
    <row r="7050" spans="1:10" x14ac:dyDescent="0.25">
      <c r="A7050">
        <v>64612814</v>
      </c>
      <c r="B7050" t="s">
        <v>9232</v>
      </c>
      <c r="C7050" t="s">
        <v>908</v>
      </c>
      <c r="D7050" t="s">
        <v>909</v>
      </c>
      <c r="E7050" t="s">
        <v>803</v>
      </c>
      <c r="F7050" t="s">
        <v>8698</v>
      </c>
      <c r="G7050" t="s">
        <v>784</v>
      </c>
      <c r="H7050" t="s">
        <v>804</v>
      </c>
      <c r="I7050" t="s">
        <v>387</v>
      </c>
      <c r="J7050" t="s">
        <v>381</v>
      </c>
    </row>
    <row r="7051" spans="1:10" x14ac:dyDescent="0.25">
      <c r="A7051">
        <v>64612814</v>
      </c>
      <c r="B7051" t="s">
        <v>9233</v>
      </c>
      <c r="C7051" t="s">
        <v>911</v>
      </c>
      <c r="D7051" t="s">
        <v>912</v>
      </c>
      <c r="E7051" t="s">
        <v>483</v>
      </c>
      <c r="F7051" t="s">
        <v>8698</v>
      </c>
      <c r="G7051" t="s">
        <v>784</v>
      </c>
      <c r="H7051" t="s">
        <v>888</v>
      </c>
      <c r="I7051" t="s">
        <v>387</v>
      </c>
      <c r="J7051" t="s">
        <v>381</v>
      </c>
    </row>
    <row r="7052" spans="1:10" x14ac:dyDescent="0.25">
      <c r="A7052">
        <v>64612814</v>
      </c>
      <c r="B7052" t="s">
        <v>9234</v>
      </c>
      <c r="C7052" t="s">
        <v>1315</v>
      </c>
      <c r="D7052" t="s">
        <v>2018</v>
      </c>
      <c r="E7052" t="s">
        <v>483</v>
      </c>
      <c r="F7052" t="s">
        <v>8698</v>
      </c>
      <c r="G7052" t="s">
        <v>784</v>
      </c>
      <c r="H7052" t="s">
        <v>853</v>
      </c>
      <c r="I7052" t="s">
        <v>387</v>
      </c>
      <c r="J7052" t="s">
        <v>381</v>
      </c>
    </row>
    <row r="7053" spans="1:10" x14ac:dyDescent="0.25">
      <c r="A7053">
        <v>64612814</v>
      </c>
      <c r="B7053" t="s">
        <v>9235</v>
      </c>
      <c r="C7053" t="s">
        <v>1153</v>
      </c>
      <c r="D7053" t="s">
        <v>1824</v>
      </c>
      <c r="E7053" t="s">
        <v>1826</v>
      </c>
      <c r="F7053" t="s">
        <v>8698</v>
      </c>
      <c r="G7053" t="s">
        <v>784</v>
      </c>
      <c r="H7053" t="s">
        <v>948</v>
      </c>
      <c r="I7053" t="s">
        <v>387</v>
      </c>
      <c r="J7053" t="s">
        <v>381</v>
      </c>
    </row>
    <row r="7054" spans="1:10" x14ac:dyDescent="0.25">
      <c r="A7054">
        <v>64612814</v>
      </c>
      <c r="B7054" t="s">
        <v>9236</v>
      </c>
      <c r="C7054" t="s">
        <v>1207</v>
      </c>
      <c r="D7054" t="s">
        <v>1824</v>
      </c>
      <c r="E7054" t="s">
        <v>1274</v>
      </c>
      <c r="F7054" t="s">
        <v>8698</v>
      </c>
      <c r="G7054" t="s">
        <v>784</v>
      </c>
      <c r="H7054" t="s">
        <v>1089</v>
      </c>
      <c r="I7054" t="s">
        <v>387</v>
      </c>
      <c r="J7054" t="s">
        <v>381</v>
      </c>
    </row>
    <row r="7055" spans="1:10" x14ac:dyDescent="0.25">
      <c r="A7055">
        <v>64612814</v>
      </c>
      <c r="B7055" t="s">
        <v>9237</v>
      </c>
      <c r="C7055" t="s">
        <v>1829</v>
      </c>
      <c r="D7055" t="s">
        <v>1824</v>
      </c>
      <c r="E7055" t="s">
        <v>1280</v>
      </c>
      <c r="F7055" t="s">
        <v>8698</v>
      </c>
      <c r="G7055" t="s">
        <v>784</v>
      </c>
      <c r="H7055" t="s">
        <v>1051</v>
      </c>
      <c r="I7055" t="s">
        <v>387</v>
      </c>
      <c r="J7055" t="s">
        <v>382</v>
      </c>
    </row>
    <row r="7056" spans="1:10" x14ac:dyDescent="0.25">
      <c r="A7056">
        <v>64612814</v>
      </c>
      <c r="B7056" t="s">
        <v>9238</v>
      </c>
      <c r="C7056" t="s">
        <v>1823</v>
      </c>
      <c r="D7056" t="s">
        <v>1824</v>
      </c>
      <c r="E7056" t="s">
        <v>1079</v>
      </c>
      <c r="F7056" t="s">
        <v>8698</v>
      </c>
      <c r="G7056" t="s">
        <v>784</v>
      </c>
      <c r="H7056" t="s">
        <v>800</v>
      </c>
      <c r="I7056" t="s">
        <v>387</v>
      </c>
      <c r="J7056" t="s">
        <v>382</v>
      </c>
    </row>
    <row r="7057" spans="1:10" x14ac:dyDescent="0.25">
      <c r="A7057">
        <v>64612814</v>
      </c>
      <c r="B7057" t="s">
        <v>9239</v>
      </c>
      <c r="C7057" t="s">
        <v>971</v>
      </c>
      <c r="D7057" t="s">
        <v>1824</v>
      </c>
      <c r="E7057" t="s">
        <v>1831</v>
      </c>
      <c r="F7057" t="s">
        <v>8698</v>
      </c>
      <c r="G7057" t="s">
        <v>784</v>
      </c>
      <c r="H7057" t="s">
        <v>888</v>
      </c>
      <c r="I7057" t="s">
        <v>387</v>
      </c>
      <c r="J7057" t="s">
        <v>381</v>
      </c>
    </row>
    <row r="7058" spans="1:10" x14ac:dyDescent="0.25">
      <c r="A7058">
        <v>64612814</v>
      </c>
      <c r="B7058" t="s">
        <v>9240</v>
      </c>
      <c r="C7058" t="s">
        <v>1833</v>
      </c>
      <c r="D7058" t="s">
        <v>960</v>
      </c>
      <c r="E7058" t="s">
        <v>1280</v>
      </c>
      <c r="F7058" t="s">
        <v>8698</v>
      </c>
      <c r="G7058" t="s">
        <v>784</v>
      </c>
      <c r="H7058" t="s">
        <v>1031</v>
      </c>
      <c r="I7058" t="s">
        <v>387</v>
      </c>
      <c r="J7058" t="s">
        <v>381</v>
      </c>
    </row>
    <row r="7059" spans="1:10" x14ac:dyDescent="0.25">
      <c r="A7059">
        <v>64612814</v>
      </c>
      <c r="B7059" t="s">
        <v>9241</v>
      </c>
      <c r="C7059" t="s">
        <v>1841</v>
      </c>
      <c r="D7059" t="s">
        <v>1092</v>
      </c>
      <c r="E7059" t="s">
        <v>1274</v>
      </c>
      <c r="F7059" t="s">
        <v>8698</v>
      </c>
      <c r="G7059" t="s">
        <v>784</v>
      </c>
      <c r="H7059" t="s">
        <v>1089</v>
      </c>
      <c r="I7059" t="s">
        <v>387</v>
      </c>
      <c r="J7059" t="s">
        <v>382</v>
      </c>
    </row>
    <row r="7060" spans="1:10" x14ac:dyDescent="0.25">
      <c r="A7060">
        <v>64612814</v>
      </c>
      <c r="B7060" t="s">
        <v>9242</v>
      </c>
      <c r="C7060" t="s">
        <v>1843</v>
      </c>
      <c r="D7060" t="s">
        <v>1092</v>
      </c>
      <c r="E7060" t="s">
        <v>807</v>
      </c>
      <c r="F7060" t="s">
        <v>8698</v>
      </c>
      <c r="G7060" t="s">
        <v>784</v>
      </c>
      <c r="H7060" t="s">
        <v>872</v>
      </c>
      <c r="I7060" t="s">
        <v>387</v>
      </c>
      <c r="J7060" t="s">
        <v>382</v>
      </c>
    </row>
    <row r="7061" spans="1:10" x14ac:dyDescent="0.25">
      <c r="A7061">
        <v>64612814</v>
      </c>
      <c r="B7061" t="s">
        <v>9243</v>
      </c>
      <c r="C7061" t="s">
        <v>882</v>
      </c>
      <c r="D7061" t="s">
        <v>870</v>
      </c>
      <c r="E7061" t="s">
        <v>883</v>
      </c>
      <c r="F7061" t="s">
        <v>8698</v>
      </c>
      <c r="G7061" t="s">
        <v>784</v>
      </c>
      <c r="H7061" t="s">
        <v>1574</v>
      </c>
      <c r="I7061" t="s">
        <v>387</v>
      </c>
      <c r="J7061" t="s">
        <v>381</v>
      </c>
    </row>
    <row r="7062" spans="1:10" x14ac:dyDescent="0.25">
      <c r="A7062">
        <v>64612814</v>
      </c>
      <c r="B7062" t="s">
        <v>9244</v>
      </c>
      <c r="C7062" t="s">
        <v>2797</v>
      </c>
      <c r="D7062" t="s">
        <v>1260</v>
      </c>
      <c r="E7062" t="s">
        <v>983</v>
      </c>
      <c r="F7062" t="s">
        <v>8698</v>
      </c>
      <c r="G7062" t="s">
        <v>784</v>
      </c>
      <c r="H7062" t="s">
        <v>836</v>
      </c>
      <c r="I7062" t="s">
        <v>387</v>
      </c>
      <c r="J7062" t="s">
        <v>381</v>
      </c>
    </row>
    <row r="7063" spans="1:10" x14ac:dyDescent="0.25">
      <c r="A7063">
        <v>64612814</v>
      </c>
      <c r="B7063" t="s">
        <v>9245</v>
      </c>
      <c r="C7063" t="s">
        <v>975</v>
      </c>
      <c r="D7063" t="s">
        <v>1260</v>
      </c>
      <c r="E7063" t="s">
        <v>1260</v>
      </c>
      <c r="F7063" t="s">
        <v>8698</v>
      </c>
      <c r="G7063" t="s">
        <v>784</v>
      </c>
      <c r="H7063" t="s">
        <v>1651</v>
      </c>
      <c r="I7063" t="s">
        <v>387</v>
      </c>
      <c r="J7063" t="s">
        <v>381</v>
      </c>
    </row>
    <row r="7064" spans="1:10" x14ac:dyDescent="0.25">
      <c r="A7064">
        <v>64612814</v>
      </c>
      <c r="B7064" t="s">
        <v>9246</v>
      </c>
      <c r="C7064" t="s">
        <v>1207</v>
      </c>
      <c r="D7064" t="s">
        <v>1260</v>
      </c>
      <c r="E7064" t="s">
        <v>1260</v>
      </c>
      <c r="F7064" t="s">
        <v>8698</v>
      </c>
      <c r="G7064" t="s">
        <v>784</v>
      </c>
      <c r="H7064" t="s">
        <v>934</v>
      </c>
      <c r="I7064" t="s">
        <v>387</v>
      </c>
      <c r="J7064" t="s">
        <v>381</v>
      </c>
    </row>
    <row r="7065" spans="1:10" x14ac:dyDescent="0.25">
      <c r="A7065">
        <v>64612814</v>
      </c>
      <c r="B7065" t="s">
        <v>9247</v>
      </c>
      <c r="C7065" t="s">
        <v>3049</v>
      </c>
      <c r="D7065" t="s">
        <v>1260</v>
      </c>
      <c r="E7065" t="s">
        <v>811</v>
      </c>
      <c r="F7065" t="s">
        <v>8698</v>
      </c>
      <c r="G7065" t="s">
        <v>784</v>
      </c>
      <c r="H7065" t="s">
        <v>4113</v>
      </c>
      <c r="I7065" t="s">
        <v>387</v>
      </c>
      <c r="J7065" t="s">
        <v>381</v>
      </c>
    </row>
    <row r="7066" spans="1:10" x14ac:dyDescent="0.25">
      <c r="A7066">
        <v>64612814</v>
      </c>
      <c r="B7066" t="s">
        <v>9248</v>
      </c>
      <c r="C7066" t="s">
        <v>3053</v>
      </c>
      <c r="D7066" t="s">
        <v>1260</v>
      </c>
      <c r="E7066" t="s">
        <v>852</v>
      </c>
      <c r="F7066" t="s">
        <v>8698</v>
      </c>
      <c r="G7066" t="s">
        <v>784</v>
      </c>
      <c r="H7066" t="s">
        <v>864</v>
      </c>
      <c r="I7066" t="s">
        <v>387</v>
      </c>
      <c r="J7066" t="s">
        <v>382</v>
      </c>
    </row>
    <row r="7067" spans="1:10" x14ac:dyDescent="0.25">
      <c r="A7067">
        <v>64612814</v>
      </c>
      <c r="B7067" t="s">
        <v>9249</v>
      </c>
      <c r="C7067" t="s">
        <v>3057</v>
      </c>
      <c r="D7067" t="s">
        <v>1260</v>
      </c>
      <c r="E7067" t="s">
        <v>1702</v>
      </c>
      <c r="F7067" t="s">
        <v>8698</v>
      </c>
      <c r="G7067" t="s">
        <v>784</v>
      </c>
      <c r="H7067" t="s">
        <v>1021</v>
      </c>
      <c r="I7067" t="s">
        <v>387</v>
      </c>
      <c r="J7067" t="s">
        <v>381</v>
      </c>
    </row>
    <row r="7068" spans="1:10" x14ac:dyDescent="0.25">
      <c r="A7068">
        <v>64612814</v>
      </c>
      <c r="B7068" t="s">
        <v>9250</v>
      </c>
      <c r="C7068" t="s">
        <v>3059</v>
      </c>
      <c r="D7068" t="s">
        <v>1875</v>
      </c>
      <c r="E7068" t="s">
        <v>1123</v>
      </c>
      <c r="F7068" t="s">
        <v>8698</v>
      </c>
      <c r="G7068" t="s">
        <v>784</v>
      </c>
      <c r="H7068" t="s">
        <v>917</v>
      </c>
      <c r="I7068" t="s">
        <v>387</v>
      </c>
      <c r="J7068" t="s">
        <v>381</v>
      </c>
    </row>
    <row r="7069" spans="1:10" x14ac:dyDescent="0.25">
      <c r="A7069">
        <v>64612814</v>
      </c>
      <c r="B7069" t="s">
        <v>9251</v>
      </c>
      <c r="C7069" t="s">
        <v>3061</v>
      </c>
      <c r="D7069" t="s">
        <v>1875</v>
      </c>
      <c r="E7069" t="s">
        <v>1716</v>
      </c>
      <c r="F7069" t="s">
        <v>8698</v>
      </c>
      <c r="G7069" t="s">
        <v>784</v>
      </c>
      <c r="H7069" t="s">
        <v>1089</v>
      </c>
      <c r="I7069" t="s">
        <v>387</v>
      </c>
      <c r="J7069" t="s">
        <v>382</v>
      </c>
    </row>
    <row r="7070" spans="1:10" x14ac:dyDescent="0.25">
      <c r="A7070">
        <v>64612814</v>
      </c>
      <c r="B7070" t="s">
        <v>9252</v>
      </c>
      <c r="C7070" t="s">
        <v>1250</v>
      </c>
      <c r="D7070" t="s">
        <v>1875</v>
      </c>
      <c r="E7070" t="s">
        <v>1644</v>
      </c>
      <c r="F7070" t="s">
        <v>8698</v>
      </c>
      <c r="G7070" t="s">
        <v>784</v>
      </c>
      <c r="H7070" t="s">
        <v>821</v>
      </c>
      <c r="I7070" t="s">
        <v>387</v>
      </c>
      <c r="J7070" t="s">
        <v>381</v>
      </c>
    </row>
    <row r="7071" spans="1:10" x14ac:dyDescent="0.25">
      <c r="A7071">
        <v>64612814</v>
      </c>
      <c r="B7071" t="s">
        <v>9253</v>
      </c>
      <c r="C7071" t="s">
        <v>1609</v>
      </c>
      <c r="D7071" t="s">
        <v>2089</v>
      </c>
      <c r="E7071" t="s">
        <v>3066</v>
      </c>
      <c r="F7071" t="s">
        <v>8698</v>
      </c>
      <c r="G7071" t="s">
        <v>784</v>
      </c>
      <c r="H7071" t="s">
        <v>888</v>
      </c>
      <c r="I7071" t="s">
        <v>387</v>
      </c>
      <c r="J7071" t="s">
        <v>381</v>
      </c>
    </row>
    <row r="7072" spans="1:10" x14ac:dyDescent="0.25">
      <c r="A7072">
        <v>64612814</v>
      </c>
      <c r="B7072" t="s">
        <v>9254</v>
      </c>
      <c r="C7072" t="s">
        <v>3068</v>
      </c>
      <c r="D7072" t="s">
        <v>2089</v>
      </c>
      <c r="E7072" t="s">
        <v>3069</v>
      </c>
      <c r="F7072" t="s">
        <v>8698</v>
      </c>
      <c r="G7072" t="s">
        <v>784</v>
      </c>
      <c r="H7072" t="s">
        <v>800</v>
      </c>
      <c r="I7072" t="s">
        <v>387</v>
      </c>
      <c r="J7072" t="s">
        <v>381</v>
      </c>
    </row>
    <row r="7073" spans="1:10" x14ac:dyDescent="0.25">
      <c r="A7073">
        <v>64612814</v>
      </c>
      <c r="B7073" t="s">
        <v>9255</v>
      </c>
      <c r="C7073" t="s">
        <v>1336</v>
      </c>
      <c r="D7073" t="s">
        <v>3073</v>
      </c>
      <c r="E7073" t="s">
        <v>3074</v>
      </c>
      <c r="F7073" t="s">
        <v>8698</v>
      </c>
      <c r="G7073" t="s">
        <v>784</v>
      </c>
      <c r="H7073" t="s">
        <v>856</v>
      </c>
      <c r="I7073" t="s">
        <v>387</v>
      </c>
      <c r="J7073" t="s">
        <v>381</v>
      </c>
    </row>
    <row r="7074" spans="1:10" x14ac:dyDescent="0.25">
      <c r="A7074">
        <v>64612814</v>
      </c>
      <c r="B7074" t="s">
        <v>9256</v>
      </c>
      <c r="C7074" t="s">
        <v>3076</v>
      </c>
      <c r="D7074" t="s">
        <v>3073</v>
      </c>
      <c r="E7074" t="s">
        <v>803</v>
      </c>
      <c r="F7074" t="s">
        <v>8698</v>
      </c>
      <c r="G7074" t="s">
        <v>784</v>
      </c>
      <c r="H7074" t="s">
        <v>1051</v>
      </c>
      <c r="I7074" t="s">
        <v>387</v>
      </c>
      <c r="J7074" t="s">
        <v>382</v>
      </c>
    </row>
    <row r="7075" spans="1:10" x14ac:dyDescent="0.25">
      <c r="A7075">
        <v>64612814</v>
      </c>
      <c r="B7075" t="s">
        <v>9257</v>
      </c>
      <c r="C7075" t="s">
        <v>1023</v>
      </c>
      <c r="D7075" t="s">
        <v>3078</v>
      </c>
      <c r="E7075" t="s">
        <v>1440</v>
      </c>
      <c r="F7075" t="s">
        <v>8698</v>
      </c>
      <c r="G7075" t="s">
        <v>784</v>
      </c>
      <c r="H7075" t="s">
        <v>804</v>
      </c>
      <c r="I7075" t="s">
        <v>387</v>
      </c>
      <c r="J7075" t="s">
        <v>381</v>
      </c>
    </row>
    <row r="7076" spans="1:10" x14ac:dyDescent="0.25">
      <c r="A7076">
        <v>64612814</v>
      </c>
      <c r="B7076" t="s">
        <v>9258</v>
      </c>
      <c r="C7076" t="s">
        <v>1279</v>
      </c>
      <c r="D7076" t="s">
        <v>2601</v>
      </c>
      <c r="E7076" t="s">
        <v>3071</v>
      </c>
      <c r="F7076" t="s">
        <v>8698</v>
      </c>
      <c r="G7076" t="s">
        <v>784</v>
      </c>
      <c r="H7076" t="s">
        <v>952</v>
      </c>
      <c r="I7076" t="s">
        <v>387</v>
      </c>
      <c r="J7076" t="s">
        <v>381</v>
      </c>
    </row>
    <row r="7077" spans="1:10" x14ac:dyDescent="0.25">
      <c r="A7077">
        <v>64612814</v>
      </c>
      <c r="B7077" t="s">
        <v>9259</v>
      </c>
      <c r="C7077" t="s">
        <v>1904</v>
      </c>
      <c r="D7077" t="s">
        <v>2904</v>
      </c>
      <c r="E7077" t="s">
        <v>1347</v>
      </c>
      <c r="F7077" t="s">
        <v>8698</v>
      </c>
      <c r="G7077" t="s">
        <v>784</v>
      </c>
      <c r="H7077" t="s">
        <v>944</v>
      </c>
      <c r="I7077" t="s">
        <v>387</v>
      </c>
      <c r="J7077" t="s">
        <v>381</v>
      </c>
    </row>
    <row r="7078" spans="1:10" x14ac:dyDescent="0.25">
      <c r="A7078">
        <v>64612814</v>
      </c>
      <c r="B7078" t="s">
        <v>9260</v>
      </c>
      <c r="C7078" t="s">
        <v>2906</v>
      </c>
      <c r="D7078" t="s">
        <v>1441</v>
      </c>
      <c r="E7078" t="s">
        <v>919</v>
      </c>
      <c r="F7078" t="s">
        <v>8698</v>
      </c>
      <c r="G7078" t="s">
        <v>784</v>
      </c>
      <c r="H7078" t="s">
        <v>1051</v>
      </c>
      <c r="I7078" t="s">
        <v>387</v>
      </c>
      <c r="J7078" t="s">
        <v>381</v>
      </c>
    </row>
    <row r="7079" spans="1:10" x14ac:dyDescent="0.25">
      <c r="A7079">
        <v>64612814</v>
      </c>
      <c r="B7079" t="s">
        <v>9261</v>
      </c>
      <c r="C7079" t="s">
        <v>1901</v>
      </c>
      <c r="D7079" t="s">
        <v>1126</v>
      </c>
      <c r="E7079" t="s">
        <v>483</v>
      </c>
      <c r="F7079" t="s">
        <v>8698</v>
      </c>
      <c r="G7079" t="s">
        <v>784</v>
      </c>
      <c r="H7079" t="s">
        <v>888</v>
      </c>
      <c r="I7079" t="s">
        <v>387</v>
      </c>
      <c r="J7079" t="s">
        <v>381</v>
      </c>
    </row>
    <row r="7080" spans="1:10" x14ac:dyDescent="0.25">
      <c r="A7080">
        <v>64612814</v>
      </c>
      <c r="B7080" t="s">
        <v>9262</v>
      </c>
      <c r="C7080" t="s">
        <v>981</v>
      </c>
      <c r="D7080" t="s">
        <v>1126</v>
      </c>
      <c r="E7080" t="s">
        <v>1898</v>
      </c>
      <c r="F7080" t="s">
        <v>8698</v>
      </c>
      <c r="G7080" t="s">
        <v>784</v>
      </c>
      <c r="H7080" t="s">
        <v>1323</v>
      </c>
      <c r="I7080" t="s">
        <v>387</v>
      </c>
      <c r="J7080" t="s">
        <v>381</v>
      </c>
    </row>
    <row r="7081" spans="1:10" x14ac:dyDescent="0.25">
      <c r="A7081">
        <v>64612814</v>
      </c>
      <c r="B7081" t="s">
        <v>9263</v>
      </c>
      <c r="C7081" t="s">
        <v>1893</v>
      </c>
      <c r="D7081" t="s">
        <v>1126</v>
      </c>
      <c r="E7081" t="s">
        <v>1455</v>
      </c>
      <c r="F7081" t="s">
        <v>8698</v>
      </c>
      <c r="G7081" t="s">
        <v>784</v>
      </c>
      <c r="H7081" t="s">
        <v>2408</v>
      </c>
      <c r="I7081" t="s">
        <v>387</v>
      </c>
      <c r="J7081" t="s">
        <v>381</v>
      </c>
    </row>
    <row r="7082" spans="1:10" x14ac:dyDescent="0.25">
      <c r="A7082">
        <v>64612814</v>
      </c>
      <c r="B7082" t="s">
        <v>9264</v>
      </c>
      <c r="C7082" t="s">
        <v>1336</v>
      </c>
      <c r="D7082" t="s">
        <v>1126</v>
      </c>
      <c r="E7082" t="s">
        <v>987</v>
      </c>
      <c r="F7082" t="s">
        <v>8698</v>
      </c>
      <c r="G7082" t="s">
        <v>784</v>
      </c>
      <c r="H7082" t="s">
        <v>888</v>
      </c>
      <c r="I7082" t="s">
        <v>387</v>
      </c>
      <c r="J7082" t="s">
        <v>381</v>
      </c>
    </row>
    <row r="7083" spans="1:10" x14ac:dyDescent="0.25">
      <c r="A7083">
        <v>64612814</v>
      </c>
      <c r="B7083" t="s">
        <v>9265</v>
      </c>
      <c r="C7083" t="s">
        <v>919</v>
      </c>
      <c r="D7083" t="s">
        <v>1126</v>
      </c>
      <c r="E7083" t="s">
        <v>798</v>
      </c>
      <c r="F7083" t="s">
        <v>8698</v>
      </c>
      <c r="G7083" t="s">
        <v>784</v>
      </c>
      <c r="H7083" t="s">
        <v>979</v>
      </c>
      <c r="I7083" t="s">
        <v>387</v>
      </c>
      <c r="J7083" t="s">
        <v>381</v>
      </c>
    </row>
    <row r="7084" spans="1:10" x14ac:dyDescent="0.25">
      <c r="A7084">
        <v>64612814</v>
      </c>
      <c r="B7084" t="s">
        <v>9266</v>
      </c>
      <c r="C7084" t="s">
        <v>1904</v>
      </c>
      <c r="D7084" t="s">
        <v>1126</v>
      </c>
      <c r="E7084" t="s">
        <v>798</v>
      </c>
      <c r="F7084" t="s">
        <v>8698</v>
      </c>
      <c r="G7084" t="s">
        <v>784</v>
      </c>
      <c r="H7084" t="s">
        <v>898</v>
      </c>
      <c r="I7084" t="s">
        <v>387</v>
      </c>
      <c r="J7084" t="s">
        <v>381</v>
      </c>
    </row>
    <row r="7085" spans="1:10" x14ac:dyDescent="0.25">
      <c r="A7085">
        <v>64612814</v>
      </c>
      <c r="B7085" t="s">
        <v>9267</v>
      </c>
      <c r="C7085" t="s">
        <v>3153</v>
      </c>
      <c r="D7085" t="s">
        <v>1126</v>
      </c>
      <c r="E7085" t="s">
        <v>839</v>
      </c>
      <c r="F7085" t="s">
        <v>8698</v>
      </c>
      <c r="G7085" t="s">
        <v>784</v>
      </c>
      <c r="H7085" t="s">
        <v>853</v>
      </c>
      <c r="I7085" t="s">
        <v>387</v>
      </c>
      <c r="J7085" t="s">
        <v>382</v>
      </c>
    </row>
    <row r="7086" spans="1:10" x14ac:dyDescent="0.25">
      <c r="A7086">
        <v>64612814</v>
      </c>
      <c r="B7086" t="s">
        <v>9268</v>
      </c>
      <c r="C7086" t="s">
        <v>3155</v>
      </c>
      <c r="D7086" t="s">
        <v>1126</v>
      </c>
      <c r="E7086" t="s">
        <v>1553</v>
      </c>
      <c r="F7086" t="s">
        <v>8698</v>
      </c>
      <c r="G7086" t="s">
        <v>784</v>
      </c>
      <c r="H7086" t="s">
        <v>1269</v>
      </c>
      <c r="I7086" t="s">
        <v>387</v>
      </c>
      <c r="J7086" t="s">
        <v>382</v>
      </c>
    </row>
    <row r="7087" spans="1:10" x14ac:dyDescent="0.25">
      <c r="A7087">
        <v>64612814</v>
      </c>
      <c r="B7087" t="s">
        <v>9269</v>
      </c>
      <c r="C7087" t="s">
        <v>3157</v>
      </c>
      <c r="D7087" t="s">
        <v>3158</v>
      </c>
      <c r="E7087" t="s">
        <v>803</v>
      </c>
      <c r="F7087" t="s">
        <v>8698</v>
      </c>
      <c r="G7087" t="s">
        <v>784</v>
      </c>
      <c r="H7087" t="s">
        <v>844</v>
      </c>
      <c r="I7087" t="s">
        <v>387</v>
      </c>
      <c r="J7087" t="s">
        <v>381</v>
      </c>
    </row>
    <row r="7088" spans="1:10" x14ac:dyDescent="0.25">
      <c r="A7088">
        <v>64612814</v>
      </c>
      <c r="B7088" t="s">
        <v>9270</v>
      </c>
      <c r="C7088" t="s">
        <v>2571</v>
      </c>
      <c r="D7088" t="s">
        <v>3158</v>
      </c>
      <c r="E7088" t="s">
        <v>803</v>
      </c>
      <c r="F7088" t="s">
        <v>8698</v>
      </c>
      <c r="G7088" t="s">
        <v>784</v>
      </c>
      <c r="H7088" t="s">
        <v>917</v>
      </c>
      <c r="I7088" t="s">
        <v>387</v>
      </c>
      <c r="J7088" t="s">
        <v>381</v>
      </c>
    </row>
    <row r="7089" spans="1:10" x14ac:dyDescent="0.25">
      <c r="A7089">
        <v>64612814</v>
      </c>
      <c r="B7089" t="s">
        <v>9271</v>
      </c>
      <c r="C7089" t="s">
        <v>3163</v>
      </c>
      <c r="D7089" t="s">
        <v>3158</v>
      </c>
      <c r="E7089" t="s">
        <v>803</v>
      </c>
      <c r="F7089" t="s">
        <v>8698</v>
      </c>
      <c r="G7089" t="s">
        <v>784</v>
      </c>
      <c r="H7089" t="s">
        <v>1269</v>
      </c>
      <c r="I7089" t="s">
        <v>387</v>
      </c>
      <c r="J7089" t="s">
        <v>381</v>
      </c>
    </row>
    <row r="7090" spans="1:10" x14ac:dyDescent="0.25">
      <c r="A7090">
        <v>64612814</v>
      </c>
      <c r="B7090" t="s">
        <v>9272</v>
      </c>
      <c r="C7090" t="s">
        <v>1293</v>
      </c>
      <c r="D7090" t="s">
        <v>2452</v>
      </c>
      <c r="E7090" t="s">
        <v>1241</v>
      </c>
      <c r="F7090" t="s">
        <v>8698</v>
      </c>
      <c r="G7090" t="s">
        <v>784</v>
      </c>
      <c r="H7090" t="s">
        <v>867</v>
      </c>
      <c r="I7090" t="s">
        <v>387</v>
      </c>
      <c r="J7090" t="s">
        <v>381</v>
      </c>
    </row>
    <row r="7091" spans="1:10" x14ac:dyDescent="0.25">
      <c r="A7091">
        <v>64612814</v>
      </c>
      <c r="B7091" t="s">
        <v>9273</v>
      </c>
      <c r="C7091" t="s">
        <v>3160</v>
      </c>
      <c r="D7091" t="s">
        <v>2452</v>
      </c>
      <c r="E7091" t="s">
        <v>1141</v>
      </c>
      <c r="F7091" t="s">
        <v>8698</v>
      </c>
      <c r="G7091" t="s">
        <v>784</v>
      </c>
      <c r="H7091" t="s">
        <v>1054</v>
      </c>
      <c r="I7091" t="s">
        <v>387</v>
      </c>
      <c r="J7091" t="s">
        <v>381</v>
      </c>
    </row>
    <row r="7092" spans="1:10" x14ac:dyDescent="0.25">
      <c r="A7092">
        <v>64612814</v>
      </c>
      <c r="B7092" t="s">
        <v>9274</v>
      </c>
      <c r="C7092" t="s">
        <v>2988</v>
      </c>
      <c r="D7092" t="s">
        <v>385</v>
      </c>
      <c r="E7092" t="s">
        <v>386</v>
      </c>
      <c r="F7092" t="s">
        <v>8698</v>
      </c>
      <c r="G7092" t="s">
        <v>784</v>
      </c>
      <c r="H7092" t="s">
        <v>944</v>
      </c>
      <c r="I7092" t="s">
        <v>387</v>
      </c>
      <c r="J7092" t="s">
        <v>382</v>
      </c>
    </row>
    <row r="7093" spans="1:10" x14ac:dyDescent="0.25">
      <c r="A7093">
        <v>64612814</v>
      </c>
      <c r="B7093" t="s">
        <v>9275</v>
      </c>
      <c r="C7093" t="s">
        <v>2990</v>
      </c>
      <c r="D7093" t="s">
        <v>385</v>
      </c>
      <c r="E7093" t="s">
        <v>386</v>
      </c>
      <c r="F7093" t="s">
        <v>8698</v>
      </c>
      <c r="G7093" t="s">
        <v>784</v>
      </c>
      <c r="H7093" t="s">
        <v>1424</v>
      </c>
      <c r="I7093" t="s">
        <v>387</v>
      </c>
      <c r="J7093" t="s">
        <v>381</v>
      </c>
    </row>
    <row r="7094" spans="1:10" x14ac:dyDescent="0.25">
      <c r="A7094">
        <v>64612814</v>
      </c>
      <c r="B7094" t="s">
        <v>9276</v>
      </c>
      <c r="C7094" t="s">
        <v>384</v>
      </c>
      <c r="D7094" t="s">
        <v>385</v>
      </c>
      <c r="E7094" t="s">
        <v>386</v>
      </c>
      <c r="F7094" t="s">
        <v>9277</v>
      </c>
      <c r="G7094" t="s">
        <v>784</v>
      </c>
      <c r="H7094" t="s">
        <v>1323</v>
      </c>
      <c r="I7094" t="s">
        <v>387</v>
      </c>
      <c r="J7094" t="s">
        <v>381</v>
      </c>
    </row>
    <row r="7095" spans="1:10" x14ac:dyDescent="0.25">
      <c r="A7095">
        <v>64612814</v>
      </c>
      <c r="B7095" t="s">
        <v>9278</v>
      </c>
      <c r="C7095" t="s">
        <v>1557</v>
      </c>
      <c r="D7095" t="s">
        <v>385</v>
      </c>
      <c r="E7095" t="s">
        <v>828</v>
      </c>
      <c r="F7095" t="s">
        <v>8698</v>
      </c>
      <c r="G7095" t="s">
        <v>784</v>
      </c>
      <c r="H7095" t="s">
        <v>872</v>
      </c>
      <c r="I7095" t="s">
        <v>387</v>
      </c>
      <c r="J7095" t="s">
        <v>381</v>
      </c>
    </row>
    <row r="7096" spans="1:10" x14ac:dyDescent="0.25">
      <c r="A7096">
        <v>64612814</v>
      </c>
      <c r="B7096" t="s">
        <v>9279</v>
      </c>
      <c r="C7096" t="s">
        <v>900</v>
      </c>
      <c r="D7096" t="s">
        <v>976</v>
      </c>
      <c r="E7096" t="s">
        <v>976</v>
      </c>
      <c r="F7096" t="s">
        <v>8698</v>
      </c>
      <c r="G7096" t="s">
        <v>784</v>
      </c>
      <c r="H7096" t="s">
        <v>821</v>
      </c>
      <c r="I7096" t="s">
        <v>387</v>
      </c>
      <c r="J7096" t="s">
        <v>381</v>
      </c>
    </row>
    <row r="7097" spans="1:10" x14ac:dyDescent="0.25">
      <c r="A7097">
        <v>64612814</v>
      </c>
      <c r="B7097" t="s">
        <v>9280</v>
      </c>
      <c r="C7097" t="s">
        <v>3394</v>
      </c>
      <c r="D7097" t="s">
        <v>976</v>
      </c>
      <c r="E7097" t="s">
        <v>816</v>
      </c>
      <c r="F7097" t="s">
        <v>8698</v>
      </c>
      <c r="G7097" t="s">
        <v>784</v>
      </c>
      <c r="H7097" t="s">
        <v>844</v>
      </c>
      <c r="I7097" t="s">
        <v>387</v>
      </c>
      <c r="J7097" t="s">
        <v>382</v>
      </c>
    </row>
    <row r="7098" spans="1:10" x14ac:dyDescent="0.25">
      <c r="A7098">
        <v>64612814</v>
      </c>
      <c r="B7098" t="s">
        <v>9281</v>
      </c>
      <c r="C7098" t="s">
        <v>3080</v>
      </c>
      <c r="D7098" t="s">
        <v>976</v>
      </c>
      <c r="E7098" t="s">
        <v>1537</v>
      </c>
      <c r="F7098" t="s">
        <v>8698</v>
      </c>
      <c r="G7098" t="s">
        <v>784</v>
      </c>
      <c r="H7098" t="s">
        <v>804</v>
      </c>
      <c r="I7098" t="s">
        <v>387</v>
      </c>
      <c r="J7098" t="s">
        <v>381</v>
      </c>
    </row>
    <row r="7099" spans="1:10" x14ac:dyDescent="0.25">
      <c r="A7099">
        <v>64612814</v>
      </c>
      <c r="B7099" t="s">
        <v>9282</v>
      </c>
      <c r="C7099" t="s">
        <v>1948</v>
      </c>
      <c r="D7099" t="s">
        <v>976</v>
      </c>
      <c r="E7099" t="s">
        <v>2220</v>
      </c>
      <c r="F7099" t="s">
        <v>8698</v>
      </c>
      <c r="G7099" t="s">
        <v>784</v>
      </c>
      <c r="H7099" t="s">
        <v>3975</v>
      </c>
      <c r="I7099" t="s">
        <v>387</v>
      </c>
      <c r="J7099" t="s">
        <v>381</v>
      </c>
    </row>
    <row r="7100" spans="1:10" x14ac:dyDescent="0.25">
      <c r="A7100">
        <v>64612814</v>
      </c>
      <c r="B7100" t="s">
        <v>9283</v>
      </c>
      <c r="C7100" t="s">
        <v>1228</v>
      </c>
      <c r="D7100" t="s">
        <v>976</v>
      </c>
      <c r="E7100" t="s">
        <v>1087</v>
      </c>
      <c r="F7100" t="s">
        <v>8698</v>
      </c>
      <c r="G7100" t="s">
        <v>784</v>
      </c>
      <c r="H7100" t="s">
        <v>1054</v>
      </c>
      <c r="I7100" t="s">
        <v>387</v>
      </c>
      <c r="J7100" t="s">
        <v>381</v>
      </c>
    </row>
    <row r="7101" spans="1:10" x14ac:dyDescent="0.25">
      <c r="A7101">
        <v>64612814</v>
      </c>
      <c r="B7101" t="s">
        <v>9284</v>
      </c>
      <c r="C7101" t="s">
        <v>3403</v>
      </c>
      <c r="D7101" t="s">
        <v>976</v>
      </c>
      <c r="E7101" t="s">
        <v>798</v>
      </c>
      <c r="F7101" t="s">
        <v>8698</v>
      </c>
      <c r="G7101" t="s">
        <v>784</v>
      </c>
      <c r="H7101" t="s">
        <v>864</v>
      </c>
      <c r="I7101" t="s">
        <v>387</v>
      </c>
      <c r="J7101" t="s">
        <v>381</v>
      </c>
    </row>
    <row r="7102" spans="1:10" x14ac:dyDescent="0.25">
      <c r="A7102">
        <v>64612814</v>
      </c>
      <c r="B7102" t="s">
        <v>9285</v>
      </c>
      <c r="C7102" t="s">
        <v>1370</v>
      </c>
      <c r="D7102" t="s">
        <v>976</v>
      </c>
      <c r="E7102" t="s">
        <v>1440</v>
      </c>
      <c r="F7102" t="s">
        <v>8698</v>
      </c>
      <c r="G7102" t="s">
        <v>784</v>
      </c>
      <c r="H7102" t="s">
        <v>1021</v>
      </c>
      <c r="I7102" t="s">
        <v>387</v>
      </c>
      <c r="J7102" t="s">
        <v>382</v>
      </c>
    </row>
    <row r="7103" spans="1:10" x14ac:dyDescent="0.25">
      <c r="A7103">
        <v>64612814</v>
      </c>
      <c r="B7103" t="s">
        <v>9286</v>
      </c>
      <c r="C7103" t="s">
        <v>3406</v>
      </c>
      <c r="D7103" t="s">
        <v>976</v>
      </c>
      <c r="E7103" t="s">
        <v>3407</v>
      </c>
      <c r="F7103" t="s">
        <v>8698</v>
      </c>
      <c r="G7103" t="s">
        <v>784</v>
      </c>
      <c r="H7103" t="s">
        <v>1095</v>
      </c>
      <c r="I7103" t="s">
        <v>387</v>
      </c>
      <c r="J7103" t="s">
        <v>381</v>
      </c>
    </row>
    <row r="7104" spans="1:10" x14ac:dyDescent="0.25">
      <c r="A7104">
        <v>64612814</v>
      </c>
      <c r="B7104" t="s">
        <v>9287</v>
      </c>
      <c r="C7104" t="s">
        <v>1228</v>
      </c>
      <c r="D7104" t="s">
        <v>976</v>
      </c>
      <c r="E7104" t="s">
        <v>1371</v>
      </c>
      <c r="F7104" t="s">
        <v>8698</v>
      </c>
      <c r="G7104" t="s">
        <v>784</v>
      </c>
      <c r="H7104" t="s">
        <v>1031</v>
      </c>
      <c r="I7104" t="s">
        <v>387</v>
      </c>
      <c r="J7104" t="s">
        <v>381</v>
      </c>
    </row>
    <row r="7105" spans="1:10" x14ac:dyDescent="0.25">
      <c r="A7105">
        <v>64612814</v>
      </c>
      <c r="B7105" t="s">
        <v>9288</v>
      </c>
      <c r="C7105" t="s">
        <v>2301</v>
      </c>
      <c r="D7105" t="s">
        <v>1274</v>
      </c>
      <c r="E7105" t="s">
        <v>820</v>
      </c>
      <c r="F7105" t="s">
        <v>8698</v>
      </c>
      <c r="G7105" t="s">
        <v>784</v>
      </c>
      <c r="H7105" t="s">
        <v>876</v>
      </c>
      <c r="I7105" t="s">
        <v>387</v>
      </c>
      <c r="J7105" t="s">
        <v>381</v>
      </c>
    </row>
    <row r="7106" spans="1:10" x14ac:dyDescent="0.25">
      <c r="A7106">
        <v>64612814</v>
      </c>
      <c r="B7106" t="s">
        <v>9289</v>
      </c>
      <c r="C7106" t="s">
        <v>1071</v>
      </c>
      <c r="D7106" t="s">
        <v>1274</v>
      </c>
      <c r="E7106" t="s">
        <v>1537</v>
      </c>
      <c r="F7106" t="s">
        <v>8698</v>
      </c>
      <c r="G7106" t="s">
        <v>784</v>
      </c>
      <c r="H7106" t="s">
        <v>1269</v>
      </c>
      <c r="I7106" t="s">
        <v>387</v>
      </c>
      <c r="J7106" t="s">
        <v>381</v>
      </c>
    </row>
    <row r="7107" spans="1:10" x14ac:dyDescent="0.25">
      <c r="A7107">
        <v>64612814</v>
      </c>
      <c r="B7107" t="s">
        <v>9290</v>
      </c>
      <c r="C7107" t="s">
        <v>2923</v>
      </c>
      <c r="D7107" t="s">
        <v>1274</v>
      </c>
      <c r="E7107" t="s">
        <v>895</v>
      </c>
      <c r="F7107" t="s">
        <v>8698</v>
      </c>
      <c r="G7107" t="s">
        <v>784</v>
      </c>
      <c r="H7107" t="s">
        <v>825</v>
      </c>
      <c r="I7107" t="s">
        <v>387</v>
      </c>
      <c r="J7107" t="s">
        <v>382</v>
      </c>
    </row>
    <row r="7108" spans="1:10" x14ac:dyDescent="0.25">
      <c r="A7108">
        <v>64612814</v>
      </c>
      <c r="B7108" t="s">
        <v>9291</v>
      </c>
      <c r="C7108" t="s">
        <v>3276</v>
      </c>
      <c r="D7108" t="s">
        <v>1274</v>
      </c>
      <c r="E7108" t="s">
        <v>987</v>
      </c>
      <c r="F7108" t="s">
        <v>8698</v>
      </c>
      <c r="G7108" t="s">
        <v>784</v>
      </c>
      <c r="H7108" t="s">
        <v>856</v>
      </c>
      <c r="I7108" t="s">
        <v>387</v>
      </c>
      <c r="J7108" t="s">
        <v>382</v>
      </c>
    </row>
    <row r="7109" spans="1:10" x14ac:dyDescent="0.25">
      <c r="A7109">
        <v>64612814</v>
      </c>
      <c r="B7109" t="s">
        <v>9292</v>
      </c>
      <c r="C7109" t="s">
        <v>1647</v>
      </c>
      <c r="D7109" t="s">
        <v>1274</v>
      </c>
      <c r="E7109" t="s">
        <v>995</v>
      </c>
      <c r="F7109" t="s">
        <v>8698</v>
      </c>
      <c r="G7109" t="s">
        <v>784</v>
      </c>
      <c r="H7109" t="s">
        <v>1095</v>
      </c>
      <c r="I7109" t="s">
        <v>387</v>
      </c>
      <c r="J7109" t="s">
        <v>381</v>
      </c>
    </row>
    <row r="7110" spans="1:10" x14ac:dyDescent="0.25">
      <c r="A7110">
        <v>64612814</v>
      </c>
      <c r="B7110" t="s">
        <v>9293</v>
      </c>
      <c r="C7110" t="s">
        <v>3279</v>
      </c>
      <c r="D7110" t="s">
        <v>1274</v>
      </c>
      <c r="E7110" t="s">
        <v>1019</v>
      </c>
      <c r="F7110" t="s">
        <v>8698</v>
      </c>
      <c r="G7110" t="s">
        <v>784</v>
      </c>
      <c r="H7110" t="s">
        <v>1159</v>
      </c>
      <c r="I7110" t="s">
        <v>387</v>
      </c>
      <c r="J7110" t="s">
        <v>381</v>
      </c>
    </row>
    <row r="7111" spans="1:10" x14ac:dyDescent="0.25">
      <c r="A7111">
        <v>64612814</v>
      </c>
      <c r="B7111" t="s">
        <v>9294</v>
      </c>
      <c r="C7111" t="s">
        <v>3281</v>
      </c>
      <c r="D7111" t="s">
        <v>1274</v>
      </c>
      <c r="E7111" t="s">
        <v>1019</v>
      </c>
      <c r="F7111" t="s">
        <v>8698</v>
      </c>
      <c r="G7111" t="s">
        <v>784</v>
      </c>
      <c r="H7111" t="s">
        <v>825</v>
      </c>
      <c r="I7111" t="s">
        <v>387</v>
      </c>
      <c r="J7111" t="s">
        <v>381</v>
      </c>
    </row>
    <row r="7112" spans="1:10" x14ac:dyDescent="0.25">
      <c r="A7112">
        <v>64612814</v>
      </c>
      <c r="B7112" t="s">
        <v>9295</v>
      </c>
      <c r="C7112" t="s">
        <v>978</v>
      </c>
      <c r="D7112" t="s">
        <v>976</v>
      </c>
      <c r="E7112" t="s">
        <v>816</v>
      </c>
      <c r="F7112" t="s">
        <v>8698</v>
      </c>
      <c r="G7112" t="s">
        <v>784</v>
      </c>
      <c r="H7112" t="s">
        <v>973</v>
      </c>
      <c r="I7112" t="s">
        <v>387</v>
      </c>
      <c r="J7112" t="s">
        <v>381</v>
      </c>
    </row>
    <row r="7113" spans="1:10" x14ac:dyDescent="0.25">
      <c r="A7113">
        <v>64612814</v>
      </c>
      <c r="B7113" t="s">
        <v>9296</v>
      </c>
      <c r="C7113" t="s">
        <v>2677</v>
      </c>
      <c r="D7113" t="s">
        <v>1291</v>
      </c>
      <c r="E7113" t="s">
        <v>2678</v>
      </c>
      <c r="F7113" t="s">
        <v>8698</v>
      </c>
      <c r="G7113" t="s">
        <v>784</v>
      </c>
      <c r="H7113" t="s">
        <v>876</v>
      </c>
      <c r="I7113" t="s">
        <v>387</v>
      </c>
      <c r="J7113" t="s">
        <v>382</v>
      </c>
    </row>
    <row r="7114" spans="1:10" x14ac:dyDescent="0.25">
      <c r="A7114">
        <v>64612814</v>
      </c>
      <c r="B7114" t="s">
        <v>9297</v>
      </c>
      <c r="C7114" t="s">
        <v>2670</v>
      </c>
      <c r="D7114" t="s">
        <v>1136</v>
      </c>
      <c r="E7114" t="s">
        <v>811</v>
      </c>
      <c r="F7114" t="s">
        <v>8698</v>
      </c>
      <c r="G7114" t="s">
        <v>784</v>
      </c>
      <c r="H7114" t="s">
        <v>844</v>
      </c>
      <c r="I7114" t="s">
        <v>387</v>
      </c>
      <c r="J7114" t="s">
        <v>382</v>
      </c>
    </row>
    <row r="7115" spans="1:10" x14ac:dyDescent="0.25">
      <c r="A7115">
        <v>64612814</v>
      </c>
      <c r="B7115" t="s">
        <v>9298</v>
      </c>
      <c r="C7115" t="s">
        <v>1557</v>
      </c>
      <c r="D7115" t="s">
        <v>1327</v>
      </c>
      <c r="E7115" t="s">
        <v>2672</v>
      </c>
      <c r="F7115" t="s">
        <v>8698</v>
      </c>
      <c r="G7115" t="s">
        <v>784</v>
      </c>
      <c r="H7115" t="s">
        <v>876</v>
      </c>
      <c r="I7115" t="s">
        <v>387</v>
      </c>
      <c r="J7115" t="s">
        <v>381</v>
      </c>
    </row>
    <row r="7116" spans="1:10" x14ac:dyDescent="0.25">
      <c r="A7116">
        <v>64612814</v>
      </c>
      <c r="B7116" t="s">
        <v>9299</v>
      </c>
      <c r="C7116" t="s">
        <v>2383</v>
      </c>
      <c r="D7116" t="s">
        <v>1291</v>
      </c>
      <c r="E7116" t="s">
        <v>2675</v>
      </c>
      <c r="F7116" t="s">
        <v>8698</v>
      </c>
      <c r="G7116" t="s">
        <v>784</v>
      </c>
      <c r="H7116" t="s">
        <v>1021</v>
      </c>
      <c r="I7116" t="s">
        <v>387</v>
      </c>
      <c r="J7116" t="s">
        <v>382</v>
      </c>
    </row>
    <row r="7117" spans="1:10" x14ac:dyDescent="0.25">
      <c r="A7117">
        <v>64612814</v>
      </c>
      <c r="B7117" t="s">
        <v>9300</v>
      </c>
      <c r="C7117" t="s">
        <v>2682</v>
      </c>
      <c r="D7117" t="s">
        <v>1291</v>
      </c>
      <c r="E7117" t="s">
        <v>2576</v>
      </c>
      <c r="F7117" t="s">
        <v>8698</v>
      </c>
      <c r="G7117" t="s">
        <v>784</v>
      </c>
      <c r="H7117" t="s">
        <v>800</v>
      </c>
      <c r="I7117" t="s">
        <v>387</v>
      </c>
      <c r="J7117" t="s">
        <v>382</v>
      </c>
    </row>
    <row r="7118" spans="1:10" x14ac:dyDescent="0.25">
      <c r="A7118">
        <v>64612814</v>
      </c>
      <c r="B7118" t="s">
        <v>9301</v>
      </c>
      <c r="C7118" t="s">
        <v>2685</v>
      </c>
      <c r="D7118" t="s">
        <v>1291</v>
      </c>
      <c r="E7118" t="s">
        <v>2686</v>
      </c>
      <c r="F7118" t="s">
        <v>8698</v>
      </c>
      <c r="G7118" t="s">
        <v>784</v>
      </c>
      <c r="H7118" t="s">
        <v>979</v>
      </c>
      <c r="I7118" t="s">
        <v>387</v>
      </c>
      <c r="J7118" t="s">
        <v>382</v>
      </c>
    </row>
    <row r="7119" spans="1:10" x14ac:dyDescent="0.25">
      <c r="A7119">
        <v>64612814</v>
      </c>
      <c r="B7119" t="s">
        <v>9302</v>
      </c>
      <c r="C7119" t="s">
        <v>1290</v>
      </c>
      <c r="D7119" t="s">
        <v>1291</v>
      </c>
      <c r="E7119" t="s">
        <v>2502</v>
      </c>
      <c r="F7119" t="s">
        <v>8698</v>
      </c>
      <c r="G7119" t="s">
        <v>784</v>
      </c>
      <c r="H7119" t="s">
        <v>1120</v>
      </c>
      <c r="I7119" t="s">
        <v>387</v>
      </c>
      <c r="J7119" t="s">
        <v>381</v>
      </c>
    </row>
    <row r="7120" spans="1:10" x14ac:dyDescent="0.25">
      <c r="A7120">
        <v>64612814</v>
      </c>
      <c r="B7120" t="s">
        <v>9303</v>
      </c>
      <c r="C7120" t="s">
        <v>878</v>
      </c>
      <c r="D7120" t="s">
        <v>1291</v>
      </c>
      <c r="E7120" t="s">
        <v>2504</v>
      </c>
      <c r="F7120" t="s">
        <v>8698</v>
      </c>
      <c r="G7120" t="s">
        <v>784</v>
      </c>
      <c r="H7120" t="s">
        <v>1120</v>
      </c>
      <c r="I7120" t="s">
        <v>387</v>
      </c>
      <c r="J7120" t="s">
        <v>381</v>
      </c>
    </row>
    <row r="7121" spans="1:10" x14ac:dyDescent="0.25">
      <c r="A7121">
        <v>64612814</v>
      </c>
      <c r="B7121" t="s">
        <v>9304</v>
      </c>
      <c r="C7121" t="s">
        <v>1366</v>
      </c>
      <c r="D7121" t="s">
        <v>1291</v>
      </c>
      <c r="E7121" t="s">
        <v>1356</v>
      </c>
      <c r="F7121" t="s">
        <v>8698</v>
      </c>
      <c r="G7121" t="s">
        <v>784</v>
      </c>
      <c r="H7121" t="s">
        <v>836</v>
      </c>
      <c r="I7121" t="s">
        <v>387</v>
      </c>
      <c r="J7121" t="s">
        <v>381</v>
      </c>
    </row>
    <row r="7122" spans="1:10" x14ac:dyDescent="0.25">
      <c r="A7122">
        <v>64612814</v>
      </c>
      <c r="B7122" t="s">
        <v>9305</v>
      </c>
      <c r="C7122" t="s">
        <v>1723</v>
      </c>
      <c r="D7122" t="s">
        <v>1291</v>
      </c>
      <c r="E7122" t="s">
        <v>2154</v>
      </c>
      <c r="F7122" t="s">
        <v>8698</v>
      </c>
      <c r="G7122" t="s">
        <v>784</v>
      </c>
      <c r="H7122" t="s">
        <v>1156</v>
      </c>
      <c r="I7122" t="s">
        <v>387</v>
      </c>
      <c r="J7122" t="s">
        <v>381</v>
      </c>
    </row>
    <row r="7123" spans="1:10" x14ac:dyDescent="0.25">
      <c r="A7123">
        <v>64612814</v>
      </c>
      <c r="B7123" t="s">
        <v>9306</v>
      </c>
      <c r="C7123" t="s">
        <v>971</v>
      </c>
      <c r="D7123" t="s">
        <v>1291</v>
      </c>
      <c r="E7123" t="s">
        <v>803</v>
      </c>
      <c r="F7123" t="s">
        <v>8698</v>
      </c>
      <c r="G7123" t="s">
        <v>784</v>
      </c>
      <c r="H7123" t="s">
        <v>1156</v>
      </c>
      <c r="I7123" t="s">
        <v>387</v>
      </c>
      <c r="J7123" t="s">
        <v>381</v>
      </c>
    </row>
    <row r="7124" spans="1:10" x14ac:dyDescent="0.25">
      <c r="A7124">
        <v>64612814</v>
      </c>
      <c r="B7124" t="s">
        <v>9307</v>
      </c>
      <c r="C7124" t="s">
        <v>2512</v>
      </c>
      <c r="D7124" t="s">
        <v>1291</v>
      </c>
      <c r="E7124" t="s">
        <v>803</v>
      </c>
      <c r="F7124" t="s">
        <v>8698</v>
      </c>
      <c r="G7124" t="s">
        <v>784</v>
      </c>
      <c r="H7124" t="s">
        <v>876</v>
      </c>
      <c r="I7124" t="s">
        <v>387</v>
      </c>
      <c r="J7124" t="s">
        <v>381</v>
      </c>
    </row>
    <row r="7125" spans="1:10" x14ac:dyDescent="0.25">
      <c r="A7125">
        <v>64612814</v>
      </c>
      <c r="B7125" t="s">
        <v>9308</v>
      </c>
      <c r="C7125" t="s">
        <v>1046</v>
      </c>
      <c r="D7125" t="s">
        <v>1291</v>
      </c>
      <c r="E7125" t="s">
        <v>803</v>
      </c>
      <c r="F7125" t="s">
        <v>8698</v>
      </c>
      <c r="G7125" t="s">
        <v>784</v>
      </c>
      <c r="H7125" t="s">
        <v>817</v>
      </c>
      <c r="I7125" t="s">
        <v>387</v>
      </c>
      <c r="J7125" t="s">
        <v>381</v>
      </c>
    </row>
    <row r="7126" spans="1:10" x14ac:dyDescent="0.25">
      <c r="A7126">
        <v>64612814</v>
      </c>
      <c r="B7126" t="s">
        <v>9309</v>
      </c>
      <c r="C7126" t="s">
        <v>2509</v>
      </c>
      <c r="D7126" t="s">
        <v>1291</v>
      </c>
      <c r="E7126" t="s">
        <v>1155</v>
      </c>
      <c r="F7126" t="s">
        <v>8698</v>
      </c>
      <c r="G7126" t="s">
        <v>784</v>
      </c>
      <c r="H7126" t="s">
        <v>1156</v>
      </c>
      <c r="I7126" t="s">
        <v>387</v>
      </c>
      <c r="J7126" t="s">
        <v>382</v>
      </c>
    </row>
    <row r="7127" spans="1:10" x14ac:dyDescent="0.25">
      <c r="A7127">
        <v>64612814</v>
      </c>
      <c r="B7127" t="s">
        <v>9310</v>
      </c>
      <c r="C7127" t="s">
        <v>2112</v>
      </c>
      <c r="D7127" t="s">
        <v>1291</v>
      </c>
      <c r="E7127" t="s">
        <v>1441</v>
      </c>
      <c r="F7127" t="s">
        <v>8698</v>
      </c>
      <c r="G7127" t="s">
        <v>784</v>
      </c>
      <c r="H7127" t="s">
        <v>808</v>
      </c>
      <c r="I7127" t="s">
        <v>387</v>
      </c>
      <c r="J7127" t="s">
        <v>381</v>
      </c>
    </row>
    <row r="7128" spans="1:10" x14ac:dyDescent="0.25">
      <c r="A7128">
        <v>64612814</v>
      </c>
      <c r="B7128" t="s">
        <v>9311</v>
      </c>
      <c r="C7128" t="s">
        <v>2518</v>
      </c>
      <c r="D7128" t="s">
        <v>1291</v>
      </c>
      <c r="E7128" t="s">
        <v>2516</v>
      </c>
      <c r="F7128" t="s">
        <v>8698</v>
      </c>
      <c r="G7128" t="s">
        <v>784</v>
      </c>
      <c r="H7128" t="s">
        <v>938</v>
      </c>
      <c r="I7128" t="s">
        <v>387</v>
      </c>
      <c r="J7128" t="s">
        <v>382</v>
      </c>
    </row>
    <row r="7129" spans="1:10" x14ac:dyDescent="0.25">
      <c r="A7129">
        <v>64612814</v>
      </c>
      <c r="B7129" t="s">
        <v>9312</v>
      </c>
      <c r="C7129" t="s">
        <v>2520</v>
      </c>
      <c r="D7129" t="s">
        <v>1291</v>
      </c>
      <c r="E7129" t="s">
        <v>2516</v>
      </c>
      <c r="F7129" t="s">
        <v>8698</v>
      </c>
      <c r="G7129" t="s">
        <v>784</v>
      </c>
      <c r="H7129" t="s">
        <v>979</v>
      </c>
      <c r="I7129" t="s">
        <v>387</v>
      </c>
      <c r="J7129" t="s">
        <v>382</v>
      </c>
    </row>
    <row r="7130" spans="1:10" x14ac:dyDescent="0.25">
      <c r="A7130">
        <v>64612814</v>
      </c>
      <c r="B7130" t="s">
        <v>9313</v>
      </c>
      <c r="C7130" t="s">
        <v>3383</v>
      </c>
      <c r="D7130" t="s">
        <v>2504</v>
      </c>
      <c r="E7130" t="s">
        <v>1259</v>
      </c>
      <c r="F7130" t="s">
        <v>8698</v>
      </c>
      <c r="G7130" t="s">
        <v>784</v>
      </c>
      <c r="H7130" t="s">
        <v>1156</v>
      </c>
      <c r="I7130" t="s">
        <v>387</v>
      </c>
      <c r="J7130" t="s">
        <v>381</v>
      </c>
    </row>
    <row r="7131" spans="1:10" x14ac:dyDescent="0.25">
      <c r="A7131">
        <v>64612814</v>
      </c>
      <c r="B7131" t="s">
        <v>9314</v>
      </c>
      <c r="C7131" t="s">
        <v>3377</v>
      </c>
      <c r="D7131" t="s">
        <v>3371</v>
      </c>
      <c r="E7131" t="s">
        <v>3378</v>
      </c>
      <c r="F7131" t="s">
        <v>8698</v>
      </c>
      <c r="G7131" t="s">
        <v>784</v>
      </c>
      <c r="H7131" t="s">
        <v>825</v>
      </c>
      <c r="I7131" t="s">
        <v>387</v>
      </c>
      <c r="J7131" t="s">
        <v>382</v>
      </c>
    </row>
    <row r="7132" spans="1:10" x14ac:dyDescent="0.25">
      <c r="A7132">
        <v>64612814</v>
      </c>
      <c r="B7132" t="s">
        <v>9315</v>
      </c>
      <c r="C7132" t="s">
        <v>3380</v>
      </c>
      <c r="D7132" t="s">
        <v>2504</v>
      </c>
      <c r="E7132" t="s">
        <v>483</v>
      </c>
      <c r="F7132" t="s">
        <v>8698</v>
      </c>
      <c r="G7132" t="s">
        <v>784</v>
      </c>
      <c r="H7132" t="s">
        <v>856</v>
      </c>
      <c r="I7132" t="s">
        <v>387</v>
      </c>
      <c r="J7132" t="s">
        <v>382</v>
      </c>
    </row>
    <row r="7133" spans="1:10" x14ac:dyDescent="0.25">
      <c r="A7133">
        <v>64612814</v>
      </c>
      <c r="B7133" t="s">
        <v>9316</v>
      </c>
      <c r="C7133" t="s">
        <v>1358</v>
      </c>
      <c r="D7133" t="s">
        <v>2504</v>
      </c>
      <c r="E7133" t="s">
        <v>483</v>
      </c>
      <c r="F7133" t="s">
        <v>8698</v>
      </c>
      <c r="G7133" t="s">
        <v>784</v>
      </c>
      <c r="H7133" t="s">
        <v>836</v>
      </c>
      <c r="I7133" t="s">
        <v>387</v>
      </c>
      <c r="J7133" t="s">
        <v>381</v>
      </c>
    </row>
    <row r="7134" spans="1:10" x14ac:dyDescent="0.25">
      <c r="A7134">
        <v>64612814</v>
      </c>
      <c r="B7134" t="s">
        <v>9317</v>
      </c>
      <c r="C7134" t="s">
        <v>2859</v>
      </c>
      <c r="D7134" t="s">
        <v>2504</v>
      </c>
      <c r="E7134" t="s">
        <v>1473</v>
      </c>
      <c r="F7134" t="s">
        <v>8698</v>
      </c>
      <c r="G7134" t="s">
        <v>784</v>
      </c>
      <c r="H7134" t="s">
        <v>1027</v>
      </c>
      <c r="I7134" t="s">
        <v>387</v>
      </c>
      <c r="J7134" t="s">
        <v>381</v>
      </c>
    </row>
    <row r="7135" spans="1:10" x14ac:dyDescent="0.25">
      <c r="A7135">
        <v>64612814</v>
      </c>
      <c r="B7135" t="s">
        <v>9318</v>
      </c>
      <c r="C7135" t="s">
        <v>3386</v>
      </c>
      <c r="D7135" t="s">
        <v>1782</v>
      </c>
      <c r="E7135" t="s">
        <v>1077</v>
      </c>
      <c r="F7135" t="s">
        <v>8698</v>
      </c>
      <c r="G7135" t="s">
        <v>784</v>
      </c>
      <c r="H7135" t="s">
        <v>808</v>
      </c>
      <c r="I7135" t="s">
        <v>387</v>
      </c>
      <c r="J7135" t="s">
        <v>381</v>
      </c>
    </row>
    <row r="7136" spans="1:10" x14ac:dyDescent="0.25">
      <c r="A7136">
        <v>64612814</v>
      </c>
      <c r="B7136" t="s">
        <v>9319</v>
      </c>
      <c r="C7136" t="s">
        <v>3388</v>
      </c>
      <c r="D7136" t="s">
        <v>3389</v>
      </c>
      <c r="E7136" t="s">
        <v>3259</v>
      </c>
      <c r="F7136" t="s">
        <v>8698</v>
      </c>
      <c r="G7136" t="s">
        <v>784</v>
      </c>
      <c r="H7136" t="s">
        <v>853</v>
      </c>
      <c r="I7136" t="s">
        <v>387</v>
      </c>
      <c r="J7136" t="s">
        <v>382</v>
      </c>
    </row>
    <row r="7137" spans="1:10" x14ac:dyDescent="0.25">
      <c r="A7137">
        <v>64612814</v>
      </c>
      <c r="B7137" t="s">
        <v>9320</v>
      </c>
      <c r="C7137" t="s">
        <v>3391</v>
      </c>
      <c r="D7137" t="s">
        <v>3392</v>
      </c>
      <c r="E7137" t="s">
        <v>1702</v>
      </c>
      <c r="F7137" t="s">
        <v>8698</v>
      </c>
      <c r="G7137" t="s">
        <v>784</v>
      </c>
      <c r="H7137" t="s">
        <v>872</v>
      </c>
      <c r="I7137" t="s">
        <v>387</v>
      </c>
      <c r="J7137" t="s">
        <v>381</v>
      </c>
    </row>
    <row r="7138" spans="1:10" x14ac:dyDescent="0.25">
      <c r="A7138">
        <v>64612814</v>
      </c>
      <c r="B7138" t="s">
        <v>9321</v>
      </c>
      <c r="C7138" t="s">
        <v>3223</v>
      </c>
      <c r="D7138" t="s">
        <v>2553</v>
      </c>
      <c r="E7138" t="s">
        <v>3224</v>
      </c>
      <c r="F7138" t="s">
        <v>8698</v>
      </c>
      <c r="G7138" t="s">
        <v>784</v>
      </c>
      <c r="H7138" t="s">
        <v>884</v>
      </c>
      <c r="I7138" t="s">
        <v>387</v>
      </c>
      <c r="J7138" t="s">
        <v>382</v>
      </c>
    </row>
    <row r="7139" spans="1:10" x14ac:dyDescent="0.25">
      <c r="A7139">
        <v>64612814</v>
      </c>
      <c r="B7139" t="s">
        <v>9322</v>
      </c>
      <c r="C7139" t="s">
        <v>963</v>
      </c>
      <c r="D7139" t="s">
        <v>2553</v>
      </c>
      <c r="E7139" t="s">
        <v>1143</v>
      </c>
      <c r="F7139" t="s">
        <v>8698</v>
      </c>
      <c r="G7139" t="s">
        <v>784</v>
      </c>
      <c r="H7139" t="s">
        <v>973</v>
      </c>
      <c r="I7139" t="s">
        <v>387</v>
      </c>
      <c r="J7139" t="s">
        <v>381</v>
      </c>
    </row>
    <row r="7140" spans="1:10" x14ac:dyDescent="0.25">
      <c r="A7140">
        <v>64612814</v>
      </c>
      <c r="B7140" t="s">
        <v>9323</v>
      </c>
      <c r="C7140" t="s">
        <v>2433</v>
      </c>
      <c r="D7140" t="s">
        <v>3228</v>
      </c>
      <c r="E7140" t="s">
        <v>483</v>
      </c>
      <c r="F7140" t="s">
        <v>8698</v>
      </c>
      <c r="G7140" t="s">
        <v>784</v>
      </c>
      <c r="H7140" t="s">
        <v>829</v>
      </c>
      <c r="I7140" t="s">
        <v>387</v>
      </c>
      <c r="J7140" t="s">
        <v>382</v>
      </c>
    </row>
    <row r="7141" spans="1:10" x14ac:dyDescent="0.25">
      <c r="A7141">
        <v>64612814</v>
      </c>
      <c r="B7141" t="s">
        <v>9324</v>
      </c>
      <c r="C7141" t="s">
        <v>919</v>
      </c>
      <c r="D7141" t="s">
        <v>3228</v>
      </c>
      <c r="E7141" t="s">
        <v>803</v>
      </c>
      <c r="F7141" t="s">
        <v>8698</v>
      </c>
      <c r="G7141" t="s">
        <v>784</v>
      </c>
      <c r="H7141" t="s">
        <v>800</v>
      </c>
      <c r="I7141" t="s">
        <v>387</v>
      </c>
      <c r="J7141" t="s">
        <v>381</v>
      </c>
    </row>
    <row r="7142" spans="1:10" x14ac:dyDescent="0.25">
      <c r="A7142">
        <v>64612814</v>
      </c>
      <c r="B7142" t="s">
        <v>9325</v>
      </c>
      <c r="C7142" t="s">
        <v>1153</v>
      </c>
      <c r="D7142" t="s">
        <v>2202</v>
      </c>
      <c r="E7142" t="s">
        <v>2841</v>
      </c>
      <c r="F7142" t="s">
        <v>8698</v>
      </c>
      <c r="G7142" t="s">
        <v>784</v>
      </c>
      <c r="H7142" t="s">
        <v>1651</v>
      </c>
      <c r="I7142" t="s">
        <v>387</v>
      </c>
      <c r="J7142" t="s">
        <v>381</v>
      </c>
    </row>
    <row r="7143" spans="1:10" x14ac:dyDescent="0.25">
      <c r="A7143">
        <v>64612814</v>
      </c>
      <c r="B7143" t="s">
        <v>9326</v>
      </c>
      <c r="C7143" t="s">
        <v>3215</v>
      </c>
      <c r="D7143" t="s">
        <v>2202</v>
      </c>
      <c r="E7143" t="s">
        <v>999</v>
      </c>
      <c r="F7143" t="s">
        <v>8698</v>
      </c>
      <c r="G7143" t="s">
        <v>784</v>
      </c>
      <c r="H7143" t="s">
        <v>1651</v>
      </c>
      <c r="I7143" t="s">
        <v>387</v>
      </c>
      <c r="J7143" t="s">
        <v>381</v>
      </c>
    </row>
    <row r="7144" spans="1:10" x14ac:dyDescent="0.25">
      <c r="A7144">
        <v>64612814</v>
      </c>
      <c r="B7144" t="s">
        <v>9327</v>
      </c>
      <c r="C7144" t="s">
        <v>796</v>
      </c>
      <c r="D7144" t="s">
        <v>2202</v>
      </c>
      <c r="E7144" t="s">
        <v>905</v>
      </c>
      <c r="F7144" t="s">
        <v>8698</v>
      </c>
      <c r="G7144" t="s">
        <v>784</v>
      </c>
      <c r="H7144" t="s">
        <v>1054</v>
      </c>
      <c r="I7144" t="s">
        <v>387</v>
      </c>
      <c r="J7144" t="s">
        <v>381</v>
      </c>
    </row>
    <row r="7145" spans="1:10" x14ac:dyDescent="0.25">
      <c r="A7145">
        <v>64612814</v>
      </c>
      <c r="B7145" t="s">
        <v>9328</v>
      </c>
      <c r="C7145" t="s">
        <v>1782</v>
      </c>
      <c r="D7145" t="s">
        <v>2202</v>
      </c>
      <c r="E7145" t="s">
        <v>905</v>
      </c>
      <c r="F7145" t="s">
        <v>8698</v>
      </c>
      <c r="G7145" t="s">
        <v>784</v>
      </c>
      <c r="H7145" t="s">
        <v>1021</v>
      </c>
      <c r="I7145" t="s">
        <v>387</v>
      </c>
      <c r="J7145" t="s">
        <v>381</v>
      </c>
    </row>
    <row r="7146" spans="1:10" x14ac:dyDescent="0.25">
      <c r="A7146">
        <v>64612814</v>
      </c>
      <c r="B7146" t="s">
        <v>9329</v>
      </c>
      <c r="C7146" t="s">
        <v>1661</v>
      </c>
      <c r="D7146" t="s">
        <v>2202</v>
      </c>
      <c r="E7146" t="s">
        <v>797</v>
      </c>
      <c r="F7146" t="s">
        <v>8698</v>
      </c>
      <c r="G7146" t="s">
        <v>784</v>
      </c>
      <c r="H7146" t="s">
        <v>1027</v>
      </c>
      <c r="I7146" t="s">
        <v>387</v>
      </c>
      <c r="J7146" t="s">
        <v>381</v>
      </c>
    </row>
    <row r="7147" spans="1:10" x14ac:dyDescent="0.25">
      <c r="A7147">
        <v>64612814</v>
      </c>
      <c r="B7147" t="s">
        <v>9330</v>
      </c>
      <c r="C7147" t="s">
        <v>1854</v>
      </c>
      <c r="D7147" t="s">
        <v>1855</v>
      </c>
      <c r="E7147" t="s">
        <v>1479</v>
      </c>
      <c r="F7147" t="s">
        <v>8698</v>
      </c>
      <c r="G7147" t="s">
        <v>784</v>
      </c>
      <c r="H7147" t="s">
        <v>804</v>
      </c>
      <c r="I7147" t="s">
        <v>387</v>
      </c>
      <c r="J7147" t="s">
        <v>381</v>
      </c>
    </row>
    <row r="7148" spans="1:10" x14ac:dyDescent="0.25">
      <c r="A7148">
        <v>64612814</v>
      </c>
      <c r="B7148" t="s">
        <v>9331</v>
      </c>
      <c r="C7148" t="s">
        <v>1845</v>
      </c>
      <c r="D7148" t="s">
        <v>1092</v>
      </c>
      <c r="E7148" t="s">
        <v>807</v>
      </c>
      <c r="F7148" t="s">
        <v>8698</v>
      </c>
      <c r="G7148" t="s">
        <v>784</v>
      </c>
      <c r="H7148" t="s">
        <v>880</v>
      </c>
      <c r="I7148" t="s">
        <v>387</v>
      </c>
      <c r="J7148" t="s">
        <v>382</v>
      </c>
    </row>
    <row r="7149" spans="1:10" x14ac:dyDescent="0.25">
      <c r="A7149">
        <v>64612814</v>
      </c>
      <c r="B7149" t="s">
        <v>9332</v>
      </c>
      <c r="C7149" t="s">
        <v>1450</v>
      </c>
      <c r="D7149" t="s">
        <v>1092</v>
      </c>
      <c r="E7149" t="s">
        <v>807</v>
      </c>
      <c r="F7149" t="s">
        <v>8698</v>
      </c>
      <c r="G7149" t="s">
        <v>784</v>
      </c>
      <c r="H7149" t="s">
        <v>872</v>
      </c>
      <c r="I7149" t="s">
        <v>387</v>
      </c>
      <c r="J7149" t="s">
        <v>382</v>
      </c>
    </row>
    <row r="7150" spans="1:10" x14ac:dyDescent="0.25">
      <c r="A7150">
        <v>64612814</v>
      </c>
      <c r="B7150" t="s">
        <v>9333</v>
      </c>
      <c r="C7150" t="s">
        <v>1851</v>
      </c>
      <c r="D7150" t="s">
        <v>1852</v>
      </c>
      <c r="E7150" t="s">
        <v>983</v>
      </c>
      <c r="F7150" t="s">
        <v>8698</v>
      </c>
      <c r="G7150" t="s">
        <v>784</v>
      </c>
      <c r="H7150" t="s">
        <v>961</v>
      </c>
      <c r="I7150" t="s">
        <v>387</v>
      </c>
      <c r="J7150" t="s">
        <v>382</v>
      </c>
    </row>
    <row r="7151" spans="1:10" x14ac:dyDescent="0.25">
      <c r="A7151">
        <v>64612814</v>
      </c>
      <c r="B7151" t="s">
        <v>9334</v>
      </c>
      <c r="C7151" t="s">
        <v>1857</v>
      </c>
      <c r="D7151" t="s">
        <v>1855</v>
      </c>
      <c r="E7151" t="s">
        <v>482</v>
      </c>
      <c r="F7151" t="s">
        <v>8698</v>
      </c>
      <c r="G7151" t="s">
        <v>784</v>
      </c>
      <c r="H7151" t="s">
        <v>876</v>
      </c>
      <c r="I7151" t="s">
        <v>387</v>
      </c>
      <c r="J7151" t="s">
        <v>382</v>
      </c>
    </row>
    <row r="7152" spans="1:10" x14ac:dyDescent="0.25">
      <c r="A7152">
        <v>64612814</v>
      </c>
      <c r="B7152" t="s">
        <v>9335</v>
      </c>
      <c r="C7152" t="s">
        <v>1859</v>
      </c>
      <c r="D7152" t="s">
        <v>1855</v>
      </c>
      <c r="E7152" t="s">
        <v>1619</v>
      </c>
      <c r="F7152" t="s">
        <v>8698</v>
      </c>
      <c r="G7152" t="s">
        <v>784</v>
      </c>
      <c r="H7152" t="s">
        <v>1313</v>
      </c>
      <c r="I7152" t="s">
        <v>387</v>
      </c>
      <c r="J7152" t="s">
        <v>381</v>
      </c>
    </row>
    <row r="7153" spans="1:10" x14ac:dyDescent="0.25">
      <c r="A7153">
        <v>64612814</v>
      </c>
      <c r="B7153" t="s">
        <v>9336</v>
      </c>
      <c r="C7153" t="s">
        <v>1647</v>
      </c>
      <c r="D7153" t="s">
        <v>1644</v>
      </c>
      <c r="E7153" t="s">
        <v>976</v>
      </c>
      <c r="F7153" t="s">
        <v>8698</v>
      </c>
      <c r="G7153" t="s">
        <v>784</v>
      </c>
      <c r="H7153" t="s">
        <v>1027</v>
      </c>
      <c r="I7153" t="s">
        <v>387</v>
      </c>
      <c r="J7153" t="s">
        <v>381</v>
      </c>
    </row>
    <row r="7154" spans="1:10" x14ac:dyDescent="0.25">
      <c r="A7154">
        <v>64612814</v>
      </c>
      <c r="B7154" t="s">
        <v>9337</v>
      </c>
      <c r="C7154" t="s">
        <v>1653</v>
      </c>
      <c r="D7154" t="s">
        <v>1644</v>
      </c>
      <c r="E7154" t="s">
        <v>852</v>
      </c>
      <c r="F7154" t="s">
        <v>8698</v>
      </c>
      <c r="G7154" t="s">
        <v>784</v>
      </c>
      <c r="H7154" t="s">
        <v>1051</v>
      </c>
      <c r="I7154" t="s">
        <v>387</v>
      </c>
      <c r="J7154" t="s">
        <v>381</v>
      </c>
    </row>
    <row r="7155" spans="1:10" x14ac:dyDescent="0.25">
      <c r="A7155">
        <v>64612814</v>
      </c>
      <c r="B7155" t="s">
        <v>9338</v>
      </c>
      <c r="C7155" t="s">
        <v>1649</v>
      </c>
      <c r="D7155" t="s">
        <v>1440</v>
      </c>
      <c r="E7155" t="s">
        <v>1650</v>
      </c>
      <c r="F7155" t="s">
        <v>8698</v>
      </c>
      <c r="G7155" t="s">
        <v>784</v>
      </c>
      <c r="H7155" t="s">
        <v>867</v>
      </c>
      <c r="I7155" t="s">
        <v>387</v>
      </c>
      <c r="J7155" t="s">
        <v>381</v>
      </c>
    </row>
    <row r="7156" spans="1:10" x14ac:dyDescent="0.25">
      <c r="A7156">
        <v>64612814</v>
      </c>
      <c r="B7156" t="s">
        <v>9339</v>
      </c>
      <c r="C7156" t="s">
        <v>1661</v>
      </c>
      <c r="D7156" t="s">
        <v>1440</v>
      </c>
      <c r="E7156" t="s">
        <v>1374</v>
      </c>
      <c r="F7156" t="s">
        <v>8698</v>
      </c>
      <c r="G7156" t="s">
        <v>784</v>
      </c>
      <c r="H7156" t="s">
        <v>1120</v>
      </c>
      <c r="I7156" t="s">
        <v>387</v>
      </c>
      <c r="J7156" t="s">
        <v>381</v>
      </c>
    </row>
    <row r="7157" spans="1:10" x14ac:dyDescent="0.25">
      <c r="A7157">
        <v>64612814</v>
      </c>
      <c r="B7157" t="s">
        <v>9340</v>
      </c>
      <c r="C7157" t="s">
        <v>1663</v>
      </c>
      <c r="D7157" t="s">
        <v>1440</v>
      </c>
      <c r="E7157" t="s">
        <v>1374</v>
      </c>
      <c r="F7157" t="s">
        <v>8698</v>
      </c>
      <c r="G7157" t="s">
        <v>784</v>
      </c>
      <c r="H7157" t="s">
        <v>952</v>
      </c>
      <c r="I7157" t="s">
        <v>387</v>
      </c>
      <c r="J7157" t="s">
        <v>381</v>
      </c>
    </row>
    <row r="7158" spans="1:10" x14ac:dyDescent="0.25">
      <c r="A7158">
        <v>64612814</v>
      </c>
      <c r="B7158" t="s">
        <v>9341</v>
      </c>
      <c r="C7158" t="s">
        <v>1086</v>
      </c>
      <c r="D7158" t="s">
        <v>1440</v>
      </c>
      <c r="E7158" t="s">
        <v>1374</v>
      </c>
      <c r="F7158" t="s">
        <v>8698</v>
      </c>
      <c r="G7158" t="s">
        <v>784</v>
      </c>
      <c r="H7158" t="s">
        <v>1089</v>
      </c>
      <c r="I7158" t="s">
        <v>387</v>
      </c>
      <c r="J7158" t="s">
        <v>381</v>
      </c>
    </row>
    <row r="7159" spans="1:10" x14ac:dyDescent="0.25">
      <c r="A7159">
        <v>64612814</v>
      </c>
      <c r="B7159" t="s">
        <v>9342</v>
      </c>
      <c r="C7159" t="s">
        <v>1609</v>
      </c>
      <c r="D7159" t="s">
        <v>1440</v>
      </c>
      <c r="E7159" t="s">
        <v>1047</v>
      </c>
      <c r="F7159" t="s">
        <v>8698</v>
      </c>
      <c r="G7159" t="s">
        <v>784</v>
      </c>
      <c r="H7159" t="s">
        <v>948</v>
      </c>
      <c r="I7159" t="s">
        <v>387</v>
      </c>
      <c r="J7159" t="s">
        <v>381</v>
      </c>
    </row>
    <row r="7160" spans="1:10" x14ac:dyDescent="0.25">
      <c r="A7160">
        <v>64612814</v>
      </c>
      <c r="B7160" t="s">
        <v>9343</v>
      </c>
      <c r="C7160" t="s">
        <v>1667</v>
      </c>
      <c r="D7160" t="s">
        <v>1440</v>
      </c>
      <c r="E7160" t="s">
        <v>1047</v>
      </c>
      <c r="F7160" t="s">
        <v>8698</v>
      </c>
      <c r="G7160" t="s">
        <v>784</v>
      </c>
      <c r="H7160" t="s">
        <v>934</v>
      </c>
      <c r="I7160" t="s">
        <v>387</v>
      </c>
      <c r="J7160" t="s">
        <v>381</v>
      </c>
    </row>
    <row r="7161" spans="1:10" x14ac:dyDescent="0.25">
      <c r="A7161">
        <v>64612814</v>
      </c>
      <c r="B7161" t="s">
        <v>9344</v>
      </c>
      <c r="C7161" t="s">
        <v>1262</v>
      </c>
      <c r="D7161" t="s">
        <v>1440</v>
      </c>
      <c r="E7161" t="s">
        <v>483</v>
      </c>
      <c r="F7161" t="s">
        <v>8698</v>
      </c>
      <c r="G7161" t="s">
        <v>784</v>
      </c>
      <c r="H7161" t="s">
        <v>856</v>
      </c>
      <c r="I7161" t="s">
        <v>387</v>
      </c>
      <c r="J7161" t="s">
        <v>381</v>
      </c>
    </row>
    <row r="7162" spans="1:10" x14ac:dyDescent="0.25">
      <c r="A7162">
        <v>64612814</v>
      </c>
      <c r="B7162" t="s">
        <v>9345</v>
      </c>
      <c r="C7162" t="s">
        <v>1053</v>
      </c>
      <c r="D7162" t="s">
        <v>1440</v>
      </c>
      <c r="E7162" t="s">
        <v>1291</v>
      </c>
      <c r="F7162" t="s">
        <v>8698</v>
      </c>
      <c r="G7162" t="s">
        <v>784</v>
      </c>
      <c r="H7162" t="s">
        <v>948</v>
      </c>
      <c r="I7162" t="s">
        <v>387</v>
      </c>
      <c r="J7162" t="s">
        <v>381</v>
      </c>
    </row>
    <row r="7163" spans="1:10" x14ac:dyDescent="0.25">
      <c r="A7163">
        <v>64612814</v>
      </c>
      <c r="B7163" t="s">
        <v>9346</v>
      </c>
      <c r="C7163" t="s">
        <v>1349</v>
      </c>
      <c r="D7163" t="s">
        <v>1440</v>
      </c>
      <c r="E7163" t="s">
        <v>1440</v>
      </c>
      <c r="F7163" t="s">
        <v>8698</v>
      </c>
      <c r="G7163" t="s">
        <v>784</v>
      </c>
      <c r="H7163" t="s">
        <v>800</v>
      </c>
      <c r="I7163" t="s">
        <v>387</v>
      </c>
      <c r="J7163" t="s">
        <v>382</v>
      </c>
    </row>
    <row r="7164" spans="1:10" x14ac:dyDescent="0.25">
      <c r="A7164">
        <v>64612814</v>
      </c>
      <c r="B7164" t="s">
        <v>9347</v>
      </c>
      <c r="C7164" t="s">
        <v>1394</v>
      </c>
      <c r="D7164" t="s">
        <v>1441</v>
      </c>
      <c r="E7164" t="s">
        <v>1745</v>
      </c>
      <c r="F7164" t="s">
        <v>8698</v>
      </c>
      <c r="G7164" t="s">
        <v>784</v>
      </c>
      <c r="H7164" t="s">
        <v>876</v>
      </c>
      <c r="I7164" t="s">
        <v>387</v>
      </c>
      <c r="J7164" t="s">
        <v>381</v>
      </c>
    </row>
    <row r="7165" spans="1:10" x14ac:dyDescent="0.25">
      <c r="A7165">
        <v>64612814</v>
      </c>
      <c r="B7165" t="s">
        <v>9348</v>
      </c>
      <c r="C7165" t="s">
        <v>2908</v>
      </c>
      <c r="D7165" t="s">
        <v>1441</v>
      </c>
      <c r="E7165" t="s">
        <v>1241</v>
      </c>
      <c r="F7165" t="s">
        <v>8698</v>
      </c>
      <c r="G7165" t="s">
        <v>784</v>
      </c>
      <c r="H7165" t="s">
        <v>804</v>
      </c>
      <c r="I7165" t="s">
        <v>387</v>
      </c>
      <c r="J7165" t="s">
        <v>382</v>
      </c>
    </row>
    <row r="7166" spans="1:10" x14ac:dyDescent="0.25">
      <c r="A7166">
        <v>64612814</v>
      </c>
      <c r="B7166" t="s">
        <v>9349</v>
      </c>
      <c r="C7166" t="s">
        <v>2063</v>
      </c>
      <c r="D7166" t="s">
        <v>1441</v>
      </c>
      <c r="E7166" t="s">
        <v>816</v>
      </c>
      <c r="F7166" t="s">
        <v>8698</v>
      </c>
      <c r="G7166" t="s">
        <v>784</v>
      </c>
      <c r="H7166" t="s">
        <v>973</v>
      </c>
      <c r="I7166" t="s">
        <v>387</v>
      </c>
      <c r="J7166" t="s">
        <v>381</v>
      </c>
    </row>
    <row r="7167" spans="1:10" x14ac:dyDescent="0.25">
      <c r="A7167">
        <v>64612814</v>
      </c>
      <c r="B7167" t="s">
        <v>9350</v>
      </c>
      <c r="C7167" t="s">
        <v>2301</v>
      </c>
      <c r="D7167" t="s">
        <v>1441</v>
      </c>
      <c r="E7167" t="s">
        <v>1713</v>
      </c>
      <c r="F7167" t="s">
        <v>8698</v>
      </c>
      <c r="G7167" t="s">
        <v>784</v>
      </c>
      <c r="H7167" t="s">
        <v>872</v>
      </c>
      <c r="I7167" t="s">
        <v>387</v>
      </c>
      <c r="J7167" t="s">
        <v>381</v>
      </c>
    </row>
    <row r="7168" spans="1:10" x14ac:dyDescent="0.25">
      <c r="A7168">
        <v>64612814</v>
      </c>
      <c r="B7168" t="s">
        <v>9351</v>
      </c>
      <c r="C7168" t="s">
        <v>1086</v>
      </c>
      <c r="D7168" t="s">
        <v>1441</v>
      </c>
      <c r="E7168" t="s">
        <v>1745</v>
      </c>
      <c r="F7168" t="s">
        <v>8698</v>
      </c>
      <c r="G7168" t="s">
        <v>784</v>
      </c>
      <c r="H7168" t="s">
        <v>880</v>
      </c>
      <c r="I7168" t="s">
        <v>387</v>
      </c>
      <c r="J7168" t="s">
        <v>381</v>
      </c>
    </row>
    <row r="7169" spans="1:10" x14ac:dyDescent="0.25">
      <c r="A7169">
        <v>64612814</v>
      </c>
      <c r="B7169" t="s">
        <v>9352</v>
      </c>
      <c r="C7169" t="s">
        <v>2914</v>
      </c>
      <c r="D7169" t="s">
        <v>1441</v>
      </c>
      <c r="E7169" t="s">
        <v>1745</v>
      </c>
      <c r="F7169" t="s">
        <v>8698</v>
      </c>
      <c r="G7169" t="s">
        <v>784</v>
      </c>
      <c r="H7169" t="s">
        <v>979</v>
      </c>
      <c r="I7169" t="s">
        <v>387</v>
      </c>
      <c r="J7169" t="s">
        <v>382</v>
      </c>
    </row>
    <row r="7170" spans="1:10" x14ac:dyDescent="0.25">
      <c r="A7170">
        <v>64612814</v>
      </c>
      <c r="B7170" t="s">
        <v>9353</v>
      </c>
      <c r="C7170" t="s">
        <v>1599</v>
      </c>
      <c r="D7170" t="s">
        <v>1441</v>
      </c>
      <c r="E7170" t="s">
        <v>2085</v>
      </c>
      <c r="F7170" t="s">
        <v>8698</v>
      </c>
      <c r="G7170" t="s">
        <v>784</v>
      </c>
      <c r="H7170" t="s">
        <v>1120</v>
      </c>
      <c r="I7170" t="s">
        <v>387</v>
      </c>
      <c r="J7170" t="s">
        <v>382</v>
      </c>
    </row>
    <row r="7171" spans="1:10" x14ac:dyDescent="0.25">
      <c r="A7171">
        <v>64612814</v>
      </c>
      <c r="B7171" t="s">
        <v>9354</v>
      </c>
      <c r="C7171" t="s">
        <v>1223</v>
      </c>
      <c r="D7171" t="s">
        <v>1441</v>
      </c>
      <c r="E7171" t="s">
        <v>1497</v>
      </c>
      <c r="F7171" t="s">
        <v>8698</v>
      </c>
      <c r="G7171" t="s">
        <v>784</v>
      </c>
      <c r="H7171" t="s">
        <v>4321</v>
      </c>
      <c r="I7171" t="s">
        <v>387</v>
      </c>
      <c r="J7171" t="s">
        <v>381</v>
      </c>
    </row>
    <row r="7172" spans="1:10" x14ac:dyDescent="0.25">
      <c r="A7172">
        <v>64612814</v>
      </c>
      <c r="B7172" t="s">
        <v>9355</v>
      </c>
      <c r="C7172" t="s">
        <v>2750</v>
      </c>
      <c r="D7172" t="s">
        <v>2516</v>
      </c>
      <c r="E7172" t="s">
        <v>1356</v>
      </c>
      <c r="F7172" t="s">
        <v>8698</v>
      </c>
      <c r="G7172" t="s">
        <v>784</v>
      </c>
      <c r="H7172" t="s">
        <v>898</v>
      </c>
      <c r="I7172" t="s">
        <v>387</v>
      </c>
      <c r="J7172" t="s">
        <v>381</v>
      </c>
    </row>
    <row r="7173" spans="1:10" x14ac:dyDescent="0.25">
      <c r="A7173">
        <v>64612814</v>
      </c>
      <c r="B7173" t="s">
        <v>9356</v>
      </c>
      <c r="C7173" t="s">
        <v>2752</v>
      </c>
      <c r="D7173" t="s">
        <v>2516</v>
      </c>
      <c r="E7173" t="s">
        <v>983</v>
      </c>
      <c r="F7173" t="s">
        <v>8698</v>
      </c>
      <c r="G7173" t="s">
        <v>784</v>
      </c>
      <c r="H7173" t="s">
        <v>2242</v>
      </c>
      <c r="I7173" t="s">
        <v>387</v>
      </c>
      <c r="J7173" t="s">
        <v>382</v>
      </c>
    </row>
    <row r="7174" spans="1:10" x14ac:dyDescent="0.25">
      <c r="A7174">
        <v>64612814</v>
      </c>
      <c r="B7174" t="s">
        <v>9357</v>
      </c>
      <c r="C7174" t="s">
        <v>1322</v>
      </c>
      <c r="D7174" t="s">
        <v>2754</v>
      </c>
      <c r="E7174" t="s">
        <v>2008</v>
      </c>
      <c r="F7174" t="s">
        <v>8698</v>
      </c>
      <c r="G7174" t="s">
        <v>784</v>
      </c>
      <c r="H7174" t="s">
        <v>917</v>
      </c>
      <c r="I7174" t="s">
        <v>387</v>
      </c>
      <c r="J7174" t="s">
        <v>381</v>
      </c>
    </row>
    <row r="7175" spans="1:10" x14ac:dyDescent="0.25">
      <c r="A7175">
        <v>64612814</v>
      </c>
      <c r="B7175" t="s">
        <v>9358</v>
      </c>
      <c r="C7175" t="s">
        <v>2546</v>
      </c>
      <c r="D7175" t="s">
        <v>943</v>
      </c>
      <c r="E7175" t="s">
        <v>2386</v>
      </c>
      <c r="F7175" t="s">
        <v>8698</v>
      </c>
      <c r="G7175" t="s">
        <v>784</v>
      </c>
      <c r="H7175" t="s">
        <v>876</v>
      </c>
      <c r="I7175" t="s">
        <v>387</v>
      </c>
      <c r="J7175" t="s">
        <v>382</v>
      </c>
    </row>
    <row r="7176" spans="1:10" x14ac:dyDescent="0.25">
      <c r="A7176">
        <v>64612814</v>
      </c>
      <c r="B7176" t="s">
        <v>9359</v>
      </c>
      <c r="C7176" t="s">
        <v>919</v>
      </c>
      <c r="D7176" t="s">
        <v>943</v>
      </c>
      <c r="E7176" t="s">
        <v>1371</v>
      </c>
      <c r="F7176" t="s">
        <v>8698</v>
      </c>
      <c r="G7176" t="s">
        <v>784</v>
      </c>
      <c r="H7176" t="s">
        <v>1027</v>
      </c>
      <c r="I7176" t="s">
        <v>387</v>
      </c>
      <c r="J7176" t="s">
        <v>381</v>
      </c>
    </row>
    <row r="7177" spans="1:10" x14ac:dyDescent="0.25">
      <c r="A7177">
        <v>64612814</v>
      </c>
      <c r="B7177" t="s">
        <v>9360</v>
      </c>
      <c r="C7177" t="s">
        <v>1336</v>
      </c>
      <c r="D7177" t="s">
        <v>943</v>
      </c>
      <c r="E7177" t="s">
        <v>1626</v>
      </c>
      <c r="F7177" t="s">
        <v>8698</v>
      </c>
      <c r="G7177" t="s">
        <v>784</v>
      </c>
      <c r="H7177" t="s">
        <v>1159</v>
      </c>
      <c r="I7177" t="s">
        <v>387</v>
      </c>
      <c r="J7177" t="s">
        <v>381</v>
      </c>
    </row>
    <row r="7178" spans="1:10" x14ac:dyDescent="0.25">
      <c r="A7178">
        <v>64612814</v>
      </c>
      <c r="B7178" t="s">
        <v>9361</v>
      </c>
      <c r="C7178" t="s">
        <v>1422</v>
      </c>
      <c r="D7178" t="s">
        <v>943</v>
      </c>
      <c r="E7178" t="s">
        <v>1869</v>
      </c>
      <c r="F7178" t="s">
        <v>8698</v>
      </c>
      <c r="G7178" t="s">
        <v>784</v>
      </c>
      <c r="H7178" t="s">
        <v>1031</v>
      </c>
      <c r="I7178" t="s">
        <v>387</v>
      </c>
      <c r="J7178" t="s">
        <v>381</v>
      </c>
    </row>
    <row r="7179" spans="1:10" x14ac:dyDescent="0.25">
      <c r="A7179">
        <v>64612814</v>
      </c>
      <c r="B7179" t="s">
        <v>9362</v>
      </c>
      <c r="C7179" t="s">
        <v>1532</v>
      </c>
      <c r="D7179" t="s">
        <v>943</v>
      </c>
      <c r="E7179" t="s">
        <v>2641</v>
      </c>
      <c r="F7179" t="s">
        <v>8698</v>
      </c>
      <c r="G7179" t="s">
        <v>784</v>
      </c>
      <c r="H7179" t="s">
        <v>853</v>
      </c>
      <c r="I7179" t="s">
        <v>387</v>
      </c>
      <c r="J7179" t="s">
        <v>381</v>
      </c>
    </row>
    <row r="7180" spans="1:10" x14ac:dyDescent="0.25">
      <c r="A7180">
        <v>64612814</v>
      </c>
      <c r="B7180" t="s">
        <v>9363</v>
      </c>
      <c r="C7180" t="s">
        <v>4511</v>
      </c>
      <c r="D7180" t="s">
        <v>1443</v>
      </c>
      <c r="E7180" t="s">
        <v>828</v>
      </c>
      <c r="F7180" t="s">
        <v>8698</v>
      </c>
      <c r="G7180" t="s">
        <v>784</v>
      </c>
      <c r="H7180" t="s">
        <v>938</v>
      </c>
      <c r="I7180" t="s">
        <v>387</v>
      </c>
      <c r="J7180" t="s">
        <v>382</v>
      </c>
    </row>
    <row r="7181" spans="1:10" x14ac:dyDescent="0.25">
      <c r="A7181">
        <v>64612814</v>
      </c>
      <c r="B7181" t="s">
        <v>9364</v>
      </c>
      <c r="C7181" t="s">
        <v>384</v>
      </c>
      <c r="D7181" t="s">
        <v>385</v>
      </c>
      <c r="E7181" t="s">
        <v>928</v>
      </c>
      <c r="F7181" t="s">
        <v>8698</v>
      </c>
      <c r="G7181" t="s">
        <v>784</v>
      </c>
      <c r="H7181" t="s">
        <v>844</v>
      </c>
      <c r="I7181" t="s">
        <v>387</v>
      </c>
      <c r="J7181" t="s">
        <v>381</v>
      </c>
    </row>
    <row r="7182" spans="1:10" x14ac:dyDescent="0.25">
      <c r="A7182">
        <v>64612814</v>
      </c>
      <c r="B7182" t="s">
        <v>9365</v>
      </c>
      <c r="C7182" t="s">
        <v>2995</v>
      </c>
      <c r="D7182" t="s">
        <v>385</v>
      </c>
      <c r="E7182" t="s">
        <v>928</v>
      </c>
      <c r="F7182" t="s">
        <v>8698</v>
      </c>
      <c r="G7182" t="s">
        <v>784</v>
      </c>
      <c r="H7182" t="s">
        <v>804</v>
      </c>
      <c r="I7182" t="s">
        <v>387</v>
      </c>
      <c r="J7182" t="s">
        <v>382</v>
      </c>
    </row>
    <row r="7183" spans="1:10" x14ac:dyDescent="0.25">
      <c r="A7183">
        <v>64612814</v>
      </c>
      <c r="B7183" t="s">
        <v>9366</v>
      </c>
      <c r="C7183" t="s">
        <v>2997</v>
      </c>
      <c r="D7183" t="s">
        <v>385</v>
      </c>
      <c r="E7183" t="s">
        <v>928</v>
      </c>
      <c r="F7183" t="s">
        <v>8698</v>
      </c>
      <c r="G7183" t="s">
        <v>784</v>
      </c>
      <c r="H7183" t="s">
        <v>888</v>
      </c>
      <c r="I7183" t="s">
        <v>387</v>
      </c>
      <c r="J7183" t="s">
        <v>382</v>
      </c>
    </row>
    <row r="7184" spans="1:10" x14ac:dyDescent="0.25">
      <c r="A7184">
        <v>64612814</v>
      </c>
      <c r="B7184" t="s">
        <v>9367</v>
      </c>
      <c r="C7184" t="s">
        <v>2999</v>
      </c>
      <c r="D7184" t="s">
        <v>385</v>
      </c>
      <c r="E7184" t="s">
        <v>928</v>
      </c>
      <c r="F7184" t="s">
        <v>8698</v>
      </c>
      <c r="G7184" t="s">
        <v>784</v>
      </c>
      <c r="H7184" t="s">
        <v>800</v>
      </c>
      <c r="I7184" t="s">
        <v>387</v>
      </c>
      <c r="J7184" t="s">
        <v>382</v>
      </c>
    </row>
    <row r="7185" spans="1:10" x14ac:dyDescent="0.25">
      <c r="A7185">
        <v>64612814</v>
      </c>
      <c r="B7185" t="s">
        <v>9368</v>
      </c>
      <c r="C7185" t="s">
        <v>1439</v>
      </c>
      <c r="D7185" t="s">
        <v>385</v>
      </c>
      <c r="E7185" t="s">
        <v>483</v>
      </c>
      <c r="F7185" t="s">
        <v>8698</v>
      </c>
      <c r="G7185" t="s">
        <v>784</v>
      </c>
      <c r="H7185" t="s">
        <v>880</v>
      </c>
      <c r="I7185" t="s">
        <v>387</v>
      </c>
      <c r="J7185" t="s">
        <v>381</v>
      </c>
    </row>
    <row r="7186" spans="1:10" x14ac:dyDescent="0.25">
      <c r="A7186">
        <v>64612814</v>
      </c>
      <c r="B7186" t="s">
        <v>9369</v>
      </c>
      <c r="C7186" t="s">
        <v>3005</v>
      </c>
      <c r="D7186" t="s">
        <v>385</v>
      </c>
      <c r="E7186" t="s">
        <v>832</v>
      </c>
      <c r="F7186" t="s">
        <v>8698</v>
      </c>
      <c r="G7186" t="s">
        <v>784</v>
      </c>
      <c r="H7186" t="s">
        <v>853</v>
      </c>
      <c r="I7186" t="s">
        <v>387</v>
      </c>
      <c r="J7186" t="s">
        <v>382</v>
      </c>
    </row>
    <row r="7187" spans="1:10" x14ac:dyDescent="0.25">
      <c r="A7187">
        <v>64612814</v>
      </c>
      <c r="B7187" t="s">
        <v>9370</v>
      </c>
      <c r="C7187" t="s">
        <v>3007</v>
      </c>
      <c r="D7187" t="s">
        <v>385</v>
      </c>
      <c r="E7187" t="s">
        <v>1280</v>
      </c>
      <c r="F7187" t="s">
        <v>8698</v>
      </c>
      <c r="G7187" t="s">
        <v>784</v>
      </c>
      <c r="H7187" t="s">
        <v>1051</v>
      </c>
      <c r="I7187" t="s">
        <v>387</v>
      </c>
      <c r="J7187" t="s">
        <v>381</v>
      </c>
    </row>
    <row r="7188" spans="1:10" x14ac:dyDescent="0.25">
      <c r="A7188">
        <v>64612814</v>
      </c>
      <c r="B7188" t="s">
        <v>9371</v>
      </c>
      <c r="C7188" t="s">
        <v>1343</v>
      </c>
      <c r="D7188" t="s">
        <v>816</v>
      </c>
      <c r="E7188" t="s">
        <v>1344</v>
      </c>
      <c r="F7188" t="s">
        <v>8698</v>
      </c>
      <c r="G7188" t="s">
        <v>784</v>
      </c>
      <c r="H7188" t="s">
        <v>876</v>
      </c>
      <c r="I7188" t="s">
        <v>387</v>
      </c>
      <c r="J7188" t="s">
        <v>382</v>
      </c>
    </row>
    <row r="7189" spans="1:10" x14ac:dyDescent="0.25">
      <c r="A7189">
        <v>64612814</v>
      </c>
      <c r="B7189" t="s">
        <v>9372</v>
      </c>
      <c r="C7189" t="s">
        <v>1346</v>
      </c>
      <c r="D7189" t="s">
        <v>816</v>
      </c>
      <c r="E7189" t="s">
        <v>1347</v>
      </c>
      <c r="F7189" t="s">
        <v>8698</v>
      </c>
      <c r="G7189" t="s">
        <v>784</v>
      </c>
      <c r="H7189" t="s">
        <v>876</v>
      </c>
      <c r="I7189" t="s">
        <v>387</v>
      </c>
      <c r="J7189" t="s">
        <v>381</v>
      </c>
    </row>
    <row r="7190" spans="1:10" x14ac:dyDescent="0.25">
      <c r="A7190">
        <v>64612814</v>
      </c>
      <c r="B7190" t="s">
        <v>9373</v>
      </c>
      <c r="C7190" t="s">
        <v>1349</v>
      </c>
      <c r="D7190" t="s">
        <v>1350</v>
      </c>
      <c r="E7190" t="s">
        <v>1351</v>
      </c>
      <c r="F7190" t="s">
        <v>8698</v>
      </c>
      <c r="G7190" t="s">
        <v>784</v>
      </c>
      <c r="H7190" t="s">
        <v>979</v>
      </c>
      <c r="I7190" t="s">
        <v>387</v>
      </c>
      <c r="J7190" t="s">
        <v>382</v>
      </c>
    </row>
    <row r="7191" spans="1:10" x14ac:dyDescent="0.25">
      <c r="A7191">
        <v>64612814</v>
      </c>
      <c r="B7191" t="s">
        <v>9374</v>
      </c>
      <c r="C7191" t="s">
        <v>1353</v>
      </c>
      <c r="D7191" t="s">
        <v>820</v>
      </c>
      <c r="E7191" t="s">
        <v>1019</v>
      </c>
      <c r="F7191" t="s">
        <v>8698</v>
      </c>
      <c r="G7191" t="s">
        <v>784</v>
      </c>
      <c r="H7191" t="s">
        <v>1069</v>
      </c>
      <c r="I7191" t="s">
        <v>387</v>
      </c>
      <c r="J7191" t="s">
        <v>381</v>
      </c>
    </row>
    <row r="7192" spans="1:10" x14ac:dyDescent="0.25">
      <c r="A7192">
        <v>64612814</v>
      </c>
      <c r="B7192" t="s">
        <v>9375</v>
      </c>
      <c r="C7192" t="s">
        <v>1355</v>
      </c>
      <c r="D7192" t="s">
        <v>820</v>
      </c>
      <c r="E7192" t="s">
        <v>1356</v>
      </c>
      <c r="F7192" t="s">
        <v>8698</v>
      </c>
      <c r="G7192" t="s">
        <v>784</v>
      </c>
      <c r="H7192" t="s">
        <v>1095</v>
      </c>
      <c r="I7192" t="s">
        <v>387</v>
      </c>
      <c r="J7192" t="s">
        <v>381</v>
      </c>
    </row>
    <row r="7193" spans="1:10" x14ac:dyDescent="0.25">
      <c r="A7193">
        <v>64612814</v>
      </c>
      <c r="B7193" t="s">
        <v>9376</v>
      </c>
      <c r="C7193" t="s">
        <v>1358</v>
      </c>
      <c r="D7193" t="s">
        <v>1359</v>
      </c>
      <c r="E7193" t="s">
        <v>928</v>
      </c>
      <c r="F7193" t="s">
        <v>8698</v>
      </c>
      <c r="G7193" t="s">
        <v>784</v>
      </c>
      <c r="H7193" t="s">
        <v>938</v>
      </c>
      <c r="I7193" t="s">
        <v>387</v>
      </c>
      <c r="J7193" t="s">
        <v>381</v>
      </c>
    </row>
    <row r="7194" spans="1:10" x14ac:dyDescent="0.25">
      <c r="A7194">
        <v>64612814</v>
      </c>
      <c r="B7194" t="s">
        <v>9377</v>
      </c>
      <c r="C7194" t="s">
        <v>919</v>
      </c>
      <c r="D7194" t="s">
        <v>1361</v>
      </c>
      <c r="E7194" t="s">
        <v>1302</v>
      </c>
      <c r="F7194" t="s">
        <v>8698</v>
      </c>
      <c r="G7194" t="s">
        <v>784</v>
      </c>
      <c r="H7194" t="s">
        <v>938</v>
      </c>
      <c r="I7194" t="s">
        <v>387</v>
      </c>
      <c r="J7194" t="s">
        <v>381</v>
      </c>
    </row>
    <row r="7195" spans="1:10" x14ac:dyDescent="0.25">
      <c r="A7195">
        <v>64612814</v>
      </c>
      <c r="B7195" t="s">
        <v>9378</v>
      </c>
      <c r="C7195" t="s">
        <v>1363</v>
      </c>
      <c r="D7195" t="s">
        <v>1364</v>
      </c>
      <c r="E7195" t="s">
        <v>1101</v>
      </c>
      <c r="F7195" t="s">
        <v>8698</v>
      </c>
      <c r="G7195" t="s">
        <v>784</v>
      </c>
      <c r="H7195" t="s">
        <v>876</v>
      </c>
      <c r="I7195" t="s">
        <v>387</v>
      </c>
      <c r="J7195" t="s">
        <v>382</v>
      </c>
    </row>
    <row r="7196" spans="1:10" x14ac:dyDescent="0.25">
      <c r="A7196">
        <v>64612814</v>
      </c>
      <c r="B7196" t="s">
        <v>9379</v>
      </c>
      <c r="C7196" t="s">
        <v>1366</v>
      </c>
      <c r="D7196" t="s">
        <v>1367</v>
      </c>
      <c r="E7196" t="s">
        <v>1368</v>
      </c>
      <c r="F7196" t="s">
        <v>8698</v>
      </c>
      <c r="G7196" t="s">
        <v>784</v>
      </c>
      <c r="H7196" t="s">
        <v>804</v>
      </c>
      <c r="I7196" t="s">
        <v>387</v>
      </c>
      <c r="J7196" t="s">
        <v>381</v>
      </c>
    </row>
    <row r="7197" spans="1:10" x14ac:dyDescent="0.25">
      <c r="A7197">
        <v>64612814</v>
      </c>
      <c r="B7197" t="s">
        <v>9380</v>
      </c>
      <c r="C7197" t="s">
        <v>1370</v>
      </c>
      <c r="D7197" t="s">
        <v>1116</v>
      </c>
      <c r="E7197" t="s">
        <v>1371</v>
      </c>
      <c r="F7197" t="s">
        <v>8698</v>
      </c>
      <c r="G7197" t="s">
        <v>784</v>
      </c>
      <c r="H7197" t="s">
        <v>1120</v>
      </c>
      <c r="I7197" t="s">
        <v>387</v>
      </c>
      <c r="J7197" t="s">
        <v>382</v>
      </c>
    </row>
    <row r="7198" spans="1:10" x14ac:dyDescent="0.25">
      <c r="A7198">
        <v>64612814</v>
      </c>
      <c r="B7198" t="s">
        <v>9381</v>
      </c>
      <c r="C7198" t="s">
        <v>1599</v>
      </c>
      <c r="D7198" t="s">
        <v>1274</v>
      </c>
      <c r="E7198" t="s">
        <v>3293</v>
      </c>
      <c r="F7198" t="s">
        <v>8698</v>
      </c>
      <c r="G7198" t="s">
        <v>784</v>
      </c>
      <c r="H7198" t="s">
        <v>864</v>
      </c>
      <c r="I7198" t="s">
        <v>387</v>
      </c>
      <c r="J7198" t="s">
        <v>382</v>
      </c>
    </row>
    <row r="7199" spans="1:10" x14ac:dyDescent="0.25">
      <c r="A7199">
        <v>64612814</v>
      </c>
      <c r="B7199" t="s">
        <v>9382</v>
      </c>
      <c r="C7199" t="s">
        <v>3283</v>
      </c>
      <c r="D7199" t="s">
        <v>1274</v>
      </c>
      <c r="E7199" t="s">
        <v>483</v>
      </c>
      <c r="F7199" t="s">
        <v>8698</v>
      </c>
      <c r="G7199" t="s">
        <v>784</v>
      </c>
      <c r="H7199" t="s">
        <v>840</v>
      </c>
      <c r="I7199" t="s">
        <v>387</v>
      </c>
      <c r="J7199" t="s">
        <v>381</v>
      </c>
    </row>
    <row r="7200" spans="1:10" x14ac:dyDescent="0.25">
      <c r="A7200">
        <v>64612814</v>
      </c>
      <c r="B7200" t="s">
        <v>9383</v>
      </c>
      <c r="C7200" t="s">
        <v>2219</v>
      </c>
      <c r="D7200" t="s">
        <v>1274</v>
      </c>
      <c r="E7200" t="s">
        <v>483</v>
      </c>
      <c r="F7200" t="s">
        <v>8698</v>
      </c>
      <c r="G7200" t="s">
        <v>784</v>
      </c>
      <c r="H7200" t="s">
        <v>825</v>
      </c>
      <c r="I7200" t="s">
        <v>387</v>
      </c>
      <c r="J7200" t="s">
        <v>381</v>
      </c>
    </row>
    <row r="7201" spans="1:10" x14ac:dyDescent="0.25">
      <c r="A7201">
        <v>64612814</v>
      </c>
      <c r="B7201" t="s">
        <v>9384</v>
      </c>
      <c r="C7201" t="s">
        <v>3286</v>
      </c>
      <c r="D7201" t="s">
        <v>1274</v>
      </c>
      <c r="E7201" t="s">
        <v>999</v>
      </c>
      <c r="F7201" t="s">
        <v>8698</v>
      </c>
      <c r="G7201" t="s">
        <v>784</v>
      </c>
      <c r="H7201" t="s">
        <v>867</v>
      </c>
      <c r="I7201" t="s">
        <v>387</v>
      </c>
      <c r="J7201" t="s">
        <v>382</v>
      </c>
    </row>
    <row r="7202" spans="1:10" x14ac:dyDescent="0.25">
      <c r="A7202">
        <v>64612814</v>
      </c>
      <c r="B7202" t="s">
        <v>9385</v>
      </c>
      <c r="C7202" t="s">
        <v>3295</v>
      </c>
      <c r="D7202" t="s">
        <v>1274</v>
      </c>
      <c r="E7202" t="s">
        <v>2644</v>
      </c>
      <c r="F7202" t="s">
        <v>8698</v>
      </c>
      <c r="G7202" t="s">
        <v>784</v>
      </c>
      <c r="H7202" t="s">
        <v>864</v>
      </c>
      <c r="I7202" t="s">
        <v>387</v>
      </c>
      <c r="J7202" t="s">
        <v>381</v>
      </c>
    </row>
    <row r="7203" spans="1:10" x14ac:dyDescent="0.25">
      <c r="A7203">
        <v>64612814</v>
      </c>
      <c r="B7203" t="s">
        <v>9386</v>
      </c>
      <c r="C7203" t="s">
        <v>1468</v>
      </c>
      <c r="D7203" t="s">
        <v>1274</v>
      </c>
      <c r="E7203" t="s">
        <v>803</v>
      </c>
      <c r="F7203" t="s">
        <v>8698</v>
      </c>
      <c r="G7203" t="s">
        <v>784</v>
      </c>
      <c r="H7203" t="s">
        <v>808</v>
      </c>
      <c r="I7203" t="s">
        <v>387</v>
      </c>
      <c r="J7203" t="s">
        <v>381</v>
      </c>
    </row>
    <row r="7204" spans="1:10" x14ac:dyDescent="0.25">
      <c r="A7204">
        <v>64612814</v>
      </c>
      <c r="B7204" t="s">
        <v>9387</v>
      </c>
      <c r="C7204" t="s">
        <v>1338</v>
      </c>
      <c r="D7204" t="s">
        <v>1274</v>
      </c>
      <c r="E7204" t="s">
        <v>803</v>
      </c>
      <c r="F7204" t="s">
        <v>8698</v>
      </c>
      <c r="G7204" t="s">
        <v>784</v>
      </c>
      <c r="H7204" t="s">
        <v>961</v>
      </c>
      <c r="I7204" t="s">
        <v>387</v>
      </c>
      <c r="J7204" t="s">
        <v>381</v>
      </c>
    </row>
    <row r="7205" spans="1:10" x14ac:dyDescent="0.25">
      <c r="A7205">
        <v>64612814</v>
      </c>
      <c r="B7205" t="s">
        <v>9388</v>
      </c>
      <c r="C7205" t="s">
        <v>2021</v>
      </c>
      <c r="D7205" t="s">
        <v>1274</v>
      </c>
      <c r="E7205" t="s">
        <v>1260</v>
      </c>
      <c r="F7205" t="s">
        <v>8698</v>
      </c>
      <c r="G7205" t="s">
        <v>784</v>
      </c>
      <c r="H7205" t="s">
        <v>973</v>
      </c>
      <c r="I7205" t="s">
        <v>387</v>
      </c>
      <c r="J7205" t="s">
        <v>381</v>
      </c>
    </row>
    <row r="7206" spans="1:10" x14ac:dyDescent="0.25">
      <c r="A7206">
        <v>64612814</v>
      </c>
      <c r="B7206" t="s">
        <v>9389</v>
      </c>
      <c r="C7206" t="s">
        <v>835</v>
      </c>
      <c r="D7206" t="s">
        <v>1274</v>
      </c>
      <c r="E7206" t="s">
        <v>1875</v>
      </c>
      <c r="F7206" t="s">
        <v>8698</v>
      </c>
      <c r="G7206" t="s">
        <v>784</v>
      </c>
      <c r="H7206" t="s">
        <v>1424</v>
      </c>
      <c r="I7206" t="s">
        <v>387</v>
      </c>
      <c r="J7206" t="s">
        <v>382</v>
      </c>
    </row>
    <row r="7207" spans="1:10" x14ac:dyDescent="0.25">
      <c r="A7207">
        <v>64612814</v>
      </c>
      <c r="B7207" t="s">
        <v>9390</v>
      </c>
      <c r="C7207" t="s">
        <v>1214</v>
      </c>
      <c r="D7207" t="s">
        <v>1274</v>
      </c>
      <c r="E7207" t="s">
        <v>3298</v>
      </c>
      <c r="F7207" t="s">
        <v>8698</v>
      </c>
      <c r="G7207" t="s">
        <v>784</v>
      </c>
      <c r="H7207" t="s">
        <v>1027</v>
      </c>
      <c r="I7207" t="s">
        <v>387</v>
      </c>
      <c r="J7207" t="s">
        <v>381</v>
      </c>
    </row>
    <row r="7208" spans="1:10" x14ac:dyDescent="0.25">
      <c r="A7208">
        <v>64612814</v>
      </c>
      <c r="B7208" t="s">
        <v>9391</v>
      </c>
      <c r="C7208" t="s">
        <v>1245</v>
      </c>
      <c r="D7208" t="s">
        <v>1274</v>
      </c>
      <c r="E7208" t="s">
        <v>983</v>
      </c>
      <c r="F7208" t="s">
        <v>8698</v>
      </c>
      <c r="G7208" t="s">
        <v>784</v>
      </c>
      <c r="H7208" t="s">
        <v>1323</v>
      </c>
      <c r="I7208" t="s">
        <v>387</v>
      </c>
      <c r="J7208" t="s">
        <v>381</v>
      </c>
    </row>
    <row r="7209" spans="1:10" x14ac:dyDescent="0.25">
      <c r="A7209">
        <v>64612814</v>
      </c>
      <c r="B7209" t="s">
        <v>9392</v>
      </c>
      <c r="C7209" t="s">
        <v>3135</v>
      </c>
      <c r="D7209" t="s">
        <v>1274</v>
      </c>
      <c r="E7209" t="s">
        <v>2008</v>
      </c>
      <c r="F7209" t="s">
        <v>8698</v>
      </c>
      <c r="G7209" t="s">
        <v>784</v>
      </c>
      <c r="H7209" t="s">
        <v>917</v>
      </c>
      <c r="I7209" t="s">
        <v>387</v>
      </c>
      <c r="J7209" t="s">
        <v>381</v>
      </c>
    </row>
    <row r="7210" spans="1:10" x14ac:dyDescent="0.25">
      <c r="A7210">
        <v>64612814</v>
      </c>
      <c r="B7210" t="s">
        <v>9393</v>
      </c>
      <c r="C7210" t="s">
        <v>3137</v>
      </c>
      <c r="D7210" t="s">
        <v>1274</v>
      </c>
      <c r="E7210" t="s">
        <v>1679</v>
      </c>
      <c r="F7210" t="s">
        <v>8698</v>
      </c>
      <c r="G7210" t="s">
        <v>784</v>
      </c>
      <c r="H7210" t="s">
        <v>1051</v>
      </c>
      <c r="I7210" t="s">
        <v>387</v>
      </c>
      <c r="J7210" t="s">
        <v>381</v>
      </c>
    </row>
    <row r="7211" spans="1:10" x14ac:dyDescent="0.25">
      <c r="A7211">
        <v>64612814</v>
      </c>
      <c r="B7211" t="s">
        <v>9394</v>
      </c>
      <c r="C7211" t="s">
        <v>3139</v>
      </c>
      <c r="D7211" t="s">
        <v>1274</v>
      </c>
      <c r="E7211" t="s">
        <v>1553</v>
      </c>
      <c r="F7211" t="s">
        <v>8698</v>
      </c>
      <c r="G7211" t="s">
        <v>784</v>
      </c>
      <c r="H7211" t="s">
        <v>880</v>
      </c>
      <c r="I7211" t="s">
        <v>387</v>
      </c>
      <c r="J7211" t="s">
        <v>382</v>
      </c>
    </row>
    <row r="7212" spans="1:10" x14ac:dyDescent="0.25">
      <c r="A7212">
        <v>64612814</v>
      </c>
      <c r="B7212" t="s">
        <v>9395</v>
      </c>
      <c r="C7212" t="s">
        <v>1180</v>
      </c>
      <c r="D7212" t="s">
        <v>1274</v>
      </c>
      <c r="E7212" t="s">
        <v>1978</v>
      </c>
      <c r="F7212" t="s">
        <v>8698</v>
      </c>
      <c r="G7212" t="s">
        <v>784</v>
      </c>
      <c r="H7212" t="s">
        <v>1120</v>
      </c>
      <c r="I7212" t="s">
        <v>387</v>
      </c>
      <c r="J7212" t="s">
        <v>381</v>
      </c>
    </row>
    <row r="7213" spans="1:10" x14ac:dyDescent="0.25">
      <c r="A7213">
        <v>64612814</v>
      </c>
      <c r="B7213" t="s">
        <v>9396</v>
      </c>
      <c r="C7213" t="s">
        <v>1661</v>
      </c>
      <c r="D7213" t="s">
        <v>1138</v>
      </c>
      <c r="E7213" t="s">
        <v>987</v>
      </c>
      <c r="F7213" t="s">
        <v>8698</v>
      </c>
      <c r="G7213" t="s">
        <v>784</v>
      </c>
      <c r="H7213" t="s">
        <v>1424</v>
      </c>
      <c r="I7213" t="s">
        <v>387</v>
      </c>
      <c r="J7213" t="s">
        <v>381</v>
      </c>
    </row>
    <row r="7214" spans="1:10" x14ac:dyDescent="0.25">
      <c r="A7214">
        <v>64612814</v>
      </c>
      <c r="B7214" t="s">
        <v>9397</v>
      </c>
      <c r="C7214" t="s">
        <v>3145</v>
      </c>
      <c r="D7214" t="s">
        <v>1138</v>
      </c>
      <c r="E7214" t="s">
        <v>987</v>
      </c>
      <c r="F7214" t="s">
        <v>8698</v>
      </c>
      <c r="G7214" t="s">
        <v>784</v>
      </c>
      <c r="H7214" t="s">
        <v>1698</v>
      </c>
      <c r="I7214" t="s">
        <v>387</v>
      </c>
      <c r="J7214" t="s">
        <v>381</v>
      </c>
    </row>
    <row r="7215" spans="1:10" x14ac:dyDescent="0.25">
      <c r="A7215">
        <v>64612814</v>
      </c>
      <c r="B7215" t="s">
        <v>9398</v>
      </c>
      <c r="C7215" t="s">
        <v>1204</v>
      </c>
      <c r="D7215" t="s">
        <v>2318</v>
      </c>
      <c r="E7215" t="s">
        <v>964</v>
      </c>
      <c r="F7215" t="s">
        <v>8698</v>
      </c>
      <c r="G7215" t="s">
        <v>784</v>
      </c>
      <c r="H7215" t="s">
        <v>804</v>
      </c>
      <c r="I7215" t="s">
        <v>387</v>
      </c>
      <c r="J7215" t="s">
        <v>381</v>
      </c>
    </row>
    <row r="7216" spans="1:10" x14ac:dyDescent="0.25">
      <c r="A7216">
        <v>64612814</v>
      </c>
      <c r="B7216" t="s">
        <v>9399</v>
      </c>
      <c r="C7216" t="s">
        <v>2478</v>
      </c>
      <c r="D7216" t="s">
        <v>1291</v>
      </c>
      <c r="E7216" t="s">
        <v>2297</v>
      </c>
      <c r="F7216" t="s">
        <v>8698</v>
      </c>
      <c r="G7216" t="s">
        <v>784</v>
      </c>
      <c r="H7216" t="s">
        <v>1021</v>
      </c>
      <c r="I7216" t="s">
        <v>387</v>
      </c>
      <c r="J7216" t="s">
        <v>381</v>
      </c>
    </row>
    <row r="7217" spans="1:10" x14ac:dyDescent="0.25">
      <c r="A7217">
        <v>64612814</v>
      </c>
      <c r="B7217" t="s">
        <v>9400</v>
      </c>
      <c r="C7217" t="s">
        <v>2523</v>
      </c>
      <c r="D7217" t="s">
        <v>1541</v>
      </c>
      <c r="E7217" t="s">
        <v>1274</v>
      </c>
      <c r="F7217" t="s">
        <v>8698</v>
      </c>
      <c r="G7217" t="s">
        <v>784</v>
      </c>
      <c r="H7217" t="s">
        <v>836</v>
      </c>
      <c r="I7217" t="s">
        <v>387</v>
      </c>
      <c r="J7217" t="s">
        <v>382</v>
      </c>
    </row>
    <row r="7218" spans="1:10" x14ac:dyDescent="0.25">
      <c r="A7218">
        <v>64612814</v>
      </c>
      <c r="B7218" t="s">
        <v>9401</v>
      </c>
      <c r="C7218" t="s">
        <v>1293</v>
      </c>
      <c r="D7218" t="s">
        <v>1087</v>
      </c>
      <c r="E7218" t="s">
        <v>483</v>
      </c>
      <c r="F7218" t="s">
        <v>8698</v>
      </c>
      <c r="G7218" t="s">
        <v>784</v>
      </c>
      <c r="H7218" t="s">
        <v>1021</v>
      </c>
      <c r="I7218" t="s">
        <v>387</v>
      </c>
      <c r="J7218" t="s">
        <v>381</v>
      </c>
    </row>
    <row r="7219" spans="1:10" x14ac:dyDescent="0.25">
      <c r="A7219">
        <v>64612814</v>
      </c>
      <c r="B7219" t="s">
        <v>9402</v>
      </c>
      <c r="C7219" t="s">
        <v>2320</v>
      </c>
      <c r="D7219" t="s">
        <v>2318</v>
      </c>
      <c r="E7219" t="s">
        <v>1924</v>
      </c>
      <c r="F7219" t="s">
        <v>8698</v>
      </c>
      <c r="G7219" t="s">
        <v>784</v>
      </c>
      <c r="H7219" t="s">
        <v>3975</v>
      </c>
      <c r="I7219" t="s">
        <v>387</v>
      </c>
      <c r="J7219" t="s">
        <v>381</v>
      </c>
    </row>
    <row r="7220" spans="1:10" x14ac:dyDescent="0.25">
      <c r="A7220">
        <v>64612814</v>
      </c>
      <c r="B7220" t="s">
        <v>9403</v>
      </c>
      <c r="C7220" t="s">
        <v>971</v>
      </c>
      <c r="D7220" t="s">
        <v>1200</v>
      </c>
      <c r="E7220" t="s">
        <v>859</v>
      </c>
      <c r="F7220" t="s">
        <v>8698</v>
      </c>
      <c r="G7220" t="s">
        <v>784</v>
      </c>
      <c r="H7220" t="s">
        <v>973</v>
      </c>
      <c r="I7220" t="s">
        <v>387</v>
      </c>
      <c r="J7220" t="s">
        <v>381</v>
      </c>
    </row>
    <row r="7221" spans="1:10" x14ac:dyDescent="0.25">
      <c r="A7221">
        <v>64612814</v>
      </c>
      <c r="B7221" t="s">
        <v>9404</v>
      </c>
      <c r="C7221" t="s">
        <v>2323</v>
      </c>
      <c r="D7221" t="s">
        <v>2324</v>
      </c>
      <c r="E7221" t="s">
        <v>2325</v>
      </c>
      <c r="F7221" t="s">
        <v>8698</v>
      </c>
      <c r="G7221" t="s">
        <v>784</v>
      </c>
      <c r="H7221" t="s">
        <v>944</v>
      </c>
      <c r="I7221" t="s">
        <v>387</v>
      </c>
      <c r="J7221" t="s">
        <v>382</v>
      </c>
    </row>
    <row r="7222" spans="1:10" x14ac:dyDescent="0.25">
      <c r="A7222">
        <v>64612814</v>
      </c>
      <c r="B7222" t="s">
        <v>9405</v>
      </c>
      <c r="C7222" t="s">
        <v>1221</v>
      </c>
      <c r="D7222" t="s">
        <v>2327</v>
      </c>
      <c r="E7222" t="s">
        <v>2328</v>
      </c>
      <c r="F7222" t="s">
        <v>8698</v>
      </c>
      <c r="G7222" t="s">
        <v>784</v>
      </c>
      <c r="H7222" t="s">
        <v>1054</v>
      </c>
      <c r="I7222" t="s">
        <v>387</v>
      </c>
      <c r="J7222" t="s">
        <v>381</v>
      </c>
    </row>
    <row r="7223" spans="1:10" x14ac:dyDescent="0.25">
      <c r="A7223">
        <v>64612814</v>
      </c>
      <c r="B7223" t="s">
        <v>9406</v>
      </c>
      <c r="C7223" t="s">
        <v>2330</v>
      </c>
      <c r="D7223" t="s">
        <v>2327</v>
      </c>
      <c r="E7223" t="s">
        <v>2331</v>
      </c>
      <c r="F7223" t="s">
        <v>8698</v>
      </c>
      <c r="G7223" t="s">
        <v>784</v>
      </c>
      <c r="H7223" t="s">
        <v>1089</v>
      </c>
      <c r="I7223" t="s">
        <v>387</v>
      </c>
      <c r="J7223" t="s">
        <v>381</v>
      </c>
    </row>
    <row r="7224" spans="1:10" x14ac:dyDescent="0.25">
      <c r="A7224">
        <v>64612814</v>
      </c>
      <c r="B7224" t="s">
        <v>9407</v>
      </c>
      <c r="C7224" t="s">
        <v>2333</v>
      </c>
      <c r="D7224" t="s">
        <v>2327</v>
      </c>
      <c r="E7224" t="s">
        <v>1092</v>
      </c>
      <c r="F7224" t="s">
        <v>8698</v>
      </c>
      <c r="G7224" t="s">
        <v>784</v>
      </c>
      <c r="H7224" t="s">
        <v>988</v>
      </c>
      <c r="I7224" t="s">
        <v>387</v>
      </c>
      <c r="J7224" t="s">
        <v>381</v>
      </c>
    </row>
    <row r="7225" spans="1:10" x14ac:dyDescent="0.25">
      <c r="A7225">
        <v>64612814</v>
      </c>
      <c r="B7225" t="s">
        <v>9408</v>
      </c>
      <c r="C7225" t="s">
        <v>1086</v>
      </c>
      <c r="D7225" t="s">
        <v>976</v>
      </c>
      <c r="E7225" t="s">
        <v>1141</v>
      </c>
      <c r="F7225" t="s">
        <v>8698</v>
      </c>
      <c r="G7225" t="s">
        <v>784</v>
      </c>
      <c r="H7225" t="s">
        <v>948</v>
      </c>
      <c r="I7225" t="s">
        <v>387</v>
      </c>
      <c r="J7225" t="s">
        <v>381</v>
      </c>
    </row>
    <row r="7226" spans="1:10" x14ac:dyDescent="0.25">
      <c r="A7226">
        <v>64612814</v>
      </c>
      <c r="B7226" t="s">
        <v>9409</v>
      </c>
      <c r="C7226" t="s">
        <v>1661</v>
      </c>
      <c r="D7226" t="s">
        <v>976</v>
      </c>
      <c r="E7226" t="s">
        <v>1143</v>
      </c>
      <c r="F7226" t="s">
        <v>8698</v>
      </c>
      <c r="G7226" t="s">
        <v>784</v>
      </c>
      <c r="H7226" t="s">
        <v>1051</v>
      </c>
      <c r="I7226" t="s">
        <v>387</v>
      </c>
      <c r="J7226" t="s">
        <v>381</v>
      </c>
    </row>
    <row r="7227" spans="1:10" x14ac:dyDescent="0.25">
      <c r="A7227">
        <v>64612814</v>
      </c>
      <c r="B7227" t="s">
        <v>9410</v>
      </c>
      <c r="C7227" t="s">
        <v>2365</v>
      </c>
      <c r="D7227" t="s">
        <v>976</v>
      </c>
      <c r="E7227" t="s">
        <v>2366</v>
      </c>
      <c r="F7227" t="s">
        <v>8698</v>
      </c>
      <c r="G7227" t="s">
        <v>784</v>
      </c>
      <c r="H7227" t="s">
        <v>844</v>
      </c>
      <c r="I7227" t="s">
        <v>387</v>
      </c>
      <c r="J7227" t="s">
        <v>381</v>
      </c>
    </row>
    <row r="7228" spans="1:10" x14ac:dyDescent="0.25">
      <c r="A7228">
        <v>64612814</v>
      </c>
      <c r="B7228" t="s">
        <v>9411</v>
      </c>
      <c r="C7228" t="s">
        <v>1257</v>
      </c>
      <c r="D7228" t="s">
        <v>976</v>
      </c>
      <c r="E7228" t="s">
        <v>2366</v>
      </c>
      <c r="F7228" t="s">
        <v>8698</v>
      </c>
      <c r="G7228" t="s">
        <v>784</v>
      </c>
      <c r="H7228" t="s">
        <v>961</v>
      </c>
      <c r="I7228" t="s">
        <v>387</v>
      </c>
      <c r="J7228" t="s">
        <v>382</v>
      </c>
    </row>
    <row r="7229" spans="1:10" x14ac:dyDescent="0.25">
      <c r="A7229">
        <v>64612814</v>
      </c>
      <c r="B7229" t="s">
        <v>9412</v>
      </c>
      <c r="C7229" t="s">
        <v>1494</v>
      </c>
      <c r="D7229" t="s">
        <v>483</v>
      </c>
      <c r="E7229" t="s">
        <v>49</v>
      </c>
      <c r="F7229" t="s">
        <v>8698</v>
      </c>
      <c r="G7229" t="s">
        <v>784</v>
      </c>
      <c r="H7229" t="s">
        <v>1095</v>
      </c>
      <c r="I7229" t="s">
        <v>387</v>
      </c>
      <c r="J7229" t="s">
        <v>381</v>
      </c>
    </row>
    <row r="7230" spans="1:10" x14ac:dyDescent="0.25">
      <c r="A7230">
        <v>64612814</v>
      </c>
      <c r="B7230" t="s">
        <v>9413</v>
      </c>
      <c r="C7230" t="s">
        <v>2369</v>
      </c>
      <c r="D7230" t="s">
        <v>483</v>
      </c>
      <c r="E7230" t="s">
        <v>1190</v>
      </c>
      <c r="F7230" t="s">
        <v>8698</v>
      </c>
      <c r="G7230" t="s">
        <v>784</v>
      </c>
      <c r="H7230" t="s">
        <v>944</v>
      </c>
      <c r="I7230" t="s">
        <v>387</v>
      </c>
      <c r="J7230" t="s">
        <v>382</v>
      </c>
    </row>
    <row r="7231" spans="1:10" x14ac:dyDescent="0.25">
      <c r="A7231">
        <v>64612814</v>
      </c>
      <c r="B7231" t="s">
        <v>9414</v>
      </c>
      <c r="C7231" t="s">
        <v>1067</v>
      </c>
      <c r="D7231" t="s">
        <v>483</v>
      </c>
      <c r="E7231" t="s">
        <v>2371</v>
      </c>
      <c r="F7231" t="s">
        <v>8698</v>
      </c>
      <c r="G7231" t="s">
        <v>784</v>
      </c>
      <c r="H7231" t="s">
        <v>836</v>
      </c>
      <c r="I7231" t="s">
        <v>387</v>
      </c>
      <c r="J7231" t="s">
        <v>381</v>
      </c>
    </row>
    <row r="7232" spans="1:10" x14ac:dyDescent="0.25">
      <c r="A7232">
        <v>64612814</v>
      </c>
      <c r="B7232" t="s">
        <v>9415</v>
      </c>
      <c r="C7232" t="s">
        <v>3242</v>
      </c>
      <c r="D7232" t="s">
        <v>1813</v>
      </c>
      <c r="E7232" t="s">
        <v>972</v>
      </c>
      <c r="F7232" t="s">
        <v>8698</v>
      </c>
      <c r="G7232" t="s">
        <v>784</v>
      </c>
      <c r="H7232" t="s">
        <v>917</v>
      </c>
      <c r="I7232" t="s">
        <v>387</v>
      </c>
      <c r="J7232" t="s">
        <v>381</v>
      </c>
    </row>
    <row r="7233" spans="1:10" x14ac:dyDescent="0.25">
      <c r="A7233">
        <v>64612814</v>
      </c>
      <c r="B7233" t="s">
        <v>9416</v>
      </c>
      <c r="C7233" t="s">
        <v>1221</v>
      </c>
      <c r="D7233" t="s">
        <v>2202</v>
      </c>
      <c r="E7233" t="s">
        <v>811</v>
      </c>
      <c r="F7233" t="s">
        <v>8698</v>
      </c>
      <c r="G7233" t="s">
        <v>784</v>
      </c>
      <c r="H7233" t="s">
        <v>825</v>
      </c>
      <c r="I7233" t="s">
        <v>387</v>
      </c>
      <c r="J7233" t="s">
        <v>381</v>
      </c>
    </row>
    <row r="7234" spans="1:10" x14ac:dyDescent="0.25">
      <c r="A7234">
        <v>64612814</v>
      </c>
      <c r="B7234" t="s">
        <v>9417</v>
      </c>
      <c r="C7234" t="s">
        <v>3237</v>
      </c>
      <c r="D7234" t="s">
        <v>1813</v>
      </c>
      <c r="E7234" t="s">
        <v>1520</v>
      </c>
      <c r="F7234" t="s">
        <v>8698</v>
      </c>
      <c r="G7234" t="s">
        <v>784</v>
      </c>
      <c r="H7234" t="s">
        <v>4321</v>
      </c>
      <c r="I7234" t="s">
        <v>387</v>
      </c>
      <c r="J7234" t="s">
        <v>381</v>
      </c>
    </row>
    <row r="7235" spans="1:10" x14ac:dyDescent="0.25">
      <c r="A7235">
        <v>64612814</v>
      </c>
      <c r="B7235" t="s">
        <v>9418</v>
      </c>
      <c r="C7235" t="s">
        <v>3239</v>
      </c>
      <c r="D7235" t="s">
        <v>1813</v>
      </c>
      <c r="E7235" t="s">
        <v>1517</v>
      </c>
      <c r="F7235" t="s">
        <v>8698</v>
      </c>
      <c r="G7235" t="s">
        <v>784</v>
      </c>
      <c r="H7235" t="s">
        <v>973</v>
      </c>
      <c r="I7235" t="s">
        <v>387</v>
      </c>
      <c r="J7235" t="s">
        <v>382</v>
      </c>
    </row>
    <row r="7236" spans="1:10" x14ac:dyDescent="0.25">
      <c r="A7236">
        <v>64612814</v>
      </c>
      <c r="B7236" t="s">
        <v>9419</v>
      </c>
      <c r="C7236" t="s">
        <v>1110</v>
      </c>
      <c r="D7236" t="s">
        <v>1813</v>
      </c>
      <c r="E7236" t="s">
        <v>972</v>
      </c>
      <c r="F7236" t="s">
        <v>8698</v>
      </c>
      <c r="G7236" t="s">
        <v>784</v>
      </c>
      <c r="H7236" t="s">
        <v>836</v>
      </c>
      <c r="I7236" t="s">
        <v>387</v>
      </c>
      <c r="J7236" t="s">
        <v>381</v>
      </c>
    </row>
    <row r="7237" spans="1:10" x14ac:dyDescent="0.25">
      <c r="A7237">
        <v>64612814</v>
      </c>
      <c r="B7237" t="s">
        <v>9420</v>
      </c>
      <c r="C7237" t="s">
        <v>1204</v>
      </c>
      <c r="D7237" t="s">
        <v>1813</v>
      </c>
      <c r="E7237" t="s">
        <v>1640</v>
      </c>
      <c r="F7237" t="s">
        <v>8698</v>
      </c>
      <c r="G7237" t="s">
        <v>784</v>
      </c>
      <c r="H7237" t="s">
        <v>1031</v>
      </c>
      <c r="I7237" t="s">
        <v>387</v>
      </c>
      <c r="J7237" t="s">
        <v>381</v>
      </c>
    </row>
    <row r="7238" spans="1:10" x14ac:dyDescent="0.25">
      <c r="A7238">
        <v>64612814</v>
      </c>
      <c r="B7238" t="s">
        <v>9421</v>
      </c>
      <c r="C7238" t="s">
        <v>3080</v>
      </c>
      <c r="D7238" t="s">
        <v>1280</v>
      </c>
      <c r="E7238" t="s">
        <v>1123</v>
      </c>
      <c r="F7238" t="s">
        <v>8698</v>
      </c>
      <c r="G7238" t="s">
        <v>784</v>
      </c>
      <c r="H7238" t="s">
        <v>808</v>
      </c>
      <c r="I7238" t="s">
        <v>387</v>
      </c>
      <c r="J7238" t="s">
        <v>381</v>
      </c>
    </row>
    <row r="7239" spans="1:10" x14ac:dyDescent="0.25">
      <c r="A7239">
        <v>64612814</v>
      </c>
      <c r="B7239" t="s">
        <v>9422</v>
      </c>
      <c r="C7239" t="s">
        <v>2181</v>
      </c>
      <c r="D7239" t="s">
        <v>1280</v>
      </c>
      <c r="E7239" t="s">
        <v>828</v>
      </c>
      <c r="F7239" t="s">
        <v>8698</v>
      </c>
      <c r="G7239" t="s">
        <v>784</v>
      </c>
      <c r="H7239" t="s">
        <v>800</v>
      </c>
      <c r="I7239" t="s">
        <v>387</v>
      </c>
      <c r="J7239" t="s">
        <v>382</v>
      </c>
    </row>
    <row r="7240" spans="1:10" x14ac:dyDescent="0.25">
      <c r="A7240">
        <v>64612814</v>
      </c>
      <c r="B7240" t="s">
        <v>9423</v>
      </c>
      <c r="C7240" t="s">
        <v>1700</v>
      </c>
      <c r="D7240" t="s">
        <v>1280</v>
      </c>
      <c r="E7240" t="s">
        <v>951</v>
      </c>
      <c r="F7240" t="s">
        <v>8698</v>
      </c>
      <c r="G7240" t="s">
        <v>784</v>
      </c>
      <c r="H7240" t="s">
        <v>925</v>
      </c>
      <c r="I7240" t="s">
        <v>387</v>
      </c>
      <c r="J7240" t="s">
        <v>381</v>
      </c>
    </row>
    <row r="7241" spans="1:10" x14ac:dyDescent="0.25">
      <c r="A7241">
        <v>64612814</v>
      </c>
      <c r="B7241" t="s">
        <v>9424</v>
      </c>
      <c r="C7241" t="s">
        <v>975</v>
      </c>
      <c r="D7241" t="s">
        <v>1280</v>
      </c>
      <c r="E7241" t="s">
        <v>1274</v>
      </c>
      <c r="F7241" t="s">
        <v>8698</v>
      </c>
      <c r="G7241" t="s">
        <v>784</v>
      </c>
      <c r="H7241" t="s">
        <v>817</v>
      </c>
      <c r="I7241" t="s">
        <v>387</v>
      </c>
      <c r="J7241" t="s">
        <v>381</v>
      </c>
    </row>
    <row r="7242" spans="1:10" x14ac:dyDescent="0.25">
      <c r="A7242">
        <v>64612814</v>
      </c>
      <c r="B7242" t="s">
        <v>9425</v>
      </c>
      <c r="C7242" t="s">
        <v>1053</v>
      </c>
      <c r="D7242" t="s">
        <v>1280</v>
      </c>
      <c r="E7242" t="s">
        <v>1994</v>
      </c>
      <c r="F7242" t="s">
        <v>8698</v>
      </c>
      <c r="G7242" t="s">
        <v>784</v>
      </c>
      <c r="H7242" t="s">
        <v>898</v>
      </c>
      <c r="I7242" t="s">
        <v>387</v>
      </c>
      <c r="J7242" t="s">
        <v>381</v>
      </c>
    </row>
    <row r="7243" spans="1:10" x14ac:dyDescent="0.25">
      <c r="A7243">
        <v>64612814</v>
      </c>
      <c r="B7243" t="s">
        <v>9426</v>
      </c>
      <c r="C7243" t="s">
        <v>1558</v>
      </c>
      <c r="D7243" t="s">
        <v>1280</v>
      </c>
      <c r="E7243" t="s">
        <v>798</v>
      </c>
      <c r="F7243" t="s">
        <v>8698</v>
      </c>
      <c r="G7243" t="s">
        <v>784</v>
      </c>
      <c r="H7243" t="s">
        <v>872</v>
      </c>
      <c r="I7243" t="s">
        <v>387</v>
      </c>
      <c r="J7243" t="s">
        <v>381</v>
      </c>
    </row>
    <row r="7244" spans="1:10" x14ac:dyDescent="0.25">
      <c r="A7244">
        <v>64612814</v>
      </c>
      <c r="B7244" t="s">
        <v>9427</v>
      </c>
      <c r="C7244" t="s">
        <v>1649</v>
      </c>
      <c r="D7244" t="s">
        <v>1280</v>
      </c>
      <c r="E7244" t="s">
        <v>1368</v>
      </c>
      <c r="F7244" t="s">
        <v>8698</v>
      </c>
      <c r="G7244" t="s">
        <v>784</v>
      </c>
      <c r="H7244" t="s">
        <v>791</v>
      </c>
      <c r="I7244" t="s">
        <v>387</v>
      </c>
      <c r="J7244" t="s">
        <v>381</v>
      </c>
    </row>
    <row r="7245" spans="1:10" x14ac:dyDescent="0.25">
      <c r="A7245">
        <v>64612814</v>
      </c>
      <c r="B7245" t="s">
        <v>9428</v>
      </c>
      <c r="C7245" t="s">
        <v>1998</v>
      </c>
      <c r="D7245" t="s">
        <v>1280</v>
      </c>
      <c r="E7245" t="s">
        <v>1999</v>
      </c>
      <c r="F7245" t="s">
        <v>8698</v>
      </c>
      <c r="G7245" t="s">
        <v>784</v>
      </c>
      <c r="H7245" t="s">
        <v>1323</v>
      </c>
      <c r="I7245" t="s">
        <v>387</v>
      </c>
      <c r="J7245" t="s">
        <v>381</v>
      </c>
    </row>
    <row r="7246" spans="1:10" x14ac:dyDescent="0.25">
      <c r="A7246">
        <v>64612814</v>
      </c>
      <c r="B7246" t="s">
        <v>9429</v>
      </c>
      <c r="C7246" t="s">
        <v>1422</v>
      </c>
      <c r="D7246" t="s">
        <v>1280</v>
      </c>
      <c r="E7246" t="s">
        <v>1280</v>
      </c>
      <c r="F7246" t="s">
        <v>8698</v>
      </c>
      <c r="G7246" t="s">
        <v>784</v>
      </c>
      <c r="H7246" t="s">
        <v>808</v>
      </c>
      <c r="I7246" t="s">
        <v>387</v>
      </c>
      <c r="J7246" t="s">
        <v>381</v>
      </c>
    </row>
    <row r="7247" spans="1:10" x14ac:dyDescent="0.25">
      <c r="A7247">
        <v>64612814</v>
      </c>
      <c r="B7247" t="s">
        <v>9430</v>
      </c>
      <c r="C7247" t="s">
        <v>2002</v>
      </c>
      <c r="D7247" t="s">
        <v>1280</v>
      </c>
      <c r="E7247" t="s">
        <v>912</v>
      </c>
      <c r="F7247" t="s">
        <v>8698</v>
      </c>
      <c r="G7247" t="s">
        <v>784</v>
      </c>
      <c r="H7247" t="s">
        <v>1466</v>
      </c>
      <c r="I7247" t="s">
        <v>387</v>
      </c>
      <c r="J7247" t="s">
        <v>382</v>
      </c>
    </row>
    <row r="7248" spans="1:10" x14ac:dyDescent="0.25">
      <c r="A7248">
        <v>64612814</v>
      </c>
      <c r="B7248" t="s">
        <v>9431</v>
      </c>
      <c r="C7248" t="s">
        <v>971</v>
      </c>
      <c r="D7248" t="s">
        <v>1280</v>
      </c>
      <c r="E7248" t="s">
        <v>1092</v>
      </c>
      <c r="F7248" t="s">
        <v>8698</v>
      </c>
      <c r="G7248" t="s">
        <v>784</v>
      </c>
      <c r="H7248" t="s">
        <v>800</v>
      </c>
      <c r="I7248" t="s">
        <v>387</v>
      </c>
      <c r="J7248" t="s">
        <v>381</v>
      </c>
    </row>
    <row r="7249" spans="1:10" x14ac:dyDescent="0.25">
      <c r="A7249">
        <v>64612814</v>
      </c>
      <c r="B7249" t="s">
        <v>9432</v>
      </c>
      <c r="C7249" t="s">
        <v>1015</v>
      </c>
      <c r="D7249" t="s">
        <v>1440</v>
      </c>
      <c r="E7249" t="s">
        <v>1443</v>
      </c>
      <c r="F7249" t="s">
        <v>8698</v>
      </c>
      <c r="G7249" t="s">
        <v>784</v>
      </c>
      <c r="H7249" t="s">
        <v>829</v>
      </c>
      <c r="I7249" t="s">
        <v>387</v>
      </c>
      <c r="J7249" t="s">
        <v>381</v>
      </c>
    </row>
    <row r="7250" spans="1:10" x14ac:dyDescent="0.25">
      <c r="A7250">
        <v>64612814</v>
      </c>
      <c r="B7250" t="s">
        <v>9433</v>
      </c>
      <c r="C7250" t="s">
        <v>1674</v>
      </c>
      <c r="D7250" t="s">
        <v>1440</v>
      </c>
      <c r="E7250" t="s">
        <v>803</v>
      </c>
      <c r="F7250" t="s">
        <v>8698</v>
      </c>
      <c r="G7250" t="s">
        <v>784</v>
      </c>
      <c r="H7250" t="s">
        <v>925</v>
      </c>
      <c r="I7250" t="s">
        <v>387</v>
      </c>
      <c r="J7250" t="s">
        <v>382</v>
      </c>
    </row>
    <row r="7251" spans="1:10" x14ac:dyDescent="0.25">
      <c r="A7251">
        <v>64612814</v>
      </c>
      <c r="B7251" t="s">
        <v>9434</v>
      </c>
      <c r="C7251" t="s">
        <v>878</v>
      </c>
      <c r="D7251" t="s">
        <v>1440</v>
      </c>
      <c r="E7251" t="s">
        <v>1441</v>
      </c>
      <c r="F7251" t="s">
        <v>8698</v>
      </c>
      <c r="G7251" t="s">
        <v>784</v>
      </c>
      <c r="H7251" t="s">
        <v>800</v>
      </c>
      <c r="I7251" t="s">
        <v>387</v>
      </c>
      <c r="J7251" t="s">
        <v>381</v>
      </c>
    </row>
    <row r="7252" spans="1:10" x14ac:dyDescent="0.25">
      <c r="A7252">
        <v>64612814</v>
      </c>
      <c r="B7252" t="s">
        <v>9435</v>
      </c>
      <c r="C7252" t="s">
        <v>1439</v>
      </c>
      <c r="D7252" t="s">
        <v>1440</v>
      </c>
      <c r="E7252" t="s">
        <v>1441</v>
      </c>
      <c r="F7252" t="s">
        <v>8698</v>
      </c>
      <c r="G7252" t="s">
        <v>784</v>
      </c>
      <c r="H7252" t="s">
        <v>898</v>
      </c>
      <c r="I7252" t="s">
        <v>387</v>
      </c>
      <c r="J7252" t="s">
        <v>381</v>
      </c>
    </row>
    <row r="7253" spans="1:10" x14ac:dyDescent="0.25">
      <c r="A7253">
        <v>64612814</v>
      </c>
      <c r="B7253" t="s">
        <v>9436</v>
      </c>
      <c r="C7253" t="s">
        <v>1086</v>
      </c>
      <c r="D7253" t="s">
        <v>1440</v>
      </c>
      <c r="E7253" t="s">
        <v>1443</v>
      </c>
      <c r="F7253" t="s">
        <v>8698</v>
      </c>
      <c r="G7253" t="s">
        <v>784</v>
      </c>
      <c r="H7253" t="s">
        <v>1054</v>
      </c>
      <c r="I7253" t="s">
        <v>387</v>
      </c>
      <c r="J7253" t="s">
        <v>381</v>
      </c>
    </row>
    <row r="7254" spans="1:10" x14ac:dyDescent="0.25">
      <c r="A7254">
        <v>64612814</v>
      </c>
      <c r="B7254" t="s">
        <v>9437</v>
      </c>
      <c r="C7254" t="s">
        <v>848</v>
      </c>
      <c r="D7254" t="s">
        <v>1446</v>
      </c>
      <c r="E7254" t="s">
        <v>1103</v>
      </c>
      <c r="F7254" t="s">
        <v>8698</v>
      </c>
      <c r="G7254" t="s">
        <v>784</v>
      </c>
      <c r="H7254" t="s">
        <v>833</v>
      </c>
      <c r="I7254" t="s">
        <v>387</v>
      </c>
      <c r="J7254" t="s">
        <v>381</v>
      </c>
    </row>
    <row r="7255" spans="1:10" x14ac:dyDescent="0.25">
      <c r="A7255">
        <v>64612814</v>
      </c>
      <c r="B7255" t="s">
        <v>9438</v>
      </c>
      <c r="C7255" t="s">
        <v>893</v>
      </c>
      <c r="D7255" t="s">
        <v>1446</v>
      </c>
      <c r="E7255" t="s">
        <v>1448</v>
      </c>
      <c r="F7255" t="s">
        <v>8698</v>
      </c>
      <c r="G7255" t="s">
        <v>784</v>
      </c>
      <c r="H7255" t="s">
        <v>973</v>
      </c>
      <c r="I7255" t="s">
        <v>387</v>
      </c>
      <c r="J7255" t="s">
        <v>381</v>
      </c>
    </row>
    <row r="7256" spans="1:10" x14ac:dyDescent="0.25">
      <c r="A7256">
        <v>64612814</v>
      </c>
      <c r="B7256" t="s">
        <v>9439</v>
      </c>
      <c r="C7256" t="s">
        <v>1450</v>
      </c>
      <c r="D7256" t="s">
        <v>1259</v>
      </c>
      <c r="E7256" t="s">
        <v>871</v>
      </c>
      <c r="F7256" t="s">
        <v>8698</v>
      </c>
      <c r="G7256" t="s">
        <v>784</v>
      </c>
      <c r="H7256" t="s">
        <v>864</v>
      </c>
      <c r="I7256" t="s">
        <v>387</v>
      </c>
      <c r="J7256" t="s">
        <v>382</v>
      </c>
    </row>
    <row r="7257" spans="1:10" x14ac:dyDescent="0.25">
      <c r="A7257">
        <v>64612814</v>
      </c>
      <c r="B7257" t="s">
        <v>9440</v>
      </c>
      <c r="C7257" t="s">
        <v>1452</v>
      </c>
      <c r="D7257" t="s">
        <v>1259</v>
      </c>
      <c r="E7257" t="s">
        <v>1453</v>
      </c>
      <c r="F7257" t="s">
        <v>8698</v>
      </c>
      <c r="G7257" t="s">
        <v>784</v>
      </c>
      <c r="H7257" t="s">
        <v>988</v>
      </c>
      <c r="I7257" t="s">
        <v>387</v>
      </c>
      <c r="J7257" t="s">
        <v>382</v>
      </c>
    </row>
    <row r="7258" spans="1:10" x14ac:dyDescent="0.25">
      <c r="A7258">
        <v>64612814</v>
      </c>
      <c r="B7258" t="s">
        <v>9441</v>
      </c>
      <c r="C7258" t="s">
        <v>1457</v>
      </c>
      <c r="D7258" t="s">
        <v>1259</v>
      </c>
      <c r="E7258" t="s">
        <v>1458</v>
      </c>
      <c r="F7258" t="s">
        <v>8698</v>
      </c>
      <c r="G7258" t="s">
        <v>784</v>
      </c>
      <c r="H7258" t="s">
        <v>880</v>
      </c>
      <c r="I7258" t="s">
        <v>387</v>
      </c>
      <c r="J7258" t="s">
        <v>381</v>
      </c>
    </row>
    <row r="7259" spans="1:10" x14ac:dyDescent="0.25">
      <c r="A7259">
        <v>64612814</v>
      </c>
      <c r="B7259" t="s">
        <v>9442</v>
      </c>
      <c r="C7259" t="s">
        <v>1460</v>
      </c>
      <c r="D7259" t="s">
        <v>1259</v>
      </c>
      <c r="E7259" t="s">
        <v>1461</v>
      </c>
      <c r="F7259" t="s">
        <v>8698</v>
      </c>
      <c r="G7259" t="s">
        <v>784</v>
      </c>
      <c r="H7259" t="s">
        <v>979</v>
      </c>
      <c r="I7259" t="s">
        <v>387</v>
      </c>
      <c r="J7259" t="s">
        <v>382</v>
      </c>
    </row>
    <row r="7260" spans="1:10" x14ac:dyDescent="0.25">
      <c r="A7260">
        <v>64612814</v>
      </c>
      <c r="B7260" t="s">
        <v>9443</v>
      </c>
      <c r="C7260" t="s">
        <v>1129</v>
      </c>
      <c r="D7260" t="s">
        <v>1259</v>
      </c>
      <c r="E7260" t="s">
        <v>1455</v>
      </c>
      <c r="F7260" t="s">
        <v>8698</v>
      </c>
      <c r="G7260" t="s">
        <v>784</v>
      </c>
      <c r="H7260" t="s">
        <v>808</v>
      </c>
      <c r="I7260" t="s">
        <v>387</v>
      </c>
      <c r="J7260" t="s">
        <v>381</v>
      </c>
    </row>
    <row r="7261" spans="1:10" x14ac:dyDescent="0.25">
      <c r="A7261">
        <v>64612814</v>
      </c>
      <c r="B7261" t="s">
        <v>9444</v>
      </c>
      <c r="C7261" t="s">
        <v>1290</v>
      </c>
      <c r="D7261" t="s">
        <v>1259</v>
      </c>
      <c r="E7261" t="s">
        <v>1455</v>
      </c>
      <c r="F7261" t="s">
        <v>8698</v>
      </c>
      <c r="G7261" t="s">
        <v>784</v>
      </c>
      <c r="H7261" t="s">
        <v>898</v>
      </c>
      <c r="I7261" t="s">
        <v>387</v>
      </c>
      <c r="J7261" t="s">
        <v>381</v>
      </c>
    </row>
    <row r="7262" spans="1:10" x14ac:dyDescent="0.25">
      <c r="A7262">
        <v>64612814</v>
      </c>
      <c r="B7262" t="s">
        <v>9445</v>
      </c>
      <c r="C7262" t="s">
        <v>1091</v>
      </c>
      <c r="D7262" t="s">
        <v>1259</v>
      </c>
      <c r="E7262" t="s">
        <v>828</v>
      </c>
      <c r="F7262" t="s">
        <v>8698</v>
      </c>
      <c r="G7262" t="s">
        <v>784</v>
      </c>
      <c r="H7262" t="s">
        <v>3975</v>
      </c>
      <c r="I7262" t="s">
        <v>387</v>
      </c>
      <c r="J7262" t="s">
        <v>381</v>
      </c>
    </row>
    <row r="7263" spans="1:10" x14ac:dyDescent="0.25">
      <c r="A7263">
        <v>64612814</v>
      </c>
      <c r="B7263" t="s">
        <v>9446</v>
      </c>
      <c r="C7263" t="s">
        <v>1468</v>
      </c>
      <c r="D7263" t="s">
        <v>1259</v>
      </c>
      <c r="E7263" t="s">
        <v>951</v>
      </c>
      <c r="F7263" t="s">
        <v>8698</v>
      </c>
      <c r="G7263" t="s">
        <v>784</v>
      </c>
      <c r="H7263" t="s">
        <v>938</v>
      </c>
      <c r="I7263" t="s">
        <v>387</v>
      </c>
      <c r="J7263" t="s">
        <v>381</v>
      </c>
    </row>
    <row r="7264" spans="1:10" x14ac:dyDescent="0.25">
      <c r="A7264">
        <v>64612814</v>
      </c>
      <c r="B7264" t="s">
        <v>9447</v>
      </c>
      <c r="C7264" t="s">
        <v>1470</v>
      </c>
      <c r="D7264" t="s">
        <v>1259</v>
      </c>
      <c r="E7264" t="s">
        <v>995</v>
      </c>
      <c r="F7264" t="s">
        <v>8698</v>
      </c>
      <c r="G7264" t="s">
        <v>784</v>
      </c>
      <c r="H7264" t="s">
        <v>925</v>
      </c>
      <c r="I7264" t="s">
        <v>387</v>
      </c>
      <c r="J7264" t="s">
        <v>381</v>
      </c>
    </row>
    <row r="7265" spans="1:10" x14ac:dyDescent="0.25">
      <c r="A7265">
        <v>64612814</v>
      </c>
      <c r="B7265" t="s">
        <v>9448</v>
      </c>
      <c r="C7265" t="s">
        <v>975</v>
      </c>
      <c r="D7265" t="s">
        <v>1259</v>
      </c>
      <c r="E7265" t="s">
        <v>483</v>
      </c>
      <c r="F7265" t="s">
        <v>8698</v>
      </c>
      <c r="G7265" t="s">
        <v>784</v>
      </c>
      <c r="H7265" t="s">
        <v>988</v>
      </c>
      <c r="I7265" t="s">
        <v>387</v>
      </c>
      <c r="J7265" t="s">
        <v>381</v>
      </c>
    </row>
    <row r="7266" spans="1:10" x14ac:dyDescent="0.25">
      <c r="A7266">
        <v>64612814</v>
      </c>
      <c r="B7266" t="s">
        <v>9449</v>
      </c>
      <c r="C7266" t="s">
        <v>2774</v>
      </c>
      <c r="D7266" t="s">
        <v>1281</v>
      </c>
      <c r="E7266" t="s">
        <v>1260</v>
      </c>
      <c r="F7266" t="s">
        <v>8698</v>
      </c>
      <c r="G7266" t="s">
        <v>784</v>
      </c>
      <c r="H7266" t="s">
        <v>979</v>
      </c>
      <c r="I7266" t="s">
        <v>387</v>
      </c>
      <c r="J7266" t="s">
        <v>382</v>
      </c>
    </row>
    <row r="7267" spans="1:10" x14ac:dyDescent="0.25">
      <c r="A7267">
        <v>64612814</v>
      </c>
      <c r="B7267" t="s">
        <v>9450</v>
      </c>
      <c r="C7267" t="s">
        <v>1257</v>
      </c>
      <c r="D7267" t="s">
        <v>1443</v>
      </c>
      <c r="E7267" t="s">
        <v>798</v>
      </c>
      <c r="F7267" t="s">
        <v>8698</v>
      </c>
      <c r="G7267" t="s">
        <v>784</v>
      </c>
      <c r="H7267" t="s">
        <v>785</v>
      </c>
      <c r="I7267" t="s">
        <v>387</v>
      </c>
      <c r="J7267" t="s">
        <v>382</v>
      </c>
    </row>
    <row r="7268" spans="1:10" x14ac:dyDescent="0.25">
      <c r="A7268">
        <v>64612814</v>
      </c>
      <c r="B7268" t="s">
        <v>9451</v>
      </c>
      <c r="C7268" t="s">
        <v>2768</v>
      </c>
      <c r="D7268" t="s">
        <v>1443</v>
      </c>
      <c r="E7268" t="s">
        <v>1284</v>
      </c>
      <c r="F7268" t="s">
        <v>8698</v>
      </c>
      <c r="G7268" t="s">
        <v>784</v>
      </c>
      <c r="H7268" t="s">
        <v>800</v>
      </c>
      <c r="I7268" t="s">
        <v>387</v>
      </c>
      <c r="J7268" t="s">
        <v>382</v>
      </c>
    </row>
    <row r="7269" spans="1:10" x14ac:dyDescent="0.25">
      <c r="A7269">
        <v>64612814</v>
      </c>
      <c r="B7269" t="s">
        <v>9452</v>
      </c>
      <c r="C7269" t="s">
        <v>1086</v>
      </c>
      <c r="D7269" t="s">
        <v>2770</v>
      </c>
      <c r="E7269" t="s">
        <v>2771</v>
      </c>
      <c r="F7269" t="s">
        <v>8698</v>
      </c>
      <c r="G7269" t="s">
        <v>784</v>
      </c>
      <c r="H7269" t="s">
        <v>829</v>
      </c>
      <c r="I7269" t="s">
        <v>387</v>
      </c>
      <c r="J7269" t="s">
        <v>381</v>
      </c>
    </row>
    <row r="7270" spans="1:10" x14ac:dyDescent="0.25">
      <c r="A7270">
        <v>64612814</v>
      </c>
      <c r="B7270" t="s">
        <v>9453</v>
      </c>
      <c r="C7270" t="s">
        <v>2776</v>
      </c>
      <c r="D7270" t="s">
        <v>1143</v>
      </c>
      <c r="E7270" t="s">
        <v>798</v>
      </c>
      <c r="F7270" t="s">
        <v>8698</v>
      </c>
      <c r="G7270" t="s">
        <v>784</v>
      </c>
      <c r="H7270" t="s">
        <v>898</v>
      </c>
      <c r="I7270" t="s">
        <v>387</v>
      </c>
      <c r="J7270" t="s">
        <v>381</v>
      </c>
    </row>
    <row r="7271" spans="1:10" x14ac:dyDescent="0.25">
      <c r="A7271">
        <v>64612814</v>
      </c>
      <c r="B7271" t="s">
        <v>9454</v>
      </c>
      <c r="C7271" t="s">
        <v>2778</v>
      </c>
      <c r="D7271" t="s">
        <v>1143</v>
      </c>
      <c r="E7271" t="s">
        <v>1855</v>
      </c>
      <c r="F7271" t="s">
        <v>8698</v>
      </c>
      <c r="G7271" t="s">
        <v>784</v>
      </c>
      <c r="H7271" t="s">
        <v>979</v>
      </c>
      <c r="I7271" t="s">
        <v>387</v>
      </c>
      <c r="J7271" t="s">
        <v>382</v>
      </c>
    </row>
    <row r="7272" spans="1:10" x14ac:dyDescent="0.25">
      <c r="A7272">
        <v>64612814</v>
      </c>
      <c r="B7272" t="s">
        <v>9455</v>
      </c>
      <c r="C7272" t="s">
        <v>990</v>
      </c>
      <c r="D7272" t="s">
        <v>1143</v>
      </c>
      <c r="E7272" t="s">
        <v>1141</v>
      </c>
      <c r="F7272" t="s">
        <v>8698</v>
      </c>
      <c r="G7272" t="s">
        <v>784</v>
      </c>
      <c r="H7272" t="s">
        <v>944</v>
      </c>
      <c r="I7272" t="s">
        <v>387</v>
      </c>
      <c r="J7272" t="s">
        <v>382</v>
      </c>
    </row>
    <row r="7273" spans="1:10" x14ac:dyDescent="0.25">
      <c r="A7273">
        <v>64612814</v>
      </c>
      <c r="B7273" t="s">
        <v>9456</v>
      </c>
      <c r="C7273" t="s">
        <v>2590</v>
      </c>
      <c r="D7273" t="s">
        <v>1143</v>
      </c>
      <c r="E7273" t="s">
        <v>1141</v>
      </c>
      <c r="F7273" t="s">
        <v>8698</v>
      </c>
      <c r="G7273" t="s">
        <v>784</v>
      </c>
      <c r="H7273" t="s">
        <v>973</v>
      </c>
      <c r="I7273" t="s">
        <v>387</v>
      </c>
      <c r="J7273" t="s">
        <v>381</v>
      </c>
    </row>
    <row r="7274" spans="1:10" x14ac:dyDescent="0.25">
      <c r="A7274">
        <v>64612814</v>
      </c>
      <c r="B7274" t="s">
        <v>9457</v>
      </c>
      <c r="C7274" t="s">
        <v>2592</v>
      </c>
      <c r="D7274" t="s">
        <v>1302</v>
      </c>
      <c r="E7274" t="s">
        <v>1241</v>
      </c>
      <c r="F7274" t="s">
        <v>8698</v>
      </c>
      <c r="G7274" t="s">
        <v>784</v>
      </c>
      <c r="H7274" t="s">
        <v>808</v>
      </c>
      <c r="I7274" t="s">
        <v>387</v>
      </c>
      <c r="J7274" t="s">
        <v>382</v>
      </c>
    </row>
    <row r="7275" spans="1:10" x14ac:dyDescent="0.25">
      <c r="A7275">
        <v>64612814</v>
      </c>
      <c r="B7275" t="s">
        <v>9458</v>
      </c>
      <c r="C7275" t="s">
        <v>2594</v>
      </c>
      <c r="D7275" t="s">
        <v>1302</v>
      </c>
      <c r="E7275" t="s">
        <v>2595</v>
      </c>
      <c r="F7275" t="s">
        <v>8698</v>
      </c>
      <c r="G7275" t="s">
        <v>784</v>
      </c>
      <c r="H7275" t="s">
        <v>800</v>
      </c>
      <c r="I7275" t="s">
        <v>387</v>
      </c>
      <c r="J7275" t="s">
        <v>382</v>
      </c>
    </row>
    <row r="7276" spans="1:10" x14ac:dyDescent="0.25">
      <c r="A7276">
        <v>64612814</v>
      </c>
      <c r="B7276" t="s">
        <v>9459</v>
      </c>
      <c r="C7276" t="s">
        <v>2597</v>
      </c>
      <c r="D7276" t="s">
        <v>1302</v>
      </c>
      <c r="E7276" t="s">
        <v>483</v>
      </c>
      <c r="F7276" t="s">
        <v>8698</v>
      </c>
      <c r="G7276" t="s">
        <v>784</v>
      </c>
      <c r="H7276" t="s">
        <v>1197</v>
      </c>
      <c r="I7276" t="s">
        <v>387</v>
      </c>
      <c r="J7276" t="s">
        <v>382</v>
      </c>
    </row>
    <row r="7277" spans="1:10" x14ac:dyDescent="0.25">
      <c r="A7277">
        <v>64612814</v>
      </c>
      <c r="B7277" t="s">
        <v>9460</v>
      </c>
      <c r="C7277" t="s">
        <v>1416</v>
      </c>
      <c r="D7277" t="s">
        <v>1302</v>
      </c>
      <c r="E7277" t="s">
        <v>999</v>
      </c>
      <c r="F7277" t="s">
        <v>8698</v>
      </c>
      <c r="G7277" t="s">
        <v>784</v>
      </c>
      <c r="H7277" t="s">
        <v>833</v>
      </c>
      <c r="I7277" t="s">
        <v>387</v>
      </c>
      <c r="J7277" t="s">
        <v>381</v>
      </c>
    </row>
    <row r="7278" spans="1:10" x14ac:dyDescent="0.25">
      <c r="A7278">
        <v>64612814</v>
      </c>
      <c r="B7278" t="s">
        <v>9461</v>
      </c>
      <c r="C7278" t="s">
        <v>2600</v>
      </c>
      <c r="D7278" t="s">
        <v>1302</v>
      </c>
      <c r="E7278" t="s">
        <v>2601</v>
      </c>
      <c r="F7278" t="s">
        <v>8698</v>
      </c>
      <c r="G7278" t="s">
        <v>784</v>
      </c>
      <c r="H7278" t="s">
        <v>938</v>
      </c>
      <c r="I7278" t="s">
        <v>387</v>
      </c>
      <c r="J7278" t="s">
        <v>382</v>
      </c>
    </row>
    <row r="7279" spans="1:10" x14ac:dyDescent="0.25">
      <c r="A7279">
        <v>64612814</v>
      </c>
      <c r="B7279" t="s">
        <v>9462</v>
      </c>
      <c r="C7279" t="s">
        <v>936</v>
      </c>
      <c r="D7279" t="s">
        <v>1302</v>
      </c>
      <c r="E7279" t="s">
        <v>2114</v>
      </c>
      <c r="F7279" t="s">
        <v>8698</v>
      </c>
      <c r="G7279" t="s">
        <v>784</v>
      </c>
      <c r="H7279" t="s">
        <v>898</v>
      </c>
      <c r="I7279" t="s">
        <v>387</v>
      </c>
      <c r="J7279" t="s">
        <v>381</v>
      </c>
    </row>
    <row r="7280" spans="1:10" x14ac:dyDescent="0.25">
      <c r="A7280">
        <v>64612814</v>
      </c>
      <c r="B7280" t="s">
        <v>9463</v>
      </c>
      <c r="C7280" t="s">
        <v>2112</v>
      </c>
      <c r="D7280" t="s">
        <v>1302</v>
      </c>
      <c r="E7280" t="s">
        <v>2114</v>
      </c>
      <c r="F7280" t="s">
        <v>8698</v>
      </c>
      <c r="G7280" t="s">
        <v>784</v>
      </c>
      <c r="H7280" t="s">
        <v>898</v>
      </c>
      <c r="I7280" t="s">
        <v>387</v>
      </c>
      <c r="J7280" t="s">
        <v>381</v>
      </c>
    </row>
    <row r="7281" spans="1:10" x14ac:dyDescent="0.25">
      <c r="A7281">
        <v>64612814</v>
      </c>
      <c r="B7281" t="s">
        <v>9464</v>
      </c>
      <c r="C7281" t="s">
        <v>2202</v>
      </c>
      <c r="D7281" t="s">
        <v>1702</v>
      </c>
      <c r="E7281" t="s">
        <v>947</v>
      </c>
      <c r="F7281" t="s">
        <v>8698</v>
      </c>
      <c r="G7281" t="s">
        <v>784</v>
      </c>
      <c r="H7281" t="s">
        <v>825</v>
      </c>
      <c r="I7281" t="s">
        <v>387</v>
      </c>
      <c r="J7281" t="s">
        <v>381</v>
      </c>
    </row>
    <row r="7282" spans="1:10" x14ac:dyDescent="0.25">
      <c r="A7282">
        <v>64612814</v>
      </c>
      <c r="B7282" t="s">
        <v>9465</v>
      </c>
      <c r="C7282" t="s">
        <v>2610</v>
      </c>
      <c r="D7282" t="s">
        <v>1702</v>
      </c>
      <c r="E7282" t="s">
        <v>1495</v>
      </c>
      <c r="F7282" t="s">
        <v>8698</v>
      </c>
      <c r="G7282" t="s">
        <v>784</v>
      </c>
      <c r="H7282" t="s">
        <v>925</v>
      </c>
      <c r="I7282" t="s">
        <v>387</v>
      </c>
      <c r="J7282" t="s">
        <v>381</v>
      </c>
    </row>
    <row r="7283" spans="1:10" x14ac:dyDescent="0.25">
      <c r="A7283">
        <v>64612814</v>
      </c>
      <c r="B7283" t="s">
        <v>9466</v>
      </c>
      <c r="C7283" t="s">
        <v>1381</v>
      </c>
      <c r="D7283" t="s">
        <v>1374</v>
      </c>
      <c r="E7283" t="s">
        <v>1302</v>
      </c>
      <c r="F7283" t="s">
        <v>8698</v>
      </c>
      <c r="G7283" t="s">
        <v>784</v>
      </c>
      <c r="H7283" t="s">
        <v>1021</v>
      </c>
      <c r="I7283" t="s">
        <v>387</v>
      </c>
      <c r="J7283" t="s">
        <v>382</v>
      </c>
    </row>
    <row r="7284" spans="1:10" x14ac:dyDescent="0.25">
      <c r="A7284">
        <v>64612814</v>
      </c>
      <c r="B7284" t="s">
        <v>9467</v>
      </c>
      <c r="C7284" t="s">
        <v>1110</v>
      </c>
      <c r="D7284" t="s">
        <v>1246</v>
      </c>
      <c r="E7284" t="s">
        <v>870</v>
      </c>
      <c r="F7284" t="s">
        <v>8698</v>
      </c>
      <c r="G7284" t="s">
        <v>784</v>
      </c>
      <c r="H7284" t="s">
        <v>880</v>
      </c>
      <c r="I7284" t="s">
        <v>387</v>
      </c>
      <c r="J7284" t="s">
        <v>381</v>
      </c>
    </row>
    <row r="7285" spans="1:10" x14ac:dyDescent="0.25">
      <c r="A7285">
        <v>64612814</v>
      </c>
      <c r="B7285" t="s">
        <v>9468</v>
      </c>
      <c r="C7285" t="s">
        <v>1325</v>
      </c>
      <c r="D7285" t="s">
        <v>1374</v>
      </c>
      <c r="E7285" t="s">
        <v>1377</v>
      </c>
      <c r="F7285" t="s">
        <v>8698</v>
      </c>
      <c r="G7285" t="s">
        <v>784</v>
      </c>
      <c r="H7285" t="s">
        <v>1323</v>
      </c>
      <c r="I7285" t="s">
        <v>387</v>
      </c>
      <c r="J7285" t="s">
        <v>381</v>
      </c>
    </row>
    <row r="7286" spans="1:10" x14ac:dyDescent="0.25">
      <c r="A7286">
        <v>64612814</v>
      </c>
      <c r="B7286" t="s">
        <v>9469</v>
      </c>
      <c r="C7286" t="s">
        <v>1373</v>
      </c>
      <c r="D7286" t="s">
        <v>1374</v>
      </c>
      <c r="E7286" t="s">
        <v>1302</v>
      </c>
      <c r="F7286" t="s">
        <v>8698</v>
      </c>
      <c r="G7286" t="s">
        <v>784</v>
      </c>
      <c r="H7286" t="s">
        <v>948</v>
      </c>
      <c r="I7286" t="s">
        <v>387</v>
      </c>
      <c r="J7286" t="s">
        <v>382</v>
      </c>
    </row>
    <row r="7287" spans="1:10" x14ac:dyDescent="0.25">
      <c r="A7287">
        <v>64612814</v>
      </c>
      <c r="B7287" t="s">
        <v>9470</v>
      </c>
      <c r="C7287" t="s">
        <v>1383</v>
      </c>
      <c r="D7287" t="s">
        <v>1374</v>
      </c>
      <c r="E7287" t="s">
        <v>1302</v>
      </c>
      <c r="F7287" t="s">
        <v>8698</v>
      </c>
      <c r="G7287" t="s">
        <v>784</v>
      </c>
      <c r="H7287" t="s">
        <v>856</v>
      </c>
      <c r="I7287" t="s">
        <v>387</v>
      </c>
      <c r="J7287" t="s">
        <v>382</v>
      </c>
    </row>
    <row r="7288" spans="1:10" x14ac:dyDescent="0.25">
      <c r="A7288">
        <v>64612814</v>
      </c>
      <c r="B7288" t="s">
        <v>9471</v>
      </c>
      <c r="C7288" t="s">
        <v>1385</v>
      </c>
      <c r="D7288" t="s">
        <v>1374</v>
      </c>
      <c r="E7288" t="s">
        <v>1302</v>
      </c>
      <c r="F7288" t="s">
        <v>8698</v>
      </c>
      <c r="G7288" t="s">
        <v>784</v>
      </c>
      <c r="H7288" t="s">
        <v>1156</v>
      </c>
      <c r="I7288" t="s">
        <v>387</v>
      </c>
      <c r="J7288" t="s">
        <v>381</v>
      </c>
    </row>
    <row r="7289" spans="1:10" x14ac:dyDescent="0.25">
      <c r="A7289">
        <v>64612814</v>
      </c>
      <c r="B7289" t="s">
        <v>9472</v>
      </c>
      <c r="C7289" t="s">
        <v>1387</v>
      </c>
      <c r="D7289" t="s">
        <v>1374</v>
      </c>
      <c r="E7289" t="s">
        <v>1302</v>
      </c>
      <c r="F7289" t="s">
        <v>8698</v>
      </c>
      <c r="G7289" t="s">
        <v>784</v>
      </c>
      <c r="H7289" t="s">
        <v>844</v>
      </c>
      <c r="I7289" t="s">
        <v>387</v>
      </c>
      <c r="J7289" t="s">
        <v>381</v>
      </c>
    </row>
    <row r="7290" spans="1:10" x14ac:dyDescent="0.25">
      <c r="A7290">
        <v>64612814</v>
      </c>
      <c r="B7290" t="s">
        <v>9473</v>
      </c>
      <c r="C7290" t="s">
        <v>1186</v>
      </c>
      <c r="D7290" t="s">
        <v>1169</v>
      </c>
      <c r="E7290" t="s">
        <v>1173</v>
      </c>
      <c r="F7290" t="s">
        <v>8698</v>
      </c>
      <c r="G7290" t="s">
        <v>784</v>
      </c>
      <c r="H7290" t="s">
        <v>988</v>
      </c>
      <c r="I7290" t="s">
        <v>387</v>
      </c>
      <c r="J7290" t="s">
        <v>381</v>
      </c>
    </row>
    <row r="7291" spans="1:10" x14ac:dyDescent="0.25">
      <c r="A7291">
        <v>64612814</v>
      </c>
      <c r="B7291" t="s">
        <v>9474</v>
      </c>
      <c r="C7291" t="s">
        <v>1172</v>
      </c>
      <c r="D7291" t="s">
        <v>1169</v>
      </c>
      <c r="E7291" t="s">
        <v>1173</v>
      </c>
      <c r="F7291" t="s">
        <v>8698</v>
      </c>
      <c r="G7291" t="s">
        <v>784</v>
      </c>
      <c r="H7291" t="s">
        <v>1156</v>
      </c>
      <c r="I7291" t="s">
        <v>387</v>
      </c>
      <c r="J7291" t="s">
        <v>382</v>
      </c>
    </row>
    <row r="7292" spans="1:10" x14ac:dyDescent="0.25">
      <c r="A7292">
        <v>64612814</v>
      </c>
      <c r="B7292" t="s">
        <v>9475</v>
      </c>
      <c r="C7292" t="s">
        <v>1175</v>
      </c>
      <c r="D7292" t="s">
        <v>1169</v>
      </c>
      <c r="E7292" t="s">
        <v>1176</v>
      </c>
      <c r="F7292" t="s">
        <v>8698</v>
      </c>
      <c r="G7292" t="s">
        <v>784</v>
      </c>
      <c r="H7292" t="s">
        <v>1031</v>
      </c>
      <c r="I7292" t="s">
        <v>387</v>
      </c>
      <c r="J7292" t="s">
        <v>381</v>
      </c>
    </row>
    <row r="7293" spans="1:10" x14ac:dyDescent="0.25">
      <c r="A7293">
        <v>64612814</v>
      </c>
      <c r="B7293" t="s">
        <v>9476</v>
      </c>
      <c r="C7293" t="s">
        <v>1178</v>
      </c>
      <c r="D7293" t="s">
        <v>1169</v>
      </c>
      <c r="E7293" t="s">
        <v>1170</v>
      </c>
      <c r="F7293" t="s">
        <v>8698</v>
      </c>
      <c r="G7293" t="s">
        <v>784</v>
      </c>
      <c r="H7293" t="s">
        <v>938</v>
      </c>
      <c r="I7293" t="s">
        <v>387</v>
      </c>
      <c r="J7293" t="s">
        <v>381</v>
      </c>
    </row>
    <row r="7294" spans="1:10" x14ac:dyDescent="0.25">
      <c r="A7294">
        <v>64612814</v>
      </c>
      <c r="B7294" t="s">
        <v>9477</v>
      </c>
      <c r="C7294" t="s">
        <v>1168</v>
      </c>
      <c r="D7294" t="s">
        <v>1169</v>
      </c>
      <c r="E7294" t="s">
        <v>1170</v>
      </c>
      <c r="F7294" t="s">
        <v>8698</v>
      </c>
      <c r="G7294" t="s">
        <v>784</v>
      </c>
      <c r="H7294" t="s">
        <v>808</v>
      </c>
      <c r="I7294" t="s">
        <v>387</v>
      </c>
      <c r="J7294" t="s">
        <v>381</v>
      </c>
    </row>
    <row r="7295" spans="1:10" x14ac:dyDescent="0.25">
      <c r="A7295">
        <v>64612814</v>
      </c>
      <c r="B7295" t="s">
        <v>9478</v>
      </c>
      <c r="C7295" t="s">
        <v>1180</v>
      </c>
      <c r="D7295" t="s">
        <v>1169</v>
      </c>
      <c r="E7295" t="s">
        <v>1181</v>
      </c>
      <c r="F7295" t="s">
        <v>8698</v>
      </c>
      <c r="G7295" t="s">
        <v>784</v>
      </c>
      <c r="H7295" t="s">
        <v>948</v>
      </c>
      <c r="I7295" t="s">
        <v>387</v>
      </c>
      <c r="J7295" t="s">
        <v>381</v>
      </c>
    </row>
    <row r="7296" spans="1:10" x14ac:dyDescent="0.25">
      <c r="A7296">
        <v>64612814</v>
      </c>
      <c r="B7296" t="s">
        <v>9479</v>
      </c>
      <c r="C7296" t="s">
        <v>1188</v>
      </c>
      <c r="D7296" t="s">
        <v>1189</v>
      </c>
      <c r="E7296" t="s">
        <v>1190</v>
      </c>
      <c r="F7296" t="s">
        <v>8698</v>
      </c>
      <c r="G7296" t="s">
        <v>784</v>
      </c>
      <c r="H7296" t="s">
        <v>1069</v>
      </c>
      <c r="I7296" t="s">
        <v>387</v>
      </c>
      <c r="J7296" t="s">
        <v>382</v>
      </c>
    </row>
    <row r="7297" spans="1:10" x14ac:dyDescent="0.25">
      <c r="A7297">
        <v>64612814</v>
      </c>
      <c r="B7297" t="s">
        <v>9480</v>
      </c>
      <c r="C7297" t="s">
        <v>1192</v>
      </c>
      <c r="D7297" t="s">
        <v>1176</v>
      </c>
      <c r="E7297" t="s">
        <v>1193</v>
      </c>
      <c r="F7297" t="s">
        <v>8698</v>
      </c>
      <c r="G7297" t="s">
        <v>784</v>
      </c>
      <c r="H7297" t="s">
        <v>888</v>
      </c>
      <c r="I7297" t="s">
        <v>387</v>
      </c>
      <c r="J7297" t="s">
        <v>381</v>
      </c>
    </row>
    <row r="7298" spans="1:10" x14ac:dyDescent="0.25">
      <c r="A7298">
        <v>64612814</v>
      </c>
      <c r="B7298" t="s">
        <v>9481</v>
      </c>
      <c r="C7298" t="s">
        <v>1199</v>
      </c>
      <c r="D7298" t="s">
        <v>1195</v>
      </c>
      <c r="E7298" t="s">
        <v>1200</v>
      </c>
      <c r="F7298" t="s">
        <v>8698</v>
      </c>
      <c r="G7298" t="s">
        <v>784</v>
      </c>
      <c r="H7298" t="s">
        <v>1031</v>
      </c>
      <c r="I7298" t="s">
        <v>387</v>
      </c>
      <c r="J7298" t="s">
        <v>382</v>
      </c>
    </row>
    <row r="7299" spans="1:10" x14ac:dyDescent="0.25">
      <c r="A7299">
        <v>64612814</v>
      </c>
      <c r="B7299" t="s">
        <v>9482</v>
      </c>
      <c r="C7299" t="s">
        <v>1064</v>
      </c>
      <c r="D7299" t="s">
        <v>1210</v>
      </c>
      <c r="E7299" t="s">
        <v>928</v>
      </c>
      <c r="F7299" t="s">
        <v>8698</v>
      </c>
      <c r="G7299" t="s">
        <v>784</v>
      </c>
      <c r="H7299" t="s">
        <v>1424</v>
      </c>
      <c r="I7299" t="s">
        <v>387</v>
      </c>
      <c r="J7299" t="s">
        <v>381</v>
      </c>
    </row>
    <row r="7300" spans="1:10" x14ac:dyDescent="0.25">
      <c r="A7300">
        <v>64612814</v>
      </c>
      <c r="B7300" t="s">
        <v>9483</v>
      </c>
      <c r="C7300" t="s">
        <v>971</v>
      </c>
      <c r="D7300" t="s">
        <v>1138</v>
      </c>
      <c r="E7300" t="s">
        <v>1143</v>
      </c>
      <c r="F7300" t="s">
        <v>8698</v>
      </c>
      <c r="G7300" t="s">
        <v>784</v>
      </c>
      <c r="H7300" t="s">
        <v>1120</v>
      </c>
      <c r="I7300" t="s">
        <v>387</v>
      </c>
      <c r="J7300" t="s">
        <v>381</v>
      </c>
    </row>
    <row r="7301" spans="1:10" x14ac:dyDescent="0.25">
      <c r="A7301">
        <v>64612814</v>
      </c>
      <c r="B7301" t="s">
        <v>9484</v>
      </c>
      <c r="C7301" t="s">
        <v>3147</v>
      </c>
      <c r="D7301" t="s">
        <v>1138</v>
      </c>
      <c r="E7301" t="s">
        <v>976</v>
      </c>
      <c r="F7301" t="s">
        <v>8698</v>
      </c>
      <c r="G7301" t="s">
        <v>784</v>
      </c>
      <c r="H7301" t="s">
        <v>1051</v>
      </c>
      <c r="I7301" t="s">
        <v>387</v>
      </c>
      <c r="J7301" t="s">
        <v>381</v>
      </c>
    </row>
    <row r="7302" spans="1:10" x14ac:dyDescent="0.25">
      <c r="A7302">
        <v>64612814</v>
      </c>
      <c r="B7302" t="s">
        <v>9485</v>
      </c>
      <c r="C7302" t="s">
        <v>3149</v>
      </c>
      <c r="D7302" t="s">
        <v>1138</v>
      </c>
      <c r="E7302" t="s">
        <v>976</v>
      </c>
      <c r="F7302" t="s">
        <v>8698</v>
      </c>
      <c r="G7302" t="s">
        <v>784</v>
      </c>
      <c r="H7302" t="s">
        <v>948</v>
      </c>
      <c r="I7302" t="s">
        <v>387</v>
      </c>
      <c r="J7302" t="s">
        <v>381</v>
      </c>
    </row>
    <row r="7303" spans="1:10" x14ac:dyDescent="0.25">
      <c r="A7303">
        <v>64612814</v>
      </c>
      <c r="B7303" t="s">
        <v>9486</v>
      </c>
      <c r="C7303" t="s">
        <v>3151</v>
      </c>
      <c r="D7303" t="s">
        <v>1138</v>
      </c>
      <c r="E7303" t="s">
        <v>976</v>
      </c>
      <c r="F7303" t="s">
        <v>8698</v>
      </c>
      <c r="G7303" t="s">
        <v>784</v>
      </c>
      <c r="H7303" t="s">
        <v>1466</v>
      </c>
      <c r="I7303" t="s">
        <v>387</v>
      </c>
      <c r="J7303" t="s">
        <v>381</v>
      </c>
    </row>
    <row r="7304" spans="1:10" x14ac:dyDescent="0.25">
      <c r="A7304">
        <v>64612814</v>
      </c>
      <c r="B7304" t="s">
        <v>9487</v>
      </c>
      <c r="C7304" t="s">
        <v>1071</v>
      </c>
      <c r="D7304" t="s">
        <v>1138</v>
      </c>
      <c r="E7304" t="s">
        <v>1143</v>
      </c>
      <c r="F7304" t="s">
        <v>8698</v>
      </c>
      <c r="G7304" t="s">
        <v>784</v>
      </c>
      <c r="H7304" t="s">
        <v>880</v>
      </c>
      <c r="I7304" t="s">
        <v>387</v>
      </c>
      <c r="J7304" t="s">
        <v>381</v>
      </c>
    </row>
    <row r="7305" spans="1:10" x14ac:dyDescent="0.25">
      <c r="A7305">
        <v>64612814</v>
      </c>
      <c r="B7305" t="s">
        <v>9488</v>
      </c>
      <c r="C7305" t="s">
        <v>1151</v>
      </c>
      <c r="D7305" t="s">
        <v>1138</v>
      </c>
      <c r="E7305" t="s">
        <v>1143</v>
      </c>
      <c r="F7305" t="s">
        <v>8698</v>
      </c>
      <c r="G7305" t="s">
        <v>784</v>
      </c>
      <c r="H7305" t="s">
        <v>944</v>
      </c>
      <c r="I7305" t="s">
        <v>387</v>
      </c>
      <c r="J7305" t="s">
        <v>381</v>
      </c>
    </row>
    <row r="7306" spans="1:10" x14ac:dyDescent="0.25">
      <c r="A7306">
        <v>64612814</v>
      </c>
      <c r="B7306" t="s">
        <v>9489</v>
      </c>
      <c r="C7306" t="s">
        <v>1153</v>
      </c>
      <c r="D7306" t="s">
        <v>1154</v>
      </c>
      <c r="E7306" t="s">
        <v>1155</v>
      </c>
      <c r="F7306" t="s">
        <v>8698</v>
      </c>
      <c r="G7306" t="s">
        <v>784</v>
      </c>
      <c r="H7306" t="s">
        <v>1156</v>
      </c>
      <c r="I7306" t="s">
        <v>387</v>
      </c>
      <c r="J7306" t="s">
        <v>381</v>
      </c>
    </row>
    <row r="7307" spans="1:10" x14ac:dyDescent="0.25">
      <c r="A7307">
        <v>64612814</v>
      </c>
      <c r="B7307" t="s">
        <v>9490</v>
      </c>
      <c r="C7307" t="s">
        <v>1158</v>
      </c>
      <c r="D7307" t="s">
        <v>1154</v>
      </c>
      <c r="E7307" t="s">
        <v>1098</v>
      </c>
      <c r="F7307" t="s">
        <v>8698</v>
      </c>
      <c r="G7307" t="s">
        <v>784</v>
      </c>
      <c r="H7307" t="s">
        <v>833</v>
      </c>
      <c r="I7307" t="s">
        <v>387</v>
      </c>
      <c r="J7307" t="s">
        <v>381</v>
      </c>
    </row>
    <row r="7308" spans="1:10" x14ac:dyDescent="0.25">
      <c r="A7308">
        <v>64612814</v>
      </c>
      <c r="B7308" t="s">
        <v>9491</v>
      </c>
      <c r="C7308" t="s">
        <v>946</v>
      </c>
      <c r="D7308" t="s">
        <v>928</v>
      </c>
      <c r="E7308" t="s">
        <v>49</v>
      </c>
      <c r="F7308" t="s">
        <v>8698</v>
      </c>
      <c r="G7308" t="s">
        <v>784</v>
      </c>
      <c r="H7308" t="s">
        <v>1069</v>
      </c>
      <c r="I7308" t="s">
        <v>387</v>
      </c>
      <c r="J7308" t="s">
        <v>382</v>
      </c>
    </row>
    <row r="7309" spans="1:10" x14ac:dyDescent="0.25">
      <c r="A7309">
        <v>64612814</v>
      </c>
      <c r="B7309" t="s">
        <v>9492</v>
      </c>
      <c r="C7309" t="s">
        <v>1162</v>
      </c>
      <c r="D7309" t="s">
        <v>928</v>
      </c>
      <c r="E7309" t="s">
        <v>875</v>
      </c>
      <c r="F7309" t="s">
        <v>8698</v>
      </c>
      <c r="G7309" t="s">
        <v>784</v>
      </c>
      <c r="H7309" t="s">
        <v>1120</v>
      </c>
      <c r="I7309" t="s">
        <v>387</v>
      </c>
      <c r="J7309" t="s">
        <v>382</v>
      </c>
    </row>
    <row r="7310" spans="1:10" x14ac:dyDescent="0.25">
      <c r="A7310">
        <v>64612814</v>
      </c>
      <c r="B7310" t="s">
        <v>9493</v>
      </c>
      <c r="C7310" t="s">
        <v>1164</v>
      </c>
      <c r="D7310" t="s">
        <v>928</v>
      </c>
      <c r="E7310" t="s">
        <v>1154</v>
      </c>
      <c r="F7310" t="s">
        <v>8698</v>
      </c>
      <c r="G7310" t="s">
        <v>784</v>
      </c>
      <c r="H7310" t="s">
        <v>836</v>
      </c>
      <c r="I7310" t="s">
        <v>387</v>
      </c>
      <c r="J7310" t="s">
        <v>382</v>
      </c>
    </row>
    <row r="7311" spans="1:10" x14ac:dyDescent="0.25">
      <c r="A7311">
        <v>64612814</v>
      </c>
      <c r="B7311" t="s">
        <v>9494</v>
      </c>
      <c r="C7311" t="s">
        <v>1046</v>
      </c>
      <c r="D7311" t="s">
        <v>928</v>
      </c>
      <c r="E7311" t="s">
        <v>976</v>
      </c>
      <c r="F7311" t="s">
        <v>8698</v>
      </c>
      <c r="G7311" t="s">
        <v>784</v>
      </c>
      <c r="H7311" t="s">
        <v>1031</v>
      </c>
      <c r="I7311" t="s">
        <v>387</v>
      </c>
      <c r="J7311" t="s">
        <v>381</v>
      </c>
    </row>
    <row r="7312" spans="1:10" x14ac:dyDescent="0.25">
      <c r="A7312">
        <v>64612814</v>
      </c>
      <c r="B7312" t="s">
        <v>9495</v>
      </c>
      <c r="C7312" t="s">
        <v>927</v>
      </c>
      <c r="D7312" t="s">
        <v>928</v>
      </c>
      <c r="E7312" t="s">
        <v>483</v>
      </c>
      <c r="F7312" t="s">
        <v>8698</v>
      </c>
      <c r="G7312" t="s">
        <v>784</v>
      </c>
      <c r="H7312" t="s">
        <v>840</v>
      </c>
      <c r="I7312" t="s">
        <v>387</v>
      </c>
      <c r="J7312" t="s">
        <v>382</v>
      </c>
    </row>
    <row r="7313" spans="1:10" x14ac:dyDescent="0.25">
      <c r="A7313">
        <v>64612814</v>
      </c>
      <c r="B7313" t="s">
        <v>9496</v>
      </c>
      <c r="C7313" t="s">
        <v>930</v>
      </c>
      <c r="D7313" t="s">
        <v>928</v>
      </c>
      <c r="E7313" t="s">
        <v>798</v>
      </c>
      <c r="F7313" t="s">
        <v>8698</v>
      </c>
      <c r="G7313" t="s">
        <v>784</v>
      </c>
      <c r="H7313" t="s">
        <v>917</v>
      </c>
      <c r="I7313" t="s">
        <v>387</v>
      </c>
      <c r="J7313" t="s">
        <v>382</v>
      </c>
    </row>
    <row r="7314" spans="1:10" x14ac:dyDescent="0.25">
      <c r="A7314">
        <v>64612814</v>
      </c>
      <c r="B7314" t="s">
        <v>9497</v>
      </c>
      <c r="C7314" t="s">
        <v>932</v>
      </c>
      <c r="D7314" t="s">
        <v>928</v>
      </c>
      <c r="E7314" t="s">
        <v>933</v>
      </c>
      <c r="F7314" t="s">
        <v>8698</v>
      </c>
      <c r="G7314" t="s">
        <v>784</v>
      </c>
      <c r="H7314" t="s">
        <v>988</v>
      </c>
      <c r="I7314" t="s">
        <v>387</v>
      </c>
      <c r="J7314" t="s">
        <v>381</v>
      </c>
    </row>
    <row r="7315" spans="1:10" x14ac:dyDescent="0.25">
      <c r="A7315">
        <v>64612814</v>
      </c>
      <c r="B7315" t="s">
        <v>9498</v>
      </c>
      <c r="C7315" t="s">
        <v>936</v>
      </c>
      <c r="D7315" t="s">
        <v>928</v>
      </c>
      <c r="E7315" t="s">
        <v>937</v>
      </c>
      <c r="F7315" t="s">
        <v>8698</v>
      </c>
      <c r="G7315" t="s">
        <v>784</v>
      </c>
      <c r="H7315" t="s">
        <v>880</v>
      </c>
      <c r="I7315" t="s">
        <v>387</v>
      </c>
      <c r="J7315" t="s">
        <v>381</v>
      </c>
    </row>
    <row r="7316" spans="1:10" x14ac:dyDescent="0.25">
      <c r="A7316">
        <v>64612814</v>
      </c>
      <c r="B7316" t="s">
        <v>9499</v>
      </c>
      <c r="C7316" t="s">
        <v>963</v>
      </c>
      <c r="D7316" t="s">
        <v>385</v>
      </c>
      <c r="E7316" t="s">
        <v>839</v>
      </c>
      <c r="F7316" t="s">
        <v>8698</v>
      </c>
      <c r="G7316" t="s">
        <v>784</v>
      </c>
      <c r="H7316" t="s">
        <v>821</v>
      </c>
      <c r="I7316" t="s">
        <v>387</v>
      </c>
      <c r="J7316" t="s">
        <v>381</v>
      </c>
    </row>
    <row r="7317" spans="1:10" x14ac:dyDescent="0.25">
      <c r="A7317">
        <v>64612814</v>
      </c>
      <c r="B7317" t="s">
        <v>9500</v>
      </c>
      <c r="C7317" t="s">
        <v>2380</v>
      </c>
      <c r="D7317" t="s">
        <v>483</v>
      </c>
      <c r="E7317" t="s">
        <v>2381</v>
      </c>
      <c r="F7317" t="s">
        <v>8698</v>
      </c>
      <c r="G7317" t="s">
        <v>784</v>
      </c>
      <c r="H7317" t="s">
        <v>1051</v>
      </c>
      <c r="I7317" t="s">
        <v>387</v>
      </c>
      <c r="J7317" t="s">
        <v>381</v>
      </c>
    </row>
    <row r="7318" spans="1:10" x14ac:dyDescent="0.25">
      <c r="A7318">
        <v>64612814</v>
      </c>
      <c r="B7318" t="s">
        <v>9501</v>
      </c>
      <c r="C7318" t="s">
        <v>2373</v>
      </c>
      <c r="D7318" t="s">
        <v>483</v>
      </c>
      <c r="E7318" t="s">
        <v>2374</v>
      </c>
      <c r="F7318" t="s">
        <v>8698</v>
      </c>
      <c r="G7318" t="s">
        <v>784</v>
      </c>
      <c r="H7318" t="s">
        <v>1424</v>
      </c>
      <c r="I7318" t="s">
        <v>387</v>
      </c>
      <c r="J7318" t="s">
        <v>381</v>
      </c>
    </row>
    <row r="7319" spans="1:10" x14ac:dyDescent="0.25">
      <c r="A7319">
        <v>64612814</v>
      </c>
      <c r="B7319" t="s">
        <v>9502</v>
      </c>
      <c r="C7319" t="s">
        <v>900</v>
      </c>
      <c r="D7319" t="s">
        <v>483</v>
      </c>
      <c r="E7319" t="s">
        <v>2376</v>
      </c>
      <c r="F7319" t="s">
        <v>8698</v>
      </c>
      <c r="G7319" t="s">
        <v>784</v>
      </c>
      <c r="H7319" t="s">
        <v>856</v>
      </c>
      <c r="I7319" t="s">
        <v>387</v>
      </c>
      <c r="J7319" t="s">
        <v>381</v>
      </c>
    </row>
    <row r="7320" spans="1:10" x14ac:dyDescent="0.25">
      <c r="A7320">
        <v>64612814</v>
      </c>
      <c r="B7320" t="s">
        <v>9503</v>
      </c>
      <c r="C7320" t="s">
        <v>1071</v>
      </c>
      <c r="D7320" t="s">
        <v>483</v>
      </c>
      <c r="E7320" t="s">
        <v>2378</v>
      </c>
      <c r="F7320" t="s">
        <v>8698</v>
      </c>
      <c r="G7320" t="s">
        <v>784</v>
      </c>
      <c r="H7320" t="s">
        <v>876</v>
      </c>
      <c r="I7320" t="s">
        <v>387</v>
      </c>
      <c r="J7320" t="s">
        <v>381</v>
      </c>
    </row>
    <row r="7321" spans="1:10" x14ac:dyDescent="0.25">
      <c r="A7321">
        <v>64612814</v>
      </c>
      <c r="B7321" t="s">
        <v>9504</v>
      </c>
      <c r="C7321" t="s">
        <v>2383</v>
      </c>
      <c r="D7321" t="s">
        <v>483</v>
      </c>
      <c r="E7321" t="s">
        <v>2384</v>
      </c>
      <c r="F7321" t="s">
        <v>8698</v>
      </c>
      <c r="G7321" t="s">
        <v>784</v>
      </c>
      <c r="H7321" t="s">
        <v>888</v>
      </c>
      <c r="I7321" t="s">
        <v>387</v>
      </c>
      <c r="J7321" t="s">
        <v>382</v>
      </c>
    </row>
    <row r="7322" spans="1:10" x14ac:dyDescent="0.25">
      <c r="A7322">
        <v>64612814</v>
      </c>
      <c r="B7322" t="s">
        <v>9505</v>
      </c>
      <c r="C7322" t="s">
        <v>1003</v>
      </c>
      <c r="D7322" t="s">
        <v>483</v>
      </c>
      <c r="E7322" t="s">
        <v>2386</v>
      </c>
      <c r="F7322" t="s">
        <v>8698</v>
      </c>
      <c r="G7322" t="s">
        <v>784</v>
      </c>
      <c r="H7322" t="s">
        <v>888</v>
      </c>
      <c r="I7322" t="s">
        <v>387</v>
      </c>
      <c r="J7322" t="s">
        <v>381</v>
      </c>
    </row>
    <row r="7323" spans="1:10" x14ac:dyDescent="0.25">
      <c r="A7323">
        <v>64612814</v>
      </c>
      <c r="B7323" t="s">
        <v>9506</v>
      </c>
      <c r="C7323" t="s">
        <v>963</v>
      </c>
      <c r="D7323" t="s">
        <v>483</v>
      </c>
      <c r="E7323" t="s">
        <v>1241</v>
      </c>
      <c r="F7323" t="s">
        <v>8698</v>
      </c>
      <c r="G7323" t="s">
        <v>784</v>
      </c>
      <c r="H7323" t="s">
        <v>1120</v>
      </c>
      <c r="I7323" t="s">
        <v>387</v>
      </c>
      <c r="J7323" t="s">
        <v>381</v>
      </c>
    </row>
    <row r="7324" spans="1:10" x14ac:dyDescent="0.25">
      <c r="A7324">
        <v>64612814</v>
      </c>
      <c r="B7324" t="s">
        <v>9507</v>
      </c>
      <c r="C7324" t="s">
        <v>1661</v>
      </c>
      <c r="D7324" t="s">
        <v>483</v>
      </c>
      <c r="E7324" t="s">
        <v>2187</v>
      </c>
      <c r="F7324" t="s">
        <v>8698</v>
      </c>
      <c r="G7324" t="s">
        <v>784</v>
      </c>
      <c r="H7324" t="s">
        <v>1159</v>
      </c>
      <c r="I7324" t="s">
        <v>387</v>
      </c>
      <c r="J7324" t="s">
        <v>381</v>
      </c>
    </row>
    <row r="7325" spans="1:10" x14ac:dyDescent="0.25">
      <c r="A7325">
        <v>64612814</v>
      </c>
      <c r="B7325" t="s">
        <v>9508</v>
      </c>
      <c r="C7325" t="s">
        <v>2189</v>
      </c>
      <c r="D7325" t="s">
        <v>483</v>
      </c>
      <c r="E7325" t="s">
        <v>1359</v>
      </c>
      <c r="F7325" t="s">
        <v>8698</v>
      </c>
      <c r="G7325" t="s">
        <v>784</v>
      </c>
      <c r="H7325" t="s">
        <v>1051</v>
      </c>
      <c r="I7325" t="s">
        <v>387</v>
      </c>
      <c r="J7325" t="s">
        <v>382</v>
      </c>
    </row>
    <row r="7326" spans="1:10" x14ac:dyDescent="0.25">
      <c r="A7326">
        <v>64612814</v>
      </c>
      <c r="B7326" t="s">
        <v>9509</v>
      </c>
      <c r="C7326" t="s">
        <v>1649</v>
      </c>
      <c r="D7326" t="s">
        <v>483</v>
      </c>
      <c r="E7326" t="s">
        <v>1205</v>
      </c>
      <c r="F7326" t="s">
        <v>8698</v>
      </c>
      <c r="G7326" t="s">
        <v>784</v>
      </c>
      <c r="H7326" t="s">
        <v>961</v>
      </c>
      <c r="I7326" t="s">
        <v>387</v>
      </c>
      <c r="J7326" t="s">
        <v>381</v>
      </c>
    </row>
    <row r="7327" spans="1:10" x14ac:dyDescent="0.25">
      <c r="A7327">
        <v>64612814</v>
      </c>
      <c r="B7327" t="s">
        <v>9510</v>
      </c>
      <c r="C7327" t="s">
        <v>1319</v>
      </c>
      <c r="D7327" t="s">
        <v>483</v>
      </c>
      <c r="E7327" t="s">
        <v>2148</v>
      </c>
      <c r="F7327" t="s">
        <v>8698</v>
      </c>
      <c r="G7327" t="s">
        <v>784</v>
      </c>
      <c r="H7327" t="s">
        <v>853</v>
      </c>
      <c r="I7327" t="s">
        <v>387</v>
      </c>
      <c r="J7327" t="s">
        <v>381</v>
      </c>
    </row>
    <row r="7328" spans="1:10" x14ac:dyDescent="0.25">
      <c r="A7328">
        <v>64612814</v>
      </c>
      <c r="B7328" t="s">
        <v>9511</v>
      </c>
      <c r="C7328" t="s">
        <v>2195</v>
      </c>
      <c r="D7328" t="s">
        <v>483</v>
      </c>
      <c r="E7328" t="s">
        <v>2196</v>
      </c>
      <c r="F7328" t="s">
        <v>8698</v>
      </c>
      <c r="G7328" t="s">
        <v>784</v>
      </c>
      <c r="H7328" t="s">
        <v>1095</v>
      </c>
      <c r="I7328" t="s">
        <v>387</v>
      </c>
      <c r="J7328" t="s">
        <v>381</v>
      </c>
    </row>
    <row r="7329" spans="1:10" x14ac:dyDescent="0.25">
      <c r="A7329">
        <v>64612814</v>
      </c>
      <c r="B7329" t="s">
        <v>9512</v>
      </c>
      <c r="C7329" t="s">
        <v>900</v>
      </c>
      <c r="D7329" t="s">
        <v>483</v>
      </c>
      <c r="E7329" t="s">
        <v>2196</v>
      </c>
      <c r="F7329" t="s">
        <v>8698</v>
      </c>
      <c r="G7329" t="s">
        <v>784</v>
      </c>
      <c r="H7329" t="s">
        <v>888</v>
      </c>
      <c r="I7329" t="s">
        <v>387</v>
      </c>
      <c r="J7329" t="s">
        <v>381</v>
      </c>
    </row>
    <row r="7330" spans="1:10" x14ac:dyDescent="0.25">
      <c r="A7330">
        <v>64612814</v>
      </c>
      <c r="B7330" t="s">
        <v>9513</v>
      </c>
      <c r="C7330" t="s">
        <v>1710</v>
      </c>
      <c r="D7330" t="s">
        <v>483</v>
      </c>
      <c r="E7330" t="s">
        <v>1123</v>
      </c>
      <c r="F7330" t="s">
        <v>8698</v>
      </c>
      <c r="G7330" t="s">
        <v>784</v>
      </c>
      <c r="H7330" t="s">
        <v>1095</v>
      </c>
      <c r="I7330" t="s">
        <v>387</v>
      </c>
      <c r="J7330" t="s">
        <v>382</v>
      </c>
    </row>
    <row r="7331" spans="1:10" x14ac:dyDescent="0.25">
      <c r="A7331">
        <v>64612814</v>
      </c>
      <c r="B7331" t="s">
        <v>9514</v>
      </c>
      <c r="C7331" t="s">
        <v>1477</v>
      </c>
      <c r="D7331" t="s">
        <v>483</v>
      </c>
      <c r="E7331" t="s">
        <v>1123</v>
      </c>
      <c r="F7331" t="s">
        <v>8698</v>
      </c>
      <c r="G7331" t="s">
        <v>784</v>
      </c>
      <c r="H7331" t="s">
        <v>1095</v>
      </c>
      <c r="I7331" t="s">
        <v>387</v>
      </c>
      <c r="J7331" t="s">
        <v>381</v>
      </c>
    </row>
    <row r="7332" spans="1:10" x14ac:dyDescent="0.25">
      <c r="A7332">
        <v>64612814</v>
      </c>
      <c r="B7332" t="s">
        <v>9515</v>
      </c>
      <c r="C7332" t="s">
        <v>1290</v>
      </c>
      <c r="D7332" t="s">
        <v>483</v>
      </c>
      <c r="E7332" t="s">
        <v>1479</v>
      </c>
      <c r="F7332" t="s">
        <v>8698</v>
      </c>
      <c r="G7332" t="s">
        <v>784</v>
      </c>
      <c r="H7332" t="s">
        <v>1021</v>
      </c>
      <c r="I7332" t="s">
        <v>387</v>
      </c>
      <c r="J7332" t="s">
        <v>381</v>
      </c>
    </row>
    <row r="7333" spans="1:10" x14ac:dyDescent="0.25">
      <c r="A7333">
        <v>64612814</v>
      </c>
      <c r="B7333" t="s">
        <v>9516</v>
      </c>
      <c r="C7333" t="s">
        <v>893</v>
      </c>
      <c r="D7333" t="s">
        <v>483</v>
      </c>
      <c r="E7333" t="s">
        <v>1481</v>
      </c>
      <c r="F7333" t="s">
        <v>8698</v>
      </c>
      <c r="G7333" t="s">
        <v>784</v>
      </c>
      <c r="H7333" t="s">
        <v>872</v>
      </c>
      <c r="I7333" t="s">
        <v>387</v>
      </c>
      <c r="J7333" t="s">
        <v>381</v>
      </c>
    </row>
    <row r="7334" spans="1:10" x14ac:dyDescent="0.25">
      <c r="A7334">
        <v>64612814</v>
      </c>
      <c r="B7334" t="s">
        <v>9517</v>
      </c>
      <c r="C7334" t="s">
        <v>2012</v>
      </c>
      <c r="D7334" t="s">
        <v>1280</v>
      </c>
      <c r="E7334" t="s">
        <v>1232</v>
      </c>
      <c r="F7334" t="s">
        <v>8698</v>
      </c>
      <c r="G7334" t="s">
        <v>784</v>
      </c>
      <c r="H7334" t="s">
        <v>917</v>
      </c>
      <c r="I7334" t="s">
        <v>387</v>
      </c>
      <c r="J7334" t="s">
        <v>381</v>
      </c>
    </row>
    <row r="7335" spans="1:10" x14ac:dyDescent="0.25">
      <c r="A7335">
        <v>64612814</v>
      </c>
      <c r="B7335" t="s">
        <v>9518</v>
      </c>
      <c r="C7335" t="s">
        <v>971</v>
      </c>
      <c r="D7335" t="s">
        <v>1280</v>
      </c>
      <c r="E7335" t="s">
        <v>2005</v>
      </c>
      <c r="F7335" t="s">
        <v>8698</v>
      </c>
      <c r="G7335" t="s">
        <v>784</v>
      </c>
      <c r="H7335" t="s">
        <v>829</v>
      </c>
      <c r="I7335" t="s">
        <v>387</v>
      </c>
      <c r="J7335" t="s">
        <v>381</v>
      </c>
    </row>
    <row r="7336" spans="1:10" x14ac:dyDescent="0.25">
      <c r="A7336">
        <v>64612814</v>
      </c>
      <c r="B7336" t="s">
        <v>9519</v>
      </c>
      <c r="C7336" t="s">
        <v>1325</v>
      </c>
      <c r="D7336" t="s">
        <v>1280</v>
      </c>
      <c r="E7336" t="s">
        <v>1155</v>
      </c>
      <c r="F7336" t="s">
        <v>8698</v>
      </c>
      <c r="G7336" t="s">
        <v>784</v>
      </c>
      <c r="H7336" t="s">
        <v>898</v>
      </c>
      <c r="I7336" t="s">
        <v>387</v>
      </c>
      <c r="J7336" t="s">
        <v>381</v>
      </c>
    </row>
    <row r="7337" spans="1:10" x14ac:dyDescent="0.25">
      <c r="A7337">
        <v>64612814</v>
      </c>
      <c r="B7337" t="s">
        <v>9520</v>
      </c>
      <c r="C7337" t="s">
        <v>1661</v>
      </c>
      <c r="D7337" t="s">
        <v>1280</v>
      </c>
      <c r="E7337" t="s">
        <v>2008</v>
      </c>
      <c r="F7337" t="s">
        <v>8698</v>
      </c>
      <c r="G7337" t="s">
        <v>784</v>
      </c>
      <c r="H7337" t="s">
        <v>917</v>
      </c>
      <c r="I7337" t="s">
        <v>387</v>
      </c>
      <c r="J7337" t="s">
        <v>381</v>
      </c>
    </row>
    <row r="7338" spans="1:10" x14ac:dyDescent="0.25">
      <c r="A7338">
        <v>64612814</v>
      </c>
      <c r="B7338" t="s">
        <v>9521</v>
      </c>
      <c r="C7338" t="s">
        <v>893</v>
      </c>
      <c r="D7338" t="s">
        <v>1280</v>
      </c>
      <c r="E7338" t="s">
        <v>2014</v>
      </c>
      <c r="F7338" t="s">
        <v>8698</v>
      </c>
      <c r="G7338" t="s">
        <v>784</v>
      </c>
      <c r="H7338" t="s">
        <v>864</v>
      </c>
      <c r="I7338" t="s">
        <v>387</v>
      </c>
      <c r="J7338" t="s">
        <v>381</v>
      </c>
    </row>
    <row r="7339" spans="1:10" x14ac:dyDescent="0.25">
      <c r="A7339">
        <v>64612814</v>
      </c>
      <c r="B7339" t="s">
        <v>9522</v>
      </c>
      <c r="C7339" t="s">
        <v>1214</v>
      </c>
      <c r="D7339" t="s">
        <v>2327</v>
      </c>
      <c r="E7339" t="s">
        <v>1441</v>
      </c>
      <c r="F7339" t="s">
        <v>8698</v>
      </c>
      <c r="G7339" t="s">
        <v>784</v>
      </c>
      <c r="H7339" t="s">
        <v>876</v>
      </c>
      <c r="I7339" t="s">
        <v>387</v>
      </c>
      <c r="J7339" t="s">
        <v>381</v>
      </c>
    </row>
    <row r="7340" spans="1:10" x14ac:dyDescent="0.25">
      <c r="A7340">
        <v>64612814</v>
      </c>
      <c r="B7340" t="s">
        <v>9523</v>
      </c>
      <c r="C7340" t="s">
        <v>2178</v>
      </c>
      <c r="D7340" t="s">
        <v>2336</v>
      </c>
      <c r="E7340" t="s">
        <v>875</v>
      </c>
      <c r="F7340" t="s">
        <v>8698</v>
      </c>
      <c r="G7340" t="s">
        <v>784</v>
      </c>
      <c r="H7340" t="s">
        <v>1031</v>
      </c>
      <c r="I7340" t="s">
        <v>387</v>
      </c>
      <c r="J7340" t="s">
        <v>381</v>
      </c>
    </row>
    <row r="7341" spans="1:10" x14ac:dyDescent="0.25">
      <c r="A7341">
        <v>64612814</v>
      </c>
      <c r="B7341" t="s">
        <v>9524</v>
      </c>
      <c r="C7341" t="s">
        <v>1231</v>
      </c>
      <c r="D7341" t="s">
        <v>2336</v>
      </c>
      <c r="E7341" t="s">
        <v>1126</v>
      </c>
      <c r="F7341" t="s">
        <v>8698</v>
      </c>
      <c r="G7341" t="s">
        <v>784</v>
      </c>
      <c r="H7341" t="s">
        <v>961</v>
      </c>
      <c r="I7341" t="s">
        <v>387</v>
      </c>
      <c r="J7341" t="s">
        <v>381</v>
      </c>
    </row>
    <row r="7342" spans="1:10" x14ac:dyDescent="0.25">
      <c r="A7342">
        <v>64612814</v>
      </c>
      <c r="B7342" t="s">
        <v>9525</v>
      </c>
      <c r="C7342" t="s">
        <v>2339</v>
      </c>
      <c r="D7342" t="s">
        <v>2336</v>
      </c>
      <c r="E7342" t="s">
        <v>1126</v>
      </c>
      <c r="F7342" t="s">
        <v>8698</v>
      </c>
      <c r="G7342" t="s">
        <v>784</v>
      </c>
      <c r="H7342" t="s">
        <v>791</v>
      </c>
      <c r="I7342" t="s">
        <v>387</v>
      </c>
      <c r="J7342" t="s">
        <v>381</v>
      </c>
    </row>
    <row r="7343" spans="1:10" x14ac:dyDescent="0.25">
      <c r="A7343">
        <v>64612814</v>
      </c>
      <c r="B7343" t="s">
        <v>9526</v>
      </c>
      <c r="C7343" t="s">
        <v>2341</v>
      </c>
      <c r="D7343" t="s">
        <v>2336</v>
      </c>
      <c r="E7343" t="s">
        <v>2342</v>
      </c>
      <c r="F7343" t="s">
        <v>8698</v>
      </c>
      <c r="G7343" t="s">
        <v>784</v>
      </c>
      <c r="H7343" t="s">
        <v>785</v>
      </c>
      <c r="I7343" t="s">
        <v>387</v>
      </c>
      <c r="J7343" t="s">
        <v>382</v>
      </c>
    </row>
    <row r="7344" spans="1:10" x14ac:dyDescent="0.25">
      <c r="A7344">
        <v>64612814</v>
      </c>
      <c r="B7344" t="s">
        <v>9527</v>
      </c>
      <c r="C7344" t="s">
        <v>1576</v>
      </c>
      <c r="D7344" t="s">
        <v>1042</v>
      </c>
      <c r="E7344" t="s">
        <v>2328</v>
      </c>
      <c r="F7344" t="s">
        <v>8698</v>
      </c>
      <c r="G7344" t="s">
        <v>784</v>
      </c>
      <c r="H7344" t="s">
        <v>961</v>
      </c>
      <c r="I7344" t="s">
        <v>387</v>
      </c>
      <c r="J7344" t="s">
        <v>381</v>
      </c>
    </row>
    <row r="7345" spans="1:10" x14ac:dyDescent="0.25">
      <c r="A7345">
        <v>64612814</v>
      </c>
      <c r="B7345" t="s">
        <v>9528</v>
      </c>
      <c r="C7345" t="s">
        <v>2345</v>
      </c>
      <c r="D7345" t="s">
        <v>1042</v>
      </c>
      <c r="E7345" t="s">
        <v>2346</v>
      </c>
      <c r="F7345" t="s">
        <v>8698</v>
      </c>
      <c r="G7345" t="s">
        <v>784</v>
      </c>
      <c r="H7345" t="s">
        <v>853</v>
      </c>
      <c r="I7345" t="s">
        <v>387</v>
      </c>
      <c r="J7345" t="s">
        <v>382</v>
      </c>
    </row>
    <row r="7346" spans="1:10" x14ac:dyDescent="0.25">
      <c r="A7346">
        <v>64612814</v>
      </c>
      <c r="B7346" t="s">
        <v>9529</v>
      </c>
      <c r="C7346" t="s">
        <v>1705</v>
      </c>
      <c r="D7346" t="s">
        <v>1042</v>
      </c>
      <c r="E7346" t="s">
        <v>828</v>
      </c>
      <c r="F7346" t="s">
        <v>8698</v>
      </c>
      <c r="G7346" t="s">
        <v>784</v>
      </c>
      <c r="H7346" t="s">
        <v>836</v>
      </c>
      <c r="I7346" t="s">
        <v>387</v>
      </c>
      <c r="J7346" t="s">
        <v>382</v>
      </c>
    </row>
    <row r="7347" spans="1:10" x14ac:dyDescent="0.25">
      <c r="A7347">
        <v>64612814</v>
      </c>
      <c r="B7347" t="s">
        <v>9530</v>
      </c>
      <c r="C7347" t="s">
        <v>2353</v>
      </c>
      <c r="D7347" t="s">
        <v>1042</v>
      </c>
      <c r="E7347" t="s">
        <v>1126</v>
      </c>
      <c r="F7347" t="s">
        <v>8698</v>
      </c>
      <c r="G7347" t="s">
        <v>784</v>
      </c>
      <c r="H7347" t="s">
        <v>888</v>
      </c>
      <c r="I7347" t="s">
        <v>387</v>
      </c>
      <c r="J7347" t="s">
        <v>382</v>
      </c>
    </row>
    <row r="7348" spans="1:10" x14ac:dyDescent="0.25">
      <c r="A7348">
        <v>64612814</v>
      </c>
      <c r="B7348" t="s">
        <v>9531</v>
      </c>
      <c r="C7348" t="s">
        <v>890</v>
      </c>
      <c r="D7348" t="s">
        <v>1042</v>
      </c>
      <c r="E7348" t="s">
        <v>1440</v>
      </c>
      <c r="F7348" t="s">
        <v>8698</v>
      </c>
      <c r="G7348" t="s">
        <v>784</v>
      </c>
      <c r="H7348" t="s">
        <v>1027</v>
      </c>
      <c r="I7348" t="s">
        <v>387</v>
      </c>
      <c r="J7348" t="s">
        <v>381</v>
      </c>
    </row>
    <row r="7349" spans="1:10" x14ac:dyDescent="0.25">
      <c r="A7349">
        <v>64612814</v>
      </c>
      <c r="B7349" t="s">
        <v>9532</v>
      </c>
      <c r="C7349" t="s">
        <v>1223</v>
      </c>
      <c r="D7349" t="s">
        <v>1042</v>
      </c>
      <c r="E7349" t="s">
        <v>852</v>
      </c>
      <c r="F7349" t="s">
        <v>8698</v>
      </c>
      <c r="G7349" t="s">
        <v>784</v>
      </c>
      <c r="H7349" t="s">
        <v>1089</v>
      </c>
      <c r="I7349" t="s">
        <v>387</v>
      </c>
      <c r="J7349" t="s">
        <v>381</v>
      </c>
    </row>
    <row r="7350" spans="1:10" x14ac:dyDescent="0.25">
      <c r="A7350">
        <v>64612814</v>
      </c>
      <c r="B7350" t="s">
        <v>9533</v>
      </c>
      <c r="C7350" t="s">
        <v>1972</v>
      </c>
      <c r="D7350" t="s">
        <v>1036</v>
      </c>
      <c r="E7350" t="s">
        <v>1617</v>
      </c>
      <c r="F7350" t="s">
        <v>8698</v>
      </c>
      <c r="G7350" t="s">
        <v>784</v>
      </c>
      <c r="H7350" t="s">
        <v>1089</v>
      </c>
      <c r="I7350" t="s">
        <v>387</v>
      </c>
      <c r="J7350" t="s">
        <v>382</v>
      </c>
    </row>
    <row r="7351" spans="1:10" x14ac:dyDescent="0.25">
      <c r="A7351">
        <v>64612814</v>
      </c>
      <c r="B7351" t="s">
        <v>9534</v>
      </c>
      <c r="C7351" t="s">
        <v>1265</v>
      </c>
      <c r="D7351" t="s">
        <v>1259</v>
      </c>
      <c r="E7351" t="s">
        <v>852</v>
      </c>
      <c r="F7351" t="s">
        <v>8698</v>
      </c>
      <c r="G7351" t="s">
        <v>784</v>
      </c>
      <c r="H7351" t="s">
        <v>856</v>
      </c>
      <c r="I7351" t="s">
        <v>387</v>
      </c>
      <c r="J7351" t="s">
        <v>382</v>
      </c>
    </row>
    <row r="7352" spans="1:10" x14ac:dyDescent="0.25">
      <c r="A7352">
        <v>64612814</v>
      </c>
      <c r="B7352" t="s">
        <v>9535</v>
      </c>
      <c r="C7352" t="s">
        <v>842</v>
      </c>
      <c r="D7352" t="s">
        <v>1259</v>
      </c>
      <c r="E7352" t="s">
        <v>1260</v>
      </c>
      <c r="F7352" t="s">
        <v>8698</v>
      </c>
      <c r="G7352" t="s">
        <v>784</v>
      </c>
      <c r="H7352" t="s">
        <v>804</v>
      </c>
      <c r="I7352" t="s">
        <v>387</v>
      </c>
      <c r="J7352" t="s">
        <v>381</v>
      </c>
    </row>
    <row r="7353" spans="1:10" x14ac:dyDescent="0.25">
      <c r="A7353">
        <v>64612814</v>
      </c>
      <c r="B7353" t="s">
        <v>9536</v>
      </c>
      <c r="C7353" t="s">
        <v>1262</v>
      </c>
      <c r="D7353" t="s">
        <v>1259</v>
      </c>
      <c r="E7353" t="s">
        <v>811</v>
      </c>
      <c r="F7353" t="s">
        <v>8698</v>
      </c>
      <c r="G7353" t="s">
        <v>784</v>
      </c>
      <c r="H7353" t="s">
        <v>808</v>
      </c>
      <c r="I7353" t="s">
        <v>387</v>
      </c>
      <c r="J7353" t="s">
        <v>381</v>
      </c>
    </row>
    <row r="7354" spans="1:10" x14ac:dyDescent="0.25">
      <c r="A7354">
        <v>64612814</v>
      </c>
      <c r="B7354" t="s">
        <v>9537</v>
      </c>
      <c r="C7354" t="s">
        <v>978</v>
      </c>
      <c r="D7354" t="s">
        <v>1259</v>
      </c>
      <c r="E7354" t="s">
        <v>811</v>
      </c>
      <c r="F7354" t="s">
        <v>8698</v>
      </c>
      <c r="G7354" t="s">
        <v>784</v>
      </c>
      <c r="H7354" t="s">
        <v>938</v>
      </c>
      <c r="I7354" t="s">
        <v>387</v>
      </c>
      <c r="J7354" t="s">
        <v>381</v>
      </c>
    </row>
    <row r="7355" spans="1:10" x14ac:dyDescent="0.25">
      <c r="A7355">
        <v>64612814</v>
      </c>
      <c r="B7355" t="s">
        <v>9538</v>
      </c>
      <c r="C7355" t="s">
        <v>1271</v>
      </c>
      <c r="D7355" t="s">
        <v>972</v>
      </c>
      <c r="E7355" t="s">
        <v>895</v>
      </c>
      <c r="F7355" t="s">
        <v>8698</v>
      </c>
      <c r="G7355" t="s">
        <v>784</v>
      </c>
      <c r="H7355" t="s">
        <v>1159</v>
      </c>
      <c r="I7355" t="s">
        <v>387</v>
      </c>
      <c r="J7355" t="s">
        <v>382</v>
      </c>
    </row>
    <row r="7356" spans="1:10" x14ac:dyDescent="0.25">
      <c r="A7356">
        <v>64612814</v>
      </c>
      <c r="B7356" t="s">
        <v>9539</v>
      </c>
      <c r="C7356" t="s">
        <v>1273</v>
      </c>
      <c r="D7356" t="s">
        <v>972</v>
      </c>
      <c r="E7356" t="s">
        <v>1274</v>
      </c>
      <c r="F7356" t="s">
        <v>8698</v>
      </c>
      <c r="G7356" t="s">
        <v>784</v>
      </c>
      <c r="H7356" t="s">
        <v>853</v>
      </c>
      <c r="I7356" t="s">
        <v>387</v>
      </c>
      <c r="J7356" t="s">
        <v>381</v>
      </c>
    </row>
    <row r="7357" spans="1:10" x14ac:dyDescent="0.25">
      <c r="A7357">
        <v>64612814</v>
      </c>
      <c r="B7357" t="s">
        <v>9540</v>
      </c>
      <c r="C7357" t="s">
        <v>1276</v>
      </c>
      <c r="D7357" t="s">
        <v>972</v>
      </c>
      <c r="E7357" t="s">
        <v>1277</v>
      </c>
      <c r="F7357" t="s">
        <v>8698</v>
      </c>
      <c r="G7357" t="s">
        <v>784</v>
      </c>
      <c r="H7357" t="s">
        <v>856</v>
      </c>
      <c r="I7357" t="s">
        <v>387</v>
      </c>
      <c r="J7357" t="s">
        <v>382</v>
      </c>
    </row>
    <row r="7358" spans="1:10" x14ac:dyDescent="0.25">
      <c r="A7358">
        <v>64612814</v>
      </c>
      <c r="B7358" t="s">
        <v>9541</v>
      </c>
      <c r="C7358" t="s">
        <v>2640</v>
      </c>
      <c r="D7358" t="s">
        <v>972</v>
      </c>
      <c r="E7358" t="s">
        <v>2641</v>
      </c>
      <c r="F7358" t="s">
        <v>8698</v>
      </c>
      <c r="G7358" t="s">
        <v>784</v>
      </c>
      <c r="H7358" t="s">
        <v>825</v>
      </c>
      <c r="I7358" t="s">
        <v>387</v>
      </c>
      <c r="J7358" t="s">
        <v>381</v>
      </c>
    </row>
    <row r="7359" spans="1:10" x14ac:dyDescent="0.25">
      <c r="A7359">
        <v>64612814</v>
      </c>
      <c r="B7359" t="s">
        <v>9542</v>
      </c>
      <c r="C7359" t="s">
        <v>2643</v>
      </c>
      <c r="D7359" t="s">
        <v>2644</v>
      </c>
      <c r="E7359" t="s">
        <v>2645</v>
      </c>
      <c r="F7359" t="s">
        <v>8698</v>
      </c>
      <c r="G7359" t="s">
        <v>784</v>
      </c>
      <c r="H7359" t="s">
        <v>917</v>
      </c>
      <c r="I7359" t="s">
        <v>387</v>
      </c>
      <c r="J7359" t="s">
        <v>382</v>
      </c>
    </row>
    <row r="7360" spans="1:10" x14ac:dyDescent="0.25">
      <c r="A7360">
        <v>64612814</v>
      </c>
      <c r="B7360" t="s">
        <v>9543</v>
      </c>
      <c r="C7360" t="s">
        <v>900</v>
      </c>
      <c r="D7360" t="s">
        <v>2647</v>
      </c>
      <c r="E7360" t="s">
        <v>2648</v>
      </c>
      <c r="F7360" t="s">
        <v>8698</v>
      </c>
      <c r="G7360" t="s">
        <v>784</v>
      </c>
      <c r="H7360" t="s">
        <v>934</v>
      </c>
      <c r="I7360" t="s">
        <v>387</v>
      </c>
      <c r="J7360" t="s">
        <v>381</v>
      </c>
    </row>
    <row r="7361" spans="1:10" x14ac:dyDescent="0.25">
      <c r="A7361">
        <v>64612814</v>
      </c>
      <c r="B7361" t="s">
        <v>9544</v>
      </c>
      <c r="C7361" t="s">
        <v>900</v>
      </c>
      <c r="D7361" t="s">
        <v>2647</v>
      </c>
      <c r="E7361" t="s">
        <v>1637</v>
      </c>
      <c r="F7361" t="s">
        <v>8698</v>
      </c>
      <c r="G7361" t="s">
        <v>784</v>
      </c>
      <c r="H7361" t="s">
        <v>1120</v>
      </c>
      <c r="I7361" t="s">
        <v>387</v>
      </c>
      <c r="J7361" t="s">
        <v>381</v>
      </c>
    </row>
    <row r="7362" spans="1:10" x14ac:dyDescent="0.25">
      <c r="A7362">
        <v>64612814</v>
      </c>
      <c r="B7362" t="s">
        <v>9545</v>
      </c>
      <c r="C7362" t="s">
        <v>2650</v>
      </c>
      <c r="D7362" t="s">
        <v>2032</v>
      </c>
      <c r="E7362" t="s">
        <v>871</v>
      </c>
      <c r="F7362" t="s">
        <v>8698</v>
      </c>
      <c r="G7362" t="s">
        <v>784</v>
      </c>
      <c r="H7362" t="s">
        <v>853</v>
      </c>
      <c r="I7362" t="s">
        <v>387</v>
      </c>
      <c r="J7362" t="s">
        <v>382</v>
      </c>
    </row>
    <row r="7363" spans="1:10" x14ac:dyDescent="0.25">
      <c r="A7363">
        <v>64612814</v>
      </c>
      <c r="B7363" t="s">
        <v>9546</v>
      </c>
      <c r="C7363" t="s">
        <v>2650</v>
      </c>
      <c r="D7363" t="s">
        <v>2032</v>
      </c>
      <c r="E7363" t="s">
        <v>1280</v>
      </c>
      <c r="F7363" t="s">
        <v>8698</v>
      </c>
      <c r="G7363" t="s">
        <v>784</v>
      </c>
      <c r="H7363" t="s">
        <v>888</v>
      </c>
      <c r="I7363" t="s">
        <v>387</v>
      </c>
      <c r="J7363" t="s">
        <v>382</v>
      </c>
    </row>
    <row r="7364" spans="1:10" x14ac:dyDescent="0.25">
      <c r="A7364">
        <v>64612814</v>
      </c>
      <c r="B7364" t="s">
        <v>9547</v>
      </c>
      <c r="C7364" t="s">
        <v>1426</v>
      </c>
      <c r="D7364" t="s">
        <v>2032</v>
      </c>
      <c r="E7364" t="s">
        <v>1302</v>
      </c>
      <c r="F7364" t="s">
        <v>8698</v>
      </c>
      <c r="G7364" t="s">
        <v>784</v>
      </c>
      <c r="H7364" t="s">
        <v>825</v>
      </c>
      <c r="I7364" t="s">
        <v>387</v>
      </c>
      <c r="J7364" t="s">
        <v>381</v>
      </c>
    </row>
    <row r="7365" spans="1:10" x14ac:dyDescent="0.25">
      <c r="A7365">
        <v>64612814</v>
      </c>
      <c r="B7365" t="s">
        <v>9548</v>
      </c>
      <c r="C7365" t="s">
        <v>1477</v>
      </c>
      <c r="D7365" t="s">
        <v>2032</v>
      </c>
      <c r="E7365" t="s">
        <v>1302</v>
      </c>
      <c r="F7365" t="s">
        <v>8698</v>
      </c>
      <c r="G7365" t="s">
        <v>784</v>
      </c>
      <c r="H7365" t="s">
        <v>1424</v>
      </c>
      <c r="I7365" t="s">
        <v>387</v>
      </c>
      <c r="J7365" t="s">
        <v>381</v>
      </c>
    </row>
    <row r="7366" spans="1:10" x14ac:dyDescent="0.25">
      <c r="A7366">
        <v>64612814</v>
      </c>
      <c r="B7366" t="s">
        <v>9549</v>
      </c>
      <c r="C7366" t="s">
        <v>2467</v>
      </c>
      <c r="D7366" t="s">
        <v>2468</v>
      </c>
      <c r="E7366" t="s">
        <v>2469</v>
      </c>
      <c r="F7366" t="s">
        <v>8698</v>
      </c>
      <c r="G7366" t="s">
        <v>784</v>
      </c>
      <c r="H7366" t="s">
        <v>872</v>
      </c>
      <c r="I7366" t="s">
        <v>387</v>
      </c>
      <c r="J7366" t="s">
        <v>382</v>
      </c>
    </row>
    <row r="7367" spans="1:10" x14ac:dyDescent="0.25">
      <c r="A7367">
        <v>64612814</v>
      </c>
      <c r="B7367" t="s">
        <v>9550</v>
      </c>
      <c r="C7367" t="s">
        <v>1071</v>
      </c>
      <c r="D7367" t="s">
        <v>1259</v>
      </c>
      <c r="E7367" t="s">
        <v>1473</v>
      </c>
      <c r="F7367" t="s">
        <v>8698</v>
      </c>
      <c r="G7367" t="s">
        <v>784</v>
      </c>
      <c r="H7367" t="s">
        <v>864</v>
      </c>
      <c r="I7367" t="s">
        <v>387</v>
      </c>
      <c r="J7367" t="s">
        <v>381</v>
      </c>
    </row>
    <row r="7368" spans="1:10" x14ac:dyDescent="0.25">
      <c r="A7368">
        <v>64612814</v>
      </c>
      <c r="B7368" t="s">
        <v>9551</v>
      </c>
      <c r="C7368" t="s">
        <v>2045</v>
      </c>
      <c r="D7368" t="s">
        <v>1702</v>
      </c>
      <c r="E7368" t="s">
        <v>483</v>
      </c>
      <c r="F7368" t="s">
        <v>8698</v>
      </c>
      <c r="G7368" t="s">
        <v>784</v>
      </c>
      <c r="H7368" t="s">
        <v>864</v>
      </c>
      <c r="I7368" t="s">
        <v>387</v>
      </c>
      <c r="J7368" t="s">
        <v>381</v>
      </c>
    </row>
    <row r="7369" spans="1:10" x14ac:dyDescent="0.25">
      <c r="A7369">
        <v>64612814</v>
      </c>
      <c r="B7369" t="s">
        <v>9552</v>
      </c>
      <c r="C7369" t="s">
        <v>1961</v>
      </c>
      <c r="D7369" t="s">
        <v>1702</v>
      </c>
      <c r="E7369" t="s">
        <v>1274</v>
      </c>
      <c r="F7369" t="s">
        <v>8698</v>
      </c>
      <c r="G7369" t="s">
        <v>784</v>
      </c>
      <c r="H7369" t="s">
        <v>829</v>
      </c>
      <c r="I7369" t="s">
        <v>387</v>
      </c>
      <c r="J7369" t="s">
        <v>381</v>
      </c>
    </row>
    <row r="7370" spans="1:10" x14ac:dyDescent="0.25">
      <c r="A7370">
        <v>64612814</v>
      </c>
      <c r="B7370" t="s">
        <v>9553</v>
      </c>
      <c r="C7370" t="s">
        <v>2613</v>
      </c>
      <c r="D7370" t="s">
        <v>1702</v>
      </c>
      <c r="E7370" t="s">
        <v>1274</v>
      </c>
      <c r="F7370" t="s">
        <v>8698</v>
      </c>
      <c r="G7370" t="s">
        <v>784</v>
      </c>
      <c r="H7370" t="s">
        <v>880</v>
      </c>
      <c r="I7370" t="s">
        <v>387</v>
      </c>
      <c r="J7370" t="s">
        <v>381</v>
      </c>
    </row>
    <row r="7371" spans="1:10" x14ac:dyDescent="0.25">
      <c r="A7371">
        <v>64612814</v>
      </c>
      <c r="B7371" t="s">
        <v>9554</v>
      </c>
      <c r="C7371" t="s">
        <v>893</v>
      </c>
      <c r="D7371" t="s">
        <v>1702</v>
      </c>
      <c r="E7371" t="s">
        <v>2615</v>
      </c>
      <c r="F7371" t="s">
        <v>8698</v>
      </c>
      <c r="G7371" t="s">
        <v>784</v>
      </c>
      <c r="H7371" t="s">
        <v>934</v>
      </c>
      <c r="I7371" t="s">
        <v>387</v>
      </c>
      <c r="J7371" t="s">
        <v>381</v>
      </c>
    </row>
    <row r="7372" spans="1:10" x14ac:dyDescent="0.25">
      <c r="A7372">
        <v>64612814</v>
      </c>
      <c r="B7372" t="s">
        <v>9555</v>
      </c>
      <c r="C7372" t="s">
        <v>963</v>
      </c>
      <c r="D7372" t="s">
        <v>1702</v>
      </c>
      <c r="E7372" t="s">
        <v>483</v>
      </c>
      <c r="F7372" t="s">
        <v>8698</v>
      </c>
      <c r="G7372" t="s">
        <v>784</v>
      </c>
      <c r="H7372" t="s">
        <v>844</v>
      </c>
      <c r="I7372" t="s">
        <v>387</v>
      </c>
      <c r="J7372" t="s">
        <v>381</v>
      </c>
    </row>
    <row r="7373" spans="1:10" x14ac:dyDescent="0.25">
      <c r="A7373">
        <v>64612814</v>
      </c>
      <c r="B7373" t="s">
        <v>9556</v>
      </c>
      <c r="C7373" t="s">
        <v>893</v>
      </c>
      <c r="D7373" t="s">
        <v>1702</v>
      </c>
      <c r="E7373" t="s">
        <v>483</v>
      </c>
      <c r="F7373" t="s">
        <v>8698</v>
      </c>
      <c r="G7373" t="s">
        <v>784</v>
      </c>
      <c r="H7373" t="s">
        <v>888</v>
      </c>
      <c r="I7373" t="s">
        <v>387</v>
      </c>
      <c r="J7373" t="s">
        <v>381</v>
      </c>
    </row>
    <row r="7374" spans="1:10" x14ac:dyDescent="0.25">
      <c r="A7374">
        <v>64612814</v>
      </c>
      <c r="B7374" t="s">
        <v>9557</v>
      </c>
      <c r="C7374" t="s">
        <v>1257</v>
      </c>
      <c r="D7374" t="s">
        <v>1702</v>
      </c>
      <c r="E7374" t="s">
        <v>1079</v>
      </c>
      <c r="F7374" t="s">
        <v>8698</v>
      </c>
      <c r="G7374" t="s">
        <v>784</v>
      </c>
      <c r="H7374" t="s">
        <v>872</v>
      </c>
      <c r="I7374" t="s">
        <v>387</v>
      </c>
      <c r="J7374" t="s">
        <v>382</v>
      </c>
    </row>
    <row r="7375" spans="1:10" x14ac:dyDescent="0.25">
      <c r="A7375">
        <v>64612814</v>
      </c>
      <c r="B7375" t="s">
        <v>9558</v>
      </c>
      <c r="C7375" t="s">
        <v>971</v>
      </c>
      <c r="D7375" t="s">
        <v>1702</v>
      </c>
      <c r="E7375" t="s">
        <v>1260</v>
      </c>
      <c r="F7375" t="s">
        <v>8698</v>
      </c>
      <c r="G7375" t="s">
        <v>784</v>
      </c>
      <c r="H7375" t="s">
        <v>836</v>
      </c>
      <c r="I7375" t="s">
        <v>387</v>
      </c>
      <c r="J7375" t="s">
        <v>381</v>
      </c>
    </row>
    <row r="7376" spans="1:10" x14ac:dyDescent="0.25">
      <c r="A7376">
        <v>64612814</v>
      </c>
      <c r="B7376" t="s">
        <v>9559</v>
      </c>
      <c r="C7376" t="s">
        <v>2421</v>
      </c>
      <c r="D7376" t="s">
        <v>2422</v>
      </c>
      <c r="E7376" t="s">
        <v>2423</v>
      </c>
      <c r="F7376" t="s">
        <v>8698</v>
      </c>
      <c r="G7376" t="s">
        <v>784</v>
      </c>
      <c r="H7376" t="s">
        <v>821</v>
      </c>
      <c r="I7376" t="s">
        <v>387</v>
      </c>
      <c r="J7376" t="s">
        <v>382</v>
      </c>
    </row>
    <row r="7377" spans="1:10" x14ac:dyDescent="0.25">
      <c r="A7377">
        <v>64612814</v>
      </c>
      <c r="B7377" t="s">
        <v>9560</v>
      </c>
      <c r="C7377" t="s">
        <v>2425</v>
      </c>
      <c r="D7377" t="s">
        <v>2426</v>
      </c>
      <c r="E7377" t="s">
        <v>1274</v>
      </c>
      <c r="F7377" t="s">
        <v>8698</v>
      </c>
      <c r="G7377" t="s">
        <v>784</v>
      </c>
      <c r="H7377" t="s">
        <v>1051</v>
      </c>
      <c r="I7377" t="s">
        <v>387</v>
      </c>
      <c r="J7377" t="s">
        <v>382</v>
      </c>
    </row>
    <row r="7378" spans="1:10" x14ac:dyDescent="0.25">
      <c r="A7378">
        <v>64612814</v>
      </c>
      <c r="B7378" t="s">
        <v>9561</v>
      </c>
      <c r="C7378" t="s">
        <v>1750</v>
      </c>
      <c r="D7378" t="s">
        <v>2418</v>
      </c>
      <c r="E7378" t="s">
        <v>798</v>
      </c>
      <c r="F7378" t="s">
        <v>8698</v>
      </c>
      <c r="G7378" t="s">
        <v>784</v>
      </c>
      <c r="H7378" t="s">
        <v>1424</v>
      </c>
      <c r="I7378" t="s">
        <v>387</v>
      </c>
      <c r="J7378" t="s">
        <v>382</v>
      </c>
    </row>
    <row r="7379" spans="1:10" x14ac:dyDescent="0.25">
      <c r="A7379">
        <v>64612814</v>
      </c>
      <c r="B7379" t="s">
        <v>9562</v>
      </c>
      <c r="C7379" t="s">
        <v>2431</v>
      </c>
      <c r="D7379" t="s">
        <v>2418</v>
      </c>
      <c r="E7379" t="s">
        <v>1702</v>
      </c>
      <c r="F7379" t="s">
        <v>8698</v>
      </c>
      <c r="G7379" t="s">
        <v>784</v>
      </c>
      <c r="H7379" t="s">
        <v>836</v>
      </c>
      <c r="I7379" t="s">
        <v>387</v>
      </c>
      <c r="J7379" t="s">
        <v>382</v>
      </c>
    </row>
    <row r="7380" spans="1:10" x14ac:dyDescent="0.25">
      <c r="A7380">
        <v>64612814</v>
      </c>
      <c r="B7380" t="s">
        <v>9563</v>
      </c>
      <c r="C7380" t="s">
        <v>2433</v>
      </c>
      <c r="D7380" t="s">
        <v>2434</v>
      </c>
      <c r="E7380" t="s">
        <v>987</v>
      </c>
      <c r="F7380" t="s">
        <v>8698</v>
      </c>
      <c r="G7380" t="s">
        <v>784</v>
      </c>
      <c r="H7380" t="s">
        <v>876</v>
      </c>
      <c r="I7380" t="s">
        <v>387</v>
      </c>
      <c r="J7380" t="s">
        <v>382</v>
      </c>
    </row>
    <row r="7381" spans="1:10" x14ac:dyDescent="0.25">
      <c r="A7381">
        <v>64612814</v>
      </c>
      <c r="B7381" t="s">
        <v>9564</v>
      </c>
      <c r="C7381" t="s">
        <v>2436</v>
      </c>
      <c r="D7381" t="s">
        <v>2437</v>
      </c>
      <c r="E7381" t="s">
        <v>2438</v>
      </c>
      <c r="F7381" t="s">
        <v>8698</v>
      </c>
      <c r="G7381" t="s">
        <v>784</v>
      </c>
      <c r="H7381" t="s">
        <v>808</v>
      </c>
      <c r="I7381" t="s">
        <v>387</v>
      </c>
      <c r="J7381" t="s">
        <v>382</v>
      </c>
    </row>
    <row r="7382" spans="1:10" x14ac:dyDescent="0.25">
      <c r="A7382">
        <v>64612814</v>
      </c>
      <c r="B7382" t="s">
        <v>9565</v>
      </c>
      <c r="C7382" t="s">
        <v>2428</v>
      </c>
      <c r="D7382" t="s">
        <v>2429</v>
      </c>
      <c r="E7382" t="s">
        <v>1297</v>
      </c>
      <c r="F7382" t="s">
        <v>8698</v>
      </c>
      <c r="G7382" t="s">
        <v>784</v>
      </c>
      <c r="H7382" t="s">
        <v>1424</v>
      </c>
      <c r="I7382" t="s">
        <v>387</v>
      </c>
      <c r="J7382" t="s">
        <v>381</v>
      </c>
    </row>
    <row r="7383" spans="1:10" x14ac:dyDescent="0.25">
      <c r="A7383">
        <v>64612814</v>
      </c>
      <c r="B7383" t="s">
        <v>9566</v>
      </c>
      <c r="C7383" t="s">
        <v>1290</v>
      </c>
      <c r="D7383" t="s">
        <v>2429</v>
      </c>
      <c r="E7383" t="s">
        <v>1297</v>
      </c>
      <c r="F7383" t="s">
        <v>8698</v>
      </c>
      <c r="G7383" t="s">
        <v>784</v>
      </c>
      <c r="H7383" t="s">
        <v>1095</v>
      </c>
      <c r="I7383" t="s">
        <v>387</v>
      </c>
      <c r="J7383" t="s">
        <v>381</v>
      </c>
    </row>
    <row r="7384" spans="1:10" x14ac:dyDescent="0.25">
      <c r="A7384">
        <v>64612814</v>
      </c>
      <c r="B7384" t="s">
        <v>9567</v>
      </c>
      <c r="C7384" t="s">
        <v>2837</v>
      </c>
      <c r="D7384" t="s">
        <v>2838</v>
      </c>
      <c r="E7384" t="s">
        <v>2572</v>
      </c>
      <c r="F7384" t="s">
        <v>8698</v>
      </c>
      <c r="G7384" t="s">
        <v>784</v>
      </c>
      <c r="H7384" t="s">
        <v>948</v>
      </c>
      <c r="I7384" t="s">
        <v>387</v>
      </c>
      <c r="J7384" t="s">
        <v>381</v>
      </c>
    </row>
    <row r="7385" spans="1:10" x14ac:dyDescent="0.25">
      <c r="A7385">
        <v>64612814</v>
      </c>
      <c r="B7385" t="s">
        <v>9568</v>
      </c>
      <c r="C7385" t="s">
        <v>3013</v>
      </c>
      <c r="D7385" t="s">
        <v>385</v>
      </c>
      <c r="E7385" t="s">
        <v>1441</v>
      </c>
      <c r="F7385" t="s">
        <v>8698</v>
      </c>
      <c r="G7385" t="s">
        <v>784</v>
      </c>
      <c r="H7385" t="s">
        <v>973</v>
      </c>
      <c r="I7385" t="s">
        <v>387</v>
      </c>
      <c r="J7385" t="s">
        <v>381</v>
      </c>
    </row>
    <row r="7386" spans="1:10" x14ac:dyDescent="0.25">
      <c r="A7386">
        <v>64612814</v>
      </c>
      <c r="B7386" t="s">
        <v>9569</v>
      </c>
      <c r="C7386" t="s">
        <v>3015</v>
      </c>
      <c r="D7386" t="s">
        <v>385</v>
      </c>
      <c r="E7386" t="s">
        <v>1553</v>
      </c>
      <c r="F7386" t="s">
        <v>8698</v>
      </c>
      <c r="G7386" t="s">
        <v>784</v>
      </c>
      <c r="H7386" t="s">
        <v>1269</v>
      </c>
      <c r="I7386" t="s">
        <v>387</v>
      </c>
      <c r="J7386" t="s">
        <v>381</v>
      </c>
    </row>
    <row r="7387" spans="1:10" x14ac:dyDescent="0.25">
      <c r="A7387">
        <v>64612814</v>
      </c>
      <c r="B7387" t="s">
        <v>9570</v>
      </c>
      <c r="C7387" t="s">
        <v>978</v>
      </c>
      <c r="D7387" t="s">
        <v>2838</v>
      </c>
      <c r="E7387" t="s">
        <v>1241</v>
      </c>
      <c r="F7387" t="s">
        <v>8698</v>
      </c>
      <c r="G7387" t="s">
        <v>784</v>
      </c>
      <c r="H7387" t="s">
        <v>791</v>
      </c>
      <c r="I7387" t="s">
        <v>387</v>
      </c>
      <c r="J7387" t="s">
        <v>381</v>
      </c>
    </row>
    <row r="7388" spans="1:10" x14ac:dyDescent="0.25">
      <c r="A7388">
        <v>64612814</v>
      </c>
      <c r="B7388" t="s">
        <v>9571</v>
      </c>
      <c r="C7388" t="s">
        <v>2840</v>
      </c>
      <c r="D7388" t="s">
        <v>2841</v>
      </c>
      <c r="E7388" t="s">
        <v>2220</v>
      </c>
      <c r="F7388" t="s">
        <v>8698</v>
      </c>
      <c r="G7388" t="s">
        <v>784</v>
      </c>
      <c r="H7388" t="s">
        <v>961</v>
      </c>
      <c r="I7388" t="s">
        <v>387</v>
      </c>
      <c r="J7388" t="s">
        <v>381</v>
      </c>
    </row>
    <row r="7389" spans="1:10" x14ac:dyDescent="0.25">
      <c r="A7389">
        <v>64612814</v>
      </c>
      <c r="B7389" t="s">
        <v>9572</v>
      </c>
      <c r="C7389" t="s">
        <v>1207</v>
      </c>
      <c r="D7389" t="s">
        <v>2843</v>
      </c>
      <c r="E7389" t="s">
        <v>2305</v>
      </c>
      <c r="F7389" t="s">
        <v>8698</v>
      </c>
      <c r="G7389" t="s">
        <v>784</v>
      </c>
      <c r="H7389" t="s">
        <v>938</v>
      </c>
      <c r="I7389" t="s">
        <v>387</v>
      </c>
      <c r="J7389" t="s">
        <v>381</v>
      </c>
    </row>
    <row r="7390" spans="1:10" x14ac:dyDescent="0.25">
      <c r="A7390">
        <v>64612814</v>
      </c>
      <c r="B7390" t="s">
        <v>9573</v>
      </c>
      <c r="C7390" t="s">
        <v>1599</v>
      </c>
      <c r="D7390" t="s">
        <v>2845</v>
      </c>
      <c r="E7390" t="s">
        <v>2846</v>
      </c>
      <c r="F7390" t="s">
        <v>8698</v>
      </c>
      <c r="G7390" t="s">
        <v>784</v>
      </c>
      <c r="H7390" t="s">
        <v>880</v>
      </c>
      <c r="I7390" t="s">
        <v>387</v>
      </c>
      <c r="J7390" t="s">
        <v>382</v>
      </c>
    </row>
    <row r="7391" spans="1:10" x14ac:dyDescent="0.25">
      <c r="A7391">
        <v>64612814</v>
      </c>
      <c r="B7391" t="s">
        <v>9574</v>
      </c>
      <c r="C7391" t="s">
        <v>2849</v>
      </c>
      <c r="D7391" t="s">
        <v>1296</v>
      </c>
      <c r="E7391" t="s">
        <v>878</v>
      </c>
      <c r="F7391" t="s">
        <v>8698</v>
      </c>
      <c r="G7391" t="s">
        <v>784</v>
      </c>
      <c r="H7391" t="s">
        <v>1031</v>
      </c>
      <c r="I7391" t="s">
        <v>387</v>
      </c>
      <c r="J7391" t="s">
        <v>381</v>
      </c>
    </row>
    <row r="7392" spans="1:10" x14ac:dyDescent="0.25">
      <c r="A7392">
        <v>64612814</v>
      </c>
      <c r="B7392" t="s">
        <v>9575</v>
      </c>
      <c r="C7392" t="s">
        <v>2851</v>
      </c>
      <c r="D7392" t="s">
        <v>895</v>
      </c>
      <c r="E7392" t="s">
        <v>2852</v>
      </c>
      <c r="F7392" t="s">
        <v>8698</v>
      </c>
      <c r="G7392" t="s">
        <v>784</v>
      </c>
      <c r="H7392" t="s">
        <v>791</v>
      </c>
      <c r="I7392" t="s">
        <v>387</v>
      </c>
      <c r="J7392" t="s">
        <v>381</v>
      </c>
    </row>
    <row r="7393" spans="1:10" x14ac:dyDescent="0.25">
      <c r="A7393">
        <v>64612814</v>
      </c>
      <c r="B7393" t="s">
        <v>9576</v>
      </c>
      <c r="C7393" t="s">
        <v>2854</v>
      </c>
      <c r="D7393" t="s">
        <v>895</v>
      </c>
      <c r="E7393" t="s">
        <v>2855</v>
      </c>
      <c r="F7393" t="s">
        <v>8698</v>
      </c>
      <c r="G7393" t="s">
        <v>784</v>
      </c>
      <c r="H7393" t="s">
        <v>925</v>
      </c>
      <c r="I7393" t="s">
        <v>387</v>
      </c>
      <c r="J7393" t="s">
        <v>382</v>
      </c>
    </row>
    <row r="7394" spans="1:10" x14ac:dyDescent="0.25">
      <c r="A7394">
        <v>64612814</v>
      </c>
      <c r="B7394" t="s">
        <v>9577</v>
      </c>
      <c r="C7394" t="s">
        <v>2857</v>
      </c>
      <c r="D7394" t="s">
        <v>895</v>
      </c>
      <c r="E7394" t="s">
        <v>803</v>
      </c>
      <c r="F7394" t="s">
        <v>8698</v>
      </c>
      <c r="G7394" t="s">
        <v>784</v>
      </c>
      <c r="H7394" t="s">
        <v>944</v>
      </c>
      <c r="I7394" t="s">
        <v>387</v>
      </c>
      <c r="J7394" t="s">
        <v>381</v>
      </c>
    </row>
    <row r="7395" spans="1:10" x14ac:dyDescent="0.25">
      <c r="A7395">
        <v>64612814</v>
      </c>
      <c r="B7395" t="s">
        <v>9578</v>
      </c>
      <c r="C7395" t="s">
        <v>2859</v>
      </c>
      <c r="D7395" t="s">
        <v>2860</v>
      </c>
      <c r="E7395" t="s">
        <v>1260</v>
      </c>
      <c r="F7395" t="s">
        <v>8698</v>
      </c>
      <c r="G7395" t="s">
        <v>784</v>
      </c>
      <c r="H7395" t="s">
        <v>938</v>
      </c>
      <c r="I7395" t="s">
        <v>387</v>
      </c>
      <c r="J7395" t="s">
        <v>381</v>
      </c>
    </row>
    <row r="7396" spans="1:10" x14ac:dyDescent="0.25">
      <c r="A7396">
        <v>64612814</v>
      </c>
      <c r="B7396" t="s">
        <v>9579</v>
      </c>
      <c r="C7396" t="s">
        <v>2433</v>
      </c>
      <c r="D7396" t="s">
        <v>951</v>
      </c>
      <c r="E7396" t="s">
        <v>1173</v>
      </c>
      <c r="F7396" t="s">
        <v>8698</v>
      </c>
      <c r="G7396" t="s">
        <v>784</v>
      </c>
      <c r="H7396" t="s">
        <v>898</v>
      </c>
      <c r="I7396" t="s">
        <v>387</v>
      </c>
      <c r="J7396" t="s">
        <v>382</v>
      </c>
    </row>
    <row r="7397" spans="1:10" x14ac:dyDescent="0.25">
      <c r="A7397">
        <v>64612814</v>
      </c>
      <c r="B7397" t="s">
        <v>9580</v>
      </c>
      <c r="C7397" t="s">
        <v>2863</v>
      </c>
      <c r="D7397" t="s">
        <v>951</v>
      </c>
      <c r="E7397" t="s">
        <v>1713</v>
      </c>
      <c r="F7397" t="s">
        <v>8698</v>
      </c>
      <c r="G7397" t="s">
        <v>784</v>
      </c>
      <c r="H7397" t="s">
        <v>1027</v>
      </c>
      <c r="I7397" t="s">
        <v>387</v>
      </c>
      <c r="J7397" t="s">
        <v>382</v>
      </c>
    </row>
    <row r="7398" spans="1:10" x14ac:dyDescent="0.25">
      <c r="A7398">
        <v>64612814</v>
      </c>
      <c r="B7398" t="s">
        <v>9581</v>
      </c>
      <c r="C7398" t="s">
        <v>1306</v>
      </c>
      <c r="D7398" t="s">
        <v>951</v>
      </c>
      <c r="E7398" t="s">
        <v>1713</v>
      </c>
      <c r="F7398" t="s">
        <v>8698</v>
      </c>
      <c r="G7398" t="s">
        <v>784</v>
      </c>
      <c r="H7398" t="s">
        <v>876</v>
      </c>
      <c r="I7398" t="s">
        <v>387</v>
      </c>
      <c r="J7398" t="s">
        <v>381</v>
      </c>
    </row>
    <row r="7399" spans="1:10" x14ac:dyDescent="0.25">
      <c r="A7399">
        <v>64612814</v>
      </c>
      <c r="B7399" t="s">
        <v>9582</v>
      </c>
      <c r="C7399" t="s">
        <v>858</v>
      </c>
      <c r="D7399" t="s">
        <v>951</v>
      </c>
      <c r="E7399" t="s">
        <v>2866</v>
      </c>
      <c r="F7399" t="s">
        <v>8698</v>
      </c>
      <c r="G7399" t="s">
        <v>784</v>
      </c>
      <c r="H7399" t="s">
        <v>917</v>
      </c>
      <c r="I7399" t="s">
        <v>387</v>
      </c>
      <c r="J7399" t="s">
        <v>381</v>
      </c>
    </row>
    <row r="7400" spans="1:10" x14ac:dyDescent="0.25">
      <c r="A7400">
        <v>64612814</v>
      </c>
      <c r="B7400" t="s">
        <v>9583</v>
      </c>
      <c r="C7400" t="s">
        <v>3011</v>
      </c>
      <c r="D7400" t="s">
        <v>385</v>
      </c>
      <c r="E7400" t="s">
        <v>1441</v>
      </c>
      <c r="F7400" t="s">
        <v>8698</v>
      </c>
      <c r="G7400" t="s">
        <v>784</v>
      </c>
      <c r="H7400" t="s">
        <v>844</v>
      </c>
      <c r="I7400" t="s">
        <v>387</v>
      </c>
      <c r="J7400" t="s">
        <v>381</v>
      </c>
    </row>
    <row r="7401" spans="1:10" x14ac:dyDescent="0.25">
      <c r="A7401">
        <v>64612814</v>
      </c>
      <c r="B7401" t="s">
        <v>9584</v>
      </c>
      <c r="C7401" t="s">
        <v>1071</v>
      </c>
      <c r="D7401" t="s">
        <v>483</v>
      </c>
      <c r="E7401" t="s">
        <v>1181</v>
      </c>
      <c r="F7401" t="s">
        <v>8698</v>
      </c>
      <c r="G7401" t="s">
        <v>784</v>
      </c>
      <c r="H7401" t="s">
        <v>1095</v>
      </c>
      <c r="I7401" t="s">
        <v>387</v>
      </c>
      <c r="J7401" t="s">
        <v>381</v>
      </c>
    </row>
    <row r="7402" spans="1:10" x14ac:dyDescent="0.25">
      <c r="A7402">
        <v>64612814</v>
      </c>
      <c r="B7402" t="s">
        <v>9585</v>
      </c>
      <c r="C7402" t="s">
        <v>1483</v>
      </c>
      <c r="D7402" t="s">
        <v>483</v>
      </c>
      <c r="E7402" t="s">
        <v>1484</v>
      </c>
      <c r="F7402" t="s">
        <v>8698</v>
      </c>
      <c r="G7402" t="s">
        <v>784</v>
      </c>
      <c r="H7402" t="s">
        <v>876</v>
      </c>
      <c r="I7402" t="s">
        <v>387</v>
      </c>
      <c r="J7402" t="s">
        <v>381</v>
      </c>
    </row>
    <row r="7403" spans="1:10" x14ac:dyDescent="0.25">
      <c r="A7403">
        <v>64612814</v>
      </c>
      <c r="B7403" t="s">
        <v>9586</v>
      </c>
      <c r="C7403" t="s">
        <v>1110</v>
      </c>
      <c r="D7403" t="s">
        <v>483</v>
      </c>
      <c r="E7403" t="s">
        <v>1455</v>
      </c>
      <c r="F7403" t="s">
        <v>8698</v>
      </c>
      <c r="G7403" t="s">
        <v>784</v>
      </c>
      <c r="H7403" t="s">
        <v>836</v>
      </c>
      <c r="I7403" t="s">
        <v>387</v>
      </c>
      <c r="J7403" t="s">
        <v>381</v>
      </c>
    </row>
    <row r="7404" spans="1:10" x14ac:dyDescent="0.25">
      <c r="A7404">
        <v>64612814</v>
      </c>
      <c r="B7404" t="s">
        <v>9587</v>
      </c>
      <c r="C7404" t="s">
        <v>1487</v>
      </c>
      <c r="D7404" t="s">
        <v>483</v>
      </c>
      <c r="E7404" t="s">
        <v>1288</v>
      </c>
      <c r="F7404" t="s">
        <v>8698</v>
      </c>
      <c r="G7404" t="s">
        <v>784</v>
      </c>
      <c r="H7404" t="s">
        <v>925</v>
      </c>
      <c r="I7404" t="s">
        <v>387</v>
      </c>
      <c r="J7404" t="s">
        <v>381</v>
      </c>
    </row>
    <row r="7405" spans="1:10" x14ac:dyDescent="0.25">
      <c r="A7405">
        <v>64612814</v>
      </c>
      <c r="B7405" t="s">
        <v>9588</v>
      </c>
      <c r="C7405" t="s">
        <v>1009</v>
      </c>
      <c r="D7405" t="s">
        <v>483</v>
      </c>
      <c r="E7405" t="s">
        <v>1497</v>
      </c>
      <c r="F7405" t="s">
        <v>8698</v>
      </c>
      <c r="G7405" t="s">
        <v>784</v>
      </c>
      <c r="H7405" t="s">
        <v>1089</v>
      </c>
      <c r="I7405" t="s">
        <v>387</v>
      </c>
      <c r="J7405" t="s">
        <v>381</v>
      </c>
    </row>
    <row r="7406" spans="1:10" x14ac:dyDescent="0.25">
      <c r="A7406">
        <v>64612814</v>
      </c>
      <c r="B7406" t="s">
        <v>9589</v>
      </c>
      <c r="C7406" t="s">
        <v>1490</v>
      </c>
      <c r="D7406" t="s">
        <v>483</v>
      </c>
      <c r="E7406" t="s">
        <v>1491</v>
      </c>
      <c r="F7406" t="s">
        <v>8698</v>
      </c>
      <c r="G7406" t="s">
        <v>784</v>
      </c>
      <c r="H7406" t="s">
        <v>1051</v>
      </c>
      <c r="I7406" t="s">
        <v>387</v>
      </c>
      <c r="J7406" t="s">
        <v>382</v>
      </c>
    </row>
    <row r="7407" spans="1:10" x14ac:dyDescent="0.25">
      <c r="A7407">
        <v>64612814</v>
      </c>
      <c r="B7407" t="s">
        <v>9590</v>
      </c>
      <c r="C7407" t="s">
        <v>1164</v>
      </c>
      <c r="D7407" t="s">
        <v>483</v>
      </c>
      <c r="E7407" t="s">
        <v>987</v>
      </c>
      <c r="F7407" t="s">
        <v>8698</v>
      </c>
      <c r="G7407" t="s">
        <v>784</v>
      </c>
      <c r="H7407" t="s">
        <v>856</v>
      </c>
      <c r="I7407" t="s">
        <v>387</v>
      </c>
      <c r="J7407" t="s">
        <v>382</v>
      </c>
    </row>
    <row r="7408" spans="1:10" x14ac:dyDescent="0.25">
      <c r="A7408">
        <v>64612814</v>
      </c>
      <c r="B7408" t="s">
        <v>9591</v>
      </c>
      <c r="C7408" t="s">
        <v>1500</v>
      </c>
      <c r="D7408" t="s">
        <v>483</v>
      </c>
      <c r="E7408" t="s">
        <v>987</v>
      </c>
      <c r="F7408" t="s">
        <v>8698</v>
      </c>
      <c r="G7408" t="s">
        <v>784</v>
      </c>
      <c r="H7408" t="s">
        <v>1089</v>
      </c>
      <c r="I7408" t="s">
        <v>387</v>
      </c>
      <c r="J7408" t="s">
        <v>382</v>
      </c>
    </row>
    <row r="7409" spans="1:10" x14ac:dyDescent="0.25">
      <c r="A7409">
        <v>64612814</v>
      </c>
      <c r="B7409" t="s">
        <v>9592</v>
      </c>
      <c r="C7409" t="s">
        <v>1502</v>
      </c>
      <c r="D7409" t="s">
        <v>483</v>
      </c>
      <c r="E7409" t="s">
        <v>987</v>
      </c>
      <c r="F7409" t="s">
        <v>8698</v>
      </c>
      <c r="G7409" t="s">
        <v>784</v>
      </c>
      <c r="H7409" t="s">
        <v>1027</v>
      </c>
      <c r="I7409" t="s">
        <v>387</v>
      </c>
      <c r="J7409" t="s">
        <v>382</v>
      </c>
    </row>
    <row r="7410" spans="1:10" x14ac:dyDescent="0.25">
      <c r="A7410">
        <v>64612814</v>
      </c>
      <c r="B7410" t="s">
        <v>9593</v>
      </c>
      <c r="C7410" t="s">
        <v>1504</v>
      </c>
      <c r="D7410" t="s">
        <v>483</v>
      </c>
      <c r="E7410" t="s">
        <v>1019</v>
      </c>
      <c r="F7410" t="s">
        <v>8698</v>
      </c>
      <c r="G7410" t="s">
        <v>784</v>
      </c>
      <c r="H7410" t="s">
        <v>1089</v>
      </c>
      <c r="I7410" t="s">
        <v>387</v>
      </c>
      <c r="J7410" t="s">
        <v>381</v>
      </c>
    </row>
    <row r="7411" spans="1:10" x14ac:dyDescent="0.25">
      <c r="A7411">
        <v>64612814</v>
      </c>
      <c r="B7411" t="s">
        <v>9594</v>
      </c>
      <c r="C7411" t="s">
        <v>1506</v>
      </c>
      <c r="D7411" t="s">
        <v>483</v>
      </c>
      <c r="E7411" t="s">
        <v>1019</v>
      </c>
      <c r="F7411" t="s">
        <v>8698</v>
      </c>
      <c r="G7411" t="s">
        <v>784</v>
      </c>
      <c r="H7411" t="s">
        <v>1069</v>
      </c>
      <c r="I7411" t="s">
        <v>387</v>
      </c>
      <c r="J7411" t="s">
        <v>381</v>
      </c>
    </row>
    <row r="7412" spans="1:10" x14ac:dyDescent="0.25">
      <c r="A7412">
        <v>64612814</v>
      </c>
      <c r="B7412" t="s">
        <v>9595</v>
      </c>
      <c r="C7412" t="s">
        <v>1250</v>
      </c>
      <c r="D7412" t="s">
        <v>483</v>
      </c>
      <c r="E7412" t="s">
        <v>928</v>
      </c>
      <c r="F7412" t="s">
        <v>8698</v>
      </c>
      <c r="G7412" t="s">
        <v>784</v>
      </c>
      <c r="H7412" t="s">
        <v>853</v>
      </c>
      <c r="I7412" t="s">
        <v>387</v>
      </c>
      <c r="J7412" t="s">
        <v>381</v>
      </c>
    </row>
    <row r="7413" spans="1:10" x14ac:dyDescent="0.25">
      <c r="A7413">
        <v>64612814</v>
      </c>
      <c r="B7413" t="s">
        <v>9596</v>
      </c>
      <c r="C7413" t="s">
        <v>900</v>
      </c>
      <c r="D7413" t="s">
        <v>483</v>
      </c>
      <c r="E7413" t="s">
        <v>928</v>
      </c>
      <c r="F7413" t="s">
        <v>8698</v>
      </c>
      <c r="G7413" t="s">
        <v>784</v>
      </c>
      <c r="H7413" t="s">
        <v>1120</v>
      </c>
      <c r="I7413" t="s">
        <v>387</v>
      </c>
      <c r="J7413" t="s">
        <v>381</v>
      </c>
    </row>
    <row r="7414" spans="1:10" x14ac:dyDescent="0.25">
      <c r="A7414">
        <v>64612814</v>
      </c>
      <c r="B7414" t="s">
        <v>9597</v>
      </c>
      <c r="C7414" t="s">
        <v>1308</v>
      </c>
      <c r="D7414" t="s">
        <v>483</v>
      </c>
      <c r="E7414" t="s">
        <v>906</v>
      </c>
      <c r="F7414" t="s">
        <v>8698</v>
      </c>
      <c r="G7414" t="s">
        <v>784</v>
      </c>
      <c r="H7414" t="s">
        <v>800</v>
      </c>
      <c r="I7414" t="s">
        <v>387</v>
      </c>
      <c r="J7414" t="s">
        <v>381</v>
      </c>
    </row>
    <row r="7415" spans="1:10" x14ac:dyDescent="0.25">
      <c r="A7415">
        <v>64612814</v>
      </c>
      <c r="B7415" t="s">
        <v>9598</v>
      </c>
      <c r="C7415" t="s">
        <v>842</v>
      </c>
      <c r="D7415" t="s">
        <v>483</v>
      </c>
      <c r="E7415" t="s">
        <v>483</v>
      </c>
      <c r="F7415" t="s">
        <v>8698</v>
      </c>
      <c r="G7415" t="s">
        <v>784</v>
      </c>
      <c r="H7415" t="s">
        <v>880</v>
      </c>
      <c r="I7415" t="s">
        <v>387</v>
      </c>
      <c r="J7415" t="s">
        <v>381</v>
      </c>
    </row>
    <row r="7416" spans="1:10" x14ac:dyDescent="0.25">
      <c r="A7416">
        <v>64612814</v>
      </c>
      <c r="B7416" t="s">
        <v>9599</v>
      </c>
      <c r="C7416" t="s">
        <v>1661</v>
      </c>
      <c r="D7416" t="s">
        <v>964</v>
      </c>
      <c r="E7416" t="s">
        <v>1042</v>
      </c>
      <c r="F7416" t="s">
        <v>8698</v>
      </c>
      <c r="G7416" t="s">
        <v>784</v>
      </c>
      <c r="H7416" t="s">
        <v>1089</v>
      </c>
      <c r="I7416" t="s">
        <v>387</v>
      </c>
      <c r="J7416" t="s">
        <v>381</v>
      </c>
    </row>
    <row r="7417" spans="1:10" x14ac:dyDescent="0.25">
      <c r="A7417">
        <v>64612814</v>
      </c>
      <c r="B7417" t="s">
        <v>9600</v>
      </c>
      <c r="C7417" t="s">
        <v>2160</v>
      </c>
      <c r="D7417" t="s">
        <v>1036</v>
      </c>
      <c r="E7417" t="s">
        <v>1619</v>
      </c>
      <c r="F7417" t="s">
        <v>8698</v>
      </c>
      <c r="G7417" t="s">
        <v>784</v>
      </c>
      <c r="H7417" t="s">
        <v>1054</v>
      </c>
      <c r="I7417" t="s">
        <v>387</v>
      </c>
      <c r="J7417" t="s">
        <v>382</v>
      </c>
    </row>
    <row r="7418" spans="1:10" x14ac:dyDescent="0.25">
      <c r="A7418">
        <v>64612814</v>
      </c>
      <c r="B7418" t="s">
        <v>9601</v>
      </c>
      <c r="C7418" t="s">
        <v>893</v>
      </c>
      <c r="D7418" t="s">
        <v>1204</v>
      </c>
      <c r="E7418" t="s">
        <v>828</v>
      </c>
      <c r="F7418" t="s">
        <v>8698</v>
      </c>
      <c r="G7418" t="s">
        <v>784</v>
      </c>
      <c r="H7418" t="s">
        <v>888</v>
      </c>
      <c r="I7418" t="s">
        <v>387</v>
      </c>
      <c r="J7418" t="s">
        <v>381</v>
      </c>
    </row>
    <row r="7419" spans="1:10" x14ac:dyDescent="0.25">
      <c r="A7419">
        <v>64612814</v>
      </c>
      <c r="B7419" t="s">
        <v>9602</v>
      </c>
      <c r="C7419" t="s">
        <v>1129</v>
      </c>
      <c r="D7419" t="s">
        <v>964</v>
      </c>
      <c r="E7419" t="s">
        <v>2163</v>
      </c>
      <c r="F7419" t="s">
        <v>8698</v>
      </c>
      <c r="G7419" t="s">
        <v>784</v>
      </c>
      <c r="H7419" t="s">
        <v>938</v>
      </c>
      <c r="I7419" t="s">
        <v>387</v>
      </c>
      <c r="J7419" t="s">
        <v>381</v>
      </c>
    </row>
    <row r="7420" spans="1:10" x14ac:dyDescent="0.25">
      <c r="A7420">
        <v>64612814</v>
      </c>
      <c r="B7420" t="s">
        <v>9603</v>
      </c>
      <c r="C7420" t="s">
        <v>2165</v>
      </c>
      <c r="D7420" t="s">
        <v>964</v>
      </c>
      <c r="E7420" t="s">
        <v>1042</v>
      </c>
      <c r="F7420" t="s">
        <v>8698</v>
      </c>
      <c r="G7420" t="s">
        <v>784</v>
      </c>
      <c r="H7420" t="s">
        <v>808</v>
      </c>
      <c r="I7420" t="s">
        <v>387</v>
      </c>
      <c r="J7420" t="s">
        <v>381</v>
      </c>
    </row>
    <row r="7421" spans="1:10" x14ac:dyDescent="0.25">
      <c r="A7421">
        <v>64612814</v>
      </c>
      <c r="B7421" t="s">
        <v>9604</v>
      </c>
      <c r="C7421" t="s">
        <v>2171</v>
      </c>
      <c r="D7421" t="s">
        <v>964</v>
      </c>
      <c r="E7421" t="s">
        <v>1441</v>
      </c>
      <c r="F7421" t="s">
        <v>8698</v>
      </c>
      <c r="G7421" t="s">
        <v>784</v>
      </c>
      <c r="H7421" t="s">
        <v>898</v>
      </c>
      <c r="I7421" t="s">
        <v>387</v>
      </c>
      <c r="J7421" t="s">
        <v>381</v>
      </c>
    </row>
    <row r="7422" spans="1:10" x14ac:dyDescent="0.25">
      <c r="A7422">
        <v>64612814</v>
      </c>
      <c r="B7422" t="s">
        <v>9605</v>
      </c>
      <c r="C7422" t="s">
        <v>2173</v>
      </c>
      <c r="D7422" t="s">
        <v>964</v>
      </c>
      <c r="E7422" t="s">
        <v>797</v>
      </c>
      <c r="F7422" t="s">
        <v>8698</v>
      </c>
      <c r="G7422" t="s">
        <v>784</v>
      </c>
      <c r="H7422" t="s">
        <v>1051</v>
      </c>
      <c r="I7422" t="s">
        <v>387</v>
      </c>
      <c r="J7422" t="s">
        <v>382</v>
      </c>
    </row>
    <row r="7423" spans="1:10" x14ac:dyDescent="0.25">
      <c r="A7423">
        <v>64612814</v>
      </c>
      <c r="B7423" t="s">
        <v>9606</v>
      </c>
      <c r="C7423" t="s">
        <v>2175</v>
      </c>
      <c r="D7423" t="s">
        <v>964</v>
      </c>
      <c r="E7423" t="s">
        <v>852</v>
      </c>
      <c r="F7423" t="s">
        <v>8698</v>
      </c>
      <c r="G7423" t="s">
        <v>784</v>
      </c>
      <c r="H7423" t="s">
        <v>1051</v>
      </c>
      <c r="I7423" t="s">
        <v>387</v>
      </c>
      <c r="J7423" t="s">
        <v>381</v>
      </c>
    </row>
    <row r="7424" spans="1:10" x14ac:dyDescent="0.25">
      <c r="A7424">
        <v>64612814</v>
      </c>
      <c r="B7424" t="s">
        <v>9607</v>
      </c>
      <c r="C7424" t="s">
        <v>2177</v>
      </c>
      <c r="D7424" t="s">
        <v>964</v>
      </c>
      <c r="E7424" t="s">
        <v>2178</v>
      </c>
      <c r="F7424" t="s">
        <v>8698</v>
      </c>
      <c r="G7424" t="s">
        <v>784</v>
      </c>
      <c r="H7424" t="s">
        <v>1630</v>
      </c>
      <c r="I7424" t="s">
        <v>387</v>
      </c>
      <c r="J7424" t="s">
        <v>381</v>
      </c>
    </row>
    <row r="7425" spans="1:10" x14ac:dyDescent="0.25">
      <c r="A7425">
        <v>64612814</v>
      </c>
      <c r="B7425" t="s">
        <v>9608</v>
      </c>
      <c r="C7425" t="s">
        <v>1661</v>
      </c>
      <c r="D7425" t="s">
        <v>964</v>
      </c>
      <c r="E7425" t="s">
        <v>3410</v>
      </c>
      <c r="F7425" t="s">
        <v>8698</v>
      </c>
      <c r="G7425" t="s">
        <v>784</v>
      </c>
      <c r="H7425" t="s">
        <v>1031</v>
      </c>
      <c r="I7425" t="s">
        <v>387</v>
      </c>
      <c r="J7425" t="s">
        <v>381</v>
      </c>
    </row>
    <row r="7426" spans="1:10" x14ac:dyDescent="0.25">
      <c r="A7426">
        <v>64612814</v>
      </c>
      <c r="B7426" t="s">
        <v>9609</v>
      </c>
      <c r="C7426" t="s">
        <v>2383</v>
      </c>
      <c r="D7426" t="s">
        <v>3412</v>
      </c>
      <c r="E7426" t="s">
        <v>2583</v>
      </c>
      <c r="F7426" t="s">
        <v>8698</v>
      </c>
      <c r="G7426" t="s">
        <v>784</v>
      </c>
      <c r="H7426" t="s">
        <v>948</v>
      </c>
      <c r="I7426" t="s">
        <v>387</v>
      </c>
      <c r="J7426" t="s">
        <v>382</v>
      </c>
    </row>
    <row r="7427" spans="1:10" x14ac:dyDescent="0.25">
      <c r="A7427">
        <v>64612814</v>
      </c>
      <c r="B7427" t="s">
        <v>9610</v>
      </c>
      <c r="C7427" t="s">
        <v>3414</v>
      </c>
      <c r="D7427" t="s">
        <v>3412</v>
      </c>
      <c r="E7427" t="s">
        <v>2583</v>
      </c>
      <c r="F7427" t="s">
        <v>8698</v>
      </c>
      <c r="G7427" t="s">
        <v>784</v>
      </c>
      <c r="H7427" t="s">
        <v>1051</v>
      </c>
      <c r="I7427" t="s">
        <v>387</v>
      </c>
      <c r="J7427" t="s">
        <v>382</v>
      </c>
    </row>
    <row r="7428" spans="1:10" x14ac:dyDescent="0.25">
      <c r="A7428">
        <v>64612814</v>
      </c>
      <c r="B7428" t="s">
        <v>9611</v>
      </c>
      <c r="C7428" t="s">
        <v>3416</v>
      </c>
      <c r="D7428" t="s">
        <v>3417</v>
      </c>
      <c r="E7428" t="s">
        <v>1241</v>
      </c>
      <c r="F7428" t="s">
        <v>8698</v>
      </c>
      <c r="G7428" t="s">
        <v>784</v>
      </c>
      <c r="H7428" t="s">
        <v>880</v>
      </c>
      <c r="I7428" t="s">
        <v>387</v>
      </c>
      <c r="J7428" t="s">
        <v>381</v>
      </c>
    </row>
    <row r="7429" spans="1:10" x14ac:dyDescent="0.25">
      <c r="A7429">
        <v>64612814</v>
      </c>
      <c r="B7429" t="s">
        <v>9612</v>
      </c>
      <c r="C7429" t="s">
        <v>3419</v>
      </c>
      <c r="D7429" t="s">
        <v>3417</v>
      </c>
      <c r="E7429" t="s">
        <v>1287</v>
      </c>
      <c r="F7429" t="s">
        <v>8698</v>
      </c>
      <c r="G7429" t="s">
        <v>784</v>
      </c>
      <c r="H7429" t="s">
        <v>1156</v>
      </c>
      <c r="I7429" t="s">
        <v>387</v>
      </c>
      <c r="J7429" t="s">
        <v>382</v>
      </c>
    </row>
    <row r="7430" spans="1:10" x14ac:dyDescent="0.25">
      <c r="A7430">
        <v>64612814</v>
      </c>
      <c r="B7430" t="s">
        <v>9613</v>
      </c>
      <c r="C7430" t="s">
        <v>3421</v>
      </c>
      <c r="D7430" t="s">
        <v>2217</v>
      </c>
      <c r="E7430" t="s">
        <v>3422</v>
      </c>
      <c r="F7430" t="s">
        <v>8698</v>
      </c>
      <c r="G7430" t="s">
        <v>784</v>
      </c>
      <c r="H7430" t="s">
        <v>944</v>
      </c>
      <c r="I7430" t="s">
        <v>387</v>
      </c>
      <c r="J7430" t="s">
        <v>382</v>
      </c>
    </row>
    <row r="7431" spans="1:10" x14ac:dyDescent="0.25">
      <c r="A7431">
        <v>64612814</v>
      </c>
      <c r="B7431" t="s">
        <v>9614</v>
      </c>
      <c r="C7431" t="s">
        <v>3424</v>
      </c>
      <c r="D7431" t="s">
        <v>2217</v>
      </c>
      <c r="E7431" t="s">
        <v>3422</v>
      </c>
      <c r="F7431" t="s">
        <v>8698</v>
      </c>
      <c r="G7431" t="s">
        <v>784</v>
      </c>
      <c r="H7431" t="s">
        <v>938</v>
      </c>
      <c r="I7431" t="s">
        <v>387</v>
      </c>
      <c r="J7431" t="s">
        <v>381</v>
      </c>
    </row>
    <row r="7432" spans="1:10" x14ac:dyDescent="0.25">
      <c r="A7432">
        <v>64612814</v>
      </c>
      <c r="B7432" t="s">
        <v>9615</v>
      </c>
      <c r="C7432" t="s">
        <v>1221</v>
      </c>
      <c r="D7432" t="s">
        <v>2966</v>
      </c>
      <c r="E7432" t="s">
        <v>2097</v>
      </c>
      <c r="F7432" t="s">
        <v>8698</v>
      </c>
      <c r="G7432" t="s">
        <v>784</v>
      </c>
      <c r="H7432" t="s">
        <v>1089</v>
      </c>
      <c r="I7432" t="s">
        <v>387</v>
      </c>
      <c r="J7432" t="s">
        <v>381</v>
      </c>
    </row>
    <row r="7433" spans="1:10" x14ac:dyDescent="0.25">
      <c r="A7433">
        <v>64612814</v>
      </c>
      <c r="B7433" t="s">
        <v>9616</v>
      </c>
      <c r="C7433" t="s">
        <v>914</v>
      </c>
      <c r="D7433" t="s">
        <v>1065</v>
      </c>
      <c r="E7433" t="s">
        <v>1274</v>
      </c>
      <c r="F7433" t="s">
        <v>8698</v>
      </c>
      <c r="G7433" t="s">
        <v>784</v>
      </c>
      <c r="H7433" t="s">
        <v>876</v>
      </c>
      <c r="I7433" t="s">
        <v>387</v>
      </c>
      <c r="J7433" t="s">
        <v>381</v>
      </c>
    </row>
    <row r="7434" spans="1:10" x14ac:dyDescent="0.25">
      <c r="A7434">
        <v>64612814</v>
      </c>
      <c r="B7434" t="s">
        <v>9617</v>
      </c>
      <c r="C7434" t="s">
        <v>957</v>
      </c>
      <c r="D7434" t="s">
        <v>843</v>
      </c>
      <c r="E7434" t="s">
        <v>1367</v>
      </c>
      <c r="F7434" t="s">
        <v>8698</v>
      </c>
      <c r="G7434" t="s">
        <v>784</v>
      </c>
      <c r="H7434" t="s">
        <v>876</v>
      </c>
      <c r="I7434" t="s">
        <v>387</v>
      </c>
      <c r="J7434" t="s">
        <v>381</v>
      </c>
    </row>
    <row r="7435" spans="1:10" x14ac:dyDescent="0.25">
      <c r="A7435">
        <v>64612814</v>
      </c>
      <c r="B7435" t="s">
        <v>9618</v>
      </c>
      <c r="C7435" t="s">
        <v>2464</v>
      </c>
      <c r="D7435" t="s">
        <v>843</v>
      </c>
      <c r="E7435" t="s">
        <v>803</v>
      </c>
      <c r="F7435" t="s">
        <v>8698</v>
      </c>
      <c r="G7435" t="s">
        <v>784</v>
      </c>
      <c r="H7435" t="s">
        <v>888</v>
      </c>
      <c r="I7435" t="s">
        <v>387</v>
      </c>
      <c r="J7435" t="s">
        <v>381</v>
      </c>
    </row>
    <row r="7436" spans="1:10" x14ac:dyDescent="0.25">
      <c r="A7436">
        <v>64612814</v>
      </c>
      <c r="B7436" t="s">
        <v>9619</v>
      </c>
      <c r="C7436" t="s">
        <v>1766</v>
      </c>
      <c r="D7436" t="s">
        <v>2472</v>
      </c>
      <c r="E7436" t="s">
        <v>1524</v>
      </c>
      <c r="F7436" t="s">
        <v>8698</v>
      </c>
      <c r="G7436" t="s">
        <v>784</v>
      </c>
      <c r="H7436" t="s">
        <v>785</v>
      </c>
      <c r="I7436" t="s">
        <v>387</v>
      </c>
      <c r="J7436" t="s">
        <v>381</v>
      </c>
    </row>
    <row r="7437" spans="1:10" x14ac:dyDescent="0.25">
      <c r="A7437">
        <v>64612814</v>
      </c>
      <c r="B7437" t="s">
        <v>9620</v>
      </c>
      <c r="C7437" t="s">
        <v>2475</v>
      </c>
      <c r="D7437" t="s">
        <v>2476</v>
      </c>
      <c r="E7437" t="s">
        <v>1280</v>
      </c>
      <c r="F7437" t="s">
        <v>8698</v>
      </c>
      <c r="G7437" t="s">
        <v>784</v>
      </c>
      <c r="H7437" t="s">
        <v>800</v>
      </c>
      <c r="I7437" t="s">
        <v>387</v>
      </c>
      <c r="J7437" t="s">
        <v>381</v>
      </c>
    </row>
    <row r="7438" spans="1:10" x14ac:dyDescent="0.25">
      <c r="A7438">
        <v>64612814</v>
      </c>
      <c r="B7438" t="s">
        <v>9621</v>
      </c>
      <c r="C7438" t="s">
        <v>2480</v>
      </c>
      <c r="D7438" t="s">
        <v>2476</v>
      </c>
      <c r="E7438" t="s">
        <v>803</v>
      </c>
      <c r="F7438" t="s">
        <v>8698</v>
      </c>
      <c r="G7438" t="s">
        <v>784</v>
      </c>
      <c r="H7438" t="s">
        <v>938</v>
      </c>
      <c r="I7438" t="s">
        <v>387</v>
      </c>
      <c r="J7438" t="s">
        <v>382</v>
      </c>
    </row>
    <row r="7439" spans="1:10" x14ac:dyDescent="0.25">
      <c r="A7439">
        <v>64612814</v>
      </c>
      <c r="B7439" t="s">
        <v>9622</v>
      </c>
      <c r="C7439" t="s">
        <v>1833</v>
      </c>
      <c r="D7439" t="s">
        <v>2482</v>
      </c>
      <c r="E7439" t="s">
        <v>803</v>
      </c>
      <c r="F7439" t="s">
        <v>8698</v>
      </c>
      <c r="G7439" t="s">
        <v>784</v>
      </c>
      <c r="H7439" t="s">
        <v>1021</v>
      </c>
      <c r="I7439" t="s">
        <v>387</v>
      </c>
      <c r="J7439" t="s">
        <v>381</v>
      </c>
    </row>
    <row r="7440" spans="1:10" x14ac:dyDescent="0.25">
      <c r="A7440">
        <v>64612814</v>
      </c>
      <c r="B7440" t="s">
        <v>9623</v>
      </c>
      <c r="C7440" t="s">
        <v>2484</v>
      </c>
      <c r="D7440" t="s">
        <v>2325</v>
      </c>
      <c r="E7440" t="s">
        <v>1280</v>
      </c>
      <c r="F7440" t="s">
        <v>8698</v>
      </c>
      <c r="G7440" t="s">
        <v>784</v>
      </c>
      <c r="H7440" t="s">
        <v>856</v>
      </c>
      <c r="I7440" t="s">
        <v>387</v>
      </c>
      <c r="J7440" t="s">
        <v>382</v>
      </c>
    </row>
    <row r="7441" spans="1:10" x14ac:dyDescent="0.25">
      <c r="A7441">
        <v>64612814</v>
      </c>
      <c r="B7441" t="s">
        <v>9624</v>
      </c>
      <c r="C7441" t="s">
        <v>2486</v>
      </c>
      <c r="D7441" t="s">
        <v>2487</v>
      </c>
      <c r="E7441" t="s">
        <v>2488</v>
      </c>
      <c r="F7441" t="s">
        <v>8698</v>
      </c>
      <c r="G7441" t="s">
        <v>784</v>
      </c>
      <c r="H7441" t="s">
        <v>1054</v>
      </c>
      <c r="I7441" t="s">
        <v>387</v>
      </c>
      <c r="J7441" t="s">
        <v>382</v>
      </c>
    </row>
    <row r="7442" spans="1:10" x14ac:dyDescent="0.25">
      <c r="A7442">
        <v>64612814</v>
      </c>
      <c r="B7442" t="s">
        <v>9625</v>
      </c>
      <c r="C7442" t="s">
        <v>2091</v>
      </c>
      <c r="D7442" t="s">
        <v>2490</v>
      </c>
      <c r="E7442" t="s">
        <v>1818</v>
      </c>
      <c r="F7442" t="s">
        <v>8698</v>
      </c>
      <c r="G7442" t="s">
        <v>784</v>
      </c>
      <c r="H7442" t="s">
        <v>880</v>
      </c>
      <c r="I7442" t="s">
        <v>387</v>
      </c>
      <c r="J7442" t="s">
        <v>382</v>
      </c>
    </row>
    <row r="7443" spans="1:10" x14ac:dyDescent="0.25">
      <c r="A7443">
        <v>64612814</v>
      </c>
      <c r="B7443" t="s">
        <v>9626</v>
      </c>
      <c r="C7443" t="s">
        <v>1877</v>
      </c>
      <c r="D7443" t="s">
        <v>2492</v>
      </c>
      <c r="E7443" t="s">
        <v>2493</v>
      </c>
      <c r="F7443" t="s">
        <v>8698</v>
      </c>
      <c r="G7443" t="s">
        <v>784</v>
      </c>
      <c r="H7443" t="s">
        <v>1466</v>
      </c>
      <c r="I7443" t="s">
        <v>387</v>
      </c>
      <c r="J7443" t="s">
        <v>381</v>
      </c>
    </row>
    <row r="7444" spans="1:10" x14ac:dyDescent="0.25">
      <c r="A7444">
        <v>64612814</v>
      </c>
      <c r="B7444" t="s">
        <v>9627</v>
      </c>
      <c r="C7444" t="s">
        <v>2495</v>
      </c>
      <c r="D7444" t="s">
        <v>482</v>
      </c>
      <c r="E7444" t="s">
        <v>1113</v>
      </c>
      <c r="F7444" t="s">
        <v>8698</v>
      </c>
      <c r="G7444" t="s">
        <v>784</v>
      </c>
      <c r="H7444" t="s">
        <v>944</v>
      </c>
      <c r="I7444" t="s">
        <v>387</v>
      </c>
      <c r="J7444" t="s">
        <v>381</v>
      </c>
    </row>
    <row r="7445" spans="1:10" x14ac:dyDescent="0.25">
      <c r="A7445">
        <v>64612814</v>
      </c>
      <c r="B7445" t="s">
        <v>9628</v>
      </c>
      <c r="C7445" t="s">
        <v>481</v>
      </c>
      <c r="D7445" t="s">
        <v>482</v>
      </c>
      <c r="E7445" t="s">
        <v>483</v>
      </c>
      <c r="F7445" t="s">
        <v>8698</v>
      </c>
      <c r="G7445" t="s">
        <v>784</v>
      </c>
      <c r="H7445" t="s">
        <v>853</v>
      </c>
      <c r="I7445" t="s">
        <v>387</v>
      </c>
      <c r="J7445" t="s">
        <v>381</v>
      </c>
    </row>
    <row r="7446" spans="1:10" x14ac:dyDescent="0.25">
      <c r="A7446">
        <v>64612814</v>
      </c>
      <c r="B7446" t="s">
        <v>9629</v>
      </c>
      <c r="C7446" t="s">
        <v>2277</v>
      </c>
      <c r="D7446" t="s">
        <v>2034</v>
      </c>
      <c r="E7446" t="s">
        <v>2148</v>
      </c>
      <c r="F7446" t="s">
        <v>8698</v>
      </c>
      <c r="G7446" t="s">
        <v>784</v>
      </c>
      <c r="H7446" t="s">
        <v>864</v>
      </c>
      <c r="I7446" t="s">
        <v>387</v>
      </c>
      <c r="J7446" t="s">
        <v>382</v>
      </c>
    </row>
    <row r="7447" spans="1:10" x14ac:dyDescent="0.25">
      <c r="A7447">
        <v>64612814</v>
      </c>
      <c r="B7447" t="s">
        <v>9630</v>
      </c>
      <c r="C7447" t="s">
        <v>2285</v>
      </c>
      <c r="D7447" t="s">
        <v>2034</v>
      </c>
      <c r="E7447" t="s">
        <v>2148</v>
      </c>
      <c r="F7447" t="s">
        <v>8698</v>
      </c>
      <c r="G7447" t="s">
        <v>784</v>
      </c>
      <c r="H7447" t="s">
        <v>844</v>
      </c>
      <c r="I7447" t="s">
        <v>387</v>
      </c>
      <c r="J7447" t="s">
        <v>382</v>
      </c>
    </row>
    <row r="7448" spans="1:10" x14ac:dyDescent="0.25">
      <c r="A7448">
        <v>64612814</v>
      </c>
      <c r="B7448" t="s">
        <v>9631</v>
      </c>
      <c r="C7448" t="s">
        <v>2289</v>
      </c>
      <c r="D7448" t="s">
        <v>2287</v>
      </c>
      <c r="E7448" t="s">
        <v>2122</v>
      </c>
      <c r="F7448" t="s">
        <v>8698</v>
      </c>
      <c r="G7448" t="s">
        <v>784</v>
      </c>
      <c r="H7448" t="s">
        <v>1424</v>
      </c>
      <c r="I7448" t="s">
        <v>387</v>
      </c>
      <c r="J7448" t="s">
        <v>382</v>
      </c>
    </row>
    <row r="7449" spans="1:10" x14ac:dyDescent="0.25">
      <c r="A7449">
        <v>64612814</v>
      </c>
      <c r="B7449" t="s">
        <v>9632</v>
      </c>
      <c r="C7449" t="s">
        <v>2291</v>
      </c>
      <c r="D7449" t="s">
        <v>1356</v>
      </c>
      <c r="E7449" t="s">
        <v>483</v>
      </c>
      <c r="F7449" t="s">
        <v>8698</v>
      </c>
      <c r="G7449" t="s">
        <v>784</v>
      </c>
      <c r="H7449" t="s">
        <v>1027</v>
      </c>
      <c r="I7449" t="s">
        <v>387</v>
      </c>
      <c r="J7449" t="s">
        <v>382</v>
      </c>
    </row>
    <row r="7450" spans="1:10" x14ac:dyDescent="0.25">
      <c r="A7450">
        <v>64612814</v>
      </c>
      <c r="B7450" t="s">
        <v>9633</v>
      </c>
      <c r="C7450" t="s">
        <v>2026</v>
      </c>
      <c r="D7450" t="s">
        <v>2455</v>
      </c>
      <c r="E7450" t="s">
        <v>972</v>
      </c>
      <c r="F7450" t="s">
        <v>8698</v>
      </c>
      <c r="G7450" t="s">
        <v>784</v>
      </c>
      <c r="H7450" t="s">
        <v>864</v>
      </c>
      <c r="I7450" t="s">
        <v>387</v>
      </c>
      <c r="J7450" t="s">
        <v>381</v>
      </c>
    </row>
    <row r="7451" spans="1:10" x14ac:dyDescent="0.25">
      <c r="A7451">
        <v>64612814</v>
      </c>
      <c r="B7451" t="s">
        <v>9634</v>
      </c>
      <c r="C7451" t="s">
        <v>2441</v>
      </c>
      <c r="D7451" t="s">
        <v>2429</v>
      </c>
      <c r="E7451" t="s">
        <v>1297</v>
      </c>
      <c r="F7451" t="s">
        <v>8698</v>
      </c>
      <c r="G7451" t="s">
        <v>784</v>
      </c>
      <c r="H7451" t="s">
        <v>785</v>
      </c>
      <c r="I7451" t="s">
        <v>387</v>
      </c>
      <c r="J7451" t="s">
        <v>381</v>
      </c>
    </row>
    <row r="7452" spans="1:10" x14ac:dyDescent="0.25">
      <c r="A7452">
        <v>64612814</v>
      </c>
      <c r="B7452" t="s">
        <v>9635</v>
      </c>
      <c r="C7452" t="s">
        <v>2054</v>
      </c>
      <c r="D7452" t="s">
        <v>2366</v>
      </c>
      <c r="E7452" t="s">
        <v>2220</v>
      </c>
      <c r="F7452" t="s">
        <v>8698</v>
      </c>
      <c r="G7452" t="s">
        <v>784</v>
      </c>
      <c r="H7452" t="s">
        <v>1120</v>
      </c>
      <c r="I7452" t="s">
        <v>387</v>
      </c>
      <c r="J7452" t="s">
        <v>381</v>
      </c>
    </row>
    <row r="7453" spans="1:10" x14ac:dyDescent="0.25">
      <c r="A7453">
        <v>64612814</v>
      </c>
      <c r="B7453" t="s">
        <v>9636</v>
      </c>
      <c r="C7453" t="s">
        <v>2446</v>
      </c>
      <c r="D7453" t="s">
        <v>2447</v>
      </c>
      <c r="E7453" t="s">
        <v>1302</v>
      </c>
      <c r="F7453" t="s">
        <v>8698</v>
      </c>
      <c r="G7453" t="s">
        <v>784</v>
      </c>
      <c r="H7453" t="s">
        <v>844</v>
      </c>
      <c r="I7453" t="s">
        <v>387</v>
      </c>
      <c r="J7453" t="s">
        <v>382</v>
      </c>
    </row>
    <row r="7454" spans="1:10" x14ac:dyDescent="0.25">
      <c r="A7454">
        <v>64612814</v>
      </c>
      <c r="B7454" t="s">
        <v>9637</v>
      </c>
      <c r="C7454" t="s">
        <v>924</v>
      </c>
      <c r="D7454" t="s">
        <v>1588</v>
      </c>
      <c r="E7454" t="s">
        <v>2457</v>
      </c>
      <c r="F7454" t="s">
        <v>8698</v>
      </c>
      <c r="G7454" t="s">
        <v>784</v>
      </c>
      <c r="H7454" t="s">
        <v>1120</v>
      </c>
      <c r="I7454" t="s">
        <v>387</v>
      </c>
      <c r="J7454" t="s">
        <v>381</v>
      </c>
    </row>
    <row r="7455" spans="1:10" x14ac:dyDescent="0.25">
      <c r="A7455">
        <v>64612814</v>
      </c>
      <c r="B7455" t="s">
        <v>9638</v>
      </c>
      <c r="C7455" t="s">
        <v>2219</v>
      </c>
      <c r="D7455" t="s">
        <v>1588</v>
      </c>
      <c r="E7455" t="s">
        <v>2459</v>
      </c>
      <c r="F7455" t="s">
        <v>8698</v>
      </c>
      <c r="G7455" t="s">
        <v>784</v>
      </c>
      <c r="H7455" t="s">
        <v>872</v>
      </c>
      <c r="I7455" t="s">
        <v>387</v>
      </c>
      <c r="J7455" t="s">
        <v>381</v>
      </c>
    </row>
    <row r="7456" spans="1:10" x14ac:dyDescent="0.25">
      <c r="A7456">
        <v>64612814</v>
      </c>
      <c r="B7456" t="s">
        <v>9639</v>
      </c>
      <c r="C7456" t="s">
        <v>1972</v>
      </c>
      <c r="D7456" t="s">
        <v>1588</v>
      </c>
      <c r="E7456" t="s">
        <v>798</v>
      </c>
      <c r="F7456" t="s">
        <v>8698</v>
      </c>
      <c r="G7456" t="s">
        <v>784</v>
      </c>
      <c r="H7456" t="s">
        <v>872</v>
      </c>
      <c r="I7456" t="s">
        <v>387</v>
      </c>
      <c r="J7456" t="s">
        <v>382</v>
      </c>
    </row>
    <row r="7457" spans="1:10" x14ac:dyDescent="0.25">
      <c r="A7457">
        <v>64612814</v>
      </c>
      <c r="B7457" t="s">
        <v>9640</v>
      </c>
      <c r="C7457" t="s">
        <v>1250</v>
      </c>
      <c r="D7457" t="s">
        <v>1588</v>
      </c>
      <c r="E7457" t="s">
        <v>1260</v>
      </c>
      <c r="F7457" t="s">
        <v>8698</v>
      </c>
      <c r="G7457" t="s">
        <v>784</v>
      </c>
      <c r="H7457" t="s">
        <v>1054</v>
      </c>
      <c r="I7457" t="s">
        <v>387</v>
      </c>
      <c r="J7457" t="s">
        <v>381</v>
      </c>
    </row>
    <row r="7458" spans="1:10" x14ac:dyDescent="0.25">
      <c r="A7458">
        <v>64612814</v>
      </c>
      <c r="B7458" t="s">
        <v>9641</v>
      </c>
      <c r="C7458" t="s">
        <v>1587</v>
      </c>
      <c r="D7458" t="s">
        <v>1588</v>
      </c>
      <c r="E7458" t="s">
        <v>1260</v>
      </c>
      <c r="F7458" t="s">
        <v>8698</v>
      </c>
      <c r="G7458" t="s">
        <v>784</v>
      </c>
      <c r="H7458" t="s">
        <v>791</v>
      </c>
      <c r="I7458" t="s">
        <v>387</v>
      </c>
      <c r="J7458" t="s">
        <v>381</v>
      </c>
    </row>
    <row r="7459" spans="1:10" x14ac:dyDescent="0.25">
      <c r="A7459">
        <v>64612814</v>
      </c>
      <c r="B7459" t="s">
        <v>9642</v>
      </c>
      <c r="C7459" t="s">
        <v>1593</v>
      </c>
      <c r="D7459" t="s">
        <v>1591</v>
      </c>
      <c r="E7459" t="s">
        <v>839</v>
      </c>
      <c r="F7459" t="s">
        <v>8698</v>
      </c>
      <c r="G7459" t="s">
        <v>784</v>
      </c>
      <c r="H7459" t="s">
        <v>821</v>
      </c>
      <c r="I7459" t="s">
        <v>387</v>
      </c>
      <c r="J7459" t="s">
        <v>381</v>
      </c>
    </row>
    <row r="7460" spans="1:10" x14ac:dyDescent="0.25">
      <c r="A7460">
        <v>64612814</v>
      </c>
      <c r="B7460" t="s">
        <v>9643</v>
      </c>
      <c r="C7460" t="s">
        <v>1595</v>
      </c>
      <c r="D7460" t="s">
        <v>1596</v>
      </c>
      <c r="E7460" t="s">
        <v>1356</v>
      </c>
      <c r="F7460" t="s">
        <v>8698</v>
      </c>
      <c r="G7460" t="s">
        <v>784</v>
      </c>
      <c r="H7460" t="s">
        <v>804</v>
      </c>
      <c r="I7460" t="s">
        <v>387</v>
      </c>
      <c r="J7460" t="s">
        <v>381</v>
      </c>
    </row>
    <row r="7461" spans="1:10" x14ac:dyDescent="0.25">
      <c r="A7461">
        <v>64612814</v>
      </c>
      <c r="B7461" t="s">
        <v>9644</v>
      </c>
      <c r="C7461" t="s">
        <v>1391</v>
      </c>
      <c r="D7461" t="s">
        <v>1392</v>
      </c>
      <c r="E7461" t="s">
        <v>943</v>
      </c>
      <c r="F7461" t="s">
        <v>8698</v>
      </c>
      <c r="G7461" t="s">
        <v>784</v>
      </c>
      <c r="H7461" t="s">
        <v>872</v>
      </c>
      <c r="I7461" t="s">
        <v>387</v>
      </c>
      <c r="J7461" t="s">
        <v>381</v>
      </c>
    </row>
    <row r="7462" spans="1:10" x14ac:dyDescent="0.25">
      <c r="A7462">
        <v>64612814</v>
      </c>
      <c r="B7462" t="s">
        <v>9645</v>
      </c>
      <c r="C7462" t="s">
        <v>1394</v>
      </c>
      <c r="D7462" t="s">
        <v>1395</v>
      </c>
      <c r="E7462" t="s">
        <v>1396</v>
      </c>
      <c r="F7462" t="s">
        <v>8698</v>
      </c>
      <c r="G7462" t="s">
        <v>784</v>
      </c>
      <c r="H7462" t="s">
        <v>1120</v>
      </c>
      <c r="I7462" t="s">
        <v>387</v>
      </c>
      <c r="J7462" t="s">
        <v>381</v>
      </c>
    </row>
    <row r="7463" spans="1:10" x14ac:dyDescent="0.25">
      <c r="A7463">
        <v>64612814</v>
      </c>
      <c r="B7463" t="s">
        <v>9646</v>
      </c>
      <c r="C7463" t="s">
        <v>1398</v>
      </c>
      <c r="D7463" t="s">
        <v>1395</v>
      </c>
      <c r="E7463" t="s">
        <v>996</v>
      </c>
      <c r="F7463" t="s">
        <v>8698</v>
      </c>
      <c r="G7463" t="s">
        <v>784</v>
      </c>
      <c r="H7463" t="s">
        <v>1156</v>
      </c>
      <c r="I7463" t="s">
        <v>387</v>
      </c>
      <c r="J7463" t="s">
        <v>381</v>
      </c>
    </row>
    <row r="7464" spans="1:10" x14ac:dyDescent="0.25">
      <c r="A7464">
        <v>64612814</v>
      </c>
      <c r="B7464" t="s">
        <v>9647</v>
      </c>
      <c r="C7464" t="s">
        <v>1214</v>
      </c>
      <c r="D7464" t="s">
        <v>1297</v>
      </c>
      <c r="E7464" t="s">
        <v>1389</v>
      </c>
      <c r="F7464" t="s">
        <v>8698</v>
      </c>
      <c r="G7464" t="s">
        <v>784</v>
      </c>
      <c r="H7464" t="s">
        <v>1089</v>
      </c>
      <c r="I7464" t="s">
        <v>387</v>
      </c>
      <c r="J7464" t="s">
        <v>381</v>
      </c>
    </row>
    <row r="7465" spans="1:10" x14ac:dyDescent="0.25">
      <c r="A7465">
        <v>64612814</v>
      </c>
      <c r="B7465" t="s">
        <v>9648</v>
      </c>
      <c r="C7465" t="s">
        <v>1400</v>
      </c>
      <c r="D7465" t="s">
        <v>1297</v>
      </c>
      <c r="E7465" t="s">
        <v>798</v>
      </c>
      <c r="F7465" t="s">
        <v>8698</v>
      </c>
      <c r="G7465" t="s">
        <v>784</v>
      </c>
      <c r="H7465" t="s">
        <v>864</v>
      </c>
      <c r="I7465" t="s">
        <v>387</v>
      </c>
      <c r="J7465" t="s">
        <v>381</v>
      </c>
    </row>
    <row r="7466" spans="1:10" x14ac:dyDescent="0.25">
      <c r="A7466">
        <v>64612814</v>
      </c>
      <c r="B7466" t="s">
        <v>9649</v>
      </c>
      <c r="C7466" t="s">
        <v>1402</v>
      </c>
      <c r="D7466" t="s">
        <v>1297</v>
      </c>
      <c r="E7466" t="s">
        <v>1280</v>
      </c>
      <c r="F7466" t="s">
        <v>8698</v>
      </c>
      <c r="G7466" t="s">
        <v>784</v>
      </c>
      <c r="H7466" t="s">
        <v>840</v>
      </c>
      <c r="I7466" t="s">
        <v>387</v>
      </c>
      <c r="J7466" t="s">
        <v>382</v>
      </c>
    </row>
    <row r="7467" spans="1:10" x14ac:dyDescent="0.25">
      <c r="A7467">
        <v>64612814</v>
      </c>
      <c r="B7467" t="s">
        <v>9650</v>
      </c>
      <c r="C7467" t="s">
        <v>1319</v>
      </c>
      <c r="D7467" t="s">
        <v>483</v>
      </c>
      <c r="E7467" t="s">
        <v>483</v>
      </c>
      <c r="F7467" t="s">
        <v>8698</v>
      </c>
      <c r="G7467" t="s">
        <v>784</v>
      </c>
      <c r="H7467" t="s">
        <v>4113</v>
      </c>
      <c r="I7467" t="s">
        <v>387</v>
      </c>
      <c r="J7467" t="s">
        <v>381</v>
      </c>
    </row>
    <row r="7468" spans="1:10" x14ac:dyDescent="0.25">
      <c r="A7468">
        <v>64612814</v>
      </c>
      <c r="B7468" t="s">
        <v>9651</v>
      </c>
      <c r="C7468" t="s">
        <v>842</v>
      </c>
      <c r="D7468" t="s">
        <v>483</v>
      </c>
      <c r="E7468" t="s">
        <v>483</v>
      </c>
      <c r="F7468" t="s">
        <v>8698</v>
      </c>
      <c r="G7468" t="s">
        <v>784</v>
      </c>
      <c r="H7468" t="s">
        <v>2408</v>
      </c>
      <c r="I7468" t="s">
        <v>387</v>
      </c>
      <c r="J7468" t="s">
        <v>381</v>
      </c>
    </row>
    <row r="7469" spans="1:10" x14ac:dyDescent="0.25">
      <c r="A7469">
        <v>64612814</v>
      </c>
      <c r="B7469" t="s">
        <v>9652</v>
      </c>
      <c r="C7469" t="s">
        <v>1312</v>
      </c>
      <c r="D7469" t="s">
        <v>483</v>
      </c>
      <c r="E7469" t="s">
        <v>483</v>
      </c>
      <c r="F7469" t="s">
        <v>8698</v>
      </c>
      <c r="G7469" t="s">
        <v>784</v>
      </c>
      <c r="H7469" t="s">
        <v>813</v>
      </c>
      <c r="I7469" t="s">
        <v>387</v>
      </c>
      <c r="J7469" t="s">
        <v>381</v>
      </c>
    </row>
    <row r="7470" spans="1:10" x14ac:dyDescent="0.25">
      <c r="A7470">
        <v>64612814</v>
      </c>
      <c r="B7470" t="s">
        <v>9653</v>
      </c>
      <c r="C7470" t="s">
        <v>1315</v>
      </c>
      <c r="D7470" t="s">
        <v>483</v>
      </c>
      <c r="E7470" t="s">
        <v>483</v>
      </c>
      <c r="F7470" t="s">
        <v>8698</v>
      </c>
      <c r="G7470" t="s">
        <v>784</v>
      </c>
      <c r="H7470" t="s">
        <v>864</v>
      </c>
      <c r="I7470" t="s">
        <v>387</v>
      </c>
      <c r="J7470" t="s">
        <v>381</v>
      </c>
    </row>
    <row r="7471" spans="1:10" x14ac:dyDescent="0.25">
      <c r="A7471">
        <v>64612814</v>
      </c>
      <c r="B7471" t="s">
        <v>9654</v>
      </c>
      <c r="C7471" t="s">
        <v>1322</v>
      </c>
      <c r="D7471" t="s">
        <v>483</v>
      </c>
      <c r="E7471" t="s">
        <v>483</v>
      </c>
      <c r="F7471" t="s">
        <v>8698</v>
      </c>
      <c r="G7471" t="s">
        <v>784</v>
      </c>
      <c r="H7471" t="s">
        <v>1466</v>
      </c>
      <c r="I7471" t="s">
        <v>387</v>
      </c>
      <c r="J7471" t="s">
        <v>381</v>
      </c>
    </row>
    <row r="7472" spans="1:10" x14ac:dyDescent="0.25">
      <c r="A7472">
        <v>64612814</v>
      </c>
      <c r="B7472" t="s">
        <v>9655</v>
      </c>
      <c r="C7472" t="s">
        <v>1325</v>
      </c>
      <c r="D7472" t="s">
        <v>483</v>
      </c>
      <c r="E7472" t="s">
        <v>483</v>
      </c>
      <c r="F7472" t="s">
        <v>8698</v>
      </c>
      <c r="G7472" t="s">
        <v>784</v>
      </c>
      <c r="H7472" t="s">
        <v>836</v>
      </c>
      <c r="I7472" t="s">
        <v>387</v>
      </c>
      <c r="J7472" t="s">
        <v>381</v>
      </c>
    </row>
    <row r="7473" spans="1:10" x14ac:dyDescent="0.25">
      <c r="A7473">
        <v>64612814</v>
      </c>
      <c r="B7473" t="s">
        <v>9656</v>
      </c>
      <c r="C7473" t="s">
        <v>1327</v>
      </c>
      <c r="D7473" t="s">
        <v>483</v>
      </c>
      <c r="E7473" t="s">
        <v>483</v>
      </c>
      <c r="F7473" t="s">
        <v>8698</v>
      </c>
      <c r="G7473" t="s">
        <v>784</v>
      </c>
      <c r="H7473" t="s">
        <v>925</v>
      </c>
      <c r="I7473" t="s">
        <v>387</v>
      </c>
      <c r="J7473" t="s">
        <v>381</v>
      </c>
    </row>
    <row r="7474" spans="1:10" x14ac:dyDescent="0.25">
      <c r="A7474">
        <v>64612814</v>
      </c>
      <c r="B7474" t="s">
        <v>9657</v>
      </c>
      <c r="C7474" t="s">
        <v>1330</v>
      </c>
      <c r="D7474" t="s">
        <v>483</v>
      </c>
      <c r="E7474" t="s">
        <v>483</v>
      </c>
      <c r="F7474" t="s">
        <v>8698</v>
      </c>
      <c r="G7474" t="s">
        <v>784</v>
      </c>
      <c r="H7474" t="s">
        <v>1120</v>
      </c>
      <c r="I7474" t="s">
        <v>387</v>
      </c>
      <c r="J7474" t="s">
        <v>381</v>
      </c>
    </row>
    <row r="7475" spans="1:10" x14ac:dyDescent="0.25">
      <c r="A7475">
        <v>64612814</v>
      </c>
      <c r="B7475" t="s">
        <v>9658</v>
      </c>
      <c r="C7475" t="s">
        <v>4118</v>
      </c>
      <c r="D7475" t="s">
        <v>483</v>
      </c>
      <c r="E7475" t="s">
        <v>483</v>
      </c>
      <c r="F7475" t="s">
        <v>8698</v>
      </c>
      <c r="G7475" t="s">
        <v>784</v>
      </c>
      <c r="H7475" t="s">
        <v>833</v>
      </c>
      <c r="I7475" t="s">
        <v>387</v>
      </c>
      <c r="J7475" t="s">
        <v>381</v>
      </c>
    </row>
    <row r="7476" spans="1:10" x14ac:dyDescent="0.25">
      <c r="A7476">
        <v>64612814</v>
      </c>
      <c r="B7476" t="s">
        <v>9659</v>
      </c>
      <c r="C7476" t="s">
        <v>1332</v>
      </c>
      <c r="D7476" t="s">
        <v>483</v>
      </c>
      <c r="E7476" t="s">
        <v>483</v>
      </c>
      <c r="F7476" t="s">
        <v>8698</v>
      </c>
      <c r="G7476" t="s">
        <v>784</v>
      </c>
      <c r="H7476" t="s">
        <v>948</v>
      </c>
      <c r="I7476" t="s">
        <v>387</v>
      </c>
      <c r="J7476" t="s">
        <v>381</v>
      </c>
    </row>
    <row r="7477" spans="1:10" x14ac:dyDescent="0.25">
      <c r="A7477">
        <v>64612814</v>
      </c>
      <c r="B7477" t="s">
        <v>9660</v>
      </c>
      <c r="C7477" t="s">
        <v>1334</v>
      </c>
      <c r="D7477" t="s">
        <v>483</v>
      </c>
      <c r="E7477" t="s">
        <v>483</v>
      </c>
      <c r="F7477" t="s">
        <v>8698</v>
      </c>
      <c r="G7477" t="s">
        <v>784</v>
      </c>
      <c r="H7477" t="s">
        <v>1269</v>
      </c>
      <c r="I7477" t="s">
        <v>387</v>
      </c>
      <c r="J7477" t="s">
        <v>381</v>
      </c>
    </row>
    <row r="7478" spans="1:10" x14ac:dyDescent="0.25">
      <c r="A7478">
        <v>64612814</v>
      </c>
      <c r="B7478" t="s">
        <v>9661</v>
      </c>
      <c r="C7478" t="s">
        <v>1207</v>
      </c>
      <c r="D7478" t="s">
        <v>483</v>
      </c>
      <c r="E7478" t="s">
        <v>483</v>
      </c>
      <c r="F7478" t="s">
        <v>8698</v>
      </c>
      <c r="G7478" t="s">
        <v>784</v>
      </c>
      <c r="H7478" t="s">
        <v>961</v>
      </c>
      <c r="I7478" t="s">
        <v>387</v>
      </c>
      <c r="J7478" t="s">
        <v>381</v>
      </c>
    </row>
    <row r="7479" spans="1:10" x14ac:dyDescent="0.25">
      <c r="A7479">
        <v>64612814</v>
      </c>
      <c r="B7479" t="s">
        <v>9662</v>
      </c>
      <c r="C7479" t="s">
        <v>1336</v>
      </c>
      <c r="D7479" t="s">
        <v>483</v>
      </c>
      <c r="E7479" t="s">
        <v>483</v>
      </c>
      <c r="F7479" t="s">
        <v>8698</v>
      </c>
      <c r="G7479" t="s">
        <v>784</v>
      </c>
      <c r="H7479" t="s">
        <v>872</v>
      </c>
      <c r="I7479" t="s">
        <v>387</v>
      </c>
      <c r="J7479" t="s">
        <v>381</v>
      </c>
    </row>
    <row r="7480" spans="1:10" x14ac:dyDescent="0.25">
      <c r="A7480">
        <v>64612814</v>
      </c>
      <c r="B7480" t="s">
        <v>9663</v>
      </c>
      <c r="C7480" t="s">
        <v>1338</v>
      </c>
      <c r="D7480" t="s">
        <v>483</v>
      </c>
      <c r="E7480" t="s">
        <v>483</v>
      </c>
      <c r="F7480" t="s">
        <v>8698</v>
      </c>
      <c r="G7480" t="s">
        <v>784</v>
      </c>
      <c r="H7480" t="s">
        <v>821</v>
      </c>
      <c r="I7480" t="s">
        <v>387</v>
      </c>
      <c r="J7480" t="s">
        <v>381</v>
      </c>
    </row>
    <row r="7481" spans="1:10" x14ac:dyDescent="0.25">
      <c r="A7481">
        <v>64612814</v>
      </c>
      <c r="B7481" t="s">
        <v>9664</v>
      </c>
      <c r="C7481" t="s">
        <v>1340</v>
      </c>
      <c r="D7481" t="s">
        <v>483</v>
      </c>
      <c r="E7481" t="s">
        <v>483</v>
      </c>
      <c r="F7481" t="s">
        <v>8698</v>
      </c>
      <c r="G7481" t="s">
        <v>784</v>
      </c>
      <c r="H7481" t="s">
        <v>829</v>
      </c>
      <c r="I7481" t="s">
        <v>387</v>
      </c>
      <c r="J7481" t="s">
        <v>381</v>
      </c>
    </row>
    <row r="7482" spans="1:10" x14ac:dyDescent="0.25">
      <c r="A7482">
        <v>64612814</v>
      </c>
      <c r="B7482" t="s">
        <v>9665</v>
      </c>
      <c r="C7482" t="s">
        <v>1071</v>
      </c>
      <c r="D7482" t="s">
        <v>483</v>
      </c>
      <c r="E7482" t="s">
        <v>483</v>
      </c>
      <c r="F7482" t="s">
        <v>8698</v>
      </c>
      <c r="G7482" t="s">
        <v>784</v>
      </c>
      <c r="H7482" t="s">
        <v>1424</v>
      </c>
      <c r="I7482" t="s">
        <v>387</v>
      </c>
      <c r="J7482" t="s">
        <v>381</v>
      </c>
    </row>
    <row r="7483" spans="1:10" x14ac:dyDescent="0.25">
      <c r="A7483">
        <v>64612814</v>
      </c>
      <c r="B7483" t="s">
        <v>9666</v>
      </c>
      <c r="C7483" t="s">
        <v>1149</v>
      </c>
      <c r="D7483" t="s">
        <v>483</v>
      </c>
      <c r="E7483" t="s">
        <v>483</v>
      </c>
      <c r="F7483" t="s">
        <v>8698</v>
      </c>
      <c r="G7483" t="s">
        <v>784</v>
      </c>
      <c r="H7483" t="s">
        <v>825</v>
      </c>
      <c r="I7483" t="s">
        <v>387</v>
      </c>
      <c r="J7483" t="s">
        <v>381</v>
      </c>
    </row>
    <row r="7484" spans="1:10" x14ac:dyDescent="0.25">
      <c r="A7484">
        <v>64612814</v>
      </c>
      <c r="B7484" t="s">
        <v>9667</v>
      </c>
      <c r="C7484" t="s">
        <v>2054</v>
      </c>
      <c r="D7484" t="s">
        <v>3257</v>
      </c>
      <c r="E7484" t="s">
        <v>943</v>
      </c>
      <c r="F7484" t="s">
        <v>8698</v>
      </c>
      <c r="G7484" t="s">
        <v>784</v>
      </c>
      <c r="H7484" t="s">
        <v>785</v>
      </c>
      <c r="I7484" t="s">
        <v>387</v>
      </c>
      <c r="J7484" t="s">
        <v>381</v>
      </c>
    </row>
    <row r="7485" spans="1:10" x14ac:dyDescent="0.25">
      <c r="A7485">
        <v>64612814</v>
      </c>
      <c r="B7485" t="s">
        <v>9668</v>
      </c>
      <c r="C7485" t="s">
        <v>806</v>
      </c>
      <c r="D7485" t="s">
        <v>3249</v>
      </c>
      <c r="E7485" t="s">
        <v>828</v>
      </c>
      <c r="F7485" t="s">
        <v>8698</v>
      </c>
      <c r="G7485" t="s">
        <v>784</v>
      </c>
      <c r="H7485" t="s">
        <v>1051</v>
      </c>
      <c r="I7485" t="s">
        <v>387</v>
      </c>
      <c r="J7485" t="s">
        <v>381</v>
      </c>
    </row>
    <row r="7486" spans="1:10" x14ac:dyDescent="0.25">
      <c r="A7486">
        <v>64612814</v>
      </c>
      <c r="B7486" t="s">
        <v>9669</v>
      </c>
      <c r="C7486" t="s">
        <v>3251</v>
      </c>
      <c r="D7486" t="s">
        <v>3249</v>
      </c>
      <c r="E7486" t="s">
        <v>1274</v>
      </c>
      <c r="F7486" t="s">
        <v>8698</v>
      </c>
      <c r="G7486" t="s">
        <v>784</v>
      </c>
      <c r="H7486" t="s">
        <v>800</v>
      </c>
      <c r="I7486" t="s">
        <v>387</v>
      </c>
      <c r="J7486" t="s">
        <v>381</v>
      </c>
    </row>
    <row r="7487" spans="1:10" x14ac:dyDescent="0.25">
      <c r="A7487">
        <v>64612814</v>
      </c>
      <c r="B7487" t="s">
        <v>9670</v>
      </c>
      <c r="C7487" t="s">
        <v>3255</v>
      </c>
      <c r="D7487" t="s">
        <v>3249</v>
      </c>
      <c r="E7487" t="s">
        <v>1092</v>
      </c>
      <c r="F7487" t="s">
        <v>8698</v>
      </c>
      <c r="G7487" t="s">
        <v>784</v>
      </c>
      <c r="H7487" t="s">
        <v>840</v>
      </c>
      <c r="I7487" t="s">
        <v>387</v>
      </c>
      <c r="J7487" t="s">
        <v>381</v>
      </c>
    </row>
    <row r="7488" spans="1:10" x14ac:dyDescent="0.25">
      <c r="A7488">
        <v>64612814</v>
      </c>
      <c r="B7488" t="s">
        <v>9671</v>
      </c>
      <c r="C7488" t="s">
        <v>1204</v>
      </c>
      <c r="D7488" t="s">
        <v>3259</v>
      </c>
      <c r="E7488" t="s">
        <v>1735</v>
      </c>
      <c r="F7488" t="s">
        <v>8698</v>
      </c>
      <c r="G7488" t="s">
        <v>784</v>
      </c>
      <c r="H7488" t="s">
        <v>856</v>
      </c>
      <c r="I7488" t="s">
        <v>387</v>
      </c>
      <c r="J7488" t="s">
        <v>381</v>
      </c>
    </row>
    <row r="7489" spans="1:10" x14ac:dyDescent="0.25">
      <c r="A7489">
        <v>64612814</v>
      </c>
      <c r="B7489" t="s">
        <v>9672</v>
      </c>
      <c r="C7489" t="s">
        <v>2818</v>
      </c>
      <c r="D7489" t="s">
        <v>832</v>
      </c>
      <c r="E7489" t="s">
        <v>1291</v>
      </c>
      <c r="F7489" t="s">
        <v>8698</v>
      </c>
      <c r="G7489" t="s">
        <v>784</v>
      </c>
      <c r="H7489" t="s">
        <v>1089</v>
      </c>
      <c r="I7489" t="s">
        <v>387</v>
      </c>
      <c r="J7489" t="s">
        <v>382</v>
      </c>
    </row>
    <row r="7490" spans="1:10" x14ac:dyDescent="0.25">
      <c r="A7490">
        <v>64612814</v>
      </c>
      <c r="B7490" t="s">
        <v>9673</v>
      </c>
      <c r="C7490" t="s">
        <v>2110</v>
      </c>
      <c r="D7490" t="s">
        <v>832</v>
      </c>
      <c r="E7490" t="s">
        <v>3264</v>
      </c>
      <c r="F7490" t="s">
        <v>8698</v>
      </c>
      <c r="G7490" t="s">
        <v>784</v>
      </c>
      <c r="H7490" t="s">
        <v>856</v>
      </c>
      <c r="I7490" t="s">
        <v>387</v>
      </c>
      <c r="J7490" t="s">
        <v>382</v>
      </c>
    </row>
    <row r="7491" spans="1:10" x14ac:dyDescent="0.25">
      <c r="A7491">
        <v>64612814</v>
      </c>
      <c r="B7491" t="s">
        <v>9674</v>
      </c>
      <c r="C7491" t="s">
        <v>3266</v>
      </c>
      <c r="D7491" t="s">
        <v>832</v>
      </c>
      <c r="E7491" t="s">
        <v>2096</v>
      </c>
      <c r="F7491" t="s">
        <v>8698</v>
      </c>
      <c r="G7491" t="s">
        <v>784</v>
      </c>
      <c r="H7491" t="s">
        <v>888</v>
      </c>
      <c r="I7491" t="s">
        <v>387</v>
      </c>
      <c r="J7491" t="s">
        <v>382</v>
      </c>
    </row>
    <row r="7492" spans="1:10" x14ac:dyDescent="0.25">
      <c r="A7492">
        <v>64612814</v>
      </c>
      <c r="B7492" t="s">
        <v>9675</v>
      </c>
      <c r="C7492" t="s">
        <v>1528</v>
      </c>
      <c r="D7492" t="s">
        <v>1921</v>
      </c>
      <c r="E7492" t="s">
        <v>828</v>
      </c>
      <c r="F7492" t="s">
        <v>8698</v>
      </c>
      <c r="G7492" t="s">
        <v>784</v>
      </c>
      <c r="H7492" t="s">
        <v>876</v>
      </c>
      <c r="I7492" t="s">
        <v>387</v>
      </c>
      <c r="J7492" t="s">
        <v>381</v>
      </c>
    </row>
    <row r="7493" spans="1:10" x14ac:dyDescent="0.25">
      <c r="A7493">
        <v>64612814</v>
      </c>
      <c r="B7493" t="s">
        <v>9676</v>
      </c>
      <c r="C7493" t="s">
        <v>2383</v>
      </c>
      <c r="D7493" t="s">
        <v>3272</v>
      </c>
      <c r="E7493" t="s">
        <v>943</v>
      </c>
      <c r="F7493" t="s">
        <v>8698</v>
      </c>
      <c r="G7493" t="s">
        <v>784</v>
      </c>
      <c r="H7493" t="s">
        <v>979</v>
      </c>
      <c r="I7493" t="s">
        <v>387</v>
      </c>
      <c r="J7493" t="s">
        <v>382</v>
      </c>
    </row>
    <row r="7494" spans="1:10" x14ac:dyDescent="0.25">
      <c r="A7494">
        <v>64612814</v>
      </c>
      <c r="B7494" t="s">
        <v>9677</v>
      </c>
      <c r="C7494" t="s">
        <v>971</v>
      </c>
      <c r="D7494" t="s">
        <v>1924</v>
      </c>
      <c r="E7494" t="s">
        <v>1260</v>
      </c>
      <c r="F7494" t="s">
        <v>8698</v>
      </c>
      <c r="G7494" t="s">
        <v>784</v>
      </c>
      <c r="H7494" t="s">
        <v>856</v>
      </c>
      <c r="I7494" t="s">
        <v>387</v>
      </c>
      <c r="J7494" t="s">
        <v>381</v>
      </c>
    </row>
    <row r="7495" spans="1:10" x14ac:dyDescent="0.25">
      <c r="A7495">
        <v>64612814</v>
      </c>
      <c r="B7495" t="s">
        <v>9678</v>
      </c>
      <c r="C7495" t="s">
        <v>3109</v>
      </c>
      <c r="D7495" t="s">
        <v>1924</v>
      </c>
      <c r="E7495" t="s">
        <v>1260</v>
      </c>
      <c r="F7495" t="s">
        <v>8698</v>
      </c>
      <c r="G7495" t="s">
        <v>784</v>
      </c>
      <c r="H7495" t="s">
        <v>876</v>
      </c>
      <c r="I7495" t="s">
        <v>387</v>
      </c>
      <c r="J7495" t="s">
        <v>382</v>
      </c>
    </row>
    <row r="7496" spans="1:10" x14ac:dyDescent="0.25">
      <c r="A7496">
        <v>64612814</v>
      </c>
      <c r="B7496" t="s">
        <v>9679</v>
      </c>
      <c r="C7496" t="s">
        <v>1422</v>
      </c>
      <c r="D7496" t="s">
        <v>3111</v>
      </c>
      <c r="E7496" t="s">
        <v>3112</v>
      </c>
      <c r="F7496" t="s">
        <v>8698</v>
      </c>
      <c r="G7496" t="s">
        <v>784</v>
      </c>
      <c r="H7496" t="s">
        <v>817</v>
      </c>
      <c r="I7496" t="s">
        <v>387</v>
      </c>
      <c r="J7496" t="s">
        <v>381</v>
      </c>
    </row>
    <row r="7497" spans="1:10" x14ac:dyDescent="0.25">
      <c r="A7497">
        <v>64612814</v>
      </c>
      <c r="B7497" t="s">
        <v>9680</v>
      </c>
      <c r="C7497" t="s">
        <v>1086</v>
      </c>
      <c r="D7497" t="s">
        <v>3114</v>
      </c>
      <c r="E7497" t="s">
        <v>483</v>
      </c>
      <c r="F7497" t="s">
        <v>8698</v>
      </c>
      <c r="G7497" t="s">
        <v>784</v>
      </c>
      <c r="H7497" t="s">
        <v>888</v>
      </c>
      <c r="I7497" t="s">
        <v>387</v>
      </c>
      <c r="J7497" t="s">
        <v>381</v>
      </c>
    </row>
    <row r="7498" spans="1:10" x14ac:dyDescent="0.25">
      <c r="A7498">
        <v>64612814</v>
      </c>
      <c r="B7498" t="s">
        <v>9681</v>
      </c>
      <c r="C7498" t="s">
        <v>1212</v>
      </c>
      <c r="D7498" t="s">
        <v>798</v>
      </c>
      <c r="E7498" t="s">
        <v>1554</v>
      </c>
      <c r="F7498" t="s">
        <v>8698</v>
      </c>
      <c r="G7498" t="s">
        <v>784</v>
      </c>
      <c r="H7498" t="s">
        <v>1323</v>
      </c>
      <c r="I7498" t="s">
        <v>387</v>
      </c>
      <c r="J7498" t="s">
        <v>381</v>
      </c>
    </row>
    <row r="7499" spans="1:10" x14ac:dyDescent="0.25">
      <c r="A7499">
        <v>64612814</v>
      </c>
      <c r="B7499" t="s">
        <v>9682</v>
      </c>
      <c r="C7499" t="s">
        <v>1653</v>
      </c>
      <c r="D7499" t="s">
        <v>798</v>
      </c>
      <c r="E7499" t="s">
        <v>1554</v>
      </c>
      <c r="F7499" t="s">
        <v>8698</v>
      </c>
      <c r="G7499" t="s">
        <v>784</v>
      </c>
      <c r="H7499" t="s">
        <v>1159</v>
      </c>
      <c r="I7499" t="s">
        <v>387</v>
      </c>
      <c r="J7499" t="s">
        <v>381</v>
      </c>
    </row>
    <row r="7500" spans="1:10" x14ac:dyDescent="0.25">
      <c r="A7500">
        <v>64612814</v>
      </c>
      <c r="B7500" t="s">
        <v>9683</v>
      </c>
      <c r="C7500" t="s">
        <v>3118</v>
      </c>
      <c r="D7500" t="s">
        <v>798</v>
      </c>
      <c r="E7500" t="s">
        <v>2381</v>
      </c>
      <c r="F7500" t="s">
        <v>8698</v>
      </c>
      <c r="G7500" t="s">
        <v>784</v>
      </c>
      <c r="H7500" t="s">
        <v>800</v>
      </c>
      <c r="I7500" t="s">
        <v>387</v>
      </c>
      <c r="J7500" t="s">
        <v>382</v>
      </c>
    </row>
    <row r="7501" spans="1:10" x14ac:dyDescent="0.25">
      <c r="A7501">
        <v>64612814</v>
      </c>
      <c r="B7501" t="s">
        <v>9684</v>
      </c>
      <c r="C7501" t="s">
        <v>2303</v>
      </c>
      <c r="D7501" t="s">
        <v>2117</v>
      </c>
      <c r="E7501" t="s">
        <v>951</v>
      </c>
      <c r="F7501" t="s">
        <v>8698</v>
      </c>
      <c r="G7501" t="s">
        <v>784</v>
      </c>
      <c r="H7501" t="s">
        <v>1269</v>
      </c>
      <c r="I7501" t="s">
        <v>387</v>
      </c>
      <c r="J7501" t="s">
        <v>381</v>
      </c>
    </row>
    <row r="7502" spans="1:10" x14ac:dyDescent="0.25">
      <c r="A7502">
        <v>64612814</v>
      </c>
      <c r="B7502" t="s">
        <v>9685</v>
      </c>
      <c r="C7502" t="s">
        <v>1003</v>
      </c>
      <c r="D7502" t="s">
        <v>1356</v>
      </c>
      <c r="E7502" t="s">
        <v>2125</v>
      </c>
      <c r="F7502" t="s">
        <v>8698</v>
      </c>
      <c r="G7502" t="s">
        <v>784</v>
      </c>
      <c r="H7502" t="s">
        <v>864</v>
      </c>
      <c r="I7502" t="s">
        <v>387</v>
      </c>
      <c r="J7502" t="s">
        <v>381</v>
      </c>
    </row>
    <row r="7503" spans="1:10" x14ac:dyDescent="0.25">
      <c r="A7503">
        <v>64612814</v>
      </c>
      <c r="B7503" t="s">
        <v>9686</v>
      </c>
      <c r="C7503" t="s">
        <v>2296</v>
      </c>
      <c r="D7503" t="s">
        <v>1356</v>
      </c>
      <c r="E7503" t="s">
        <v>2297</v>
      </c>
      <c r="F7503" t="s">
        <v>8698</v>
      </c>
      <c r="G7503" t="s">
        <v>784</v>
      </c>
      <c r="H7503" t="s">
        <v>1089</v>
      </c>
      <c r="I7503" t="s">
        <v>387</v>
      </c>
      <c r="J7503" t="s">
        <v>381</v>
      </c>
    </row>
    <row r="7504" spans="1:10" x14ac:dyDescent="0.25">
      <c r="A7504">
        <v>64612814</v>
      </c>
      <c r="B7504" t="s">
        <v>9687</v>
      </c>
      <c r="C7504" t="s">
        <v>1460</v>
      </c>
      <c r="D7504" t="s">
        <v>1277</v>
      </c>
      <c r="E7504" t="s">
        <v>2301</v>
      </c>
      <c r="F7504" t="s">
        <v>8698</v>
      </c>
      <c r="G7504" t="s">
        <v>784</v>
      </c>
      <c r="H7504" t="s">
        <v>948</v>
      </c>
      <c r="I7504" t="s">
        <v>387</v>
      </c>
      <c r="J7504" t="s">
        <v>382</v>
      </c>
    </row>
    <row r="7505" spans="1:10" x14ac:dyDescent="0.25">
      <c r="A7505">
        <v>64612814</v>
      </c>
      <c r="B7505" t="s">
        <v>9688</v>
      </c>
      <c r="C7505" t="s">
        <v>1797</v>
      </c>
      <c r="D7505" t="s">
        <v>1441</v>
      </c>
      <c r="E7505" t="s">
        <v>1798</v>
      </c>
      <c r="F7505" t="s">
        <v>8698</v>
      </c>
      <c r="G7505" t="s">
        <v>784</v>
      </c>
      <c r="H7505" t="s">
        <v>791</v>
      </c>
      <c r="I7505" t="s">
        <v>387</v>
      </c>
      <c r="J7505" t="s">
        <v>382</v>
      </c>
    </row>
    <row r="7506" spans="1:10" x14ac:dyDescent="0.25">
      <c r="A7506">
        <v>64612814</v>
      </c>
      <c r="B7506" t="s">
        <v>9689</v>
      </c>
      <c r="C7506" t="s">
        <v>1800</v>
      </c>
      <c r="D7506" t="s">
        <v>1441</v>
      </c>
      <c r="E7506" t="s">
        <v>483</v>
      </c>
      <c r="F7506" t="s">
        <v>8698</v>
      </c>
      <c r="G7506" t="s">
        <v>784</v>
      </c>
      <c r="H7506" t="s">
        <v>973</v>
      </c>
      <c r="I7506" t="s">
        <v>387</v>
      </c>
      <c r="J7506" t="s">
        <v>381</v>
      </c>
    </row>
    <row r="7507" spans="1:10" x14ac:dyDescent="0.25">
      <c r="A7507">
        <v>64612814</v>
      </c>
      <c r="B7507" t="s">
        <v>9690</v>
      </c>
      <c r="C7507" t="s">
        <v>1802</v>
      </c>
      <c r="D7507" t="s">
        <v>1441</v>
      </c>
      <c r="E7507" t="s">
        <v>483</v>
      </c>
      <c r="F7507" t="s">
        <v>8698</v>
      </c>
      <c r="G7507" t="s">
        <v>784</v>
      </c>
      <c r="H7507" t="s">
        <v>888</v>
      </c>
      <c r="I7507" t="s">
        <v>387</v>
      </c>
      <c r="J7507" t="s">
        <v>381</v>
      </c>
    </row>
    <row r="7508" spans="1:10" x14ac:dyDescent="0.25">
      <c r="A7508">
        <v>64612814</v>
      </c>
      <c r="B7508" t="s">
        <v>9691</v>
      </c>
      <c r="C7508" t="s">
        <v>1804</v>
      </c>
      <c r="D7508" t="s">
        <v>1441</v>
      </c>
      <c r="E7508" t="s">
        <v>483</v>
      </c>
      <c r="F7508" t="s">
        <v>8698</v>
      </c>
      <c r="G7508" t="s">
        <v>784</v>
      </c>
      <c r="H7508" t="s">
        <v>1630</v>
      </c>
      <c r="I7508" t="s">
        <v>387</v>
      </c>
      <c r="J7508" t="s">
        <v>381</v>
      </c>
    </row>
    <row r="7509" spans="1:10" x14ac:dyDescent="0.25">
      <c r="A7509">
        <v>64612814</v>
      </c>
      <c r="B7509" t="s">
        <v>9692</v>
      </c>
      <c r="C7509" t="s">
        <v>1807</v>
      </c>
      <c r="D7509" t="s">
        <v>1441</v>
      </c>
      <c r="E7509" t="s">
        <v>483</v>
      </c>
      <c r="F7509" t="s">
        <v>8698</v>
      </c>
      <c r="G7509" t="s">
        <v>784</v>
      </c>
      <c r="H7509" t="s">
        <v>938</v>
      </c>
      <c r="I7509" t="s">
        <v>387</v>
      </c>
      <c r="J7509" t="s">
        <v>381</v>
      </c>
    </row>
    <row r="7510" spans="1:10" x14ac:dyDescent="0.25">
      <c r="A7510">
        <v>64612814</v>
      </c>
      <c r="B7510" t="s">
        <v>9693</v>
      </c>
      <c r="C7510" t="s">
        <v>1809</v>
      </c>
      <c r="D7510" t="s">
        <v>1441</v>
      </c>
      <c r="E7510" t="s">
        <v>1291</v>
      </c>
      <c r="F7510" t="s">
        <v>8698</v>
      </c>
      <c r="G7510" t="s">
        <v>784</v>
      </c>
      <c r="H7510" t="s">
        <v>817</v>
      </c>
      <c r="I7510" t="s">
        <v>387</v>
      </c>
      <c r="J7510" t="s">
        <v>382</v>
      </c>
    </row>
    <row r="7511" spans="1:10" x14ac:dyDescent="0.25">
      <c r="A7511">
        <v>64612814</v>
      </c>
      <c r="B7511" t="s">
        <v>9694</v>
      </c>
      <c r="C7511" t="s">
        <v>1296</v>
      </c>
      <c r="D7511" t="s">
        <v>1441</v>
      </c>
      <c r="E7511" t="s">
        <v>798</v>
      </c>
      <c r="F7511" t="s">
        <v>8698</v>
      </c>
      <c r="G7511" t="s">
        <v>784</v>
      </c>
      <c r="H7511" t="s">
        <v>853</v>
      </c>
      <c r="I7511" t="s">
        <v>387</v>
      </c>
      <c r="J7511" t="s">
        <v>381</v>
      </c>
    </row>
    <row r="7512" spans="1:10" x14ac:dyDescent="0.25">
      <c r="A7512">
        <v>64612814</v>
      </c>
      <c r="B7512" t="s">
        <v>9695</v>
      </c>
      <c r="C7512" t="s">
        <v>1815</v>
      </c>
      <c r="D7512" t="s">
        <v>1441</v>
      </c>
      <c r="E7512" t="s">
        <v>1440</v>
      </c>
      <c r="F7512" t="s">
        <v>8698</v>
      </c>
      <c r="G7512" t="s">
        <v>784</v>
      </c>
      <c r="H7512" t="s">
        <v>961</v>
      </c>
      <c r="I7512" t="s">
        <v>387</v>
      </c>
      <c r="J7512" t="s">
        <v>381</v>
      </c>
    </row>
    <row r="7513" spans="1:10" x14ac:dyDescent="0.25">
      <c r="A7513">
        <v>64612814</v>
      </c>
      <c r="B7513" t="s">
        <v>9696</v>
      </c>
      <c r="C7513" t="s">
        <v>1817</v>
      </c>
      <c r="D7513" t="s">
        <v>1441</v>
      </c>
      <c r="E7513" t="s">
        <v>1818</v>
      </c>
      <c r="F7513" t="s">
        <v>8698</v>
      </c>
      <c r="G7513" t="s">
        <v>784</v>
      </c>
      <c r="H7513" t="s">
        <v>1095</v>
      </c>
      <c r="I7513" t="s">
        <v>387</v>
      </c>
      <c r="J7513" t="s">
        <v>381</v>
      </c>
    </row>
    <row r="7514" spans="1:10" x14ac:dyDescent="0.25">
      <c r="A7514">
        <v>64612814</v>
      </c>
      <c r="B7514" t="s">
        <v>9697</v>
      </c>
      <c r="C7514" t="s">
        <v>1820</v>
      </c>
      <c r="D7514" t="s">
        <v>1441</v>
      </c>
      <c r="E7514" t="s">
        <v>803</v>
      </c>
      <c r="F7514" t="s">
        <v>8698</v>
      </c>
      <c r="G7514" t="s">
        <v>784</v>
      </c>
      <c r="H7514" t="s">
        <v>948</v>
      </c>
      <c r="I7514" t="s">
        <v>387</v>
      </c>
      <c r="J7514" t="s">
        <v>382</v>
      </c>
    </row>
    <row r="7515" spans="1:10" x14ac:dyDescent="0.25">
      <c r="A7515">
        <v>64612814</v>
      </c>
      <c r="B7515" t="s">
        <v>9698</v>
      </c>
      <c r="C7515" t="s">
        <v>1293</v>
      </c>
      <c r="D7515" t="s">
        <v>1441</v>
      </c>
      <c r="E7515" t="s">
        <v>1260</v>
      </c>
      <c r="F7515" t="s">
        <v>8698</v>
      </c>
      <c r="G7515" t="s">
        <v>784</v>
      </c>
      <c r="H7515" t="s">
        <v>1027</v>
      </c>
      <c r="I7515" t="s">
        <v>387</v>
      </c>
      <c r="J7515" t="s">
        <v>381</v>
      </c>
    </row>
    <row r="7516" spans="1:10" x14ac:dyDescent="0.25">
      <c r="A7516">
        <v>64612814</v>
      </c>
      <c r="B7516" t="s">
        <v>9699</v>
      </c>
      <c r="C7516" t="s">
        <v>1602</v>
      </c>
      <c r="D7516" t="s">
        <v>1603</v>
      </c>
      <c r="E7516" t="s">
        <v>1604</v>
      </c>
      <c r="F7516" t="s">
        <v>8698</v>
      </c>
      <c r="G7516" t="s">
        <v>784</v>
      </c>
      <c r="H7516" t="s">
        <v>973</v>
      </c>
      <c r="I7516" t="s">
        <v>387</v>
      </c>
      <c r="J7516" t="s">
        <v>381</v>
      </c>
    </row>
    <row r="7517" spans="1:10" x14ac:dyDescent="0.25">
      <c r="A7517">
        <v>64612814</v>
      </c>
      <c r="B7517" t="s">
        <v>9700</v>
      </c>
      <c r="C7517" t="s">
        <v>1609</v>
      </c>
      <c r="D7517" t="s">
        <v>1603</v>
      </c>
      <c r="E7517" t="s">
        <v>1604</v>
      </c>
      <c r="F7517" t="s">
        <v>8698</v>
      </c>
      <c r="G7517" t="s">
        <v>784</v>
      </c>
      <c r="H7517" t="s">
        <v>938</v>
      </c>
      <c r="I7517" t="s">
        <v>387</v>
      </c>
      <c r="J7517" t="s">
        <v>381</v>
      </c>
    </row>
    <row r="7518" spans="1:10" x14ac:dyDescent="0.25">
      <c r="A7518">
        <v>64612814</v>
      </c>
      <c r="B7518" t="s">
        <v>9701</v>
      </c>
      <c r="C7518" t="s">
        <v>1064</v>
      </c>
      <c r="D7518" t="s">
        <v>852</v>
      </c>
      <c r="E7518" t="s">
        <v>1239</v>
      </c>
      <c r="F7518" t="s">
        <v>8698</v>
      </c>
      <c r="G7518" t="s">
        <v>784</v>
      </c>
      <c r="H7518" t="s">
        <v>791</v>
      </c>
      <c r="I7518" t="s">
        <v>387</v>
      </c>
      <c r="J7518" t="s">
        <v>381</v>
      </c>
    </row>
    <row r="7519" spans="1:10" x14ac:dyDescent="0.25">
      <c r="A7519">
        <v>64612814</v>
      </c>
      <c r="B7519" t="s">
        <v>9702</v>
      </c>
      <c r="C7519" t="s">
        <v>1404</v>
      </c>
      <c r="D7519" t="s">
        <v>1297</v>
      </c>
      <c r="E7519" t="s">
        <v>1405</v>
      </c>
      <c r="F7519" t="s">
        <v>8698</v>
      </c>
      <c r="G7519" t="s">
        <v>784</v>
      </c>
      <c r="H7519" t="s">
        <v>961</v>
      </c>
      <c r="I7519" t="s">
        <v>387</v>
      </c>
      <c r="J7519" t="s">
        <v>382</v>
      </c>
    </row>
    <row r="7520" spans="1:10" x14ac:dyDescent="0.25">
      <c r="A7520">
        <v>64612814</v>
      </c>
      <c r="B7520" t="s">
        <v>9703</v>
      </c>
      <c r="C7520" t="s">
        <v>919</v>
      </c>
      <c r="D7520" t="s">
        <v>4857</v>
      </c>
      <c r="E7520" t="s">
        <v>803</v>
      </c>
      <c r="F7520" t="s">
        <v>8698</v>
      </c>
      <c r="G7520" t="s">
        <v>784</v>
      </c>
      <c r="H7520" t="s">
        <v>829</v>
      </c>
      <c r="I7520" t="s">
        <v>387</v>
      </c>
      <c r="J7520" t="s">
        <v>381</v>
      </c>
    </row>
    <row r="7521" spans="1:10" x14ac:dyDescent="0.25">
      <c r="A7521">
        <v>64612814</v>
      </c>
      <c r="B7521" t="s">
        <v>9704</v>
      </c>
      <c r="C7521" t="s">
        <v>851</v>
      </c>
      <c r="D7521" t="s">
        <v>4857</v>
      </c>
      <c r="E7521" t="s">
        <v>1234</v>
      </c>
      <c r="F7521" t="s">
        <v>8698</v>
      </c>
      <c r="G7521" t="s">
        <v>784</v>
      </c>
      <c r="H7521" t="s">
        <v>880</v>
      </c>
      <c r="I7521" t="s">
        <v>387</v>
      </c>
      <c r="J7521" t="s">
        <v>381</v>
      </c>
    </row>
    <row r="7522" spans="1:10" x14ac:dyDescent="0.25">
      <c r="A7522">
        <v>64612814</v>
      </c>
      <c r="B7522" t="s">
        <v>9705</v>
      </c>
      <c r="C7522" t="s">
        <v>1228</v>
      </c>
      <c r="D7522" t="s">
        <v>852</v>
      </c>
      <c r="E7522" t="s">
        <v>1241</v>
      </c>
      <c r="F7522" t="s">
        <v>8698</v>
      </c>
      <c r="G7522" t="s">
        <v>784</v>
      </c>
      <c r="H7522" t="s">
        <v>1027</v>
      </c>
      <c r="I7522" t="s">
        <v>387</v>
      </c>
      <c r="J7522" t="s">
        <v>381</v>
      </c>
    </row>
    <row r="7523" spans="1:10" x14ac:dyDescent="0.25">
      <c r="A7523">
        <v>64612814</v>
      </c>
      <c r="B7523" t="s">
        <v>9706</v>
      </c>
      <c r="C7523" t="s">
        <v>1245</v>
      </c>
      <c r="D7523" t="s">
        <v>852</v>
      </c>
      <c r="E7523" t="s">
        <v>1246</v>
      </c>
      <c r="F7523" t="s">
        <v>8698</v>
      </c>
      <c r="G7523" t="s">
        <v>784</v>
      </c>
      <c r="H7523" t="s">
        <v>856</v>
      </c>
      <c r="I7523" t="s">
        <v>387</v>
      </c>
      <c r="J7523" t="s">
        <v>381</v>
      </c>
    </row>
    <row r="7524" spans="1:10" x14ac:dyDescent="0.25">
      <c r="A7524">
        <v>64612814</v>
      </c>
      <c r="B7524" t="s">
        <v>9707</v>
      </c>
      <c r="C7524" t="s">
        <v>1248</v>
      </c>
      <c r="D7524" t="s">
        <v>852</v>
      </c>
      <c r="E7524" t="s">
        <v>1195</v>
      </c>
      <c r="F7524" t="s">
        <v>8698</v>
      </c>
      <c r="G7524" t="s">
        <v>784</v>
      </c>
      <c r="H7524" t="s">
        <v>898</v>
      </c>
      <c r="I7524" t="s">
        <v>387</v>
      </c>
      <c r="J7524" t="s">
        <v>381</v>
      </c>
    </row>
    <row r="7525" spans="1:10" x14ac:dyDescent="0.25">
      <c r="A7525">
        <v>64612814</v>
      </c>
      <c r="B7525" t="s">
        <v>9708</v>
      </c>
      <c r="C7525" t="s">
        <v>1250</v>
      </c>
      <c r="D7525" t="s">
        <v>852</v>
      </c>
      <c r="E7525" t="s">
        <v>1251</v>
      </c>
      <c r="F7525" t="s">
        <v>8698</v>
      </c>
      <c r="G7525" t="s">
        <v>784</v>
      </c>
      <c r="H7525" t="s">
        <v>876</v>
      </c>
      <c r="I7525" t="s">
        <v>387</v>
      </c>
      <c r="J7525" t="s">
        <v>381</v>
      </c>
    </row>
    <row r="7526" spans="1:10" x14ac:dyDescent="0.25">
      <c r="A7526">
        <v>64612814</v>
      </c>
      <c r="B7526" t="s">
        <v>9709</v>
      </c>
      <c r="C7526" t="s">
        <v>914</v>
      </c>
      <c r="D7526" t="s">
        <v>852</v>
      </c>
      <c r="E7526" t="s">
        <v>1243</v>
      </c>
      <c r="F7526" t="s">
        <v>8698</v>
      </c>
      <c r="G7526" t="s">
        <v>784</v>
      </c>
      <c r="H7526" t="s">
        <v>808</v>
      </c>
      <c r="I7526" t="s">
        <v>387</v>
      </c>
      <c r="J7526" t="s">
        <v>381</v>
      </c>
    </row>
    <row r="7527" spans="1:10" x14ac:dyDescent="0.25">
      <c r="A7527">
        <v>64612814</v>
      </c>
      <c r="B7527" t="s">
        <v>9710</v>
      </c>
      <c r="C7527" t="s">
        <v>1086</v>
      </c>
      <c r="D7527" t="s">
        <v>852</v>
      </c>
      <c r="E7527" t="s">
        <v>1243</v>
      </c>
      <c r="F7527" t="s">
        <v>8698</v>
      </c>
      <c r="G7527" t="s">
        <v>784</v>
      </c>
      <c r="H7527" t="s">
        <v>876</v>
      </c>
      <c r="I7527" t="s">
        <v>387</v>
      </c>
      <c r="J7527" t="s">
        <v>381</v>
      </c>
    </row>
    <row r="7528" spans="1:10" x14ac:dyDescent="0.25">
      <c r="A7528">
        <v>64612814</v>
      </c>
      <c r="B7528" t="s">
        <v>9711</v>
      </c>
      <c r="C7528" t="s">
        <v>1254</v>
      </c>
      <c r="D7528" t="s">
        <v>852</v>
      </c>
      <c r="E7528" t="s">
        <v>1255</v>
      </c>
      <c r="F7528" t="s">
        <v>8698</v>
      </c>
      <c r="G7528" t="s">
        <v>784</v>
      </c>
      <c r="H7528" t="s">
        <v>804</v>
      </c>
      <c r="I7528" t="s">
        <v>387</v>
      </c>
      <c r="J7528" t="s">
        <v>381</v>
      </c>
    </row>
    <row r="7529" spans="1:10" x14ac:dyDescent="0.25">
      <c r="A7529">
        <v>64612814</v>
      </c>
      <c r="B7529" t="s">
        <v>9712</v>
      </c>
      <c r="C7529" t="s">
        <v>1257</v>
      </c>
      <c r="D7529" t="s">
        <v>852</v>
      </c>
      <c r="E7529" t="s">
        <v>895</v>
      </c>
      <c r="F7529" t="s">
        <v>8698</v>
      </c>
      <c r="G7529" t="s">
        <v>784</v>
      </c>
      <c r="H7529" t="s">
        <v>1027</v>
      </c>
      <c r="I7529" t="s">
        <v>387</v>
      </c>
      <c r="J7529" t="s">
        <v>382</v>
      </c>
    </row>
    <row r="7530" spans="1:10" x14ac:dyDescent="0.25">
      <c r="A7530">
        <v>64612814</v>
      </c>
      <c r="B7530" t="s">
        <v>9713</v>
      </c>
      <c r="C7530" t="s">
        <v>1044</v>
      </c>
      <c r="D7530" t="s">
        <v>852</v>
      </c>
      <c r="E7530" t="s">
        <v>1019</v>
      </c>
      <c r="F7530" t="s">
        <v>8698</v>
      </c>
      <c r="G7530" t="s">
        <v>784</v>
      </c>
      <c r="H7530" t="s">
        <v>979</v>
      </c>
      <c r="I7530" t="s">
        <v>387</v>
      </c>
      <c r="J7530" t="s">
        <v>381</v>
      </c>
    </row>
    <row r="7531" spans="1:10" x14ac:dyDescent="0.25">
      <c r="A7531">
        <v>64612814</v>
      </c>
      <c r="B7531" t="s">
        <v>9714</v>
      </c>
      <c r="C7531" t="s">
        <v>1046</v>
      </c>
      <c r="D7531" t="s">
        <v>852</v>
      </c>
      <c r="E7531" t="s">
        <v>1047</v>
      </c>
      <c r="F7531" t="s">
        <v>8698</v>
      </c>
      <c r="G7531" t="s">
        <v>784</v>
      </c>
      <c r="H7531" t="s">
        <v>872</v>
      </c>
      <c r="I7531" t="s">
        <v>387</v>
      </c>
      <c r="J7531" t="s">
        <v>381</v>
      </c>
    </row>
    <row r="7532" spans="1:10" x14ac:dyDescent="0.25">
      <c r="A7532">
        <v>64612814</v>
      </c>
      <c r="B7532" t="s">
        <v>9715</v>
      </c>
      <c r="C7532" t="s">
        <v>1049</v>
      </c>
      <c r="D7532" t="s">
        <v>852</v>
      </c>
      <c r="E7532" t="s">
        <v>483</v>
      </c>
      <c r="F7532" t="s">
        <v>8698</v>
      </c>
      <c r="G7532" t="s">
        <v>784</v>
      </c>
      <c r="H7532" t="s">
        <v>800</v>
      </c>
      <c r="I7532" t="s">
        <v>387</v>
      </c>
      <c r="J7532" t="s">
        <v>382</v>
      </c>
    </row>
    <row r="7533" spans="1:10" x14ac:dyDescent="0.25">
      <c r="A7533">
        <v>64612814</v>
      </c>
      <c r="B7533" t="s">
        <v>9716</v>
      </c>
      <c r="C7533" t="s">
        <v>900</v>
      </c>
      <c r="D7533" t="s">
        <v>852</v>
      </c>
      <c r="E7533" t="s">
        <v>1042</v>
      </c>
      <c r="F7533" t="s">
        <v>8698</v>
      </c>
      <c r="G7533" t="s">
        <v>784</v>
      </c>
      <c r="H7533" t="s">
        <v>1051</v>
      </c>
      <c r="I7533" t="s">
        <v>387</v>
      </c>
      <c r="J7533" t="s">
        <v>381</v>
      </c>
    </row>
    <row r="7534" spans="1:10" x14ac:dyDescent="0.25">
      <c r="A7534">
        <v>64612814</v>
      </c>
      <c r="B7534" t="s">
        <v>9717</v>
      </c>
      <c r="C7534" t="s">
        <v>1053</v>
      </c>
      <c r="D7534" t="s">
        <v>852</v>
      </c>
      <c r="E7534" t="s">
        <v>1042</v>
      </c>
      <c r="F7534" t="s">
        <v>8698</v>
      </c>
      <c r="G7534" t="s">
        <v>784</v>
      </c>
      <c r="H7534" t="s">
        <v>1269</v>
      </c>
      <c r="I7534" t="s">
        <v>387</v>
      </c>
      <c r="J7534" t="s">
        <v>381</v>
      </c>
    </row>
    <row r="7535" spans="1:10" x14ac:dyDescent="0.25">
      <c r="A7535">
        <v>64612814</v>
      </c>
      <c r="B7535" t="s">
        <v>9718</v>
      </c>
      <c r="C7535" t="s">
        <v>1325</v>
      </c>
      <c r="D7535" t="s">
        <v>798</v>
      </c>
      <c r="E7535" t="s">
        <v>2469</v>
      </c>
      <c r="F7535" t="s">
        <v>8698</v>
      </c>
      <c r="G7535" t="s">
        <v>784</v>
      </c>
      <c r="H7535" t="s">
        <v>917</v>
      </c>
      <c r="I7535" t="s">
        <v>387</v>
      </c>
      <c r="J7535" t="s">
        <v>381</v>
      </c>
    </row>
    <row r="7536" spans="1:10" x14ac:dyDescent="0.25">
      <c r="A7536">
        <v>64612814</v>
      </c>
      <c r="B7536" t="s">
        <v>9719</v>
      </c>
      <c r="C7536" t="s">
        <v>1071</v>
      </c>
      <c r="D7536" t="s">
        <v>798</v>
      </c>
      <c r="E7536" t="s">
        <v>816</v>
      </c>
      <c r="F7536" t="s">
        <v>8698</v>
      </c>
      <c r="G7536" t="s">
        <v>784</v>
      </c>
      <c r="H7536" t="s">
        <v>1054</v>
      </c>
      <c r="I7536" t="s">
        <v>387</v>
      </c>
      <c r="J7536" t="s">
        <v>381</v>
      </c>
    </row>
    <row r="7537" spans="1:10" x14ac:dyDescent="0.25">
      <c r="A7537">
        <v>64612814</v>
      </c>
      <c r="B7537" t="s">
        <v>9720</v>
      </c>
      <c r="C7537" t="s">
        <v>1168</v>
      </c>
      <c r="D7537" t="s">
        <v>798</v>
      </c>
      <c r="E7537" t="s">
        <v>951</v>
      </c>
      <c r="F7537" t="s">
        <v>8698</v>
      </c>
      <c r="G7537" t="s">
        <v>784</v>
      </c>
      <c r="H7537" t="s">
        <v>1031</v>
      </c>
      <c r="I7537" t="s">
        <v>387</v>
      </c>
      <c r="J7537" t="s">
        <v>381</v>
      </c>
    </row>
    <row r="7538" spans="1:10" x14ac:dyDescent="0.25">
      <c r="A7538">
        <v>64612814</v>
      </c>
      <c r="B7538" t="s">
        <v>9721</v>
      </c>
      <c r="C7538" t="s">
        <v>1180</v>
      </c>
      <c r="D7538" t="s">
        <v>798</v>
      </c>
      <c r="E7538" t="s">
        <v>2469</v>
      </c>
      <c r="F7538" t="s">
        <v>8698</v>
      </c>
      <c r="G7538" t="s">
        <v>784</v>
      </c>
      <c r="H7538" t="s">
        <v>1021</v>
      </c>
      <c r="I7538" t="s">
        <v>387</v>
      </c>
      <c r="J7538" t="s">
        <v>381</v>
      </c>
    </row>
    <row r="7539" spans="1:10" x14ac:dyDescent="0.25">
      <c r="A7539">
        <v>64612814</v>
      </c>
      <c r="B7539" t="s">
        <v>9722</v>
      </c>
      <c r="C7539" t="s">
        <v>1593</v>
      </c>
      <c r="D7539" t="s">
        <v>798</v>
      </c>
      <c r="E7539" t="s">
        <v>2533</v>
      </c>
      <c r="F7539" t="s">
        <v>8698</v>
      </c>
      <c r="G7539" t="s">
        <v>784</v>
      </c>
      <c r="H7539" t="s">
        <v>864</v>
      </c>
      <c r="I7539" t="s">
        <v>387</v>
      </c>
      <c r="J7539" t="s">
        <v>381</v>
      </c>
    </row>
    <row r="7540" spans="1:10" x14ac:dyDescent="0.25">
      <c r="A7540">
        <v>64612814</v>
      </c>
      <c r="B7540" t="s">
        <v>9723</v>
      </c>
      <c r="C7540" t="s">
        <v>858</v>
      </c>
      <c r="D7540" t="s">
        <v>798</v>
      </c>
      <c r="E7540" t="s">
        <v>2533</v>
      </c>
      <c r="F7540" t="s">
        <v>8698</v>
      </c>
      <c r="G7540" t="s">
        <v>784</v>
      </c>
      <c r="H7540" t="s">
        <v>973</v>
      </c>
      <c r="I7540" t="s">
        <v>387</v>
      </c>
      <c r="J7540" t="s">
        <v>381</v>
      </c>
    </row>
    <row r="7541" spans="1:10" x14ac:dyDescent="0.25">
      <c r="A7541">
        <v>64612814</v>
      </c>
      <c r="B7541" t="s">
        <v>9724</v>
      </c>
      <c r="C7541" t="s">
        <v>3131</v>
      </c>
      <c r="D7541" t="s">
        <v>798</v>
      </c>
      <c r="E7541" t="s">
        <v>1274</v>
      </c>
      <c r="F7541" t="s">
        <v>8698</v>
      </c>
      <c r="G7541" t="s">
        <v>784</v>
      </c>
      <c r="H7541" t="s">
        <v>1031</v>
      </c>
      <c r="I7541" t="s">
        <v>387</v>
      </c>
      <c r="J7541" t="s">
        <v>382</v>
      </c>
    </row>
    <row r="7542" spans="1:10" x14ac:dyDescent="0.25">
      <c r="A7542">
        <v>64612814</v>
      </c>
      <c r="B7542" t="s">
        <v>9725</v>
      </c>
      <c r="C7542" t="s">
        <v>1064</v>
      </c>
      <c r="D7542" t="s">
        <v>798</v>
      </c>
      <c r="E7542" t="s">
        <v>483</v>
      </c>
      <c r="F7542" t="s">
        <v>8698</v>
      </c>
      <c r="G7542" t="s">
        <v>784</v>
      </c>
      <c r="H7542" t="s">
        <v>1313</v>
      </c>
      <c r="I7542" t="s">
        <v>387</v>
      </c>
      <c r="J7542" t="s">
        <v>381</v>
      </c>
    </row>
    <row r="7543" spans="1:10" x14ac:dyDescent="0.25">
      <c r="A7543">
        <v>64612814</v>
      </c>
      <c r="B7543" t="s">
        <v>9726</v>
      </c>
      <c r="C7543" t="s">
        <v>806</v>
      </c>
      <c r="D7543" t="s">
        <v>798</v>
      </c>
      <c r="E7543" t="s">
        <v>483</v>
      </c>
      <c r="F7543" t="s">
        <v>8698</v>
      </c>
      <c r="G7543" t="s">
        <v>784</v>
      </c>
      <c r="H7543" t="s">
        <v>864</v>
      </c>
      <c r="I7543" t="s">
        <v>387</v>
      </c>
      <c r="J7543" t="s">
        <v>381</v>
      </c>
    </row>
    <row r="7544" spans="1:10" x14ac:dyDescent="0.25">
      <c r="A7544">
        <v>64612814</v>
      </c>
      <c r="B7544" t="s">
        <v>9727</v>
      </c>
      <c r="C7544" t="s">
        <v>1115</v>
      </c>
      <c r="D7544" t="s">
        <v>798</v>
      </c>
      <c r="E7544" t="s">
        <v>483</v>
      </c>
      <c r="F7544" t="s">
        <v>8698</v>
      </c>
      <c r="G7544" t="s">
        <v>784</v>
      </c>
      <c r="H7544" t="s">
        <v>817</v>
      </c>
      <c r="I7544" t="s">
        <v>387</v>
      </c>
      <c r="J7544" t="s">
        <v>381</v>
      </c>
    </row>
    <row r="7545" spans="1:10" x14ac:dyDescent="0.25">
      <c r="A7545">
        <v>64612814</v>
      </c>
      <c r="B7545" t="s">
        <v>9728</v>
      </c>
      <c r="C7545" t="s">
        <v>911</v>
      </c>
      <c r="D7545" t="s">
        <v>798</v>
      </c>
      <c r="E7545" t="s">
        <v>483</v>
      </c>
      <c r="F7545" t="s">
        <v>8698</v>
      </c>
      <c r="G7545" t="s">
        <v>784</v>
      </c>
      <c r="H7545" t="s">
        <v>979</v>
      </c>
      <c r="I7545" t="s">
        <v>387</v>
      </c>
      <c r="J7545" t="s">
        <v>381</v>
      </c>
    </row>
    <row r="7546" spans="1:10" x14ac:dyDescent="0.25">
      <c r="A7546">
        <v>64612814</v>
      </c>
      <c r="B7546" t="s">
        <v>9729</v>
      </c>
      <c r="C7546" t="s">
        <v>2962</v>
      </c>
      <c r="D7546" t="s">
        <v>798</v>
      </c>
      <c r="E7546" t="s">
        <v>483</v>
      </c>
      <c r="F7546" t="s">
        <v>8698</v>
      </c>
      <c r="G7546" t="s">
        <v>784</v>
      </c>
      <c r="H7546" t="s">
        <v>934</v>
      </c>
      <c r="I7546" t="s">
        <v>387</v>
      </c>
      <c r="J7546" t="s">
        <v>382</v>
      </c>
    </row>
    <row r="7547" spans="1:10" x14ac:dyDescent="0.25">
      <c r="A7547">
        <v>64612814</v>
      </c>
      <c r="B7547" t="s">
        <v>9730</v>
      </c>
      <c r="C7547" t="s">
        <v>2964</v>
      </c>
      <c r="D7547" t="s">
        <v>798</v>
      </c>
      <c r="E7547" t="s">
        <v>483</v>
      </c>
      <c r="F7547" t="s">
        <v>8698</v>
      </c>
      <c r="G7547" t="s">
        <v>784</v>
      </c>
      <c r="H7547" t="s">
        <v>821</v>
      </c>
      <c r="I7547" t="s">
        <v>387</v>
      </c>
      <c r="J7547" t="s">
        <v>381</v>
      </c>
    </row>
    <row r="7548" spans="1:10" x14ac:dyDescent="0.25">
      <c r="A7548">
        <v>64612814</v>
      </c>
      <c r="B7548" t="s">
        <v>9731</v>
      </c>
      <c r="C7548" t="s">
        <v>2968</v>
      </c>
      <c r="D7548" t="s">
        <v>798</v>
      </c>
      <c r="E7548" t="s">
        <v>2966</v>
      </c>
      <c r="F7548" t="s">
        <v>8698</v>
      </c>
      <c r="G7548" t="s">
        <v>784</v>
      </c>
      <c r="H7548" t="s">
        <v>888</v>
      </c>
      <c r="I7548" t="s">
        <v>387</v>
      </c>
      <c r="J7548" t="s">
        <v>381</v>
      </c>
    </row>
    <row r="7549" spans="1:10" x14ac:dyDescent="0.25">
      <c r="A7549">
        <v>64612814</v>
      </c>
      <c r="B7549" t="s">
        <v>9732</v>
      </c>
      <c r="C7549" t="s">
        <v>806</v>
      </c>
      <c r="D7549" t="s">
        <v>1818</v>
      </c>
      <c r="E7549" t="s">
        <v>2305</v>
      </c>
      <c r="F7549" t="s">
        <v>8698</v>
      </c>
      <c r="G7549" t="s">
        <v>784</v>
      </c>
      <c r="H7549" t="s">
        <v>1089</v>
      </c>
      <c r="I7549" t="s">
        <v>387</v>
      </c>
      <c r="J7549" t="s">
        <v>381</v>
      </c>
    </row>
    <row r="7550" spans="1:10" x14ac:dyDescent="0.25">
      <c r="A7550">
        <v>64612814</v>
      </c>
      <c r="B7550" t="s">
        <v>9733</v>
      </c>
      <c r="C7550" t="s">
        <v>2301</v>
      </c>
      <c r="D7550" t="s">
        <v>1818</v>
      </c>
      <c r="E7550" t="s">
        <v>987</v>
      </c>
      <c r="F7550" t="s">
        <v>8698</v>
      </c>
      <c r="G7550" t="s">
        <v>784</v>
      </c>
      <c r="H7550" t="s">
        <v>1159</v>
      </c>
      <c r="I7550" t="s">
        <v>387</v>
      </c>
      <c r="J7550" t="s">
        <v>381</v>
      </c>
    </row>
    <row r="7551" spans="1:10" x14ac:dyDescent="0.25">
      <c r="A7551">
        <v>64612814</v>
      </c>
      <c r="B7551" t="s">
        <v>9734</v>
      </c>
      <c r="C7551" t="s">
        <v>919</v>
      </c>
      <c r="D7551" t="s">
        <v>1818</v>
      </c>
      <c r="E7551" t="s">
        <v>2308</v>
      </c>
      <c r="F7551" t="s">
        <v>8698</v>
      </c>
      <c r="G7551" t="s">
        <v>784</v>
      </c>
      <c r="H7551" t="s">
        <v>1051</v>
      </c>
      <c r="I7551" t="s">
        <v>387</v>
      </c>
      <c r="J7551" t="s">
        <v>381</v>
      </c>
    </row>
    <row r="7552" spans="1:10" x14ac:dyDescent="0.25">
      <c r="A7552">
        <v>64612814</v>
      </c>
      <c r="B7552" t="s">
        <v>9735</v>
      </c>
      <c r="C7552" t="s">
        <v>846</v>
      </c>
      <c r="D7552" t="s">
        <v>797</v>
      </c>
      <c r="E7552" t="s">
        <v>1617</v>
      </c>
      <c r="F7552" t="s">
        <v>8698</v>
      </c>
      <c r="G7552" t="s">
        <v>784</v>
      </c>
      <c r="H7552" t="s">
        <v>979</v>
      </c>
      <c r="I7552" t="s">
        <v>387</v>
      </c>
      <c r="J7552" t="s">
        <v>381</v>
      </c>
    </row>
    <row r="7553" spans="1:10" x14ac:dyDescent="0.25">
      <c r="A7553">
        <v>64612814</v>
      </c>
      <c r="B7553" t="s">
        <v>9736</v>
      </c>
      <c r="C7553" t="s">
        <v>1613</v>
      </c>
      <c r="D7553" t="s">
        <v>937</v>
      </c>
      <c r="E7553" t="s">
        <v>1441</v>
      </c>
      <c r="F7553" t="s">
        <v>8698</v>
      </c>
      <c r="G7553" t="s">
        <v>784</v>
      </c>
      <c r="H7553" t="s">
        <v>1120</v>
      </c>
      <c r="I7553" t="s">
        <v>387</v>
      </c>
      <c r="J7553" t="s">
        <v>381</v>
      </c>
    </row>
    <row r="7554" spans="1:10" x14ac:dyDescent="0.25">
      <c r="A7554">
        <v>64612814</v>
      </c>
      <c r="B7554" t="s">
        <v>9737</v>
      </c>
      <c r="C7554" t="s">
        <v>827</v>
      </c>
      <c r="D7554" t="s">
        <v>1606</v>
      </c>
      <c r="E7554" t="s">
        <v>1607</v>
      </c>
      <c r="F7554" t="s">
        <v>8698</v>
      </c>
      <c r="G7554" t="s">
        <v>784</v>
      </c>
      <c r="H7554" t="s">
        <v>1089</v>
      </c>
      <c r="I7554" t="s">
        <v>387</v>
      </c>
      <c r="J7554" t="s">
        <v>382</v>
      </c>
    </row>
    <row r="7555" spans="1:10" x14ac:dyDescent="0.25">
      <c r="A7555">
        <v>64612814</v>
      </c>
      <c r="B7555" t="s">
        <v>9738</v>
      </c>
      <c r="C7555" t="s">
        <v>1615</v>
      </c>
      <c r="D7555" t="s">
        <v>1606</v>
      </c>
      <c r="E7555" t="s">
        <v>1441</v>
      </c>
      <c r="F7555" t="s">
        <v>8698</v>
      </c>
      <c r="G7555" t="s">
        <v>784</v>
      </c>
      <c r="H7555" t="s">
        <v>948</v>
      </c>
      <c r="I7555" t="s">
        <v>387</v>
      </c>
      <c r="J7555" t="s">
        <v>382</v>
      </c>
    </row>
    <row r="7556" spans="1:10" x14ac:dyDescent="0.25">
      <c r="A7556">
        <v>64612814</v>
      </c>
      <c r="B7556" t="s">
        <v>9739</v>
      </c>
      <c r="C7556" t="s">
        <v>1807</v>
      </c>
      <c r="D7556" t="s">
        <v>797</v>
      </c>
      <c r="E7556" t="s">
        <v>2966</v>
      </c>
      <c r="F7556" t="s">
        <v>8698</v>
      </c>
      <c r="G7556" t="s">
        <v>784</v>
      </c>
      <c r="H7556" t="s">
        <v>1574</v>
      </c>
      <c r="I7556" t="s">
        <v>387</v>
      </c>
      <c r="J7556" t="s">
        <v>381</v>
      </c>
    </row>
    <row r="7557" spans="1:10" x14ac:dyDescent="0.25">
      <c r="A7557">
        <v>64612814</v>
      </c>
      <c r="B7557" t="s">
        <v>9740</v>
      </c>
      <c r="C7557" t="s">
        <v>796</v>
      </c>
      <c r="D7557" t="s">
        <v>797</v>
      </c>
      <c r="E7557" t="s">
        <v>798</v>
      </c>
      <c r="F7557" t="s">
        <v>8698</v>
      </c>
      <c r="G7557" t="s">
        <v>784</v>
      </c>
      <c r="H7557" t="s">
        <v>856</v>
      </c>
      <c r="I7557" t="s">
        <v>387</v>
      </c>
      <c r="J7557" t="s">
        <v>381</v>
      </c>
    </row>
    <row r="7558" spans="1:10" x14ac:dyDescent="0.25">
      <c r="A7558">
        <v>64612814</v>
      </c>
      <c r="B7558" t="s">
        <v>9741</v>
      </c>
      <c r="C7558" t="s">
        <v>1412</v>
      </c>
      <c r="D7558" t="s">
        <v>996</v>
      </c>
      <c r="E7558" t="s">
        <v>483</v>
      </c>
      <c r="F7558" t="s">
        <v>8698</v>
      </c>
      <c r="G7558" t="s">
        <v>784</v>
      </c>
      <c r="H7558" t="s">
        <v>1051</v>
      </c>
      <c r="I7558" t="s">
        <v>387</v>
      </c>
      <c r="J7558" t="s">
        <v>381</v>
      </c>
    </row>
    <row r="7559" spans="1:10" x14ac:dyDescent="0.25">
      <c r="A7559">
        <v>64612814</v>
      </c>
      <c r="B7559" t="s">
        <v>9742</v>
      </c>
      <c r="C7559" t="s">
        <v>1414</v>
      </c>
      <c r="D7559" t="s">
        <v>996</v>
      </c>
      <c r="E7559" t="s">
        <v>803</v>
      </c>
      <c r="F7559" t="s">
        <v>8698</v>
      </c>
      <c r="G7559" t="s">
        <v>784</v>
      </c>
      <c r="H7559" t="s">
        <v>1574</v>
      </c>
      <c r="I7559" t="s">
        <v>387</v>
      </c>
      <c r="J7559" t="s">
        <v>381</v>
      </c>
    </row>
    <row r="7560" spans="1:10" x14ac:dyDescent="0.25">
      <c r="A7560">
        <v>64612814</v>
      </c>
      <c r="B7560" t="s">
        <v>9743</v>
      </c>
      <c r="C7560" t="s">
        <v>1416</v>
      </c>
      <c r="D7560" t="s">
        <v>996</v>
      </c>
      <c r="E7560" t="s">
        <v>803</v>
      </c>
      <c r="F7560" t="s">
        <v>8698</v>
      </c>
      <c r="G7560" t="s">
        <v>784</v>
      </c>
      <c r="H7560" t="s">
        <v>1027</v>
      </c>
      <c r="I7560" t="s">
        <v>387</v>
      </c>
      <c r="J7560" t="s">
        <v>381</v>
      </c>
    </row>
    <row r="7561" spans="1:10" x14ac:dyDescent="0.25">
      <c r="A7561">
        <v>64612814</v>
      </c>
      <c r="B7561" t="s">
        <v>9744</v>
      </c>
      <c r="C7561" t="s">
        <v>1317</v>
      </c>
      <c r="D7561" t="s">
        <v>1419</v>
      </c>
      <c r="E7561" t="s">
        <v>811</v>
      </c>
      <c r="F7561" t="s">
        <v>8698</v>
      </c>
      <c r="G7561" t="s">
        <v>784</v>
      </c>
      <c r="H7561" t="s">
        <v>856</v>
      </c>
      <c r="I7561" t="s">
        <v>387</v>
      </c>
      <c r="J7561" t="s">
        <v>381</v>
      </c>
    </row>
    <row r="7562" spans="1:10" x14ac:dyDescent="0.25">
      <c r="A7562">
        <v>64612814</v>
      </c>
      <c r="B7562" t="s">
        <v>9745</v>
      </c>
      <c r="C7562" t="s">
        <v>1426</v>
      </c>
      <c r="D7562" t="s">
        <v>1419</v>
      </c>
      <c r="E7562" t="s">
        <v>811</v>
      </c>
      <c r="F7562" t="s">
        <v>8698</v>
      </c>
      <c r="G7562" t="s">
        <v>784</v>
      </c>
      <c r="H7562" t="s">
        <v>888</v>
      </c>
      <c r="I7562" t="s">
        <v>387</v>
      </c>
      <c r="J7562" t="s">
        <v>381</v>
      </c>
    </row>
    <row r="7563" spans="1:10" x14ac:dyDescent="0.25">
      <c r="A7563">
        <v>64612814</v>
      </c>
      <c r="B7563" t="s">
        <v>9746</v>
      </c>
      <c r="C7563" t="s">
        <v>1353</v>
      </c>
      <c r="D7563" t="s">
        <v>1423</v>
      </c>
      <c r="E7563" t="s">
        <v>1274</v>
      </c>
      <c r="F7563" t="s">
        <v>8698</v>
      </c>
      <c r="G7563" t="s">
        <v>784</v>
      </c>
      <c r="H7563" t="s">
        <v>1466</v>
      </c>
      <c r="I7563" t="s">
        <v>387</v>
      </c>
      <c r="J7563" t="s">
        <v>381</v>
      </c>
    </row>
    <row r="7564" spans="1:10" x14ac:dyDescent="0.25">
      <c r="A7564">
        <v>64612814</v>
      </c>
      <c r="B7564" t="s">
        <v>9747</v>
      </c>
      <c r="C7564" t="s">
        <v>981</v>
      </c>
      <c r="D7564" t="s">
        <v>1423</v>
      </c>
      <c r="E7564" t="s">
        <v>1280</v>
      </c>
      <c r="F7564" t="s">
        <v>8698</v>
      </c>
      <c r="G7564" t="s">
        <v>784</v>
      </c>
      <c r="H7564" t="s">
        <v>785</v>
      </c>
      <c r="I7564" t="s">
        <v>387</v>
      </c>
      <c r="J7564" t="s">
        <v>381</v>
      </c>
    </row>
    <row r="7565" spans="1:10" x14ac:dyDescent="0.25">
      <c r="A7565">
        <v>64612814</v>
      </c>
      <c r="B7565" t="s">
        <v>9748</v>
      </c>
      <c r="C7565" t="s">
        <v>1422</v>
      </c>
      <c r="D7565" t="s">
        <v>1423</v>
      </c>
      <c r="E7565" t="s">
        <v>1280</v>
      </c>
      <c r="F7565" t="s">
        <v>8698</v>
      </c>
      <c r="G7565" t="s">
        <v>784</v>
      </c>
      <c r="H7565" t="s">
        <v>821</v>
      </c>
      <c r="I7565" t="s">
        <v>387</v>
      </c>
      <c r="J7565" t="s">
        <v>381</v>
      </c>
    </row>
    <row r="7566" spans="1:10" x14ac:dyDescent="0.25">
      <c r="A7566">
        <v>64612814</v>
      </c>
      <c r="B7566" t="s">
        <v>9749</v>
      </c>
      <c r="C7566" t="s">
        <v>1430</v>
      </c>
      <c r="D7566" t="s">
        <v>1423</v>
      </c>
      <c r="E7566" t="s">
        <v>1079</v>
      </c>
      <c r="F7566" t="s">
        <v>8698</v>
      </c>
      <c r="G7566" t="s">
        <v>784</v>
      </c>
      <c r="H7566" t="s">
        <v>864</v>
      </c>
      <c r="I7566" t="s">
        <v>387</v>
      </c>
      <c r="J7566" t="s">
        <v>382</v>
      </c>
    </row>
    <row r="7567" spans="1:10" x14ac:dyDescent="0.25">
      <c r="A7567">
        <v>64612814</v>
      </c>
      <c r="B7567" t="s">
        <v>9750</v>
      </c>
      <c r="C7567" t="s">
        <v>1214</v>
      </c>
      <c r="D7567" t="s">
        <v>1141</v>
      </c>
      <c r="E7567" t="s">
        <v>816</v>
      </c>
      <c r="F7567" t="s">
        <v>8698</v>
      </c>
      <c r="G7567" t="s">
        <v>784</v>
      </c>
      <c r="H7567" t="s">
        <v>888</v>
      </c>
      <c r="I7567" t="s">
        <v>387</v>
      </c>
      <c r="J7567" t="s">
        <v>381</v>
      </c>
    </row>
    <row r="7568" spans="1:10" x14ac:dyDescent="0.25">
      <c r="A7568">
        <v>64612814</v>
      </c>
      <c r="B7568" t="s">
        <v>9751</v>
      </c>
      <c r="C7568" t="s">
        <v>1611</v>
      </c>
      <c r="D7568" t="s">
        <v>937</v>
      </c>
      <c r="E7568" t="s">
        <v>483</v>
      </c>
      <c r="F7568" t="s">
        <v>8698</v>
      </c>
      <c r="G7568" t="s">
        <v>784</v>
      </c>
      <c r="H7568" t="s">
        <v>800</v>
      </c>
      <c r="I7568" t="s">
        <v>387</v>
      </c>
      <c r="J7568" t="s">
        <v>381</v>
      </c>
    </row>
    <row r="7569" spans="1:10" x14ac:dyDescent="0.25">
      <c r="A7569">
        <v>64612814</v>
      </c>
      <c r="B7569" t="s">
        <v>9752</v>
      </c>
      <c r="C7569" t="s">
        <v>1053</v>
      </c>
      <c r="D7569" t="s">
        <v>852</v>
      </c>
      <c r="E7569" t="s">
        <v>1065</v>
      </c>
      <c r="F7569" t="s">
        <v>8698</v>
      </c>
      <c r="G7569" t="s">
        <v>784</v>
      </c>
      <c r="H7569" t="s">
        <v>1095</v>
      </c>
      <c r="I7569" t="s">
        <v>387</v>
      </c>
      <c r="J7569" t="s">
        <v>381</v>
      </c>
    </row>
    <row r="7570" spans="1:10" x14ac:dyDescent="0.25">
      <c r="A7570">
        <v>64612814</v>
      </c>
      <c r="B7570" t="s">
        <v>9753</v>
      </c>
      <c r="C7570" t="s">
        <v>1064</v>
      </c>
      <c r="D7570" t="s">
        <v>852</v>
      </c>
      <c r="E7570" t="s">
        <v>1065</v>
      </c>
      <c r="F7570" t="s">
        <v>8698</v>
      </c>
      <c r="G7570" t="s">
        <v>784</v>
      </c>
      <c r="H7570" t="s">
        <v>1424</v>
      </c>
      <c r="I7570" t="s">
        <v>387</v>
      </c>
      <c r="J7570" t="s">
        <v>381</v>
      </c>
    </row>
    <row r="7571" spans="1:10" x14ac:dyDescent="0.25">
      <c r="A7571">
        <v>64612814</v>
      </c>
      <c r="B7571" t="s">
        <v>9754</v>
      </c>
      <c r="C7571" t="s">
        <v>900</v>
      </c>
      <c r="D7571" t="s">
        <v>852</v>
      </c>
      <c r="E7571" t="s">
        <v>1065</v>
      </c>
      <c r="F7571" t="s">
        <v>8698</v>
      </c>
      <c r="G7571" t="s">
        <v>784</v>
      </c>
      <c r="H7571" t="s">
        <v>808</v>
      </c>
      <c r="I7571" t="s">
        <v>387</v>
      </c>
      <c r="J7571" t="s">
        <v>381</v>
      </c>
    </row>
    <row r="7572" spans="1:10" x14ac:dyDescent="0.25">
      <c r="A7572">
        <v>64612814</v>
      </c>
      <c r="B7572" t="s">
        <v>9755</v>
      </c>
      <c r="C7572" t="s">
        <v>1071</v>
      </c>
      <c r="D7572" t="s">
        <v>852</v>
      </c>
      <c r="E7572" t="s">
        <v>1065</v>
      </c>
      <c r="F7572" t="s">
        <v>8698</v>
      </c>
      <c r="G7572" t="s">
        <v>784</v>
      </c>
      <c r="H7572" t="s">
        <v>808</v>
      </c>
      <c r="I7572" t="s">
        <v>387</v>
      </c>
      <c r="J7572" t="s">
        <v>381</v>
      </c>
    </row>
    <row r="7573" spans="1:10" x14ac:dyDescent="0.25">
      <c r="A7573">
        <v>64612814</v>
      </c>
      <c r="B7573" t="s">
        <v>9756</v>
      </c>
      <c r="C7573" t="s">
        <v>1074</v>
      </c>
      <c r="D7573" t="s">
        <v>852</v>
      </c>
      <c r="E7573" t="s">
        <v>1075</v>
      </c>
      <c r="F7573" t="s">
        <v>8698</v>
      </c>
      <c r="G7573" t="s">
        <v>784</v>
      </c>
      <c r="H7573" t="s">
        <v>853</v>
      </c>
      <c r="I7573" t="s">
        <v>387</v>
      </c>
      <c r="J7573" t="s">
        <v>382</v>
      </c>
    </row>
    <row r="7574" spans="1:10" x14ac:dyDescent="0.25">
      <c r="A7574">
        <v>64612814</v>
      </c>
      <c r="B7574" t="s">
        <v>9757</v>
      </c>
      <c r="C7574" t="s">
        <v>1077</v>
      </c>
      <c r="D7574" t="s">
        <v>852</v>
      </c>
      <c r="E7574" t="s">
        <v>803</v>
      </c>
      <c r="F7574" t="s">
        <v>8698</v>
      </c>
      <c r="G7574" t="s">
        <v>784</v>
      </c>
      <c r="H7574" t="s">
        <v>952</v>
      </c>
      <c r="I7574" t="s">
        <v>387</v>
      </c>
      <c r="J7574" t="s">
        <v>381</v>
      </c>
    </row>
    <row r="7575" spans="1:10" x14ac:dyDescent="0.25">
      <c r="A7575">
        <v>64612814</v>
      </c>
      <c r="B7575" t="s">
        <v>9758</v>
      </c>
      <c r="C7575" t="s">
        <v>1081</v>
      </c>
      <c r="D7575" t="s">
        <v>852</v>
      </c>
      <c r="E7575" t="s">
        <v>1082</v>
      </c>
      <c r="F7575" t="s">
        <v>8698</v>
      </c>
      <c r="G7575" t="s">
        <v>784</v>
      </c>
      <c r="H7575" t="s">
        <v>1054</v>
      </c>
      <c r="I7575" t="s">
        <v>387</v>
      </c>
      <c r="J7575" t="s">
        <v>382</v>
      </c>
    </row>
    <row r="7576" spans="1:10" x14ac:dyDescent="0.25">
      <c r="A7576">
        <v>64612814</v>
      </c>
      <c r="B7576" t="s">
        <v>9759</v>
      </c>
      <c r="C7576" t="s">
        <v>1064</v>
      </c>
      <c r="D7576" t="s">
        <v>852</v>
      </c>
      <c r="E7576" t="s">
        <v>1441</v>
      </c>
      <c r="F7576" t="s">
        <v>8698</v>
      </c>
      <c r="G7576" t="s">
        <v>784</v>
      </c>
      <c r="H7576" t="s">
        <v>853</v>
      </c>
      <c r="I7576" t="s">
        <v>387</v>
      </c>
      <c r="J7576" t="s">
        <v>381</v>
      </c>
    </row>
    <row r="7577" spans="1:10" x14ac:dyDescent="0.25">
      <c r="A7577">
        <v>64612814</v>
      </c>
      <c r="B7577" t="s">
        <v>9760</v>
      </c>
      <c r="C7577" t="s">
        <v>1290</v>
      </c>
      <c r="D7577" t="s">
        <v>852</v>
      </c>
      <c r="E7577" t="s">
        <v>1441</v>
      </c>
      <c r="F7577" t="s">
        <v>8698</v>
      </c>
      <c r="G7577" t="s">
        <v>784</v>
      </c>
      <c r="H7577" t="s">
        <v>804</v>
      </c>
      <c r="I7577" t="s">
        <v>387</v>
      </c>
      <c r="J7577" t="s">
        <v>381</v>
      </c>
    </row>
    <row r="7578" spans="1:10" x14ac:dyDescent="0.25">
      <c r="A7578">
        <v>64612814</v>
      </c>
      <c r="B7578" t="s">
        <v>9761</v>
      </c>
      <c r="C7578" t="s">
        <v>1370</v>
      </c>
      <c r="D7578" t="s">
        <v>852</v>
      </c>
      <c r="E7578" t="s">
        <v>2258</v>
      </c>
      <c r="F7578" t="s">
        <v>8698</v>
      </c>
      <c r="G7578" t="s">
        <v>784</v>
      </c>
      <c r="H7578" t="s">
        <v>898</v>
      </c>
      <c r="I7578" t="s">
        <v>387</v>
      </c>
      <c r="J7578" t="s">
        <v>382</v>
      </c>
    </row>
    <row r="7579" spans="1:10" x14ac:dyDescent="0.25">
      <c r="A7579">
        <v>64612814</v>
      </c>
      <c r="B7579" t="s">
        <v>9762</v>
      </c>
      <c r="C7579" t="s">
        <v>1221</v>
      </c>
      <c r="D7579" t="s">
        <v>852</v>
      </c>
      <c r="E7579" t="s">
        <v>1559</v>
      </c>
      <c r="F7579" t="s">
        <v>8698</v>
      </c>
      <c r="G7579" t="s">
        <v>784</v>
      </c>
      <c r="H7579" t="s">
        <v>800</v>
      </c>
      <c r="I7579" t="s">
        <v>387</v>
      </c>
      <c r="J7579" t="s">
        <v>381</v>
      </c>
    </row>
    <row r="7580" spans="1:10" x14ac:dyDescent="0.25">
      <c r="A7580">
        <v>64612814</v>
      </c>
      <c r="B7580" t="s">
        <v>9763</v>
      </c>
      <c r="C7580" t="s">
        <v>1015</v>
      </c>
      <c r="D7580" t="s">
        <v>852</v>
      </c>
      <c r="E7580" t="s">
        <v>852</v>
      </c>
      <c r="F7580" t="s">
        <v>8698</v>
      </c>
      <c r="G7580" t="s">
        <v>784</v>
      </c>
      <c r="H7580" t="s">
        <v>2408</v>
      </c>
      <c r="I7580" t="s">
        <v>387</v>
      </c>
      <c r="J7580" t="s">
        <v>381</v>
      </c>
    </row>
    <row r="7581" spans="1:10" x14ac:dyDescent="0.25">
      <c r="A7581">
        <v>64612814</v>
      </c>
      <c r="B7581" t="s">
        <v>9764</v>
      </c>
      <c r="C7581" t="s">
        <v>2262</v>
      </c>
      <c r="D7581" t="s">
        <v>852</v>
      </c>
      <c r="E7581" t="s">
        <v>852</v>
      </c>
      <c r="F7581" t="s">
        <v>8698</v>
      </c>
      <c r="G7581" t="s">
        <v>784</v>
      </c>
      <c r="H7581" t="s">
        <v>934</v>
      </c>
      <c r="I7581" t="s">
        <v>387</v>
      </c>
      <c r="J7581" t="s">
        <v>381</v>
      </c>
    </row>
    <row r="7582" spans="1:10" x14ac:dyDescent="0.25">
      <c r="A7582">
        <v>64612814</v>
      </c>
      <c r="B7582" t="s">
        <v>9765</v>
      </c>
      <c r="C7582" t="s">
        <v>2264</v>
      </c>
      <c r="D7582" t="s">
        <v>852</v>
      </c>
      <c r="E7582" t="s">
        <v>1347</v>
      </c>
      <c r="F7582" t="s">
        <v>8698</v>
      </c>
      <c r="G7582" t="s">
        <v>784</v>
      </c>
      <c r="H7582" t="s">
        <v>853</v>
      </c>
      <c r="I7582" t="s">
        <v>387</v>
      </c>
      <c r="J7582" t="s">
        <v>382</v>
      </c>
    </row>
    <row r="7583" spans="1:10" x14ac:dyDescent="0.25">
      <c r="A7583">
        <v>64612814</v>
      </c>
      <c r="B7583" t="s">
        <v>9766</v>
      </c>
      <c r="C7583" t="s">
        <v>806</v>
      </c>
      <c r="D7583" t="s">
        <v>852</v>
      </c>
      <c r="E7583" t="s">
        <v>1757</v>
      </c>
      <c r="F7583" t="s">
        <v>8698</v>
      </c>
      <c r="G7583" t="s">
        <v>784</v>
      </c>
      <c r="H7583" t="s">
        <v>1269</v>
      </c>
      <c r="I7583" t="s">
        <v>387</v>
      </c>
      <c r="J7583" t="s">
        <v>381</v>
      </c>
    </row>
    <row r="7584" spans="1:10" x14ac:dyDescent="0.25">
      <c r="A7584">
        <v>64612814</v>
      </c>
      <c r="B7584" t="s">
        <v>9767</v>
      </c>
      <c r="C7584" t="s">
        <v>1071</v>
      </c>
      <c r="D7584" t="s">
        <v>852</v>
      </c>
      <c r="E7584" t="s">
        <v>1757</v>
      </c>
      <c r="F7584" t="s">
        <v>8698</v>
      </c>
      <c r="G7584" t="s">
        <v>784</v>
      </c>
      <c r="H7584" t="s">
        <v>948</v>
      </c>
      <c r="I7584" t="s">
        <v>387</v>
      </c>
      <c r="J7584" t="s">
        <v>381</v>
      </c>
    </row>
    <row r="7585" spans="1:10" x14ac:dyDescent="0.25">
      <c r="A7585">
        <v>64612814</v>
      </c>
      <c r="B7585" t="s">
        <v>9768</v>
      </c>
      <c r="C7585" t="s">
        <v>890</v>
      </c>
      <c r="D7585" t="s">
        <v>852</v>
      </c>
      <c r="E7585" t="s">
        <v>1553</v>
      </c>
      <c r="F7585" t="s">
        <v>8698</v>
      </c>
      <c r="G7585" t="s">
        <v>784</v>
      </c>
      <c r="H7585" t="s">
        <v>948</v>
      </c>
      <c r="I7585" t="s">
        <v>387</v>
      </c>
      <c r="J7585" t="s">
        <v>381</v>
      </c>
    </row>
    <row r="7586" spans="1:10" x14ac:dyDescent="0.25">
      <c r="A7586">
        <v>64612814</v>
      </c>
      <c r="B7586" t="s">
        <v>9769</v>
      </c>
      <c r="C7586" t="s">
        <v>1437</v>
      </c>
      <c r="D7586" t="s">
        <v>1141</v>
      </c>
      <c r="E7586" t="s">
        <v>976</v>
      </c>
      <c r="F7586" t="s">
        <v>8698</v>
      </c>
      <c r="G7586" t="s">
        <v>784</v>
      </c>
      <c r="H7586" t="s">
        <v>800</v>
      </c>
      <c r="I7586" t="s">
        <v>387</v>
      </c>
      <c r="J7586" t="s">
        <v>381</v>
      </c>
    </row>
    <row r="7587" spans="1:10" x14ac:dyDescent="0.25">
      <c r="A7587">
        <v>64612814</v>
      </c>
      <c r="B7587" t="s">
        <v>9770</v>
      </c>
      <c r="C7587" t="s">
        <v>8397</v>
      </c>
      <c r="D7587" t="s">
        <v>1141</v>
      </c>
      <c r="E7587" t="s">
        <v>816</v>
      </c>
      <c r="F7587" t="s">
        <v>8698</v>
      </c>
      <c r="G7587" t="s">
        <v>784</v>
      </c>
      <c r="H7587" t="s">
        <v>1574</v>
      </c>
      <c r="I7587" t="s">
        <v>387</v>
      </c>
      <c r="J7587" t="s">
        <v>381</v>
      </c>
    </row>
    <row r="7588" spans="1:10" x14ac:dyDescent="0.25">
      <c r="A7588">
        <v>64612814</v>
      </c>
      <c r="B7588" t="s">
        <v>9771</v>
      </c>
      <c r="C7588" t="s">
        <v>1003</v>
      </c>
      <c r="D7588" t="s">
        <v>1141</v>
      </c>
      <c r="E7588" t="s">
        <v>828</v>
      </c>
      <c r="F7588" t="s">
        <v>8698</v>
      </c>
      <c r="G7588" t="s">
        <v>784</v>
      </c>
      <c r="H7588" t="s">
        <v>844</v>
      </c>
      <c r="I7588" t="s">
        <v>387</v>
      </c>
      <c r="J7588" t="s">
        <v>381</v>
      </c>
    </row>
    <row r="7589" spans="1:10" x14ac:dyDescent="0.25">
      <c r="A7589">
        <v>64612814</v>
      </c>
      <c r="B7589" t="s">
        <v>9772</v>
      </c>
      <c r="C7589" t="s">
        <v>1228</v>
      </c>
      <c r="D7589" t="s">
        <v>1141</v>
      </c>
      <c r="E7589" t="s">
        <v>828</v>
      </c>
      <c r="F7589" t="s">
        <v>8698</v>
      </c>
      <c r="G7589" t="s">
        <v>784</v>
      </c>
      <c r="H7589" t="s">
        <v>1120</v>
      </c>
      <c r="I7589" t="s">
        <v>387</v>
      </c>
      <c r="J7589" t="s">
        <v>381</v>
      </c>
    </row>
    <row r="7590" spans="1:10" x14ac:dyDescent="0.25">
      <c r="A7590">
        <v>64612814</v>
      </c>
      <c r="B7590" t="s">
        <v>9773</v>
      </c>
      <c r="C7590" t="s">
        <v>1071</v>
      </c>
      <c r="D7590" t="s">
        <v>1141</v>
      </c>
      <c r="E7590" t="s">
        <v>976</v>
      </c>
      <c r="F7590" t="s">
        <v>8698</v>
      </c>
      <c r="G7590" t="s">
        <v>784</v>
      </c>
      <c r="H7590" t="s">
        <v>961</v>
      </c>
      <c r="I7590" t="s">
        <v>387</v>
      </c>
      <c r="J7590" t="s">
        <v>381</v>
      </c>
    </row>
    <row r="7591" spans="1:10" x14ac:dyDescent="0.25">
      <c r="A7591">
        <v>64612814</v>
      </c>
      <c r="B7591" t="s">
        <v>9774</v>
      </c>
      <c r="C7591" t="s">
        <v>1223</v>
      </c>
      <c r="D7591" t="s">
        <v>1141</v>
      </c>
      <c r="E7591" t="s">
        <v>976</v>
      </c>
      <c r="F7591" t="s">
        <v>8698</v>
      </c>
      <c r="G7591" t="s">
        <v>784</v>
      </c>
      <c r="H7591" t="s">
        <v>804</v>
      </c>
      <c r="I7591" t="s">
        <v>387</v>
      </c>
      <c r="J7591" t="s">
        <v>381</v>
      </c>
    </row>
    <row r="7592" spans="1:10" x14ac:dyDescent="0.25">
      <c r="A7592">
        <v>64612814</v>
      </c>
      <c r="B7592" t="s">
        <v>9775</v>
      </c>
      <c r="C7592" t="s">
        <v>1015</v>
      </c>
      <c r="D7592" t="s">
        <v>1141</v>
      </c>
      <c r="E7592" t="s">
        <v>803</v>
      </c>
      <c r="F7592" t="s">
        <v>8698</v>
      </c>
      <c r="G7592" t="s">
        <v>784</v>
      </c>
      <c r="H7592" t="s">
        <v>925</v>
      </c>
      <c r="I7592" t="s">
        <v>387</v>
      </c>
      <c r="J7592" t="s">
        <v>381</v>
      </c>
    </row>
    <row r="7593" spans="1:10" x14ac:dyDescent="0.25">
      <c r="A7593">
        <v>64612814</v>
      </c>
      <c r="B7593" t="s">
        <v>9776</v>
      </c>
      <c r="C7593" t="s">
        <v>1226</v>
      </c>
      <c r="D7593" t="s">
        <v>1141</v>
      </c>
      <c r="E7593" t="s">
        <v>803</v>
      </c>
      <c r="F7593" t="s">
        <v>8698</v>
      </c>
      <c r="G7593" t="s">
        <v>784</v>
      </c>
      <c r="H7593" t="s">
        <v>944</v>
      </c>
      <c r="I7593" t="s">
        <v>387</v>
      </c>
      <c r="J7593" t="s">
        <v>381</v>
      </c>
    </row>
    <row r="7594" spans="1:10" x14ac:dyDescent="0.25">
      <c r="A7594">
        <v>64612814</v>
      </c>
      <c r="B7594" t="s">
        <v>9777</v>
      </c>
      <c r="C7594" t="s">
        <v>1231</v>
      </c>
      <c r="D7594" t="s">
        <v>1141</v>
      </c>
      <c r="E7594" t="s">
        <v>1232</v>
      </c>
      <c r="F7594" t="s">
        <v>8698</v>
      </c>
      <c r="G7594" t="s">
        <v>784</v>
      </c>
      <c r="H7594" t="s">
        <v>1051</v>
      </c>
      <c r="I7594" t="s">
        <v>387</v>
      </c>
      <c r="J7594" t="s">
        <v>381</v>
      </c>
    </row>
    <row r="7595" spans="1:10" x14ac:dyDescent="0.25">
      <c r="A7595">
        <v>64612814</v>
      </c>
      <c r="B7595" t="s">
        <v>9778</v>
      </c>
      <c r="C7595" t="s">
        <v>1236</v>
      </c>
      <c r="D7595" t="s">
        <v>1237</v>
      </c>
      <c r="E7595" t="s">
        <v>871</v>
      </c>
      <c r="F7595" t="s">
        <v>8698</v>
      </c>
      <c r="G7595" t="s">
        <v>784</v>
      </c>
      <c r="H7595" t="s">
        <v>864</v>
      </c>
      <c r="I7595" t="s">
        <v>387</v>
      </c>
      <c r="J7595" t="s">
        <v>382</v>
      </c>
    </row>
    <row r="7596" spans="1:10" x14ac:dyDescent="0.25">
      <c r="A7596">
        <v>64612814</v>
      </c>
      <c r="B7596" t="s">
        <v>9779</v>
      </c>
      <c r="C7596" t="s">
        <v>802</v>
      </c>
      <c r="D7596" t="s">
        <v>797</v>
      </c>
      <c r="E7596" t="s">
        <v>803</v>
      </c>
      <c r="F7596" t="s">
        <v>8698</v>
      </c>
      <c r="G7596" t="s">
        <v>784</v>
      </c>
      <c r="H7596" t="s">
        <v>804</v>
      </c>
      <c r="I7596" t="s">
        <v>387</v>
      </c>
      <c r="J7596" t="s">
        <v>381</v>
      </c>
    </row>
    <row r="7597" spans="1:10" x14ac:dyDescent="0.25">
      <c r="A7597">
        <v>64612814</v>
      </c>
      <c r="B7597" t="s">
        <v>9780</v>
      </c>
      <c r="C7597" t="s">
        <v>806</v>
      </c>
      <c r="D7597" t="s">
        <v>797</v>
      </c>
      <c r="E7597" t="s">
        <v>807</v>
      </c>
      <c r="F7597" t="s">
        <v>8698</v>
      </c>
      <c r="G7597" t="s">
        <v>784</v>
      </c>
      <c r="H7597" t="s">
        <v>1027</v>
      </c>
      <c r="I7597" t="s">
        <v>387</v>
      </c>
      <c r="J7597" t="s">
        <v>381</v>
      </c>
    </row>
    <row r="7598" spans="1:10" x14ac:dyDescent="0.25">
      <c r="A7598">
        <v>64612814</v>
      </c>
      <c r="B7598" t="s">
        <v>9781</v>
      </c>
      <c r="C7598" t="s">
        <v>819</v>
      </c>
      <c r="D7598" t="s">
        <v>811</v>
      </c>
      <c r="E7598" t="s">
        <v>820</v>
      </c>
      <c r="F7598" t="s">
        <v>8698</v>
      </c>
      <c r="G7598" t="s">
        <v>784</v>
      </c>
      <c r="H7598" t="s">
        <v>821</v>
      </c>
      <c r="I7598" t="s">
        <v>387</v>
      </c>
      <c r="J7598" t="s">
        <v>381</v>
      </c>
    </row>
    <row r="7599" spans="1:10" x14ac:dyDescent="0.25">
      <c r="A7599">
        <v>64612814</v>
      </c>
      <c r="B7599" t="s">
        <v>9782</v>
      </c>
      <c r="C7599" t="s">
        <v>831</v>
      </c>
      <c r="D7599" t="s">
        <v>811</v>
      </c>
      <c r="E7599" t="s">
        <v>832</v>
      </c>
      <c r="F7599" t="s">
        <v>8698</v>
      </c>
      <c r="G7599" t="s">
        <v>784</v>
      </c>
      <c r="H7599" t="s">
        <v>1313</v>
      </c>
      <c r="I7599" t="s">
        <v>387</v>
      </c>
      <c r="J7599" t="s">
        <v>381</v>
      </c>
    </row>
    <row r="7600" spans="1:10" x14ac:dyDescent="0.25">
      <c r="A7600">
        <v>64612814</v>
      </c>
      <c r="B7600" t="s">
        <v>9783</v>
      </c>
      <c r="C7600" t="s">
        <v>835</v>
      </c>
      <c r="D7600" t="s">
        <v>811</v>
      </c>
      <c r="E7600" t="s">
        <v>798</v>
      </c>
      <c r="F7600" t="s">
        <v>8698</v>
      </c>
      <c r="G7600" t="s">
        <v>784</v>
      </c>
      <c r="H7600" t="s">
        <v>836</v>
      </c>
      <c r="I7600" t="s">
        <v>387</v>
      </c>
      <c r="J7600" t="s">
        <v>382</v>
      </c>
    </row>
    <row r="7601" spans="1:10" x14ac:dyDescent="0.25">
      <c r="A7601">
        <v>64612814</v>
      </c>
      <c r="B7601" t="s">
        <v>9784</v>
      </c>
      <c r="C7601" t="s">
        <v>838</v>
      </c>
      <c r="D7601" t="s">
        <v>811</v>
      </c>
      <c r="E7601" t="s">
        <v>839</v>
      </c>
      <c r="F7601" t="s">
        <v>8698</v>
      </c>
      <c r="G7601" t="s">
        <v>784</v>
      </c>
      <c r="H7601" t="s">
        <v>840</v>
      </c>
      <c r="I7601" t="s">
        <v>387</v>
      </c>
      <c r="J7601" t="s">
        <v>381</v>
      </c>
    </row>
    <row r="7602" spans="1:10" x14ac:dyDescent="0.25">
      <c r="A7602">
        <v>64612814</v>
      </c>
      <c r="B7602" t="s">
        <v>9785</v>
      </c>
      <c r="C7602" t="s">
        <v>842</v>
      </c>
      <c r="D7602" t="s">
        <v>811</v>
      </c>
      <c r="E7602" t="s">
        <v>843</v>
      </c>
      <c r="F7602" t="s">
        <v>8698</v>
      </c>
      <c r="G7602" t="s">
        <v>784</v>
      </c>
      <c r="H7602" t="s">
        <v>836</v>
      </c>
      <c r="I7602" t="s">
        <v>387</v>
      </c>
      <c r="J7602" t="s">
        <v>381</v>
      </c>
    </row>
    <row r="7603" spans="1:10" x14ac:dyDescent="0.25">
      <c r="A7603">
        <v>64612814</v>
      </c>
      <c r="B7603" t="s">
        <v>9786</v>
      </c>
      <c r="C7603" t="s">
        <v>1609</v>
      </c>
      <c r="D7603" t="s">
        <v>2283</v>
      </c>
      <c r="E7603" t="s">
        <v>1374</v>
      </c>
      <c r="F7603" t="s">
        <v>8698</v>
      </c>
      <c r="G7603" t="s">
        <v>784</v>
      </c>
      <c r="H7603" t="s">
        <v>844</v>
      </c>
      <c r="I7603" t="s">
        <v>387</v>
      </c>
      <c r="J7603" t="s">
        <v>381</v>
      </c>
    </row>
    <row r="7604" spans="1:10" x14ac:dyDescent="0.25">
      <c r="A7604">
        <v>64612814</v>
      </c>
      <c r="B7604" t="s">
        <v>9787</v>
      </c>
      <c r="C7604" t="s">
        <v>2271</v>
      </c>
      <c r="D7604" t="s">
        <v>852</v>
      </c>
      <c r="E7604" t="s">
        <v>2272</v>
      </c>
      <c r="F7604" t="s">
        <v>8698</v>
      </c>
      <c r="G7604" t="s">
        <v>784</v>
      </c>
      <c r="H7604" t="s">
        <v>800</v>
      </c>
      <c r="I7604" t="s">
        <v>387</v>
      </c>
      <c r="J7604" t="s">
        <v>381</v>
      </c>
    </row>
    <row r="7605" spans="1:10" x14ac:dyDescent="0.25">
      <c r="A7605">
        <v>64612814</v>
      </c>
      <c r="B7605" t="s">
        <v>9788</v>
      </c>
      <c r="C7605" t="s">
        <v>2274</v>
      </c>
      <c r="D7605" t="s">
        <v>852</v>
      </c>
      <c r="E7605" t="s">
        <v>2275</v>
      </c>
      <c r="F7605" t="s">
        <v>8698</v>
      </c>
      <c r="G7605" t="s">
        <v>784</v>
      </c>
      <c r="H7605" t="s">
        <v>961</v>
      </c>
      <c r="I7605" t="s">
        <v>387</v>
      </c>
      <c r="J7605" t="s">
        <v>382</v>
      </c>
    </row>
    <row r="7606" spans="1:10" x14ac:dyDescent="0.25">
      <c r="A7606">
        <v>64612814</v>
      </c>
      <c r="B7606" t="s">
        <v>9789</v>
      </c>
      <c r="C7606" t="s">
        <v>2110</v>
      </c>
      <c r="D7606" t="s">
        <v>1232</v>
      </c>
      <c r="E7606" t="s">
        <v>2281</v>
      </c>
      <c r="F7606" t="s">
        <v>8698</v>
      </c>
      <c r="G7606" t="s">
        <v>784</v>
      </c>
      <c r="H7606" t="s">
        <v>1021</v>
      </c>
      <c r="I7606" t="s">
        <v>387</v>
      </c>
      <c r="J7606" t="s">
        <v>382</v>
      </c>
    </row>
    <row r="7607" spans="1:10" x14ac:dyDescent="0.25">
      <c r="A7607">
        <v>64612814</v>
      </c>
      <c r="B7607" t="s">
        <v>9790</v>
      </c>
      <c r="C7607" t="s">
        <v>2093</v>
      </c>
      <c r="D7607" t="s">
        <v>1679</v>
      </c>
      <c r="E7607" t="s">
        <v>2089</v>
      </c>
      <c r="F7607" t="s">
        <v>8698</v>
      </c>
      <c r="G7607" t="s">
        <v>784</v>
      </c>
      <c r="H7607" t="s">
        <v>1313</v>
      </c>
      <c r="I7607" t="s">
        <v>387</v>
      </c>
      <c r="J7607" t="s">
        <v>381</v>
      </c>
    </row>
    <row r="7608" spans="1:10" x14ac:dyDescent="0.25">
      <c r="A7608">
        <v>64612814</v>
      </c>
      <c r="B7608" t="s">
        <v>9791</v>
      </c>
      <c r="C7608" t="s">
        <v>1332</v>
      </c>
      <c r="D7608" t="s">
        <v>1679</v>
      </c>
      <c r="E7608" t="s">
        <v>2089</v>
      </c>
      <c r="F7608" t="s">
        <v>8698</v>
      </c>
      <c r="G7608" t="s">
        <v>784</v>
      </c>
      <c r="H7608" t="s">
        <v>938</v>
      </c>
      <c r="I7608" t="s">
        <v>387</v>
      </c>
      <c r="J7608" t="s">
        <v>381</v>
      </c>
    </row>
    <row r="7609" spans="1:10" x14ac:dyDescent="0.25">
      <c r="A7609">
        <v>64612814</v>
      </c>
      <c r="B7609" t="s">
        <v>9792</v>
      </c>
      <c r="C7609" t="s">
        <v>2088</v>
      </c>
      <c r="D7609" t="s">
        <v>1679</v>
      </c>
      <c r="E7609" t="s">
        <v>2089</v>
      </c>
      <c r="F7609" t="s">
        <v>8698</v>
      </c>
      <c r="G7609" t="s">
        <v>784</v>
      </c>
      <c r="H7609" t="s">
        <v>825</v>
      </c>
      <c r="I7609" t="s">
        <v>387</v>
      </c>
      <c r="J7609" t="s">
        <v>382</v>
      </c>
    </row>
    <row r="7610" spans="1:10" x14ac:dyDescent="0.25">
      <c r="A7610">
        <v>64612814</v>
      </c>
      <c r="B7610" t="s">
        <v>9793</v>
      </c>
      <c r="C7610" t="s">
        <v>2103</v>
      </c>
      <c r="D7610" t="s">
        <v>807</v>
      </c>
      <c r="E7610" t="s">
        <v>828</v>
      </c>
      <c r="F7610" t="s">
        <v>8698</v>
      </c>
      <c r="G7610" t="s">
        <v>784</v>
      </c>
      <c r="H7610" t="s">
        <v>856</v>
      </c>
      <c r="I7610" t="s">
        <v>387</v>
      </c>
      <c r="J7610" t="s">
        <v>382</v>
      </c>
    </row>
    <row r="7611" spans="1:10" x14ac:dyDescent="0.25">
      <c r="A7611">
        <v>64612814</v>
      </c>
      <c r="B7611" t="s">
        <v>9794</v>
      </c>
      <c r="C7611" t="s">
        <v>2105</v>
      </c>
      <c r="D7611" t="s">
        <v>807</v>
      </c>
      <c r="E7611" t="s">
        <v>895</v>
      </c>
      <c r="F7611" t="s">
        <v>8698</v>
      </c>
      <c r="G7611" t="s">
        <v>784</v>
      </c>
      <c r="H7611" t="s">
        <v>1069</v>
      </c>
      <c r="I7611" t="s">
        <v>387</v>
      </c>
      <c r="J7611" t="s">
        <v>382</v>
      </c>
    </row>
    <row r="7612" spans="1:10" x14ac:dyDescent="0.25">
      <c r="A7612">
        <v>64612814</v>
      </c>
      <c r="B7612" t="s">
        <v>9795</v>
      </c>
      <c r="C7612" t="s">
        <v>1086</v>
      </c>
      <c r="D7612" t="s">
        <v>807</v>
      </c>
      <c r="E7612" t="s">
        <v>895</v>
      </c>
      <c r="F7612" t="s">
        <v>8698</v>
      </c>
      <c r="G7612" t="s">
        <v>784</v>
      </c>
      <c r="H7612" t="s">
        <v>1027</v>
      </c>
      <c r="I7612" t="s">
        <v>387</v>
      </c>
      <c r="J7612" t="s">
        <v>381</v>
      </c>
    </row>
    <row r="7613" spans="1:10" x14ac:dyDescent="0.25">
      <c r="A7613">
        <v>64612814</v>
      </c>
      <c r="B7613" t="s">
        <v>9796</v>
      </c>
      <c r="C7613" t="s">
        <v>1273</v>
      </c>
      <c r="D7613" t="s">
        <v>807</v>
      </c>
      <c r="E7613" t="s">
        <v>895</v>
      </c>
      <c r="F7613" t="s">
        <v>8698</v>
      </c>
      <c r="G7613" t="s">
        <v>784</v>
      </c>
      <c r="H7613" t="s">
        <v>938</v>
      </c>
      <c r="I7613" t="s">
        <v>387</v>
      </c>
      <c r="J7613" t="s">
        <v>381</v>
      </c>
    </row>
    <row r="7614" spans="1:10" x14ac:dyDescent="0.25">
      <c r="A7614">
        <v>64612814</v>
      </c>
      <c r="B7614" t="s">
        <v>9797</v>
      </c>
      <c r="C7614" t="s">
        <v>2108</v>
      </c>
      <c r="D7614" t="s">
        <v>807</v>
      </c>
      <c r="E7614" t="s">
        <v>976</v>
      </c>
      <c r="F7614" t="s">
        <v>8698</v>
      </c>
      <c r="G7614" t="s">
        <v>784</v>
      </c>
      <c r="H7614" t="s">
        <v>1027</v>
      </c>
      <c r="I7614" t="s">
        <v>387</v>
      </c>
      <c r="J7614" t="s">
        <v>382</v>
      </c>
    </row>
    <row r="7615" spans="1:10" x14ac:dyDescent="0.25">
      <c r="A7615">
        <v>64612814</v>
      </c>
      <c r="B7615" t="s">
        <v>9798</v>
      </c>
      <c r="C7615" t="s">
        <v>2110</v>
      </c>
      <c r="D7615" t="s">
        <v>807</v>
      </c>
      <c r="E7615" t="s">
        <v>1280</v>
      </c>
      <c r="F7615" t="s">
        <v>8698</v>
      </c>
      <c r="G7615" t="s">
        <v>784</v>
      </c>
      <c r="H7615" t="s">
        <v>1021</v>
      </c>
      <c r="I7615" t="s">
        <v>387</v>
      </c>
      <c r="J7615" t="s">
        <v>382</v>
      </c>
    </row>
    <row r="7616" spans="1:10" x14ac:dyDescent="0.25">
      <c r="A7616">
        <v>64612814</v>
      </c>
      <c r="B7616" t="s">
        <v>9799</v>
      </c>
      <c r="C7616" t="s">
        <v>1290</v>
      </c>
      <c r="D7616" t="s">
        <v>2114</v>
      </c>
      <c r="E7616" t="s">
        <v>1539</v>
      </c>
      <c r="F7616" t="s">
        <v>8698</v>
      </c>
      <c r="G7616" t="s">
        <v>784</v>
      </c>
      <c r="H7616" t="s">
        <v>917</v>
      </c>
      <c r="I7616" t="s">
        <v>387</v>
      </c>
      <c r="J7616" t="s">
        <v>381</v>
      </c>
    </row>
    <row r="7617" spans="1:10" x14ac:dyDescent="0.25">
      <c r="A7617">
        <v>64612814</v>
      </c>
      <c r="B7617" t="s">
        <v>9800</v>
      </c>
      <c r="C7617" t="s">
        <v>1332</v>
      </c>
      <c r="D7617" t="s">
        <v>2116</v>
      </c>
      <c r="E7617" t="s">
        <v>2117</v>
      </c>
      <c r="F7617" t="s">
        <v>8698</v>
      </c>
      <c r="G7617" t="s">
        <v>784</v>
      </c>
      <c r="H7617" t="s">
        <v>898</v>
      </c>
      <c r="I7617" t="s">
        <v>387</v>
      </c>
      <c r="J7617" t="s">
        <v>381</v>
      </c>
    </row>
    <row r="7618" spans="1:10" x14ac:dyDescent="0.25">
      <c r="A7618">
        <v>64612814</v>
      </c>
      <c r="B7618" t="s">
        <v>9801</v>
      </c>
      <c r="C7618" t="s">
        <v>1700</v>
      </c>
      <c r="D7618" t="s">
        <v>1929</v>
      </c>
      <c r="E7618" t="s">
        <v>991</v>
      </c>
      <c r="F7618" t="s">
        <v>8698</v>
      </c>
      <c r="G7618" t="s">
        <v>784</v>
      </c>
      <c r="H7618" t="s">
        <v>804</v>
      </c>
      <c r="I7618" t="s">
        <v>387</v>
      </c>
      <c r="J7618" t="s">
        <v>381</v>
      </c>
    </row>
    <row r="7619" spans="1:10" x14ac:dyDescent="0.25">
      <c r="A7619">
        <v>64612814</v>
      </c>
      <c r="B7619" t="s">
        <v>9802</v>
      </c>
      <c r="C7619" t="s">
        <v>1332</v>
      </c>
      <c r="D7619" t="s">
        <v>1929</v>
      </c>
      <c r="E7619" t="s">
        <v>991</v>
      </c>
      <c r="F7619" t="s">
        <v>8698</v>
      </c>
      <c r="G7619" t="s">
        <v>784</v>
      </c>
      <c r="H7619" t="s">
        <v>853</v>
      </c>
      <c r="I7619" t="s">
        <v>387</v>
      </c>
      <c r="J7619" t="s">
        <v>381</v>
      </c>
    </row>
    <row r="7620" spans="1:10" x14ac:dyDescent="0.25">
      <c r="A7620">
        <v>64612814</v>
      </c>
      <c r="B7620" t="s">
        <v>9803</v>
      </c>
      <c r="C7620" t="s">
        <v>1926</v>
      </c>
      <c r="D7620" t="s">
        <v>1347</v>
      </c>
      <c r="E7620" t="s">
        <v>1138</v>
      </c>
      <c r="F7620" t="s">
        <v>8698</v>
      </c>
      <c r="G7620" t="s">
        <v>784</v>
      </c>
      <c r="H7620" t="s">
        <v>836</v>
      </c>
      <c r="I7620" t="s">
        <v>387</v>
      </c>
      <c r="J7620" t="s">
        <v>381</v>
      </c>
    </row>
    <row r="7621" spans="1:10" x14ac:dyDescent="0.25">
      <c r="A7621">
        <v>64612814</v>
      </c>
      <c r="B7621" t="s">
        <v>9804</v>
      </c>
      <c r="C7621" t="s">
        <v>1609</v>
      </c>
      <c r="D7621" t="s">
        <v>1929</v>
      </c>
      <c r="E7621" t="s">
        <v>991</v>
      </c>
      <c r="F7621" t="s">
        <v>8698</v>
      </c>
      <c r="G7621" t="s">
        <v>784</v>
      </c>
      <c r="H7621" t="s">
        <v>973</v>
      </c>
      <c r="I7621" t="s">
        <v>387</v>
      </c>
      <c r="J7621" t="s">
        <v>381</v>
      </c>
    </row>
    <row r="7622" spans="1:10" x14ac:dyDescent="0.25">
      <c r="A7622">
        <v>64612814</v>
      </c>
      <c r="B7622" t="s">
        <v>9805</v>
      </c>
      <c r="C7622" t="s">
        <v>1928</v>
      </c>
      <c r="D7622" t="s">
        <v>1929</v>
      </c>
      <c r="E7622" t="s">
        <v>991</v>
      </c>
      <c r="F7622" t="s">
        <v>8698</v>
      </c>
      <c r="G7622" t="s">
        <v>784</v>
      </c>
      <c r="H7622" t="s">
        <v>872</v>
      </c>
      <c r="I7622" t="s">
        <v>387</v>
      </c>
      <c r="J7622" t="s">
        <v>381</v>
      </c>
    </row>
    <row r="7623" spans="1:10" x14ac:dyDescent="0.25">
      <c r="A7623">
        <v>64612814</v>
      </c>
      <c r="B7623" t="s">
        <v>9806</v>
      </c>
      <c r="C7623" t="s">
        <v>1932</v>
      </c>
      <c r="D7623" t="s">
        <v>1933</v>
      </c>
      <c r="E7623" t="s">
        <v>1098</v>
      </c>
      <c r="F7623" t="s">
        <v>8698</v>
      </c>
      <c r="G7623" t="s">
        <v>784</v>
      </c>
      <c r="H7623" t="s">
        <v>1031</v>
      </c>
      <c r="I7623" t="s">
        <v>387</v>
      </c>
      <c r="J7623" t="s">
        <v>382</v>
      </c>
    </row>
    <row r="7624" spans="1:10" x14ac:dyDescent="0.25">
      <c r="A7624">
        <v>64612814</v>
      </c>
      <c r="B7624" t="s">
        <v>9807</v>
      </c>
      <c r="C7624" t="s">
        <v>1935</v>
      </c>
      <c r="D7624" t="s">
        <v>1347</v>
      </c>
      <c r="E7624" t="s">
        <v>1138</v>
      </c>
      <c r="F7624" t="s">
        <v>8698</v>
      </c>
      <c r="G7624" t="s">
        <v>784</v>
      </c>
      <c r="H7624" t="s">
        <v>791</v>
      </c>
      <c r="I7624" t="s">
        <v>387</v>
      </c>
      <c r="J7624" t="s">
        <v>381</v>
      </c>
    </row>
    <row r="7625" spans="1:10" x14ac:dyDescent="0.25">
      <c r="A7625">
        <v>64612814</v>
      </c>
      <c r="B7625" t="s">
        <v>9808</v>
      </c>
      <c r="C7625" t="s">
        <v>1877</v>
      </c>
      <c r="D7625" t="s">
        <v>1347</v>
      </c>
      <c r="E7625" t="s">
        <v>976</v>
      </c>
      <c r="F7625" t="s">
        <v>8698</v>
      </c>
      <c r="G7625" t="s">
        <v>784</v>
      </c>
      <c r="H7625" t="s">
        <v>880</v>
      </c>
      <c r="I7625" t="s">
        <v>387</v>
      </c>
      <c r="J7625" t="s">
        <v>381</v>
      </c>
    </row>
    <row r="7626" spans="1:10" x14ac:dyDescent="0.25">
      <c r="A7626">
        <v>64612814</v>
      </c>
      <c r="B7626" t="s">
        <v>9809</v>
      </c>
      <c r="C7626" t="s">
        <v>1938</v>
      </c>
      <c r="D7626" t="s">
        <v>1347</v>
      </c>
      <c r="E7626" t="s">
        <v>976</v>
      </c>
      <c r="F7626" t="s">
        <v>8698</v>
      </c>
      <c r="G7626" t="s">
        <v>784</v>
      </c>
      <c r="H7626" t="s">
        <v>938</v>
      </c>
      <c r="I7626" t="s">
        <v>387</v>
      </c>
      <c r="J7626" t="s">
        <v>381</v>
      </c>
    </row>
    <row r="7627" spans="1:10" x14ac:dyDescent="0.25">
      <c r="A7627">
        <v>64612814</v>
      </c>
      <c r="B7627" t="s">
        <v>9810</v>
      </c>
      <c r="C7627" t="s">
        <v>1306</v>
      </c>
      <c r="D7627" t="s">
        <v>1347</v>
      </c>
      <c r="E7627" t="s">
        <v>976</v>
      </c>
      <c r="F7627" t="s">
        <v>8698</v>
      </c>
      <c r="G7627" t="s">
        <v>784</v>
      </c>
      <c r="H7627" t="s">
        <v>1021</v>
      </c>
      <c r="I7627" t="s">
        <v>387</v>
      </c>
      <c r="J7627" t="s">
        <v>381</v>
      </c>
    </row>
    <row r="7628" spans="1:10" x14ac:dyDescent="0.25">
      <c r="A7628">
        <v>64612814</v>
      </c>
      <c r="B7628" t="s">
        <v>9811</v>
      </c>
      <c r="C7628" t="s">
        <v>1067</v>
      </c>
      <c r="D7628" t="s">
        <v>1347</v>
      </c>
      <c r="E7628" t="s">
        <v>976</v>
      </c>
      <c r="F7628" t="s">
        <v>8698</v>
      </c>
      <c r="G7628" t="s">
        <v>784</v>
      </c>
      <c r="H7628" t="s">
        <v>808</v>
      </c>
      <c r="I7628" t="s">
        <v>387</v>
      </c>
      <c r="J7628" t="s">
        <v>381</v>
      </c>
    </row>
    <row r="7629" spans="1:10" x14ac:dyDescent="0.25">
      <c r="A7629">
        <v>64612814</v>
      </c>
      <c r="B7629" t="s">
        <v>9812</v>
      </c>
      <c r="C7629" t="s">
        <v>1942</v>
      </c>
      <c r="D7629" t="s">
        <v>1347</v>
      </c>
      <c r="E7629" t="s">
        <v>976</v>
      </c>
      <c r="F7629" t="s">
        <v>8698</v>
      </c>
      <c r="G7629" t="s">
        <v>784</v>
      </c>
      <c r="H7629" t="s">
        <v>856</v>
      </c>
      <c r="I7629" t="s">
        <v>387</v>
      </c>
      <c r="J7629" t="s">
        <v>381</v>
      </c>
    </row>
    <row r="7630" spans="1:10" x14ac:dyDescent="0.25">
      <c r="A7630">
        <v>64612814</v>
      </c>
      <c r="B7630" t="s">
        <v>9813</v>
      </c>
      <c r="C7630" t="s">
        <v>1944</v>
      </c>
      <c r="D7630" t="s">
        <v>1347</v>
      </c>
      <c r="E7630" t="s">
        <v>976</v>
      </c>
      <c r="F7630" t="s">
        <v>8698</v>
      </c>
      <c r="G7630" t="s">
        <v>784</v>
      </c>
      <c r="H7630" t="s">
        <v>836</v>
      </c>
      <c r="I7630" t="s">
        <v>387</v>
      </c>
      <c r="J7630" t="s">
        <v>381</v>
      </c>
    </row>
    <row r="7631" spans="1:10" x14ac:dyDescent="0.25">
      <c r="A7631">
        <v>64612814</v>
      </c>
      <c r="B7631" t="s">
        <v>9814</v>
      </c>
      <c r="C7631" t="s">
        <v>1946</v>
      </c>
      <c r="D7631" t="s">
        <v>1347</v>
      </c>
      <c r="E7631" t="s">
        <v>1619</v>
      </c>
      <c r="F7631" t="s">
        <v>8698</v>
      </c>
      <c r="G7631" t="s">
        <v>784</v>
      </c>
      <c r="H7631" t="s">
        <v>1466</v>
      </c>
      <c r="I7631" t="s">
        <v>387</v>
      </c>
      <c r="J7631" t="s">
        <v>382</v>
      </c>
    </row>
    <row r="7632" spans="1:10" x14ac:dyDescent="0.25">
      <c r="A7632">
        <v>64612814</v>
      </c>
      <c r="B7632" t="s">
        <v>9815</v>
      </c>
      <c r="C7632" t="s">
        <v>1948</v>
      </c>
      <c r="D7632" t="s">
        <v>1347</v>
      </c>
      <c r="E7632" t="s">
        <v>1141</v>
      </c>
      <c r="F7632" t="s">
        <v>8698</v>
      </c>
      <c r="G7632" t="s">
        <v>784</v>
      </c>
      <c r="H7632" t="s">
        <v>948</v>
      </c>
      <c r="I7632" t="s">
        <v>387</v>
      </c>
      <c r="J7632" t="s">
        <v>381</v>
      </c>
    </row>
    <row r="7633" spans="1:10" x14ac:dyDescent="0.25">
      <c r="A7633">
        <v>64612814</v>
      </c>
      <c r="B7633" t="s">
        <v>9816</v>
      </c>
      <c r="C7633" t="s">
        <v>1306</v>
      </c>
      <c r="D7633" t="s">
        <v>1950</v>
      </c>
      <c r="E7633" t="s">
        <v>1554</v>
      </c>
      <c r="F7633" t="s">
        <v>8698</v>
      </c>
      <c r="G7633" t="s">
        <v>784</v>
      </c>
      <c r="H7633" t="s">
        <v>898</v>
      </c>
      <c r="I7633" t="s">
        <v>387</v>
      </c>
      <c r="J7633" t="s">
        <v>381</v>
      </c>
    </row>
    <row r="7634" spans="1:10" x14ac:dyDescent="0.25">
      <c r="A7634">
        <v>64612814</v>
      </c>
      <c r="B7634" t="s">
        <v>9817</v>
      </c>
      <c r="C7634" t="s">
        <v>1952</v>
      </c>
      <c r="D7634" t="s">
        <v>1953</v>
      </c>
      <c r="E7634" t="s">
        <v>1954</v>
      </c>
      <c r="F7634" t="s">
        <v>8698</v>
      </c>
      <c r="G7634" t="s">
        <v>784</v>
      </c>
      <c r="H7634" t="s">
        <v>1269</v>
      </c>
      <c r="I7634" t="s">
        <v>387</v>
      </c>
      <c r="J7634" t="s">
        <v>382</v>
      </c>
    </row>
    <row r="7635" spans="1:10" x14ac:dyDescent="0.25">
      <c r="A7635">
        <v>64612814</v>
      </c>
      <c r="B7635" t="s">
        <v>9818</v>
      </c>
      <c r="C7635" t="s">
        <v>878</v>
      </c>
      <c r="D7635" t="s">
        <v>1098</v>
      </c>
      <c r="E7635" t="s">
        <v>987</v>
      </c>
      <c r="F7635" t="s">
        <v>8698</v>
      </c>
      <c r="G7635" t="s">
        <v>784</v>
      </c>
      <c r="H7635" t="s">
        <v>3092</v>
      </c>
      <c r="I7635" t="s">
        <v>387</v>
      </c>
      <c r="J7635" t="s">
        <v>381</v>
      </c>
    </row>
    <row r="7636" spans="1:10" x14ac:dyDescent="0.25">
      <c r="A7636">
        <v>64612814</v>
      </c>
      <c r="B7636" t="s">
        <v>9819</v>
      </c>
      <c r="C7636" t="s">
        <v>835</v>
      </c>
      <c r="D7636" t="s">
        <v>1098</v>
      </c>
      <c r="E7636" t="s">
        <v>1291</v>
      </c>
      <c r="F7636" t="s">
        <v>8698</v>
      </c>
      <c r="G7636" t="s">
        <v>784</v>
      </c>
      <c r="H7636" t="s">
        <v>853</v>
      </c>
      <c r="I7636" t="s">
        <v>387</v>
      </c>
      <c r="J7636" t="s">
        <v>382</v>
      </c>
    </row>
    <row r="7637" spans="1:10" x14ac:dyDescent="0.25">
      <c r="A7637">
        <v>64612814</v>
      </c>
      <c r="B7637" t="s">
        <v>9820</v>
      </c>
      <c r="C7637" t="s">
        <v>1290</v>
      </c>
      <c r="D7637" t="s">
        <v>2875</v>
      </c>
      <c r="E7637" t="s">
        <v>2122</v>
      </c>
      <c r="F7637" t="s">
        <v>8698</v>
      </c>
      <c r="G7637" t="s">
        <v>784</v>
      </c>
      <c r="H7637" t="s">
        <v>1021</v>
      </c>
      <c r="I7637" t="s">
        <v>387</v>
      </c>
      <c r="J7637" t="s">
        <v>381</v>
      </c>
    </row>
    <row r="7638" spans="1:10" x14ac:dyDescent="0.25">
      <c r="A7638">
        <v>64612814</v>
      </c>
      <c r="B7638" t="s">
        <v>9821</v>
      </c>
      <c r="C7638" t="s">
        <v>3044</v>
      </c>
      <c r="D7638" t="s">
        <v>3045</v>
      </c>
      <c r="E7638" t="s">
        <v>1274</v>
      </c>
      <c r="F7638" t="s">
        <v>8698</v>
      </c>
      <c r="G7638" t="s">
        <v>784</v>
      </c>
      <c r="H7638" t="s">
        <v>880</v>
      </c>
      <c r="I7638" t="s">
        <v>387</v>
      </c>
      <c r="J7638" t="s">
        <v>382</v>
      </c>
    </row>
    <row r="7639" spans="1:10" x14ac:dyDescent="0.25">
      <c r="A7639">
        <v>64612814</v>
      </c>
      <c r="B7639" t="s">
        <v>9822</v>
      </c>
      <c r="C7639" t="s">
        <v>3037</v>
      </c>
      <c r="D7639" t="s">
        <v>3038</v>
      </c>
      <c r="E7639" t="s">
        <v>816</v>
      </c>
      <c r="F7639" t="s">
        <v>8698</v>
      </c>
      <c r="G7639" t="s">
        <v>784</v>
      </c>
      <c r="H7639" t="s">
        <v>1159</v>
      </c>
      <c r="I7639" t="s">
        <v>387</v>
      </c>
      <c r="J7639" t="s">
        <v>381</v>
      </c>
    </row>
    <row r="7640" spans="1:10" x14ac:dyDescent="0.25">
      <c r="A7640">
        <v>64612814</v>
      </c>
      <c r="B7640" t="s">
        <v>9823</v>
      </c>
      <c r="C7640" t="s">
        <v>1422</v>
      </c>
      <c r="D7640" t="s">
        <v>5055</v>
      </c>
      <c r="E7640" t="s">
        <v>2873</v>
      </c>
      <c r="F7640" t="s">
        <v>8698</v>
      </c>
      <c r="G7640" t="s">
        <v>784</v>
      </c>
      <c r="H7640" t="s">
        <v>979</v>
      </c>
      <c r="I7640" t="s">
        <v>387</v>
      </c>
      <c r="J7640" t="s">
        <v>381</v>
      </c>
    </row>
    <row r="7641" spans="1:10" x14ac:dyDescent="0.25">
      <c r="A7641">
        <v>64612814</v>
      </c>
      <c r="B7641" t="s">
        <v>9824</v>
      </c>
      <c r="C7641" t="s">
        <v>1890</v>
      </c>
      <c r="D7641" t="s">
        <v>2877</v>
      </c>
      <c r="E7641" t="s">
        <v>2878</v>
      </c>
      <c r="F7641" t="s">
        <v>8698</v>
      </c>
      <c r="G7641" t="s">
        <v>784</v>
      </c>
      <c r="H7641" t="s">
        <v>925</v>
      </c>
      <c r="I7641" t="s">
        <v>387</v>
      </c>
      <c r="J7641" t="s">
        <v>381</v>
      </c>
    </row>
    <row r="7642" spans="1:10" x14ac:dyDescent="0.25">
      <c r="A7642">
        <v>64612814</v>
      </c>
      <c r="B7642" t="s">
        <v>9825</v>
      </c>
      <c r="C7642" t="s">
        <v>2880</v>
      </c>
      <c r="D7642" t="s">
        <v>2100</v>
      </c>
      <c r="E7642" t="s">
        <v>2881</v>
      </c>
      <c r="F7642" t="s">
        <v>8698</v>
      </c>
      <c r="G7642" t="s">
        <v>784</v>
      </c>
      <c r="H7642" t="s">
        <v>1021</v>
      </c>
      <c r="I7642" t="s">
        <v>387</v>
      </c>
      <c r="J7642" t="s">
        <v>381</v>
      </c>
    </row>
    <row r="7643" spans="1:10" x14ac:dyDescent="0.25">
      <c r="A7643">
        <v>64612814</v>
      </c>
      <c r="B7643" t="s">
        <v>9826</v>
      </c>
      <c r="C7643" t="s">
        <v>842</v>
      </c>
      <c r="D7643" t="s">
        <v>2883</v>
      </c>
      <c r="E7643" t="s">
        <v>483</v>
      </c>
      <c r="F7643" t="s">
        <v>8698</v>
      </c>
      <c r="G7643" t="s">
        <v>784</v>
      </c>
      <c r="H7643" t="s">
        <v>876</v>
      </c>
      <c r="I7643" t="s">
        <v>387</v>
      </c>
      <c r="J7643" t="s">
        <v>381</v>
      </c>
    </row>
    <row r="7644" spans="1:10" x14ac:dyDescent="0.25">
      <c r="A7644">
        <v>64612814</v>
      </c>
      <c r="B7644" t="s">
        <v>9827</v>
      </c>
      <c r="C7644" t="s">
        <v>2885</v>
      </c>
      <c r="D7644" t="s">
        <v>2883</v>
      </c>
      <c r="E7644" t="s">
        <v>483</v>
      </c>
      <c r="F7644" t="s">
        <v>8698</v>
      </c>
      <c r="G7644" t="s">
        <v>784</v>
      </c>
      <c r="H7644" t="s">
        <v>979</v>
      </c>
      <c r="I7644" t="s">
        <v>387</v>
      </c>
      <c r="J7644" t="s">
        <v>382</v>
      </c>
    </row>
    <row r="7645" spans="1:10" x14ac:dyDescent="0.25">
      <c r="A7645">
        <v>64612814</v>
      </c>
      <c r="B7645" t="s">
        <v>9828</v>
      </c>
      <c r="C7645" t="s">
        <v>842</v>
      </c>
      <c r="D7645" t="s">
        <v>2883</v>
      </c>
      <c r="E7645" t="s">
        <v>1423</v>
      </c>
      <c r="F7645" t="s">
        <v>8698</v>
      </c>
      <c r="G7645" t="s">
        <v>784</v>
      </c>
      <c r="H7645" t="s">
        <v>856</v>
      </c>
      <c r="I7645" t="s">
        <v>387</v>
      </c>
      <c r="J7645" t="s">
        <v>381</v>
      </c>
    </row>
    <row r="7646" spans="1:10" x14ac:dyDescent="0.25">
      <c r="A7646">
        <v>64612814</v>
      </c>
      <c r="B7646" t="s">
        <v>9829</v>
      </c>
      <c r="C7646" t="s">
        <v>2888</v>
      </c>
      <c r="D7646" t="s">
        <v>2381</v>
      </c>
      <c r="E7646" t="s">
        <v>951</v>
      </c>
      <c r="F7646" t="s">
        <v>8698</v>
      </c>
      <c r="G7646" t="s">
        <v>784</v>
      </c>
      <c r="H7646" t="s">
        <v>1424</v>
      </c>
      <c r="I7646" t="s">
        <v>387</v>
      </c>
      <c r="J7646" t="s">
        <v>382</v>
      </c>
    </row>
    <row r="7647" spans="1:10" x14ac:dyDescent="0.25">
      <c r="A7647">
        <v>64612814</v>
      </c>
      <c r="B7647" t="s">
        <v>9830</v>
      </c>
      <c r="C7647" t="s">
        <v>1015</v>
      </c>
      <c r="D7647" t="s">
        <v>1617</v>
      </c>
      <c r="E7647" t="s">
        <v>2890</v>
      </c>
      <c r="F7647" t="s">
        <v>8698</v>
      </c>
      <c r="G7647" t="s">
        <v>784</v>
      </c>
      <c r="H7647" t="s">
        <v>1466</v>
      </c>
      <c r="I7647" t="s">
        <v>387</v>
      </c>
      <c r="J7647" t="s">
        <v>381</v>
      </c>
    </row>
    <row r="7648" spans="1:10" x14ac:dyDescent="0.25">
      <c r="A7648">
        <v>64612814</v>
      </c>
      <c r="B7648" t="s">
        <v>9831</v>
      </c>
      <c r="C7648" t="s">
        <v>1325</v>
      </c>
      <c r="D7648" t="s">
        <v>1617</v>
      </c>
      <c r="E7648" t="s">
        <v>2890</v>
      </c>
      <c r="F7648" t="s">
        <v>8698</v>
      </c>
      <c r="G7648" t="s">
        <v>784</v>
      </c>
      <c r="H7648" t="s">
        <v>825</v>
      </c>
      <c r="I7648" t="s">
        <v>387</v>
      </c>
      <c r="J7648" t="s">
        <v>381</v>
      </c>
    </row>
    <row r="7649" spans="1:10" x14ac:dyDescent="0.25">
      <c r="A7649">
        <v>64612814</v>
      </c>
      <c r="B7649" t="s">
        <v>9832</v>
      </c>
      <c r="C7649" t="s">
        <v>2691</v>
      </c>
      <c r="D7649" t="s">
        <v>1617</v>
      </c>
      <c r="E7649" t="s">
        <v>1371</v>
      </c>
      <c r="F7649" t="s">
        <v>8698</v>
      </c>
      <c r="G7649" t="s">
        <v>784</v>
      </c>
      <c r="H7649" t="s">
        <v>853</v>
      </c>
      <c r="I7649" t="s">
        <v>387</v>
      </c>
      <c r="J7649" t="s">
        <v>381</v>
      </c>
    </row>
    <row r="7650" spans="1:10" x14ac:dyDescent="0.25">
      <c r="A7650">
        <v>64612814</v>
      </c>
      <c r="B7650" t="s">
        <v>9833</v>
      </c>
      <c r="C7650" t="s">
        <v>1705</v>
      </c>
      <c r="D7650" t="s">
        <v>2374</v>
      </c>
      <c r="E7650" t="s">
        <v>1371</v>
      </c>
      <c r="F7650" t="s">
        <v>8698</v>
      </c>
      <c r="G7650" t="s">
        <v>784</v>
      </c>
      <c r="H7650" t="s">
        <v>1156</v>
      </c>
      <c r="I7650" t="s">
        <v>387</v>
      </c>
      <c r="J7650" t="s">
        <v>382</v>
      </c>
    </row>
    <row r="7651" spans="1:10" x14ac:dyDescent="0.25">
      <c r="A7651">
        <v>64612814</v>
      </c>
      <c r="B7651" t="s">
        <v>9834</v>
      </c>
      <c r="C7651" t="s">
        <v>900</v>
      </c>
      <c r="D7651" t="s">
        <v>3458</v>
      </c>
      <c r="E7651" t="s">
        <v>951</v>
      </c>
      <c r="F7651" t="s">
        <v>8698</v>
      </c>
      <c r="G7651" t="s">
        <v>784</v>
      </c>
      <c r="H7651" t="s">
        <v>785</v>
      </c>
      <c r="I7651" t="s">
        <v>387</v>
      </c>
      <c r="J7651" t="s">
        <v>381</v>
      </c>
    </row>
    <row r="7652" spans="1:10" x14ac:dyDescent="0.25">
      <c r="A7652">
        <v>64612814</v>
      </c>
      <c r="B7652" t="s">
        <v>9835</v>
      </c>
      <c r="C7652" t="s">
        <v>1299</v>
      </c>
      <c r="D7652" t="s">
        <v>1544</v>
      </c>
      <c r="E7652" t="s">
        <v>803</v>
      </c>
      <c r="F7652" t="s">
        <v>8698</v>
      </c>
      <c r="G7652" t="s">
        <v>784</v>
      </c>
      <c r="H7652" t="s">
        <v>979</v>
      </c>
      <c r="I7652" t="s">
        <v>387</v>
      </c>
      <c r="J7652" t="s">
        <v>382</v>
      </c>
    </row>
    <row r="7653" spans="1:10" x14ac:dyDescent="0.25">
      <c r="A7653">
        <v>64612814</v>
      </c>
      <c r="B7653" t="s">
        <v>9836</v>
      </c>
      <c r="C7653" t="s">
        <v>2774</v>
      </c>
      <c r="D7653" t="s">
        <v>1544</v>
      </c>
      <c r="E7653" t="s">
        <v>803</v>
      </c>
      <c r="F7653" t="s">
        <v>8698</v>
      </c>
      <c r="G7653" t="s">
        <v>784</v>
      </c>
      <c r="H7653" t="s">
        <v>888</v>
      </c>
      <c r="I7653" t="s">
        <v>387</v>
      </c>
      <c r="J7653" t="s">
        <v>382</v>
      </c>
    </row>
    <row r="7654" spans="1:10" x14ac:dyDescent="0.25">
      <c r="A7654">
        <v>64612814</v>
      </c>
      <c r="B7654" t="s">
        <v>9837</v>
      </c>
      <c r="C7654" t="s">
        <v>3464</v>
      </c>
      <c r="D7654" t="s">
        <v>2374</v>
      </c>
      <c r="E7654" t="s">
        <v>1916</v>
      </c>
      <c r="F7654" t="s">
        <v>8698</v>
      </c>
      <c r="G7654" t="s">
        <v>784</v>
      </c>
      <c r="H7654" t="s">
        <v>813</v>
      </c>
      <c r="I7654" t="s">
        <v>387</v>
      </c>
      <c r="J7654" t="s">
        <v>381</v>
      </c>
    </row>
    <row r="7655" spans="1:10" x14ac:dyDescent="0.25">
      <c r="A7655">
        <v>64612814</v>
      </c>
      <c r="B7655" t="s">
        <v>9838</v>
      </c>
      <c r="C7655" t="s">
        <v>3468</v>
      </c>
      <c r="D7655" t="s">
        <v>3469</v>
      </c>
      <c r="E7655" t="s">
        <v>1190</v>
      </c>
      <c r="F7655" t="s">
        <v>8698</v>
      </c>
      <c r="G7655" t="s">
        <v>784</v>
      </c>
      <c r="H7655" t="s">
        <v>1630</v>
      </c>
      <c r="I7655" t="s">
        <v>387</v>
      </c>
      <c r="J7655" t="s">
        <v>381</v>
      </c>
    </row>
    <row r="7656" spans="1:10" x14ac:dyDescent="0.25">
      <c r="A7656">
        <v>64612814</v>
      </c>
      <c r="B7656" t="s">
        <v>9839</v>
      </c>
      <c r="C7656" t="s">
        <v>1315</v>
      </c>
      <c r="D7656" t="s">
        <v>2576</v>
      </c>
      <c r="E7656" t="s">
        <v>1317</v>
      </c>
      <c r="F7656" t="s">
        <v>8698</v>
      </c>
      <c r="G7656" t="s">
        <v>784</v>
      </c>
      <c r="H7656" t="s">
        <v>867</v>
      </c>
      <c r="I7656" t="s">
        <v>387</v>
      </c>
      <c r="J7656" t="s">
        <v>381</v>
      </c>
    </row>
    <row r="7657" spans="1:10" x14ac:dyDescent="0.25">
      <c r="A7657">
        <v>64612814</v>
      </c>
      <c r="B7657" t="s">
        <v>9840</v>
      </c>
      <c r="C7657" t="s">
        <v>2530</v>
      </c>
      <c r="D7657" t="s">
        <v>2576</v>
      </c>
      <c r="E7657" t="s">
        <v>1553</v>
      </c>
      <c r="F7657" t="s">
        <v>8698</v>
      </c>
      <c r="G7657" t="s">
        <v>784</v>
      </c>
      <c r="H7657" t="s">
        <v>1089</v>
      </c>
      <c r="I7657" t="s">
        <v>387</v>
      </c>
      <c r="J7657" t="s">
        <v>382</v>
      </c>
    </row>
    <row r="7658" spans="1:10" x14ac:dyDescent="0.25">
      <c r="A7658">
        <v>64612814</v>
      </c>
      <c r="B7658" t="s">
        <v>9841</v>
      </c>
      <c r="C7658" t="s">
        <v>3473</v>
      </c>
      <c r="D7658" t="s">
        <v>1650</v>
      </c>
      <c r="E7658" t="s">
        <v>483</v>
      </c>
      <c r="F7658" t="s">
        <v>8698</v>
      </c>
      <c r="G7658" t="s">
        <v>784</v>
      </c>
      <c r="H7658" t="s">
        <v>844</v>
      </c>
      <c r="I7658" t="s">
        <v>387</v>
      </c>
      <c r="J7658" t="s">
        <v>381</v>
      </c>
    </row>
    <row r="7659" spans="1:10" x14ac:dyDescent="0.25">
      <c r="A7659">
        <v>64612814</v>
      </c>
      <c r="B7659" t="s">
        <v>9842</v>
      </c>
      <c r="C7659" t="s">
        <v>1018</v>
      </c>
      <c r="D7659" t="s">
        <v>1650</v>
      </c>
      <c r="E7659" t="s">
        <v>1136</v>
      </c>
      <c r="F7659" t="s">
        <v>8698</v>
      </c>
      <c r="G7659" t="s">
        <v>784</v>
      </c>
      <c r="H7659" t="s">
        <v>856</v>
      </c>
      <c r="I7659" t="s">
        <v>387</v>
      </c>
      <c r="J7659" t="s">
        <v>382</v>
      </c>
    </row>
    <row r="7660" spans="1:10" x14ac:dyDescent="0.25">
      <c r="A7660">
        <v>64612814</v>
      </c>
      <c r="B7660" t="s">
        <v>9843</v>
      </c>
      <c r="C7660" t="s">
        <v>1221</v>
      </c>
      <c r="D7660" t="s">
        <v>1786</v>
      </c>
      <c r="E7660" t="s">
        <v>987</v>
      </c>
      <c r="F7660" t="s">
        <v>8698</v>
      </c>
      <c r="G7660" t="s">
        <v>784</v>
      </c>
      <c r="H7660" t="s">
        <v>853</v>
      </c>
      <c r="I7660" t="s">
        <v>387</v>
      </c>
      <c r="J7660" t="s">
        <v>381</v>
      </c>
    </row>
    <row r="7661" spans="1:10" x14ac:dyDescent="0.25">
      <c r="A7661">
        <v>64612814</v>
      </c>
      <c r="B7661" t="s">
        <v>9844</v>
      </c>
      <c r="C7661" t="s">
        <v>1809</v>
      </c>
      <c r="D7661" t="s">
        <v>1554</v>
      </c>
      <c r="E7661" t="s">
        <v>1735</v>
      </c>
      <c r="F7661" t="s">
        <v>8698</v>
      </c>
      <c r="G7661" t="s">
        <v>784</v>
      </c>
      <c r="H7661" t="s">
        <v>864</v>
      </c>
      <c r="I7661" t="s">
        <v>387</v>
      </c>
      <c r="J7661" t="s">
        <v>382</v>
      </c>
    </row>
    <row r="7662" spans="1:10" x14ac:dyDescent="0.25">
      <c r="A7662">
        <v>64612814</v>
      </c>
      <c r="B7662" t="s">
        <v>9845</v>
      </c>
      <c r="C7662" t="s">
        <v>2383</v>
      </c>
      <c r="D7662" t="s">
        <v>1786</v>
      </c>
      <c r="E7662" t="s">
        <v>1274</v>
      </c>
      <c r="F7662" t="s">
        <v>8698</v>
      </c>
      <c r="G7662" t="s">
        <v>784</v>
      </c>
      <c r="H7662" t="s">
        <v>1021</v>
      </c>
      <c r="I7662" t="s">
        <v>387</v>
      </c>
      <c r="J7662" t="s">
        <v>382</v>
      </c>
    </row>
    <row r="7663" spans="1:10" x14ac:dyDescent="0.25">
      <c r="A7663">
        <v>64612814</v>
      </c>
      <c r="B7663" t="s">
        <v>9846</v>
      </c>
      <c r="C7663" t="s">
        <v>3305</v>
      </c>
      <c r="D7663" t="s">
        <v>1786</v>
      </c>
      <c r="E7663" t="s">
        <v>2504</v>
      </c>
      <c r="F7663" t="s">
        <v>8698</v>
      </c>
      <c r="G7663" t="s">
        <v>784</v>
      </c>
      <c r="H7663" t="s">
        <v>836</v>
      </c>
      <c r="I7663" t="s">
        <v>387</v>
      </c>
      <c r="J7663" t="s">
        <v>382</v>
      </c>
    </row>
    <row r="7664" spans="1:10" x14ac:dyDescent="0.25">
      <c r="A7664">
        <v>64612814</v>
      </c>
      <c r="B7664" t="s">
        <v>9847</v>
      </c>
      <c r="C7664" t="s">
        <v>3307</v>
      </c>
      <c r="D7664" t="s">
        <v>1113</v>
      </c>
      <c r="E7664" t="s">
        <v>3308</v>
      </c>
      <c r="F7664" t="s">
        <v>8698</v>
      </c>
      <c r="G7664" t="s">
        <v>784</v>
      </c>
      <c r="H7664" t="s">
        <v>800</v>
      </c>
      <c r="I7664" t="s">
        <v>387</v>
      </c>
      <c r="J7664" t="s">
        <v>382</v>
      </c>
    </row>
    <row r="7665" spans="1:10" x14ac:dyDescent="0.25">
      <c r="A7665">
        <v>64612814</v>
      </c>
      <c r="B7665" t="s">
        <v>9848</v>
      </c>
      <c r="C7665" t="s">
        <v>3311</v>
      </c>
      <c r="D7665" t="s">
        <v>1554</v>
      </c>
      <c r="E7665" t="s">
        <v>2504</v>
      </c>
      <c r="F7665" t="s">
        <v>8698</v>
      </c>
      <c r="G7665" t="s">
        <v>784</v>
      </c>
      <c r="H7665" t="s">
        <v>948</v>
      </c>
      <c r="I7665" t="s">
        <v>387</v>
      </c>
      <c r="J7665" t="s">
        <v>381</v>
      </c>
    </row>
    <row r="7666" spans="1:10" x14ac:dyDescent="0.25">
      <c r="A7666">
        <v>64612814</v>
      </c>
      <c r="B7666" t="s">
        <v>9849</v>
      </c>
      <c r="C7666" t="s">
        <v>1609</v>
      </c>
      <c r="D7666" t="s">
        <v>1554</v>
      </c>
      <c r="E7666" t="s">
        <v>852</v>
      </c>
      <c r="F7666" t="s">
        <v>8698</v>
      </c>
      <c r="G7666" t="s">
        <v>784</v>
      </c>
      <c r="H7666" t="s">
        <v>961</v>
      </c>
      <c r="I7666" t="s">
        <v>387</v>
      </c>
      <c r="J7666" t="s">
        <v>381</v>
      </c>
    </row>
    <row r="7667" spans="1:10" x14ac:dyDescent="0.25">
      <c r="A7667">
        <v>64612814</v>
      </c>
      <c r="B7667" t="s">
        <v>9850</v>
      </c>
      <c r="C7667" t="s">
        <v>3040</v>
      </c>
      <c r="D7667" t="s">
        <v>1554</v>
      </c>
      <c r="E7667" t="s">
        <v>3024</v>
      </c>
      <c r="F7667" t="s">
        <v>8698</v>
      </c>
      <c r="G7667" t="s">
        <v>784</v>
      </c>
      <c r="H7667" t="s">
        <v>804</v>
      </c>
      <c r="I7667" t="s">
        <v>387</v>
      </c>
      <c r="J7667" t="s">
        <v>382</v>
      </c>
    </row>
    <row r="7668" spans="1:10" x14ac:dyDescent="0.25">
      <c r="A7668">
        <v>64612814</v>
      </c>
      <c r="B7668" t="s">
        <v>9851</v>
      </c>
      <c r="C7668" t="s">
        <v>1700</v>
      </c>
      <c r="D7668" t="s">
        <v>3042</v>
      </c>
      <c r="E7668" t="s">
        <v>828</v>
      </c>
      <c r="F7668" t="s">
        <v>8698</v>
      </c>
      <c r="G7668" t="s">
        <v>784</v>
      </c>
      <c r="H7668" t="s">
        <v>872</v>
      </c>
      <c r="I7668" t="s">
        <v>387</v>
      </c>
      <c r="J7668" t="s">
        <v>381</v>
      </c>
    </row>
    <row r="7669" spans="1:10" x14ac:dyDescent="0.25">
      <c r="A7669">
        <v>71905308</v>
      </c>
      <c r="B7669" t="s">
        <v>9852</v>
      </c>
      <c r="C7669" t="s">
        <v>384</v>
      </c>
      <c r="D7669" t="s">
        <v>385</v>
      </c>
      <c r="E7669" t="s">
        <v>386</v>
      </c>
      <c r="F7669" t="s">
        <v>9853</v>
      </c>
      <c r="G7669" t="s">
        <v>784</v>
      </c>
      <c r="H7669" t="s">
        <v>1323</v>
      </c>
      <c r="I7669" t="s">
        <v>387</v>
      </c>
      <c r="J7669" t="s">
        <v>381</v>
      </c>
    </row>
    <row r="7670" spans="1:10" x14ac:dyDescent="0.25">
      <c r="A7670">
        <v>71904724</v>
      </c>
      <c r="B7670" t="s">
        <v>9854</v>
      </c>
      <c r="C7670" t="s">
        <v>900</v>
      </c>
      <c r="D7670" t="s">
        <v>3177</v>
      </c>
      <c r="E7670" t="s">
        <v>1126</v>
      </c>
      <c r="F7670" t="s">
        <v>9855</v>
      </c>
      <c r="G7670" t="s">
        <v>784</v>
      </c>
      <c r="H7670" t="s">
        <v>836</v>
      </c>
      <c r="I7670" t="s">
        <v>387</v>
      </c>
      <c r="J7670" t="s">
        <v>381</v>
      </c>
    </row>
    <row r="7671" spans="1:10" x14ac:dyDescent="0.25">
      <c r="A7671">
        <v>71904724</v>
      </c>
      <c r="B7671" t="s">
        <v>9856</v>
      </c>
      <c r="C7671" t="s">
        <v>3179</v>
      </c>
      <c r="D7671" t="s">
        <v>1453</v>
      </c>
      <c r="E7671" t="s">
        <v>2720</v>
      </c>
      <c r="F7671" t="s">
        <v>9855</v>
      </c>
      <c r="G7671" t="s">
        <v>784</v>
      </c>
      <c r="H7671" t="s">
        <v>1466</v>
      </c>
      <c r="I7671" t="s">
        <v>387</v>
      </c>
      <c r="J7671" t="s">
        <v>382</v>
      </c>
    </row>
    <row r="7672" spans="1:10" x14ac:dyDescent="0.25">
      <c r="A7672">
        <v>71904724</v>
      </c>
      <c r="B7672" t="s">
        <v>9857</v>
      </c>
      <c r="C7672" t="s">
        <v>3181</v>
      </c>
      <c r="D7672" t="s">
        <v>1241</v>
      </c>
      <c r="E7672" t="s">
        <v>49</v>
      </c>
      <c r="F7672" t="s">
        <v>9855</v>
      </c>
      <c r="G7672" t="s">
        <v>784</v>
      </c>
      <c r="H7672" t="s">
        <v>808</v>
      </c>
      <c r="I7672" t="s">
        <v>387</v>
      </c>
      <c r="J7672" t="s">
        <v>381</v>
      </c>
    </row>
    <row r="7673" spans="1:10" x14ac:dyDescent="0.25">
      <c r="A7673">
        <v>71904724</v>
      </c>
      <c r="B7673" t="s">
        <v>9858</v>
      </c>
      <c r="C7673" t="s">
        <v>3183</v>
      </c>
      <c r="D7673" t="s">
        <v>1241</v>
      </c>
      <c r="E7673" t="s">
        <v>1241</v>
      </c>
      <c r="F7673" t="s">
        <v>9855</v>
      </c>
      <c r="G7673" t="s">
        <v>784</v>
      </c>
      <c r="H7673" t="s">
        <v>917</v>
      </c>
      <c r="I7673" t="s">
        <v>387</v>
      </c>
      <c r="J7673" t="s">
        <v>382</v>
      </c>
    </row>
    <row r="7674" spans="1:10" x14ac:dyDescent="0.25">
      <c r="A7674">
        <v>71904724</v>
      </c>
      <c r="B7674" t="s">
        <v>9859</v>
      </c>
      <c r="C7674" t="s">
        <v>1422</v>
      </c>
      <c r="D7674" t="s">
        <v>1241</v>
      </c>
      <c r="E7674" t="s">
        <v>1246</v>
      </c>
      <c r="F7674" t="s">
        <v>9855</v>
      </c>
      <c r="G7674" t="s">
        <v>784</v>
      </c>
      <c r="H7674" t="s">
        <v>1424</v>
      </c>
      <c r="I7674" t="s">
        <v>387</v>
      </c>
      <c r="J7674" t="s">
        <v>381</v>
      </c>
    </row>
    <row r="7675" spans="1:10" x14ac:dyDescent="0.25">
      <c r="A7675">
        <v>71904724</v>
      </c>
      <c r="B7675" t="s">
        <v>9860</v>
      </c>
      <c r="C7675" t="s">
        <v>3186</v>
      </c>
      <c r="D7675" t="s">
        <v>1241</v>
      </c>
      <c r="E7675" t="s">
        <v>2866</v>
      </c>
      <c r="F7675" t="s">
        <v>9855</v>
      </c>
      <c r="G7675" t="s">
        <v>784</v>
      </c>
      <c r="H7675" t="s">
        <v>1027</v>
      </c>
      <c r="I7675" t="s">
        <v>387</v>
      </c>
      <c r="J7675" t="s">
        <v>382</v>
      </c>
    </row>
    <row r="7676" spans="1:10" x14ac:dyDescent="0.25">
      <c r="A7676">
        <v>71904724</v>
      </c>
      <c r="B7676" t="s">
        <v>9861</v>
      </c>
      <c r="C7676" t="s">
        <v>3189</v>
      </c>
      <c r="D7676" t="s">
        <v>1241</v>
      </c>
      <c r="E7676" t="s">
        <v>1126</v>
      </c>
      <c r="F7676" t="s">
        <v>9855</v>
      </c>
      <c r="G7676" t="s">
        <v>784</v>
      </c>
      <c r="H7676" t="s">
        <v>1021</v>
      </c>
      <c r="I7676" t="s">
        <v>387</v>
      </c>
      <c r="J7676" t="s">
        <v>382</v>
      </c>
    </row>
    <row r="7677" spans="1:10" x14ac:dyDescent="0.25">
      <c r="A7677">
        <v>71904724</v>
      </c>
      <c r="B7677" t="s">
        <v>9862</v>
      </c>
      <c r="C7677" t="s">
        <v>900</v>
      </c>
      <c r="D7677" t="s">
        <v>1241</v>
      </c>
      <c r="E7677" t="s">
        <v>1126</v>
      </c>
      <c r="F7677" t="s">
        <v>9855</v>
      </c>
      <c r="G7677" t="s">
        <v>784</v>
      </c>
      <c r="H7677" t="s">
        <v>804</v>
      </c>
      <c r="I7677" t="s">
        <v>387</v>
      </c>
      <c r="J7677" t="s">
        <v>381</v>
      </c>
    </row>
    <row r="7678" spans="1:10" x14ac:dyDescent="0.25">
      <c r="A7678">
        <v>71904724</v>
      </c>
      <c r="B7678" t="s">
        <v>9863</v>
      </c>
      <c r="C7678" t="s">
        <v>1204</v>
      </c>
      <c r="D7678" t="s">
        <v>1241</v>
      </c>
      <c r="E7678" t="s">
        <v>1260</v>
      </c>
      <c r="F7678" t="s">
        <v>9855</v>
      </c>
      <c r="G7678" t="s">
        <v>784</v>
      </c>
      <c r="H7678" t="s">
        <v>961</v>
      </c>
      <c r="I7678" t="s">
        <v>387</v>
      </c>
      <c r="J7678" t="s">
        <v>381</v>
      </c>
    </row>
    <row r="7679" spans="1:10" x14ac:dyDescent="0.25">
      <c r="A7679">
        <v>71904724</v>
      </c>
      <c r="B7679" t="s">
        <v>9864</v>
      </c>
      <c r="C7679" t="s">
        <v>1033</v>
      </c>
      <c r="D7679" t="s">
        <v>1241</v>
      </c>
      <c r="E7679" t="s">
        <v>1933</v>
      </c>
      <c r="F7679" t="s">
        <v>9855</v>
      </c>
      <c r="G7679" t="s">
        <v>784</v>
      </c>
      <c r="H7679" t="s">
        <v>876</v>
      </c>
      <c r="I7679" t="s">
        <v>387</v>
      </c>
      <c r="J7679" t="s">
        <v>381</v>
      </c>
    </row>
    <row r="7680" spans="1:10" x14ac:dyDescent="0.25">
      <c r="A7680">
        <v>71904724</v>
      </c>
      <c r="B7680" t="s">
        <v>9865</v>
      </c>
      <c r="C7680" t="s">
        <v>1115</v>
      </c>
      <c r="D7680" t="s">
        <v>1241</v>
      </c>
      <c r="E7680" t="s">
        <v>1775</v>
      </c>
      <c r="F7680" t="s">
        <v>9855</v>
      </c>
      <c r="G7680" t="s">
        <v>784</v>
      </c>
      <c r="H7680" t="s">
        <v>1466</v>
      </c>
      <c r="I7680" t="s">
        <v>387</v>
      </c>
      <c r="J7680" t="s">
        <v>381</v>
      </c>
    </row>
    <row r="7681" spans="1:10" x14ac:dyDescent="0.25">
      <c r="A7681">
        <v>71904724</v>
      </c>
      <c r="B7681" t="s">
        <v>9866</v>
      </c>
      <c r="C7681" t="s">
        <v>1358</v>
      </c>
      <c r="D7681" t="s">
        <v>2583</v>
      </c>
      <c r="E7681" t="s">
        <v>852</v>
      </c>
      <c r="F7681" t="s">
        <v>9855</v>
      </c>
      <c r="G7681" t="s">
        <v>784</v>
      </c>
      <c r="H7681" t="s">
        <v>979</v>
      </c>
      <c r="I7681" t="s">
        <v>387</v>
      </c>
      <c r="J7681" t="s">
        <v>381</v>
      </c>
    </row>
    <row r="7682" spans="1:10" x14ac:dyDescent="0.25">
      <c r="A7682">
        <v>71904724</v>
      </c>
      <c r="B7682" t="s">
        <v>9867</v>
      </c>
      <c r="C7682" t="s">
        <v>1692</v>
      </c>
      <c r="D7682" t="s">
        <v>871</v>
      </c>
      <c r="E7682" t="s">
        <v>1554</v>
      </c>
      <c r="F7682" t="s">
        <v>9855</v>
      </c>
      <c r="G7682" t="s">
        <v>784</v>
      </c>
      <c r="H7682" t="s">
        <v>844</v>
      </c>
      <c r="I7682" t="s">
        <v>387</v>
      </c>
      <c r="J7682" t="s">
        <v>381</v>
      </c>
    </row>
    <row r="7683" spans="1:10" x14ac:dyDescent="0.25">
      <c r="A7683">
        <v>71904724</v>
      </c>
      <c r="B7683" t="s">
        <v>9868</v>
      </c>
      <c r="C7683" t="s">
        <v>1265</v>
      </c>
      <c r="D7683" t="s">
        <v>871</v>
      </c>
      <c r="E7683" t="s">
        <v>1259</v>
      </c>
      <c r="F7683" t="s">
        <v>9855</v>
      </c>
      <c r="G7683" t="s">
        <v>784</v>
      </c>
      <c r="H7683" t="s">
        <v>804</v>
      </c>
      <c r="I7683" t="s">
        <v>387</v>
      </c>
      <c r="J7683" t="s">
        <v>382</v>
      </c>
    </row>
    <row r="7684" spans="1:10" x14ac:dyDescent="0.25">
      <c r="A7684">
        <v>71904724</v>
      </c>
      <c r="B7684" t="s">
        <v>9869</v>
      </c>
      <c r="C7684" t="s">
        <v>2084</v>
      </c>
      <c r="D7684" t="s">
        <v>1497</v>
      </c>
      <c r="E7684" t="s">
        <v>2576</v>
      </c>
      <c r="F7684" t="s">
        <v>9855</v>
      </c>
      <c r="G7684" t="s">
        <v>784</v>
      </c>
      <c r="H7684" t="s">
        <v>1089</v>
      </c>
      <c r="I7684" t="s">
        <v>387</v>
      </c>
      <c r="J7684" t="s">
        <v>381</v>
      </c>
    </row>
    <row r="7685" spans="1:10" x14ac:dyDescent="0.25">
      <c r="A7685">
        <v>71904724</v>
      </c>
      <c r="B7685" t="s">
        <v>9870</v>
      </c>
      <c r="C7685" t="s">
        <v>1044</v>
      </c>
      <c r="D7685" t="s">
        <v>951</v>
      </c>
      <c r="E7685" t="s">
        <v>2697</v>
      </c>
      <c r="F7685" t="s">
        <v>9855</v>
      </c>
      <c r="G7685" t="s">
        <v>784</v>
      </c>
      <c r="H7685" t="s">
        <v>825</v>
      </c>
      <c r="I7685" t="s">
        <v>387</v>
      </c>
      <c r="J7685" t="s">
        <v>381</v>
      </c>
    </row>
    <row r="7686" spans="1:10" x14ac:dyDescent="0.25">
      <c r="A7686">
        <v>71904724</v>
      </c>
      <c r="B7686" t="s">
        <v>9871</v>
      </c>
      <c r="C7686" t="s">
        <v>2699</v>
      </c>
      <c r="D7686" t="s">
        <v>951</v>
      </c>
      <c r="E7686" t="s">
        <v>2700</v>
      </c>
      <c r="F7686" t="s">
        <v>9855</v>
      </c>
      <c r="G7686" t="s">
        <v>784</v>
      </c>
      <c r="H7686" t="s">
        <v>856</v>
      </c>
      <c r="I7686" t="s">
        <v>387</v>
      </c>
      <c r="J7686" t="s">
        <v>381</v>
      </c>
    </row>
    <row r="7687" spans="1:10" x14ac:dyDescent="0.25">
      <c r="A7687">
        <v>71904724</v>
      </c>
      <c r="B7687" t="s">
        <v>9872</v>
      </c>
      <c r="C7687" t="s">
        <v>2704</v>
      </c>
      <c r="D7687" t="s">
        <v>951</v>
      </c>
      <c r="E7687" t="s">
        <v>2705</v>
      </c>
      <c r="F7687" t="s">
        <v>9855</v>
      </c>
      <c r="G7687" t="s">
        <v>784</v>
      </c>
      <c r="H7687" t="s">
        <v>1021</v>
      </c>
      <c r="I7687" t="s">
        <v>387</v>
      </c>
      <c r="J7687" t="s">
        <v>382</v>
      </c>
    </row>
    <row r="7688" spans="1:10" x14ac:dyDescent="0.25">
      <c r="A7688">
        <v>71904724</v>
      </c>
      <c r="B7688" t="s">
        <v>9873</v>
      </c>
      <c r="C7688" t="s">
        <v>1204</v>
      </c>
      <c r="D7688" t="s">
        <v>1497</v>
      </c>
      <c r="E7688" t="s">
        <v>820</v>
      </c>
      <c r="F7688" t="s">
        <v>9855</v>
      </c>
      <c r="G7688" t="s">
        <v>784</v>
      </c>
      <c r="H7688" t="s">
        <v>948</v>
      </c>
      <c r="I7688" t="s">
        <v>387</v>
      </c>
      <c r="J7688" t="s">
        <v>381</v>
      </c>
    </row>
    <row r="7689" spans="1:10" x14ac:dyDescent="0.25">
      <c r="A7689">
        <v>71904724</v>
      </c>
      <c r="B7689" t="s">
        <v>9874</v>
      </c>
      <c r="C7689" t="s">
        <v>2709</v>
      </c>
      <c r="D7689" t="s">
        <v>1497</v>
      </c>
      <c r="E7689" t="s">
        <v>1019</v>
      </c>
      <c r="F7689" t="s">
        <v>9855</v>
      </c>
      <c r="G7689" t="s">
        <v>784</v>
      </c>
      <c r="H7689" t="s">
        <v>1069</v>
      </c>
      <c r="I7689" t="s">
        <v>387</v>
      </c>
      <c r="J7689" t="s">
        <v>381</v>
      </c>
    </row>
    <row r="7690" spans="1:10" x14ac:dyDescent="0.25">
      <c r="A7690">
        <v>71904724</v>
      </c>
      <c r="B7690" t="s">
        <v>9875</v>
      </c>
      <c r="C7690" t="s">
        <v>2714</v>
      </c>
      <c r="D7690" t="s">
        <v>2058</v>
      </c>
      <c r="E7690" t="s">
        <v>1019</v>
      </c>
      <c r="F7690" t="s">
        <v>9855</v>
      </c>
      <c r="G7690" t="s">
        <v>784</v>
      </c>
      <c r="H7690" t="s">
        <v>872</v>
      </c>
      <c r="I7690" t="s">
        <v>387</v>
      </c>
      <c r="J7690" t="s">
        <v>382</v>
      </c>
    </row>
    <row r="7691" spans="1:10" x14ac:dyDescent="0.25">
      <c r="A7691">
        <v>71904724</v>
      </c>
      <c r="B7691" t="s">
        <v>9876</v>
      </c>
      <c r="C7691" t="s">
        <v>1086</v>
      </c>
      <c r="D7691" t="s">
        <v>2058</v>
      </c>
      <c r="E7691" t="s">
        <v>1019</v>
      </c>
      <c r="F7691" t="s">
        <v>9855</v>
      </c>
      <c r="G7691" t="s">
        <v>784</v>
      </c>
      <c r="H7691" t="s">
        <v>808</v>
      </c>
      <c r="I7691" t="s">
        <v>387</v>
      </c>
      <c r="J7691" t="s">
        <v>381</v>
      </c>
    </row>
    <row r="7692" spans="1:10" x14ac:dyDescent="0.25">
      <c r="A7692">
        <v>71904724</v>
      </c>
      <c r="B7692" t="s">
        <v>9877</v>
      </c>
      <c r="C7692" t="s">
        <v>2717</v>
      </c>
      <c r="D7692" t="s">
        <v>2469</v>
      </c>
      <c r="E7692" t="s">
        <v>2281</v>
      </c>
      <c r="F7692" t="s">
        <v>9855</v>
      </c>
      <c r="G7692" t="s">
        <v>784</v>
      </c>
      <c r="H7692" t="s">
        <v>944</v>
      </c>
      <c r="I7692" t="s">
        <v>387</v>
      </c>
      <c r="J7692" t="s">
        <v>382</v>
      </c>
    </row>
    <row r="7693" spans="1:10" x14ac:dyDescent="0.25">
      <c r="A7693">
        <v>71904724</v>
      </c>
      <c r="B7693" t="s">
        <v>9878</v>
      </c>
      <c r="C7693" t="s">
        <v>2719</v>
      </c>
      <c r="D7693" t="s">
        <v>2720</v>
      </c>
      <c r="E7693" t="s">
        <v>828</v>
      </c>
      <c r="F7693" t="s">
        <v>9855</v>
      </c>
      <c r="G7693" t="s">
        <v>784</v>
      </c>
      <c r="H7693" t="s">
        <v>1120</v>
      </c>
      <c r="I7693" t="s">
        <v>387</v>
      </c>
      <c r="J7693" t="s">
        <v>381</v>
      </c>
    </row>
    <row r="7694" spans="1:10" x14ac:dyDescent="0.25">
      <c r="A7694">
        <v>71904724</v>
      </c>
      <c r="B7694" t="s">
        <v>9879</v>
      </c>
      <c r="C7694" t="s">
        <v>2527</v>
      </c>
      <c r="D7694" t="s">
        <v>2528</v>
      </c>
      <c r="E7694" t="s">
        <v>803</v>
      </c>
      <c r="F7694" t="s">
        <v>9855</v>
      </c>
      <c r="G7694" t="s">
        <v>784</v>
      </c>
      <c r="H7694" t="s">
        <v>844</v>
      </c>
      <c r="I7694" t="s">
        <v>387</v>
      </c>
      <c r="J7694" t="s">
        <v>381</v>
      </c>
    </row>
    <row r="7695" spans="1:10" x14ac:dyDescent="0.25">
      <c r="A7695">
        <v>71904724</v>
      </c>
      <c r="B7695" t="s">
        <v>9880</v>
      </c>
      <c r="C7695" t="s">
        <v>2530</v>
      </c>
      <c r="D7695" t="s">
        <v>2531</v>
      </c>
      <c r="E7695" t="s">
        <v>1190</v>
      </c>
      <c r="F7695" t="s">
        <v>9855</v>
      </c>
      <c r="G7695" t="s">
        <v>784</v>
      </c>
      <c r="H7695" t="s">
        <v>1021</v>
      </c>
      <c r="I7695" t="s">
        <v>387</v>
      </c>
      <c r="J7695" t="s">
        <v>382</v>
      </c>
    </row>
    <row r="7696" spans="1:10" x14ac:dyDescent="0.25">
      <c r="A7696">
        <v>71904724</v>
      </c>
      <c r="B7696" t="s">
        <v>9881</v>
      </c>
      <c r="C7696" t="s">
        <v>1067</v>
      </c>
      <c r="D7696" t="s">
        <v>2533</v>
      </c>
      <c r="E7696" t="s">
        <v>2534</v>
      </c>
      <c r="F7696" t="s">
        <v>9855</v>
      </c>
      <c r="G7696" t="s">
        <v>784</v>
      </c>
      <c r="H7696" t="s">
        <v>804</v>
      </c>
      <c r="I7696" t="s">
        <v>387</v>
      </c>
      <c r="J7696" t="s">
        <v>381</v>
      </c>
    </row>
    <row r="7697" spans="1:10" x14ac:dyDescent="0.25">
      <c r="A7697">
        <v>71904724</v>
      </c>
      <c r="B7697" t="s">
        <v>9882</v>
      </c>
      <c r="C7697" t="s">
        <v>1248</v>
      </c>
      <c r="D7697" t="s">
        <v>2533</v>
      </c>
      <c r="E7697" t="s">
        <v>803</v>
      </c>
      <c r="F7697" t="s">
        <v>9855</v>
      </c>
      <c r="G7697" t="s">
        <v>784</v>
      </c>
      <c r="H7697" t="s">
        <v>825</v>
      </c>
      <c r="I7697" t="s">
        <v>387</v>
      </c>
      <c r="J7697" t="s">
        <v>381</v>
      </c>
    </row>
    <row r="7698" spans="1:10" x14ac:dyDescent="0.25">
      <c r="A7698">
        <v>71904724</v>
      </c>
      <c r="B7698" t="s">
        <v>9883</v>
      </c>
      <c r="C7698" t="s">
        <v>1015</v>
      </c>
      <c r="D7698" t="s">
        <v>987</v>
      </c>
      <c r="E7698" t="s">
        <v>820</v>
      </c>
      <c r="F7698" t="s">
        <v>9855</v>
      </c>
      <c r="G7698" t="s">
        <v>784</v>
      </c>
      <c r="H7698" t="s">
        <v>944</v>
      </c>
      <c r="I7698" t="s">
        <v>387</v>
      </c>
      <c r="J7698" t="s">
        <v>381</v>
      </c>
    </row>
    <row r="7699" spans="1:10" x14ac:dyDescent="0.25">
      <c r="A7699">
        <v>71904724</v>
      </c>
      <c r="B7699" t="s">
        <v>9884</v>
      </c>
      <c r="C7699" t="s">
        <v>2540</v>
      </c>
      <c r="D7699" t="s">
        <v>987</v>
      </c>
      <c r="E7699" t="s">
        <v>1713</v>
      </c>
      <c r="F7699" t="s">
        <v>9855</v>
      </c>
      <c r="G7699" t="s">
        <v>784</v>
      </c>
      <c r="H7699" t="s">
        <v>1424</v>
      </c>
      <c r="I7699" t="s">
        <v>387</v>
      </c>
      <c r="J7699" t="s">
        <v>381</v>
      </c>
    </row>
    <row r="7700" spans="1:10" x14ac:dyDescent="0.25">
      <c r="A7700">
        <v>71904724</v>
      </c>
      <c r="B7700" t="s">
        <v>9885</v>
      </c>
      <c r="C7700" t="s">
        <v>1077</v>
      </c>
      <c r="D7700" t="s">
        <v>987</v>
      </c>
      <c r="E7700" t="s">
        <v>947</v>
      </c>
      <c r="F7700" t="s">
        <v>9855</v>
      </c>
      <c r="G7700" t="s">
        <v>784</v>
      </c>
      <c r="H7700" t="s">
        <v>898</v>
      </c>
      <c r="I7700" t="s">
        <v>387</v>
      </c>
      <c r="J7700" t="s">
        <v>381</v>
      </c>
    </row>
    <row r="7701" spans="1:10" x14ac:dyDescent="0.25">
      <c r="A7701">
        <v>71904724</v>
      </c>
      <c r="B7701" t="s">
        <v>9886</v>
      </c>
      <c r="C7701" t="s">
        <v>2731</v>
      </c>
      <c r="D7701" t="s">
        <v>2732</v>
      </c>
      <c r="E7701" t="s">
        <v>902</v>
      </c>
      <c r="F7701" t="s">
        <v>9855</v>
      </c>
      <c r="G7701" t="s">
        <v>784</v>
      </c>
      <c r="H7701" t="s">
        <v>1323</v>
      </c>
      <c r="I7701" t="s">
        <v>387</v>
      </c>
      <c r="J7701" t="s">
        <v>381</v>
      </c>
    </row>
    <row r="7702" spans="1:10" x14ac:dyDescent="0.25">
      <c r="A7702">
        <v>71904724</v>
      </c>
      <c r="B7702" t="s">
        <v>9887</v>
      </c>
      <c r="C7702" t="s">
        <v>914</v>
      </c>
      <c r="D7702" t="s">
        <v>871</v>
      </c>
      <c r="E7702" t="s">
        <v>1356</v>
      </c>
      <c r="F7702" t="s">
        <v>9855</v>
      </c>
      <c r="G7702" t="s">
        <v>784</v>
      </c>
      <c r="H7702" t="s">
        <v>800</v>
      </c>
      <c r="I7702" t="s">
        <v>387</v>
      </c>
      <c r="J7702" t="s">
        <v>381</v>
      </c>
    </row>
    <row r="7703" spans="1:10" x14ac:dyDescent="0.25">
      <c r="A7703">
        <v>71904724</v>
      </c>
      <c r="B7703" t="s">
        <v>9888</v>
      </c>
      <c r="C7703" t="s">
        <v>2727</v>
      </c>
      <c r="D7703" t="s">
        <v>871</v>
      </c>
      <c r="E7703" t="s">
        <v>1356</v>
      </c>
      <c r="F7703" t="s">
        <v>9855</v>
      </c>
      <c r="G7703" t="s">
        <v>784</v>
      </c>
      <c r="H7703" t="s">
        <v>825</v>
      </c>
      <c r="I7703" t="s">
        <v>387</v>
      </c>
      <c r="J7703" t="s">
        <v>381</v>
      </c>
    </row>
    <row r="7704" spans="1:10" x14ac:dyDescent="0.25">
      <c r="A7704">
        <v>71904724</v>
      </c>
      <c r="B7704" t="s">
        <v>9889</v>
      </c>
      <c r="C7704" t="s">
        <v>2729</v>
      </c>
      <c r="D7704" t="s">
        <v>871</v>
      </c>
      <c r="E7704" t="s">
        <v>1356</v>
      </c>
      <c r="F7704" t="s">
        <v>9855</v>
      </c>
      <c r="G7704" t="s">
        <v>784</v>
      </c>
      <c r="H7704" t="s">
        <v>898</v>
      </c>
      <c r="I7704" t="s">
        <v>387</v>
      </c>
      <c r="J7704" t="s">
        <v>381</v>
      </c>
    </row>
    <row r="7705" spans="1:10" x14ac:dyDescent="0.25">
      <c r="A7705">
        <v>71904724</v>
      </c>
      <c r="B7705" t="s">
        <v>9890</v>
      </c>
      <c r="C7705" t="s">
        <v>858</v>
      </c>
      <c r="D7705" t="s">
        <v>1190</v>
      </c>
      <c r="E7705" t="s">
        <v>1079</v>
      </c>
      <c r="F7705" t="s">
        <v>9855</v>
      </c>
      <c r="G7705" t="s">
        <v>784</v>
      </c>
      <c r="H7705" t="s">
        <v>898</v>
      </c>
      <c r="I7705" t="s">
        <v>387</v>
      </c>
      <c r="J7705" t="s">
        <v>381</v>
      </c>
    </row>
    <row r="7706" spans="1:10" x14ac:dyDescent="0.25">
      <c r="A7706">
        <v>71904724</v>
      </c>
      <c r="B7706" t="s">
        <v>9891</v>
      </c>
      <c r="C7706" t="s">
        <v>2738</v>
      </c>
      <c r="D7706" t="s">
        <v>2739</v>
      </c>
      <c r="E7706" t="s">
        <v>1246</v>
      </c>
      <c r="F7706" t="s">
        <v>9855</v>
      </c>
      <c r="G7706" t="s">
        <v>784</v>
      </c>
      <c r="H7706" t="s">
        <v>1156</v>
      </c>
      <c r="I7706" t="s">
        <v>387</v>
      </c>
      <c r="J7706" t="s">
        <v>381</v>
      </c>
    </row>
    <row r="7707" spans="1:10" x14ac:dyDescent="0.25">
      <c r="A7707">
        <v>71904724</v>
      </c>
      <c r="B7707" t="s">
        <v>9892</v>
      </c>
      <c r="C7707" t="s">
        <v>878</v>
      </c>
      <c r="D7707" t="s">
        <v>2328</v>
      </c>
      <c r="E7707" t="s">
        <v>1042</v>
      </c>
      <c r="F7707" t="s">
        <v>9855</v>
      </c>
      <c r="G7707" t="s">
        <v>784</v>
      </c>
      <c r="H7707" t="s">
        <v>880</v>
      </c>
      <c r="I7707" t="s">
        <v>387</v>
      </c>
      <c r="J7707" t="s">
        <v>381</v>
      </c>
    </row>
    <row r="7708" spans="1:10" x14ac:dyDescent="0.25">
      <c r="A7708">
        <v>71904724</v>
      </c>
      <c r="B7708" t="s">
        <v>9893</v>
      </c>
      <c r="C7708" t="s">
        <v>2244</v>
      </c>
      <c r="D7708" t="s">
        <v>2328</v>
      </c>
      <c r="E7708" t="s">
        <v>1042</v>
      </c>
      <c r="F7708" t="s">
        <v>9855</v>
      </c>
      <c r="G7708" t="s">
        <v>784</v>
      </c>
      <c r="H7708" t="s">
        <v>800</v>
      </c>
      <c r="I7708" t="s">
        <v>387</v>
      </c>
      <c r="J7708" t="s">
        <v>381</v>
      </c>
    </row>
    <row r="7709" spans="1:10" x14ac:dyDescent="0.25">
      <c r="A7709">
        <v>71904724</v>
      </c>
      <c r="B7709" t="s">
        <v>9894</v>
      </c>
      <c r="C7709" t="s">
        <v>1214</v>
      </c>
      <c r="D7709" t="s">
        <v>2371</v>
      </c>
      <c r="E7709" t="s">
        <v>1553</v>
      </c>
      <c r="F7709" t="s">
        <v>9855</v>
      </c>
      <c r="G7709" t="s">
        <v>784</v>
      </c>
      <c r="H7709" t="s">
        <v>864</v>
      </c>
      <c r="I7709" t="s">
        <v>387</v>
      </c>
      <c r="J7709" t="s">
        <v>381</v>
      </c>
    </row>
    <row r="7710" spans="1:10" x14ac:dyDescent="0.25">
      <c r="A7710">
        <v>71904724</v>
      </c>
      <c r="B7710" t="s">
        <v>9895</v>
      </c>
      <c r="C7710" t="s">
        <v>1609</v>
      </c>
      <c r="D7710" t="s">
        <v>3458</v>
      </c>
      <c r="E7710" t="s">
        <v>1524</v>
      </c>
      <c r="F7710" t="s">
        <v>9855</v>
      </c>
      <c r="G7710" t="s">
        <v>784</v>
      </c>
      <c r="H7710" t="s">
        <v>836</v>
      </c>
      <c r="I7710" t="s">
        <v>387</v>
      </c>
      <c r="J7710" t="s">
        <v>381</v>
      </c>
    </row>
    <row r="7711" spans="1:10" x14ac:dyDescent="0.25">
      <c r="A7711">
        <v>71904724</v>
      </c>
      <c r="B7711" t="s">
        <v>9896</v>
      </c>
      <c r="C7711" t="s">
        <v>900</v>
      </c>
      <c r="D7711" t="s">
        <v>3458</v>
      </c>
      <c r="E7711" t="s">
        <v>951</v>
      </c>
      <c r="F7711" t="s">
        <v>9855</v>
      </c>
      <c r="G7711" t="s">
        <v>784</v>
      </c>
      <c r="H7711" t="s">
        <v>785</v>
      </c>
      <c r="I7711" t="s">
        <v>387</v>
      </c>
      <c r="J7711" t="s">
        <v>381</v>
      </c>
    </row>
    <row r="7712" spans="1:10" x14ac:dyDescent="0.25">
      <c r="A7712">
        <v>71904724</v>
      </c>
      <c r="B7712" t="s">
        <v>9897</v>
      </c>
      <c r="C7712" t="s">
        <v>3007</v>
      </c>
      <c r="D7712" t="s">
        <v>385</v>
      </c>
      <c r="E7712" t="s">
        <v>1280</v>
      </c>
      <c r="F7712" t="s">
        <v>9855</v>
      </c>
      <c r="G7712" t="s">
        <v>784</v>
      </c>
      <c r="H7712" t="s">
        <v>1051</v>
      </c>
      <c r="I7712" t="s">
        <v>387</v>
      </c>
      <c r="J7712" t="s">
        <v>381</v>
      </c>
    </row>
    <row r="7713" spans="1:10" x14ac:dyDescent="0.25">
      <c r="A7713">
        <v>71904724</v>
      </c>
      <c r="B7713" t="s">
        <v>9898</v>
      </c>
      <c r="C7713" t="s">
        <v>963</v>
      </c>
      <c r="D7713" t="s">
        <v>385</v>
      </c>
      <c r="E7713" t="s">
        <v>839</v>
      </c>
      <c r="F7713" t="s">
        <v>9855</v>
      </c>
      <c r="G7713" t="s">
        <v>784</v>
      </c>
      <c r="H7713" t="s">
        <v>821</v>
      </c>
      <c r="I7713" t="s">
        <v>387</v>
      </c>
      <c r="J7713" t="s">
        <v>381</v>
      </c>
    </row>
    <row r="7714" spans="1:10" x14ac:dyDescent="0.25">
      <c r="A7714">
        <v>71904724</v>
      </c>
      <c r="B7714" t="s">
        <v>9899</v>
      </c>
      <c r="C7714" t="s">
        <v>3013</v>
      </c>
      <c r="D7714" t="s">
        <v>385</v>
      </c>
      <c r="E7714" t="s">
        <v>1441</v>
      </c>
      <c r="F7714" t="s">
        <v>9855</v>
      </c>
      <c r="G7714" t="s">
        <v>784</v>
      </c>
      <c r="H7714" t="s">
        <v>973</v>
      </c>
      <c r="I7714" t="s">
        <v>387</v>
      </c>
      <c r="J7714" t="s">
        <v>381</v>
      </c>
    </row>
    <row r="7715" spans="1:10" x14ac:dyDescent="0.25">
      <c r="A7715">
        <v>71904724</v>
      </c>
      <c r="B7715" t="s">
        <v>9900</v>
      </c>
      <c r="C7715" t="s">
        <v>3015</v>
      </c>
      <c r="D7715" t="s">
        <v>385</v>
      </c>
      <c r="E7715" t="s">
        <v>1553</v>
      </c>
      <c r="F7715" t="s">
        <v>9855</v>
      </c>
      <c r="G7715" t="s">
        <v>784</v>
      </c>
      <c r="H7715" t="s">
        <v>1269</v>
      </c>
      <c r="I7715" t="s">
        <v>387</v>
      </c>
      <c r="J7715" t="s">
        <v>381</v>
      </c>
    </row>
    <row r="7716" spans="1:10" x14ac:dyDescent="0.25">
      <c r="A7716">
        <v>71904724</v>
      </c>
      <c r="B7716" t="s">
        <v>9901</v>
      </c>
      <c r="C7716" t="s">
        <v>978</v>
      </c>
      <c r="D7716" t="s">
        <v>2838</v>
      </c>
      <c r="E7716" t="s">
        <v>1241</v>
      </c>
      <c r="F7716" t="s">
        <v>9855</v>
      </c>
      <c r="G7716" t="s">
        <v>784</v>
      </c>
      <c r="H7716" t="s">
        <v>948</v>
      </c>
      <c r="I7716" t="s">
        <v>387</v>
      </c>
      <c r="J7716" t="s">
        <v>381</v>
      </c>
    </row>
    <row r="7717" spans="1:10" x14ac:dyDescent="0.25">
      <c r="A7717">
        <v>71904724</v>
      </c>
      <c r="B7717" t="s">
        <v>9902</v>
      </c>
      <c r="C7717" t="s">
        <v>2837</v>
      </c>
      <c r="D7717" t="s">
        <v>2838</v>
      </c>
      <c r="E7717" t="s">
        <v>2572</v>
      </c>
      <c r="F7717" t="s">
        <v>9855</v>
      </c>
      <c r="G7717" t="s">
        <v>784</v>
      </c>
      <c r="H7717" t="s">
        <v>948</v>
      </c>
      <c r="I7717" t="s">
        <v>387</v>
      </c>
      <c r="J7717" t="s">
        <v>381</v>
      </c>
    </row>
    <row r="7718" spans="1:10" x14ac:dyDescent="0.25">
      <c r="A7718">
        <v>71904724</v>
      </c>
      <c r="B7718" t="s">
        <v>9903</v>
      </c>
      <c r="C7718" t="s">
        <v>2383</v>
      </c>
      <c r="D7718" t="s">
        <v>987</v>
      </c>
      <c r="E7718" t="s">
        <v>1042</v>
      </c>
      <c r="F7718" t="s">
        <v>9855</v>
      </c>
      <c r="G7718" t="s">
        <v>784</v>
      </c>
      <c r="H7718" t="s">
        <v>1021</v>
      </c>
      <c r="I7718" t="s">
        <v>387</v>
      </c>
      <c r="J7718" t="s">
        <v>382</v>
      </c>
    </row>
    <row r="7719" spans="1:10" x14ac:dyDescent="0.25">
      <c r="A7719">
        <v>71904724</v>
      </c>
      <c r="B7719" t="s">
        <v>9904</v>
      </c>
      <c r="C7719" t="s">
        <v>1541</v>
      </c>
      <c r="D7719" t="s">
        <v>987</v>
      </c>
      <c r="E7719" t="s">
        <v>951</v>
      </c>
      <c r="F7719" t="s">
        <v>9855</v>
      </c>
      <c r="G7719" t="s">
        <v>784</v>
      </c>
      <c r="H7719" t="s">
        <v>1089</v>
      </c>
      <c r="I7719" t="s">
        <v>387</v>
      </c>
      <c r="J7719" t="s">
        <v>381</v>
      </c>
    </row>
    <row r="7720" spans="1:10" x14ac:dyDescent="0.25">
      <c r="A7720">
        <v>71904724</v>
      </c>
      <c r="B7720" t="s">
        <v>9905</v>
      </c>
      <c r="C7720" t="s">
        <v>1273</v>
      </c>
      <c r="D7720" t="s">
        <v>987</v>
      </c>
      <c r="E7720" t="s">
        <v>1019</v>
      </c>
      <c r="F7720" t="s">
        <v>9855</v>
      </c>
      <c r="G7720" t="s">
        <v>784</v>
      </c>
      <c r="H7720" t="s">
        <v>853</v>
      </c>
      <c r="I7720" t="s">
        <v>387</v>
      </c>
      <c r="J7720" t="s">
        <v>381</v>
      </c>
    </row>
    <row r="7721" spans="1:10" x14ac:dyDescent="0.25">
      <c r="A7721">
        <v>71904724</v>
      </c>
      <c r="B7721" t="s">
        <v>9906</v>
      </c>
      <c r="C7721" t="s">
        <v>2546</v>
      </c>
      <c r="D7721" t="s">
        <v>987</v>
      </c>
      <c r="E7721" t="s">
        <v>1274</v>
      </c>
      <c r="F7721" t="s">
        <v>9855</v>
      </c>
      <c r="G7721" t="s">
        <v>784</v>
      </c>
      <c r="H7721" t="s">
        <v>825</v>
      </c>
      <c r="I7721" t="s">
        <v>387</v>
      </c>
      <c r="J7721" t="s">
        <v>382</v>
      </c>
    </row>
    <row r="7722" spans="1:10" x14ac:dyDescent="0.25">
      <c r="A7722">
        <v>71904724</v>
      </c>
      <c r="B7722" t="s">
        <v>9907</v>
      </c>
      <c r="C7722" t="s">
        <v>2549</v>
      </c>
      <c r="D7722" t="s">
        <v>987</v>
      </c>
      <c r="E7722" t="s">
        <v>1042</v>
      </c>
      <c r="F7722" t="s">
        <v>9855</v>
      </c>
      <c r="G7722" t="s">
        <v>784</v>
      </c>
      <c r="H7722" t="s">
        <v>844</v>
      </c>
      <c r="I7722" t="s">
        <v>387</v>
      </c>
      <c r="J7722" t="s">
        <v>382</v>
      </c>
    </row>
    <row r="7723" spans="1:10" x14ac:dyDescent="0.25">
      <c r="A7723">
        <v>71904724</v>
      </c>
      <c r="B7723" t="s">
        <v>9908</v>
      </c>
      <c r="C7723" t="s">
        <v>2303</v>
      </c>
      <c r="D7723" t="s">
        <v>987</v>
      </c>
      <c r="E7723" t="s">
        <v>798</v>
      </c>
      <c r="F7723" t="s">
        <v>9855</v>
      </c>
      <c r="G7723" t="s">
        <v>784</v>
      </c>
      <c r="H7723" t="s">
        <v>888</v>
      </c>
      <c r="I7723" t="s">
        <v>387</v>
      </c>
      <c r="J7723" t="s">
        <v>381</v>
      </c>
    </row>
    <row r="7724" spans="1:10" x14ac:dyDescent="0.25">
      <c r="A7724">
        <v>71904724</v>
      </c>
      <c r="B7724" t="s">
        <v>9909</v>
      </c>
      <c r="C7724" t="s">
        <v>2552</v>
      </c>
      <c r="D7724" t="s">
        <v>987</v>
      </c>
      <c r="E7724" t="s">
        <v>2553</v>
      </c>
      <c r="F7724" t="s">
        <v>9855</v>
      </c>
      <c r="G7724" t="s">
        <v>784</v>
      </c>
      <c r="H7724" t="s">
        <v>864</v>
      </c>
      <c r="I7724" t="s">
        <v>387</v>
      </c>
      <c r="J7724" t="s">
        <v>381</v>
      </c>
    </row>
    <row r="7725" spans="1:10" x14ac:dyDescent="0.25">
      <c r="A7725">
        <v>71904724</v>
      </c>
      <c r="B7725" t="s">
        <v>9910</v>
      </c>
      <c r="C7725" t="s">
        <v>1336</v>
      </c>
      <c r="D7725" t="s">
        <v>987</v>
      </c>
      <c r="E7725" t="s">
        <v>2555</v>
      </c>
      <c r="F7725" t="s">
        <v>9855</v>
      </c>
      <c r="G7725" t="s">
        <v>784</v>
      </c>
      <c r="H7725" t="s">
        <v>1021</v>
      </c>
      <c r="I7725" t="s">
        <v>387</v>
      </c>
      <c r="J7725" t="s">
        <v>381</v>
      </c>
    </row>
    <row r="7726" spans="1:10" x14ac:dyDescent="0.25">
      <c r="A7726">
        <v>71904724</v>
      </c>
      <c r="B7726" t="s">
        <v>9911</v>
      </c>
      <c r="C7726" t="s">
        <v>2557</v>
      </c>
      <c r="D7726" t="s">
        <v>987</v>
      </c>
      <c r="E7726" t="s">
        <v>1440</v>
      </c>
      <c r="F7726" t="s">
        <v>9855</v>
      </c>
      <c r="G7726" t="s">
        <v>784</v>
      </c>
      <c r="H7726" t="s">
        <v>1021</v>
      </c>
      <c r="I7726" t="s">
        <v>387</v>
      </c>
      <c r="J7726" t="s">
        <v>381</v>
      </c>
    </row>
    <row r="7727" spans="1:10" x14ac:dyDescent="0.25">
      <c r="A7727">
        <v>71904724</v>
      </c>
      <c r="B7727" t="s">
        <v>9912</v>
      </c>
      <c r="C7727" t="s">
        <v>2348</v>
      </c>
      <c r="D7727" t="s">
        <v>987</v>
      </c>
      <c r="E7727" t="s">
        <v>2089</v>
      </c>
      <c r="F7727" t="s">
        <v>9855</v>
      </c>
      <c r="G7727" t="s">
        <v>784</v>
      </c>
      <c r="H7727" t="s">
        <v>876</v>
      </c>
      <c r="I7727" t="s">
        <v>387</v>
      </c>
      <c r="J7727" t="s">
        <v>382</v>
      </c>
    </row>
    <row r="7728" spans="1:10" x14ac:dyDescent="0.25">
      <c r="A7728">
        <v>71904724</v>
      </c>
      <c r="B7728" t="s">
        <v>9913</v>
      </c>
      <c r="C7728" t="s">
        <v>806</v>
      </c>
      <c r="D7728" t="s">
        <v>987</v>
      </c>
      <c r="E7728" t="s">
        <v>1553</v>
      </c>
      <c r="F7728" t="s">
        <v>9855</v>
      </c>
      <c r="G7728" t="s">
        <v>784</v>
      </c>
      <c r="H7728" t="s">
        <v>1021</v>
      </c>
      <c r="I7728" t="s">
        <v>387</v>
      </c>
      <c r="J7728" t="s">
        <v>381</v>
      </c>
    </row>
    <row r="7729" spans="1:10" x14ac:dyDescent="0.25">
      <c r="A7729">
        <v>71904724</v>
      </c>
      <c r="B7729" t="s">
        <v>9914</v>
      </c>
      <c r="C7729" t="s">
        <v>1003</v>
      </c>
      <c r="D7729" t="s">
        <v>987</v>
      </c>
      <c r="E7729" t="s">
        <v>1553</v>
      </c>
      <c r="F7729" t="s">
        <v>9855</v>
      </c>
      <c r="G7729" t="s">
        <v>784</v>
      </c>
      <c r="H7729" t="s">
        <v>1051</v>
      </c>
      <c r="I7729" t="s">
        <v>387</v>
      </c>
      <c r="J7729" t="s">
        <v>381</v>
      </c>
    </row>
    <row r="7730" spans="1:10" x14ac:dyDescent="0.25">
      <c r="A7730">
        <v>71904724</v>
      </c>
      <c r="B7730" t="s">
        <v>9915</v>
      </c>
      <c r="C7730" t="s">
        <v>2359</v>
      </c>
      <c r="D7730" t="s">
        <v>991</v>
      </c>
      <c r="E7730" t="s">
        <v>2360</v>
      </c>
      <c r="F7730" t="s">
        <v>9855</v>
      </c>
      <c r="G7730" t="s">
        <v>784</v>
      </c>
      <c r="H7730" t="s">
        <v>821</v>
      </c>
      <c r="I7730" t="s">
        <v>387</v>
      </c>
      <c r="J7730" t="s">
        <v>381</v>
      </c>
    </row>
    <row r="7731" spans="1:10" x14ac:dyDescent="0.25">
      <c r="A7731">
        <v>71904724</v>
      </c>
      <c r="B7731" t="s">
        <v>9916</v>
      </c>
      <c r="C7731" t="s">
        <v>990</v>
      </c>
      <c r="D7731" t="s">
        <v>991</v>
      </c>
      <c r="E7731" t="s">
        <v>992</v>
      </c>
      <c r="F7731" t="s">
        <v>9855</v>
      </c>
      <c r="G7731" t="s">
        <v>784</v>
      </c>
      <c r="H7731" t="s">
        <v>944</v>
      </c>
      <c r="I7731" t="s">
        <v>387</v>
      </c>
      <c r="J7731" t="s">
        <v>382</v>
      </c>
    </row>
    <row r="7732" spans="1:10" x14ac:dyDescent="0.25">
      <c r="A7732">
        <v>71904724</v>
      </c>
      <c r="B7732" t="s">
        <v>9917</v>
      </c>
      <c r="C7732" t="s">
        <v>994</v>
      </c>
      <c r="D7732" t="s">
        <v>995</v>
      </c>
      <c r="E7732" t="s">
        <v>996</v>
      </c>
      <c r="F7732" t="s">
        <v>9855</v>
      </c>
      <c r="G7732" t="s">
        <v>784</v>
      </c>
      <c r="H7732" t="s">
        <v>1031</v>
      </c>
      <c r="I7732" t="s">
        <v>387</v>
      </c>
      <c r="J7732" t="s">
        <v>382</v>
      </c>
    </row>
    <row r="7733" spans="1:10" x14ac:dyDescent="0.25">
      <c r="A7733">
        <v>71904724</v>
      </c>
      <c r="B7733" t="s">
        <v>9918</v>
      </c>
      <c r="C7733" t="s">
        <v>893</v>
      </c>
      <c r="D7733" t="s">
        <v>1001</v>
      </c>
      <c r="E7733" t="s">
        <v>797</v>
      </c>
      <c r="F7733" t="s">
        <v>9855</v>
      </c>
      <c r="G7733" t="s">
        <v>784</v>
      </c>
      <c r="H7733" t="s">
        <v>898</v>
      </c>
      <c r="I7733" t="s">
        <v>387</v>
      </c>
      <c r="J7733" t="s">
        <v>381</v>
      </c>
    </row>
    <row r="7734" spans="1:10" x14ac:dyDescent="0.25">
      <c r="A7734">
        <v>71904724</v>
      </c>
      <c r="B7734" t="s">
        <v>9919</v>
      </c>
      <c r="C7734" t="s">
        <v>1003</v>
      </c>
      <c r="D7734" t="s">
        <v>1004</v>
      </c>
      <c r="E7734" t="s">
        <v>999</v>
      </c>
      <c r="F7734" t="s">
        <v>9855</v>
      </c>
      <c r="G7734" t="s">
        <v>784</v>
      </c>
      <c r="H7734" t="s">
        <v>853</v>
      </c>
      <c r="I7734" t="s">
        <v>387</v>
      </c>
      <c r="J7734" t="s">
        <v>381</v>
      </c>
    </row>
    <row r="7735" spans="1:10" x14ac:dyDescent="0.25">
      <c r="A7735">
        <v>71904724</v>
      </c>
      <c r="B7735" t="s">
        <v>9920</v>
      </c>
      <c r="C7735" t="s">
        <v>2849</v>
      </c>
      <c r="D7735" t="s">
        <v>1296</v>
      </c>
      <c r="E7735" t="s">
        <v>878</v>
      </c>
      <c r="F7735" t="s">
        <v>9855</v>
      </c>
      <c r="G7735" t="s">
        <v>784</v>
      </c>
      <c r="H7735" t="s">
        <v>1031</v>
      </c>
      <c r="I7735" t="s">
        <v>387</v>
      </c>
      <c r="J7735" t="s">
        <v>381</v>
      </c>
    </row>
    <row r="7736" spans="1:10" x14ac:dyDescent="0.25">
      <c r="A7736">
        <v>71904724</v>
      </c>
      <c r="B7736" t="s">
        <v>9921</v>
      </c>
      <c r="C7736" t="s">
        <v>2840</v>
      </c>
      <c r="D7736" t="s">
        <v>2841</v>
      </c>
      <c r="E7736" t="s">
        <v>2220</v>
      </c>
      <c r="F7736" t="s">
        <v>9855</v>
      </c>
      <c r="G7736" t="s">
        <v>784</v>
      </c>
      <c r="H7736" t="s">
        <v>961</v>
      </c>
      <c r="I7736" t="s">
        <v>387</v>
      </c>
      <c r="J7736" t="s">
        <v>381</v>
      </c>
    </row>
    <row r="7737" spans="1:10" x14ac:dyDescent="0.25">
      <c r="A7737">
        <v>71904724</v>
      </c>
      <c r="B7737" t="s">
        <v>9922</v>
      </c>
      <c r="C7737" t="s">
        <v>1207</v>
      </c>
      <c r="D7737" t="s">
        <v>2843</v>
      </c>
      <c r="E7737" t="s">
        <v>2305</v>
      </c>
      <c r="F7737" t="s">
        <v>9855</v>
      </c>
      <c r="G7737" t="s">
        <v>784</v>
      </c>
      <c r="H7737" t="s">
        <v>938</v>
      </c>
      <c r="I7737" t="s">
        <v>387</v>
      </c>
      <c r="J7737" t="s">
        <v>381</v>
      </c>
    </row>
    <row r="7738" spans="1:10" x14ac:dyDescent="0.25">
      <c r="A7738">
        <v>71904724</v>
      </c>
      <c r="B7738" t="s">
        <v>9923</v>
      </c>
      <c r="C7738" t="s">
        <v>1599</v>
      </c>
      <c r="D7738" t="s">
        <v>2845</v>
      </c>
      <c r="E7738" t="s">
        <v>2846</v>
      </c>
      <c r="F7738" t="s">
        <v>9855</v>
      </c>
      <c r="G7738" t="s">
        <v>784</v>
      </c>
      <c r="H7738" t="s">
        <v>880</v>
      </c>
      <c r="I7738" t="s">
        <v>387</v>
      </c>
      <c r="J7738" t="s">
        <v>382</v>
      </c>
    </row>
    <row r="7739" spans="1:10" x14ac:dyDescent="0.25">
      <c r="A7739">
        <v>71904724</v>
      </c>
      <c r="B7739" t="s">
        <v>9924</v>
      </c>
      <c r="C7739" t="s">
        <v>2851</v>
      </c>
      <c r="D7739" t="s">
        <v>895</v>
      </c>
      <c r="E7739" t="s">
        <v>2852</v>
      </c>
      <c r="F7739" t="s">
        <v>9855</v>
      </c>
      <c r="G7739" t="s">
        <v>784</v>
      </c>
      <c r="H7739" t="s">
        <v>791</v>
      </c>
      <c r="I7739" t="s">
        <v>387</v>
      </c>
      <c r="J7739" t="s">
        <v>381</v>
      </c>
    </row>
    <row r="7740" spans="1:10" x14ac:dyDescent="0.25">
      <c r="A7740">
        <v>71904724</v>
      </c>
      <c r="B7740" t="s">
        <v>9925</v>
      </c>
      <c r="C7740" t="s">
        <v>2854</v>
      </c>
      <c r="D7740" t="s">
        <v>895</v>
      </c>
      <c r="E7740" t="s">
        <v>2855</v>
      </c>
      <c r="F7740" t="s">
        <v>9855</v>
      </c>
      <c r="G7740" t="s">
        <v>784</v>
      </c>
      <c r="H7740" t="s">
        <v>925</v>
      </c>
      <c r="I7740" t="s">
        <v>387</v>
      </c>
      <c r="J7740" t="s">
        <v>382</v>
      </c>
    </row>
    <row r="7741" spans="1:10" x14ac:dyDescent="0.25">
      <c r="A7741">
        <v>71904724</v>
      </c>
      <c r="B7741" t="s">
        <v>9926</v>
      </c>
      <c r="C7741" t="s">
        <v>2857</v>
      </c>
      <c r="D7741" t="s">
        <v>895</v>
      </c>
      <c r="E7741" t="s">
        <v>803</v>
      </c>
      <c r="F7741" t="s">
        <v>9855</v>
      </c>
      <c r="G7741" t="s">
        <v>784</v>
      </c>
      <c r="H7741" t="s">
        <v>944</v>
      </c>
      <c r="I7741" t="s">
        <v>387</v>
      </c>
      <c r="J7741" t="s">
        <v>381</v>
      </c>
    </row>
    <row r="7742" spans="1:10" x14ac:dyDescent="0.25">
      <c r="A7742">
        <v>71904724</v>
      </c>
      <c r="B7742" t="s">
        <v>9927</v>
      </c>
      <c r="C7742" t="s">
        <v>2859</v>
      </c>
      <c r="D7742" t="s">
        <v>2860</v>
      </c>
      <c r="E7742" t="s">
        <v>1260</v>
      </c>
      <c r="F7742" t="s">
        <v>9855</v>
      </c>
      <c r="G7742" t="s">
        <v>784</v>
      </c>
      <c r="H7742" t="s">
        <v>938</v>
      </c>
      <c r="I7742" t="s">
        <v>387</v>
      </c>
      <c r="J7742" t="s">
        <v>381</v>
      </c>
    </row>
    <row r="7743" spans="1:10" x14ac:dyDescent="0.25">
      <c r="A7743">
        <v>71904724</v>
      </c>
      <c r="B7743" t="s">
        <v>9928</v>
      </c>
      <c r="C7743" t="s">
        <v>2433</v>
      </c>
      <c r="D7743" t="s">
        <v>951</v>
      </c>
      <c r="E7743" t="s">
        <v>1173</v>
      </c>
      <c r="F7743" t="s">
        <v>9855</v>
      </c>
      <c r="G7743" t="s">
        <v>784</v>
      </c>
      <c r="H7743" t="s">
        <v>898</v>
      </c>
      <c r="I7743" t="s">
        <v>387</v>
      </c>
      <c r="J7743" t="s">
        <v>382</v>
      </c>
    </row>
    <row r="7744" spans="1:10" x14ac:dyDescent="0.25">
      <c r="A7744">
        <v>71904724</v>
      </c>
      <c r="B7744" t="s">
        <v>9929</v>
      </c>
      <c r="C7744" t="s">
        <v>2863</v>
      </c>
      <c r="D7744" t="s">
        <v>951</v>
      </c>
      <c r="E7744" t="s">
        <v>1713</v>
      </c>
      <c r="F7744" t="s">
        <v>9855</v>
      </c>
      <c r="G7744" t="s">
        <v>784</v>
      </c>
      <c r="H7744" t="s">
        <v>1027</v>
      </c>
      <c r="I7744" t="s">
        <v>387</v>
      </c>
      <c r="J7744" t="s">
        <v>382</v>
      </c>
    </row>
    <row r="7745" spans="1:10" x14ac:dyDescent="0.25">
      <c r="A7745">
        <v>71904724</v>
      </c>
      <c r="B7745" t="s">
        <v>9930</v>
      </c>
      <c r="C7745" t="s">
        <v>1306</v>
      </c>
      <c r="D7745" t="s">
        <v>951</v>
      </c>
      <c r="E7745" t="s">
        <v>1713</v>
      </c>
      <c r="F7745" t="s">
        <v>9855</v>
      </c>
      <c r="G7745" t="s">
        <v>784</v>
      </c>
      <c r="H7745" t="s">
        <v>876</v>
      </c>
      <c r="I7745" t="s">
        <v>387</v>
      </c>
      <c r="J7745" t="s">
        <v>381</v>
      </c>
    </row>
    <row r="7746" spans="1:10" x14ac:dyDescent="0.25">
      <c r="A7746">
        <v>71904724</v>
      </c>
      <c r="B7746" t="s">
        <v>9931</v>
      </c>
      <c r="C7746" t="s">
        <v>858</v>
      </c>
      <c r="D7746" t="s">
        <v>951</v>
      </c>
      <c r="E7746" t="s">
        <v>2866</v>
      </c>
      <c r="F7746" t="s">
        <v>9855</v>
      </c>
      <c r="G7746" t="s">
        <v>784</v>
      </c>
      <c r="H7746" t="s">
        <v>917</v>
      </c>
      <c r="I7746" t="s">
        <v>387</v>
      </c>
      <c r="J7746" t="s">
        <v>381</v>
      </c>
    </row>
    <row r="7747" spans="1:10" x14ac:dyDescent="0.25">
      <c r="A7747">
        <v>71904724</v>
      </c>
      <c r="B7747" t="s">
        <v>9932</v>
      </c>
      <c r="C7747" t="s">
        <v>1306</v>
      </c>
      <c r="D7747" t="s">
        <v>951</v>
      </c>
      <c r="E7747" t="s">
        <v>987</v>
      </c>
      <c r="F7747" t="s">
        <v>9855</v>
      </c>
      <c r="G7747" t="s">
        <v>784</v>
      </c>
      <c r="H7747" t="s">
        <v>1031</v>
      </c>
      <c r="I7747" t="s">
        <v>387</v>
      </c>
      <c r="J7747" t="s">
        <v>381</v>
      </c>
    </row>
    <row r="7748" spans="1:10" x14ac:dyDescent="0.25">
      <c r="A7748">
        <v>71904724</v>
      </c>
      <c r="B7748" t="s">
        <v>9933</v>
      </c>
      <c r="C7748" t="s">
        <v>1319</v>
      </c>
      <c r="D7748" t="s">
        <v>951</v>
      </c>
      <c r="E7748" t="s">
        <v>928</v>
      </c>
      <c r="F7748" t="s">
        <v>9855</v>
      </c>
      <c r="G7748" t="s">
        <v>784</v>
      </c>
      <c r="H7748" t="s">
        <v>1054</v>
      </c>
      <c r="I7748" t="s">
        <v>387</v>
      </c>
      <c r="J7748" t="s">
        <v>381</v>
      </c>
    </row>
    <row r="7749" spans="1:10" x14ac:dyDescent="0.25">
      <c r="A7749">
        <v>71904724</v>
      </c>
      <c r="B7749" t="s">
        <v>9934</v>
      </c>
      <c r="C7749" t="s">
        <v>1110</v>
      </c>
      <c r="D7749" t="s">
        <v>1246</v>
      </c>
      <c r="E7749" t="s">
        <v>870</v>
      </c>
      <c r="F7749" t="s">
        <v>9855</v>
      </c>
      <c r="G7749" t="s">
        <v>784</v>
      </c>
      <c r="H7749" t="s">
        <v>880</v>
      </c>
      <c r="I7749" t="s">
        <v>387</v>
      </c>
      <c r="J7749" t="s">
        <v>381</v>
      </c>
    </row>
    <row r="7750" spans="1:10" x14ac:dyDescent="0.25">
      <c r="A7750">
        <v>71904724</v>
      </c>
      <c r="B7750" t="s">
        <v>9935</v>
      </c>
      <c r="C7750" t="s">
        <v>1325</v>
      </c>
      <c r="D7750" t="s">
        <v>1374</v>
      </c>
      <c r="E7750" t="s">
        <v>1377</v>
      </c>
      <c r="F7750" t="s">
        <v>9855</v>
      </c>
      <c r="G7750" t="s">
        <v>784</v>
      </c>
      <c r="H7750" t="s">
        <v>1323</v>
      </c>
      <c r="I7750" t="s">
        <v>387</v>
      </c>
      <c r="J7750" t="s">
        <v>381</v>
      </c>
    </row>
    <row r="7751" spans="1:10" x14ac:dyDescent="0.25">
      <c r="A7751">
        <v>71904724</v>
      </c>
      <c r="B7751" t="s">
        <v>9936</v>
      </c>
      <c r="C7751" t="s">
        <v>1373</v>
      </c>
      <c r="D7751" t="s">
        <v>1374</v>
      </c>
      <c r="E7751" t="s">
        <v>1302</v>
      </c>
      <c r="F7751" t="s">
        <v>9855</v>
      </c>
      <c r="G7751" t="s">
        <v>784</v>
      </c>
      <c r="H7751" t="s">
        <v>948</v>
      </c>
      <c r="I7751" t="s">
        <v>387</v>
      </c>
      <c r="J7751" t="s">
        <v>382</v>
      </c>
    </row>
    <row r="7752" spans="1:10" x14ac:dyDescent="0.25">
      <c r="A7752">
        <v>71904724</v>
      </c>
      <c r="B7752" t="s">
        <v>9937</v>
      </c>
      <c r="C7752" t="s">
        <v>1661</v>
      </c>
      <c r="D7752" t="s">
        <v>964</v>
      </c>
      <c r="E7752" t="s">
        <v>3410</v>
      </c>
      <c r="F7752" t="s">
        <v>9855</v>
      </c>
      <c r="G7752" t="s">
        <v>784</v>
      </c>
      <c r="H7752" t="s">
        <v>1031</v>
      </c>
      <c r="I7752" t="s">
        <v>387</v>
      </c>
      <c r="J7752" t="s">
        <v>381</v>
      </c>
    </row>
    <row r="7753" spans="1:10" x14ac:dyDescent="0.25">
      <c r="A7753">
        <v>71904724</v>
      </c>
      <c r="B7753" t="s">
        <v>9938</v>
      </c>
      <c r="C7753" t="s">
        <v>2173</v>
      </c>
      <c r="D7753" t="s">
        <v>964</v>
      </c>
      <c r="E7753" t="s">
        <v>797</v>
      </c>
      <c r="F7753" t="s">
        <v>9855</v>
      </c>
      <c r="G7753" t="s">
        <v>784</v>
      </c>
      <c r="H7753" t="s">
        <v>853</v>
      </c>
      <c r="I7753" t="s">
        <v>387</v>
      </c>
      <c r="J7753" t="s">
        <v>382</v>
      </c>
    </row>
    <row r="7754" spans="1:10" x14ac:dyDescent="0.25">
      <c r="A7754">
        <v>71904724</v>
      </c>
      <c r="B7754" t="s">
        <v>9939</v>
      </c>
      <c r="C7754" t="s">
        <v>2175</v>
      </c>
      <c r="D7754" t="s">
        <v>964</v>
      </c>
      <c r="E7754" t="s">
        <v>852</v>
      </c>
      <c r="F7754" t="s">
        <v>9855</v>
      </c>
      <c r="G7754" t="s">
        <v>784</v>
      </c>
      <c r="H7754" t="s">
        <v>1051</v>
      </c>
      <c r="I7754" t="s">
        <v>387</v>
      </c>
      <c r="J7754" t="s">
        <v>381</v>
      </c>
    </row>
    <row r="7755" spans="1:10" x14ac:dyDescent="0.25">
      <c r="A7755">
        <v>71904724</v>
      </c>
      <c r="B7755" t="s">
        <v>9940</v>
      </c>
      <c r="C7755" t="s">
        <v>2177</v>
      </c>
      <c r="D7755" t="s">
        <v>964</v>
      </c>
      <c r="E7755" t="s">
        <v>2178</v>
      </c>
      <c r="F7755" t="s">
        <v>9855</v>
      </c>
      <c r="G7755" t="s">
        <v>784</v>
      </c>
      <c r="H7755" t="s">
        <v>952</v>
      </c>
      <c r="I7755" t="s">
        <v>387</v>
      </c>
      <c r="J7755" t="s">
        <v>381</v>
      </c>
    </row>
    <row r="7756" spans="1:10" x14ac:dyDescent="0.25">
      <c r="A7756">
        <v>71904724</v>
      </c>
      <c r="B7756" t="s">
        <v>9941</v>
      </c>
      <c r="C7756" t="s">
        <v>2383</v>
      </c>
      <c r="D7756" t="s">
        <v>3412</v>
      </c>
      <c r="E7756" t="s">
        <v>2583</v>
      </c>
      <c r="F7756" t="s">
        <v>9855</v>
      </c>
      <c r="G7756" t="s">
        <v>784</v>
      </c>
      <c r="H7756" t="s">
        <v>948</v>
      </c>
      <c r="I7756" t="s">
        <v>387</v>
      </c>
      <c r="J7756" t="s">
        <v>382</v>
      </c>
    </row>
    <row r="7757" spans="1:10" x14ac:dyDescent="0.25">
      <c r="A7757">
        <v>71904724</v>
      </c>
      <c r="B7757" t="s">
        <v>9942</v>
      </c>
      <c r="C7757" t="s">
        <v>3414</v>
      </c>
      <c r="D7757" t="s">
        <v>3412</v>
      </c>
      <c r="E7757" t="s">
        <v>2583</v>
      </c>
      <c r="F7757" t="s">
        <v>9855</v>
      </c>
      <c r="G7757" t="s">
        <v>784</v>
      </c>
      <c r="H7757" t="s">
        <v>1051</v>
      </c>
      <c r="I7757" t="s">
        <v>387</v>
      </c>
      <c r="J7757" t="s">
        <v>382</v>
      </c>
    </row>
    <row r="7758" spans="1:10" x14ac:dyDescent="0.25">
      <c r="A7758">
        <v>71904724</v>
      </c>
      <c r="B7758" t="s">
        <v>9943</v>
      </c>
      <c r="C7758" t="s">
        <v>1290</v>
      </c>
      <c r="D7758" t="s">
        <v>483</v>
      </c>
      <c r="E7758" t="s">
        <v>1479</v>
      </c>
      <c r="F7758" t="s">
        <v>9855</v>
      </c>
      <c r="G7758" t="s">
        <v>784</v>
      </c>
      <c r="H7758" t="s">
        <v>1021</v>
      </c>
      <c r="I7758" t="s">
        <v>387</v>
      </c>
      <c r="J7758" t="s">
        <v>381</v>
      </c>
    </row>
    <row r="7759" spans="1:10" x14ac:dyDescent="0.25">
      <c r="A7759">
        <v>71904724</v>
      </c>
      <c r="B7759" t="s">
        <v>9944</v>
      </c>
      <c r="C7759" t="s">
        <v>893</v>
      </c>
      <c r="D7759" t="s">
        <v>483</v>
      </c>
      <c r="E7759" t="s">
        <v>1481</v>
      </c>
      <c r="F7759" t="s">
        <v>9855</v>
      </c>
      <c r="G7759" t="s">
        <v>784</v>
      </c>
      <c r="H7759" t="s">
        <v>872</v>
      </c>
      <c r="I7759" t="s">
        <v>387</v>
      </c>
      <c r="J7759" t="s">
        <v>381</v>
      </c>
    </row>
    <row r="7760" spans="1:10" x14ac:dyDescent="0.25">
      <c r="A7760">
        <v>71904724</v>
      </c>
      <c r="B7760" t="s">
        <v>9945</v>
      </c>
      <c r="C7760" t="s">
        <v>1483</v>
      </c>
      <c r="D7760" t="s">
        <v>483</v>
      </c>
      <c r="E7760" t="s">
        <v>1484</v>
      </c>
      <c r="F7760" t="s">
        <v>9855</v>
      </c>
      <c r="G7760" t="s">
        <v>784</v>
      </c>
      <c r="H7760" t="s">
        <v>876</v>
      </c>
      <c r="I7760" t="s">
        <v>387</v>
      </c>
      <c r="J7760" t="s">
        <v>381</v>
      </c>
    </row>
    <row r="7761" spans="1:10" x14ac:dyDescent="0.25">
      <c r="A7761">
        <v>71904724</v>
      </c>
      <c r="B7761" t="s">
        <v>9946</v>
      </c>
      <c r="C7761" t="s">
        <v>1110</v>
      </c>
      <c r="D7761" t="s">
        <v>483</v>
      </c>
      <c r="E7761" t="s">
        <v>1455</v>
      </c>
      <c r="F7761" t="s">
        <v>9855</v>
      </c>
      <c r="G7761" t="s">
        <v>784</v>
      </c>
      <c r="H7761" t="s">
        <v>804</v>
      </c>
      <c r="I7761" t="s">
        <v>387</v>
      </c>
      <c r="J7761" t="s">
        <v>381</v>
      </c>
    </row>
    <row r="7762" spans="1:10" x14ac:dyDescent="0.25">
      <c r="A7762">
        <v>71904724</v>
      </c>
      <c r="B7762" t="s">
        <v>9947</v>
      </c>
      <c r="C7762" t="s">
        <v>1086</v>
      </c>
      <c r="D7762" t="s">
        <v>483</v>
      </c>
      <c r="E7762" t="s">
        <v>1288</v>
      </c>
      <c r="F7762" t="s">
        <v>9855</v>
      </c>
      <c r="G7762" t="s">
        <v>784</v>
      </c>
      <c r="H7762" t="s">
        <v>808</v>
      </c>
      <c r="I7762" t="s">
        <v>387</v>
      </c>
      <c r="J7762" t="s">
        <v>381</v>
      </c>
    </row>
    <row r="7763" spans="1:10" x14ac:dyDescent="0.25">
      <c r="A7763">
        <v>71904724</v>
      </c>
      <c r="B7763" t="s">
        <v>9948</v>
      </c>
      <c r="C7763" t="s">
        <v>1487</v>
      </c>
      <c r="D7763" t="s">
        <v>483</v>
      </c>
      <c r="E7763" t="s">
        <v>1288</v>
      </c>
      <c r="F7763" t="s">
        <v>9855</v>
      </c>
      <c r="G7763" t="s">
        <v>784</v>
      </c>
      <c r="H7763" t="s">
        <v>925</v>
      </c>
      <c r="I7763" t="s">
        <v>387</v>
      </c>
      <c r="J7763" t="s">
        <v>381</v>
      </c>
    </row>
    <row r="7764" spans="1:10" x14ac:dyDescent="0.25">
      <c r="A7764">
        <v>71904724</v>
      </c>
      <c r="B7764" t="s">
        <v>9949</v>
      </c>
      <c r="C7764" t="s">
        <v>1071</v>
      </c>
      <c r="D7764" t="s">
        <v>483</v>
      </c>
      <c r="E7764" t="s">
        <v>1181</v>
      </c>
      <c r="F7764" t="s">
        <v>9855</v>
      </c>
      <c r="G7764" t="s">
        <v>784</v>
      </c>
      <c r="H7764" t="s">
        <v>1095</v>
      </c>
      <c r="I7764" t="s">
        <v>387</v>
      </c>
      <c r="J7764" t="s">
        <v>381</v>
      </c>
    </row>
    <row r="7765" spans="1:10" x14ac:dyDescent="0.25">
      <c r="A7765">
        <v>71904724</v>
      </c>
      <c r="B7765" t="s">
        <v>9950</v>
      </c>
      <c r="C7765" t="s">
        <v>1009</v>
      </c>
      <c r="D7765" t="s">
        <v>483</v>
      </c>
      <c r="E7765" t="s">
        <v>1497</v>
      </c>
      <c r="F7765" t="s">
        <v>9855</v>
      </c>
      <c r="G7765" t="s">
        <v>784</v>
      </c>
      <c r="H7765" t="s">
        <v>1089</v>
      </c>
      <c r="I7765" t="s">
        <v>387</v>
      </c>
      <c r="J7765" t="s">
        <v>381</v>
      </c>
    </row>
    <row r="7766" spans="1:10" x14ac:dyDescent="0.25">
      <c r="A7766">
        <v>71904724</v>
      </c>
      <c r="B7766" t="s">
        <v>9951</v>
      </c>
      <c r="C7766" t="s">
        <v>1490</v>
      </c>
      <c r="D7766" t="s">
        <v>483</v>
      </c>
      <c r="E7766" t="s">
        <v>1491</v>
      </c>
      <c r="F7766" t="s">
        <v>9855</v>
      </c>
      <c r="G7766" t="s">
        <v>784</v>
      </c>
      <c r="H7766" t="s">
        <v>1051</v>
      </c>
      <c r="I7766" t="s">
        <v>387</v>
      </c>
      <c r="J7766" t="s">
        <v>382</v>
      </c>
    </row>
    <row r="7767" spans="1:10" x14ac:dyDescent="0.25">
      <c r="A7767">
        <v>71904724</v>
      </c>
      <c r="B7767" t="s">
        <v>9952</v>
      </c>
      <c r="C7767" t="s">
        <v>1164</v>
      </c>
      <c r="D7767" t="s">
        <v>483</v>
      </c>
      <c r="E7767" t="s">
        <v>987</v>
      </c>
      <c r="F7767" t="s">
        <v>9855</v>
      </c>
      <c r="G7767" t="s">
        <v>784</v>
      </c>
      <c r="H7767" t="s">
        <v>856</v>
      </c>
      <c r="I7767" t="s">
        <v>387</v>
      </c>
      <c r="J7767" t="s">
        <v>382</v>
      </c>
    </row>
    <row r="7768" spans="1:10" x14ac:dyDescent="0.25">
      <c r="A7768">
        <v>71904724</v>
      </c>
      <c r="B7768" t="s">
        <v>9953</v>
      </c>
      <c r="C7768" t="s">
        <v>1500</v>
      </c>
      <c r="D7768" t="s">
        <v>483</v>
      </c>
      <c r="E7768" t="s">
        <v>987</v>
      </c>
      <c r="F7768" t="s">
        <v>9855</v>
      </c>
      <c r="G7768" t="s">
        <v>784</v>
      </c>
      <c r="H7768" t="s">
        <v>1089</v>
      </c>
      <c r="I7768" t="s">
        <v>387</v>
      </c>
      <c r="J7768" t="s">
        <v>382</v>
      </c>
    </row>
    <row r="7769" spans="1:10" x14ac:dyDescent="0.25">
      <c r="A7769">
        <v>71904724</v>
      </c>
      <c r="B7769" t="s">
        <v>9954</v>
      </c>
      <c r="C7769" t="s">
        <v>1387</v>
      </c>
      <c r="D7769" t="s">
        <v>1374</v>
      </c>
      <c r="E7769" t="s">
        <v>1302</v>
      </c>
      <c r="F7769" t="s">
        <v>9855</v>
      </c>
      <c r="G7769" t="s">
        <v>784</v>
      </c>
      <c r="H7769" t="s">
        <v>844</v>
      </c>
      <c r="I7769" t="s">
        <v>387</v>
      </c>
      <c r="J7769" t="s">
        <v>381</v>
      </c>
    </row>
    <row r="7770" spans="1:10" x14ac:dyDescent="0.25">
      <c r="A7770">
        <v>71904724</v>
      </c>
      <c r="B7770" t="s">
        <v>9955</v>
      </c>
      <c r="C7770" t="s">
        <v>1381</v>
      </c>
      <c r="D7770" t="s">
        <v>1374</v>
      </c>
      <c r="E7770" t="s">
        <v>1302</v>
      </c>
      <c r="F7770" t="s">
        <v>9855</v>
      </c>
      <c r="G7770" t="s">
        <v>784</v>
      </c>
      <c r="H7770" t="s">
        <v>1021</v>
      </c>
      <c r="I7770" t="s">
        <v>387</v>
      </c>
      <c r="J7770" t="s">
        <v>382</v>
      </c>
    </row>
    <row r="7771" spans="1:10" x14ac:dyDescent="0.25">
      <c r="A7771">
        <v>71904724</v>
      </c>
      <c r="B7771" t="s">
        <v>9956</v>
      </c>
      <c r="C7771" t="s">
        <v>1383</v>
      </c>
      <c r="D7771" t="s">
        <v>1374</v>
      </c>
      <c r="E7771" t="s">
        <v>1302</v>
      </c>
      <c r="F7771" t="s">
        <v>9855</v>
      </c>
      <c r="G7771" t="s">
        <v>784</v>
      </c>
      <c r="H7771" t="s">
        <v>856</v>
      </c>
      <c r="I7771" t="s">
        <v>387</v>
      </c>
      <c r="J7771" t="s">
        <v>382</v>
      </c>
    </row>
    <row r="7772" spans="1:10" x14ac:dyDescent="0.25">
      <c r="A7772">
        <v>71904724</v>
      </c>
      <c r="B7772" t="s">
        <v>9957</v>
      </c>
      <c r="C7772" t="s">
        <v>1385</v>
      </c>
      <c r="D7772" t="s">
        <v>1374</v>
      </c>
      <c r="E7772" t="s">
        <v>1302</v>
      </c>
      <c r="F7772" t="s">
        <v>9855</v>
      </c>
      <c r="G7772" t="s">
        <v>784</v>
      </c>
      <c r="H7772" t="s">
        <v>1156</v>
      </c>
      <c r="I7772" t="s">
        <v>387</v>
      </c>
      <c r="J7772" t="s">
        <v>381</v>
      </c>
    </row>
    <row r="7773" spans="1:10" x14ac:dyDescent="0.25">
      <c r="A7773">
        <v>71904724</v>
      </c>
      <c r="B7773" t="s">
        <v>9958</v>
      </c>
      <c r="C7773" t="s">
        <v>1186</v>
      </c>
      <c r="D7773" t="s">
        <v>1169</v>
      </c>
      <c r="E7773" t="s">
        <v>1173</v>
      </c>
      <c r="F7773" t="s">
        <v>9855</v>
      </c>
      <c r="G7773" t="s">
        <v>784</v>
      </c>
      <c r="H7773" t="s">
        <v>988</v>
      </c>
      <c r="I7773" t="s">
        <v>387</v>
      </c>
      <c r="J7773" t="s">
        <v>381</v>
      </c>
    </row>
    <row r="7774" spans="1:10" x14ac:dyDescent="0.25">
      <c r="A7774">
        <v>71904724</v>
      </c>
      <c r="B7774" t="s">
        <v>9959</v>
      </c>
      <c r="C7774" t="s">
        <v>1172</v>
      </c>
      <c r="D7774" t="s">
        <v>1169</v>
      </c>
      <c r="E7774" t="s">
        <v>1173</v>
      </c>
      <c r="F7774" t="s">
        <v>9855</v>
      </c>
      <c r="G7774" t="s">
        <v>784</v>
      </c>
      <c r="H7774" t="s">
        <v>1156</v>
      </c>
      <c r="I7774" t="s">
        <v>387</v>
      </c>
      <c r="J7774" t="s">
        <v>382</v>
      </c>
    </row>
    <row r="7775" spans="1:10" x14ac:dyDescent="0.25">
      <c r="A7775">
        <v>71904724</v>
      </c>
      <c r="B7775" t="s">
        <v>9960</v>
      </c>
      <c r="C7775" t="s">
        <v>1175</v>
      </c>
      <c r="D7775" t="s">
        <v>1169</v>
      </c>
      <c r="E7775" t="s">
        <v>1176</v>
      </c>
      <c r="F7775" t="s">
        <v>9855</v>
      </c>
      <c r="G7775" t="s">
        <v>784</v>
      </c>
      <c r="H7775" t="s">
        <v>1031</v>
      </c>
      <c r="I7775" t="s">
        <v>387</v>
      </c>
      <c r="J7775" t="s">
        <v>381</v>
      </c>
    </row>
    <row r="7776" spans="1:10" x14ac:dyDescent="0.25">
      <c r="A7776">
        <v>71904724</v>
      </c>
      <c r="B7776" t="s">
        <v>9961</v>
      </c>
      <c r="C7776" t="s">
        <v>1178</v>
      </c>
      <c r="D7776" t="s">
        <v>1169</v>
      </c>
      <c r="E7776" t="s">
        <v>1170</v>
      </c>
      <c r="F7776" t="s">
        <v>9855</v>
      </c>
      <c r="G7776" t="s">
        <v>784</v>
      </c>
      <c r="H7776" t="s">
        <v>938</v>
      </c>
      <c r="I7776" t="s">
        <v>387</v>
      </c>
      <c r="J7776" t="s">
        <v>381</v>
      </c>
    </row>
    <row r="7777" spans="1:10" x14ac:dyDescent="0.25">
      <c r="A7777">
        <v>71904724</v>
      </c>
      <c r="B7777" t="s">
        <v>9962</v>
      </c>
      <c r="C7777" t="s">
        <v>1168</v>
      </c>
      <c r="D7777" t="s">
        <v>1169</v>
      </c>
      <c r="E7777" t="s">
        <v>1170</v>
      </c>
      <c r="F7777" t="s">
        <v>9855</v>
      </c>
      <c r="G7777" t="s">
        <v>784</v>
      </c>
      <c r="H7777" t="s">
        <v>808</v>
      </c>
      <c r="I7777" t="s">
        <v>387</v>
      </c>
      <c r="J7777" t="s">
        <v>381</v>
      </c>
    </row>
    <row r="7778" spans="1:10" x14ac:dyDescent="0.25">
      <c r="A7778">
        <v>71904724</v>
      </c>
      <c r="B7778" t="s">
        <v>9963</v>
      </c>
      <c r="C7778" t="s">
        <v>1180</v>
      </c>
      <c r="D7778" t="s">
        <v>1169</v>
      </c>
      <c r="E7778" t="s">
        <v>1181</v>
      </c>
      <c r="F7778" t="s">
        <v>9855</v>
      </c>
      <c r="G7778" t="s">
        <v>784</v>
      </c>
      <c r="H7778" t="s">
        <v>948</v>
      </c>
      <c r="I7778" t="s">
        <v>387</v>
      </c>
      <c r="J7778" t="s">
        <v>381</v>
      </c>
    </row>
    <row r="7779" spans="1:10" x14ac:dyDescent="0.25">
      <c r="A7779">
        <v>71904724</v>
      </c>
      <c r="B7779" t="s">
        <v>9964</v>
      </c>
      <c r="C7779" t="s">
        <v>1188</v>
      </c>
      <c r="D7779" t="s">
        <v>1189</v>
      </c>
      <c r="E7779" t="s">
        <v>1190</v>
      </c>
      <c r="F7779" t="s">
        <v>9855</v>
      </c>
      <c r="G7779" t="s">
        <v>784</v>
      </c>
      <c r="H7779" t="s">
        <v>1069</v>
      </c>
      <c r="I7779" t="s">
        <v>387</v>
      </c>
      <c r="J7779" t="s">
        <v>382</v>
      </c>
    </row>
    <row r="7780" spans="1:10" x14ac:dyDescent="0.25">
      <c r="A7780">
        <v>71904724</v>
      </c>
      <c r="B7780" t="s">
        <v>9965</v>
      </c>
      <c r="C7780" t="s">
        <v>1192</v>
      </c>
      <c r="D7780" t="s">
        <v>1176</v>
      </c>
      <c r="E7780" t="s">
        <v>1193</v>
      </c>
      <c r="F7780" t="s">
        <v>9855</v>
      </c>
      <c r="G7780" t="s">
        <v>784</v>
      </c>
      <c r="H7780" t="s">
        <v>872</v>
      </c>
      <c r="I7780" t="s">
        <v>387</v>
      </c>
      <c r="J7780" t="s">
        <v>381</v>
      </c>
    </row>
    <row r="7781" spans="1:10" x14ac:dyDescent="0.25">
      <c r="A7781">
        <v>71904724</v>
      </c>
      <c r="B7781" t="s">
        <v>9966</v>
      </c>
      <c r="C7781" t="s">
        <v>1199</v>
      </c>
      <c r="D7781" t="s">
        <v>1195</v>
      </c>
      <c r="E7781" t="s">
        <v>1200</v>
      </c>
      <c r="F7781" t="s">
        <v>9855</v>
      </c>
      <c r="G7781" t="s">
        <v>784</v>
      </c>
      <c r="H7781" t="s">
        <v>1031</v>
      </c>
      <c r="I7781" t="s">
        <v>387</v>
      </c>
      <c r="J7781" t="s">
        <v>382</v>
      </c>
    </row>
    <row r="7782" spans="1:10" x14ac:dyDescent="0.25">
      <c r="A7782">
        <v>71904724</v>
      </c>
      <c r="B7782" t="s">
        <v>9967</v>
      </c>
      <c r="C7782" t="s">
        <v>1207</v>
      </c>
      <c r="D7782" t="s">
        <v>1208</v>
      </c>
      <c r="E7782" t="s">
        <v>483</v>
      </c>
      <c r="F7782" t="s">
        <v>9855</v>
      </c>
      <c r="G7782" t="s">
        <v>784</v>
      </c>
      <c r="H7782" t="s">
        <v>856</v>
      </c>
      <c r="I7782" t="s">
        <v>387</v>
      </c>
      <c r="J7782" t="s">
        <v>381</v>
      </c>
    </row>
    <row r="7783" spans="1:10" x14ac:dyDescent="0.25">
      <c r="A7783">
        <v>71904724</v>
      </c>
      <c r="B7783" t="s">
        <v>9968</v>
      </c>
      <c r="C7783" t="s">
        <v>1064</v>
      </c>
      <c r="D7783" t="s">
        <v>1210</v>
      </c>
      <c r="E7783" t="s">
        <v>928</v>
      </c>
      <c r="F7783" t="s">
        <v>9855</v>
      </c>
      <c r="G7783" t="s">
        <v>784</v>
      </c>
      <c r="H7783" t="s">
        <v>1424</v>
      </c>
      <c r="I7783" t="s">
        <v>387</v>
      </c>
      <c r="J7783" t="s">
        <v>381</v>
      </c>
    </row>
    <row r="7784" spans="1:10" x14ac:dyDescent="0.25">
      <c r="A7784">
        <v>71904724</v>
      </c>
      <c r="B7784" t="s">
        <v>9969</v>
      </c>
      <c r="C7784" t="s">
        <v>1212</v>
      </c>
      <c r="D7784" t="s">
        <v>1205</v>
      </c>
      <c r="E7784" t="s">
        <v>1190</v>
      </c>
      <c r="F7784" t="s">
        <v>9855</v>
      </c>
      <c r="G7784" t="s">
        <v>784</v>
      </c>
      <c r="H7784" t="s">
        <v>1120</v>
      </c>
      <c r="I7784" t="s">
        <v>387</v>
      </c>
      <c r="J7784" t="s">
        <v>381</v>
      </c>
    </row>
    <row r="7785" spans="1:10" x14ac:dyDescent="0.25">
      <c r="A7785">
        <v>71904724</v>
      </c>
      <c r="B7785" t="s">
        <v>9970</v>
      </c>
      <c r="C7785" t="s">
        <v>1204</v>
      </c>
      <c r="D7785" t="s">
        <v>1205</v>
      </c>
      <c r="E7785" t="s">
        <v>1190</v>
      </c>
      <c r="F7785" t="s">
        <v>9855</v>
      </c>
      <c r="G7785" t="s">
        <v>784</v>
      </c>
      <c r="H7785" t="s">
        <v>876</v>
      </c>
      <c r="I7785" t="s">
        <v>387</v>
      </c>
      <c r="J7785" t="s">
        <v>381</v>
      </c>
    </row>
    <row r="7786" spans="1:10" x14ac:dyDescent="0.25">
      <c r="A7786">
        <v>71904724</v>
      </c>
      <c r="B7786" t="s">
        <v>9971</v>
      </c>
      <c r="C7786" t="s">
        <v>2026</v>
      </c>
      <c r="D7786" t="s">
        <v>483</v>
      </c>
      <c r="E7786" t="s">
        <v>2024</v>
      </c>
      <c r="F7786" t="s">
        <v>9855</v>
      </c>
      <c r="G7786" t="s">
        <v>784</v>
      </c>
      <c r="H7786" t="s">
        <v>917</v>
      </c>
      <c r="I7786" t="s">
        <v>387</v>
      </c>
      <c r="J7786" t="s">
        <v>381</v>
      </c>
    </row>
    <row r="7787" spans="1:10" x14ac:dyDescent="0.25">
      <c r="A7787">
        <v>71904724</v>
      </c>
      <c r="B7787" t="s">
        <v>9972</v>
      </c>
      <c r="C7787" t="s">
        <v>2210</v>
      </c>
      <c r="D7787" t="s">
        <v>483</v>
      </c>
      <c r="E7787" t="s">
        <v>839</v>
      </c>
      <c r="F7787" t="s">
        <v>9855</v>
      </c>
      <c r="G7787" t="s">
        <v>784</v>
      </c>
      <c r="H7787" t="s">
        <v>800</v>
      </c>
      <c r="I7787" t="s">
        <v>387</v>
      </c>
      <c r="J7787" t="s">
        <v>382</v>
      </c>
    </row>
    <row r="7788" spans="1:10" x14ac:dyDescent="0.25">
      <c r="A7788">
        <v>71904724</v>
      </c>
      <c r="B7788" t="s">
        <v>9973</v>
      </c>
      <c r="C7788" t="s">
        <v>1053</v>
      </c>
      <c r="D7788" t="s">
        <v>483</v>
      </c>
      <c r="E7788" t="s">
        <v>839</v>
      </c>
      <c r="F7788" t="s">
        <v>9855</v>
      </c>
      <c r="G7788" t="s">
        <v>784</v>
      </c>
      <c r="H7788" t="s">
        <v>813</v>
      </c>
      <c r="I7788" t="s">
        <v>387</v>
      </c>
      <c r="J7788" t="s">
        <v>381</v>
      </c>
    </row>
    <row r="7789" spans="1:10" x14ac:dyDescent="0.25">
      <c r="A7789">
        <v>71904724</v>
      </c>
      <c r="B7789" t="s">
        <v>9974</v>
      </c>
      <c r="C7789" t="s">
        <v>2021</v>
      </c>
      <c r="D7789" t="s">
        <v>483</v>
      </c>
      <c r="E7789" t="s">
        <v>909</v>
      </c>
      <c r="F7789" t="s">
        <v>9855</v>
      </c>
      <c r="G7789" t="s">
        <v>784</v>
      </c>
      <c r="H7789" t="s">
        <v>1323</v>
      </c>
      <c r="I7789" t="s">
        <v>387</v>
      </c>
      <c r="J7789" t="s">
        <v>381</v>
      </c>
    </row>
    <row r="7790" spans="1:10" x14ac:dyDescent="0.25">
      <c r="A7790">
        <v>71904724</v>
      </c>
      <c r="B7790" t="s">
        <v>9975</v>
      </c>
      <c r="C7790" t="s">
        <v>1306</v>
      </c>
      <c r="D7790" t="s">
        <v>483</v>
      </c>
      <c r="E7790" t="s">
        <v>1440</v>
      </c>
      <c r="F7790" t="s">
        <v>9855</v>
      </c>
      <c r="G7790" t="s">
        <v>784</v>
      </c>
      <c r="H7790" t="s">
        <v>856</v>
      </c>
      <c r="I7790" t="s">
        <v>387</v>
      </c>
      <c r="J7790" t="s">
        <v>381</v>
      </c>
    </row>
    <row r="7791" spans="1:10" x14ac:dyDescent="0.25">
      <c r="A7791">
        <v>71904724</v>
      </c>
      <c r="B7791" t="s">
        <v>9976</v>
      </c>
      <c r="C7791" t="s">
        <v>893</v>
      </c>
      <c r="D7791" t="s">
        <v>483</v>
      </c>
      <c r="E7791" t="s">
        <v>1440</v>
      </c>
      <c r="F7791" t="s">
        <v>9855</v>
      </c>
      <c r="G7791" t="s">
        <v>784</v>
      </c>
      <c r="H7791" t="s">
        <v>917</v>
      </c>
      <c r="I7791" t="s">
        <v>387</v>
      </c>
      <c r="J7791" t="s">
        <v>381</v>
      </c>
    </row>
    <row r="7792" spans="1:10" x14ac:dyDescent="0.25">
      <c r="A7792">
        <v>71904724</v>
      </c>
      <c r="B7792" t="s">
        <v>9977</v>
      </c>
      <c r="C7792" t="s">
        <v>1273</v>
      </c>
      <c r="D7792" t="s">
        <v>483</v>
      </c>
      <c r="E7792" t="s">
        <v>1259</v>
      </c>
      <c r="F7792" t="s">
        <v>9855</v>
      </c>
      <c r="G7792" t="s">
        <v>784</v>
      </c>
      <c r="H7792" t="s">
        <v>804</v>
      </c>
      <c r="I7792" t="s">
        <v>387</v>
      </c>
      <c r="J7792" t="s">
        <v>381</v>
      </c>
    </row>
    <row r="7793" spans="1:10" x14ac:dyDescent="0.25">
      <c r="A7793">
        <v>71904724</v>
      </c>
      <c r="B7793" t="s">
        <v>9978</v>
      </c>
      <c r="C7793" t="s">
        <v>2031</v>
      </c>
      <c r="D7793" t="s">
        <v>483</v>
      </c>
      <c r="E7793" t="s">
        <v>2032</v>
      </c>
      <c r="F7793" t="s">
        <v>9855</v>
      </c>
      <c r="G7793" t="s">
        <v>784</v>
      </c>
      <c r="H7793" t="s">
        <v>961</v>
      </c>
      <c r="I7793" t="s">
        <v>387</v>
      </c>
      <c r="J7793" t="s">
        <v>381</v>
      </c>
    </row>
    <row r="7794" spans="1:10" x14ac:dyDescent="0.25">
      <c r="A7794">
        <v>71904724</v>
      </c>
      <c r="B7794" t="s">
        <v>9979</v>
      </c>
      <c r="C7794" t="s">
        <v>1690</v>
      </c>
      <c r="D7794" t="s">
        <v>483</v>
      </c>
      <c r="E7794" t="s">
        <v>1818</v>
      </c>
      <c r="F7794" t="s">
        <v>9855</v>
      </c>
      <c r="G7794" t="s">
        <v>784</v>
      </c>
      <c r="H7794" t="s">
        <v>898</v>
      </c>
      <c r="I7794" t="s">
        <v>387</v>
      </c>
      <c r="J7794" t="s">
        <v>381</v>
      </c>
    </row>
    <row r="7795" spans="1:10" x14ac:dyDescent="0.25">
      <c r="A7795">
        <v>71904724</v>
      </c>
      <c r="B7795" t="s">
        <v>9980</v>
      </c>
      <c r="C7795" t="s">
        <v>1046</v>
      </c>
      <c r="D7795" t="s">
        <v>483</v>
      </c>
      <c r="E7795" t="s">
        <v>2039</v>
      </c>
      <c r="F7795" t="s">
        <v>9855</v>
      </c>
      <c r="G7795" t="s">
        <v>784</v>
      </c>
      <c r="H7795" t="s">
        <v>821</v>
      </c>
      <c r="I7795" t="s">
        <v>387</v>
      </c>
      <c r="J7795" t="s">
        <v>381</v>
      </c>
    </row>
    <row r="7796" spans="1:10" x14ac:dyDescent="0.25">
      <c r="A7796">
        <v>71904724</v>
      </c>
      <c r="B7796" t="s">
        <v>9981</v>
      </c>
      <c r="C7796" t="s">
        <v>1306</v>
      </c>
      <c r="D7796" t="s">
        <v>483</v>
      </c>
      <c r="E7796" t="s">
        <v>1962</v>
      </c>
      <c r="F7796" t="s">
        <v>9855</v>
      </c>
      <c r="G7796" t="s">
        <v>784</v>
      </c>
      <c r="H7796" t="s">
        <v>856</v>
      </c>
      <c r="I7796" t="s">
        <v>387</v>
      </c>
      <c r="J7796" t="s">
        <v>381</v>
      </c>
    </row>
    <row r="7797" spans="1:10" x14ac:dyDescent="0.25">
      <c r="A7797">
        <v>71904724</v>
      </c>
      <c r="B7797" t="s">
        <v>9982</v>
      </c>
      <c r="C7797" t="s">
        <v>2042</v>
      </c>
      <c r="D7797" t="s">
        <v>483</v>
      </c>
      <c r="E7797" t="s">
        <v>1962</v>
      </c>
      <c r="F7797" t="s">
        <v>9855</v>
      </c>
      <c r="G7797" t="s">
        <v>784</v>
      </c>
      <c r="H7797" t="s">
        <v>804</v>
      </c>
      <c r="I7797" t="s">
        <v>387</v>
      </c>
      <c r="J7797" t="s">
        <v>381</v>
      </c>
    </row>
    <row r="7798" spans="1:10" x14ac:dyDescent="0.25">
      <c r="A7798">
        <v>71904724</v>
      </c>
      <c r="B7798" t="s">
        <v>9983</v>
      </c>
      <c r="C7798" t="s">
        <v>1312</v>
      </c>
      <c r="D7798" t="s">
        <v>483</v>
      </c>
      <c r="E7798" t="s">
        <v>1959</v>
      </c>
      <c r="F7798" t="s">
        <v>9855</v>
      </c>
      <c r="G7798" t="s">
        <v>784</v>
      </c>
      <c r="H7798" t="s">
        <v>979</v>
      </c>
      <c r="I7798" t="s">
        <v>387</v>
      </c>
      <c r="J7798" t="s">
        <v>381</v>
      </c>
    </row>
    <row r="7799" spans="1:10" x14ac:dyDescent="0.25">
      <c r="A7799">
        <v>71904724</v>
      </c>
      <c r="B7799" t="s">
        <v>9984</v>
      </c>
      <c r="C7799" t="s">
        <v>2045</v>
      </c>
      <c r="D7799" t="s">
        <v>483</v>
      </c>
      <c r="E7799" t="s">
        <v>1959</v>
      </c>
      <c r="F7799" t="s">
        <v>9855</v>
      </c>
      <c r="G7799" t="s">
        <v>784</v>
      </c>
      <c r="H7799" t="s">
        <v>864</v>
      </c>
      <c r="I7799" t="s">
        <v>387</v>
      </c>
      <c r="J7799" t="s">
        <v>381</v>
      </c>
    </row>
    <row r="7800" spans="1:10" x14ac:dyDescent="0.25">
      <c r="A7800">
        <v>71904724</v>
      </c>
      <c r="B7800" t="s">
        <v>9985</v>
      </c>
      <c r="C7800" t="s">
        <v>2048</v>
      </c>
      <c r="D7800" t="s">
        <v>483</v>
      </c>
      <c r="E7800" t="s">
        <v>1959</v>
      </c>
      <c r="F7800" t="s">
        <v>9855</v>
      </c>
      <c r="G7800" t="s">
        <v>784</v>
      </c>
      <c r="H7800" t="s">
        <v>961</v>
      </c>
      <c r="I7800" t="s">
        <v>387</v>
      </c>
      <c r="J7800" t="s">
        <v>381</v>
      </c>
    </row>
    <row r="7801" spans="1:10" x14ac:dyDescent="0.25">
      <c r="A7801">
        <v>71904724</v>
      </c>
      <c r="B7801" t="s">
        <v>9986</v>
      </c>
      <c r="C7801" t="s">
        <v>1863</v>
      </c>
      <c r="D7801" t="s">
        <v>483</v>
      </c>
      <c r="E7801" t="s">
        <v>803</v>
      </c>
      <c r="F7801" t="s">
        <v>9855</v>
      </c>
      <c r="G7801" t="s">
        <v>784</v>
      </c>
      <c r="H7801" t="s">
        <v>1120</v>
      </c>
      <c r="I7801" t="s">
        <v>387</v>
      </c>
      <c r="J7801" t="s">
        <v>382</v>
      </c>
    </row>
    <row r="7802" spans="1:10" x14ac:dyDescent="0.25">
      <c r="A7802">
        <v>71904724</v>
      </c>
      <c r="B7802" t="s">
        <v>9987</v>
      </c>
      <c r="C7802" t="s">
        <v>1865</v>
      </c>
      <c r="D7802" t="s">
        <v>483</v>
      </c>
      <c r="E7802" t="s">
        <v>803</v>
      </c>
      <c r="F7802" t="s">
        <v>9855</v>
      </c>
      <c r="G7802" t="s">
        <v>784</v>
      </c>
      <c r="H7802" t="s">
        <v>804</v>
      </c>
      <c r="I7802" t="s">
        <v>387</v>
      </c>
      <c r="J7802" t="s">
        <v>382</v>
      </c>
    </row>
    <row r="7803" spans="1:10" x14ac:dyDescent="0.25">
      <c r="A7803">
        <v>71904724</v>
      </c>
      <c r="B7803" t="s">
        <v>9988</v>
      </c>
      <c r="C7803" t="s">
        <v>981</v>
      </c>
      <c r="D7803" t="s">
        <v>982</v>
      </c>
      <c r="E7803" t="s">
        <v>983</v>
      </c>
      <c r="F7803" t="s">
        <v>9855</v>
      </c>
      <c r="G7803" t="s">
        <v>784</v>
      </c>
      <c r="H7803" t="s">
        <v>973</v>
      </c>
      <c r="I7803" t="s">
        <v>387</v>
      </c>
      <c r="J7803" t="s">
        <v>381</v>
      </c>
    </row>
    <row r="7804" spans="1:10" x14ac:dyDescent="0.25">
      <c r="A7804">
        <v>71904724</v>
      </c>
      <c r="B7804" t="s">
        <v>9989</v>
      </c>
      <c r="C7804" t="s">
        <v>1214</v>
      </c>
      <c r="D7804" t="s">
        <v>1205</v>
      </c>
      <c r="E7804" t="s">
        <v>816</v>
      </c>
      <c r="F7804" t="s">
        <v>9855</v>
      </c>
      <c r="G7804" t="s">
        <v>784</v>
      </c>
      <c r="H7804" t="s">
        <v>876</v>
      </c>
      <c r="I7804" t="s">
        <v>387</v>
      </c>
      <c r="J7804" t="s">
        <v>381</v>
      </c>
    </row>
    <row r="7805" spans="1:10" x14ac:dyDescent="0.25">
      <c r="A7805">
        <v>71904724</v>
      </c>
      <c r="B7805" t="s">
        <v>9990</v>
      </c>
      <c r="C7805" t="s">
        <v>1216</v>
      </c>
      <c r="D7805" t="s">
        <v>1205</v>
      </c>
      <c r="E7805" t="s">
        <v>811</v>
      </c>
      <c r="F7805" t="s">
        <v>9855</v>
      </c>
      <c r="G7805" t="s">
        <v>784</v>
      </c>
      <c r="H7805" t="s">
        <v>917</v>
      </c>
      <c r="I7805" t="s">
        <v>387</v>
      </c>
      <c r="J7805" t="s">
        <v>382</v>
      </c>
    </row>
    <row r="7806" spans="1:10" x14ac:dyDescent="0.25">
      <c r="A7806">
        <v>71904724</v>
      </c>
      <c r="B7806" t="s">
        <v>9991</v>
      </c>
      <c r="C7806" t="s">
        <v>1218</v>
      </c>
      <c r="D7806" t="s">
        <v>1205</v>
      </c>
      <c r="E7806" t="s">
        <v>811</v>
      </c>
      <c r="F7806" t="s">
        <v>9855</v>
      </c>
      <c r="G7806" t="s">
        <v>784</v>
      </c>
      <c r="H7806" t="s">
        <v>836</v>
      </c>
      <c r="I7806" t="s">
        <v>387</v>
      </c>
      <c r="J7806" t="s">
        <v>382</v>
      </c>
    </row>
    <row r="7807" spans="1:10" x14ac:dyDescent="0.25">
      <c r="A7807">
        <v>71904724</v>
      </c>
      <c r="B7807" t="s">
        <v>9992</v>
      </c>
      <c r="C7807" t="s">
        <v>985</v>
      </c>
      <c r="D7807" t="s">
        <v>986</v>
      </c>
      <c r="E7807" t="s">
        <v>987</v>
      </c>
      <c r="F7807" t="s">
        <v>9855</v>
      </c>
      <c r="G7807" t="s">
        <v>784</v>
      </c>
      <c r="H7807" t="s">
        <v>1156</v>
      </c>
      <c r="I7807" t="s">
        <v>387</v>
      </c>
      <c r="J7807" t="s">
        <v>382</v>
      </c>
    </row>
    <row r="7808" spans="1:10" x14ac:dyDescent="0.25">
      <c r="A7808">
        <v>71904724</v>
      </c>
      <c r="B7808" t="s">
        <v>9993</v>
      </c>
      <c r="C7808" t="s">
        <v>2323</v>
      </c>
      <c r="D7808" t="s">
        <v>986</v>
      </c>
      <c r="E7808" t="s">
        <v>1377</v>
      </c>
      <c r="F7808" t="s">
        <v>9855</v>
      </c>
      <c r="G7808" t="s">
        <v>784</v>
      </c>
      <c r="H7808" t="s">
        <v>973</v>
      </c>
      <c r="I7808" t="s">
        <v>387</v>
      </c>
      <c r="J7808" t="s">
        <v>382</v>
      </c>
    </row>
    <row r="7809" spans="1:10" x14ac:dyDescent="0.25">
      <c r="A7809">
        <v>71904724</v>
      </c>
      <c r="B7809" t="s">
        <v>9994</v>
      </c>
      <c r="C7809" t="s">
        <v>2746</v>
      </c>
      <c r="D7809" t="s">
        <v>986</v>
      </c>
      <c r="E7809" t="s">
        <v>1978</v>
      </c>
      <c r="F7809" t="s">
        <v>9855</v>
      </c>
      <c r="G7809" t="s">
        <v>784</v>
      </c>
      <c r="H7809" t="s">
        <v>888</v>
      </c>
      <c r="I7809" t="s">
        <v>387</v>
      </c>
      <c r="J7809" t="s">
        <v>381</v>
      </c>
    </row>
    <row r="7810" spans="1:10" x14ac:dyDescent="0.25">
      <c r="A7810">
        <v>71904724</v>
      </c>
      <c r="B7810" t="s">
        <v>9995</v>
      </c>
      <c r="C7810" t="s">
        <v>2748</v>
      </c>
      <c r="D7810" t="s">
        <v>2148</v>
      </c>
      <c r="E7810" t="s">
        <v>2374</v>
      </c>
      <c r="F7810" t="s">
        <v>9855</v>
      </c>
      <c r="G7810" t="s">
        <v>784</v>
      </c>
      <c r="H7810" t="s">
        <v>1051</v>
      </c>
      <c r="I7810" t="s">
        <v>387</v>
      </c>
      <c r="J7810" t="s">
        <v>382</v>
      </c>
    </row>
    <row r="7811" spans="1:10" x14ac:dyDescent="0.25">
      <c r="A7811">
        <v>71904724</v>
      </c>
      <c r="B7811" t="s">
        <v>9996</v>
      </c>
      <c r="C7811" t="s">
        <v>1557</v>
      </c>
      <c r="D7811" t="s">
        <v>2148</v>
      </c>
      <c r="E7811" t="s">
        <v>1259</v>
      </c>
      <c r="F7811" t="s">
        <v>9855</v>
      </c>
      <c r="G7811" t="s">
        <v>784</v>
      </c>
      <c r="H7811" t="s">
        <v>938</v>
      </c>
      <c r="I7811" t="s">
        <v>387</v>
      </c>
      <c r="J7811" t="s">
        <v>381</v>
      </c>
    </row>
    <row r="7812" spans="1:10" x14ac:dyDescent="0.25">
      <c r="A7812">
        <v>71904724</v>
      </c>
      <c r="B7812" t="s">
        <v>9997</v>
      </c>
      <c r="C7812" t="s">
        <v>2560</v>
      </c>
      <c r="D7812" t="s">
        <v>2148</v>
      </c>
      <c r="E7812" t="s">
        <v>1260</v>
      </c>
      <c r="F7812" t="s">
        <v>9855</v>
      </c>
      <c r="G7812" t="s">
        <v>784</v>
      </c>
      <c r="H7812" t="s">
        <v>844</v>
      </c>
      <c r="I7812" t="s">
        <v>387</v>
      </c>
      <c r="J7812" t="s">
        <v>381</v>
      </c>
    </row>
    <row r="7813" spans="1:10" x14ac:dyDescent="0.25">
      <c r="A7813">
        <v>71904724</v>
      </c>
      <c r="B7813" t="s">
        <v>9998</v>
      </c>
      <c r="C7813" t="s">
        <v>1923</v>
      </c>
      <c r="D7813" t="s">
        <v>2148</v>
      </c>
      <c r="E7813" t="s">
        <v>2562</v>
      </c>
      <c r="F7813" t="s">
        <v>9855</v>
      </c>
      <c r="G7813" t="s">
        <v>784</v>
      </c>
      <c r="H7813" t="s">
        <v>1095</v>
      </c>
      <c r="I7813" t="s">
        <v>387</v>
      </c>
      <c r="J7813" t="s">
        <v>382</v>
      </c>
    </row>
    <row r="7814" spans="1:10" x14ac:dyDescent="0.25">
      <c r="A7814">
        <v>71904724</v>
      </c>
      <c r="B7814" t="s">
        <v>9999</v>
      </c>
      <c r="C7814" t="s">
        <v>1290</v>
      </c>
      <c r="D7814" t="s">
        <v>2148</v>
      </c>
      <c r="E7814" t="s">
        <v>1302</v>
      </c>
      <c r="F7814" t="s">
        <v>9855</v>
      </c>
      <c r="G7814" t="s">
        <v>784</v>
      </c>
      <c r="H7814" t="s">
        <v>1031</v>
      </c>
      <c r="I7814" t="s">
        <v>387</v>
      </c>
      <c r="J7814" t="s">
        <v>381</v>
      </c>
    </row>
    <row r="7815" spans="1:10" x14ac:dyDescent="0.25">
      <c r="A7815">
        <v>71904724</v>
      </c>
      <c r="B7815" t="s">
        <v>10000</v>
      </c>
      <c r="C7815" t="s">
        <v>2565</v>
      </c>
      <c r="D7815" t="s">
        <v>1537</v>
      </c>
      <c r="E7815" t="s">
        <v>803</v>
      </c>
      <c r="F7815" t="s">
        <v>9855</v>
      </c>
      <c r="G7815" t="s">
        <v>784</v>
      </c>
      <c r="H7815" t="s">
        <v>853</v>
      </c>
      <c r="I7815" t="s">
        <v>387</v>
      </c>
      <c r="J7815" t="s">
        <v>381</v>
      </c>
    </row>
    <row r="7816" spans="1:10" x14ac:dyDescent="0.25">
      <c r="A7816">
        <v>71904724</v>
      </c>
      <c r="B7816" t="s">
        <v>10001</v>
      </c>
      <c r="C7816" t="s">
        <v>2568</v>
      </c>
      <c r="D7816" t="s">
        <v>1537</v>
      </c>
      <c r="E7816" t="s">
        <v>1702</v>
      </c>
      <c r="F7816" t="s">
        <v>9855</v>
      </c>
      <c r="G7816" t="s">
        <v>784</v>
      </c>
      <c r="H7816" t="s">
        <v>1021</v>
      </c>
      <c r="I7816" t="s">
        <v>387</v>
      </c>
      <c r="J7816" t="s">
        <v>382</v>
      </c>
    </row>
    <row r="7817" spans="1:10" x14ac:dyDescent="0.25">
      <c r="A7817">
        <v>71904724</v>
      </c>
      <c r="B7817" t="s">
        <v>10002</v>
      </c>
      <c r="C7817" t="s">
        <v>2571</v>
      </c>
      <c r="D7817" t="s">
        <v>2572</v>
      </c>
      <c r="E7817" t="s">
        <v>2573</v>
      </c>
      <c r="F7817" t="s">
        <v>9855</v>
      </c>
      <c r="G7817" t="s">
        <v>784</v>
      </c>
      <c r="H7817" t="s">
        <v>1120</v>
      </c>
      <c r="I7817" t="s">
        <v>387</v>
      </c>
      <c r="J7817" t="s">
        <v>381</v>
      </c>
    </row>
    <row r="7818" spans="1:10" x14ac:dyDescent="0.25">
      <c r="A7818">
        <v>71904724</v>
      </c>
      <c r="B7818" t="s">
        <v>10003</v>
      </c>
      <c r="C7818" t="s">
        <v>2575</v>
      </c>
      <c r="D7818" t="s">
        <v>1123</v>
      </c>
      <c r="E7818" t="s">
        <v>2576</v>
      </c>
      <c r="F7818" t="s">
        <v>9855</v>
      </c>
      <c r="G7818" t="s">
        <v>784</v>
      </c>
      <c r="H7818" t="s">
        <v>880</v>
      </c>
      <c r="I7818" t="s">
        <v>387</v>
      </c>
      <c r="J7818" t="s">
        <v>382</v>
      </c>
    </row>
    <row r="7819" spans="1:10" x14ac:dyDescent="0.25">
      <c r="A7819">
        <v>71904724</v>
      </c>
      <c r="B7819" t="s">
        <v>10004</v>
      </c>
      <c r="C7819" t="s">
        <v>1983</v>
      </c>
      <c r="D7819" t="s">
        <v>1123</v>
      </c>
      <c r="E7819" t="s">
        <v>483</v>
      </c>
      <c r="F7819" t="s">
        <v>9855</v>
      </c>
      <c r="G7819" t="s">
        <v>784</v>
      </c>
      <c r="H7819" t="s">
        <v>917</v>
      </c>
      <c r="I7819" t="s">
        <v>387</v>
      </c>
      <c r="J7819" t="s">
        <v>381</v>
      </c>
    </row>
    <row r="7820" spans="1:10" x14ac:dyDescent="0.25">
      <c r="A7820">
        <v>71904724</v>
      </c>
      <c r="B7820" t="s">
        <v>10005</v>
      </c>
      <c r="C7820" t="s">
        <v>1250</v>
      </c>
      <c r="D7820" t="s">
        <v>483</v>
      </c>
      <c r="E7820" t="s">
        <v>928</v>
      </c>
      <c r="F7820" t="s">
        <v>9855</v>
      </c>
      <c r="G7820" t="s">
        <v>784</v>
      </c>
      <c r="H7820" t="s">
        <v>853</v>
      </c>
      <c r="I7820" t="s">
        <v>387</v>
      </c>
      <c r="J7820" t="s">
        <v>381</v>
      </c>
    </row>
    <row r="7821" spans="1:10" x14ac:dyDescent="0.25">
      <c r="A7821">
        <v>71904724</v>
      </c>
      <c r="B7821" t="s">
        <v>10006</v>
      </c>
      <c r="C7821" t="s">
        <v>1502</v>
      </c>
      <c r="D7821" t="s">
        <v>483</v>
      </c>
      <c r="E7821" t="s">
        <v>987</v>
      </c>
      <c r="F7821" t="s">
        <v>9855</v>
      </c>
      <c r="G7821" t="s">
        <v>784</v>
      </c>
      <c r="H7821" t="s">
        <v>1027</v>
      </c>
      <c r="I7821" t="s">
        <v>387</v>
      </c>
      <c r="J7821" t="s">
        <v>382</v>
      </c>
    </row>
    <row r="7822" spans="1:10" x14ac:dyDescent="0.25">
      <c r="A7822">
        <v>71904724</v>
      </c>
      <c r="B7822" t="s">
        <v>10007</v>
      </c>
      <c r="C7822" t="s">
        <v>1504</v>
      </c>
      <c r="D7822" t="s">
        <v>483</v>
      </c>
      <c r="E7822" t="s">
        <v>1019</v>
      </c>
      <c r="F7822" t="s">
        <v>9855</v>
      </c>
      <c r="G7822" t="s">
        <v>784</v>
      </c>
      <c r="H7822" t="s">
        <v>1089</v>
      </c>
      <c r="I7822" t="s">
        <v>387</v>
      </c>
      <c r="J7822" t="s">
        <v>381</v>
      </c>
    </row>
    <row r="7823" spans="1:10" x14ac:dyDescent="0.25">
      <c r="A7823">
        <v>71904724</v>
      </c>
      <c r="B7823" t="s">
        <v>10008</v>
      </c>
      <c r="C7823" t="s">
        <v>1506</v>
      </c>
      <c r="D7823" t="s">
        <v>483</v>
      </c>
      <c r="E7823" t="s">
        <v>1019</v>
      </c>
      <c r="F7823" t="s">
        <v>9855</v>
      </c>
      <c r="G7823" t="s">
        <v>784</v>
      </c>
      <c r="H7823" t="s">
        <v>1069</v>
      </c>
      <c r="I7823" t="s">
        <v>387</v>
      </c>
      <c r="J7823" t="s">
        <v>381</v>
      </c>
    </row>
    <row r="7824" spans="1:10" x14ac:dyDescent="0.25">
      <c r="A7824">
        <v>71904724</v>
      </c>
      <c r="B7824" t="s">
        <v>10009</v>
      </c>
      <c r="C7824" t="s">
        <v>900</v>
      </c>
      <c r="D7824" t="s">
        <v>483</v>
      </c>
      <c r="E7824" t="s">
        <v>928</v>
      </c>
      <c r="F7824" t="s">
        <v>9855</v>
      </c>
      <c r="G7824" t="s">
        <v>784</v>
      </c>
      <c r="H7824" t="s">
        <v>1120</v>
      </c>
      <c r="I7824" t="s">
        <v>387</v>
      </c>
      <c r="J7824" t="s">
        <v>381</v>
      </c>
    </row>
    <row r="7825" spans="1:10" x14ac:dyDescent="0.25">
      <c r="A7825">
        <v>71904724</v>
      </c>
      <c r="B7825" t="s">
        <v>10010</v>
      </c>
      <c r="C7825" t="s">
        <v>1308</v>
      </c>
      <c r="D7825" t="s">
        <v>483</v>
      </c>
      <c r="E7825" t="s">
        <v>906</v>
      </c>
      <c r="F7825" t="s">
        <v>9855</v>
      </c>
      <c r="G7825" t="s">
        <v>784</v>
      </c>
      <c r="H7825" t="s">
        <v>800</v>
      </c>
      <c r="I7825" t="s">
        <v>387</v>
      </c>
      <c r="J7825" t="s">
        <v>381</v>
      </c>
    </row>
    <row r="7826" spans="1:10" x14ac:dyDescent="0.25">
      <c r="A7826">
        <v>71904724</v>
      </c>
      <c r="B7826" t="s">
        <v>10011</v>
      </c>
      <c r="C7826" t="s">
        <v>842</v>
      </c>
      <c r="D7826" t="s">
        <v>483</v>
      </c>
      <c r="E7826" t="s">
        <v>483</v>
      </c>
      <c r="F7826" t="s">
        <v>9855</v>
      </c>
      <c r="G7826" t="s">
        <v>784</v>
      </c>
      <c r="H7826" t="s">
        <v>880</v>
      </c>
      <c r="I7826" t="s">
        <v>387</v>
      </c>
      <c r="J7826" t="s">
        <v>381</v>
      </c>
    </row>
    <row r="7827" spans="1:10" x14ac:dyDescent="0.25">
      <c r="A7827">
        <v>71904724</v>
      </c>
      <c r="B7827" t="s">
        <v>10012</v>
      </c>
      <c r="C7827" t="s">
        <v>842</v>
      </c>
      <c r="D7827" t="s">
        <v>483</v>
      </c>
      <c r="E7827" t="s">
        <v>483</v>
      </c>
      <c r="F7827" t="s">
        <v>9855</v>
      </c>
      <c r="G7827" t="s">
        <v>784</v>
      </c>
      <c r="H7827" t="s">
        <v>2408</v>
      </c>
      <c r="I7827" t="s">
        <v>387</v>
      </c>
      <c r="J7827" t="s">
        <v>381</v>
      </c>
    </row>
    <row r="7828" spans="1:10" x14ac:dyDescent="0.25">
      <c r="A7828">
        <v>71904724</v>
      </c>
      <c r="B7828" t="s">
        <v>10013</v>
      </c>
      <c r="C7828" t="s">
        <v>1312</v>
      </c>
      <c r="D7828" t="s">
        <v>483</v>
      </c>
      <c r="E7828" t="s">
        <v>483</v>
      </c>
      <c r="F7828" t="s">
        <v>9855</v>
      </c>
      <c r="G7828" t="s">
        <v>784</v>
      </c>
      <c r="H7828" t="s">
        <v>813</v>
      </c>
      <c r="I7828" t="s">
        <v>387</v>
      </c>
      <c r="J7828" t="s">
        <v>381</v>
      </c>
    </row>
    <row r="7829" spans="1:10" x14ac:dyDescent="0.25">
      <c r="A7829">
        <v>71904724</v>
      </c>
      <c r="B7829" t="s">
        <v>10014</v>
      </c>
      <c r="C7829" t="s">
        <v>1315</v>
      </c>
      <c r="D7829" t="s">
        <v>483</v>
      </c>
      <c r="E7829" t="s">
        <v>483</v>
      </c>
      <c r="F7829" t="s">
        <v>9855</v>
      </c>
      <c r="G7829" t="s">
        <v>784</v>
      </c>
      <c r="H7829" t="s">
        <v>864</v>
      </c>
      <c r="I7829" t="s">
        <v>387</v>
      </c>
      <c r="J7829" t="s">
        <v>381</v>
      </c>
    </row>
    <row r="7830" spans="1:10" x14ac:dyDescent="0.25">
      <c r="A7830">
        <v>71904724</v>
      </c>
      <c r="B7830" t="s">
        <v>10015</v>
      </c>
      <c r="C7830" t="s">
        <v>1319</v>
      </c>
      <c r="D7830" t="s">
        <v>483</v>
      </c>
      <c r="E7830" t="s">
        <v>483</v>
      </c>
      <c r="F7830" t="s">
        <v>9855</v>
      </c>
      <c r="G7830" t="s">
        <v>784</v>
      </c>
      <c r="H7830" t="s">
        <v>3050</v>
      </c>
      <c r="I7830" t="s">
        <v>387</v>
      </c>
      <c r="J7830" t="s">
        <v>381</v>
      </c>
    </row>
    <row r="7831" spans="1:10" x14ac:dyDescent="0.25">
      <c r="A7831">
        <v>71904724</v>
      </c>
      <c r="B7831" t="s">
        <v>10016</v>
      </c>
      <c r="C7831" t="s">
        <v>1322</v>
      </c>
      <c r="D7831" t="s">
        <v>483</v>
      </c>
      <c r="E7831" t="s">
        <v>483</v>
      </c>
      <c r="F7831" t="s">
        <v>9855</v>
      </c>
      <c r="G7831" t="s">
        <v>784</v>
      </c>
      <c r="H7831" t="s">
        <v>1466</v>
      </c>
      <c r="I7831" t="s">
        <v>387</v>
      </c>
      <c r="J7831" t="s">
        <v>381</v>
      </c>
    </row>
    <row r="7832" spans="1:10" x14ac:dyDescent="0.25">
      <c r="A7832">
        <v>71904724</v>
      </c>
      <c r="B7832" t="s">
        <v>10017</v>
      </c>
      <c r="C7832" t="s">
        <v>1325</v>
      </c>
      <c r="D7832" t="s">
        <v>483</v>
      </c>
      <c r="E7832" t="s">
        <v>483</v>
      </c>
      <c r="F7832" t="s">
        <v>9855</v>
      </c>
      <c r="G7832" t="s">
        <v>784</v>
      </c>
      <c r="H7832" t="s">
        <v>836</v>
      </c>
      <c r="I7832" t="s">
        <v>387</v>
      </c>
      <c r="J7832" t="s">
        <v>381</v>
      </c>
    </row>
    <row r="7833" spans="1:10" x14ac:dyDescent="0.25">
      <c r="A7833">
        <v>71904724</v>
      </c>
      <c r="B7833" t="s">
        <v>10018</v>
      </c>
      <c r="C7833" t="s">
        <v>1327</v>
      </c>
      <c r="D7833" t="s">
        <v>483</v>
      </c>
      <c r="E7833" t="s">
        <v>483</v>
      </c>
      <c r="F7833" t="s">
        <v>9855</v>
      </c>
      <c r="G7833" t="s">
        <v>784</v>
      </c>
      <c r="H7833" t="s">
        <v>925</v>
      </c>
      <c r="I7833" t="s">
        <v>387</v>
      </c>
      <c r="J7833" t="s">
        <v>381</v>
      </c>
    </row>
    <row r="7834" spans="1:10" x14ac:dyDescent="0.25">
      <c r="A7834">
        <v>71904724</v>
      </c>
      <c r="B7834" t="s">
        <v>10019</v>
      </c>
      <c r="C7834" t="s">
        <v>1330</v>
      </c>
      <c r="D7834" t="s">
        <v>483</v>
      </c>
      <c r="E7834" t="s">
        <v>483</v>
      </c>
      <c r="F7834" t="s">
        <v>9855</v>
      </c>
      <c r="G7834" t="s">
        <v>784</v>
      </c>
      <c r="H7834" t="s">
        <v>1120</v>
      </c>
      <c r="I7834" t="s">
        <v>387</v>
      </c>
      <c r="J7834" t="s">
        <v>381</v>
      </c>
    </row>
    <row r="7835" spans="1:10" x14ac:dyDescent="0.25">
      <c r="A7835">
        <v>71904724</v>
      </c>
      <c r="B7835" t="s">
        <v>10020</v>
      </c>
      <c r="C7835" t="s">
        <v>1332</v>
      </c>
      <c r="D7835" t="s">
        <v>483</v>
      </c>
      <c r="E7835" t="s">
        <v>483</v>
      </c>
      <c r="F7835" t="s">
        <v>9855</v>
      </c>
      <c r="G7835" t="s">
        <v>784</v>
      </c>
      <c r="H7835" t="s">
        <v>948</v>
      </c>
      <c r="I7835" t="s">
        <v>387</v>
      </c>
      <c r="J7835" t="s">
        <v>381</v>
      </c>
    </row>
    <row r="7836" spans="1:10" x14ac:dyDescent="0.25">
      <c r="A7836">
        <v>71904724</v>
      </c>
      <c r="B7836" t="s">
        <v>10021</v>
      </c>
      <c r="C7836" t="s">
        <v>1334</v>
      </c>
      <c r="D7836" t="s">
        <v>483</v>
      </c>
      <c r="E7836" t="s">
        <v>483</v>
      </c>
      <c r="F7836" t="s">
        <v>9855</v>
      </c>
      <c r="G7836" t="s">
        <v>784</v>
      </c>
      <c r="H7836" t="s">
        <v>1269</v>
      </c>
      <c r="I7836" t="s">
        <v>387</v>
      </c>
      <c r="J7836" t="s">
        <v>381</v>
      </c>
    </row>
    <row r="7837" spans="1:10" x14ac:dyDescent="0.25">
      <c r="A7837">
        <v>71904724</v>
      </c>
      <c r="B7837" t="s">
        <v>10022</v>
      </c>
      <c r="C7837" t="s">
        <v>1214</v>
      </c>
      <c r="D7837" t="s">
        <v>1524</v>
      </c>
      <c r="E7837" t="s">
        <v>1274</v>
      </c>
      <c r="F7837" t="s">
        <v>9855</v>
      </c>
      <c r="G7837" t="s">
        <v>784</v>
      </c>
      <c r="H7837" t="s">
        <v>1120</v>
      </c>
      <c r="I7837" t="s">
        <v>387</v>
      </c>
      <c r="J7837" t="s">
        <v>381</v>
      </c>
    </row>
    <row r="7838" spans="1:10" x14ac:dyDescent="0.25">
      <c r="A7838">
        <v>71904724</v>
      </c>
      <c r="B7838" t="s">
        <v>10023</v>
      </c>
      <c r="C7838" t="s">
        <v>1204</v>
      </c>
      <c r="D7838" t="s">
        <v>1123</v>
      </c>
      <c r="E7838" t="s">
        <v>483</v>
      </c>
      <c r="F7838" t="s">
        <v>9855</v>
      </c>
      <c r="G7838" t="s">
        <v>784</v>
      </c>
      <c r="H7838" t="s">
        <v>1021</v>
      </c>
      <c r="I7838" t="s">
        <v>387</v>
      </c>
      <c r="J7838" t="s">
        <v>381</v>
      </c>
    </row>
    <row r="7839" spans="1:10" x14ac:dyDescent="0.25">
      <c r="A7839">
        <v>71904724</v>
      </c>
      <c r="B7839" t="s">
        <v>10024</v>
      </c>
      <c r="C7839" t="s">
        <v>2580</v>
      </c>
      <c r="D7839" t="s">
        <v>1123</v>
      </c>
      <c r="E7839" t="s">
        <v>803</v>
      </c>
      <c r="F7839" t="s">
        <v>9855</v>
      </c>
      <c r="G7839" t="s">
        <v>784</v>
      </c>
      <c r="H7839" t="s">
        <v>925</v>
      </c>
      <c r="I7839" t="s">
        <v>387</v>
      </c>
      <c r="J7839" t="s">
        <v>381</v>
      </c>
    </row>
    <row r="7840" spans="1:10" x14ac:dyDescent="0.25">
      <c r="A7840">
        <v>71904724</v>
      </c>
      <c r="B7840" t="s">
        <v>10025</v>
      </c>
      <c r="C7840" t="s">
        <v>2586</v>
      </c>
      <c r="D7840" t="s">
        <v>1524</v>
      </c>
      <c r="E7840" t="s">
        <v>1288</v>
      </c>
      <c r="F7840" t="s">
        <v>9855</v>
      </c>
      <c r="G7840" t="s">
        <v>784</v>
      </c>
      <c r="H7840" t="s">
        <v>888</v>
      </c>
      <c r="I7840" t="s">
        <v>387</v>
      </c>
      <c r="J7840" t="s">
        <v>382</v>
      </c>
    </row>
    <row r="7841" spans="1:10" x14ac:dyDescent="0.25">
      <c r="A7841">
        <v>71904724</v>
      </c>
      <c r="B7841" t="s">
        <v>10026</v>
      </c>
      <c r="C7841" t="s">
        <v>1907</v>
      </c>
      <c r="D7841" t="s">
        <v>1524</v>
      </c>
      <c r="E7841" t="s">
        <v>483</v>
      </c>
      <c r="F7841" t="s">
        <v>9855</v>
      </c>
      <c r="G7841" t="s">
        <v>784</v>
      </c>
      <c r="H7841" t="s">
        <v>1031</v>
      </c>
      <c r="I7841" t="s">
        <v>387</v>
      </c>
      <c r="J7841" t="s">
        <v>381</v>
      </c>
    </row>
    <row r="7842" spans="1:10" x14ac:dyDescent="0.25">
      <c r="A7842">
        <v>71904724</v>
      </c>
      <c r="B7842" t="s">
        <v>10027</v>
      </c>
      <c r="C7842" t="s">
        <v>1178</v>
      </c>
      <c r="D7842" t="s">
        <v>1524</v>
      </c>
      <c r="E7842" t="s">
        <v>1291</v>
      </c>
      <c r="F7842" t="s">
        <v>9855</v>
      </c>
      <c r="G7842" t="s">
        <v>784</v>
      </c>
      <c r="H7842" t="s">
        <v>817</v>
      </c>
      <c r="I7842" t="s">
        <v>387</v>
      </c>
      <c r="J7842" t="s">
        <v>381</v>
      </c>
    </row>
    <row r="7843" spans="1:10" x14ac:dyDescent="0.25">
      <c r="A7843">
        <v>71904724</v>
      </c>
      <c r="B7843" t="s">
        <v>10028</v>
      </c>
      <c r="C7843" t="s">
        <v>1910</v>
      </c>
      <c r="D7843" t="s">
        <v>1524</v>
      </c>
      <c r="E7843" t="s">
        <v>1911</v>
      </c>
      <c r="F7843" t="s">
        <v>9855</v>
      </c>
      <c r="G7843" t="s">
        <v>784</v>
      </c>
      <c r="H7843" t="s">
        <v>973</v>
      </c>
      <c r="I7843" t="s">
        <v>387</v>
      </c>
      <c r="J7843" t="s">
        <v>382</v>
      </c>
    </row>
    <row r="7844" spans="1:10" x14ac:dyDescent="0.25">
      <c r="A7844">
        <v>71904724</v>
      </c>
      <c r="B7844" t="s">
        <v>10029</v>
      </c>
      <c r="C7844" t="s">
        <v>1661</v>
      </c>
      <c r="D7844" t="s">
        <v>1524</v>
      </c>
      <c r="E7844" t="s">
        <v>1913</v>
      </c>
      <c r="F7844" t="s">
        <v>9855</v>
      </c>
      <c r="G7844" t="s">
        <v>784</v>
      </c>
      <c r="H7844" t="s">
        <v>864</v>
      </c>
      <c r="I7844" t="s">
        <v>387</v>
      </c>
      <c r="J7844" t="s">
        <v>381</v>
      </c>
    </row>
    <row r="7845" spans="1:10" x14ac:dyDescent="0.25">
      <c r="A7845">
        <v>71904724</v>
      </c>
      <c r="B7845" t="s">
        <v>10030</v>
      </c>
      <c r="C7845" t="s">
        <v>1915</v>
      </c>
      <c r="D7845" t="s">
        <v>1524</v>
      </c>
      <c r="E7845" t="s">
        <v>1916</v>
      </c>
      <c r="F7845" t="s">
        <v>9855</v>
      </c>
      <c r="G7845" t="s">
        <v>784</v>
      </c>
      <c r="H7845" t="s">
        <v>948</v>
      </c>
      <c r="I7845" t="s">
        <v>387</v>
      </c>
      <c r="J7845" t="s">
        <v>381</v>
      </c>
    </row>
    <row r="7846" spans="1:10" x14ac:dyDescent="0.25">
      <c r="A7846">
        <v>71904724</v>
      </c>
      <c r="B7846" t="s">
        <v>10031</v>
      </c>
      <c r="C7846" t="s">
        <v>893</v>
      </c>
      <c r="D7846" t="s">
        <v>1713</v>
      </c>
      <c r="E7846" t="s">
        <v>1019</v>
      </c>
      <c r="F7846" t="s">
        <v>9855</v>
      </c>
      <c r="G7846" t="s">
        <v>784</v>
      </c>
      <c r="H7846" t="s">
        <v>836</v>
      </c>
      <c r="I7846" t="s">
        <v>387</v>
      </c>
      <c r="J7846" t="s">
        <v>381</v>
      </c>
    </row>
    <row r="7847" spans="1:10" x14ac:dyDescent="0.25">
      <c r="A7847">
        <v>71904724</v>
      </c>
      <c r="B7847" t="s">
        <v>10032</v>
      </c>
      <c r="C7847" t="s">
        <v>1919</v>
      </c>
      <c r="D7847" t="s">
        <v>1713</v>
      </c>
      <c r="E7847" t="s">
        <v>906</v>
      </c>
      <c r="F7847" t="s">
        <v>9855</v>
      </c>
      <c r="G7847" t="s">
        <v>784</v>
      </c>
      <c r="H7847" t="s">
        <v>864</v>
      </c>
      <c r="I7847" t="s">
        <v>387</v>
      </c>
      <c r="J7847" t="s">
        <v>381</v>
      </c>
    </row>
    <row r="7848" spans="1:10" x14ac:dyDescent="0.25">
      <c r="A7848">
        <v>71904724</v>
      </c>
      <c r="B7848" t="s">
        <v>10033</v>
      </c>
      <c r="C7848" t="s">
        <v>802</v>
      </c>
      <c r="D7848" t="s">
        <v>1713</v>
      </c>
      <c r="E7848" t="s">
        <v>1921</v>
      </c>
      <c r="F7848" t="s">
        <v>9855</v>
      </c>
      <c r="G7848" t="s">
        <v>784</v>
      </c>
      <c r="H7848" t="s">
        <v>944</v>
      </c>
      <c r="I7848" t="s">
        <v>387</v>
      </c>
      <c r="J7848" t="s">
        <v>381</v>
      </c>
    </row>
    <row r="7849" spans="1:10" x14ac:dyDescent="0.25">
      <c r="A7849">
        <v>71904724</v>
      </c>
      <c r="B7849" t="s">
        <v>10034</v>
      </c>
      <c r="C7849" t="s">
        <v>1923</v>
      </c>
      <c r="D7849" t="s">
        <v>1713</v>
      </c>
      <c r="E7849" t="s">
        <v>1924</v>
      </c>
      <c r="F7849" t="s">
        <v>9855</v>
      </c>
      <c r="G7849" t="s">
        <v>784</v>
      </c>
      <c r="H7849" t="s">
        <v>876</v>
      </c>
      <c r="I7849" t="s">
        <v>387</v>
      </c>
      <c r="J7849" t="s">
        <v>382</v>
      </c>
    </row>
    <row r="7850" spans="1:10" x14ac:dyDescent="0.25">
      <c r="A7850">
        <v>71904724</v>
      </c>
      <c r="B7850" t="s">
        <v>10035</v>
      </c>
      <c r="C7850" t="s">
        <v>1712</v>
      </c>
      <c r="D7850" t="s">
        <v>1713</v>
      </c>
      <c r="E7850" t="s">
        <v>803</v>
      </c>
      <c r="F7850" t="s">
        <v>9855</v>
      </c>
      <c r="G7850" t="s">
        <v>784</v>
      </c>
      <c r="H7850" t="s">
        <v>876</v>
      </c>
      <c r="I7850" t="s">
        <v>387</v>
      </c>
      <c r="J7850" t="s">
        <v>381</v>
      </c>
    </row>
    <row r="7851" spans="1:10" x14ac:dyDescent="0.25">
      <c r="A7851">
        <v>71904724</v>
      </c>
      <c r="B7851" t="s">
        <v>10036</v>
      </c>
      <c r="C7851" t="s">
        <v>900</v>
      </c>
      <c r="D7851" t="s">
        <v>1713</v>
      </c>
      <c r="E7851" t="s">
        <v>803</v>
      </c>
      <c r="F7851" t="s">
        <v>9855</v>
      </c>
      <c r="G7851" t="s">
        <v>784</v>
      </c>
      <c r="H7851" t="s">
        <v>1031</v>
      </c>
      <c r="I7851" t="s">
        <v>387</v>
      </c>
      <c r="J7851" t="s">
        <v>381</v>
      </c>
    </row>
    <row r="7852" spans="1:10" x14ac:dyDescent="0.25">
      <c r="A7852">
        <v>71904724</v>
      </c>
      <c r="B7852" t="s">
        <v>10037</v>
      </c>
      <c r="C7852" t="s">
        <v>1115</v>
      </c>
      <c r="D7852" t="s">
        <v>1716</v>
      </c>
      <c r="E7852" t="s">
        <v>1524</v>
      </c>
      <c r="F7852" t="s">
        <v>9855</v>
      </c>
      <c r="G7852" t="s">
        <v>784</v>
      </c>
      <c r="H7852" t="s">
        <v>1027</v>
      </c>
      <c r="I7852" t="s">
        <v>387</v>
      </c>
      <c r="J7852" t="s">
        <v>381</v>
      </c>
    </row>
    <row r="7853" spans="1:10" x14ac:dyDescent="0.25">
      <c r="A7853">
        <v>71904724</v>
      </c>
      <c r="B7853" t="s">
        <v>10038</v>
      </c>
      <c r="C7853" t="s">
        <v>1723</v>
      </c>
      <c r="D7853" t="s">
        <v>1716</v>
      </c>
      <c r="E7853" t="s">
        <v>1291</v>
      </c>
      <c r="F7853" t="s">
        <v>9855</v>
      </c>
      <c r="G7853" t="s">
        <v>784</v>
      </c>
      <c r="H7853" t="s">
        <v>876</v>
      </c>
      <c r="I7853" t="s">
        <v>387</v>
      </c>
      <c r="J7853" t="s">
        <v>381</v>
      </c>
    </row>
    <row r="7854" spans="1:10" x14ac:dyDescent="0.25">
      <c r="A7854">
        <v>71904724</v>
      </c>
      <c r="B7854" t="s">
        <v>10039</v>
      </c>
      <c r="C7854" t="s">
        <v>1340</v>
      </c>
      <c r="D7854" t="s">
        <v>483</v>
      </c>
      <c r="E7854" t="s">
        <v>483</v>
      </c>
      <c r="F7854" t="s">
        <v>9855</v>
      </c>
      <c r="G7854" t="s">
        <v>784</v>
      </c>
      <c r="H7854" t="s">
        <v>829</v>
      </c>
      <c r="I7854" t="s">
        <v>387</v>
      </c>
      <c r="J7854" t="s">
        <v>381</v>
      </c>
    </row>
    <row r="7855" spans="1:10" x14ac:dyDescent="0.25">
      <c r="A7855">
        <v>71904724</v>
      </c>
      <c r="B7855" t="s">
        <v>10040</v>
      </c>
      <c r="C7855" t="s">
        <v>1207</v>
      </c>
      <c r="D7855" t="s">
        <v>483</v>
      </c>
      <c r="E7855" t="s">
        <v>483</v>
      </c>
      <c r="F7855" t="s">
        <v>9855</v>
      </c>
      <c r="G7855" t="s">
        <v>784</v>
      </c>
      <c r="H7855" t="s">
        <v>961</v>
      </c>
      <c r="I7855" t="s">
        <v>387</v>
      </c>
      <c r="J7855" t="s">
        <v>381</v>
      </c>
    </row>
    <row r="7856" spans="1:10" x14ac:dyDescent="0.25">
      <c r="A7856">
        <v>71904724</v>
      </c>
      <c r="B7856" t="s">
        <v>10041</v>
      </c>
      <c r="C7856" t="s">
        <v>1336</v>
      </c>
      <c r="D7856" t="s">
        <v>483</v>
      </c>
      <c r="E7856" t="s">
        <v>483</v>
      </c>
      <c r="F7856" t="s">
        <v>9855</v>
      </c>
      <c r="G7856" t="s">
        <v>784</v>
      </c>
      <c r="H7856" t="s">
        <v>979</v>
      </c>
      <c r="I7856" t="s">
        <v>387</v>
      </c>
      <c r="J7856" t="s">
        <v>381</v>
      </c>
    </row>
    <row r="7857" spans="1:10" x14ac:dyDescent="0.25">
      <c r="A7857">
        <v>71904724</v>
      </c>
      <c r="B7857" t="s">
        <v>10042</v>
      </c>
      <c r="C7857" t="s">
        <v>1338</v>
      </c>
      <c r="D7857" t="s">
        <v>483</v>
      </c>
      <c r="E7857" t="s">
        <v>483</v>
      </c>
      <c r="F7857" t="s">
        <v>9855</v>
      </c>
      <c r="G7857" t="s">
        <v>784</v>
      </c>
      <c r="H7857" t="s">
        <v>821</v>
      </c>
      <c r="I7857" t="s">
        <v>387</v>
      </c>
      <c r="J7857" t="s">
        <v>381</v>
      </c>
    </row>
    <row r="7858" spans="1:10" x14ac:dyDescent="0.25">
      <c r="A7858">
        <v>71904724</v>
      </c>
      <c r="B7858" t="s">
        <v>10043</v>
      </c>
      <c r="C7858" t="s">
        <v>1071</v>
      </c>
      <c r="D7858" t="s">
        <v>483</v>
      </c>
      <c r="E7858" t="s">
        <v>483</v>
      </c>
      <c r="F7858" t="s">
        <v>9855</v>
      </c>
      <c r="G7858" t="s">
        <v>784</v>
      </c>
      <c r="H7858" t="s">
        <v>1424</v>
      </c>
      <c r="I7858" t="s">
        <v>387</v>
      </c>
      <c r="J7858" t="s">
        <v>381</v>
      </c>
    </row>
    <row r="7859" spans="1:10" x14ac:dyDescent="0.25">
      <c r="A7859">
        <v>71904724</v>
      </c>
      <c r="B7859" t="s">
        <v>10044</v>
      </c>
      <c r="C7859" t="s">
        <v>1149</v>
      </c>
      <c r="D7859" t="s">
        <v>483</v>
      </c>
      <c r="E7859" t="s">
        <v>483</v>
      </c>
      <c r="F7859" t="s">
        <v>9855</v>
      </c>
      <c r="G7859" t="s">
        <v>784</v>
      </c>
      <c r="H7859" t="s">
        <v>825</v>
      </c>
      <c r="I7859" t="s">
        <v>387</v>
      </c>
      <c r="J7859" t="s">
        <v>381</v>
      </c>
    </row>
    <row r="7860" spans="1:10" x14ac:dyDescent="0.25">
      <c r="A7860">
        <v>71904724</v>
      </c>
      <c r="B7860" t="s">
        <v>10045</v>
      </c>
      <c r="C7860" t="s">
        <v>1131</v>
      </c>
      <c r="D7860" t="s">
        <v>483</v>
      </c>
      <c r="E7860" t="s">
        <v>483</v>
      </c>
      <c r="F7860" t="s">
        <v>9855</v>
      </c>
      <c r="G7860" t="s">
        <v>784</v>
      </c>
      <c r="H7860" t="s">
        <v>961</v>
      </c>
      <c r="I7860" t="s">
        <v>387</v>
      </c>
      <c r="J7860" t="s">
        <v>382</v>
      </c>
    </row>
    <row r="7861" spans="1:10" x14ac:dyDescent="0.25">
      <c r="A7861">
        <v>71904724</v>
      </c>
      <c r="B7861" t="s">
        <v>10046</v>
      </c>
      <c r="C7861" t="s">
        <v>1135</v>
      </c>
      <c r="D7861" t="s">
        <v>483</v>
      </c>
      <c r="E7861" t="s">
        <v>1136</v>
      </c>
      <c r="F7861" t="s">
        <v>9855</v>
      </c>
      <c r="G7861" t="s">
        <v>784</v>
      </c>
      <c r="H7861" t="s">
        <v>876</v>
      </c>
      <c r="I7861" t="s">
        <v>387</v>
      </c>
      <c r="J7861" t="s">
        <v>381</v>
      </c>
    </row>
    <row r="7862" spans="1:10" x14ac:dyDescent="0.25">
      <c r="A7862">
        <v>71904724</v>
      </c>
      <c r="B7862" t="s">
        <v>10047</v>
      </c>
      <c r="C7862" t="s">
        <v>1128</v>
      </c>
      <c r="D7862" t="s">
        <v>483</v>
      </c>
      <c r="E7862" t="s">
        <v>1129</v>
      </c>
      <c r="F7862" t="s">
        <v>9855</v>
      </c>
      <c r="G7862" t="s">
        <v>784</v>
      </c>
      <c r="H7862" t="s">
        <v>808</v>
      </c>
      <c r="I7862" t="s">
        <v>387</v>
      </c>
      <c r="J7862" t="s">
        <v>381</v>
      </c>
    </row>
    <row r="7863" spans="1:10" x14ac:dyDescent="0.25">
      <c r="A7863">
        <v>71904724</v>
      </c>
      <c r="B7863" t="s">
        <v>10048</v>
      </c>
      <c r="C7863" t="s">
        <v>2199</v>
      </c>
      <c r="D7863" t="s">
        <v>483</v>
      </c>
      <c r="E7863" t="s">
        <v>1042</v>
      </c>
      <c r="F7863" t="s">
        <v>9855</v>
      </c>
      <c r="G7863" t="s">
        <v>784</v>
      </c>
      <c r="H7863" t="s">
        <v>888</v>
      </c>
      <c r="I7863" t="s">
        <v>387</v>
      </c>
      <c r="J7863" t="s">
        <v>381</v>
      </c>
    </row>
    <row r="7864" spans="1:10" x14ac:dyDescent="0.25">
      <c r="A7864">
        <v>71904724</v>
      </c>
      <c r="B7864" t="s">
        <v>10049</v>
      </c>
      <c r="C7864" t="s">
        <v>893</v>
      </c>
      <c r="D7864" t="s">
        <v>483</v>
      </c>
      <c r="E7864" t="s">
        <v>1042</v>
      </c>
      <c r="F7864" t="s">
        <v>9855</v>
      </c>
      <c r="G7864" t="s">
        <v>784</v>
      </c>
      <c r="H7864" t="s">
        <v>853</v>
      </c>
      <c r="I7864" t="s">
        <v>387</v>
      </c>
      <c r="J7864" t="s">
        <v>381</v>
      </c>
    </row>
    <row r="7865" spans="1:10" x14ac:dyDescent="0.25">
      <c r="A7865">
        <v>71904724</v>
      </c>
      <c r="B7865" t="s">
        <v>10050</v>
      </c>
      <c r="C7865" t="s">
        <v>900</v>
      </c>
      <c r="D7865" t="s">
        <v>483</v>
      </c>
      <c r="E7865" t="s">
        <v>1344</v>
      </c>
      <c r="F7865" t="s">
        <v>9855</v>
      </c>
      <c r="G7865" t="s">
        <v>784</v>
      </c>
      <c r="H7865" t="s">
        <v>1089</v>
      </c>
      <c r="I7865" t="s">
        <v>387</v>
      </c>
      <c r="J7865" t="s">
        <v>381</v>
      </c>
    </row>
    <row r="7866" spans="1:10" x14ac:dyDescent="0.25">
      <c r="A7866">
        <v>71904724</v>
      </c>
      <c r="B7866" t="s">
        <v>10051</v>
      </c>
      <c r="C7866" t="s">
        <v>1904</v>
      </c>
      <c r="D7866" t="s">
        <v>483</v>
      </c>
      <c r="E7866" t="s">
        <v>2202</v>
      </c>
      <c r="F7866" t="s">
        <v>9855</v>
      </c>
      <c r="G7866" t="s">
        <v>784</v>
      </c>
      <c r="H7866" t="s">
        <v>864</v>
      </c>
      <c r="I7866" t="s">
        <v>387</v>
      </c>
      <c r="J7866" t="s">
        <v>381</v>
      </c>
    </row>
    <row r="7867" spans="1:10" x14ac:dyDescent="0.25">
      <c r="A7867">
        <v>71904724</v>
      </c>
      <c r="B7867" t="s">
        <v>10052</v>
      </c>
      <c r="C7867" t="s">
        <v>878</v>
      </c>
      <c r="D7867" t="s">
        <v>483</v>
      </c>
      <c r="E7867" t="s">
        <v>1280</v>
      </c>
      <c r="F7867" t="s">
        <v>9855</v>
      </c>
      <c r="G7867" t="s">
        <v>784</v>
      </c>
      <c r="H7867" t="s">
        <v>808</v>
      </c>
      <c r="I7867" t="s">
        <v>387</v>
      </c>
      <c r="J7867" t="s">
        <v>381</v>
      </c>
    </row>
    <row r="7868" spans="1:10" x14ac:dyDescent="0.25">
      <c r="A7868">
        <v>71904724</v>
      </c>
      <c r="B7868" t="s">
        <v>10053</v>
      </c>
      <c r="C7868" t="s">
        <v>2205</v>
      </c>
      <c r="D7868" t="s">
        <v>483</v>
      </c>
      <c r="E7868" t="s">
        <v>1280</v>
      </c>
      <c r="F7868" t="s">
        <v>9855</v>
      </c>
      <c r="G7868" t="s">
        <v>784</v>
      </c>
      <c r="H7868" t="s">
        <v>1574</v>
      </c>
      <c r="I7868" t="s">
        <v>387</v>
      </c>
      <c r="J7868" t="s">
        <v>382</v>
      </c>
    </row>
    <row r="7869" spans="1:10" x14ac:dyDescent="0.25">
      <c r="A7869">
        <v>71904724</v>
      </c>
      <c r="B7869" t="s">
        <v>10054</v>
      </c>
      <c r="C7869" t="s">
        <v>1441</v>
      </c>
      <c r="D7869" t="s">
        <v>483</v>
      </c>
      <c r="E7869" t="s">
        <v>1280</v>
      </c>
      <c r="F7869" t="s">
        <v>9855</v>
      </c>
      <c r="G7869" t="s">
        <v>784</v>
      </c>
      <c r="H7869" t="s">
        <v>973</v>
      </c>
      <c r="I7869" t="s">
        <v>387</v>
      </c>
      <c r="J7869" t="s">
        <v>381</v>
      </c>
    </row>
    <row r="7870" spans="1:10" x14ac:dyDescent="0.25">
      <c r="A7870">
        <v>71904724</v>
      </c>
      <c r="B7870" t="s">
        <v>10055</v>
      </c>
      <c r="C7870" t="s">
        <v>2208</v>
      </c>
      <c r="D7870" t="s">
        <v>483</v>
      </c>
      <c r="E7870" t="s">
        <v>839</v>
      </c>
      <c r="F7870" t="s">
        <v>9855</v>
      </c>
      <c r="G7870" t="s">
        <v>784</v>
      </c>
      <c r="H7870" t="s">
        <v>1156</v>
      </c>
      <c r="I7870" t="s">
        <v>387</v>
      </c>
      <c r="J7870" t="s">
        <v>381</v>
      </c>
    </row>
    <row r="7871" spans="1:10" x14ac:dyDescent="0.25">
      <c r="A7871">
        <v>71904724</v>
      </c>
      <c r="B7871" t="s">
        <v>10056</v>
      </c>
      <c r="C7871" t="s">
        <v>806</v>
      </c>
      <c r="D7871" t="s">
        <v>1455</v>
      </c>
      <c r="E7871" t="s">
        <v>1181</v>
      </c>
      <c r="F7871" t="s">
        <v>9855</v>
      </c>
      <c r="G7871" t="s">
        <v>784</v>
      </c>
      <c r="H7871" t="s">
        <v>817</v>
      </c>
      <c r="I7871" t="s">
        <v>387</v>
      </c>
      <c r="J7871" t="s">
        <v>381</v>
      </c>
    </row>
    <row r="7872" spans="1:10" x14ac:dyDescent="0.25">
      <c r="A7872">
        <v>71904724</v>
      </c>
      <c r="B7872" t="s">
        <v>10057</v>
      </c>
      <c r="C7872" t="s">
        <v>1725</v>
      </c>
      <c r="D7872" t="s">
        <v>1716</v>
      </c>
      <c r="E7872" t="s">
        <v>803</v>
      </c>
      <c r="F7872" t="s">
        <v>9855</v>
      </c>
      <c r="G7872" t="s">
        <v>784</v>
      </c>
      <c r="H7872" t="s">
        <v>853</v>
      </c>
      <c r="I7872" t="s">
        <v>387</v>
      </c>
      <c r="J7872" t="s">
        <v>381</v>
      </c>
    </row>
    <row r="7873" spans="1:10" x14ac:dyDescent="0.25">
      <c r="A7873">
        <v>71904724</v>
      </c>
      <c r="B7873" t="s">
        <v>10058</v>
      </c>
      <c r="C7873" t="s">
        <v>1727</v>
      </c>
      <c r="D7873" t="s">
        <v>1455</v>
      </c>
      <c r="E7873" t="s">
        <v>1728</v>
      </c>
      <c r="F7873" t="s">
        <v>9855</v>
      </c>
      <c r="G7873" t="s">
        <v>784</v>
      </c>
      <c r="H7873" t="s">
        <v>961</v>
      </c>
      <c r="I7873" t="s">
        <v>387</v>
      </c>
      <c r="J7873" t="s">
        <v>381</v>
      </c>
    </row>
    <row r="7874" spans="1:10" x14ac:dyDescent="0.25">
      <c r="A7874">
        <v>71904724</v>
      </c>
      <c r="B7874" t="s">
        <v>10059</v>
      </c>
      <c r="C7874" t="s">
        <v>1730</v>
      </c>
      <c r="D7874" t="s">
        <v>1455</v>
      </c>
      <c r="E7874" t="s">
        <v>1288</v>
      </c>
      <c r="F7874" t="s">
        <v>9855</v>
      </c>
      <c r="G7874" t="s">
        <v>784</v>
      </c>
      <c r="H7874" t="s">
        <v>808</v>
      </c>
      <c r="I7874" t="s">
        <v>387</v>
      </c>
      <c r="J7874" t="s">
        <v>381</v>
      </c>
    </row>
    <row r="7875" spans="1:10" x14ac:dyDescent="0.25">
      <c r="A7875">
        <v>71904724</v>
      </c>
      <c r="B7875" t="s">
        <v>10060</v>
      </c>
      <c r="C7875" t="s">
        <v>1477</v>
      </c>
      <c r="D7875" t="s">
        <v>1455</v>
      </c>
      <c r="E7875" t="s">
        <v>1280</v>
      </c>
      <c r="F7875" t="s">
        <v>9855</v>
      </c>
      <c r="G7875" t="s">
        <v>784</v>
      </c>
      <c r="H7875" t="s">
        <v>1323</v>
      </c>
      <c r="I7875" t="s">
        <v>387</v>
      </c>
      <c r="J7875" t="s">
        <v>381</v>
      </c>
    </row>
    <row r="7876" spans="1:10" x14ac:dyDescent="0.25">
      <c r="A7876">
        <v>71904724</v>
      </c>
      <c r="B7876" t="s">
        <v>10061</v>
      </c>
      <c r="C7876" t="s">
        <v>1738</v>
      </c>
      <c r="D7876" t="s">
        <v>1455</v>
      </c>
      <c r="E7876" t="s">
        <v>1739</v>
      </c>
      <c r="F7876" t="s">
        <v>9855</v>
      </c>
      <c r="G7876" t="s">
        <v>784</v>
      </c>
      <c r="H7876" t="s">
        <v>917</v>
      </c>
      <c r="I7876" t="s">
        <v>387</v>
      </c>
      <c r="J7876" t="s">
        <v>381</v>
      </c>
    </row>
    <row r="7877" spans="1:10" x14ac:dyDescent="0.25">
      <c r="A7877">
        <v>71904724</v>
      </c>
      <c r="B7877" t="s">
        <v>10062</v>
      </c>
      <c r="C7877" t="s">
        <v>1276</v>
      </c>
      <c r="D7877" t="s">
        <v>1455</v>
      </c>
      <c r="E7877" t="s">
        <v>852</v>
      </c>
      <c r="F7877" t="s">
        <v>9855</v>
      </c>
      <c r="G7877" t="s">
        <v>784</v>
      </c>
      <c r="H7877" t="s">
        <v>808</v>
      </c>
      <c r="I7877" t="s">
        <v>387</v>
      </c>
      <c r="J7877" t="s">
        <v>382</v>
      </c>
    </row>
    <row r="7878" spans="1:10" x14ac:dyDescent="0.25">
      <c r="A7878">
        <v>71904724</v>
      </c>
      <c r="B7878" t="s">
        <v>10063</v>
      </c>
      <c r="C7878" t="s">
        <v>1744</v>
      </c>
      <c r="D7878" t="s">
        <v>1745</v>
      </c>
      <c r="E7878" t="s">
        <v>1098</v>
      </c>
      <c r="F7878" t="s">
        <v>9855</v>
      </c>
      <c r="G7878" t="s">
        <v>784</v>
      </c>
      <c r="H7878" t="s">
        <v>880</v>
      </c>
      <c r="I7878" t="s">
        <v>387</v>
      </c>
      <c r="J7878" t="s">
        <v>382</v>
      </c>
    </row>
    <row r="7879" spans="1:10" x14ac:dyDescent="0.25">
      <c r="A7879">
        <v>71904724</v>
      </c>
      <c r="B7879" t="s">
        <v>10064</v>
      </c>
      <c r="C7879" t="s">
        <v>1513</v>
      </c>
      <c r="D7879" t="s">
        <v>1514</v>
      </c>
      <c r="E7879" t="s">
        <v>1371</v>
      </c>
      <c r="F7879" t="s">
        <v>9855</v>
      </c>
      <c r="G7879" t="s">
        <v>784</v>
      </c>
      <c r="H7879" t="s">
        <v>853</v>
      </c>
      <c r="I7879" t="s">
        <v>387</v>
      </c>
      <c r="J7879" t="s">
        <v>382</v>
      </c>
    </row>
    <row r="7880" spans="1:10" x14ac:dyDescent="0.25">
      <c r="A7880">
        <v>71904724</v>
      </c>
      <c r="B7880" t="s">
        <v>10065</v>
      </c>
      <c r="C7880" t="s">
        <v>1519</v>
      </c>
      <c r="D7880" t="s">
        <v>1288</v>
      </c>
      <c r="E7880" t="s">
        <v>1520</v>
      </c>
      <c r="F7880" t="s">
        <v>9855</v>
      </c>
      <c r="G7880" t="s">
        <v>784</v>
      </c>
      <c r="H7880" t="s">
        <v>884</v>
      </c>
      <c r="I7880" t="s">
        <v>387</v>
      </c>
      <c r="J7880" t="s">
        <v>381</v>
      </c>
    </row>
    <row r="7881" spans="1:10" x14ac:dyDescent="0.25">
      <c r="A7881">
        <v>71904724</v>
      </c>
      <c r="B7881" t="s">
        <v>10066</v>
      </c>
      <c r="C7881" t="s">
        <v>832</v>
      </c>
      <c r="D7881" t="s">
        <v>1288</v>
      </c>
      <c r="E7881" t="s">
        <v>1246</v>
      </c>
      <c r="F7881" t="s">
        <v>9855</v>
      </c>
      <c r="G7881" t="s">
        <v>784</v>
      </c>
      <c r="H7881" t="s">
        <v>876</v>
      </c>
      <c r="I7881" t="s">
        <v>387</v>
      </c>
      <c r="J7881" t="s">
        <v>381</v>
      </c>
    </row>
    <row r="7882" spans="1:10" x14ac:dyDescent="0.25">
      <c r="A7882">
        <v>71904724</v>
      </c>
      <c r="B7882" t="s">
        <v>10067</v>
      </c>
      <c r="C7882" t="s">
        <v>1526</v>
      </c>
      <c r="D7882" t="s">
        <v>1288</v>
      </c>
      <c r="E7882" t="s">
        <v>798</v>
      </c>
      <c r="F7882" t="s">
        <v>9855</v>
      </c>
      <c r="G7882" t="s">
        <v>784</v>
      </c>
      <c r="H7882" t="s">
        <v>898</v>
      </c>
      <c r="I7882" t="s">
        <v>387</v>
      </c>
      <c r="J7882" t="s">
        <v>381</v>
      </c>
    </row>
    <row r="7883" spans="1:10" x14ac:dyDescent="0.25">
      <c r="A7883">
        <v>71904724</v>
      </c>
      <c r="B7883" t="s">
        <v>10068</v>
      </c>
      <c r="C7883" t="s">
        <v>1530</v>
      </c>
      <c r="D7883" t="s">
        <v>1288</v>
      </c>
      <c r="E7883" t="s">
        <v>1259</v>
      </c>
      <c r="F7883" t="s">
        <v>9855</v>
      </c>
      <c r="G7883" t="s">
        <v>784</v>
      </c>
      <c r="H7883" t="s">
        <v>948</v>
      </c>
      <c r="I7883" t="s">
        <v>387</v>
      </c>
      <c r="J7883" t="s">
        <v>381</v>
      </c>
    </row>
    <row r="7884" spans="1:10" x14ac:dyDescent="0.25">
      <c r="A7884">
        <v>71904724</v>
      </c>
      <c r="B7884" t="s">
        <v>10069</v>
      </c>
      <c r="C7884" t="s">
        <v>1532</v>
      </c>
      <c r="D7884" t="s">
        <v>1288</v>
      </c>
      <c r="E7884" t="s">
        <v>1533</v>
      </c>
      <c r="F7884" t="s">
        <v>9855</v>
      </c>
      <c r="G7884" t="s">
        <v>784</v>
      </c>
      <c r="H7884" t="s">
        <v>1269</v>
      </c>
      <c r="I7884" t="s">
        <v>387</v>
      </c>
      <c r="J7884" t="s">
        <v>381</v>
      </c>
    </row>
    <row r="7885" spans="1:10" x14ac:dyDescent="0.25">
      <c r="A7885">
        <v>71904724</v>
      </c>
      <c r="B7885" t="s">
        <v>10070</v>
      </c>
      <c r="C7885" t="s">
        <v>1441</v>
      </c>
      <c r="D7885" t="s">
        <v>1288</v>
      </c>
      <c r="E7885" t="s">
        <v>1533</v>
      </c>
      <c r="F7885" t="s">
        <v>9855</v>
      </c>
      <c r="G7885" t="s">
        <v>784</v>
      </c>
      <c r="H7885" t="s">
        <v>836</v>
      </c>
      <c r="I7885" t="s">
        <v>387</v>
      </c>
      <c r="J7885" t="s">
        <v>381</v>
      </c>
    </row>
    <row r="7886" spans="1:10" x14ac:dyDescent="0.25">
      <c r="A7886">
        <v>71904724</v>
      </c>
      <c r="B7886" t="s">
        <v>10071</v>
      </c>
      <c r="C7886" t="s">
        <v>1528</v>
      </c>
      <c r="D7886" t="s">
        <v>1288</v>
      </c>
      <c r="E7886" t="s">
        <v>49</v>
      </c>
      <c r="F7886" t="s">
        <v>9855</v>
      </c>
      <c r="G7886" t="s">
        <v>784</v>
      </c>
      <c r="H7886" t="s">
        <v>1095</v>
      </c>
      <c r="I7886" t="s">
        <v>387</v>
      </c>
      <c r="J7886" t="s">
        <v>381</v>
      </c>
    </row>
    <row r="7887" spans="1:10" x14ac:dyDescent="0.25">
      <c r="A7887">
        <v>71904724</v>
      </c>
      <c r="B7887" t="s">
        <v>10072</v>
      </c>
      <c r="C7887" t="s">
        <v>922</v>
      </c>
      <c r="D7887" t="s">
        <v>828</v>
      </c>
      <c r="E7887" t="s">
        <v>1539</v>
      </c>
      <c r="F7887" t="s">
        <v>9855</v>
      </c>
      <c r="G7887" t="s">
        <v>784</v>
      </c>
      <c r="H7887" t="s">
        <v>948</v>
      </c>
      <c r="I7887" t="s">
        <v>387</v>
      </c>
      <c r="J7887" t="s">
        <v>381</v>
      </c>
    </row>
    <row r="7888" spans="1:10" x14ac:dyDescent="0.25">
      <c r="A7888">
        <v>71904724</v>
      </c>
      <c r="B7888" t="s">
        <v>10073</v>
      </c>
      <c r="C7888" t="s">
        <v>1011</v>
      </c>
      <c r="D7888" t="s">
        <v>998</v>
      </c>
      <c r="E7888" t="s">
        <v>1012</v>
      </c>
      <c r="F7888" t="s">
        <v>9855</v>
      </c>
      <c r="G7888" t="s">
        <v>784</v>
      </c>
      <c r="H7888" t="s">
        <v>2917</v>
      </c>
      <c r="I7888" t="s">
        <v>387</v>
      </c>
      <c r="J7888" t="s">
        <v>381</v>
      </c>
    </row>
    <row r="7889" spans="1:10" x14ac:dyDescent="0.25">
      <c r="A7889">
        <v>71904724</v>
      </c>
      <c r="B7889" t="s">
        <v>10074</v>
      </c>
      <c r="C7889" t="s">
        <v>1006</v>
      </c>
      <c r="D7889" t="s">
        <v>1007</v>
      </c>
      <c r="E7889" t="s">
        <v>483</v>
      </c>
      <c r="F7889" t="s">
        <v>9855</v>
      </c>
      <c r="G7889" t="s">
        <v>784</v>
      </c>
      <c r="H7889" t="s">
        <v>880</v>
      </c>
      <c r="I7889" t="s">
        <v>387</v>
      </c>
      <c r="J7889" t="s">
        <v>381</v>
      </c>
    </row>
    <row r="7890" spans="1:10" x14ac:dyDescent="0.25">
      <c r="A7890">
        <v>71904724</v>
      </c>
      <c r="B7890" t="s">
        <v>10075</v>
      </c>
      <c r="C7890" t="s">
        <v>971</v>
      </c>
      <c r="D7890" t="s">
        <v>998</v>
      </c>
      <c r="E7890" t="s">
        <v>999</v>
      </c>
      <c r="F7890" t="s">
        <v>9855</v>
      </c>
      <c r="G7890" t="s">
        <v>784</v>
      </c>
      <c r="H7890" t="s">
        <v>804</v>
      </c>
      <c r="I7890" t="s">
        <v>387</v>
      </c>
      <c r="J7890" t="s">
        <v>381</v>
      </c>
    </row>
    <row r="7891" spans="1:10" x14ac:dyDescent="0.25">
      <c r="A7891">
        <v>71904724</v>
      </c>
      <c r="B7891" t="s">
        <v>10076</v>
      </c>
      <c r="C7891" t="s">
        <v>1009</v>
      </c>
      <c r="D7891" t="s">
        <v>998</v>
      </c>
      <c r="E7891" t="s">
        <v>999</v>
      </c>
      <c r="F7891" t="s">
        <v>9855</v>
      </c>
      <c r="G7891" t="s">
        <v>784</v>
      </c>
      <c r="H7891" t="s">
        <v>844</v>
      </c>
      <c r="I7891" t="s">
        <v>387</v>
      </c>
      <c r="J7891" t="s">
        <v>381</v>
      </c>
    </row>
    <row r="7892" spans="1:10" x14ac:dyDescent="0.25">
      <c r="A7892">
        <v>71904724</v>
      </c>
      <c r="B7892" t="s">
        <v>10077</v>
      </c>
      <c r="C7892" t="s">
        <v>1018</v>
      </c>
      <c r="D7892" t="s">
        <v>1019</v>
      </c>
      <c r="E7892" t="s">
        <v>1020</v>
      </c>
      <c r="F7892" t="s">
        <v>9855</v>
      </c>
      <c r="G7892" t="s">
        <v>784</v>
      </c>
      <c r="H7892" t="s">
        <v>1021</v>
      </c>
      <c r="I7892" t="s">
        <v>387</v>
      </c>
      <c r="J7892" t="s">
        <v>382</v>
      </c>
    </row>
    <row r="7893" spans="1:10" x14ac:dyDescent="0.25">
      <c r="A7893">
        <v>71904724</v>
      </c>
      <c r="B7893" t="s">
        <v>10078</v>
      </c>
      <c r="C7893" t="s">
        <v>1023</v>
      </c>
      <c r="D7893" t="s">
        <v>1019</v>
      </c>
      <c r="E7893" t="s">
        <v>1024</v>
      </c>
      <c r="F7893" t="s">
        <v>9855</v>
      </c>
      <c r="G7893" t="s">
        <v>784</v>
      </c>
      <c r="H7893" t="s">
        <v>1069</v>
      </c>
      <c r="I7893" t="s">
        <v>387</v>
      </c>
      <c r="J7893" t="s">
        <v>381</v>
      </c>
    </row>
    <row r="7894" spans="1:10" x14ac:dyDescent="0.25">
      <c r="A7894">
        <v>71904724</v>
      </c>
      <c r="B7894" t="s">
        <v>10079</v>
      </c>
      <c r="C7894" t="s">
        <v>1026</v>
      </c>
      <c r="D7894" t="s">
        <v>1019</v>
      </c>
      <c r="E7894" t="s">
        <v>828</v>
      </c>
      <c r="F7894" t="s">
        <v>9855</v>
      </c>
      <c r="G7894" t="s">
        <v>784</v>
      </c>
      <c r="H7894" t="s">
        <v>1027</v>
      </c>
      <c r="I7894" t="s">
        <v>387</v>
      </c>
      <c r="J7894" t="s">
        <v>381</v>
      </c>
    </row>
    <row r="7895" spans="1:10" x14ac:dyDescent="0.25">
      <c r="A7895">
        <v>71904724</v>
      </c>
      <c r="B7895" t="s">
        <v>10080</v>
      </c>
      <c r="C7895" t="s">
        <v>1029</v>
      </c>
      <c r="D7895" t="s">
        <v>1019</v>
      </c>
      <c r="E7895" t="s">
        <v>1030</v>
      </c>
      <c r="F7895" t="s">
        <v>9855</v>
      </c>
      <c r="G7895" t="s">
        <v>784</v>
      </c>
      <c r="H7895" t="s">
        <v>925</v>
      </c>
      <c r="I7895" t="s">
        <v>387</v>
      </c>
      <c r="J7895" t="s">
        <v>382</v>
      </c>
    </row>
    <row r="7896" spans="1:10" x14ac:dyDescent="0.25">
      <c r="A7896">
        <v>71904724</v>
      </c>
      <c r="B7896" t="s">
        <v>10081</v>
      </c>
      <c r="C7896" t="s">
        <v>1035</v>
      </c>
      <c r="D7896" t="s">
        <v>1019</v>
      </c>
      <c r="E7896" t="s">
        <v>1036</v>
      </c>
      <c r="F7896" t="s">
        <v>9855</v>
      </c>
      <c r="G7896" t="s">
        <v>784</v>
      </c>
      <c r="H7896" t="s">
        <v>853</v>
      </c>
      <c r="I7896" t="s">
        <v>387</v>
      </c>
      <c r="J7896" t="s">
        <v>382</v>
      </c>
    </row>
    <row r="7897" spans="1:10" x14ac:dyDescent="0.25">
      <c r="A7897">
        <v>71904724</v>
      </c>
      <c r="B7897" t="s">
        <v>10082</v>
      </c>
      <c r="C7897" t="s">
        <v>2571</v>
      </c>
      <c r="D7897" t="s">
        <v>1019</v>
      </c>
      <c r="E7897" t="s">
        <v>3426</v>
      </c>
      <c r="F7897" t="s">
        <v>9855</v>
      </c>
      <c r="G7897" t="s">
        <v>784</v>
      </c>
      <c r="H7897" t="s">
        <v>1120</v>
      </c>
      <c r="I7897" t="s">
        <v>387</v>
      </c>
      <c r="J7897" t="s">
        <v>381</v>
      </c>
    </row>
    <row r="7898" spans="1:10" x14ac:dyDescent="0.25">
      <c r="A7898">
        <v>71904724</v>
      </c>
      <c r="B7898" t="s">
        <v>10083</v>
      </c>
      <c r="C7898" t="s">
        <v>3432</v>
      </c>
      <c r="D7898" t="s">
        <v>1019</v>
      </c>
      <c r="E7898" t="s">
        <v>1739</v>
      </c>
      <c r="F7898" t="s">
        <v>9855</v>
      </c>
      <c r="G7898" t="s">
        <v>784</v>
      </c>
      <c r="H7898" t="s">
        <v>836</v>
      </c>
      <c r="I7898" t="s">
        <v>387</v>
      </c>
      <c r="J7898" t="s">
        <v>382</v>
      </c>
    </row>
    <row r="7899" spans="1:10" x14ac:dyDescent="0.25">
      <c r="A7899">
        <v>71904724</v>
      </c>
      <c r="B7899" t="s">
        <v>10084</v>
      </c>
      <c r="C7899" t="s">
        <v>842</v>
      </c>
      <c r="D7899" t="s">
        <v>1019</v>
      </c>
      <c r="E7899" t="s">
        <v>3436</v>
      </c>
      <c r="F7899" t="s">
        <v>9855</v>
      </c>
      <c r="G7899" t="s">
        <v>784</v>
      </c>
      <c r="H7899" t="s">
        <v>853</v>
      </c>
      <c r="I7899" t="s">
        <v>387</v>
      </c>
      <c r="J7899" t="s">
        <v>381</v>
      </c>
    </row>
    <row r="7900" spans="1:10" x14ac:dyDescent="0.25">
      <c r="A7900">
        <v>71904724</v>
      </c>
      <c r="B7900" t="s">
        <v>10085</v>
      </c>
      <c r="C7900" t="s">
        <v>1293</v>
      </c>
      <c r="D7900" t="s">
        <v>1019</v>
      </c>
      <c r="E7900" t="s">
        <v>3436</v>
      </c>
      <c r="F7900" t="s">
        <v>9855</v>
      </c>
      <c r="G7900" t="s">
        <v>784</v>
      </c>
      <c r="H7900" t="s">
        <v>1021</v>
      </c>
      <c r="I7900" t="s">
        <v>387</v>
      </c>
      <c r="J7900" t="s">
        <v>381</v>
      </c>
    </row>
    <row r="7901" spans="1:10" x14ac:dyDescent="0.25">
      <c r="A7901">
        <v>71904724</v>
      </c>
      <c r="B7901" t="s">
        <v>10086</v>
      </c>
      <c r="C7901" t="s">
        <v>1026</v>
      </c>
      <c r="D7901" t="s">
        <v>1019</v>
      </c>
      <c r="E7901" t="s">
        <v>1443</v>
      </c>
      <c r="F7901" t="s">
        <v>9855</v>
      </c>
      <c r="G7901" t="s">
        <v>784</v>
      </c>
      <c r="H7901" t="s">
        <v>3841</v>
      </c>
      <c r="I7901" t="s">
        <v>387</v>
      </c>
      <c r="J7901" t="s">
        <v>381</v>
      </c>
    </row>
    <row r="7902" spans="1:10" x14ac:dyDescent="0.25">
      <c r="A7902">
        <v>71904724</v>
      </c>
      <c r="B7902" t="s">
        <v>10087</v>
      </c>
      <c r="C7902" t="s">
        <v>3097</v>
      </c>
      <c r="D7902" t="s">
        <v>1019</v>
      </c>
      <c r="E7902" t="s">
        <v>1443</v>
      </c>
      <c r="F7902" t="s">
        <v>9855</v>
      </c>
      <c r="G7902" t="s">
        <v>784</v>
      </c>
      <c r="H7902" t="s">
        <v>1095</v>
      </c>
      <c r="I7902" t="s">
        <v>387</v>
      </c>
      <c r="J7902" t="s">
        <v>382</v>
      </c>
    </row>
    <row r="7903" spans="1:10" x14ac:dyDescent="0.25">
      <c r="A7903">
        <v>71904724</v>
      </c>
      <c r="B7903" t="s">
        <v>10088</v>
      </c>
      <c r="C7903" t="s">
        <v>3444</v>
      </c>
      <c r="D7903" t="s">
        <v>3445</v>
      </c>
      <c r="E7903" t="s">
        <v>1259</v>
      </c>
      <c r="F7903" t="s">
        <v>9855</v>
      </c>
      <c r="G7903" t="s">
        <v>784</v>
      </c>
      <c r="H7903" t="s">
        <v>1089</v>
      </c>
      <c r="I7903" t="s">
        <v>387</v>
      </c>
      <c r="J7903" t="s">
        <v>382</v>
      </c>
    </row>
    <row r="7904" spans="1:10" x14ac:dyDescent="0.25">
      <c r="A7904">
        <v>71904724</v>
      </c>
      <c r="B7904" t="s">
        <v>10089</v>
      </c>
      <c r="C7904" t="s">
        <v>3447</v>
      </c>
      <c r="D7904" t="s">
        <v>1274</v>
      </c>
      <c r="E7904" t="s">
        <v>3448</v>
      </c>
      <c r="F7904" t="s">
        <v>9855</v>
      </c>
      <c r="G7904" t="s">
        <v>784</v>
      </c>
      <c r="H7904" t="s">
        <v>898</v>
      </c>
      <c r="I7904" t="s">
        <v>387</v>
      </c>
      <c r="J7904" t="s">
        <v>382</v>
      </c>
    </row>
    <row r="7905" spans="1:10" x14ac:dyDescent="0.25">
      <c r="A7905">
        <v>71904724</v>
      </c>
      <c r="B7905" t="s">
        <v>10090</v>
      </c>
      <c r="C7905" t="s">
        <v>2390</v>
      </c>
      <c r="D7905" t="s">
        <v>828</v>
      </c>
      <c r="E7905" t="s">
        <v>1123</v>
      </c>
      <c r="F7905" t="s">
        <v>9855</v>
      </c>
      <c r="G7905" t="s">
        <v>784</v>
      </c>
      <c r="H7905" t="s">
        <v>944</v>
      </c>
      <c r="I7905" t="s">
        <v>387</v>
      </c>
      <c r="J7905" t="s">
        <v>381</v>
      </c>
    </row>
    <row r="7906" spans="1:10" x14ac:dyDescent="0.25">
      <c r="A7906">
        <v>71904724</v>
      </c>
      <c r="B7906" t="s">
        <v>10091</v>
      </c>
      <c r="C7906" t="s">
        <v>1541</v>
      </c>
      <c r="D7906" t="s">
        <v>828</v>
      </c>
      <c r="E7906" t="s">
        <v>1539</v>
      </c>
      <c r="F7906" t="s">
        <v>9855</v>
      </c>
      <c r="G7906" t="s">
        <v>784</v>
      </c>
      <c r="H7906" t="s">
        <v>961</v>
      </c>
      <c r="I7906" t="s">
        <v>387</v>
      </c>
      <c r="J7906" t="s">
        <v>381</v>
      </c>
    </row>
    <row r="7907" spans="1:10" x14ac:dyDescent="0.25">
      <c r="A7907">
        <v>71904724</v>
      </c>
      <c r="B7907" t="s">
        <v>10092</v>
      </c>
      <c r="C7907" t="s">
        <v>959</v>
      </c>
      <c r="D7907" t="s">
        <v>828</v>
      </c>
      <c r="E7907" t="s">
        <v>1539</v>
      </c>
      <c r="F7907" t="s">
        <v>9855</v>
      </c>
      <c r="G7907" t="s">
        <v>784</v>
      </c>
      <c r="H7907" t="s">
        <v>844</v>
      </c>
      <c r="I7907" t="s">
        <v>387</v>
      </c>
      <c r="J7907" t="s">
        <v>381</v>
      </c>
    </row>
    <row r="7908" spans="1:10" x14ac:dyDescent="0.25">
      <c r="A7908">
        <v>71904724</v>
      </c>
      <c r="B7908" t="s">
        <v>10093</v>
      </c>
      <c r="C7908" t="s">
        <v>2388</v>
      </c>
      <c r="D7908" t="s">
        <v>828</v>
      </c>
      <c r="E7908" t="s">
        <v>1123</v>
      </c>
      <c r="F7908" t="s">
        <v>9855</v>
      </c>
      <c r="G7908" t="s">
        <v>784</v>
      </c>
      <c r="H7908" t="s">
        <v>1027</v>
      </c>
      <c r="I7908" t="s">
        <v>387</v>
      </c>
      <c r="J7908" t="s">
        <v>382</v>
      </c>
    </row>
    <row r="7909" spans="1:10" x14ac:dyDescent="0.25">
      <c r="A7909">
        <v>71904724</v>
      </c>
      <c r="B7909" t="s">
        <v>10094</v>
      </c>
      <c r="C7909" t="s">
        <v>2392</v>
      </c>
      <c r="D7909" t="s">
        <v>828</v>
      </c>
      <c r="E7909" t="s">
        <v>1745</v>
      </c>
      <c r="F7909" t="s">
        <v>9855</v>
      </c>
      <c r="G7909" t="s">
        <v>784</v>
      </c>
      <c r="H7909" t="s">
        <v>925</v>
      </c>
      <c r="I7909" t="s">
        <v>387</v>
      </c>
      <c r="J7909" t="s">
        <v>382</v>
      </c>
    </row>
    <row r="7910" spans="1:10" x14ac:dyDescent="0.25">
      <c r="A7910">
        <v>71904724</v>
      </c>
      <c r="B7910" t="s">
        <v>10095</v>
      </c>
      <c r="C7910" t="s">
        <v>2398</v>
      </c>
      <c r="D7910" t="s">
        <v>828</v>
      </c>
      <c r="E7910" t="s">
        <v>951</v>
      </c>
      <c r="F7910" t="s">
        <v>9855</v>
      </c>
      <c r="G7910" t="s">
        <v>784</v>
      </c>
      <c r="H7910" t="s">
        <v>833</v>
      </c>
      <c r="I7910" t="s">
        <v>387</v>
      </c>
      <c r="J7910" t="s">
        <v>381</v>
      </c>
    </row>
    <row r="7911" spans="1:10" x14ac:dyDescent="0.25">
      <c r="A7911">
        <v>71904724</v>
      </c>
      <c r="B7911" t="s">
        <v>10096</v>
      </c>
      <c r="C7911" t="s">
        <v>2400</v>
      </c>
      <c r="D7911" t="s">
        <v>828</v>
      </c>
      <c r="E7911" t="s">
        <v>483</v>
      </c>
      <c r="F7911" t="s">
        <v>9855</v>
      </c>
      <c r="G7911" t="s">
        <v>784</v>
      </c>
      <c r="H7911" t="s">
        <v>1054</v>
      </c>
      <c r="I7911" t="s">
        <v>387</v>
      </c>
      <c r="J7911" t="s">
        <v>382</v>
      </c>
    </row>
    <row r="7912" spans="1:10" x14ac:dyDescent="0.25">
      <c r="A7912">
        <v>71904724</v>
      </c>
      <c r="B7912" t="s">
        <v>10097</v>
      </c>
      <c r="C7912" t="s">
        <v>2171</v>
      </c>
      <c r="D7912" t="s">
        <v>828</v>
      </c>
      <c r="E7912" t="s">
        <v>483</v>
      </c>
      <c r="F7912" t="s">
        <v>9855</v>
      </c>
      <c r="G7912" t="s">
        <v>784</v>
      </c>
      <c r="H7912" t="s">
        <v>938</v>
      </c>
      <c r="I7912" t="s">
        <v>387</v>
      </c>
      <c r="J7912" t="s">
        <v>381</v>
      </c>
    </row>
    <row r="7913" spans="1:10" x14ac:dyDescent="0.25">
      <c r="A7913">
        <v>71904724</v>
      </c>
      <c r="B7913" t="s">
        <v>10098</v>
      </c>
      <c r="C7913" t="s">
        <v>2396</v>
      </c>
      <c r="D7913" t="s">
        <v>828</v>
      </c>
      <c r="E7913" t="s">
        <v>798</v>
      </c>
      <c r="F7913" t="s">
        <v>9855</v>
      </c>
      <c r="G7913" t="s">
        <v>784</v>
      </c>
      <c r="H7913" t="s">
        <v>856</v>
      </c>
      <c r="I7913" t="s">
        <v>387</v>
      </c>
      <c r="J7913" t="s">
        <v>381</v>
      </c>
    </row>
    <row r="7914" spans="1:10" x14ac:dyDescent="0.25">
      <c r="A7914">
        <v>71904724</v>
      </c>
      <c r="B7914" t="s">
        <v>10099</v>
      </c>
      <c r="C7914" t="s">
        <v>1115</v>
      </c>
      <c r="D7914" t="s">
        <v>828</v>
      </c>
      <c r="E7914" t="s">
        <v>1103</v>
      </c>
      <c r="F7914" t="s">
        <v>9855</v>
      </c>
      <c r="G7914" t="s">
        <v>784</v>
      </c>
      <c r="H7914" t="s">
        <v>880</v>
      </c>
      <c r="I7914" t="s">
        <v>387</v>
      </c>
      <c r="J7914" t="s">
        <v>381</v>
      </c>
    </row>
    <row r="7915" spans="1:10" x14ac:dyDescent="0.25">
      <c r="A7915">
        <v>71904724</v>
      </c>
      <c r="B7915" t="s">
        <v>10100</v>
      </c>
      <c r="C7915" t="s">
        <v>1026</v>
      </c>
      <c r="D7915" t="s">
        <v>828</v>
      </c>
      <c r="E7915" t="s">
        <v>839</v>
      </c>
      <c r="F7915" t="s">
        <v>9855</v>
      </c>
      <c r="G7915" t="s">
        <v>784</v>
      </c>
      <c r="H7915" t="s">
        <v>864</v>
      </c>
      <c r="I7915" t="s">
        <v>387</v>
      </c>
      <c r="J7915" t="s">
        <v>381</v>
      </c>
    </row>
    <row r="7916" spans="1:10" x14ac:dyDescent="0.25">
      <c r="A7916">
        <v>71904724</v>
      </c>
      <c r="B7916" t="s">
        <v>10101</v>
      </c>
      <c r="C7916" t="s">
        <v>2407</v>
      </c>
      <c r="D7916" t="s">
        <v>828</v>
      </c>
      <c r="E7916" t="s">
        <v>803</v>
      </c>
      <c r="F7916" t="s">
        <v>9855</v>
      </c>
      <c r="G7916" t="s">
        <v>784</v>
      </c>
      <c r="H7916" t="s">
        <v>934</v>
      </c>
      <c r="I7916" t="s">
        <v>387</v>
      </c>
      <c r="J7916" t="s">
        <v>381</v>
      </c>
    </row>
    <row r="7917" spans="1:10" x14ac:dyDescent="0.25">
      <c r="A7917">
        <v>71904724</v>
      </c>
      <c r="B7917" t="s">
        <v>10102</v>
      </c>
      <c r="C7917" t="s">
        <v>2410</v>
      </c>
      <c r="D7917" t="s">
        <v>828</v>
      </c>
      <c r="E7917" t="s">
        <v>1553</v>
      </c>
      <c r="F7917" t="s">
        <v>9855</v>
      </c>
      <c r="G7917" t="s">
        <v>784</v>
      </c>
      <c r="H7917" t="s">
        <v>800</v>
      </c>
      <c r="I7917" t="s">
        <v>387</v>
      </c>
      <c r="J7917" t="s">
        <v>382</v>
      </c>
    </row>
    <row r="7918" spans="1:10" x14ac:dyDescent="0.25">
      <c r="A7918">
        <v>71904724</v>
      </c>
      <c r="B7918" t="s">
        <v>10103</v>
      </c>
      <c r="C7918" t="s">
        <v>1223</v>
      </c>
      <c r="D7918" t="s">
        <v>828</v>
      </c>
      <c r="E7918" t="s">
        <v>943</v>
      </c>
      <c r="F7918" t="s">
        <v>9855</v>
      </c>
      <c r="G7918" t="s">
        <v>784</v>
      </c>
      <c r="H7918" t="s">
        <v>888</v>
      </c>
      <c r="I7918" t="s">
        <v>387</v>
      </c>
      <c r="J7918" t="s">
        <v>381</v>
      </c>
    </row>
    <row r="7919" spans="1:10" x14ac:dyDescent="0.25">
      <c r="A7919">
        <v>71904724</v>
      </c>
      <c r="B7919" t="s">
        <v>10104</v>
      </c>
      <c r="C7919" t="s">
        <v>2413</v>
      </c>
      <c r="D7919" t="s">
        <v>828</v>
      </c>
      <c r="E7919" t="s">
        <v>1702</v>
      </c>
      <c r="F7919" t="s">
        <v>9855</v>
      </c>
      <c r="G7919" t="s">
        <v>784</v>
      </c>
      <c r="H7919" t="s">
        <v>836</v>
      </c>
      <c r="I7919" t="s">
        <v>387</v>
      </c>
      <c r="J7919" t="s">
        <v>381</v>
      </c>
    </row>
    <row r="7920" spans="1:10" x14ac:dyDescent="0.25">
      <c r="A7920">
        <v>71904724</v>
      </c>
      <c r="B7920" t="s">
        <v>10105</v>
      </c>
      <c r="C7920" t="s">
        <v>1667</v>
      </c>
      <c r="D7920" t="s">
        <v>828</v>
      </c>
      <c r="E7920" t="s">
        <v>1702</v>
      </c>
      <c r="F7920" t="s">
        <v>9855</v>
      </c>
      <c r="G7920" t="s">
        <v>784</v>
      </c>
      <c r="H7920" t="s">
        <v>853</v>
      </c>
      <c r="I7920" t="s">
        <v>387</v>
      </c>
      <c r="J7920" t="s">
        <v>381</v>
      </c>
    </row>
    <row r="7921" spans="1:10" x14ac:dyDescent="0.25">
      <c r="A7921">
        <v>71904724</v>
      </c>
      <c r="B7921" t="s">
        <v>10106</v>
      </c>
      <c r="C7921" t="s">
        <v>2416</v>
      </c>
      <c r="D7921" t="s">
        <v>2214</v>
      </c>
      <c r="E7921" t="s">
        <v>803</v>
      </c>
      <c r="F7921" t="s">
        <v>9855</v>
      </c>
      <c r="G7921" t="s">
        <v>784</v>
      </c>
      <c r="H7921" t="s">
        <v>791</v>
      </c>
      <c r="I7921" t="s">
        <v>387</v>
      </c>
      <c r="J7921" t="s">
        <v>382</v>
      </c>
    </row>
    <row r="7922" spans="1:10" x14ac:dyDescent="0.25">
      <c r="A7922">
        <v>71904724</v>
      </c>
      <c r="B7922" t="s">
        <v>10107</v>
      </c>
      <c r="C7922" t="s">
        <v>2213</v>
      </c>
      <c r="D7922" t="s">
        <v>2214</v>
      </c>
      <c r="E7922" t="s">
        <v>803</v>
      </c>
      <c r="F7922" t="s">
        <v>9855</v>
      </c>
      <c r="G7922" t="s">
        <v>784</v>
      </c>
      <c r="H7922" t="s">
        <v>961</v>
      </c>
      <c r="I7922" t="s">
        <v>387</v>
      </c>
      <c r="J7922" t="s">
        <v>381</v>
      </c>
    </row>
    <row r="7923" spans="1:10" x14ac:dyDescent="0.25">
      <c r="A7923">
        <v>71904724</v>
      </c>
      <c r="B7923" t="s">
        <v>10108</v>
      </c>
      <c r="C7923" t="s">
        <v>1576</v>
      </c>
      <c r="D7923" t="s">
        <v>1042</v>
      </c>
      <c r="E7923" t="s">
        <v>2328</v>
      </c>
      <c r="F7923" t="s">
        <v>9855</v>
      </c>
      <c r="G7923" t="s">
        <v>784</v>
      </c>
      <c r="H7923" t="s">
        <v>961</v>
      </c>
      <c r="I7923" t="s">
        <v>387</v>
      </c>
      <c r="J7923" t="s">
        <v>381</v>
      </c>
    </row>
    <row r="7924" spans="1:10" x14ac:dyDescent="0.25">
      <c r="A7924">
        <v>71904724</v>
      </c>
      <c r="B7924" t="s">
        <v>10109</v>
      </c>
      <c r="C7924" t="s">
        <v>1015</v>
      </c>
      <c r="D7924" t="s">
        <v>1274</v>
      </c>
      <c r="E7924" t="s">
        <v>2576</v>
      </c>
      <c r="F7924" t="s">
        <v>9855</v>
      </c>
      <c r="G7924" t="s">
        <v>784</v>
      </c>
      <c r="H7924" t="s">
        <v>1069</v>
      </c>
      <c r="I7924" t="s">
        <v>387</v>
      </c>
      <c r="J7924" t="s">
        <v>381</v>
      </c>
    </row>
    <row r="7925" spans="1:10" x14ac:dyDescent="0.25">
      <c r="A7925">
        <v>71904724</v>
      </c>
      <c r="B7925" t="s">
        <v>10110</v>
      </c>
      <c r="C7925" t="s">
        <v>2301</v>
      </c>
      <c r="D7925" t="s">
        <v>1274</v>
      </c>
      <c r="E7925" t="s">
        <v>820</v>
      </c>
      <c r="F7925" t="s">
        <v>9855</v>
      </c>
      <c r="G7925" t="s">
        <v>784</v>
      </c>
      <c r="H7925" t="s">
        <v>938</v>
      </c>
      <c r="I7925" t="s">
        <v>387</v>
      </c>
      <c r="J7925" t="s">
        <v>381</v>
      </c>
    </row>
    <row r="7926" spans="1:10" x14ac:dyDescent="0.25">
      <c r="A7926">
        <v>71904724</v>
      </c>
      <c r="B7926" t="s">
        <v>10111</v>
      </c>
      <c r="C7926" t="s">
        <v>1071</v>
      </c>
      <c r="D7926" t="s">
        <v>1274</v>
      </c>
      <c r="E7926" t="s">
        <v>1537</v>
      </c>
      <c r="F7926" t="s">
        <v>9855</v>
      </c>
      <c r="G7926" t="s">
        <v>784</v>
      </c>
      <c r="H7926" t="s">
        <v>791</v>
      </c>
      <c r="I7926" t="s">
        <v>387</v>
      </c>
      <c r="J7926" t="s">
        <v>381</v>
      </c>
    </row>
    <row r="7927" spans="1:10" x14ac:dyDescent="0.25">
      <c r="A7927">
        <v>71904724</v>
      </c>
      <c r="B7927" t="s">
        <v>10112</v>
      </c>
      <c r="C7927" t="s">
        <v>2345</v>
      </c>
      <c r="D7927" t="s">
        <v>1042</v>
      </c>
      <c r="E7927" t="s">
        <v>2346</v>
      </c>
      <c r="F7927" t="s">
        <v>9855</v>
      </c>
      <c r="G7927" t="s">
        <v>784</v>
      </c>
      <c r="H7927" t="s">
        <v>853</v>
      </c>
      <c r="I7927" t="s">
        <v>387</v>
      </c>
      <c r="J7927" t="s">
        <v>382</v>
      </c>
    </row>
    <row r="7928" spans="1:10" x14ac:dyDescent="0.25">
      <c r="A7928">
        <v>71904724</v>
      </c>
      <c r="B7928" t="s">
        <v>10113</v>
      </c>
      <c r="C7928" t="s">
        <v>1705</v>
      </c>
      <c r="D7928" t="s">
        <v>1042</v>
      </c>
      <c r="E7928" t="s">
        <v>828</v>
      </c>
      <c r="F7928" t="s">
        <v>9855</v>
      </c>
      <c r="G7928" t="s">
        <v>784</v>
      </c>
      <c r="H7928" t="s">
        <v>836</v>
      </c>
      <c r="I7928" t="s">
        <v>387</v>
      </c>
      <c r="J7928" t="s">
        <v>382</v>
      </c>
    </row>
    <row r="7929" spans="1:10" x14ac:dyDescent="0.25">
      <c r="A7929">
        <v>71904724</v>
      </c>
      <c r="B7929" t="s">
        <v>10114</v>
      </c>
      <c r="C7929" t="s">
        <v>890</v>
      </c>
      <c r="D7929" t="s">
        <v>1042</v>
      </c>
      <c r="E7929" t="s">
        <v>1440</v>
      </c>
      <c r="F7929" t="s">
        <v>9855</v>
      </c>
      <c r="G7929" t="s">
        <v>784</v>
      </c>
      <c r="H7929" t="s">
        <v>1027</v>
      </c>
      <c r="I7929" t="s">
        <v>387</v>
      </c>
      <c r="J7929" t="s">
        <v>381</v>
      </c>
    </row>
    <row r="7930" spans="1:10" x14ac:dyDescent="0.25">
      <c r="A7930">
        <v>71904724</v>
      </c>
      <c r="B7930" t="s">
        <v>10115</v>
      </c>
      <c r="C7930" t="s">
        <v>1223</v>
      </c>
      <c r="D7930" t="s">
        <v>1042</v>
      </c>
      <c r="E7930" t="s">
        <v>852</v>
      </c>
      <c r="F7930" t="s">
        <v>9855</v>
      </c>
      <c r="G7930" t="s">
        <v>784</v>
      </c>
      <c r="H7930" t="s">
        <v>1089</v>
      </c>
      <c r="I7930" t="s">
        <v>387</v>
      </c>
      <c r="J7930" t="s">
        <v>381</v>
      </c>
    </row>
    <row r="7931" spans="1:10" x14ac:dyDescent="0.25">
      <c r="A7931">
        <v>71904724</v>
      </c>
      <c r="B7931" t="s">
        <v>10116</v>
      </c>
      <c r="C7931" t="s">
        <v>1972</v>
      </c>
      <c r="D7931" t="s">
        <v>1036</v>
      </c>
      <c r="E7931" t="s">
        <v>1617</v>
      </c>
      <c r="F7931" t="s">
        <v>9855</v>
      </c>
      <c r="G7931" t="s">
        <v>784</v>
      </c>
      <c r="H7931" t="s">
        <v>1089</v>
      </c>
      <c r="I7931" t="s">
        <v>387</v>
      </c>
      <c r="J7931" t="s">
        <v>382</v>
      </c>
    </row>
    <row r="7932" spans="1:10" x14ac:dyDescent="0.25">
      <c r="A7932">
        <v>71904724</v>
      </c>
      <c r="B7932" t="s">
        <v>10117</v>
      </c>
      <c r="C7932" t="s">
        <v>2160</v>
      </c>
      <c r="D7932" t="s">
        <v>1036</v>
      </c>
      <c r="E7932" t="s">
        <v>1619</v>
      </c>
      <c r="F7932" t="s">
        <v>9855</v>
      </c>
      <c r="G7932" t="s">
        <v>784</v>
      </c>
      <c r="H7932" t="s">
        <v>1054</v>
      </c>
      <c r="I7932" t="s">
        <v>387</v>
      </c>
      <c r="J7932" t="s">
        <v>382</v>
      </c>
    </row>
    <row r="7933" spans="1:10" x14ac:dyDescent="0.25">
      <c r="A7933">
        <v>71904724</v>
      </c>
      <c r="B7933" t="s">
        <v>10118</v>
      </c>
      <c r="C7933" t="s">
        <v>893</v>
      </c>
      <c r="D7933" t="s">
        <v>1204</v>
      </c>
      <c r="E7933" t="s">
        <v>828</v>
      </c>
      <c r="F7933" t="s">
        <v>9855</v>
      </c>
      <c r="G7933" t="s">
        <v>784</v>
      </c>
      <c r="H7933" t="s">
        <v>888</v>
      </c>
      <c r="I7933" t="s">
        <v>387</v>
      </c>
      <c r="J7933" t="s">
        <v>381</v>
      </c>
    </row>
    <row r="7934" spans="1:10" x14ac:dyDescent="0.25">
      <c r="A7934">
        <v>71904724</v>
      </c>
      <c r="B7934" t="s">
        <v>10119</v>
      </c>
      <c r="C7934" t="s">
        <v>1129</v>
      </c>
      <c r="D7934" t="s">
        <v>964</v>
      </c>
      <c r="E7934" t="s">
        <v>2163</v>
      </c>
      <c r="F7934" t="s">
        <v>9855</v>
      </c>
      <c r="G7934" t="s">
        <v>784</v>
      </c>
      <c r="H7934" t="s">
        <v>938</v>
      </c>
      <c r="I7934" t="s">
        <v>387</v>
      </c>
      <c r="J7934" t="s">
        <v>381</v>
      </c>
    </row>
    <row r="7935" spans="1:10" x14ac:dyDescent="0.25">
      <c r="A7935">
        <v>71904724</v>
      </c>
      <c r="B7935" t="s">
        <v>10120</v>
      </c>
      <c r="C7935" t="s">
        <v>893</v>
      </c>
      <c r="D7935" t="s">
        <v>964</v>
      </c>
      <c r="E7935" t="s">
        <v>2163</v>
      </c>
      <c r="F7935" t="s">
        <v>9855</v>
      </c>
      <c r="G7935" t="s">
        <v>784</v>
      </c>
      <c r="H7935" t="s">
        <v>898</v>
      </c>
      <c r="I7935" t="s">
        <v>387</v>
      </c>
      <c r="J7935" t="s">
        <v>381</v>
      </c>
    </row>
    <row r="7936" spans="1:10" x14ac:dyDescent="0.25">
      <c r="A7936">
        <v>71904724</v>
      </c>
      <c r="B7936" t="s">
        <v>10121</v>
      </c>
      <c r="C7936" t="s">
        <v>2168</v>
      </c>
      <c r="D7936" t="s">
        <v>964</v>
      </c>
      <c r="E7936" t="s">
        <v>906</v>
      </c>
      <c r="F7936" t="s">
        <v>9855</v>
      </c>
      <c r="G7936" t="s">
        <v>784</v>
      </c>
      <c r="H7936" t="s">
        <v>1095</v>
      </c>
      <c r="I7936" t="s">
        <v>387</v>
      </c>
      <c r="J7936" t="s">
        <v>381</v>
      </c>
    </row>
    <row r="7937" spans="1:10" x14ac:dyDescent="0.25">
      <c r="A7937">
        <v>71904724</v>
      </c>
      <c r="B7937" t="s">
        <v>10122</v>
      </c>
      <c r="C7937" t="s">
        <v>1661</v>
      </c>
      <c r="D7937" t="s">
        <v>964</v>
      </c>
      <c r="E7937" t="s">
        <v>1042</v>
      </c>
      <c r="F7937" t="s">
        <v>9855</v>
      </c>
      <c r="G7937" t="s">
        <v>784</v>
      </c>
      <c r="H7937" t="s">
        <v>1089</v>
      </c>
      <c r="I7937" t="s">
        <v>387</v>
      </c>
      <c r="J7937" t="s">
        <v>381</v>
      </c>
    </row>
    <row r="7938" spans="1:10" x14ac:dyDescent="0.25">
      <c r="A7938">
        <v>71904724</v>
      </c>
      <c r="B7938" t="s">
        <v>10123</v>
      </c>
      <c r="C7938" t="s">
        <v>2165</v>
      </c>
      <c r="D7938" t="s">
        <v>964</v>
      </c>
      <c r="E7938" t="s">
        <v>1042</v>
      </c>
      <c r="F7938" t="s">
        <v>9855</v>
      </c>
      <c r="G7938" t="s">
        <v>784</v>
      </c>
      <c r="H7938" t="s">
        <v>808</v>
      </c>
      <c r="I7938" t="s">
        <v>387</v>
      </c>
      <c r="J7938" t="s">
        <v>381</v>
      </c>
    </row>
    <row r="7939" spans="1:10" x14ac:dyDescent="0.25">
      <c r="A7939">
        <v>71904724</v>
      </c>
      <c r="B7939" t="s">
        <v>10124</v>
      </c>
      <c r="C7939" t="s">
        <v>2171</v>
      </c>
      <c r="D7939" t="s">
        <v>964</v>
      </c>
      <c r="E7939" t="s">
        <v>1441</v>
      </c>
      <c r="F7939" t="s">
        <v>9855</v>
      </c>
      <c r="G7939" t="s">
        <v>784</v>
      </c>
      <c r="H7939" t="s">
        <v>898</v>
      </c>
      <c r="I7939" t="s">
        <v>387</v>
      </c>
      <c r="J7939" t="s">
        <v>381</v>
      </c>
    </row>
    <row r="7940" spans="1:10" x14ac:dyDescent="0.25">
      <c r="A7940">
        <v>71904724</v>
      </c>
      <c r="B7940" t="s">
        <v>10125</v>
      </c>
      <c r="C7940" t="s">
        <v>2230</v>
      </c>
      <c r="D7940" t="s">
        <v>2231</v>
      </c>
      <c r="E7940" t="s">
        <v>1042</v>
      </c>
      <c r="F7940" t="s">
        <v>9855</v>
      </c>
      <c r="G7940" t="s">
        <v>784</v>
      </c>
      <c r="H7940" t="s">
        <v>853</v>
      </c>
      <c r="I7940" t="s">
        <v>387</v>
      </c>
      <c r="J7940" t="s">
        <v>382</v>
      </c>
    </row>
    <row r="7941" spans="1:10" x14ac:dyDescent="0.25">
      <c r="A7941">
        <v>71904724</v>
      </c>
      <c r="B7941" t="s">
        <v>10126</v>
      </c>
      <c r="C7941" t="s">
        <v>2216</v>
      </c>
      <c r="D7941" t="s">
        <v>1255</v>
      </c>
      <c r="E7941" t="s">
        <v>2217</v>
      </c>
      <c r="F7941" t="s">
        <v>9855</v>
      </c>
      <c r="G7941" t="s">
        <v>784</v>
      </c>
      <c r="H7941" t="s">
        <v>876</v>
      </c>
      <c r="I7941" t="s">
        <v>387</v>
      </c>
      <c r="J7941" t="s">
        <v>381</v>
      </c>
    </row>
    <row r="7942" spans="1:10" x14ac:dyDescent="0.25">
      <c r="A7942">
        <v>71904724</v>
      </c>
      <c r="B7942" t="s">
        <v>10127</v>
      </c>
      <c r="C7942" t="s">
        <v>2219</v>
      </c>
      <c r="D7942" t="s">
        <v>2220</v>
      </c>
      <c r="E7942" t="s">
        <v>908</v>
      </c>
      <c r="F7942" t="s">
        <v>9855</v>
      </c>
      <c r="G7942" t="s">
        <v>784</v>
      </c>
      <c r="H7942" t="s">
        <v>836</v>
      </c>
      <c r="I7942" t="s">
        <v>387</v>
      </c>
      <c r="J7942" t="s">
        <v>381</v>
      </c>
    </row>
    <row r="7943" spans="1:10" x14ac:dyDescent="0.25">
      <c r="A7943">
        <v>71904724</v>
      </c>
      <c r="B7943" t="s">
        <v>10128</v>
      </c>
      <c r="C7943" t="s">
        <v>2226</v>
      </c>
      <c r="D7943" t="s">
        <v>2227</v>
      </c>
      <c r="E7943" t="s">
        <v>2228</v>
      </c>
      <c r="F7943" t="s">
        <v>9855</v>
      </c>
      <c r="G7943" t="s">
        <v>784</v>
      </c>
      <c r="H7943" t="s">
        <v>825</v>
      </c>
      <c r="I7943" t="s">
        <v>387</v>
      </c>
      <c r="J7943" t="s">
        <v>382</v>
      </c>
    </row>
    <row r="7944" spans="1:10" x14ac:dyDescent="0.25">
      <c r="A7944">
        <v>71904724</v>
      </c>
      <c r="B7944" t="s">
        <v>10129</v>
      </c>
      <c r="C7944" t="s">
        <v>2234</v>
      </c>
      <c r="D7944" t="s">
        <v>2235</v>
      </c>
      <c r="E7944" t="s">
        <v>1554</v>
      </c>
      <c r="F7944" t="s">
        <v>9855</v>
      </c>
      <c r="G7944" t="s">
        <v>784</v>
      </c>
      <c r="H7944" t="s">
        <v>938</v>
      </c>
      <c r="I7944" t="s">
        <v>387</v>
      </c>
      <c r="J7944" t="s">
        <v>381</v>
      </c>
    </row>
    <row r="7945" spans="1:10" x14ac:dyDescent="0.25">
      <c r="A7945">
        <v>71904724</v>
      </c>
      <c r="B7945" t="s">
        <v>10130</v>
      </c>
      <c r="C7945" t="s">
        <v>2239</v>
      </c>
      <c r="D7945" t="s">
        <v>1735</v>
      </c>
      <c r="E7945" t="s">
        <v>1116</v>
      </c>
      <c r="F7945" t="s">
        <v>9855</v>
      </c>
      <c r="G7945" t="s">
        <v>784</v>
      </c>
      <c r="H7945" t="s">
        <v>856</v>
      </c>
      <c r="I7945" t="s">
        <v>387</v>
      </c>
      <c r="J7945" t="s">
        <v>381</v>
      </c>
    </row>
    <row r="7946" spans="1:10" x14ac:dyDescent="0.25">
      <c r="A7946">
        <v>71904724</v>
      </c>
      <c r="B7946" t="s">
        <v>10131</v>
      </c>
      <c r="C7946" t="s">
        <v>1115</v>
      </c>
      <c r="D7946" t="s">
        <v>1735</v>
      </c>
      <c r="E7946" t="s">
        <v>951</v>
      </c>
      <c r="F7946" t="s">
        <v>9855</v>
      </c>
      <c r="G7946" t="s">
        <v>784</v>
      </c>
      <c r="H7946" t="s">
        <v>938</v>
      </c>
      <c r="I7946" t="s">
        <v>387</v>
      </c>
      <c r="J7946" t="s">
        <v>381</v>
      </c>
    </row>
    <row r="7947" spans="1:10" x14ac:dyDescent="0.25">
      <c r="A7947">
        <v>71904724</v>
      </c>
      <c r="B7947" t="s">
        <v>10132</v>
      </c>
      <c r="C7947" t="s">
        <v>2241</v>
      </c>
      <c r="D7947" t="s">
        <v>1735</v>
      </c>
      <c r="E7947" t="s">
        <v>483</v>
      </c>
      <c r="F7947" t="s">
        <v>9855</v>
      </c>
      <c r="G7947" t="s">
        <v>784</v>
      </c>
      <c r="H7947" t="s">
        <v>884</v>
      </c>
      <c r="I7947" t="s">
        <v>387</v>
      </c>
      <c r="J7947" t="s">
        <v>382</v>
      </c>
    </row>
    <row r="7948" spans="1:10" x14ac:dyDescent="0.25">
      <c r="A7948">
        <v>71904724</v>
      </c>
      <c r="B7948" t="s">
        <v>10133</v>
      </c>
      <c r="C7948" t="s">
        <v>2244</v>
      </c>
      <c r="D7948" t="s">
        <v>1735</v>
      </c>
      <c r="E7948" t="s">
        <v>999</v>
      </c>
      <c r="F7948" t="s">
        <v>9855</v>
      </c>
      <c r="G7948" t="s">
        <v>784</v>
      </c>
      <c r="H7948" t="s">
        <v>825</v>
      </c>
      <c r="I7948" t="s">
        <v>387</v>
      </c>
      <c r="J7948" t="s">
        <v>381</v>
      </c>
    </row>
    <row r="7949" spans="1:10" x14ac:dyDescent="0.25">
      <c r="A7949">
        <v>71904724</v>
      </c>
      <c r="B7949" t="s">
        <v>10134</v>
      </c>
      <c r="C7949" t="s">
        <v>827</v>
      </c>
      <c r="D7949" t="s">
        <v>1735</v>
      </c>
      <c r="E7949" t="s">
        <v>1813</v>
      </c>
      <c r="F7949" t="s">
        <v>9855</v>
      </c>
      <c r="G7949" t="s">
        <v>784</v>
      </c>
      <c r="H7949" t="s">
        <v>880</v>
      </c>
      <c r="I7949" t="s">
        <v>387</v>
      </c>
      <c r="J7949" t="s">
        <v>382</v>
      </c>
    </row>
    <row r="7950" spans="1:10" x14ac:dyDescent="0.25">
      <c r="A7950">
        <v>71904724</v>
      </c>
      <c r="B7950" t="s">
        <v>10135</v>
      </c>
      <c r="C7950" t="s">
        <v>1044</v>
      </c>
      <c r="D7950" t="s">
        <v>1735</v>
      </c>
      <c r="E7950" t="s">
        <v>839</v>
      </c>
      <c r="F7950" t="s">
        <v>9855</v>
      </c>
      <c r="G7950" t="s">
        <v>784</v>
      </c>
      <c r="H7950" t="s">
        <v>804</v>
      </c>
      <c r="I7950" t="s">
        <v>387</v>
      </c>
      <c r="J7950" t="s">
        <v>381</v>
      </c>
    </row>
    <row r="7951" spans="1:10" x14ac:dyDescent="0.25">
      <c r="A7951">
        <v>71904724</v>
      </c>
      <c r="B7951" t="s">
        <v>10136</v>
      </c>
      <c r="C7951" t="s">
        <v>1366</v>
      </c>
      <c r="D7951" t="s">
        <v>1735</v>
      </c>
      <c r="E7951" t="s">
        <v>839</v>
      </c>
      <c r="F7951" t="s">
        <v>9855</v>
      </c>
      <c r="G7951" t="s">
        <v>784</v>
      </c>
      <c r="H7951" t="s">
        <v>961</v>
      </c>
      <c r="I7951" t="s">
        <v>387</v>
      </c>
      <c r="J7951" t="s">
        <v>381</v>
      </c>
    </row>
    <row r="7952" spans="1:10" x14ac:dyDescent="0.25">
      <c r="A7952">
        <v>71904724</v>
      </c>
      <c r="B7952" t="s">
        <v>10137</v>
      </c>
      <c r="C7952" t="s">
        <v>2251</v>
      </c>
      <c r="D7952" t="s">
        <v>1735</v>
      </c>
      <c r="E7952" t="s">
        <v>1861</v>
      </c>
      <c r="F7952" t="s">
        <v>9855</v>
      </c>
      <c r="G7952" t="s">
        <v>784</v>
      </c>
      <c r="H7952" t="s">
        <v>853</v>
      </c>
      <c r="I7952" t="s">
        <v>387</v>
      </c>
      <c r="J7952" t="s">
        <v>381</v>
      </c>
    </row>
    <row r="7953" spans="1:10" x14ac:dyDescent="0.25">
      <c r="A7953">
        <v>71904724</v>
      </c>
      <c r="B7953" t="s">
        <v>10138</v>
      </c>
      <c r="C7953" t="s">
        <v>1306</v>
      </c>
      <c r="D7953" t="s">
        <v>1735</v>
      </c>
      <c r="E7953" t="s">
        <v>937</v>
      </c>
      <c r="F7953" t="s">
        <v>9855</v>
      </c>
      <c r="G7953" t="s">
        <v>784</v>
      </c>
      <c r="H7953" t="s">
        <v>880</v>
      </c>
      <c r="I7953" t="s">
        <v>387</v>
      </c>
      <c r="J7953" t="s">
        <v>381</v>
      </c>
    </row>
    <row r="7954" spans="1:10" x14ac:dyDescent="0.25">
      <c r="A7954">
        <v>71904724</v>
      </c>
      <c r="B7954" t="s">
        <v>10139</v>
      </c>
      <c r="C7954" t="s">
        <v>1728</v>
      </c>
      <c r="D7954" t="s">
        <v>1735</v>
      </c>
      <c r="E7954" t="s">
        <v>2052</v>
      </c>
      <c r="F7954" t="s">
        <v>9855</v>
      </c>
      <c r="G7954" t="s">
        <v>784</v>
      </c>
      <c r="H7954" t="s">
        <v>785</v>
      </c>
      <c r="I7954" t="s">
        <v>387</v>
      </c>
      <c r="J7954" t="s">
        <v>381</v>
      </c>
    </row>
    <row r="7955" spans="1:10" x14ac:dyDescent="0.25">
      <c r="A7955">
        <v>71904724</v>
      </c>
      <c r="B7955" t="s">
        <v>10140</v>
      </c>
      <c r="C7955" t="s">
        <v>2054</v>
      </c>
      <c r="D7955" t="s">
        <v>1735</v>
      </c>
      <c r="E7955" t="s">
        <v>2052</v>
      </c>
      <c r="F7955" t="s">
        <v>9855</v>
      </c>
      <c r="G7955" t="s">
        <v>784</v>
      </c>
      <c r="H7955" t="s">
        <v>1095</v>
      </c>
      <c r="I7955" t="s">
        <v>387</v>
      </c>
      <c r="J7955" t="s">
        <v>381</v>
      </c>
    </row>
    <row r="7956" spans="1:10" x14ac:dyDescent="0.25">
      <c r="A7956">
        <v>71904724</v>
      </c>
      <c r="B7956" t="s">
        <v>10141</v>
      </c>
      <c r="C7956" t="s">
        <v>2056</v>
      </c>
      <c r="D7956" t="s">
        <v>2057</v>
      </c>
      <c r="E7956" t="s">
        <v>2058</v>
      </c>
      <c r="F7956" t="s">
        <v>9855</v>
      </c>
      <c r="G7956" t="s">
        <v>784</v>
      </c>
      <c r="H7956" t="s">
        <v>1156</v>
      </c>
      <c r="I7956" t="s">
        <v>387</v>
      </c>
      <c r="J7956" t="s">
        <v>382</v>
      </c>
    </row>
    <row r="7957" spans="1:10" x14ac:dyDescent="0.25">
      <c r="A7957">
        <v>71904724</v>
      </c>
      <c r="B7957" t="s">
        <v>10142</v>
      </c>
      <c r="C7957" t="s">
        <v>963</v>
      </c>
      <c r="D7957" t="s">
        <v>1317</v>
      </c>
      <c r="E7957" t="s">
        <v>2050</v>
      </c>
      <c r="F7957" t="s">
        <v>9855</v>
      </c>
      <c r="G7957" t="s">
        <v>784</v>
      </c>
      <c r="H7957" t="s">
        <v>948</v>
      </c>
      <c r="I7957" t="s">
        <v>387</v>
      </c>
      <c r="J7957" t="s">
        <v>381</v>
      </c>
    </row>
    <row r="7958" spans="1:10" x14ac:dyDescent="0.25">
      <c r="A7958">
        <v>71904724</v>
      </c>
      <c r="B7958" t="s">
        <v>10143</v>
      </c>
      <c r="C7958" t="s">
        <v>963</v>
      </c>
      <c r="D7958" t="s">
        <v>2068</v>
      </c>
      <c r="E7958" t="s">
        <v>839</v>
      </c>
      <c r="F7958" t="s">
        <v>9855</v>
      </c>
      <c r="G7958" t="s">
        <v>784</v>
      </c>
      <c r="H7958" t="s">
        <v>833</v>
      </c>
      <c r="I7958" t="s">
        <v>387</v>
      </c>
      <c r="J7958" t="s">
        <v>381</v>
      </c>
    </row>
    <row r="7959" spans="1:10" x14ac:dyDescent="0.25">
      <c r="A7959">
        <v>71904724</v>
      </c>
      <c r="B7959" t="s">
        <v>10144</v>
      </c>
      <c r="C7959" t="s">
        <v>2060</v>
      </c>
      <c r="D7959" t="s">
        <v>947</v>
      </c>
      <c r="E7959" t="s">
        <v>1126</v>
      </c>
      <c r="F7959" t="s">
        <v>9855</v>
      </c>
      <c r="G7959" t="s">
        <v>784</v>
      </c>
      <c r="H7959" t="s">
        <v>1031</v>
      </c>
      <c r="I7959" t="s">
        <v>387</v>
      </c>
      <c r="J7959" t="s">
        <v>382</v>
      </c>
    </row>
    <row r="7960" spans="1:10" x14ac:dyDescent="0.25">
      <c r="A7960">
        <v>71904724</v>
      </c>
      <c r="B7960" t="s">
        <v>10145</v>
      </c>
      <c r="C7960" t="s">
        <v>2063</v>
      </c>
      <c r="D7960" t="s">
        <v>947</v>
      </c>
      <c r="E7960" t="s">
        <v>1016</v>
      </c>
      <c r="F7960" t="s">
        <v>9855</v>
      </c>
      <c r="G7960" t="s">
        <v>784</v>
      </c>
      <c r="H7960" t="s">
        <v>817</v>
      </c>
      <c r="I7960" t="s">
        <v>387</v>
      </c>
      <c r="J7960" t="s">
        <v>381</v>
      </c>
    </row>
    <row r="7961" spans="1:10" x14ac:dyDescent="0.25">
      <c r="A7961">
        <v>71904724</v>
      </c>
      <c r="B7961" t="s">
        <v>10146</v>
      </c>
      <c r="C7961" t="s">
        <v>1904</v>
      </c>
      <c r="D7961" t="s">
        <v>2068</v>
      </c>
      <c r="E7961" t="s">
        <v>1079</v>
      </c>
      <c r="F7961" t="s">
        <v>9855</v>
      </c>
      <c r="G7961" t="s">
        <v>784</v>
      </c>
      <c r="H7961" t="s">
        <v>925</v>
      </c>
      <c r="I7961" t="s">
        <v>387</v>
      </c>
      <c r="J7961" t="s">
        <v>381</v>
      </c>
    </row>
    <row r="7962" spans="1:10" x14ac:dyDescent="0.25">
      <c r="A7962">
        <v>71904724</v>
      </c>
      <c r="B7962" t="s">
        <v>10147</v>
      </c>
      <c r="C7962" t="s">
        <v>2071</v>
      </c>
      <c r="D7962" t="s">
        <v>2068</v>
      </c>
      <c r="E7962" t="s">
        <v>1259</v>
      </c>
      <c r="F7962" t="s">
        <v>9855</v>
      </c>
      <c r="G7962" t="s">
        <v>784</v>
      </c>
      <c r="H7962" t="s">
        <v>853</v>
      </c>
      <c r="I7962" t="s">
        <v>387</v>
      </c>
      <c r="J7962" t="s">
        <v>381</v>
      </c>
    </row>
    <row r="7963" spans="1:10" x14ac:dyDescent="0.25">
      <c r="A7963">
        <v>71904724</v>
      </c>
      <c r="B7963" t="s">
        <v>10148</v>
      </c>
      <c r="C7963" t="s">
        <v>2073</v>
      </c>
      <c r="D7963" t="s">
        <v>2068</v>
      </c>
      <c r="E7963" t="s">
        <v>2032</v>
      </c>
      <c r="F7963" t="s">
        <v>9855</v>
      </c>
      <c r="G7963" t="s">
        <v>784</v>
      </c>
      <c r="H7963" t="s">
        <v>925</v>
      </c>
      <c r="I7963" t="s">
        <v>387</v>
      </c>
      <c r="J7963" t="s">
        <v>381</v>
      </c>
    </row>
    <row r="7964" spans="1:10" x14ac:dyDescent="0.25">
      <c r="A7964">
        <v>71904724</v>
      </c>
      <c r="B7964" t="s">
        <v>10149</v>
      </c>
      <c r="C7964" t="s">
        <v>2077</v>
      </c>
      <c r="D7964" t="s">
        <v>2078</v>
      </c>
      <c r="E7964" t="s">
        <v>49</v>
      </c>
      <c r="F7964" t="s">
        <v>9855</v>
      </c>
      <c r="G7964" t="s">
        <v>784</v>
      </c>
      <c r="H7964" t="s">
        <v>938</v>
      </c>
      <c r="I7964" t="s">
        <v>387</v>
      </c>
      <c r="J7964" t="s">
        <v>382</v>
      </c>
    </row>
    <row r="7965" spans="1:10" x14ac:dyDescent="0.25">
      <c r="A7965">
        <v>71904724</v>
      </c>
      <c r="B7965" t="s">
        <v>10150</v>
      </c>
      <c r="C7965" t="s">
        <v>2082</v>
      </c>
      <c r="D7965" t="s">
        <v>819</v>
      </c>
      <c r="E7965" t="s">
        <v>483</v>
      </c>
      <c r="F7965" t="s">
        <v>9855</v>
      </c>
      <c r="G7965" t="s">
        <v>784</v>
      </c>
      <c r="H7965" t="s">
        <v>1120</v>
      </c>
      <c r="I7965" t="s">
        <v>387</v>
      </c>
      <c r="J7965" t="s">
        <v>381</v>
      </c>
    </row>
    <row r="7966" spans="1:10" x14ac:dyDescent="0.25">
      <c r="A7966">
        <v>71904724</v>
      </c>
      <c r="B7966" t="s">
        <v>10151</v>
      </c>
      <c r="C7966" t="s">
        <v>2084</v>
      </c>
      <c r="D7966" t="s">
        <v>2085</v>
      </c>
      <c r="E7966" t="s">
        <v>832</v>
      </c>
      <c r="F7966" t="s">
        <v>9855</v>
      </c>
      <c r="G7966" t="s">
        <v>784</v>
      </c>
      <c r="H7966" t="s">
        <v>938</v>
      </c>
      <c r="I7966" t="s">
        <v>387</v>
      </c>
      <c r="J7966" t="s">
        <v>381</v>
      </c>
    </row>
    <row r="7967" spans="1:10" x14ac:dyDescent="0.25">
      <c r="A7967">
        <v>71904724</v>
      </c>
      <c r="B7967" t="s">
        <v>10152</v>
      </c>
      <c r="C7967" t="s">
        <v>1854</v>
      </c>
      <c r="D7967" t="s">
        <v>2085</v>
      </c>
      <c r="E7967" t="s">
        <v>832</v>
      </c>
      <c r="F7967" t="s">
        <v>9855</v>
      </c>
      <c r="G7967" t="s">
        <v>784</v>
      </c>
      <c r="H7967" t="s">
        <v>800</v>
      </c>
      <c r="I7967" t="s">
        <v>387</v>
      </c>
      <c r="J7967" t="s">
        <v>381</v>
      </c>
    </row>
    <row r="7968" spans="1:10" x14ac:dyDescent="0.25">
      <c r="A7968">
        <v>71904724</v>
      </c>
      <c r="B7968" t="s">
        <v>10153</v>
      </c>
      <c r="C7968" t="s">
        <v>990</v>
      </c>
      <c r="D7968" t="s">
        <v>1126</v>
      </c>
      <c r="E7968" t="s">
        <v>1895</v>
      </c>
      <c r="F7968" t="s">
        <v>9855</v>
      </c>
      <c r="G7968" t="s">
        <v>784</v>
      </c>
      <c r="H7968" t="s">
        <v>808</v>
      </c>
      <c r="I7968" t="s">
        <v>387</v>
      </c>
      <c r="J7968" t="s">
        <v>382</v>
      </c>
    </row>
    <row r="7969" spans="1:10" x14ac:dyDescent="0.25">
      <c r="A7969">
        <v>71904724</v>
      </c>
      <c r="B7969" t="s">
        <v>10154</v>
      </c>
      <c r="C7969" t="s">
        <v>1231</v>
      </c>
      <c r="D7969" t="s">
        <v>1126</v>
      </c>
      <c r="E7969" t="s">
        <v>1895</v>
      </c>
      <c r="F7969" t="s">
        <v>9855</v>
      </c>
      <c r="G7969" t="s">
        <v>784</v>
      </c>
      <c r="H7969" t="s">
        <v>888</v>
      </c>
      <c r="I7969" t="s">
        <v>387</v>
      </c>
      <c r="J7969" t="s">
        <v>381</v>
      </c>
    </row>
    <row r="7970" spans="1:10" x14ac:dyDescent="0.25">
      <c r="A7970">
        <v>71904724</v>
      </c>
      <c r="B7970" t="s">
        <v>10155</v>
      </c>
      <c r="C7970" t="s">
        <v>981</v>
      </c>
      <c r="D7970" t="s">
        <v>1126</v>
      </c>
      <c r="E7970" t="s">
        <v>1898</v>
      </c>
      <c r="F7970" t="s">
        <v>9855</v>
      </c>
      <c r="G7970" t="s">
        <v>784</v>
      </c>
      <c r="H7970" t="s">
        <v>1323</v>
      </c>
      <c r="I7970" t="s">
        <v>387</v>
      </c>
      <c r="J7970" t="s">
        <v>381</v>
      </c>
    </row>
    <row r="7971" spans="1:10" x14ac:dyDescent="0.25">
      <c r="A7971">
        <v>71904724</v>
      </c>
      <c r="B7971" t="s">
        <v>10156</v>
      </c>
      <c r="C7971" t="s">
        <v>1893</v>
      </c>
      <c r="D7971" t="s">
        <v>1126</v>
      </c>
      <c r="E7971" t="s">
        <v>1455</v>
      </c>
      <c r="F7971" t="s">
        <v>9855</v>
      </c>
      <c r="G7971" t="s">
        <v>784</v>
      </c>
      <c r="H7971" t="s">
        <v>2408</v>
      </c>
      <c r="I7971" t="s">
        <v>387</v>
      </c>
      <c r="J7971" t="s">
        <v>381</v>
      </c>
    </row>
    <row r="7972" spans="1:10" x14ac:dyDescent="0.25">
      <c r="A7972">
        <v>71904724</v>
      </c>
      <c r="B7972" t="s">
        <v>10157</v>
      </c>
      <c r="C7972" t="s">
        <v>1336</v>
      </c>
      <c r="D7972" t="s">
        <v>1126</v>
      </c>
      <c r="E7972" t="s">
        <v>987</v>
      </c>
      <c r="F7972" t="s">
        <v>9855</v>
      </c>
      <c r="G7972" t="s">
        <v>784</v>
      </c>
      <c r="H7972" t="s">
        <v>888</v>
      </c>
      <c r="I7972" t="s">
        <v>387</v>
      </c>
      <c r="J7972" t="s">
        <v>381</v>
      </c>
    </row>
    <row r="7973" spans="1:10" x14ac:dyDescent="0.25">
      <c r="A7973">
        <v>71904724</v>
      </c>
      <c r="B7973" t="s">
        <v>10158</v>
      </c>
      <c r="C7973" t="s">
        <v>1901</v>
      </c>
      <c r="D7973" t="s">
        <v>1126</v>
      </c>
      <c r="E7973" t="s">
        <v>483</v>
      </c>
      <c r="F7973" t="s">
        <v>9855</v>
      </c>
      <c r="G7973" t="s">
        <v>784</v>
      </c>
      <c r="H7973" t="s">
        <v>872</v>
      </c>
      <c r="I7973" t="s">
        <v>387</v>
      </c>
      <c r="J7973" t="s">
        <v>381</v>
      </c>
    </row>
    <row r="7974" spans="1:10" x14ac:dyDescent="0.25">
      <c r="A7974">
        <v>71904724</v>
      </c>
      <c r="B7974" t="s">
        <v>10159</v>
      </c>
      <c r="C7974" t="s">
        <v>919</v>
      </c>
      <c r="D7974" t="s">
        <v>1126</v>
      </c>
      <c r="E7974" t="s">
        <v>798</v>
      </c>
      <c r="F7974" t="s">
        <v>9855</v>
      </c>
      <c r="G7974" t="s">
        <v>784</v>
      </c>
      <c r="H7974" t="s">
        <v>979</v>
      </c>
      <c r="I7974" t="s">
        <v>387</v>
      </c>
      <c r="J7974" t="s">
        <v>381</v>
      </c>
    </row>
    <row r="7975" spans="1:10" x14ac:dyDescent="0.25">
      <c r="A7975">
        <v>71904724</v>
      </c>
      <c r="B7975" t="s">
        <v>10160</v>
      </c>
      <c r="C7975" t="s">
        <v>3157</v>
      </c>
      <c r="D7975" t="s">
        <v>3158</v>
      </c>
      <c r="E7975" t="s">
        <v>803</v>
      </c>
      <c r="F7975" t="s">
        <v>9855</v>
      </c>
      <c r="G7975" t="s">
        <v>784</v>
      </c>
      <c r="H7975" t="s">
        <v>844</v>
      </c>
      <c r="I7975" t="s">
        <v>387</v>
      </c>
      <c r="J7975" t="s">
        <v>381</v>
      </c>
    </row>
    <row r="7976" spans="1:10" x14ac:dyDescent="0.25">
      <c r="A7976">
        <v>71904724</v>
      </c>
      <c r="B7976" t="s">
        <v>10161</v>
      </c>
      <c r="C7976" t="s">
        <v>1904</v>
      </c>
      <c r="D7976" t="s">
        <v>1126</v>
      </c>
      <c r="E7976" t="s">
        <v>798</v>
      </c>
      <c r="F7976" t="s">
        <v>9855</v>
      </c>
      <c r="G7976" t="s">
        <v>784</v>
      </c>
      <c r="H7976" t="s">
        <v>898</v>
      </c>
      <c r="I7976" t="s">
        <v>387</v>
      </c>
      <c r="J7976" t="s">
        <v>381</v>
      </c>
    </row>
    <row r="7977" spans="1:10" x14ac:dyDescent="0.25">
      <c r="A7977">
        <v>71904724</v>
      </c>
      <c r="B7977" t="s">
        <v>10162</v>
      </c>
      <c r="C7977" t="s">
        <v>3153</v>
      </c>
      <c r="D7977" t="s">
        <v>1126</v>
      </c>
      <c r="E7977" t="s">
        <v>839</v>
      </c>
      <c r="F7977" t="s">
        <v>9855</v>
      </c>
      <c r="G7977" t="s">
        <v>784</v>
      </c>
      <c r="H7977" t="s">
        <v>853</v>
      </c>
      <c r="I7977" t="s">
        <v>387</v>
      </c>
      <c r="J7977" t="s">
        <v>382</v>
      </c>
    </row>
    <row r="7978" spans="1:10" x14ac:dyDescent="0.25">
      <c r="A7978">
        <v>71904724</v>
      </c>
      <c r="B7978" t="s">
        <v>10163</v>
      </c>
      <c r="C7978" t="s">
        <v>3155</v>
      </c>
      <c r="D7978" t="s">
        <v>1126</v>
      </c>
      <c r="E7978" t="s">
        <v>1553</v>
      </c>
      <c r="F7978" t="s">
        <v>9855</v>
      </c>
      <c r="G7978" t="s">
        <v>784</v>
      </c>
      <c r="H7978" t="s">
        <v>1269</v>
      </c>
      <c r="I7978" t="s">
        <v>387</v>
      </c>
      <c r="J7978" t="s">
        <v>382</v>
      </c>
    </row>
    <row r="7979" spans="1:10" x14ac:dyDescent="0.25">
      <c r="A7979">
        <v>71904724</v>
      </c>
      <c r="B7979" t="s">
        <v>10164</v>
      </c>
      <c r="C7979" t="s">
        <v>2571</v>
      </c>
      <c r="D7979" t="s">
        <v>3158</v>
      </c>
      <c r="E7979" t="s">
        <v>803</v>
      </c>
      <c r="F7979" t="s">
        <v>9855</v>
      </c>
      <c r="G7979" t="s">
        <v>784</v>
      </c>
      <c r="H7979" t="s">
        <v>917</v>
      </c>
      <c r="I7979" t="s">
        <v>387</v>
      </c>
      <c r="J7979" t="s">
        <v>381</v>
      </c>
    </row>
    <row r="7980" spans="1:10" x14ac:dyDescent="0.25">
      <c r="A7980">
        <v>71904724</v>
      </c>
      <c r="B7980" t="s">
        <v>10165</v>
      </c>
      <c r="C7980" t="s">
        <v>3163</v>
      </c>
      <c r="D7980" t="s">
        <v>3158</v>
      </c>
      <c r="E7980" t="s">
        <v>803</v>
      </c>
      <c r="F7980" t="s">
        <v>9855</v>
      </c>
      <c r="G7980" t="s">
        <v>784</v>
      </c>
      <c r="H7980" t="s">
        <v>1269</v>
      </c>
      <c r="I7980" t="s">
        <v>387</v>
      </c>
      <c r="J7980" t="s">
        <v>381</v>
      </c>
    </row>
    <row r="7981" spans="1:10" x14ac:dyDescent="0.25">
      <c r="A7981">
        <v>71904724</v>
      </c>
      <c r="B7981" t="s">
        <v>10166</v>
      </c>
      <c r="C7981" t="s">
        <v>1293</v>
      </c>
      <c r="D7981" t="s">
        <v>2452</v>
      </c>
      <c r="E7981" t="s">
        <v>1241</v>
      </c>
      <c r="F7981" t="s">
        <v>9855</v>
      </c>
      <c r="G7981" t="s">
        <v>784</v>
      </c>
      <c r="H7981" t="s">
        <v>867</v>
      </c>
      <c r="I7981" t="s">
        <v>387</v>
      </c>
      <c r="J7981" t="s">
        <v>381</v>
      </c>
    </row>
    <row r="7982" spans="1:10" x14ac:dyDescent="0.25">
      <c r="A7982">
        <v>71904724</v>
      </c>
      <c r="B7982" t="s">
        <v>10167</v>
      </c>
      <c r="C7982" t="s">
        <v>3160</v>
      </c>
      <c r="D7982" t="s">
        <v>2452</v>
      </c>
      <c r="E7982" t="s">
        <v>1141</v>
      </c>
      <c r="F7982" t="s">
        <v>9855</v>
      </c>
      <c r="G7982" t="s">
        <v>784</v>
      </c>
      <c r="H7982" t="s">
        <v>1054</v>
      </c>
      <c r="I7982" t="s">
        <v>387</v>
      </c>
      <c r="J7982" t="s">
        <v>381</v>
      </c>
    </row>
    <row r="7983" spans="1:10" x14ac:dyDescent="0.25">
      <c r="A7983">
        <v>71904724</v>
      </c>
      <c r="B7983" t="s">
        <v>10168</v>
      </c>
      <c r="C7983" t="s">
        <v>2988</v>
      </c>
      <c r="D7983" t="s">
        <v>385</v>
      </c>
      <c r="E7983" t="s">
        <v>386</v>
      </c>
      <c r="F7983" t="s">
        <v>9855</v>
      </c>
      <c r="G7983" t="s">
        <v>784</v>
      </c>
      <c r="H7983" t="s">
        <v>944</v>
      </c>
      <c r="I7983" t="s">
        <v>387</v>
      </c>
      <c r="J7983" t="s">
        <v>382</v>
      </c>
    </row>
    <row r="7984" spans="1:10" x14ac:dyDescent="0.25">
      <c r="A7984">
        <v>71904724</v>
      </c>
      <c r="B7984" t="s">
        <v>10169</v>
      </c>
      <c r="C7984" t="s">
        <v>384</v>
      </c>
      <c r="D7984" t="s">
        <v>385</v>
      </c>
      <c r="E7984" t="s">
        <v>386</v>
      </c>
      <c r="F7984" t="s">
        <v>10170</v>
      </c>
      <c r="G7984" t="s">
        <v>784</v>
      </c>
      <c r="H7984" t="s">
        <v>1323</v>
      </c>
      <c r="I7984" t="s">
        <v>387</v>
      </c>
      <c r="J7984" t="s">
        <v>381</v>
      </c>
    </row>
    <row r="7985" spans="1:10" x14ac:dyDescent="0.25">
      <c r="A7985">
        <v>71904724</v>
      </c>
      <c r="B7985" t="s">
        <v>10171</v>
      </c>
      <c r="C7985" t="s">
        <v>1557</v>
      </c>
      <c r="D7985" t="s">
        <v>385</v>
      </c>
      <c r="E7985" t="s">
        <v>828</v>
      </c>
      <c r="F7985" t="s">
        <v>9855</v>
      </c>
      <c r="G7985" t="s">
        <v>784</v>
      </c>
      <c r="H7985" t="s">
        <v>872</v>
      </c>
      <c r="I7985" t="s">
        <v>387</v>
      </c>
      <c r="J7985" t="s">
        <v>381</v>
      </c>
    </row>
    <row r="7986" spans="1:10" x14ac:dyDescent="0.25">
      <c r="A7986">
        <v>71904724</v>
      </c>
      <c r="B7986" t="s">
        <v>10172</v>
      </c>
      <c r="C7986" t="s">
        <v>1279</v>
      </c>
      <c r="D7986" t="s">
        <v>385</v>
      </c>
      <c r="E7986" t="s">
        <v>1001</v>
      </c>
      <c r="F7986" t="s">
        <v>9855</v>
      </c>
      <c r="G7986" t="s">
        <v>784</v>
      </c>
      <c r="H7986" t="s">
        <v>1089</v>
      </c>
      <c r="I7986" t="s">
        <v>387</v>
      </c>
      <c r="J7986" t="s">
        <v>381</v>
      </c>
    </row>
    <row r="7987" spans="1:10" x14ac:dyDescent="0.25">
      <c r="A7987">
        <v>71904724</v>
      </c>
      <c r="B7987" t="s">
        <v>10173</v>
      </c>
      <c r="C7987" t="s">
        <v>2995</v>
      </c>
      <c r="D7987" t="s">
        <v>385</v>
      </c>
      <c r="E7987" t="s">
        <v>928</v>
      </c>
      <c r="F7987" t="s">
        <v>9855</v>
      </c>
      <c r="G7987" t="s">
        <v>784</v>
      </c>
      <c r="H7987" t="s">
        <v>804</v>
      </c>
      <c r="I7987" t="s">
        <v>387</v>
      </c>
      <c r="J7987" t="s">
        <v>382</v>
      </c>
    </row>
    <row r="7988" spans="1:10" x14ac:dyDescent="0.25">
      <c r="A7988">
        <v>71904724</v>
      </c>
      <c r="B7988" t="s">
        <v>10174</v>
      </c>
      <c r="C7988" t="s">
        <v>2997</v>
      </c>
      <c r="D7988" t="s">
        <v>385</v>
      </c>
      <c r="E7988" t="s">
        <v>928</v>
      </c>
      <c r="F7988" t="s">
        <v>9855</v>
      </c>
      <c r="G7988" t="s">
        <v>784</v>
      </c>
      <c r="H7988" t="s">
        <v>888</v>
      </c>
      <c r="I7988" t="s">
        <v>387</v>
      </c>
      <c r="J7988" t="s">
        <v>382</v>
      </c>
    </row>
    <row r="7989" spans="1:10" x14ac:dyDescent="0.25">
      <c r="A7989">
        <v>71904724</v>
      </c>
      <c r="B7989" t="s">
        <v>10175</v>
      </c>
      <c r="C7989" t="s">
        <v>384</v>
      </c>
      <c r="D7989" t="s">
        <v>385</v>
      </c>
      <c r="E7989" t="s">
        <v>928</v>
      </c>
      <c r="F7989" t="s">
        <v>9855</v>
      </c>
      <c r="G7989" t="s">
        <v>784</v>
      </c>
      <c r="H7989" t="s">
        <v>844</v>
      </c>
      <c r="I7989" t="s">
        <v>387</v>
      </c>
      <c r="J7989" t="s">
        <v>381</v>
      </c>
    </row>
    <row r="7990" spans="1:10" x14ac:dyDescent="0.25">
      <c r="A7990">
        <v>71904724</v>
      </c>
      <c r="B7990" t="s">
        <v>10176</v>
      </c>
      <c r="C7990" t="s">
        <v>2546</v>
      </c>
      <c r="D7990" t="s">
        <v>385</v>
      </c>
      <c r="E7990" t="s">
        <v>3003</v>
      </c>
      <c r="F7990" t="s">
        <v>9855</v>
      </c>
      <c r="G7990" t="s">
        <v>784</v>
      </c>
      <c r="H7990" t="s">
        <v>876</v>
      </c>
      <c r="I7990" t="s">
        <v>387</v>
      </c>
      <c r="J7990" t="s">
        <v>382</v>
      </c>
    </row>
    <row r="7991" spans="1:10" x14ac:dyDescent="0.25">
      <c r="A7991">
        <v>71904724</v>
      </c>
      <c r="B7991" t="s">
        <v>10177</v>
      </c>
      <c r="C7991" t="s">
        <v>3276</v>
      </c>
      <c r="D7991" t="s">
        <v>1274</v>
      </c>
      <c r="E7991" t="s">
        <v>987</v>
      </c>
      <c r="F7991" t="s">
        <v>9855</v>
      </c>
      <c r="G7991" t="s">
        <v>784</v>
      </c>
      <c r="H7991" t="s">
        <v>856</v>
      </c>
      <c r="I7991" t="s">
        <v>387</v>
      </c>
      <c r="J7991" t="s">
        <v>382</v>
      </c>
    </row>
    <row r="7992" spans="1:10" x14ac:dyDescent="0.25">
      <c r="A7992">
        <v>71904724</v>
      </c>
      <c r="B7992" t="s">
        <v>10178</v>
      </c>
      <c r="C7992" t="s">
        <v>3283</v>
      </c>
      <c r="D7992" t="s">
        <v>1274</v>
      </c>
      <c r="E7992" t="s">
        <v>483</v>
      </c>
      <c r="F7992" t="s">
        <v>9855</v>
      </c>
      <c r="G7992" t="s">
        <v>784</v>
      </c>
      <c r="H7992" t="s">
        <v>840</v>
      </c>
      <c r="I7992" t="s">
        <v>387</v>
      </c>
      <c r="J7992" t="s">
        <v>381</v>
      </c>
    </row>
    <row r="7993" spans="1:10" x14ac:dyDescent="0.25">
      <c r="A7993">
        <v>71904724</v>
      </c>
      <c r="B7993" t="s">
        <v>10179</v>
      </c>
      <c r="C7993" t="s">
        <v>1647</v>
      </c>
      <c r="D7993" t="s">
        <v>1274</v>
      </c>
      <c r="E7993" t="s">
        <v>995</v>
      </c>
      <c r="F7993" t="s">
        <v>9855</v>
      </c>
      <c r="G7993" t="s">
        <v>784</v>
      </c>
      <c r="H7993" t="s">
        <v>1095</v>
      </c>
      <c r="I7993" t="s">
        <v>387</v>
      </c>
      <c r="J7993" t="s">
        <v>381</v>
      </c>
    </row>
    <row r="7994" spans="1:10" x14ac:dyDescent="0.25">
      <c r="A7994">
        <v>71904724</v>
      </c>
      <c r="B7994" t="s">
        <v>10180</v>
      </c>
      <c r="C7994" t="s">
        <v>3279</v>
      </c>
      <c r="D7994" t="s">
        <v>1274</v>
      </c>
      <c r="E7994" t="s">
        <v>1019</v>
      </c>
      <c r="F7994" t="s">
        <v>9855</v>
      </c>
      <c r="G7994" t="s">
        <v>784</v>
      </c>
      <c r="H7994" t="s">
        <v>1159</v>
      </c>
      <c r="I7994" t="s">
        <v>387</v>
      </c>
      <c r="J7994" t="s">
        <v>381</v>
      </c>
    </row>
    <row r="7995" spans="1:10" x14ac:dyDescent="0.25">
      <c r="A7995">
        <v>71904724</v>
      </c>
      <c r="B7995" t="s">
        <v>10181</v>
      </c>
      <c r="C7995" t="s">
        <v>3281</v>
      </c>
      <c r="D7995" t="s">
        <v>1274</v>
      </c>
      <c r="E7995" t="s">
        <v>1019</v>
      </c>
      <c r="F7995" t="s">
        <v>9855</v>
      </c>
      <c r="G7995" t="s">
        <v>784</v>
      </c>
      <c r="H7995" t="s">
        <v>825</v>
      </c>
      <c r="I7995" t="s">
        <v>387</v>
      </c>
      <c r="J7995" t="s">
        <v>381</v>
      </c>
    </row>
    <row r="7996" spans="1:10" x14ac:dyDescent="0.25">
      <c r="A7996">
        <v>71904724</v>
      </c>
      <c r="B7996" t="s">
        <v>10182</v>
      </c>
      <c r="C7996" t="s">
        <v>2219</v>
      </c>
      <c r="D7996" t="s">
        <v>1274</v>
      </c>
      <c r="E7996" t="s">
        <v>483</v>
      </c>
      <c r="F7996" t="s">
        <v>9855</v>
      </c>
      <c r="G7996" t="s">
        <v>784</v>
      </c>
      <c r="H7996" t="s">
        <v>825</v>
      </c>
      <c r="I7996" t="s">
        <v>387</v>
      </c>
      <c r="J7996" t="s">
        <v>381</v>
      </c>
    </row>
    <row r="7997" spans="1:10" x14ac:dyDescent="0.25">
      <c r="A7997">
        <v>71904724</v>
      </c>
      <c r="B7997" t="s">
        <v>10183</v>
      </c>
      <c r="C7997" t="s">
        <v>3286</v>
      </c>
      <c r="D7997" t="s">
        <v>1274</v>
      </c>
      <c r="E7997" t="s">
        <v>999</v>
      </c>
      <c r="F7997" t="s">
        <v>9855</v>
      </c>
      <c r="G7997" t="s">
        <v>784</v>
      </c>
      <c r="H7997" t="s">
        <v>867</v>
      </c>
      <c r="I7997" t="s">
        <v>387</v>
      </c>
      <c r="J7997" t="s">
        <v>382</v>
      </c>
    </row>
    <row r="7998" spans="1:10" x14ac:dyDescent="0.25">
      <c r="A7998">
        <v>71904724</v>
      </c>
      <c r="B7998" t="s">
        <v>10184</v>
      </c>
      <c r="C7998" t="s">
        <v>1129</v>
      </c>
      <c r="D7998" t="s">
        <v>1274</v>
      </c>
      <c r="E7998" t="s">
        <v>3290</v>
      </c>
      <c r="F7998" t="s">
        <v>9855</v>
      </c>
      <c r="G7998" t="s">
        <v>784</v>
      </c>
      <c r="H7998" t="s">
        <v>1120</v>
      </c>
      <c r="I7998" t="s">
        <v>387</v>
      </c>
      <c r="J7998" t="s">
        <v>381</v>
      </c>
    </row>
    <row r="7999" spans="1:10" x14ac:dyDescent="0.25">
      <c r="A7999">
        <v>71904724</v>
      </c>
      <c r="B7999" t="s">
        <v>10185</v>
      </c>
      <c r="C7999" t="s">
        <v>1599</v>
      </c>
      <c r="D7999" t="s">
        <v>1274</v>
      </c>
      <c r="E7999" t="s">
        <v>3293</v>
      </c>
      <c r="F7999" t="s">
        <v>9855</v>
      </c>
      <c r="G7999" t="s">
        <v>784</v>
      </c>
      <c r="H7999" t="s">
        <v>1021</v>
      </c>
      <c r="I7999" t="s">
        <v>387</v>
      </c>
      <c r="J7999" t="s">
        <v>382</v>
      </c>
    </row>
    <row r="8000" spans="1:10" x14ac:dyDescent="0.25">
      <c r="A8000">
        <v>71904724</v>
      </c>
      <c r="B8000" t="s">
        <v>10186</v>
      </c>
      <c r="C8000" t="s">
        <v>3295</v>
      </c>
      <c r="D8000" t="s">
        <v>1274</v>
      </c>
      <c r="E8000" t="s">
        <v>2644</v>
      </c>
      <c r="F8000" t="s">
        <v>9855</v>
      </c>
      <c r="G8000" t="s">
        <v>784</v>
      </c>
      <c r="H8000" t="s">
        <v>864</v>
      </c>
      <c r="I8000" t="s">
        <v>387</v>
      </c>
      <c r="J8000" t="s">
        <v>381</v>
      </c>
    </row>
    <row r="8001" spans="1:10" x14ac:dyDescent="0.25">
      <c r="A8001">
        <v>71904724</v>
      </c>
      <c r="B8001" t="s">
        <v>10187</v>
      </c>
      <c r="C8001" t="s">
        <v>1338</v>
      </c>
      <c r="D8001" t="s">
        <v>1274</v>
      </c>
      <c r="E8001" t="s">
        <v>803</v>
      </c>
      <c r="F8001" t="s">
        <v>9855</v>
      </c>
      <c r="G8001" t="s">
        <v>784</v>
      </c>
      <c r="H8001" t="s">
        <v>961</v>
      </c>
      <c r="I8001" t="s">
        <v>387</v>
      </c>
      <c r="J8001" t="s">
        <v>381</v>
      </c>
    </row>
    <row r="8002" spans="1:10" x14ac:dyDescent="0.25">
      <c r="A8002">
        <v>71904724</v>
      </c>
      <c r="B8002" t="s">
        <v>10188</v>
      </c>
      <c r="C8002" t="s">
        <v>835</v>
      </c>
      <c r="D8002" t="s">
        <v>1274</v>
      </c>
      <c r="E8002" t="s">
        <v>1875</v>
      </c>
      <c r="F8002" t="s">
        <v>9855</v>
      </c>
      <c r="G8002" t="s">
        <v>784</v>
      </c>
      <c r="H8002" t="s">
        <v>1424</v>
      </c>
      <c r="I8002" t="s">
        <v>387</v>
      </c>
      <c r="J8002" t="s">
        <v>382</v>
      </c>
    </row>
    <row r="8003" spans="1:10" x14ac:dyDescent="0.25">
      <c r="A8003">
        <v>71904724</v>
      </c>
      <c r="B8003" t="s">
        <v>10189</v>
      </c>
      <c r="C8003" t="s">
        <v>1214</v>
      </c>
      <c r="D8003" t="s">
        <v>1274</v>
      </c>
      <c r="E8003" t="s">
        <v>3298</v>
      </c>
      <c r="F8003" t="s">
        <v>9855</v>
      </c>
      <c r="G8003" t="s">
        <v>784</v>
      </c>
      <c r="H8003" t="s">
        <v>1027</v>
      </c>
      <c r="I8003" t="s">
        <v>387</v>
      </c>
      <c r="J8003" t="s">
        <v>381</v>
      </c>
    </row>
    <row r="8004" spans="1:10" x14ac:dyDescent="0.25">
      <c r="A8004">
        <v>71904724</v>
      </c>
      <c r="B8004" t="s">
        <v>10190</v>
      </c>
      <c r="C8004" t="s">
        <v>1245</v>
      </c>
      <c r="D8004" t="s">
        <v>1274</v>
      </c>
      <c r="E8004" t="s">
        <v>983</v>
      </c>
      <c r="F8004" t="s">
        <v>9855</v>
      </c>
      <c r="G8004" t="s">
        <v>784</v>
      </c>
      <c r="H8004" t="s">
        <v>1323</v>
      </c>
      <c r="I8004" t="s">
        <v>387</v>
      </c>
      <c r="J8004" t="s">
        <v>381</v>
      </c>
    </row>
    <row r="8005" spans="1:10" x14ac:dyDescent="0.25">
      <c r="A8005">
        <v>71904724</v>
      </c>
      <c r="B8005" t="s">
        <v>10191</v>
      </c>
      <c r="C8005" t="s">
        <v>3135</v>
      </c>
      <c r="D8005" t="s">
        <v>1274</v>
      </c>
      <c r="E8005" t="s">
        <v>2008</v>
      </c>
      <c r="F8005" t="s">
        <v>9855</v>
      </c>
      <c r="G8005" t="s">
        <v>784</v>
      </c>
      <c r="H8005" t="s">
        <v>917</v>
      </c>
      <c r="I8005" t="s">
        <v>387</v>
      </c>
      <c r="J8005" t="s">
        <v>381</v>
      </c>
    </row>
    <row r="8006" spans="1:10" x14ac:dyDescent="0.25">
      <c r="A8006">
        <v>71904724</v>
      </c>
      <c r="B8006" t="s">
        <v>10192</v>
      </c>
      <c r="C8006" t="s">
        <v>3137</v>
      </c>
      <c r="D8006" t="s">
        <v>1274</v>
      </c>
      <c r="E8006" t="s">
        <v>1679</v>
      </c>
      <c r="F8006" t="s">
        <v>9855</v>
      </c>
      <c r="G8006" t="s">
        <v>784</v>
      </c>
      <c r="H8006" t="s">
        <v>1051</v>
      </c>
      <c r="I8006" t="s">
        <v>387</v>
      </c>
      <c r="J8006" t="s">
        <v>381</v>
      </c>
    </row>
    <row r="8007" spans="1:10" x14ac:dyDescent="0.25">
      <c r="A8007">
        <v>71904724</v>
      </c>
      <c r="B8007" t="s">
        <v>10193</v>
      </c>
      <c r="C8007" t="s">
        <v>3139</v>
      </c>
      <c r="D8007" t="s">
        <v>1274</v>
      </c>
      <c r="E8007" t="s">
        <v>1553</v>
      </c>
      <c r="F8007" t="s">
        <v>9855</v>
      </c>
      <c r="G8007" t="s">
        <v>784</v>
      </c>
      <c r="H8007" t="s">
        <v>880</v>
      </c>
      <c r="I8007" t="s">
        <v>387</v>
      </c>
      <c r="J8007" t="s">
        <v>382</v>
      </c>
    </row>
    <row r="8008" spans="1:10" x14ac:dyDescent="0.25">
      <c r="A8008">
        <v>71904724</v>
      </c>
      <c r="B8008" t="s">
        <v>10194</v>
      </c>
      <c r="C8008" t="s">
        <v>1180</v>
      </c>
      <c r="D8008" t="s">
        <v>1274</v>
      </c>
      <c r="E8008" t="s">
        <v>1978</v>
      </c>
      <c r="F8008" t="s">
        <v>9855</v>
      </c>
      <c r="G8008" t="s">
        <v>784</v>
      </c>
      <c r="H8008" t="s">
        <v>1120</v>
      </c>
      <c r="I8008" t="s">
        <v>387</v>
      </c>
      <c r="J8008" t="s">
        <v>381</v>
      </c>
    </row>
    <row r="8009" spans="1:10" x14ac:dyDescent="0.25">
      <c r="A8009">
        <v>71904724</v>
      </c>
      <c r="B8009" t="s">
        <v>10195</v>
      </c>
      <c r="C8009" t="s">
        <v>1661</v>
      </c>
      <c r="D8009" t="s">
        <v>976</v>
      </c>
      <c r="E8009" t="s">
        <v>1143</v>
      </c>
      <c r="F8009" t="s">
        <v>9855</v>
      </c>
      <c r="G8009" t="s">
        <v>784</v>
      </c>
      <c r="H8009" t="s">
        <v>1051</v>
      </c>
      <c r="I8009" t="s">
        <v>387</v>
      </c>
      <c r="J8009" t="s">
        <v>381</v>
      </c>
    </row>
    <row r="8010" spans="1:10" x14ac:dyDescent="0.25">
      <c r="A8010">
        <v>71904724</v>
      </c>
      <c r="B8010" t="s">
        <v>10196</v>
      </c>
      <c r="C8010" t="s">
        <v>1661</v>
      </c>
      <c r="D8010" t="s">
        <v>1138</v>
      </c>
      <c r="E8010" t="s">
        <v>987</v>
      </c>
      <c r="F8010" t="s">
        <v>9855</v>
      </c>
      <c r="G8010" t="s">
        <v>784</v>
      </c>
      <c r="H8010" t="s">
        <v>1424</v>
      </c>
      <c r="I8010" t="s">
        <v>387</v>
      </c>
      <c r="J8010" t="s">
        <v>381</v>
      </c>
    </row>
    <row r="8011" spans="1:10" x14ac:dyDescent="0.25">
      <c r="A8011">
        <v>71904724</v>
      </c>
      <c r="B8011" t="s">
        <v>10197</v>
      </c>
      <c r="C8011" t="s">
        <v>3145</v>
      </c>
      <c r="D8011" t="s">
        <v>1138</v>
      </c>
      <c r="E8011" t="s">
        <v>987</v>
      </c>
      <c r="F8011" t="s">
        <v>9855</v>
      </c>
      <c r="G8011" t="s">
        <v>784</v>
      </c>
      <c r="H8011" t="s">
        <v>1698</v>
      </c>
      <c r="I8011" t="s">
        <v>387</v>
      </c>
      <c r="J8011" t="s">
        <v>381</v>
      </c>
    </row>
    <row r="8012" spans="1:10" x14ac:dyDescent="0.25">
      <c r="A8012">
        <v>71904724</v>
      </c>
      <c r="B8012" t="s">
        <v>10198</v>
      </c>
      <c r="C8012" t="s">
        <v>2362</v>
      </c>
      <c r="D8012" t="s">
        <v>976</v>
      </c>
      <c r="E8012" t="s">
        <v>852</v>
      </c>
      <c r="F8012" t="s">
        <v>9855</v>
      </c>
      <c r="G8012" t="s">
        <v>784</v>
      </c>
      <c r="H8012" t="s">
        <v>808</v>
      </c>
      <c r="I8012" t="s">
        <v>387</v>
      </c>
      <c r="J8012" t="s">
        <v>381</v>
      </c>
    </row>
    <row r="8013" spans="1:10" x14ac:dyDescent="0.25">
      <c r="A8013">
        <v>71904724</v>
      </c>
      <c r="B8013" t="s">
        <v>10199</v>
      </c>
      <c r="C8013" t="s">
        <v>2365</v>
      </c>
      <c r="D8013" t="s">
        <v>976</v>
      </c>
      <c r="E8013" t="s">
        <v>2366</v>
      </c>
      <c r="F8013" t="s">
        <v>9855</v>
      </c>
      <c r="G8013" t="s">
        <v>784</v>
      </c>
      <c r="H8013" t="s">
        <v>844</v>
      </c>
      <c r="I8013" t="s">
        <v>387</v>
      </c>
      <c r="J8013" t="s">
        <v>381</v>
      </c>
    </row>
    <row r="8014" spans="1:10" x14ac:dyDescent="0.25">
      <c r="A8014">
        <v>71904724</v>
      </c>
      <c r="B8014" t="s">
        <v>10200</v>
      </c>
      <c r="C8014" t="s">
        <v>1257</v>
      </c>
      <c r="D8014" t="s">
        <v>976</v>
      </c>
      <c r="E8014" t="s">
        <v>2366</v>
      </c>
      <c r="F8014" t="s">
        <v>9855</v>
      </c>
      <c r="G8014" t="s">
        <v>784</v>
      </c>
      <c r="H8014" t="s">
        <v>961</v>
      </c>
      <c r="I8014" t="s">
        <v>387</v>
      </c>
      <c r="J8014" t="s">
        <v>382</v>
      </c>
    </row>
    <row r="8015" spans="1:10" x14ac:dyDescent="0.25">
      <c r="A8015">
        <v>71904724</v>
      </c>
      <c r="B8015" t="s">
        <v>10201</v>
      </c>
      <c r="C8015" t="s">
        <v>1494</v>
      </c>
      <c r="D8015" t="s">
        <v>483</v>
      </c>
      <c r="E8015" t="s">
        <v>49</v>
      </c>
      <c r="F8015" t="s">
        <v>9855</v>
      </c>
      <c r="G8015" t="s">
        <v>784</v>
      </c>
      <c r="H8015" t="s">
        <v>1095</v>
      </c>
      <c r="I8015" t="s">
        <v>387</v>
      </c>
      <c r="J8015" t="s">
        <v>381</v>
      </c>
    </row>
    <row r="8016" spans="1:10" x14ac:dyDescent="0.25">
      <c r="A8016">
        <v>71904724</v>
      </c>
      <c r="B8016" t="s">
        <v>10202</v>
      </c>
      <c r="C8016" t="s">
        <v>2369</v>
      </c>
      <c r="D8016" t="s">
        <v>483</v>
      </c>
      <c r="E8016" t="s">
        <v>1190</v>
      </c>
      <c r="F8016" t="s">
        <v>9855</v>
      </c>
      <c r="G8016" t="s">
        <v>784</v>
      </c>
      <c r="H8016" t="s">
        <v>944</v>
      </c>
      <c r="I8016" t="s">
        <v>387</v>
      </c>
      <c r="J8016" t="s">
        <v>382</v>
      </c>
    </row>
    <row r="8017" spans="1:10" x14ac:dyDescent="0.25">
      <c r="A8017">
        <v>71904724</v>
      </c>
      <c r="B8017" t="s">
        <v>10203</v>
      </c>
      <c r="C8017" t="s">
        <v>1067</v>
      </c>
      <c r="D8017" t="s">
        <v>483</v>
      </c>
      <c r="E8017" t="s">
        <v>2371</v>
      </c>
      <c r="F8017" t="s">
        <v>9855</v>
      </c>
      <c r="G8017" t="s">
        <v>784</v>
      </c>
      <c r="H8017" t="s">
        <v>836</v>
      </c>
      <c r="I8017" t="s">
        <v>387</v>
      </c>
      <c r="J8017" t="s">
        <v>381</v>
      </c>
    </row>
    <row r="8018" spans="1:10" x14ac:dyDescent="0.25">
      <c r="A8018">
        <v>71904724</v>
      </c>
      <c r="B8018" t="s">
        <v>10204</v>
      </c>
      <c r="C8018" t="s">
        <v>2373</v>
      </c>
      <c r="D8018" t="s">
        <v>483</v>
      </c>
      <c r="E8018" t="s">
        <v>2374</v>
      </c>
      <c r="F8018" t="s">
        <v>9855</v>
      </c>
      <c r="G8018" t="s">
        <v>784</v>
      </c>
      <c r="H8018" t="s">
        <v>1424</v>
      </c>
      <c r="I8018" t="s">
        <v>387</v>
      </c>
      <c r="J8018" t="s">
        <v>381</v>
      </c>
    </row>
    <row r="8019" spans="1:10" x14ac:dyDescent="0.25">
      <c r="A8019">
        <v>71904724</v>
      </c>
      <c r="B8019" t="s">
        <v>10205</v>
      </c>
      <c r="C8019" t="s">
        <v>900</v>
      </c>
      <c r="D8019" t="s">
        <v>483</v>
      </c>
      <c r="E8019" t="s">
        <v>2376</v>
      </c>
      <c r="F8019" t="s">
        <v>9855</v>
      </c>
      <c r="G8019" t="s">
        <v>784</v>
      </c>
      <c r="H8019" t="s">
        <v>856</v>
      </c>
      <c r="I8019" t="s">
        <v>387</v>
      </c>
      <c r="J8019" t="s">
        <v>381</v>
      </c>
    </row>
    <row r="8020" spans="1:10" x14ac:dyDescent="0.25">
      <c r="A8020">
        <v>71904724</v>
      </c>
      <c r="B8020" t="s">
        <v>10206</v>
      </c>
      <c r="C8020" t="s">
        <v>1071</v>
      </c>
      <c r="D8020" t="s">
        <v>483</v>
      </c>
      <c r="E8020" t="s">
        <v>2378</v>
      </c>
      <c r="F8020" t="s">
        <v>9855</v>
      </c>
      <c r="G8020" t="s">
        <v>784</v>
      </c>
      <c r="H8020" t="s">
        <v>876</v>
      </c>
      <c r="I8020" t="s">
        <v>387</v>
      </c>
      <c r="J8020" t="s">
        <v>381</v>
      </c>
    </row>
    <row r="8021" spans="1:10" x14ac:dyDescent="0.25">
      <c r="A8021">
        <v>71904724</v>
      </c>
      <c r="B8021" t="s">
        <v>10207</v>
      </c>
      <c r="C8021" t="s">
        <v>2380</v>
      </c>
      <c r="D8021" t="s">
        <v>483</v>
      </c>
      <c r="E8021" t="s">
        <v>2381</v>
      </c>
      <c r="F8021" t="s">
        <v>9855</v>
      </c>
      <c r="G8021" t="s">
        <v>784</v>
      </c>
      <c r="H8021" t="s">
        <v>1051</v>
      </c>
      <c r="I8021" t="s">
        <v>387</v>
      </c>
      <c r="J8021" t="s">
        <v>381</v>
      </c>
    </row>
    <row r="8022" spans="1:10" x14ac:dyDescent="0.25">
      <c r="A8022">
        <v>71904724</v>
      </c>
      <c r="B8022" t="s">
        <v>10208</v>
      </c>
      <c r="C8022" t="s">
        <v>2383</v>
      </c>
      <c r="D8022" t="s">
        <v>483</v>
      </c>
      <c r="E8022" t="s">
        <v>2384</v>
      </c>
      <c r="F8022" t="s">
        <v>9855</v>
      </c>
      <c r="G8022" t="s">
        <v>784</v>
      </c>
      <c r="H8022" t="s">
        <v>888</v>
      </c>
      <c r="I8022" t="s">
        <v>387</v>
      </c>
      <c r="J8022" t="s">
        <v>382</v>
      </c>
    </row>
    <row r="8023" spans="1:10" x14ac:dyDescent="0.25">
      <c r="A8023">
        <v>71904724</v>
      </c>
      <c r="B8023" t="s">
        <v>10209</v>
      </c>
      <c r="C8023" t="s">
        <v>1003</v>
      </c>
      <c r="D8023" t="s">
        <v>483</v>
      </c>
      <c r="E8023" t="s">
        <v>2386</v>
      </c>
      <c r="F8023" t="s">
        <v>9855</v>
      </c>
      <c r="G8023" t="s">
        <v>784</v>
      </c>
      <c r="H8023" t="s">
        <v>872</v>
      </c>
      <c r="I8023" t="s">
        <v>387</v>
      </c>
      <c r="J8023" t="s">
        <v>381</v>
      </c>
    </row>
    <row r="8024" spans="1:10" x14ac:dyDescent="0.25">
      <c r="A8024">
        <v>71904724</v>
      </c>
      <c r="B8024" t="s">
        <v>10210</v>
      </c>
      <c r="C8024" t="s">
        <v>963</v>
      </c>
      <c r="D8024" t="s">
        <v>483</v>
      </c>
      <c r="E8024" t="s">
        <v>1241</v>
      </c>
      <c r="F8024" t="s">
        <v>9855</v>
      </c>
      <c r="G8024" t="s">
        <v>784</v>
      </c>
      <c r="H8024" t="s">
        <v>1120</v>
      </c>
      <c r="I8024" t="s">
        <v>387</v>
      </c>
      <c r="J8024" t="s">
        <v>381</v>
      </c>
    </row>
    <row r="8025" spans="1:10" x14ac:dyDescent="0.25">
      <c r="A8025">
        <v>71904724</v>
      </c>
      <c r="B8025" t="s">
        <v>10211</v>
      </c>
      <c r="C8025" t="s">
        <v>2189</v>
      </c>
      <c r="D8025" t="s">
        <v>483</v>
      </c>
      <c r="E8025" t="s">
        <v>1359</v>
      </c>
      <c r="F8025" t="s">
        <v>9855</v>
      </c>
      <c r="G8025" t="s">
        <v>784</v>
      </c>
      <c r="H8025" t="s">
        <v>1051</v>
      </c>
      <c r="I8025" t="s">
        <v>387</v>
      </c>
      <c r="J8025" t="s">
        <v>382</v>
      </c>
    </row>
    <row r="8026" spans="1:10" x14ac:dyDescent="0.25">
      <c r="A8026">
        <v>71904724</v>
      </c>
      <c r="B8026" t="s">
        <v>10212</v>
      </c>
      <c r="C8026" t="s">
        <v>3464</v>
      </c>
      <c r="D8026" t="s">
        <v>2374</v>
      </c>
      <c r="E8026" t="s">
        <v>1916</v>
      </c>
      <c r="F8026" t="s">
        <v>9855</v>
      </c>
      <c r="G8026" t="s">
        <v>784</v>
      </c>
      <c r="H8026" t="s">
        <v>813</v>
      </c>
      <c r="I8026" t="s">
        <v>387</v>
      </c>
      <c r="J8026" t="s">
        <v>381</v>
      </c>
    </row>
    <row r="8027" spans="1:10" x14ac:dyDescent="0.25">
      <c r="A8027">
        <v>71904724</v>
      </c>
      <c r="B8027" t="s">
        <v>10213</v>
      </c>
      <c r="C8027" t="s">
        <v>1299</v>
      </c>
      <c r="D8027" t="s">
        <v>1544</v>
      </c>
      <c r="E8027" t="s">
        <v>803</v>
      </c>
      <c r="F8027" t="s">
        <v>9855</v>
      </c>
      <c r="G8027" t="s">
        <v>784</v>
      </c>
      <c r="H8027" t="s">
        <v>979</v>
      </c>
      <c r="I8027" t="s">
        <v>387</v>
      </c>
      <c r="J8027" t="s">
        <v>382</v>
      </c>
    </row>
    <row r="8028" spans="1:10" x14ac:dyDescent="0.25">
      <c r="A8028">
        <v>71904724</v>
      </c>
      <c r="B8028" t="s">
        <v>10214</v>
      </c>
      <c r="C8028" t="s">
        <v>2774</v>
      </c>
      <c r="D8028" t="s">
        <v>1544</v>
      </c>
      <c r="E8028" t="s">
        <v>803</v>
      </c>
      <c r="F8028" t="s">
        <v>9855</v>
      </c>
      <c r="G8028" t="s">
        <v>784</v>
      </c>
      <c r="H8028" t="s">
        <v>872</v>
      </c>
      <c r="I8028" t="s">
        <v>387</v>
      </c>
      <c r="J8028" t="s">
        <v>382</v>
      </c>
    </row>
    <row r="8029" spans="1:10" x14ac:dyDescent="0.25">
      <c r="A8029">
        <v>71904724</v>
      </c>
      <c r="B8029" t="s">
        <v>10215</v>
      </c>
      <c r="C8029" t="s">
        <v>1705</v>
      </c>
      <c r="D8029" t="s">
        <v>2374</v>
      </c>
      <c r="E8029" t="s">
        <v>1371</v>
      </c>
      <c r="F8029" t="s">
        <v>9855</v>
      </c>
      <c r="G8029" t="s">
        <v>784</v>
      </c>
      <c r="H8029" t="s">
        <v>1156</v>
      </c>
      <c r="I8029" t="s">
        <v>387</v>
      </c>
      <c r="J8029" t="s">
        <v>382</v>
      </c>
    </row>
    <row r="8030" spans="1:10" x14ac:dyDescent="0.25">
      <c r="A8030">
        <v>71904724</v>
      </c>
      <c r="B8030" t="s">
        <v>10216</v>
      </c>
      <c r="C8030" t="s">
        <v>3468</v>
      </c>
      <c r="D8030" t="s">
        <v>3469</v>
      </c>
      <c r="E8030" t="s">
        <v>1190</v>
      </c>
      <c r="F8030" t="s">
        <v>9855</v>
      </c>
      <c r="G8030" t="s">
        <v>784</v>
      </c>
      <c r="H8030" t="s">
        <v>1630</v>
      </c>
      <c r="I8030" t="s">
        <v>387</v>
      </c>
      <c r="J8030" t="s">
        <v>381</v>
      </c>
    </row>
    <row r="8031" spans="1:10" x14ac:dyDescent="0.25">
      <c r="A8031">
        <v>71904724</v>
      </c>
      <c r="B8031" t="s">
        <v>10217</v>
      </c>
      <c r="C8031" t="s">
        <v>1315</v>
      </c>
      <c r="D8031" t="s">
        <v>2576</v>
      </c>
      <c r="E8031" t="s">
        <v>1317</v>
      </c>
      <c r="F8031" t="s">
        <v>9855</v>
      </c>
      <c r="G8031" t="s">
        <v>784</v>
      </c>
      <c r="H8031" t="s">
        <v>867</v>
      </c>
      <c r="I8031" t="s">
        <v>387</v>
      </c>
      <c r="J8031" t="s">
        <v>381</v>
      </c>
    </row>
    <row r="8032" spans="1:10" x14ac:dyDescent="0.25">
      <c r="A8032">
        <v>71904724</v>
      </c>
      <c r="B8032" t="s">
        <v>10218</v>
      </c>
      <c r="C8032" t="s">
        <v>2530</v>
      </c>
      <c r="D8032" t="s">
        <v>2576</v>
      </c>
      <c r="E8032" t="s">
        <v>1553</v>
      </c>
      <c r="F8032" t="s">
        <v>9855</v>
      </c>
      <c r="G8032" t="s">
        <v>784</v>
      </c>
      <c r="H8032" t="s">
        <v>1089</v>
      </c>
      <c r="I8032" t="s">
        <v>387</v>
      </c>
      <c r="J8032" t="s">
        <v>382</v>
      </c>
    </row>
    <row r="8033" spans="1:10" x14ac:dyDescent="0.25">
      <c r="A8033">
        <v>71904724</v>
      </c>
      <c r="B8033" t="s">
        <v>10219</v>
      </c>
      <c r="C8033" t="s">
        <v>3473</v>
      </c>
      <c r="D8033" t="s">
        <v>1650</v>
      </c>
      <c r="E8033" t="s">
        <v>483</v>
      </c>
      <c r="F8033" t="s">
        <v>9855</v>
      </c>
      <c r="G8033" t="s">
        <v>784</v>
      </c>
      <c r="H8033" t="s">
        <v>844</v>
      </c>
      <c r="I8033" t="s">
        <v>387</v>
      </c>
      <c r="J8033" t="s">
        <v>381</v>
      </c>
    </row>
    <row r="8034" spans="1:10" x14ac:dyDescent="0.25">
      <c r="A8034">
        <v>71904724</v>
      </c>
      <c r="B8034" t="s">
        <v>10220</v>
      </c>
      <c r="C8034" t="s">
        <v>1018</v>
      </c>
      <c r="D8034" t="s">
        <v>1650</v>
      </c>
      <c r="E8034" t="s">
        <v>1136</v>
      </c>
      <c r="F8034" t="s">
        <v>9855</v>
      </c>
      <c r="G8034" t="s">
        <v>784</v>
      </c>
      <c r="H8034" t="s">
        <v>856</v>
      </c>
      <c r="I8034" t="s">
        <v>387</v>
      </c>
      <c r="J8034" t="s">
        <v>382</v>
      </c>
    </row>
    <row r="8035" spans="1:10" x14ac:dyDescent="0.25">
      <c r="A8035">
        <v>71904724</v>
      </c>
      <c r="B8035" t="s">
        <v>10221</v>
      </c>
      <c r="C8035" t="s">
        <v>1221</v>
      </c>
      <c r="D8035" t="s">
        <v>1786</v>
      </c>
      <c r="E8035" t="s">
        <v>987</v>
      </c>
      <c r="F8035" t="s">
        <v>9855</v>
      </c>
      <c r="G8035" t="s">
        <v>784</v>
      </c>
      <c r="H8035" t="s">
        <v>853</v>
      </c>
      <c r="I8035" t="s">
        <v>387</v>
      </c>
      <c r="J8035" t="s">
        <v>381</v>
      </c>
    </row>
    <row r="8036" spans="1:10" x14ac:dyDescent="0.25">
      <c r="A8036">
        <v>71904724</v>
      </c>
      <c r="B8036" t="s">
        <v>10222</v>
      </c>
      <c r="C8036" t="s">
        <v>3305</v>
      </c>
      <c r="D8036" t="s">
        <v>1786</v>
      </c>
      <c r="E8036" t="s">
        <v>2504</v>
      </c>
      <c r="F8036" t="s">
        <v>9855</v>
      </c>
      <c r="G8036" t="s">
        <v>784</v>
      </c>
      <c r="H8036" t="s">
        <v>804</v>
      </c>
      <c r="I8036" t="s">
        <v>387</v>
      </c>
      <c r="J8036" t="s">
        <v>382</v>
      </c>
    </row>
    <row r="8037" spans="1:10" x14ac:dyDescent="0.25">
      <c r="A8037">
        <v>71904724</v>
      </c>
      <c r="B8037" t="s">
        <v>10223</v>
      </c>
      <c r="C8037" t="s">
        <v>3307</v>
      </c>
      <c r="D8037" t="s">
        <v>1113</v>
      </c>
      <c r="E8037" t="s">
        <v>3308</v>
      </c>
      <c r="F8037" t="s">
        <v>9855</v>
      </c>
      <c r="G8037" t="s">
        <v>784</v>
      </c>
      <c r="H8037" t="s">
        <v>800</v>
      </c>
      <c r="I8037" t="s">
        <v>387</v>
      </c>
      <c r="J8037" t="s">
        <v>382</v>
      </c>
    </row>
    <row r="8038" spans="1:10" x14ac:dyDescent="0.25">
      <c r="A8038">
        <v>71904724</v>
      </c>
      <c r="B8038" t="s">
        <v>10224</v>
      </c>
      <c r="C8038" t="s">
        <v>3311</v>
      </c>
      <c r="D8038" t="s">
        <v>1554</v>
      </c>
      <c r="E8038" t="s">
        <v>2504</v>
      </c>
      <c r="F8038" t="s">
        <v>9855</v>
      </c>
      <c r="G8038" t="s">
        <v>784</v>
      </c>
      <c r="H8038" t="s">
        <v>948</v>
      </c>
      <c r="I8038" t="s">
        <v>387</v>
      </c>
      <c r="J8038" t="s">
        <v>381</v>
      </c>
    </row>
    <row r="8039" spans="1:10" x14ac:dyDescent="0.25">
      <c r="A8039">
        <v>71904724</v>
      </c>
      <c r="B8039" t="s">
        <v>10225</v>
      </c>
      <c r="C8039" t="s">
        <v>1609</v>
      </c>
      <c r="D8039" t="s">
        <v>1554</v>
      </c>
      <c r="E8039" t="s">
        <v>852</v>
      </c>
      <c r="F8039" t="s">
        <v>9855</v>
      </c>
      <c r="G8039" t="s">
        <v>784</v>
      </c>
      <c r="H8039" t="s">
        <v>1051</v>
      </c>
      <c r="I8039" t="s">
        <v>387</v>
      </c>
      <c r="J8039" t="s">
        <v>381</v>
      </c>
    </row>
    <row r="8040" spans="1:10" x14ac:dyDescent="0.25">
      <c r="A8040">
        <v>71904724</v>
      </c>
      <c r="B8040" t="s">
        <v>10226</v>
      </c>
      <c r="C8040" t="s">
        <v>1700</v>
      </c>
      <c r="D8040" t="s">
        <v>3042</v>
      </c>
      <c r="E8040" t="s">
        <v>828</v>
      </c>
      <c r="F8040" t="s">
        <v>9855</v>
      </c>
      <c r="G8040" t="s">
        <v>784</v>
      </c>
      <c r="H8040" t="s">
        <v>872</v>
      </c>
      <c r="I8040" t="s">
        <v>387</v>
      </c>
      <c r="J8040" t="s">
        <v>381</v>
      </c>
    </row>
    <row r="8041" spans="1:10" x14ac:dyDescent="0.25">
      <c r="A8041">
        <v>71904724</v>
      </c>
      <c r="B8041" t="s">
        <v>10227</v>
      </c>
      <c r="C8041" t="s">
        <v>3044</v>
      </c>
      <c r="D8041" t="s">
        <v>3045</v>
      </c>
      <c r="E8041" t="s">
        <v>1274</v>
      </c>
      <c r="F8041" t="s">
        <v>9855</v>
      </c>
      <c r="G8041" t="s">
        <v>784</v>
      </c>
      <c r="H8041" t="s">
        <v>1069</v>
      </c>
      <c r="I8041" t="s">
        <v>387</v>
      </c>
      <c r="J8041" t="s">
        <v>382</v>
      </c>
    </row>
    <row r="8042" spans="1:10" x14ac:dyDescent="0.25">
      <c r="A8042">
        <v>71904724</v>
      </c>
      <c r="B8042" t="s">
        <v>10228</v>
      </c>
      <c r="C8042" t="s">
        <v>3037</v>
      </c>
      <c r="D8042" t="s">
        <v>3038</v>
      </c>
      <c r="E8042" t="s">
        <v>816</v>
      </c>
      <c r="F8042" t="s">
        <v>9855</v>
      </c>
      <c r="G8042" t="s">
        <v>784</v>
      </c>
      <c r="H8042" t="s">
        <v>1159</v>
      </c>
      <c r="I8042" t="s">
        <v>387</v>
      </c>
      <c r="J8042" t="s">
        <v>381</v>
      </c>
    </row>
    <row r="8043" spans="1:10" x14ac:dyDescent="0.25">
      <c r="A8043">
        <v>71904724</v>
      </c>
      <c r="B8043" t="s">
        <v>10229</v>
      </c>
      <c r="C8043" t="s">
        <v>1710</v>
      </c>
      <c r="D8043" t="s">
        <v>483</v>
      </c>
      <c r="E8043" t="s">
        <v>1123</v>
      </c>
      <c r="F8043" t="s">
        <v>9855</v>
      </c>
      <c r="G8043" t="s">
        <v>784</v>
      </c>
      <c r="H8043" t="s">
        <v>817</v>
      </c>
      <c r="I8043" t="s">
        <v>387</v>
      </c>
      <c r="J8043" t="s">
        <v>382</v>
      </c>
    </row>
    <row r="8044" spans="1:10" x14ac:dyDescent="0.25">
      <c r="A8044">
        <v>71904724</v>
      </c>
      <c r="B8044" t="s">
        <v>10230</v>
      </c>
      <c r="C8044" t="s">
        <v>1649</v>
      </c>
      <c r="D8044" t="s">
        <v>483</v>
      </c>
      <c r="E8044" t="s">
        <v>1205</v>
      </c>
      <c r="F8044" t="s">
        <v>9855</v>
      </c>
      <c r="G8044" t="s">
        <v>784</v>
      </c>
      <c r="H8044" t="s">
        <v>961</v>
      </c>
      <c r="I8044" t="s">
        <v>387</v>
      </c>
      <c r="J8044" t="s">
        <v>381</v>
      </c>
    </row>
    <row r="8045" spans="1:10" x14ac:dyDescent="0.25">
      <c r="A8045">
        <v>71904724</v>
      </c>
      <c r="B8045" t="s">
        <v>10231</v>
      </c>
      <c r="C8045" t="s">
        <v>1319</v>
      </c>
      <c r="D8045" t="s">
        <v>483</v>
      </c>
      <c r="E8045" t="s">
        <v>2148</v>
      </c>
      <c r="F8045" t="s">
        <v>9855</v>
      </c>
      <c r="G8045" t="s">
        <v>784</v>
      </c>
      <c r="H8045" t="s">
        <v>853</v>
      </c>
      <c r="I8045" t="s">
        <v>387</v>
      </c>
      <c r="J8045" t="s">
        <v>381</v>
      </c>
    </row>
    <row r="8046" spans="1:10" x14ac:dyDescent="0.25">
      <c r="A8046">
        <v>71904724</v>
      </c>
      <c r="B8046" t="s">
        <v>10232</v>
      </c>
      <c r="C8046" t="s">
        <v>900</v>
      </c>
      <c r="D8046" t="s">
        <v>483</v>
      </c>
      <c r="E8046" t="s">
        <v>2196</v>
      </c>
      <c r="F8046" t="s">
        <v>9855</v>
      </c>
      <c r="G8046" t="s">
        <v>784</v>
      </c>
      <c r="H8046" t="s">
        <v>888</v>
      </c>
      <c r="I8046" t="s">
        <v>387</v>
      </c>
      <c r="J8046" t="s">
        <v>381</v>
      </c>
    </row>
    <row r="8047" spans="1:10" x14ac:dyDescent="0.25">
      <c r="A8047">
        <v>71904724</v>
      </c>
      <c r="B8047" t="s">
        <v>10233</v>
      </c>
      <c r="C8047" t="s">
        <v>1477</v>
      </c>
      <c r="D8047" t="s">
        <v>483</v>
      </c>
      <c r="E8047" t="s">
        <v>1123</v>
      </c>
      <c r="F8047" t="s">
        <v>9855</v>
      </c>
      <c r="G8047" t="s">
        <v>784</v>
      </c>
      <c r="H8047" t="s">
        <v>1095</v>
      </c>
      <c r="I8047" t="s">
        <v>387</v>
      </c>
      <c r="J8047" t="s">
        <v>381</v>
      </c>
    </row>
    <row r="8048" spans="1:10" x14ac:dyDescent="0.25">
      <c r="A8048">
        <v>71904724</v>
      </c>
      <c r="B8048" t="s">
        <v>10234</v>
      </c>
      <c r="C8048" t="s">
        <v>3147</v>
      </c>
      <c r="D8048" t="s">
        <v>1138</v>
      </c>
      <c r="E8048" t="s">
        <v>976</v>
      </c>
      <c r="F8048" t="s">
        <v>9855</v>
      </c>
      <c r="G8048" t="s">
        <v>784</v>
      </c>
      <c r="H8048" t="s">
        <v>1051</v>
      </c>
      <c r="I8048" t="s">
        <v>387</v>
      </c>
      <c r="J8048" t="s">
        <v>381</v>
      </c>
    </row>
    <row r="8049" spans="1:10" x14ac:dyDescent="0.25">
      <c r="A8049">
        <v>71904724</v>
      </c>
      <c r="B8049" t="s">
        <v>10235</v>
      </c>
      <c r="C8049" t="s">
        <v>3149</v>
      </c>
      <c r="D8049" t="s">
        <v>1138</v>
      </c>
      <c r="E8049" t="s">
        <v>976</v>
      </c>
      <c r="F8049" t="s">
        <v>9855</v>
      </c>
      <c r="G8049" t="s">
        <v>784</v>
      </c>
      <c r="H8049" t="s">
        <v>948</v>
      </c>
      <c r="I8049" t="s">
        <v>387</v>
      </c>
      <c r="J8049" t="s">
        <v>381</v>
      </c>
    </row>
    <row r="8050" spans="1:10" x14ac:dyDescent="0.25">
      <c r="A8050">
        <v>71904724</v>
      </c>
      <c r="B8050" t="s">
        <v>10236</v>
      </c>
      <c r="C8050" t="s">
        <v>3151</v>
      </c>
      <c r="D8050" t="s">
        <v>1138</v>
      </c>
      <c r="E8050" t="s">
        <v>976</v>
      </c>
      <c r="F8050" t="s">
        <v>9855</v>
      </c>
      <c r="G8050" t="s">
        <v>784</v>
      </c>
      <c r="H8050" t="s">
        <v>1466</v>
      </c>
      <c r="I8050" t="s">
        <v>387</v>
      </c>
      <c r="J8050" t="s">
        <v>381</v>
      </c>
    </row>
    <row r="8051" spans="1:10" x14ac:dyDescent="0.25">
      <c r="A8051">
        <v>71904724</v>
      </c>
      <c r="B8051" t="s">
        <v>10237</v>
      </c>
      <c r="C8051" t="s">
        <v>942</v>
      </c>
      <c r="D8051" t="s">
        <v>1138</v>
      </c>
      <c r="E8051" t="s">
        <v>976</v>
      </c>
      <c r="F8051" t="s">
        <v>9855</v>
      </c>
      <c r="G8051" t="s">
        <v>784</v>
      </c>
      <c r="H8051" t="s">
        <v>979</v>
      </c>
      <c r="I8051" t="s">
        <v>387</v>
      </c>
      <c r="J8051" t="s">
        <v>381</v>
      </c>
    </row>
    <row r="8052" spans="1:10" x14ac:dyDescent="0.25">
      <c r="A8052">
        <v>71904724</v>
      </c>
      <c r="B8052" t="s">
        <v>10238</v>
      </c>
      <c r="C8052" t="s">
        <v>1140</v>
      </c>
      <c r="D8052" t="s">
        <v>1138</v>
      </c>
      <c r="E8052" t="s">
        <v>1141</v>
      </c>
      <c r="F8052" t="s">
        <v>9855</v>
      </c>
      <c r="G8052" t="s">
        <v>784</v>
      </c>
      <c r="H8052" t="s">
        <v>856</v>
      </c>
      <c r="I8052" t="s">
        <v>387</v>
      </c>
      <c r="J8052" t="s">
        <v>381</v>
      </c>
    </row>
    <row r="8053" spans="1:10" x14ac:dyDescent="0.25">
      <c r="A8053">
        <v>71904724</v>
      </c>
      <c r="B8053" t="s">
        <v>10239</v>
      </c>
      <c r="C8053" t="s">
        <v>971</v>
      </c>
      <c r="D8053" t="s">
        <v>1138</v>
      </c>
      <c r="E8053" t="s">
        <v>1143</v>
      </c>
      <c r="F8053" t="s">
        <v>9855</v>
      </c>
      <c r="G8053" t="s">
        <v>784</v>
      </c>
      <c r="H8053" t="s">
        <v>1120</v>
      </c>
      <c r="I8053" t="s">
        <v>387</v>
      </c>
      <c r="J8053" t="s">
        <v>381</v>
      </c>
    </row>
    <row r="8054" spans="1:10" x14ac:dyDescent="0.25">
      <c r="A8054">
        <v>71904724</v>
      </c>
      <c r="B8054" t="s">
        <v>10240</v>
      </c>
      <c r="C8054" t="s">
        <v>1071</v>
      </c>
      <c r="D8054" t="s">
        <v>1138</v>
      </c>
      <c r="E8054" t="s">
        <v>1143</v>
      </c>
      <c r="F8054" t="s">
        <v>9855</v>
      </c>
      <c r="G8054" t="s">
        <v>784</v>
      </c>
      <c r="H8054" t="s">
        <v>880</v>
      </c>
      <c r="I8054" t="s">
        <v>387</v>
      </c>
      <c r="J8054" t="s">
        <v>381</v>
      </c>
    </row>
    <row r="8055" spans="1:10" x14ac:dyDescent="0.25">
      <c r="A8055">
        <v>71904724</v>
      </c>
      <c r="B8055" t="s">
        <v>10241</v>
      </c>
      <c r="C8055" t="s">
        <v>1151</v>
      </c>
      <c r="D8055" t="s">
        <v>1138</v>
      </c>
      <c r="E8055" t="s">
        <v>1143</v>
      </c>
      <c r="F8055" t="s">
        <v>9855</v>
      </c>
      <c r="G8055" t="s">
        <v>784</v>
      </c>
      <c r="H8055" t="s">
        <v>944</v>
      </c>
      <c r="I8055" t="s">
        <v>387</v>
      </c>
      <c r="J8055" t="s">
        <v>381</v>
      </c>
    </row>
    <row r="8056" spans="1:10" x14ac:dyDescent="0.25">
      <c r="A8056">
        <v>71904724</v>
      </c>
      <c r="B8056" t="s">
        <v>10242</v>
      </c>
      <c r="C8056" t="s">
        <v>1153</v>
      </c>
      <c r="D8056" t="s">
        <v>1154</v>
      </c>
      <c r="E8056" t="s">
        <v>1155</v>
      </c>
      <c r="F8056" t="s">
        <v>9855</v>
      </c>
      <c r="G8056" t="s">
        <v>784</v>
      </c>
      <c r="H8056" t="s">
        <v>1156</v>
      </c>
      <c r="I8056" t="s">
        <v>387</v>
      </c>
      <c r="J8056" t="s">
        <v>381</v>
      </c>
    </row>
    <row r="8057" spans="1:10" x14ac:dyDescent="0.25">
      <c r="A8057">
        <v>71904724</v>
      </c>
      <c r="B8057" t="s">
        <v>10243</v>
      </c>
      <c r="C8057" t="s">
        <v>1158</v>
      </c>
      <c r="D8057" t="s">
        <v>1154</v>
      </c>
      <c r="E8057" t="s">
        <v>1098</v>
      </c>
      <c r="F8057" t="s">
        <v>9855</v>
      </c>
      <c r="G8057" t="s">
        <v>784</v>
      </c>
      <c r="H8057" t="s">
        <v>833</v>
      </c>
      <c r="I8057" t="s">
        <v>387</v>
      </c>
      <c r="J8057" t="s">
        <v>381</v>
      </c>
    </row>
    <row r="8058" spans="1:10" x14ac:dyDescent="0.25">
      <c r="A8058">
        <v>71904724</v>
      </c>
      <c r="B8058" t="s">
        <v>10244</v>
      </c>
      <c r="C8058" t="s">
        <v>1162</v>
      </c>
      <c r="D8058" t="s">
        <v>928</v>
      </c>
      <c r="E8058" t="s">
        <v>875</v>
      </c>
      <c r="F8058" t="s">
        <v>9855</v>
      </c>
      <c r="G8058" t="s">
        <v>784</v>
      </c>
      <c r="H8058" t="s">
        <v>1120</v>
      </c>
      <c r="I8058" t="s">
        <v>387</v>
      </c>
      <c r="J8058" t="s">
        <v>382</v>
      </c>
    </row>
    <row r="8059" spans="1:10" x14ac:dyDescent="0.25">
      <c r="A8059">
        <v>71904724</v>
      </c>
      <c r="B8059" t="s">
        <v>10245</v>
      </c>
      <c r="C8059" t="s">
        <v>1164</v>
      </c>
      <c r="D8059" t="s">
        <v>928</v>
      </c>
      <c r="E8059" t="s">
        <v>1154</v>
      </c>
      <c r="F8059" t="s">
        <v>9855</v>
      </c>
      <c r="G8059" t="s">
        <v>784</v>
      </c>
      <c r="H8059" t="s">
        <v>836</v>
      </c>
      <c r="I8059" t="s">
        <v>387</v>
      </c>
      <c r="J8059" t="s">
        <v>382</v>
      </c>
    </row>
    <row r="8060" spans="1:10" x14ac:dyDescent="0.25">
      <c r="A8060">
        <v>71904724</v>
      </c>
      <c r="B8060" t="s">
        <v>10246</v>
      </c>
      <c r="C8060" t="s">
        <v>1649</v>
      </c>
      <c r="D8060" t="s">
        <v>2583</v>
      </c>
      <c r="E8060" t="s">
        <v>3024</v>
      </c>
      <c r="F8060" t="s">
        <v>9855</v>
      </c>
      <c r="G8060" t="s">
        <v>784</v>
      </c>
      <c r="H8060" t="s">
        <v>888</v>
      </c>
      <c r="I8060" t="s">
        <v>387</v>
      </c>
      <c r="J8060" t="s">
        <v>381</v>
      </c>
    </row>
    <row r="8061" spans="1:10" x14ac:dyDescent="0.25">
      <c r="A8061">
        <v>71904724</v>
      </c>
      <c r="B8061" t="s">
        <v>10247</v>
      </c>
      <c r="C8061" t="s">
        <v>1422</v>
      </c>
      <c r="D8061" t="s">
        <v>5055</v>
      </c>
      <c r="E8061" t="s">
        <v>2873</v>
      </c>
      <c r="F8061" t="s">
        <v>9855</v>
      </c>
      <c r="G8061" t="s">
        <v>784</v>
      </c>
      <c r="H8061" t="s">
        <v>979</v>
      </c>
      <c r="I8061" t="s">
        <v>387</v>
      </c>
      <c r="J8061" t="s">
        <v>381</v>
      </c>
    </row>
    <row r="8062" spans="1:10" x14ac:dyDescent="0.25">
      <c r="A8062">
        <v>71904724</v>
      </c>
      <c r="B8062" t="s">
        <v>10248</v>
      </c>
      <c r="C8062" t="s">
        <v>1290</v>
      </c>
      <c r="D8062" t="s">
        <v>2875</v>
      </c>
      <c r="E8062" t="s">
        <v>2122</v>
      </c>
      <c r="F8062" t="s">
        <v>9855</v>
      </c>
      <c r="G8062" t="s">
        <v>784</v>
      </c>
      <c r="H8062" t="s">
        <v>1021</v>
      </c>
      <c r="I8062" t="s">
        <v>387</v>
      </c>
      <c r="J8062" t="s">
        <v>381</v>
      </c>
    </row>
    <row r="8063" spans="1:10" x14ac:dyDescent="0.25">
      <c r="A8063">
        <v>71904724</v>
      </c>
      <c r="B8063" t="s">
        <v>10249</v>
      </c>
      <c r="C8063" t="s">
        <v>1890</v>
      </c>
      <c r="D8063" t="s">
        <v>2877</v>
      </c>
      <c r="E8063" t="s">
        <v>2878</v>
      </c>
      <c r="F8063" t="s">
        <v>9855</v>
      </c>
      <c r="G8063" t="s">
        <v>784</v>
      </c>
      <c r="H8063" t="s">
        <v>925</v>
      </c>
      <c r="I8063" t="s">
        <v>387</v>
      </c>
      <c r="J8063" t="s">
        <v>381</v>
      </c>
    </row>
    <row r="8064" spans="1:10" x14ac:dyDescent="0.25">
      <c r="A8064">
        <v>71904724</v>
      </c>
      <c r="B8064" t="s">
        <v>10250</v>
      </c>
      <c r="C8064" t="s">
        <v>1358</v>
      </c>
      <c r="D8064" t="s">
        <v>3026</v>
      </c>
      <c r="E8064" t="s">
        <v>1702</v>
      </c>
      <c r="F8064" t="s">
        <v>9855</v>
      </c>
      <c r="G8064" t="s">
        <v>784</v>
      </c>
      <c r="H8064" t="s">
        <v>804</v>
      </c>
      <c r="I8064" t="s">
        <v>387</v>
      </c>
      <c r="J8064" t="s">
        <v>381</v>
      </c>
    </row>
    <row r="8065" spans="1:10" x14ac:dyDescent="0.25">
      <c r="A8065">
        <v>71904724</v>
      </c>
      <c r="B8065" t="s">
        <v>10251</v>
      </c>
      <c r="C8065" t="s">
        <v>1845</v>
      </c>
      <c r="D8065" t="s">
        <v>1173</v>
      </c>
      <c r="E8065" t="s">
        <v>2452</v>
      </c>
      <c r="F8065" t="s">
        <v>9855</v>
      </c>
      <c r="G8065" t="s">
        <v>784</v>
      </c>
      <c r="H8065" t="s">
        <v>872</v>
      </c>
      <c r="I8065" t="s">
        <v>387</v>
      </c>
      <c r="J8065" t="s">
        <v>382</v>
      </c>
    </row>
    <row r="8066" spans="1:10" x14ac:dyDescent="0.25">
      <c r="A8066">
        <v>71904724</v>
      </c>
      <c r="B8066" t="s">
        <v>10252</v>
      </c>
      <c r="C8066" t="s">
        <v>1972</v>
      </c>
      <c r="D8066" t="s">
        <v>3029</v>
      </c>
      <c r="E8066" t="s">
        <v>3030</v>
      </c>
      <c r="F8066" t="s">
        <v>9855</v>
      </c>
      <c r="G8066" t="s">
        <v>784</v>
      </c>
      <c r="H8066" t="s">
        <v>880</v>
      </c>
      <c r="I8066" t="s">
        <v>387</v>
      </c>
      <c r="J8066" t="s">
        <v>382</v>
      </c>
    </row>
    <row r="8067" spans="1:10" x14ac:dyDescent="0.25">
      <c r="A8067">
        <v>71904724</v>
      </c>
      <c r="B8067" t="s">
        <v>10253</v>
      </c>
      <c r="C8067" t="s">
        <v>1086</v>
      </c>
      <c r="D8067" t="s">
        <v>3032</v>
      </c>
      <c r="E8067" t="s">
        <v>1280</v>
      </c>
      <c r="F8067" t="s">
        <v>9855</v>
      </c>
      <c r="G8067" t="s">
        <v>784</v>
      </c>
      <c r="H8067" t="s">
        <v>961</v>
      </c>
      <c r="I8067" t="s">
        <v>387</v>
      </c>
      <c r="J8067" t="s">
        <v>381</v>
      </c>
    </row>
    <row r="8068" spans="1:10" x14ac:dyDescent="0.25">
      <c r="A8068">
        <v>71904724</v>
      </c>
      <c r="B8068" t="s">
        <v>10254</v>
      </c>
      <c r="C8068" t="s">
        <v>1086</v>
      </c>
      <c r="D8068" t="s">
        <v>3032</v>
      </c>
      <c r="E8068" t="s">
        <v>1280</v>
      </c>
      <c r="F8068" t="s">
        <v>9855</v>
      </c>
      <c r="G8068" t="s">
        <v>784</v>
      </c>
      <c r="H8068" t="s">
        <v>1089</v>
      </c>
      <c r="I8068" t="s">
        <v>387</v>
      </c>
      <c r="J8068" t="s">
        <v>381</v>
      </c>
    </row>
    <row r="8069" spans="1:10" x14ac:dyDescent="0.25">
      <c r="A8069">
        <v>71904724</v>
      </c>
      <c r="B8069" t="s">
        <v>10255</v>
      </c>
      <c r="C8069" t="s">
        <v>1226</v>
      </c>
      <c r="D8069" t="s">
        <v>816</v>
      </c>
      <c r="E8069" t="s">
        <v>1544</v>
      </c>
      <c r="F8069" t="s">
        <v>9855</v>
      </c>
      <c r="G8069" t="s">
        <v>784</v>
      </c>
      <c r="H8069" t="s">
        <v>817</v>
      </c>
      <c r="I8069" t="s">
        <v>387</v>
      </c>
      <c r="J8069" t="s">
        <v>381</v>
      </c>
    </row>
    <row r="8070" spans="1:10" x14ac:dyDescent="0.25">
      <c r="A8070">
        <v>71904724</v>
      </c>
      <c r="B8070" t="s">
        <v>10256</v>
      </c>
      <c r="C8070" t="s">
        <v>1543</v>
      </c>
      <c r="D8070" t="s">
        <v>816</v>
      </c>
      <c r="E8070" t="s">
        <v>1544</v>
      </c>
      <c r="F8070" t="s">
        <v>9855</v>
      </c>
      <c r="G8070" t="s">
        <v>784</v>
      </c>
      <c r="H8070" t="s">
        <v>808</v>
      </c>
      <c r="I8070" t="s">
        <v>387</v>
      </c>
      <c r="J8070" t="s">
        <v>381</v>
      </c>
    </row>
    <row r="8071" spans="1:10" x14ac:dyDescent="0.25">
      <c r="A8071">
        <v>71904724</v>
      </c>
      <c r="B8071" t="s">
        <v>10257</v>
      </c>
      <c r="C8071" t="s">
        <v>1546</v>
      </c>
      <c r="D8071" t="s">
        <v>816</v>
      </c>
      <c r="E8071" t="s">
        <v>1544</v>
      </c>
      <c r="F8071" t="s">
        <v>9855</v>
      </c>
      <c r="G8071" t="s">
        <v>784</v>
      </c>
      <c r="H8071" t="s">
        <v>817</v>
      </c>
      <c r="I8071" t="s">
        <v>387</v>
      </c>
      <c r="J8071" t="s">
        <v>381</v>
      </c>
    </row>
    <row r="8072" spans="1:10" x14ac:dyDescent="0.25">
      <c r="A8072">
        <v>71904724</v>
      </c>
      <c r="B8072" t="s">
        <v>10258</v>
      </c>
      <c r="C8072" t="s">
        <v>1550</v>
      </c>
      <c r="D8072" t="s">
        <v>816</v>
      </c>
      <c r="E8072" t="s">
        <v>976</v>
      </c>
      <c r="F8072" t="s">
        <v>9855</v>
      </c>
      <c r="G8072" t="s">
        <v>784</v>
      </c>
      <c r="H8072" t="s">
        <v>880</v>
      </c>
      <c r="I8072" t="s">
        <v>387</v>
      </c>
      <c r="J8072" t="s">
        <v>381</v>
      </c>
    </row>
    <row r="8073" spans="1:10" x14ac:dyDescent="0.25">
      <c r="A8073">
        <v>71904724</v>
      </c>
      <c r="B8073" t="s">
        <v>10259</v>
      </c>
      <c r="C8073" t="s">
        <v>1343</v>
      </c>
      <c r="D8073" t="s">
        <v>816</v>
      </c>
      <c r="E8073" t="s">
        <v>1344</v>
      </c>
      <c r="F8073" t="s">
        <v>9855</v>
      </c>
      <c r="G8073" t="s">
        <v>784</v>
      </c>
      <c r="H8073" t="s">
        <v>876</v>
      </c>
      <c r="I8073" t="s">
        <v>387</v>
      </c>
      <c r="J8073" t="s">
        <v>382</v>
      </c>
    </row>
    <row r="8074" spans="1:10" x14ac:dyDescent="0.25">
      <c r="A8074">
        <v>71904724</v>
      </c>
      <c r="B8074" t="s">
        <v>10260</v>
      </c>
      <c r="C8074" t="s">
        <v>1346</v>
      </c>
      <c r="D8074" t="s">
        <v>816</v>
      </c>
      <c r="E8074" t="s">
        <v>1347</v>
      </c>
      <c r="F8074" t="s">
        <v>9855</v>
      </c>
      <c r="G8074" t="s">
        <v>784</v>
      </c>
      <c r="H8074" t="s">
        <v>876</v>
      </c>
      <c r="I8074" t="s">
        <v>387</v>
      </c>
      <c r="J8074" t="s">
        <v>381</v>
      </c>
    </row>
    <row r="8075" spans="1:10" x14ac:dyDescent="0.25">
      <c r="A8075">
        <v>71904724</v>
      </c>
      <c r="B8075" t="s">
        <v>10261</v>
      </c>
      <c r="C8075" t="s">
        <v>1349</v>
      </c>
      <c r="D8075" t="s">
        <v>1350</v>
      </c>
      <c r="E8075" t="s">
        <v>1351</v>
      </c>
      <c r="F8075" t="s">
        <v>9855</v>
      </c>
      <c r="G8075" t="s">
        <v>784</v>
      </c>
      <c r="H8075" t="s">
        <v>979</v>
      </c>
      <c r="I8075" t="s">
        <v>387</v>
      </c>
      <c r="J8075" t="s">
        <v>382</v>
      </c>
    </row>
    <row r="8076" spans="1:10" x14ac:dyDescent="0.25">
      <c r="A8076">
        <v>71904724</v>
      </c>
      <c r="B8076" t="s">
        <v>10262</v>
      </c>
      <c r="C8076" t="s">
        <v>1353</v>
      </c>
      <c r="D8076" t="s">
        <v>820</v>
      </c>
      <c r="E8076" t="s">
        <v>1019</v>
      </c>
      <c r="F8076" t="s">
        <v>9855</v>
      </c>
      <c r="G8076" t="s">
        <v>784</v>
      </c>
      <c r="H8076" t="s">
        <v>808</v>
      </c>
      <c r="I8076" t="s">
        <v>387</v>
      </c>
      <c r="J8076" t="s">
        <v>381</v>
      </c>
    </row>
    <row r="8077" spans="1:10" x14ac:dyDescent="0.25">
      <c r="A8077">
        <v>71904724</v>
      </c>
      <c r="B8077" t="s">
        <v>10263</v>
      </c>
      <c r="C8077" t="s">
        <v>930</v>
      </c>
      <c r="D8077" t="s">
        <v>928</v>
      </c>
      <c r="E8077" t="s">
        <v>798</v>
      </c>
      <c r="F8077" t="s">
        <v>9855</v>
      </c>
      <c r="G8077" t="s">
        <v>784</v>
      </c>
      <c r="H8077" t="s">
        <v>917</v>
      </c>
      <c r="I8077" t="s">
        <v>387</v>
      </c>
      <c r="J8077" t="s">
        <v>382</v>
      </c>
    </row>
    <row r="8078" spans="1:10" x14ac:dyDescent="0.25">
      <c r="A8078">
        <v>71904724</v>
      </c>
      <c r="B8078" t="s">
        <v>10264</v>
      </c>
      <c r="C8078" t="s">
        <v>1166</v>
      </c>
      <c r="D8078" t="s">
        <v>928</v>
      </c>
      <c r="E8078" t="s">
        <v>928</v>
      </c>
      <c r="F8078" t="s">
        <v>9855</v>
      </c>
      <c r="G8078" t="s">
        <v>784</v>
      </c>
      <c r="H8078" t="s">
        <v>880</v>
      </c>
      <c r="I8078" t="s">
        <v>387</v>
      </c>
      <c r="J8078" t="s">
        <v>381</v>
      </c>
    </row>
    <row r="8079" spans="1:10" x14ac:dyDescent="0.25">
      <c r="A8079">
        <v>71904724</v>
      </c>
      <c r="B8079" t="s">
        <v>10265</v>
      </c>
      <c r="C8079" t="s">
        <v>1046</v>
      </c>
      <c r="D8079" t="s">
        <v>928</v>
      </c>
      <c r="E8079" t="s">
        <v>976</v>
      </c>
      <c r="F8079" t="s">
        <v>9855</v>
      </c>
      <c r="G8079" t="s">
        <v>784</v>
      </c>
      <c r="H8079" t="s">
        <v>1031</v>
      </c>
      <c r="I8079" t="s">
        <v>387</v>
      </c>
      <c r="J8079" t="s">
        <v>381</v>
      </c>
    </row>
    <row r="8080" spans="1:10" x14ac:dyDescent="0.25">
      <c r="A8080">
        <v>71904724</v>
      </c>
      <c r="B8080" t="s">
        <v>10266</v>
      </c>
      <c r="C8080" t="s">
        <v>927</v>
      </c>
      <c r="D8080" t="s">
        <v>928</v>
      </c>
      <c r="E8080" t="s">
        <v>483</v>
      </c>
      <c r="F8080" t="s">
        <v>9855</v>
      </c>
      <c r="G8080" t="s">
        <v>784</v>
      </c>
      <c r="H8080" t="s">
        <v>1651</v>
      </c>
      <c r="I8080" t="s">
        <v>387</v>
      </c>
      <c r="J8080" t="s">
        <v>382</v>
      </c>
    </row>
    <row r="8081" spans="1:10" x14ac:dyDescent="0.25">
      <c r="A8081">
        <v>71904724</v>
      </c>
      <c r="B8081" t="s">
        <v>10267</v>
      </c>
      <c r="C8081" t="s">
        <v>932</v>
      </c>
      <c r="D8081" t="s">
        <v>928</v>
      </c>
      <c r="E8081" t="s">
        <v>933</v>
      </c>
      <c r="F8081" t="s">
        <v>9855</v>
      </c>
      <c r="G8081" t="s">
        <v>784</v>
      </c>
      <c r="H8081" t="s">
        <v>988</v>
      </c>
      <c r="I8081" t="s">
        <v>387</v>
      </c>
      <c r="J8081" t="s">
        <v>381</v>
      </c>
    </row>
    <row r="8082" spans="1:10" x14ac:dyDescent="0.25">
      <c r="A8082">
        <v>71904724</v>
      </c>
      <c r="B8082" t="s">
        <v>10268</v>
      </c>
      <c r="C8082" t="s">
        <v>936</v>
      </c>
      <c r="D8082" t="s">
        <v>928</v>
      </c>
      <c r="E8082" t="s">
        <v>937</v>
      </c>
      <c r="F8082" t="s">
        <v>9855</v>
      </c>
      <c r="G8082" t="s">
        <v>784</v>
      </c>
      <c r="H8082" t="s">
        <v>880</v>
      </c>
      <c r="I8082" t="s">
        <v>387</v>
      </c>
      <c r="J8082" t="s">
        <v>381</v>
      </c>
    </row>
    <row r="8083" spans="1:10" x14ac:dyDescent="0.25">
      <c r="A8083">
        <v>71904724</v>
      </c>
      <c r="B8083" t="s">
        <v>10269</v>
      </c>
      <c r="C8083" t="s">
        <v>940</v>
      </c>
      <c r="D8083" t="s">
        <v>928</v>
      </c>
      <c r="E8083" t="s">
        <v>852</v>
      </c>
      <c r="F8083" t="s">
        <v>9855</v>
      </c>
      <c r="G8083" t="s">
        <v>784</v>
      </c>
      <c r="H8083" t="s">
        <v>979</v>
      </c>
      <c r="I8083" t="s">
        <v>387</v>
      </c>
      <c r="J8083" t="s">
        <v>382</v>
      </c>
    </row>
    <row r="8084" spans="1:10" x14ac:dyDescent="0.25">
      <c r="A8084">
        <v>71904724</v>
      </c>
      <c r="B8084" t="s">
        <v>10270</v>
      </c>
      <c r="C8084" t="s">
        <v>942</v>
      </c>
      <c r="D8084" t="s">
        <v>928</v>
      </c>
      <c r="E8084" t="s">
        <v>943</v>
      </c>
      <c r="F8084" t="s">
        <v>9855</v>
      </c>
      <c r="G8084" t="s">
        <v>784</v>
      </c>
      <c r="H8084" t="s">
        <v>1031</v>
      </c>
      <c r="I8084" t="s">
        <v>387</v>
      </c>
      <c r="J8084" t="s">
        <v>381</v>
      </c>
    </row>
    <row r="8085" spans="1:10" x14ac:dyDescent="0.25">
      <c r="A8085">
        <v>71904724</v>
      </c>
      <c r="B8085" t="s">
        <v>10271</v>
      </c>
      <c r="C8085" t="s">
        <v>946</v>
      </c>
      <c r="D8085" t="s">
        <v>906</v>
      </c>
      <c r="E8085" t="s">
        <v>947</v>
      </c>
      <c r="F8085" t="s">
        <v>9855</v>
      </c>
      <c r="G8085" t="s">
        <v>784</v>
      </c>
      <c r="H8085" t="s">
        <v>961</v>
      </c>
      <c r="I8085" t="s">
        <v>387</v>
      </c>
      <c r="J8085" t="s">
        <v>382</v>
      </c>
    </row>
    <row r="8086" spans="1:10" x14ac:dyDescent="0.25">
      <c r="A8086">
        <v>71904724</v>
      </c>
      <c r="B8086" t="s">
        <v>10272</v>
      </c>
      <c r="C8086" t="s">
        <v>950</v>
      </c>
      <c r="D8086" t="s">
        <v>906</v>
      </c>
      <c r="E8086" t="s">
        <v>951</v>
      </c>
      <c r="F8086" t="s">
        <v>9855</v>
      </c>
      <c r="G8086" t="s">
        <v>784</v>
      </c>
      <c r="H8086" t="s">
        <v>952</v>
      </c>
      <c r="I8086" t="s">
        <v>387</v>
      </c>
      <c r="J8086" t="s">
        <v>381</v>
      </c>
    </row>
    <row r="8087" spans="1:10" x14ac:dyDescent="0.25">
      <c r="A8087">
        <v>71904724</v>
      </c>
      <c r="B8087" t="s">
        <v>10273</v>
      </c>
      <c r="C8087" t="s">
        <v>955</v>
      </c>
      <c r="D8087" t="s">
        <v>906</v>
      </c>
      <c r="E8087" t="s">
        <v>483</v>
      </c>
      <c r="F8087" t="s">
        <v>9855</v>
      </c>
      <c r="G8087" t="s">
        <v>784</v>
      </c>
      <c r="H8087" t="s">
        <v>864</v>
      </c>
      <c r="I8087" t="s">
        <v>387</v>
      </c>
      <c r="J8087" t="s">
        <v>381</v>
      </c>
    </row>
    <row r="8088" spans="1:10" x14ac:dyDescent="0.25">
      <c r="A8088">
        <v>71904724</v>
      </c>
      <c r="B8088" t="s">
        <v>10274</v>
      </c>
      <c r="C8088" t="s">
        <v>957</v>
      </c>
      <c r="D8088" t="s">
        <v>906</v>
      </c>
      <c r="E8088" t="s">
        <v>483</v>
      </c>
      <c r="F8088" t="s">
        <v>9855</v>
      </c>
      <c r="G8088" t="s">
        <v>784</v>
      </c>
      <c r="H8088" t="s">
        <v>836</v>
      </c>
      <c r="I8088" t="s">
        <v>387</v>
      </c>
      <c r="J8088" t="s">
        <v>381</v>
      </c>
    </row>
    <row r="8089" spans="1:10" x14ac:dyDescent="0.25">
      <c r="A8089">
        <v>71904724</v>
      </c>
      <c r="B8089" t="s">
        <v>10275</v>
      </c>
      <c r="C8089" t="s">
        <v>963</v>
      </c>
      <c r="D8089" t="s">
        <v>906</v>
      </c>
      <c r="E8089" t="s">
        <v>964</v>
      </c>
      <c r="F8089" t="s">
        <v>9855</v>
      </c>
      <c r="G8089" t="s">
        <v>784</v>
      </c>
      <c r="H8089" t="s">
        <v>1069</v>
      </c>
      <c r="I8089" t="s">
        <v>387</v>
      </c>
      <c r="J8089" t="s">
        <v>381</v>
      </c>
    </row>
    <row r="8090" spans="1:10" x14ac:dyDescent="0.25">
      <c r="A8090">
        <v>71904724</v>
      </c>
      <c r="B8090" t="s">
        <v>10276</v>
      </c>
      <c r="C8090" t="s">
        <v>966</v>
      </c>
      <c r="D8090" t="s">
        <v>906</v>
      </c>
      <c r="E8090" t="s">
        <v>967</v>
      </c>
      <c r="F8090" t="s">
        <v>9855</v>
      </c>
      <c r="G8090" t="s">
        <v>784</v>
      </c>
      <c r="H8090" t="s">
        <v>880</v>
      </c>
      <c r="I8090" t="s">
        <v>387</v>
      </c>
      <c r="J8090" t="s">
        <v>381</v>
      </c>
    </row>
    <row r="8091" spans="1:10" x14ac:dyDescent="0.25">
      <c r="A8091">
        <v>71904724</v>
      </c>
      <c r="B8091" t="s">
        <v>10277</v>
      </c>
      <c r="C8091" t="s">
        <v>969</v>
      </c>
      <c r="D8091" t="s">
        <v>906</v>
      </c>
      <c r="E8091" t="s">
        <v>839</v>
      </c>
      <c r="F8091" t="s">
        <v>9855</v>
      </c>
      <c r="G8091" t="s">
        <v>784</v>
      </c>
      <c r="H8091" t="s">
        <v>1424</v>
      </c>
      <c r="I8091" t="s">
        <v>387</v>
      </c>
      <c r="J8091" t="s">
        <v>381</v>
      </c>
    </row>
    <row r="8092" spans="1:10" x14ac:dyDescent="0.25">
      <c r="A8092">
        <v>71904724</v>
      </c>
      <c r="B8092" t="s">
        <v>10278</v>
      </c>
      <c r="C8092" t="s">
        <v>959</v>
      </c>
      <c r="D8092" t="s">
        <v>906</v>
      </c>
      <c r="E8092" t="s">
        <v>960</v>
      </c>
      <c r="F8092" t="s">
        <v>9855</v>
      </c>
      <c r="G8092" t="s">
        <v>784</v>
      </c>
      <c r="H8092" t="s">
        <v>1051</v>
      </c>
      <c r="I8092" t="s">
        <v>387</v>
      </c>
      <c r="J8092" t="s">
        <v>381</v>
      </c>
    </row>
    <row r="8093" spans="1:10" x14ac:dyDescent="0.25">
      <c r="A8093">
        <v>71904724</v>
      </c>
      <c r="B8093" t="s">
        <v>10279</v>
      </c>
      <c r="C8093" t="s">
        <v>971</v>
      </c>
      <c r="D8093" t="s">
        <v>906</v>
      </c>
      <c r="E8093" t="s">
        <v>972</v>
      </c>
      <c r="F8093" t="s">
        <v>9855</v>
      </c>
      <c r="G8093" t="s">
        <v>784</v>
      </c>
      <c r="H8093" t="s">
        <v>876</v>
      </c>
      <c r="I8093" t="s">
        <v>387</v>
      </c>
      <c r="J8093" t="s">
        <v>381</v>
      </c>
    </row>
    <row r="8094" spans="1:10" x14ac:dyDescent="0.25">
      <c r="A8094">
        <v>71904724</v>
      </c>
      <c r="B8094" t="s">
        <v>10280</v>
      </c>
      <c r="C8094" t="s">
        <v>1363</v>
      </c>
      <c r="D8094" t="s">
        <v>1364</v>
      </c>
      <c r="E8094" t="s">
        <v>1101</v>
      </c>
      <c r="F8094" t="s">
        <v>9855</v>
      </c>
      <c r="G8094" t="s">
        <v>784</v>
      </c>
      <c r="H8094" t="s">
        <v>876</v>
      </c>
      <c r="I8094" t="s">
        <v>387</v>
      </c>
      <c r="J8094" t="s">
        <v>382</v>
      </c>
    </row>
    <row r="8095" spans="1:10" x14ac:dyDescent="0.25">
      <c r="A8095">
        <v>71904724</v>
      </c>
      <c r="B8095" t="s">
        <v>10281</v>
      </c>
      <c r="C8095" t="s">
        <v>1355</v>
      </c>
      <c r="D8095" t="s">
        <v>820</v>
      </c>
      <c r="E8095" t="s">
        <v>1356</v>
      </c>
      <c r="F8095" t="s">
        <v>9855</v>
      </c>
      <c r="G8095" t="s">
        <v>784</v>
      </c>
      <c r="H8095" t="s">
        <v>1095</v>
      </c>
      <c r="I8095" t="s">
        <v>387</v>
      </c>
      <c r="J8095" t="s">
        <v>381</v>
      </c>
    </row>
    <row r="8096" spans="1:10" x14ac:dyDescent="0.25">
      <c r="A8096">
        <v>71904724</v>
      </c>
      <c r="B8096" t="s">
        <v>10282</v>
      </c>
      <c r="C8096" t="s">
        <v>1358</v>
      </c>
      <c r="D8096" t="s">
        <v>1359</v>
      </c>
      <c r="E8096" t="s">
        <v>928</v>
      </c>
      <c r="F8096" t="s">
        <v>9855</v>
      </c>
      <c r="G8096" t="s">
        <v>784</v>
      </c>
      <c r="H8096" t="s">
        <v>938</v>
      </c>
      <c r="I8096" t="s">
        <v>387</v>
      </c>
      <c r="J8096" t="s">
        <v>381</v>
      </c>
    </row>
    <row r="8097" spans="1:10" x14ac:dyDescent="0.25">
      <c r="A8097">
        <v>71904724</v>
      </c>
      <c r="B8097" t="s">
        <v>10283</v>
      </c>
      <c r="C8097" t="s">
        <v>919</v>
      </c>
      <c r="D8097" t="s">
        <v>1361</v>
      </c>
      <c r="E8097" t="s">
        <v>1302</v>
      </c>
      <c r="F8097" t="s">
        <v>9855</v>
      </c>
      <c r="G8097" t="s">
        <v>784</v>
      </c>
      <c r="H8097" t="s">
        <v>938</v>
      </c>
      <c r="I8097" t="s">
        <v>387</v>
      </c>
      <c r="J8097" t="s">
        <v>381</v>
      </c>
    </row>
    <row r="8098" spans="1:10" x14ac:dyDescent="0.25">
      <c r="A8098">
        <v>71904724</v>
      </c>
      <c r="B8098" t="s">
        <v>10284</v>
      </c>
      <c r="C8098" t="s">
        <v>1366</v>
      </c>
      <c r="D8098" t="s">
        <v>1367</v>
      </c>
      <c r="E8098" t="s">
        <v>1368</v>
      </c>
      <c r="F8098" t="s">
        <v>9855</v>
      </c>
      <c r="G8098" t="s">
        <v>784</v>
      </c>
      <c r="H8098" t="s">
        <v>804</v>
      </c>
      <c r="I8098" t="s">
        <v>387</v>
      </c>
      <c r="J8098" t="s">
        <v>381</v>
      </c>
    </row>
    <row r="8099" spans="1:10" x14ac:dyDescent="0.25">
      <c r="A8099">
        <v>71904724</v>
      </c>
      <c r="B8099" t="s">
        <v>10285</v>
      </c>
      <c r="C8099" t="s">
        <v>1370</v>
      </c>
      <c r="D8099" t="s">
        <v>1116</v>
      </c>
      <c r="E8099" t="s">
        <v>1371</v>
      </c>
      <c r="F8099" t="s">
        <v>9855</v>
      </c>
      <c r="G8099" t="s">
        <v>784</v>
      </c>
      <c r="H8099" t="s">
        <v>1120</v>
      </c>
      <c r="I8099" t="s">
        <v>387</v>
      </c>
      <c r="J8099" t="s">
        <v>382</v>
      </c>
    </row>
    <row r="8100" spans="1:10" x14ac:dyDescent="0.25">
      <c r="A8100">
        <v>71904724</v>
      </c>
      <c r="B8100" t="s">
        <v>10286</v>
      </c>
      <c r="C8100" t="s">
        <v>2880</v>
      </c>
      <c r="D8100" t="s">
        <v>2100</v>
      </c>
      <c r="E8100" t="s">
        <v>2881</v>
      </c>
      <c r="F8100" t="s">
        <v>9855</v>
      </c>
      <c r="G8100" t="s">
        <v>784</v>
      </c>
      <c r="H8100" t="s">
        <v>1021</v>
      </c>
      <c r="I8100" t="s">
        <v>387</v>
      </c>
      <c r="J8100" t="s">
        <v>381</v>
      </c>
    </row>
    <row r="8101" spans="1:10" x14ac:dyDescent="0.25">
      <c r="A8101">
        <v>71904724</v>
      </c>
      <c r="B8101" t="s">
        <v>10287</v>
      </c>
      <c r="C8101" t="s">
        <v>842</v>
      </c>
      <c r="D8101" t="s">
        <v>2883</v>
      </c>
      <c r="E8101" t="s">
        <v>483</v>
      </c>
      <c r="F8101" t="s">
        <v>9855</v>
      </c>
      <c r="G8101" t="s">
        <v>784</v>
      </c>
      <c r="H8101" t="s">
        <v>876</v>
      </c>
      <c r="I8101" t="s">
        <v>387</v>
      </c>
      <c r="J8101" t="s">
        <v>381</v>
      </c>
    </row>
    <row r="8102" spans="1:10" x14ac:dyDescent="0.25">
      <c r="A8102">
        <v>71904724</v>
      </c>
      <c r="B8102" t="s">
        <v>10288</v>
      </c>
      <c r="C8102" t="s">
        <v>2885</v>
      </c>
      <c r="D8102" t="s">
        <v>2883</v>
      </c>
      <c r="E8102" t="s">
        <v>483</v>
      </c>
      <c r="F8102" t="s">
        <v>9855</v>
      </c>
      <c r="G8102" t="s">
        <v>784</v>
      </c>
      <c r="H8102" t="s">
        <v>973</v>
      </c>
      <c r="I8102" t="s">
        <v>387</v>
      </c>
      <c r="J8102" t="s">
        <v>382</v>
      </c>
    </row>
    <row r="8103" spans="1:10" x14ac:dyDescent="0.25">
      <c r="A8103">
        <v>71904724</v>
      </c>
      <c r="B8103" t="s">
        <v>10289</v>
      </c>
      <c r="C8103" t="s">
        <v>842</v>
      </c>
      <c r="D8103" t="s">
        <v>2883</v>
      </c>
      <c r="E8103" t="s">
        <v>1423</v>
      </c>
      <c r="F8103" t="s">
        <v>9855</v>
      </c>
      <c r="G8103" t="s">
        <v>784</v>
      </c>
      <c r="H8103" t="s">
        <v>898</v>
      </c>
      <c r="I8103" t="s">
        <v>387</v>
      </c>
      <c r="J8103" t="s">
        <v>381</v>
      </c>
    </row>
    <row r="8104" spans="1:10" x14ac:dyDescent="0.25">
      <c r="A8104">
        <v>71904724</v>
      </c>
      <c r="B8104" t="s">
        <v>10290</v>
      </c>
      <c r="C8104" t="s">
        <v>2888</v>
      </c>
      <c r="D8104" t="s">
        <v>2381</v>
      </c>
      <c r="E8104" t="s">
        <v>951</v>
      </c>
      <c r="F8104" t="s">
        <v>9855</v>
      </c>
      <c r="G8104" t="s">
        <v>784</v>
      </c>
      <c r="H8104" t="s">
        <v>1424</v>
      </c>
      <c r="I8104" t="s">
        <v>387</v>
      </c>
      <c r="J8104" t="s">
        <v>382</v>
      </c>
    </row>
    <row r="8105" spans="1:10" x14ac:dyDescent="0.25">
      <c r="A8105">
        <v>71904724</v>
      </c>
      <c r="B8105" t="s">
        <v>10291</v>
      </c>
      <c r="C8105" t="s">
        <v>1015</v>
      </c>
      <c r="D8105" t="s">
        <v>1617</v>
      </c>
      <c r="E8105" t="s">
        <v>2890</v>
      </c>
      <c r="F8105" t="s">
        <v>9855</v>
      </c>
      <c r="G8105" t="s">
        <v>784</v>
      </c>
      <c r="H8105" t="s">
        <v>1466</v>
      </c>
      <c r="I8105" t="s">
        <v>387</v>
      </c>
      <c r="J8105" t="s">
        <v>381</v>
      </c>
    </row>
    <row r="8106" spans="1:10" x14ac:dyDescent="0.25">
      <c r="A8106">
        <v>71904724</v>
      </c>
      <c r="B8106" t="s">
        <v>10292</v>
      </c>
      <c r="C8106" t="s">
        <v>1325</v>
      </c>
      <c r="D8106" t="s">
        <v>1617</v>
      </c>
      <c r="E8106" t="s">
        <v>2890</v>
      </c>
      <c r="F8106" t="s">
        <v>9855</v>
      </c>
      <c r="G8106" t="s">
        <v>784</v>
      </c>
      <c r="H8106" t="s">
        <v>825</v>
      </c>
      <c r="I8106" t="s">
        <v>387</v>
      </c>
      <c r="J8106" t="s">
        <v>381</v>
      </c>
    </row>
    <row r="8107" spans="1:10" x14ac:dyDescent="0.25">
      <c r="A8107">
        <v>71904724</v>
      </c>
      <c r="B8107" t="s">
        <v>10293</v>
      </c>
      <c r="C8107" t="s">
        <v>2691</v>
      </c>
      <c r="D8107" t="s">
        <v>1617</v>
      </c>
      <c r="E8107" t="s">
        <v>1371</v>
      </c>
      <c r="F8107" t="s">
        <v>9855</v>
      </c>
      <c r="G8107" t="s">
        <v>784</v>
      </c>
      <c r="H8107" t="s">
        <v>844</v>
      </c>
      <c r="I8107" t="s">
        <v>387</v>
      </c>
      <c r="J8107" t="s">
        <v>381</v>
      </c>
    </row>
    <row r="8108" spans="1:10" x14ac:dyDescent="0.25">
      <c r="A8108">
        <v>71904724</v>
      </c>
      <c r="B8108" t="s">
        <v>10294</v>
      </c>
      <c r="C8108" t="s">
        <v>2894</v>
      </c>
      <c r="D8108" t="s">
        <v>2895</v>
      </c>
      <c r="E8108" t="s">
        <v>852</v>
      </c>
      <c r="F8108" t="s">
        <v>9855</v>
      </c>
      <c r="G8108" t="s">
        <v>784</v>
      </c>
      <c r="H8108" t="s">
        <v>880</v>
      </c>
      <c r="I8108" t="s">
        <v>387</v>
      </c>
      <c r="J8108" t="s">
        <v>382</v>
      </c>
    </row>
    <row r="8109" spans="1:10" x14ac:dyDescent="0.25">
      <c r="A8109">
        <v>71904724</v>
      </c>
      <c r="B8109" t="s">
        <v>10295</v>
      </c>
      <c r="C8109" t="s">
        <v>1015</v>
      </c>
      <c r="D8109" t="s">
        <v>2897</v>
      </c>
      <c r="E8109" t="s">
        <v>1274</v>
      </c>
      <c r="F8109" t="s">
        <v>9855</v>
      </c>
      <c r="G8109" t="s">
        <v>784</v>
      </c>
      <c r="H8109" t="s">
        <v>1651</v>
      </c>
      <c r="I8109" t="s">
        <v>387</v>
      </c>
      <c r="J8109" t="s">
        <v>381</v>
      </c>
    </row>
    <row r="8110" spans="1:10" x14ac:dyDescent="0.25">
      <c r="A8110">
        <v>71904724</v>
      </c>
      <c r="B8110" t="s">
        <v>10296</v>
      </c>
      <c r="C8110" t="s">
        <v>2899</v>
      </c>
      <c r="D8110" t="s">
        <v>875</v>
      </c>
      <c r="E8110" t="s">
        <v>2877</v>
      </c>
      <c r="F8110" t="s">
        <v>9855</v>
      </c>
      <c r="G8110" t="s">
        <v>784</v>
      </c>
      <c r="H8110" t="s">
        <v>2408</v>
      </c>
      <c r="I8110" t="s">
        <v>387</v>
      </c>
      <c r="J8110" t="s">
        <v>382</v>
      </c>
    </row>
    <row r="8111" spans="1:10" x14ac:dyDescent="0.25">
      <c r="A8111">
        <v>71904724</v>
      </c>
      <c r="B8111" t="s">
        <v>10297</v>
      </c>
      <c r="C8111" t="s">
        <v>3080</v>
      </c>
      <c r="D8111" t="s">
        <v>976</v>
      </c>
      <c r="E8111" t="s">
        <v>1537</v>
      </c>
      <c r="F8111" t="s">
        <v>9855</v>
      </c>
      <c r="G8111" t="s">
        <v>784</v>
      </c>
      <c r="H8111" t="s">
        <v>804</v>
      </c>
      <c r="I8111" t="s">
        <v>387</v>
      </c>
      <c r="J8111" t="s">
        <v>381</v>
      </c>
    </row>
    <row r="8112" spans="1:10" x14ac:dyDescent="0.25">
      <c r="A8112">
        <v>71904724</v>
      </c>
      <c r="B8112" t="s">
        <v>10298</v>
      </c>
      <c r="C8112" t="s">
        <v>975</v>
      </c>
      <c r="D8112" t="s">
        <v>976</v>
      </c>
      <c r="E8112" t="s">
        <v>816</v>
      </c>
      <c r="F8112" t="s">
        <v>9855</v>
      </c>
      <c r="G8112" t="s">
        <v>784</v>
      </c>
      <c r="H8112" t="s">
        <v>938</v>
      </c>
      <c r="I8112" t="s">
        <v>387</v>
      </c>
      <c r="J8112" t="s">
        <v>381</v>
      </c>
    </row>
    <row r="8113" spans="1:10" x14ac:dyDescent="0.25">
      <c r="A8113">
        <v>71904724</v>
      </c>
      <c r="B8113" t="s">
        <v>10299</v>
      </c>
      <c r="C8113" t="s">
        <v>978</v>
      </c>
      <c r="D8113" t="s">
        <v>976</v>
      </c>
      <c r="E8113" t="s">
        <v>816</v>
      </c>
      <c r="F8113" t="s">
        <v>9855</v>
      </c>
      <c r="G8113" t="s">
        <v>784</v>
      </c>
      <c r="H8113" t="s">
        <v>973</v>
      </c>
      <c r="I8113" t="s">
        <v>387</v>
      </c>
      <c r="J8113" t="s">
        <v>381</v>
      </c>
    </row>
    <row r="8114" spans="1:10" x14ac:dyDescent="0.25">
      <c r="A8114">
        <v>71904724</v>
      </c>
      <c r="B8114" t="s">
        <v>10300</v>
      </c>
      <c r="C8114" t="s">
        <v>3394</v>
      </c>
      <c r="D8114" t="s">
        <v>976</v>
      </c>
      <c r="E8114" t="s">
        <v>816</v>
      </c>
      <c r="F8114" t="s">
        <v>9855</v>
      </c>
      <c r="G8114" t="s">
        <v>784</v>
      </c>
      <c r="H8114" t="s">
        <v>844</v>
      </c>
      <c r="I8114" t="s">
        <v>387</v>
      </c>
      <c r="J8114" t="s">
        <v>382</v>
      </c>
    </row>
    <row r="8115" spans="1:10" x14ac:dyDescent="0.25">
      <c r="A8115">
        <v>71904724</v>
      </c>
      <c r="B8115" t="s">
        <v>10301</v>
      </c>
      <c r="C8115" t="s">
        <v>1948</v>
      </c>
      <c r="D8115" t="s">
        <v>976</v>
      </c>
      <c r="E8115" t="s">
        <v>2220</v>
      </c>
      <c r="F8115" t="s">
        <v>9855</v>
      </c>
      <c r="G8115" t="s">
        <v>784</v>
      </c>
      <c r="H8115" t="s">
        <v>1013</v>
      </c>
      <c r="I8115" t="s">
        <v>387</v>
      </c>
      <c r="J8115" t="s">
        <v>381</v>
      </c>
    </row>
    <row r="8116" spans="1:10" x14ac:dyDescent="0.25">
      <c r="A8116">
        <v>71904724</v>
      </c>
      <c r="B8116" t="s">
        <v>10302</v>
      </c>
      <c r="C8116" t="s">
        <v>900</v>
      </c>
      <c r="D8116" t="s">
        <v>976</v>
      </c>
      <c r="E8116" t="s">
        <v>976</v>
      </c>
      <c r="F8116" t="s">
        <v>9855</v>
      </c>
      <c r="G8116" t="s">
        <v>784</v>
      </c>
      <c r="H8116" t="s">
        <v>821</v>
      </c>
      <c r="I8116" t="s">
        <v>387</v>
      </c>
      <c r="J8116" t="s">
        <v>381</v>
      </c>
    </row>
    <row r="8117" spans="1:10" x14ac:dyDescent="0.25">
      <c r="A8117">
        <v>71904724</v>
      </c>
      <c r="B8117" t="s">
        <v>10303</v>
      </c>
      <c r="C8117" t="s">
        <v>1228</v>
      </c>
      <c r="D8117" t="s">
        <v>976</v>
      </c>
      <c r="E8117" t="s">
        <v>1087</v>
      </c>
      <c r="F8117" t="s">
        <v>9855</v>
      </c>
      <c r="G8117" t="s">
        <v>784</v>
      </c>
      <c r="H8117" t="s">
        <v>1054</v>
      </c>
      <c r="I8117" t="s">
        <v>387</v>
      </c>
      <c r="J8117" t="s">
        <v>381</v>
      </c>
    </row>
    <row r="8118" spans="1:10" x14ac:dyDescent="0.25">
      <c r="A8118">
        <v>71904724</v>
      </c>
      <c r="B8118" t="s">
        <v>10304</v>
      </c>
      <c r="C8118" t="s">
        <v>3403</v>
      </c>
      <c r="D8118" t="s">
        <v>976</v>
      </c>
      <c r="E8118" t="s">
        <v>798</v>
      </c>
      <c r="F8118" t="s">
        <v>9855</v>
      </c>
      <c r="G8118" t="s">
        <v>784</v>
      </c>
      <c r="H8118" t="s">
        <v>864</v>
      </c>
      <c r="I8118" t="s">
        <v>387</v>
      </c>
      <c r="J8118" t="s">
        <v>381</v>
      </c>
    </row>
    <row r="8119" spans="1:10" x14ac:dyDescent="0.25">
      <c r="A8119">
        <v>71904724</v>
      </c>
      <c r="B8119" t="s">
        <v>10305</v>
      </c>
      <c r="C8119" t="s">
        <v>1370</v>
      </c>
      <c r="D8119" t="s">
        <v>976</v>
      </c>
      <c r="E8119" t="s">
        <v>1440</v>
      </c>
      <c r="F8119" t="s">
        <v>9855</v>
      </c>
      <c r="G8119" t="s">
        <v>784</v>
      </c>
      <c r="H8119" t="s">
        <v>1021</v>
      </c>
      <c r="I8119" t="s">
        <v>387</v>
      </c>
      <c r="J8119" t="s">
        <v>382</v>
      </c>
    </row>
    <row r="8120" spans="1:10" x14ac:dyDescent="0.25">
      <c r="A8120">
        <v>71904724</v>
      </c>
      <c r="B8120" t="s">
        <v>10306</v>
      </c>
      <c r="C8120" t="s">
        <v>1228</v>
      </c>
      <c r="D8120" t="s">
        <v>976</v>
      </c>
      <c r="E8120" t="s">
        <v>1371</v>
      </c>
      <c r="F8120" t="s">
        <v>9855</v>
      </c>
      <c r="G8120" t="s">
        <v>784</v>
      </c>
      <c r="H8120" t="s">
        <v>1031</v>
      </c>
      <c r="I8120" t="s">
        <v>387</v>
      </c>
      <c r="J8120" t="s">
        <v>381</v>
      </c>
    </row>
    <row r="8121" spans="1:10" x14ac:dyDescent="0.25">
      <c r="A8121">
        <v>71904724</v>
      </c>
      <c r="B8121" t="s">
        <v>10307</v>
      </c>
      <c r="C8121" t="s">
        <v>1086</v>
      </c>
      <c r="D8121" t="s">
        <v>976</v>
      </c>
      <c r="E8121" t="s">
        <v>1141</v>
      </c>
      <c r="F8121" t="s">
        <v>9855</v>
      </c>
      <c r="G8121" t="s">
        <v>784</v>
      </c>
      <c r="H8121" t="s">
        <v>948</v>
      </c>
      <c r="I8121" t="s">
        <v>387</v>
      </c>
      <c r="J8121" t="s">
        <v>381</v>
      </c>
    </row>
    <row r="8122" spans="1:10" x14ac:dyDescent="0.25">
      <c r="A8122">
        <v>71904724</v>
      </c>
      <c r="B8122" t="s">
        <v>10308</v>
      </c>
      <c r="C8122" t="s">
        <v>1325</v>
      </c>
      <c r="D8122" t="s">
        <v>951</v>
      </c>
      <c r="E8122" t="s">
        <v>964</v>
      </c>
      <c r="F8122" t="s">
        <v>9855</v>
      </c>
      <c r="G8122" t="s">
        <v>784</v>
      </c>
      <c r="H8122" t="s">
        <v>1027</v>
      </c>
      <c r="I8122" t="s">
        <v>387</v>
      </c>
      <c r="J8122" t="s">
        <v>381</v>
      </c>
    </row>
    <row r="8123" spans="1:10" x14ac:dyDescent="0.25">
      <c r="A8123">
        <v>71904724</v>
      </c>
      <c r="B8123" t="s">
        <v>10309</v>
      </c>
      <c r="C8123" t="s">
        <v>1590</v>
      </c>
      <c r="D8123" t="s">
        <v>951</v>
      </c>
      <c r="E8123" t="s">
        <v>1079</v>
      </c>
      <c r="F8123" t="s">
        <v>9855</v>
      </c>
      <c r="G8123" t="s">
        <v>784</v>
      </c>
      <c r="H8123" t="s">
        <v>804</v>
      </c>
      <c r="I8123" t="s">
        <v>387</v>
      </c>
      <c r="J8123" t="s">
        <v>381</v>
      </c>
    </row>
    <row r="8124" spans="1:10" x14ac:dyDescent="0.25">
      <c r="A8124">
        <v>71904724</v>
      </c>
      <c r="B8124" t="s">
        <v>10310</v>
      </c>
      <c r="C8124" t="s">
        <v>2688</v>
      </c>
      <c r="D8124" t="s">
        <v>951</v>
      </c>
      <c r="E8124" t="s">
        <v>1079</v>
      </c>
      <c r="F8124" t="s">
        <v>9855</v>
      </c>
      <c r="G8124" t="s">
        <v>784</v>
      </c>
      <c r="H8124" t="s">
        <v>948</v>
      </c>
      <c r="I8124" t="s">
        <v>387</v>
      </c>
      <c r="J8124" t="s">
        <v>381</v>
      </c>
    </row>
    <row r="8125" spans="1:10" x14ac:dyDescent="0.25">
      <c r="A8125">
        <v>71904724</v>
      </c>
      <c r="B8125" t="s">
        <v>10311</v>
      </c>
      <c r="C8125" t="s">
        <v>959</v>
      </c>
      <c r="D8125" t="s">
        <v>951</v>
      </c>
      <c r="E8125" t="s">
        <v>839</v>
      </c>
      <c r="F8125" t="s">
        <v>9855</v>
      </c>
      <c r="G8125" t="s">
        <v>784</v>
      </c>
      <c r="H8125" t="s">
        <v>800</v>
      </c>
      <c r="I8125" t="s">
        <v>387</v>
      </c>
      <c r="J8125" t="s">
        <v>381</v>
      </c>
    </row>
    <row r="8126" spans="1:10" x14ac:dyDescent="0.25">
      <c r="A8126">
        <v>71904724</v>
      </c>
      <c r="B8126" t="s">
        <v>10312</v>
      </c>
      <c r="C8126" t="s">
        <v>2691</v>
      </c>
      <c r="D8126" t="s">
        <v>951</v>
      </c>
      <c r="E8126" t="s">
        <v>870</v>
      </c>
      <c r="F8126" t="s">
        <v>9855</v>
      </c>
      <c r="G8126" t="s">
        <v>784</v>
      </c>
      <c r="H8126" t="s">
        <v>1698</v>
      </c>
      <c r="I8126" t="s">
        <v>387</v>
      </c>
      <c r="J8126" t="s">
        <v>381</v>
      </c>
    </row>
    <row r="8127" spans="1:10" x14ac:dyDescent="0.25">
      <c r="A8127">
        <v>71904724</v>
      </c>
      <c r="B8127" t="s">
        <v>10313</v>
      </c>
      <c r="C8127" t="s">
        <v>2693</v>
      </c>
      <c r="D8127" t="s">
        <v>951</v>
      </c>
      <c r="E8127" t="s">
        <v>1259</v>
      </c>
      <c r="F8127" t="s">
        <v>9855</v>
      </c>
      <c r="G8127" t="s">
        <v>784</v>
      </c>
      <c r="H8127" t="s">
        <v>836</v>
      </c>
      <c r="I8127" t="s">
        <v>387</v>
      </c>
      <c r="J8127" t="s">
        <v>381</v>
      </c>
    </row>
    <row r="8128" spans="1:10" x14ac:dyDescent="0.25">
      <c r="A8128">
        <v>71904724</v>
      </c>
      <c r="B8128" t="s">
        <v>10314</v>
      </c>
      <c r="C8128" t="s">
        <v>3315</v>
      </c>
      <c r="D8128" t="s">
        <v>875</v>
      </c>
      <c r="E8128" t="s">
        <v>828</v>
      </c>
      <c r="F8128" t="s">
        <v>9855</v>
      </c>
      <c r="G8128" t="s">
        <v>784</v>
      </c>
      <c r="H8128" t="s">
        <v>791</v>
      </c>
      <c r="I8128" t="s">
        <v>387</v>
      </c>
      <c r="J8128" t="s">
        <v>381</v>
      </c>
    </row>
    <row r="8129" spans="1:10" x14ac:dyDescent="0.25">
      <c r="A8129">
        <v>71904724</v>
      </c>
      <c r="B8129" t="s">
        <v>10315</v>
      </c>
      <c r="C8129" t="s">
        <v>1915</v>
      </c>
      <c r="D8129" t="s">
        <v>875</v>
      </c>
      <c r="E8129" t="s">
        <v>2877</v>
      </c>
      <c r="F8129" t="s">
        <v>9855</v>
      </c>
      <c r="G8129" t="s">
        <v>784</v>
      </c>
      <c r="H8129" t="s">
        <v>988</v>
      </c>
      <c r="I8129" t="s">
        <v>387</v>
      </c>
      <c r="J8129" t="s">
        <v>382</v>
      </c>
    </row>
    <row r="8130" spans="1:10" x14ac:dyDescent="0.25">
      <c r="A8130">
        <v>71904724</v>
      </c>
      <c r="B8130" t="s">
        <v>10316</v>
      </c>
      <c r="C8130" t="s">
        <v>2073</v>
      </c>
      <c r="D8130" t="s">
        <v>875</v>
      </c>
      <c r="E8130" t="s">
        <v>875</v>
      </c>
      <c r="F8130" t="s">
        <v>9855</v>
      </c>
      <c r="G8130" t="s">
        <v>784</v>
      </c>
      <c r="H8130" t="s">
        <v>1120</v>
      </c>
      <c r="I8130" t="s">
        <v>387</v>
      </c>
      <c r="J8130" t="s">
        <v>381</v>
      </c>
    </row>
    <row r="8131" spans="1:10" x14ac:dyDescent="0.25">
      <c r="A8131">
        <v>71904724</v>
      </c>
      <c r="B8131" t="s">
        <v>10317</v>
      </c>
      <c r="C8131" t="s">
        <v>3313</v>
      </c>
      <c r="D8131" t="s">
        <v>875</v>
      </c>
      <c r="E8131" t="s">
        <v>875</v>
      </c>
      <c r="F8131" t="s">
        <v>9855</v>
      </c>
      <c r="G8131" t="s">
        <v>784</v>
      </c>
      <c r="H8131" t="s">
        <v>872</v>
      </c>
      <c r="I8131" t="s">
        <v>387</v>
      </c>
      <c r="J8131" t="s">
        <v>382</v>
      </c>
    </row>
    <row r="8132" spans="1:10" x14ac:dyDescent="0.25">
      <c r="A8132">
        <v>71904724</v>
      </c>
      <c r="B8132" t="s">
        <v>10318</v>
      </c>
      <c r="C8132" t="s">
        <v>1286</v>
      </c>
      <c r="D8132" t="s">
        <v>875</v>
      </c>
      <c r="E8132" t="s">
        <v>828</v>
      </c>
      <c r="F8132" t="s">
        <v>9855</v>
      </c>
      <c r="G8132" t="s">
        <v>784</v>
      </c>
      <c r="H8132" t="s">
        <v>856</v>
      </c>
      <c r="I8132" t="s">
        <v>387</v>
      </c>
      <c r="J8132" t="s">
        <v>381</v>
      </c>
    </row>
    <row r="8133" spans="1:10" x14ac:dyDescent="0.25">
      <c r="A8133">
        <v>71904724</v>
      </c>
      <c r="B8133" t="s">
        <v>10319</v>
      </c>
      <c r="C8133" t="s">
        <v>2571</v>
      </c>
      <c r="D8133" t="s">
        <v>875</v>
      </c>
      <c r="E8133" t="s">
        <v>828</v>
      </c>
      <c r="F8133" t="s">
        <v>9855</v>
      </c>
      <c r="G8133" t="s">
        <v>784</v>
      </c>
      <c r="H8133" t="s">
        <v>872</v>
      </c>
      <c r="I8133" t="s">
        <v>387</v>
      </c>
      <c r="J8133" t="s">
        <v>381</v>
      </c>
    </row>
    <row r="8134" spans="1:10" x14ac:dyDescent="0.25">
      <c r="A8134">
        <v>71904724</v>
      </c>
      <c r="B8134" t="s">
        <v>10320</v>
      </c>
      <c r="C8134" t="s">
        <v>2863</v>
      </c>
      <c r="D8134" t="s">
        <v>875</v>
      </c>
      <c r="E8134" t="s">
        <v>1126</v>
      </c>
      <c r="F8134" t="s">
        <v>9855</v>
      </c>
      <c r="G8134" t="s">
        <v>784</v>
      </c>
      <c r="H8134" t="s">
        <v>979</v>
      </c>
      <c r="I8134" t="s">
        <v>387</v>
      </c>
      <c r="J8134" t="s">
        <v>382</v>
      </c>
    </row>
    <row r="8135" spans="1:10" x14ac:dyDescent="0.25">
      <c r="A8135">
        <v>71904724</v>
      </c>
      <c r="B8135" t="s">
        <v>10321</v>
      </c>
      <c r="C8135" t="s">
        <v>1086</v>
      </c>
      <c r="D8135" t="s">
        <v>875</v>
      </c>
      <c r="E8135" t="s">
        <v>385</v>
      </c>
      <c r="F8135" t="s">
        <v>9855</v>
      </c>
      <c r="G8135" t="s">
        <v>784</v>
      </c>
      <c r="H8135" t="s">
        <v>853</v>
      </c>
      <c r="I8135" t="s">
        <v>387</v>
      </c>
      <c r="J8135" t="s">
        <v>381</v>
      </c>
    </row>
    <row r="8136" spans="1:10" x14ac:dyDescent="0.25">
      <c r="A8136">
        <v>71904724</v>
      </c>
      <c r="B8136" t="s">
        <v>10322</v>
      </c>
      <c r="C8136" t="s">
        <v>3323</v>
      </c>
      <c r="D8136" t="s">
        <v>875</v>
      </c>
      <c r="E8136" t="s">
        <v>385</v>
      </c>
      <c r="F8136" t="s">
        <v>9855</v>
      </c>
      <c r="G8136" t="s">
        <v>784</v>
      </c>
      <c r="H8136" t="s">
        <v>948</v>
      </c>
      <c r="I8136" t="s">
        <v>387</v>
      </c>
      <c r="J8136" t="s">
        <v>381</v>
      </c>
    </row>
    <row r="8137" spans="1:10" x14ac:dyDescent="0.25">
      <c r="A8137">
        <v>71904724</v>
      </c>
      <c r="B8137" t="s">
        <v>10323</v>
      </c>
      <c r="C8137" t="s">
        <v>3328</v>
      </c>
      <c r="D8137" t="s">
        <v>875</v>
      </c>
      <c r="E8137" t="s">
        <v>1291</v>
      </c>
      <c r="F8137" t="s">
        <v>9855</v>
      </c>
      <c r="G8137" t="s">
        <v>784</v>
      </c>
      <c r="H8137" t="s">
        <v>884</v>
      </c>
      <c r="I8137" t="s">
        <v>387</v>
      </c>
      <c r="J8137" t="s">
        <v>382</v>
      </c>
    </row>
    <row r="8138" spans="1:10" x14ac:dyDescent="0.25">
      <c r="A8138">
        <v>71904724</v>
      </c>
      <c r="B8138" t="s">
        <v>10324</v>
      </c>
      <c r="C8138" t="s">
        <v>3330</v>
      </c>
      <c r="D8138" t="s">
        <v>875</v>
      </c>
      <c r="E8138" t="s">
        <v>1924</v>
      </c>
      <c r="F8138" t="s">
        <v>9855</v>
      </c>
      <c r="G8138" t="s">
        <v>784</v>
      </c>
      <c r="H8138" t="s">
        <v>880</v>
      </c>
      <c r="I8138" t="s">
        <v>387</v>
      </c>
      <c r="J8138" t="s">
        <v>381</v>
      </c>
    </row>
    <row r="8139" spans="1:10" x14ac:dyDescent="0.25">
      <c r="A8139">
        <v>71904724</v>
      </c>
      <c r="B8139" t="s">
        <v>10325</v>
      </c>
      <c r="C8139" t="s">
        <v>1015</v>
      </c>
      <c r="D8139" t="s">
        <v>875</v>
      </c>
      <c r="E8139" t="s">
        <v>1155</v>
      </c>
      <c r="F8139" t="s">
        <v>9855</v>
      </c>
      <c r="G8139" t="s">
        <v>784</v>
      </c>
      <c r="H8139" t="s">
        <v>844</v>
      </c>
      <c r="I8139" t="s">
        <v>387</v>
      </c>
      <c r="J8139" t="s">
        <v>381</v>
      </c>
    </row>
    <row r="8140" spans="1:10" x14ac:dyDescent="0.25">
      <c r="A8140">
        <v>71904724</v>
      </c>
      <c r="B8140" t="s">
        <v>10326</v>
      </c>
      <c r="C8140" t="s">
        <v>971</v>
      </c>
      <c r="D8140" t="s">
        <v>2386</v>
      </c>
      <c r="E8140" t="s">
        <v>1544</v>
      </c>
      <c r="F8140" t="s">
        <v>9855</v>
      </c>
      <c r="G8140" t="s">
        <v>784</v>
      </c>
      <c r="H8140" t="s">
        <v>898</v>
      </c>
      <c r="I8140" t="s">
        <v>387</v>
      </c>
      <c r="J8140" t="s">
        <v>381</v>
      </c>
    </row>
    <row r="8141" spans="1:10" x14ac:dyDescent="0.25">
      <c r="A8141">
        <v>71904724</v>
      </c>
      <c r="B8141" t="s">
        <v>10327</v>
      </c>
      <c r="C8141" t="s">
        <v>1110</v>
      </c>
      <c r="D8141" t="s">
        <v>2386</v>
      </c>
      <c r="E8141" t="s">
        <v>1544</v>
      </c>
      <c r="F8141" t="s">
        <v>9855</v>
      </c>
      <c r="G8141" t="s">
        <v>784</v>
      </c>
      <c r="H8141" t="s">
        <v>979</v>
      </c>
      <c r="I8141" t="s">
        <v>387</v>
      </c>
      <c r="J8141" t="s">
        <v>381</v>
      </c>
    </row>
    <row r="8142" spans="1:10" x14ac:dyDescent="0.25">
      <c r="A8142">
        <v>71904724</v>
      </c>
      <c r="B8142" t="s">
        <v>10328</v>
      </c>
      <c r="C8142" t="s">
        <v>3170</v>
      </c>
      <c r="D8142" t="s">
        <v>2386</v>
      </c>
      <c r="E8142" t="s">
        <v>951</v>
      </c>
      <c r="F8142" t="s">
        <v>9855</v>
      </c>
      <c r="G8142" t="s">
        <v>784</v>
      </c>
      <c r="H8142" t="s">
        <v>1156</v>
      </c>
      <c r="I8142" t="s">
        <v>387</v>
      </c>
      <c r="J8142" t="s">
        <v>382</v>
      </c>
    </row>
    <row r="8143" spans="1:10" x14ac:dyDescent="0.25">
      <c r="A8143">
        <v>71904724</v>
      </c>
      <c r="B8143" t="s">
        <v>10329</v>
      </c>
      <c r="C8143" t="s">
        <v>3172</v>
      </c>
      <c r="D8143" t="s">
        <v>2386</v>
      </c>
      <c r="E8143" t="s">
        <v>987</v>
      </c>
      <c r="F8143" t="s">
        <v>9855</v>
      </c>
      <c r="G8143" t="s">
        <v>784</v>
      </c>
      <c r="H8143" t="s">
        <v>1269</v>
      </c>
      <c r="I8143" t="s">
        <v>387</v>
      </c>
      <c r="J8143" t="s">
        <v>381</v>
      </c>
    </row>
    <row r="8144" spans="1:10" x14ac:dyDescent="0.25">
      <c r="A8144">
        <v>71904724</v>
      </c>
      <c r="B8144" t="s">
        <v>10330</v>
      </c>
      <c r="C8144" t="s">
        <v>1416</v>
      </c>
      <c r="D8144" t="s">
        <v>2386</v>
      </c>
      <c r="E8144" t="s">
        <v>1291</v>
      </c>
      <c r="F8144" t="s">
        <v>9855</v>
      </c>
      <c r="G8144" t="s">
        <v>784</v>
      </c>
      <c r="H8144" t="s">
        <v>1051</v>
      </c>
      <c r="I8144" t="s">
        <v>387</v>
      </c>
      <c r="J8144" t="s">
        <v>381</v>
      </c>
    </row>
    <row r="8145" spans="1:10" x14ac:dyDescent="0.25">
      <c r="A8145">
        <v>71904724</v>
      </c>
      <c r="B8145" t="s">
        <v>10331</v>
      </c>
      <c r="C8145" t="s">
        <v>978</v>
      </c>
      <c r="D8145" t="s">
        <v>1079</v>
      </c>
      <c r="E8145" t="s">
        <v>798</v>
      </c>
      <c r="F8145" t="s">
        <v>9855</v>
      </c>
      <c r="G8145" t="s">
        <v>784</v>
      </c>
      <c r="H8145" t="s">
        <v>973</v>
      </c>
      <c r="I8145" t="s">
        <v>387</v>
      </c>
      <c r="J8145" t="s">
        <v>381</v>
      </c>
    </row>
    <row r="8146" spans="1:10" x14ac:dyDescent="0.25">
      <c r="A8146">
        <v>71904724</v>
      </c>
      <c r="B8146" t="s">
        <v>10332</v>
      </c>
      <c r="C8146" t="s">
        <v>1228</v>
      </c>
      <c r="D8146" t="s">
        <v>1287</v>
      </c>
      <c r="E8146" t="s">
        <v>1302</v>
      </c>
      <c r="F8146" t="s">
        <v>9855</v>
      </c>
      <c r="G8146" t="s">
        <v>784</v>
      </c>
      <c r="H8146" t="s">
        <v>1027</v>
      </c>
      <c r="I8146" t="s">
        <v>387</v>
      </c>
      <c r="J8146" t="s">
        <v>381</v>
      </c>
    </row>
    <row r="8147" spans="1:10" x14ac:dyDescent="0.25">
      <c r="A8147">
        <v>71904724</v>
      </c>
      <c r="B8147" t="s">
        <v>10333</v>
      </c>
      <c r="C8147" t="s">
        <v>1086</v>
      </c>
      <c r="D8147" t="s">
        <v>1304</v>
      </c>
      <c r="E8147" t="s">
        <v>1042</v>
      </c>
      <c r="F8147" t="s">
        <v>9855</v>
      </c>
      <c r="G8147" t="s">
        <v>784</v>
      </c>
      <c r="H8147" t="s">
        <v>864</v>
      </c>
      <c r="I8147" t="s">
        <v>387</v>
      </c>
      <c r="J8147" t="s">
        <v>381</v>
      </c>
    </row>
    <row r="8148" spans="1:10" x14ac:dyDescent="0.25">
      <c r="A8148">
        <v>71904724</v>
      </c>
      <c r="B8148" t="s">
        <v>10334</v>
      </c>
      <c r="C8148" t="s">
        <v>1086</v>
      </c>
      <c r="D8148" t="s">
        <v>1079</v>
      </c>
      <c r="E8148" t="s">
        <v>1087</v>
      </c>
      <c r="F8148" t="s">
        <v>9855</v>
      </c>
      <c r="G8148" t="s">
        <v>784</v>
      </c>
      <c r="H8148" t="s">
        <v>836</v>
      </c>
      <c r="I8148" t="s">
        <v>387</v>
      </c>
      <c r="J8148" t="s">
        <v>381</v>
      </c>
    </row>
    <row r="8149" spans="1:10" x14ac:dyDescent="0.25">
      <c r="A8149">
        <v>71904724</v>
      </c>
      <c r="B8149" t="s">
        <v>10335</v>
      </c>
      <c r="C8149" t="s">
        <v>1053</v>
      </c>
      <c r="D8149" t="s">
        <v>1079</v>
      </c>
      <c r="E8149" t="s">
        <v>798</v>
      </c>
      <c r="F8149" t="s">
        <v>9855</v>
      </c>
      <c r="G8149" t="s">
        <v>784</v>
      </c>
      <c r="H8149" t="s">
        <v>944</v>
      </c>
      <c r="I8149" t="s">
        <v>387</v>
      </c>
      <c r="J8149" t="s">
        <v>381</v>
      </c>
    </row>
    <row r="8150" spans="1:10" x14ac:dyDescent="0.25">
      <c r="A8150">
        <v>71904724</v>
      </c>
      <c r="B8150" t="s">
        <v>10336</v>
      </c>
      <c r="C8150" t="s">
        <v>1091</v>
      </c>
      <c r="D8150" t="s">
        <v>1079</v>
      </c>
      <c r="E8150" t="s">
        <v>1092</v>
      </c>
      <c r="F8150" t="s">
        <v>9855</v>
      </c>
      <c r="G8150" t="s">
        <v>784</v>
      </c>
      <c r="H8150" t="s">
        <v>938</v>
      </c>
      <c r="I8150" t="s">
        <v>387</v>
      </c>
      <c r="J8150" t="s">
        <v>381</v>
      </c>
    </row>
    <row r="8151" spans="1:10" x14ac:dyDescent="0.25">
      <c r="A8151">
        <v>71904724</v>
      </c>
      <c r="B8151" t="s">
        <v>10337</v>
      </c>
      <c r="C8151" t="s">
        <v>1094</v>
      </c>
      <c r="D8151" t="s">
        <v>1079</v>
      </c>
      <c r="E8151" t="s">
        <v>937</v>
      </c>
      <c r="F8151" t="s">
        <v>9855</v>
      </c>
      <c r="G8151" t="s">
        <v>784</v>
      </c>
      <c r="H8151" t="s">
        <v>1095</v>
      </c>
      <c r="I8151" t="s">
        <v>387</v>
      </c>
      <c r="J8151" t="s">
        <v>382</v>
      </c>
    </row>
    <row r="8152" spans="1:10" x14ac:dyDescent="0.25">
      <c r="A8152">
        <v>71904724</v>
      </c>
      <c r="B8152" t="s">
        <v>10338</v>
      </c>
      <c r="C8152" t="s">
        <v>1097</v>
      </c>
      <c r="D8152" t="s">
        <v>1079</v>
      </c>
      <c r="E8152" t="s">
        <v>1098</v>
      </c>
      <c r="F8152" t="s">
        <v>9855</v>
      </c>
      <c r="G8152" t="s">
        <v>784</v>
      </c>
      <c r="H8152" t="s">
        <v>898</v>
      </c>
      <c r="I8152" t="s">
        <v>387</v>
      </c>
      <c r="J8152" t="s">
        <v>381</v>
      </c>
    </row>
    <row r="8153" spans="1:10" x14ac:dyDescent="0.25">
      <c r="A8153">
        <v>71904724</v>
      </c>
      <c r="B8153" t="s">
        <v>10339</v>
      </c>
      <c r="C8153" t="s">
        <v>1100</v>
      </c>
      <c r="D8153" t="s">
        <v>1079</v>
      </c>
      <c r="E8153" t="s">
        <v>1101</v>
      </c>
      <c r="F8153" t="s">
        <v>9855</v>
      </c>
      <c r="G8153" t="s">
        <v>784</v>
      </c>
      <c r="H8153" t="s">
        <v>856</v>
      </c>
      <c r="I8153" t="s">
        <v>387</v>
      </c>
      <c r="J8153" t="s">
        <v>381</v>
      </c>
    </row>
    <row r="8154" spans="1:10" x14ac:dyDescent="0.25">
      <c r="A8154">
        <v>71904724</v>
      </c>
      <c r="B8154" t="s">
        <v>10340</v>
      </c>
      <c r="C8154" t="s">
        <v>1053</v>
      </c>
      <c r="D8154" t="s">
        <v>1103</v>
      </c>
      <c r="E8154" t="s">
        <v>483</v>
      </c>
      <c r="F8154" t="s">
        <v>9855</v>
      </c>
      <c r="G8154" t="s">
        <v>784</v>
      </c>
      <c r="H8154" t="s">
        <v>938</v>
      </c>
      <c r="I8154" t="s">
        <v>387</v>
      </c>
      <c r="J8154" t="s">
        <v>381</v>
      </c>
    </row>
    <row r="8155" spans="1:10" x14ac:dyDescent="0.25">
      <c r="A8155">
        <v>71904724</v>
      </c>
      <c r="B8155" t="s">
        <v>10341</v>
      </c>
      <c r="C8155" t="s">
        <v>1105</v>
      </c>
      <c r="D8155" t="s">
        <v>1103</v>
      </c>
      <c r="E8155" t="s">
        <v>1042</v>
      </c>
      <c r="F8155" t="s">
        <v>9855</v>
      </c>
      <c r="G8155" t="s">
        <v>784</v>
      </c>
      <c r="H8155" t="s">
        <v>1753</v>
      </c>
      <c r="I8155" t="s">
        <v>387</v>
      </c>
      <c r="J8155" t="s">
        <v>381</v>
      </c>
    </row>
    <row r="8156" spans="1:10" x14ac:dyDescent="0.25">
      <c r="A8156">
        <v>71904724</v>
      </c>
      <c r="B8156" t="s">
        <v>10342</v>
      </c>
      <c r="C8156" t="s">
        <v>1108</v>
      </c>
      <c r="D8156" t="s">
        <v>1103</v>
      </c>
      <c r="E8156" t="s">
        <v>811</v>
      </c>
      <c r="F8156" t="s">
        <v>9855</v>
      </c>
      <c r="G8156" t="s">
        <v>784</v>
      </c>
      <c r="H8156" t="s">
        <v>979</v>
      </c>
      <c r="I8156" t="s">
        <v>387</v>
      </c>
      <c r="J8156" t="s">
        <v>382</v>
      </c>
    </row>
    <row r="8157" spans="1:10" x14ac:dyDescent="0.25">
      <c r="A8157">
        <v>71904724</v>
      </c>
      <c r="B8157" t="s">
        <v>10343</v>
      </c>
      <c r="C8157" t="s">
        <v>1110</v>
      </c>
      <c r="D8157" t="s">
        <v>839</v>
      </c>
      <c r="E8157" t="s">
        <v>871</v>
      </c>
      <c r="F8157" t="s">
        <v>9855</v>
      </c>
      <c r="G8157" t="s">
        <v>784</v>
      </c>
      <c r="H8157" t="s">
        <v>800</v>
      </c>
      <c r="I8157" t="s">
        <v>387</v>
      </c>
      <c r="J8157" t="s">
        <v>381</v>
      </c>
    </row>
    <row r="8158" spans="1:10" x14ac:dyDescent="0.25">
      <c r="A8158">
        <v>71904724</v>
      </c>
      <c r="B8158" t="s">
        <v>10344</v>
      </c>
      <c r="C8158" t="s">
        <v>1112</v>
      </c>
      <c r="D8158" t="s">
        <v>839</v>
      </c>
      <c r="E8158" t="s">
        <v>1113</v>
      </c>
      <c r="F8158" t="s">
        <v>9855</v>
      </c>
      <c r="G8158" t="s">
        <v>784</v>
      </c>
      <c r="H8158" t="s">
        <v>898</v>
      </c>
      <c r="I8158" t="s">
        <v>387</v>
      </c>
      <c r="J8158" t="s">
        <v>382</v>
      </c>
    </row>
    <row r="8159" spans="1:10" x14ac:dyDescent="0.25">
      <c r="A8159">
        <v>71904724</v>
      </c>
      <c r="B8159" t="s">
        <v>10345</v>
      </c>
      <c r="C8159" t="s">
        <v>1115</v>
      </c>
      <c r="D8159" t="s">
        <v>839</v>
      </c>
      <c r="E8159" t="s">
        <v>1116</v>
      </c>
      <c r="F8159" t="s">
        <v>9855</v>
      </c>
      <c r="G8159" t="s">
        <v>784</v>
      </c>
      <c r="H8159" t="s">
        <v>1323</v>
      </c>
      <c r="I8159" t="s">
        <v>387</v>
      </c>
      <c r="J8159" t="s">
        <v>381</v>
      </c>
    </row>
    <row r="8160" spans="1:10" x14ac:dyDescent="0.25">
      <c r="A8160">
        <v>71904724</v>
      </c>
      <c r="B8160" t="s">
        <v>10346</v>
      </c>
      <c r="C8160" t="s">
        <v>1118</v>
      </c>
      <c r="D8160" t="s">
        <v>839</v>
      </c>
      <c r="E8160" t="s">
        <v>1119</v>
      </c>
      <c r="F8160" t="s">
        <v>9855</v>
      </c>
      <c r="G8160" t="s">
        <v>784</v>
      </c>
      <c r="H8160" t="s">
        <v>1089</v>
      </c>
      <c r="I8160" t="s">
        <v>387</v>
      </c>
      <c r="J8160" t="s">
        <v>381</v>
      </c>
    </row>
    <row r="8161" spans="1:10" x14ac:dyDescent="0.25">
      <c r="A8161">
        <v>71904724</v>
      </c>
      <c r="B8161" t="s">
        <v>10347</v>
      </c>
      <c r="C8161" t="s">
        <v>1122</v>
      </c>
      <c r="D8161" t="s">
        <v>839</v>
      </c>
      <c r="E8161" t="s">
        <v>1123</v>
      </c>
      <c r="F8161" t="s">
        <v>9855</v>
      </c>
      <c r="G8161" t="s">
        <v>784</v>
      </c>
      <c r="H8161" t="s">
        <v>880</v>
      </c>
      <c r="I8161" t="s">
        <v>387</v>
      </c>
      <c r="J8161" t="s">
        <v>381</v>
      </c>
    </row>
    <row r="8162" spans="1:10" x14ac:dyDescent="0.25">
      <c r="A8162">
        <v>71904724</v>
      </c>
      <c r="B8162" t="s">
        <v>10348</v>
      </c>
      <c r="C8162" t="s">
        <v>1370</v>
      </c>
      <c r="D8162" t="s">
        <v>852</v>
      </c>
      <c r="E8162" t="s">
        <v>2258</v>
      </c>
      <c r="F8162" t="s">
        <v>9855</v>
      </c>
      <c r="G8162" t="s">
        <v>784</v>
      </c>
      <c r="H8162" t="s">
        <v>898</v>
      </c>
      <c r="I8162" t="s">
        <v>387</v>
      </c>
      <c r="J8162" t="s">
        <v>382</v>
      </c>
    </row>
    <row r="8163" spans="1:10" x14ac:dyDescent="0.25">
      <c r="A8163">
        <v>71904724</v>
      </c>
      <c r="B8163" t="s">
        <v>10349</v>
      </c>
      <c r="C8163" t="s">
        <v>1081</v>
      </c>
      <c r="D8163" t="s">
        <v>852</v>
      </c>
      <c r="E8163" t="s">
        <v>1082</v>
      </c>
      <c r="F8163" t="s">
        <v>9855</v>
      </c>
      <c r="G8163" t="s">
        <v>784</v>
      </c>
      <c r="H8163" t="s">
        <v>1269</v>
      </c>
      <c r="I8163" t="s">
        <v>387</v>
      </c>
      <c r="J8163" t="s">
        <v>382</v>
      </c>
    </row>
    <row r="8164" spans="1:10" x14ac:dyDescent="0.25">
      <c r="A8164">
        <v>71904724</v>
      </c>
      <c r="B8164" t="s">
        <v>10350</v>
      </c>
      <c r="C8164" t="s">
        <v>1064</v>
      </c>
      <c r="D8164" t="s">
        <v>852</v>
      </c>
      <c r="E8164" t="s">
        <v>1441</v>
      </c>
      <c r="F8164" t="s">
        <v>9855</v>
      </c>
      <c r="G8164" t="s">
        <v>784</v>
      </c>
      <c r="H8164" t="s">
        <v>853</v>
      </c>
      <c r="I8164" t="s">
        <v>387</v>
      </c>
      <c r="J8164" t="s">
        <v>381</v>
      </c>
    </row>
    <row r="8165" spans="1:10" x14ac:dyDescent="0.25">
      <c r="A8165">
        <v>71904724</v>
      </c>
      <c r="B8165" t="s">
        <v>10351</v>
      </c>
      <c r="C8165" t="s">
        <v>1290</v>
      </c>
      <c r="D8165" t="s">
        <v>852</v>
      </c>
      <c r="E8165" t="s">
        <v>1441</v>
      </c>
      <c r="F8165" t="s">
        <v>9855</v>
      </c>
      <c r="G8165" t="s">
        <v>784</v>
      </c>
      <c r="H8165" t="s">
        <v>804</v>
      </c>
      <c r="I8165" t="s">
        <v>387</v>
      </c>
      <c r="J8165" t="s">
        <v>381</v>
      </c>
    </row>
    <row r="8166" spans="1:10" x14ac:dyDescent="0.25">
      <c r="A8166">
        <v>71904724</v>
      </c>
      <c r="B8166" t="s">
        <v>10352</v>
      </c>
      <c r="C8166" t="s">
        <v>1221</v>
      </c>
      <c r="D8166" t="s">
        <v>852</v>
      </c>
      <c r="E8166" t="s">
        <v>1559</v>
      </c>
      <c r="F8166" t="s">
        <v>9855</v>
      </c>
      <c r="G8166" t="s">
        <v>784</v>
      </c>
      <c r="H8166" t="s">
        <v>800</v>
      </c>
      <c r="I8166" t="s">
        <v>387</v>
      </c>
      <c r="J8166" t="s">
        <v>381</v>
      </c>
    </row>
    <row r="8167" spans="1:10" x14ac:dyDescent="0.25">
      <c r="A8167">
        <v>71904724</v>
      </c>
      <c r="B8167" t="s">
        <v>10353</v>
      </c>
      <c r="C8167" t="s">
        <v>1015</v>
      </c>
      <c r="D8167" t="s">
        <v>852</v>
      </c>
      <c r="E8167" t="s">
        <v>852</v>
      </c>
      <c r="F8167" t="s">
        <v>9855</v>
      </c>
      <c r="G8167" t="s">
        <v>784</v>
      </c>
      <c r="H8167" t="s">
        <v>2408</v>
      </c>
      <c r="I8167" t="s">
        <v>387</v>
      </c>
      <c r="J8167" t="s">
        <v>381</v>
      </c>
    </row>
    <row r="8168" spans="1:10" x14ac:dyDescent="0.25">
      <c r="A8168">
        <v>71904724</v>
      </c>
      <c r="B8168" t="s">
        <v>10354</v>
      </c>
      <c r="C8168" t="s">
        <v>2262</v>
      </c>
      <c r="D8168" t="s">
        <v>852</v>
      </c>
      <c r="E8168" t="s">
        <v>852</v>
      </c>
      <c r="F8168" t="s">
        <v>9855</v>
      </c>
      <c r="G8168" t="s">
        <v>784</v>
      </c>
      <c r="H8168" t="s">
        <v>988</v>
      </c>
      <c r="I8168" t="s">
        <v>387</v>
      </c>
      <c r="J8168" t="s">
        <v>381</v>
      </c>
    </row>
    <row r="8169" spans="1:10" x14ac:dyDescent="0.25">
      <c r="A8169">
        <v>71904724</v>
      </c>
      <c r="B8169" t="s">
        <v>10355</v>
      </c>
      <c r="C8169" t="s">
        <v>2264</v>
      </c>
      <c r="D8169" t="s">
        <v>852</v>
      </c>
      <c r="E8169" t="s">
        <v>1347</v>
      </c>
      <c r="F8169" t="s">
        <v>9855</v>
      </c>
      <c r="G8169" t="s">
        <v>784</v>
      </c>
      <c r="H8169" t="s">
        <v>853</v>
      </c>
      <c r="I8169" t="s">
        <v>387</v>
      </c>
      <c r="J8169" t="s">
        <v>382</v>
      </c>
    </row>
    <row r="8170" spans="1:10" x14ac:dyDescent="0.25">
      <c r="A8170">
        <v>71904724</v>
      </c>
      <c r="B8170" t="s">
        <v>10356</v>
      </c>
      <c r="C8170" t="s">
        <v>806</v>
      </c>
      <c r="D8170" t="s">
        <v>852</v>
      </c>
      <c r="E8170" t="s">
        <v>1757</v>
      </c>
      <c r="F8170" t="s">
        <v>9855</v>
      </c>
      <c r="G8170" t="s">
        <v>784</v>
      </c>
      <c r="H8170" t="s">
        <v>1269</v>
      </c>
      <c r="I8170" t="s">
        <v>387</v>
      </c>
      <c r="J8170" t="s">
        <v>381</v>
      </c>
    </row>
    <row r="8171" spans="1:10" x14ac:dyDescent="0.25">
      <c r="A8171">
        <v>71904724</v>
      </c>
      <c r="B8171" t="s">
        <v>10357</v>
      </c>
      <c r="C8171" t="s">
        <v>1071</v>
      </c>
      <c r="D8171" t="s">
        <v>852</v>
      </c>
      <c r="E8171" t="s">
        <v>1757</v>
      </c>
      <c r="F8171" t="s">
        <v>9855</v>
      </c>
      <c r="G8171" t="s">
        <v>784</v>
      </c>
      <c r="H8171" t="s">
        <v>948</v>
      </c>
      <c r="I8171" t="s">
        <v>387</v>
      </c>
      <c r="J8171" t="s">
        <v>381</v>
      </c>
    </row>
    <row r="8172" spans="1:10" x14ac:dyDescent="0.25">
      <c r="A8172">
        <v>71904724</v>
      </c>
      <c r="B8172" t="s">
        <v>10358</v>
      </c>
      <c r="C8172" t="s">
        <v>1338</v>
      </c>
      <c r="D8172" t="s">
        <v>1619</v>
      </c>
      <c r="E8172" t="s">
        <v>967</v>
      </c>
      <c r="F8172" t="s">
        <v>9855</v>
      </c>
      <c r="G8172" t="s">
        <v>784</v>
      </c>
      <c r="H8172" t="s">
        <v>856</v>
      </c>
      <c r="I8172" t="s">
        <v>387</v>
      </c>
      <c r="J8172" t="s">
        <v>381</v>
      </c>
    </row>
    <row r="8173" spans="1:10" x14ac:dyDescent="0.25">
      <c r="A8173">
        <v>71904724</v>
      </c>
      <c r="B8173" t="s">
        <v>10359</v>
      </c>
      <c r="C8173" t="s">
        <v>1622</v>
      </c>
      <c r="D8173" t="s">
        <v>1619</v>
      </c>
      <c r="E8173" t="s">
        <v>1623</v>
      </c>
      <c r="F8173" t="s">
        <v>9855</v>
      </c>
      <c r="G8173" t="s">
        <v>784</v>
      </c>
      <c r="H8173" t="s">
        <v>1753</v>
      </c>
      <c r="I8173" t="s">
        <v>387</v>
      </c>
      <c r="J8173" t="s">
        <v>381</v>
      </c>
    </row>
    <row r="8174" spans="1:10" x14ac:dyDescent="0.25">
      <c r="A8174">
        <v>71904724</v>
      </c>
      <c r="B8174" t="s">
        <v>10360</v>
      </c>
      <c r="C8174" t="s">
        <v>1625</v>
      </c>
      <c r="D8174" t="s">
        <v>1619</v>
      </c>
      <c r="E8174" t="s">
        <v>1626</v>
      </c>
      <c r="F8174" t="s">
        <v>9855</v>
      </c>
      <c r="G8174" t="s">
        <v>784</v>
      </c>
      <c r="H8174" t="s">
        <v>864</v>
      </c>
      <c r="I8174" t="s">
        <v>387</v>
      </c>
      <c r="J8174" t="s">
        <v>382</v>
      </c>
    </row>
    <row r="8175" spans="1:10" x14ac:dyDescent="0.25">
      <c r="A8175">
        <v>71904724</v>
      </c>
      <c r="B8175" t="s">
        <v>10361</v>
      </c>
      <c r="C8175" t="s">
        <v>1628</v>
      </c>
      <c r="D8175" t="s">
        <v>1619</v>
      </c>
      <c r="E8175" t="s">
        <v>811</v>
      </c>
      <c r="F8175" t="s">
        <v>9855</v>
      </c>
      <c r="G8175" t="s">
        <v>784</v>
      </c>
      <c r="H8175" t="s">
        <v>1027</v>
      </c>
      <c r="I8175" t="s">
        <v>387</v>
      </c>
      <c r="J8175" t="s">
        <v>381</v>
      </c>
    </row>
    <row r="8176" spans="1:10" x14ac:dyDescent="0.25">
      <c r="A8176">
        <v>71904724</v>
      </c>
      <c r="B8176" t="s">
        <v>10362</v>
      </c>
      <c r="C8176" t="s">
        <v>914</v>
      </c>
      <c r="D8176" t="s">
        <v>1619</v>
      </c>
      <c r="E8176" t="s">
        <v>1632</v>
      </c>
      <c r="F8176" t="s">
        <v>9855</v>
      </c>
      <c r="G8176" t="s">
        <v>784</v>
      </c>
      <c r="H8176" t="s">
        <v>880</v>
      </c>
      <c r="I8176" t="s">
        <v>387</v>
      </c>
      <c r="J8176" t="s">
        <v>381</v>
      </c>
    </row>
    <row r="8177" spans="1:10" x14ac:dyDescent="0.25">
      <c r="A8177">
        <v>71904724</v>
      </c>
      <c r="B8177" t="s">
        <v>10363</v>
      </c>
      <c r="C8177" t="s">
        <v>848</v>
      </c>
      <c r="D8177" t="s">
        <v>1619</v>
      </c>
      <c r="E8177" t="s">
        <v>859</v>
      </c>
      <c r="F8177" t="s">
        <v>9855</v>
      </c>
      <c r="G8177" t="s">
        <v>784</v>
      </c>
      <c r="H8177" t="s">
        <v>952</v>
      </c>
      <c r="I8177" t="s">
        <v>387</v>
      </c>
      <c r="J8177" t="s">
        <v>381</v>
      </c>
    </row>
    <row r="8178" spans="1:10" x14ac:dyDescent="0.25">
      <c r="A8178">
        <v>71904724</v>
      </c>
      <c r="B8178" t="s">
        <v>10364</v>
      </c>
      <c r="C8178" t="s">
        <v>1634</v>
      </c>
      <c r="D8178" t="s">
        <v>1635</v>
      </c>
      <c r="E8178" t="s">
        <v>1042</v>
      </c>
      <c r="F8178" t="s">
        <v>9855</v>
      </c>
      <c r="G8178" t="s">
        <v>784</v>
      </c>
      <c r="H8178" t="s">
        <v>888</v>
      </c>
      <c r="I8178" t="s">
        <v>387</v>
      </c>
      <c r="J8178" t="s">
        <v>382</v>
      </c>
    </row>
    <row r="8179" spans="1:10" x14ac:dyDescent="0.25">
      <c r="A8179">
        <v>71904724</v>
      </c>
      <c r="B8179" t="s">
        <v>10365</v>
      </c>
      <c r="C8179" t="s">
        <v>863</v>
      </c>
      <c r="D8179" t="s">
        <v>839</v>
      </c>
      <c r="E8179" t="s">
        <v>483</v>
      </c>
      <c r="F8179" t="s">
        <v>9855</v>
      </c>
      <c r="G8179" t="s">
        <v>784</v>
      </c>
      <c r="H8179" t="s">
        <v>1021</v>
      </c>
      <c r="I8179" t="s">
        <v>387</v>
      </c>
      <c r="J8179" t="s">
        <v>381</v>
      </c>
    </row>
    <row r="8180" spans="1:10" x14ac:dyDescent="0.25">
      <c r="A8180">
        <v>71904724</v>
      </c>
      <c r="B8180" t="s">
        <v>10366</v>
      </c>
      <c r="C8180" t="s">
        <v>1125</v>
      </c>
      <c r="D8180" t="s">
        <v>839</v>
      </c>
      <c r="E8180" t="s">
        <v>1126</v>
      </c>
      <c r="F8180" t="s">
        <v>9855</v>
      </c>
      <c r="G8180" t="s">
        <v>784</v>
      </c>
      <c r="H8180" t="s">
        <v>938</v>
      </c>
      <c r="I8180" t="s">
        <v>387</v>
      </c>
      <c r="J8180" t="s">
        <v>381</v>
      </c>
    </row>
    <row r="8181" spans="1:10" x14ac:dyDescent="0.25">
      <c r="A8181">
        <v>71904724</v>
      </c>
      <c r="B8181" t="s">
        <v>10367</v>
      </c>
      <c r="C8181" t="s">
        <v>900</v>
      </c>
      <c r="D8181" t="s">
        <v>839</v>
      </c>
      <c r="E8181" t="s">
        <v>1019</v>
      </c>
      <c r="F8181" t="s">
        <v>9855</v>
      </c>
      <c r="G8181" t="s">
        <v>784</v>
      </c>
      <c r="H8181" t="s">
        <v>1069</v>
      </c>
      <c r="I8181" t="s">
        <v>387</v>
      </c>
      <c r="J8181" t="s">
        <v>381</v>
      </c>
    </row>
    <row r="8182" spans="1:10" x14ac:dyDescent="0.25">
      <c r="A8182">
        <v>71904724</v>
      </c>
      <c r="B8182" t="s">
        <v>10368</v>
      </c>
      <c r="C8182" t="s">
        <v>1147</v>
      </c>
      <c r="D8182" t="s">
        <v>839</v>
      </c>
      <c r="E8182" t="s">
        <v>483</v>
      </c>
      <c r="F8182" t="s">
        <v>9855</v>
      </c>
      <c r="G8182" t="s">
        <v>784</v>
      </c>
      <c r="H8182" t="s">
        <v>944</v>
      </c>
      <c r="I8182" t="s">
        <v>387</v>
      </c>
      <c r="J8182" t="s">
        <v>381</v>
      </c>
    </row>
    <row r="8183" spans="1:10" x14ac:dyDescent="0.25">
      <c r="A8183">
        <v>71904724</v>
      </c>
      <c r="B8183" t="s">
        <v>10369</v>
      </c>
      <c r="C8183" t="s">
        <v>866</v>
      </c>
      <c r="D8183" t="s">
        <v>839</v>
      </c>
      <c r="E8183" t="s">
        <v>807</v>
      </c>
      <c r="F8183" t="s">
        <v>9855</v>
      </c>
      <c r="G8183" t="s">
        <v>784</v>
      </c>
      <c r="H8183" t="s">
        <v>867</v>
      </c>
      <c r="I8183" t="s">
        <v>387</v>
      </c>
      <c r="J8183" t="s">
        <v>382</v>
      </c>
    </row>
    <row r="8184" spans="1:10" x14ac:dyDescent="0.25">
      <c r="A8184">
        <v>71904724</v>
      </c>
      <c r="B8184" t="s">
        <v>10370</v>
      </c>
      <c r="C8184" t="s">
        <v>3416</v>
      </c>
      <c r="D8184" t="s">
        <v>3417</v>
      </c>
      <c r="E8184" t="s">
        <v>1241</v>
      </c>
      <c r="F8184" t="s">
        <v>9855</v>
      </c>
      <c r="G8184" t="s">
        <v>784</v>
      </c>
      <c r="H8184" t="s">
        <v>1069</v>
      </c>
      <c r="I8184" t="s">
        <v>387</v>
      </c>
      <c r="J8184" t="s">
        <v>381</v>
      </c>
    </row>
    <row r="8185" spans="1:10" x14ac:dyDescent="0.25">
      <c r="A8185">
        <v>71904724</v>
      </c>
      <c r="B8185" t="s">
        <v>10371</v>
      </c>
      <c r="C8185" t="s">
        <v>3419</v>
      </c>
      <c r="D8185" t="s">
        <v>3417</v>
      </c>
      <c r="E8185" t="s">
        <v>1287</v>
      </c>
      <c r="F8185" t="s">
        <v>9855</v>
      </c>
      <c r="G8185" t="s">
        <v>784</v>
      </c>
      <c r="H8185" t="s">
        <v>1054</v>
      </c>
      <c r="I8185" t="s">
        <v>387</v>
      </c>
      <c r="J8185" t="s">
        <v>382</v>
      </c>
    </row>
    <row r="8186" spans="1:10" x14ac:dyDescent="0.25">
      <c r="A8186">
        <v>71904724</v>
      </c>
      <c r="B8186" t="s">
        <v>10372</v>
      </c>
      <c r="C8186" t="s">
        <v>3421</v>
      </c>
      <c r="D8186" t="s">
        <v>2217</v>
      </c>
      <c r="E8186" t="s">
        <v>3422</v>
      </c>
      <c r="F8186" t="s">
        <v>9855</v>
      </c>
      <c r="G8186" t="s">
        <v>784</v>
      </c>
      <c r="H8186" t="s">
        <v>1031</v>
      </c>
      <c r="I8186" t="s">
        <v>387</v>
      </c>
      <c r="J8186" t="s">
        <v>382</v>
      </c>
    </row>
    <row r="8187" spans="1:10" x14ac:dyDescent="0.25">
      <c r="A8187">
        <v>71904724</v>
      </c>
      <c r="B8187" t="s">
        <v>10373</v>
      </c>
      <c r="C8187" t="s">
        <v>3424</v>
      </c>
      <c r="D8187" t="s">
        <v>2217</v>
      </c>
      <c r="E8187" t="s">
        <v>3422</v>
      </c>
      <c r="F8187" t="s">
        <v>9855</v>
      </c>
      <c r="G8187" t="s">
        <v>784</v>
      </c>
      <c r="H8187" t="s">
        <v>938</v>
      </c>
      <c r="I8187" t="s">
        <v>387</v>
      </c>
      <c r="J8187" t="s">
        <v>381</v>
      </c>
    </row>
    <row r="8188" spans="1:10" x14ac:dyDescent="0.25">
      <c r="A8188">
        <v>71904724</v>
      </c>
      <c r="B8188" t="s">
        <v>10374</v>
      </c>
      <c r="C8188" t="s">
        <v>1221</v>
      </c>
      <c r="D8188" t="s">
        <v>2966</v>
      </c>
      <c r="E8188" t="s">
        <v>2097</v>
      </c>
      <c r="F8188" t="s">
        <v>9855</v>
      </c>
      <c r="G8188" t="s">
        <v>784</v>
      </c>
      <c r="H8188" t="s">
        <v>1089</v>
      </c>
      <c r="I8188" t="s">
        <v>387</v>
      </c>
      <c r="J8188" t="s">
        <v>381</v>
      </c>
    </row>
    <row r="8189" spans="1:10" x14ac:dyDescent="0.25">
      <c r="A8189">
        <v>71904724</v>
      </c>
      <c r="B8189" t="s">
        <v>10375</v>
      </c>
      <c r="C8189" t="s">
        <v>806</v>
      </c>
      <c r="D8189" t="s">
        <v>3249</v>
      </c>
      <c r="E8189" t="s">
        <v>828</v>
      </c>
      <c r="F8189" t="s">
        <v>9855</v>
      </c>
      <c r="G8189" t="s">
        <v>784</v>
      </c>
      <c r="H8189" t="s">
        <v>1051</v>
      </c>
      <c r="I8189" t="s">
        <v>387</v>
      </c>
      <c r="J8189" t="s">
        <v>381</v>
      </c>
    </row>
    <row r="8190" spans="1:10" x14ac:dyDescent="0.25">
      <c r="A8190">
        <v>71904724</v>
      </c>
      <c r="B8190" t="s">
        <v>10376</v>
      </c>
      <c r="C8190" t="s">
        <v>3251</v>
      </c>
      <c r="D8190" t="s">
        <v>3249</v>
      </c>
      <c r="E8190" t="s">
        <v>1274</v>
      </c>
      <c r="F8190" t="s">
        <v>9855</v>
      </c>
      <c r="G8190" t="s">
        <v>784</v>
      </c>
      <c r="H8190" t="s">
        <v>800</v>
      </c>
      <c r="I8190" t="s">
        <v>387</v>
      </c>
      <c r="J8190" t="s">
        <v>381</v>
      </c>
    </row>
    <row r="8191" spans="1:10" x14ac:dyDescent="0.25">
      <c r="A8191">
        <v>71904724</v>
      </c>
      <c r="B8191" t="s">
        <v>10377</v>
      </c>
      <c r="C8191" t="s">
        <v>3255</v>
      </c>
      <c r="D8191" t="s">
        <v>3249</v>
      </c>
      <c r="E8191" t="s">
        <v>1092</v>
      </c>
      <c r="F8191" t="s">
        <v>9855</v>
      </c>
      <c r="G8191" t="s">
        <v>784</v>
      </c>
      <c r="H8191" t="s">
        <v>1651</v>
      </c>
      <c r="I8191" t="s">
        <v>387</v>
      </c>
      <c r="J8191" t="s">
        <v>381</v>
      </c>
    </row>
    <row r="8192" spans="1:10" x14ac:dyDescent="0.25">
      <c r="A8192">
        <v>71904724</v>
      </c>
      <c r="B8192" t="s">
        <v>10378</v>
      </c>
      <c r="C8192" t="s">
        <v>2054</v>
      </c>
      <c r="D8192" t="s">
        <v>3257</v>
      </c>
      <c r="E8192" t="s">
        <v>943</v>
      </c>
      <c r="F8192" t="s">
        <v>9855</v>
      </c>
      <c r="G8192" t="s">
        <v>784</v>
      </c>
      <c r="H8192" t="s">
        <v>785</v>
      </c>
      <c r="I8192" t="s">
        <v>387</v>
      </c>
      <c r="J8192" t="s">
        <v>381</v>
      </c>
    </row>
    <row r="8193" spans="1:10" x14ac:dyDescent="0.25">
      <c r="A8193">
        <v>71904724</v>
      </c>
      <c r="B8193" t="s">
        <v>10379</v>
      </c>
      <c r="C8193" t="s">
        <v>1204</v>
      </c>
      <c r="D8193" t="s">
        <v>3259</v>
      </c>
      <c r="E8193" t="s">
        <v>1735</v>
      </c>
      <c r="F8193" t="s">
        <v>9855</v>
      </c>
      <c r="G8193" t="s">
        <v>784</v>
      </c>
      <c r="H8193" t="s">
        <v>856</v>
      </c>
      <c r="I8193" t="s">
        <v>387</v>
      </c>
      <c r="J8193" t="s">
        <v>381</v>
      </c>
    </row>
    <row r="8194" spans="1:10" x14ac:dyDescent="0.25">
      <c r="A8194">
        <v>71904724</v>
      </c>
      <c r="B8194" t="s">
        <v>10380</v>
      </c>
      <c r="C8194" t="s">
        <v>2818</v>
      </c>
      <c r="D8194" t="s">
        <v>832</v>
      </c>
      <c r="E8194" t="s">
        <v>1291</v>
      </c>
      <c r="F8194" t="s">
        <v>9855</v>
      </c>
      <c r="G8194" t="s">
        <v>784</v>
      </c>
      <c r="H8194" t="s">
        <v>1089</v>
      </c>
      <c r="I8194" t="s">
        <v>387</v>
      </c>
      <c r="J8194" t="s">
        <v>382</v>
      </c>
    </row>
    <row r="8195" spans="1:10" x14ac:dyDescent="0.25">
      <c r="A8195">
        <v>71904724</v>
      </c>
      <c r="B8195" t="s">
        <v>10381</v>
      </c>
      <c r="C8195" t="s">
        <v>2110</v>
      </c>
      <c r="D8195" t="s">
        <v>832</v>
      </c>
      <c r="E8195" t="s">
        <v>3264</v>
      </c>
      <c r="F8195" t="s">
        <v>9855</v>
      </c>
      <c r="G8195" t="s">
        <v>784</v>
      </c>
      <c r="H8195" t="s">
        <v>856</v>
      </c>
      <c r="I8195" t="s">
        <v>387</v>
      </c>
      <c r="J8195" t="s">
        <v>382</v>
      </c>
    </row>
    <row r="8196" spans="1:10" x14ac:dyDescent="0.25">
      <c r="A8196">
        <v>71904724</v>
      </c>
      <c r="B8196" t="s">
        <v>10382</v>
      </c>
      <c r="C8196" t="s">
        <v>1414</v>
      </c>
      <c r="D8196" t="s">
        <v>996</v>
      </c>
      <c r="E8196" t="s">
        <v>803</v>
      </c>
      <c r="F8196" t="s">
        <v>9855</v>
      </c>
      <c r="G8196" t="s">
        <v>784</v>
      </c>
      <c r="H8196" t="s">
        <v>1574</v>
      </c>
      <c r="I8196" t="s">
        <v>387</v>
      </c>
      <c r="J8196" t="s">
        <v>381</v>
      </c>
    </row>
    <row r="8197" spans="1:10" x14ac:dyDescent="0.25">
      <c r="A8197">
        <v>71904724</v>
      </c>
      <c r="B8197" t="s">
        <v>10383</v>
      </c>
      <c r="C8197" t="s">
        <v>908</v>
      </c>
      <c r="D8197" t="s">
        <v>1637</v>
      </c>
      <c r="E8197" t="s">
        <v>816</v>
      </c>
      <c r="F8197" t="s">
        <v>9855</v>
      </c>
      <c r="G8197" t="s">
        <v>784</v>
      </c>
      <c r="H8197" t="s">
        <v>1424</v>
      </c>
      <c r="I8197" t="s">
        <v>387</v>
      </c>
      <c r="J8197" t="s">
        <v>381</v>
      </c>
    </row>
    <row r="8198" spans="1:10" x14ac:dyDescent="0.25">
      <c r="A8198">
        <v>71904724</v>
      </c>
      <c r="B8198" t="s">
        <v>10384</v>
      </c>
      <c r="C8198" t="s">
        <v>1407</v>
      </c>
      <c r="D8198" t="s">
        <v>996</v>
      </c>
      <c r="E8198" t="s">
        <v>1315</v>
      </c>
      <c r="F8198" t="s">
        <v>9855</v>
      </c>
      <c r="G8198" t="s">
        <v>784</v>
      </c>
      <c r="H8198" t="s">
        <v>804</v>
      </c>
      <c r="I8198" t="s">
        <v>387</v>
      </c>
      <c r="J8198" t="s">
        <v>382</v>
      </c>
    </row>
    <row r="8199" spans="1:10" x14ac:dyDescent="0.25">
      <c r="A8199">
        <v>71904724</v>
      </c>
      <c r="B8199" t="s">
        <v>10385</v>
      </c>
      <c r="C8199" t="s">
        <v>1412</v>
      </c>
      <c r="D8199" t="s">
        <v>996</v>
      </c>
      <c r="E8199" t="s">
        <v>483</v>
      </c>
      <c r="F8199" t="s">
        <v>9855</v>
      </c>
      <c r="G8199" t="s">
        <v>784</v>
      </c>
      <c r="H8199" t="s">
        <v>1051</v>
      </c>
      <c r="I8199" t="s">
        <v>387</v>
      </c>
      <c r="J8199" t="s">
        <v>381</v>
      </c>
    </row>
    <row r="8200" spans="1:10" x14ac:dyDescent="0.25">
      <c r="A8200">
        <v>71904724</v>
      </c>
      <c r="B8200" t="s">
        <v>10386</v>
      </c>
      <c r="C8200" t="s">
        <v>1416</v>
      </c>
      <c r="D8200" t="s">
        <v>996</v>
      </c>
      <c r="E8200" t="s">
        <v>803</v>
      </c>
      <c r="F8200" t="s">
        <v>9855</v>
      </c>
      <c r="G8200" t="s">
        <v>784</v>
      </c>
      <c r="H8200" t="s">
        <v>1027</v>
      </c>
      <c r="I8200" t="s">
        <v>387</v>
      </c>
      <c r="J8200" t="s">
        <v>381</v>
      </c>
    </row>
    <row r="8201" spans="1:10" x14ac:dyDescent="0.25">
      <c r="A8201">
        <v>71904724</v>
      </c>
      <c r="B8201" t="s">
        <v>10387</v>
      </c>
      <c r="C8201" t="s">
        <v>1317</v>
      </c>
      <c r="D8201" t="s">
        <v>1419</v>
      </c>
      <c r="E8201" t="s">
        <v>811</v>
      </c>
      <c r="F8201" t="s">
        <v>9855</v>
      </c>
      <c r="G8201" t="s">
        <v>784</v>
      </c>
      <c r="H8201" t="s">
        <v>856</v>
      </c>
      <c r="I8201" t="s">
        <v>387</v>
      </c>
      <c r="J8201" t="s">
        <v>381</v>
      </c>
    </row>
    <row r="8202" spans="1:10" x14ac:dyDescent="0.25">
      <c r="A8202">
        <v>71904724</v>
      </c>
      <c r="B8202" t="s">
        <v>10388</v>
      </c>
      <c r="C8202" t="s">
        <v>1426</v>
      </c>
      <c r="D8202" t="s">
        <v>1419</v>
      </c>
      <c r="E8202" t="s">
        <v>811</v>
      </c>
      <c r="F8202" t="s">
        <v>9855</v>
      </c>
      <c r="G8202" t="s">
        <v>784</v>
      </c>
      <c r="H8202" t="s">
        <v>888</v>
      </c>
      <c r="I8202" t="s">
        <v>387</v>
      </c>
      <c r="J8202" t="s">
        <v>381</v>
      </c>
    </row>
    <row r="8203" spans="1:10" x14ac:dyDescent="0.25">
      <c r="A8203">
        <v>71904724</v>
      </c>
      <c r="B8203" t="s">
        <v>10389</v>
      </c>
      <c r="C8203" t="s">
        <v>1353</v>
      </c>
      <c r="D8203" t="s">
        <v>1423</v>
      </c>
      <c r="E8203" t="s">
        <v>1274</v>
      </c>
      <c r="F8203" t="s">
        <v>9855</v>
      </c>
      <c r="G8203" t="s">
        <v>784</v>
      </c>
      <c r="H8203" t="s">
        <v>1466</v>
      </c>
      <c r="I8203" t="s">
        <v>387</v>
      </c>
      <c r="J8203" t="s">
        <v>381</v>
      </c>
    </row>
    <row r="8204" spans="1:10" x14ac:dyDescent="0.25">
      <c r="A8204">
        <v>71904724</v>
      </c>
      <c r="B8204" t="s">
        <v>10390</v>
      </c>
      <c r="C8204" t="s">
        <v>981</v>
      </c>
      <c r="D8204" t="s">
        <v>1423</v>
      </c>
      <c r="E8204" t="s">
        <v>1280</v>
      </c>
      <c r="F8204" t="s">
        <v>9855</v>
      </c>
      <c r="G8204" t="s">
        <v>784</v>
      </c>
      <c r="H8204" t="s">
        <v>785</v>
      </c>
      <c r="I8204" t="s">
        <v>387</v>
      </c>
      <c r="J8204" t="s">
        <v>381</v>
      </c>
    </row>
    <row r="8205" spans="1:10" x14ac:dyDescent="0.25">
      <c r="A8205">
        <v>71904724</v>
      </c>
      <c r="B8205" t="s">
        <v>10391</v>
      </c>
      <c r="C8205" t="s">
        <v>1430</v>
      </c>
      <c r="D8205" t="s">
        <v>1423</v>
      </c>
      <c r="E8205" t="s">
        <v>1079</v>
      </c>
      <c r="F8205" t="s">
        <v>9855</v>
      </c>
      <c r="G8205" t="s">
        <v>784</v>
      </c>
      <c r="H8205" t="s">
        <v>864</v>
      </c>
      <c r="I8205" t="s">
        <v>387</v>
      </c>
      <c r="J8205" t="s">
        <v>382</v>
      </c>
    </row>
    <row r="8206" spans="1:10" x14ac:dyDescent="0.25">
      <c r="A8206">
        <v>71904724</v>
      </c>
      <c r="B8206" t="s">
        <v>10392</v>
      </c>
      <c r="C8206" t="s">
        <v>8397</v>
      </c>
      <c r="D8206" t="s">
        <v>1141</v>
      </c>
      <c r="E8206" t="s">
        <v>816</v>
      </c>
      <c r="F8206" t="s">
        <v>9855</v>
      </c>
      <c r="G8206" t="s">
        <v>784</v>
      </c>
      <c r="H8206" t="s">
        <v>1574</v>
      </c>
      <c r="I8206" t="s">
        <v>387</v>
      </c>
      <c r="J8206" t="s">
        <v>381</v>
      </c>
    </row>
    <row r="8207" spans="1:10" x14ac:dyDescent="0.25">
      <c r="A8207">
        <v>71904724</v>
      </c>
      <c r="B8207" t="s">
        <v>10393</v>
      </c>
      <c r="C8207" t="s">
        <v>1003</v>
      </c>
      <c r="D8207" t="s">
        <v>1141</v>
      </c>
      <c r="E8207" t="s">
        <v>828</v>
      </c>
      <c r="F8207" t="s">
        <v>9855</v>
      </c>
      <c r="G8207" t="s">
        <v>784</v>
      </c>
      <c r="H8207" t="s">
        <v>844</v>
      </c>
      <c r="I8207" t="s">
        <v>387</v>
      </c>
      <c r="J8207" t="s">
        <v>381</v>
      </c>
    </row>
    <row r="8208" spans="1:10" x14ac:dyDescent="0.25">
      <c r="A8208">
        <v>71904724</v>
      </c>
      <c r="B8208" t="s">
        <v>10394</v>
      </c>
      <c r="C8208" t="s">
        <v>1228</v>
      </c>
      <c r="D8208" t="s">
        <v>1141</v>
      </c>
      <c r="E8208" t="s">
        <v>828</v>
      </c>
      <c r="F8208" t="s">
        <v>9855</v>
      </c>
      <c r="G8208" t="s">
        <v>784</v>
      </c>
      <c r="H8208" t="s">
        <v>1120</v>
      </c>
      <c r="I8208" t="s">
        <v>387</v>
      </c>
      <c r="J8208" t="s">
        <v>381</v>
      </c>
    </row>
    <row r="8209" spans="1:10" x14ac:dyDescent="0.25">
      <c r="A8209">
        <v>71904724</v>
      </c>
      <c r="B8209" t="s">
        <v>10395</v>
      </c>
      <c r="C8209" t="s">
        <v>900</v>
      </c>
      <c r="D8209" t="s">
        <v>1141</v>
      </c>
      <c r="E8209" t="s">
        <v>1138</v>
      </c>
      <c r="F8209" t="s">
        <v>9855</v>
      </c>
      <c r="G8209" t="s">
        <v>784</v>
      </c>
      <c r="H8209" t="s">
        <v>1054</v>
      </c>
      <c r="I8209" t="s">
        <v>387</v>
      </c>
      <c r="J8209" t="s">
        <v>381</v>
      </c>
    </row>
    <row r="8210" spans="1:10" x14ac:dyDescent="0.25">
      <c r="A8210">
        <v>71904724</v>
      </c>
      <c r="B8210" t="s">
        <v>10396</v>
      </c>
      <c r="C8210" t="s">
        <v>1437</v>
      </c>
      <c r="D8210" t="s">
        <v>1141</v>
      </c>
      <c r="E8210" t="s">
        <v>976</v>
      </c>
      <c r="F8210" t="s">
        <v>9855</v>
      </c>
      <c r="G8210" t="s">
        <v>784</v>
      </c>
      <c r="H8210" t="s">
        <v>800</v>
      </c>
      <c r="I8210" t="s">
        <v>387</v>
      </c>
      <c r="J8210" t="s">
        <v>381</v>
      </c>
    </row>
    <row r="8211" spans="1:10" x14ac:dyDescent="0.25">
      <c r="A8211">
        <v>71904724</v>
      </c>
      <c r="B8211" t="s">
        <v>10397</v>
      </c>
      <c r="C8211" t="s">
        <v>1071</v>
      </c>
      <c r="D8211" t="s">
        <v>1141</v>
      </c>
      <c r="E8211" t="s">
        <v>976</v>
      </c>
      <c r="F8211" t="s">
        <v>9855</v>
      </c>
      <c r="G8211" t="s">
        <v>784</v>
      </c>
      <c r="H8211" t="s">
        <v>961</v>
      </c>
      <c r="I8211" t="s">
        <v>387</v>
      </c>
      <c r="J8211" t="s">
        <v>381</v>
      </c>
    </row>
    <row r="8212" spans="1:10" x14ac:dyDescent="0.25">
      <c r="A8212">
        <v>71904724</v>
      </c>
      <c r="B8212" t="s">
        <v>10398</v>
      </c>
      <c r="C8212" t="s">
        <v>1223</v>
      </c>
      <c r="D8212" t="s">
        <v>1141</v>
      </c>
      <c r="E8212" t="s">
        <v>976</v>
      </c>
      <c r="F8212" t="s">
        <v>9855</v>
      </c>
      <c r="G8212" t="s">
        <v>784</v>
      </c>
      <c r="H8212" t="s">
        <v>804</v>
      </c>
      <c r="I8212" t="s">
        <v>387</v>
      </c>
      <c r="J8212" t="s">
        <v>381</v>
      </c>
    </row>
    <row r="8213" spans="1:10" x14ac:dyDescent="0.25">
      <c r="A8213">
        <v>71904724</v>
      </c>
      <c r="B8213" t="s">
        <v>10399</v>
      </c>
      <c r="C8213" t="s">
        <v>971</v>
      </c>
      <c r="D8213" t="s">
        <v>1924</v>
      </c>
      <c r="E8213" t="s">
        <v>1260</v>
      </c>
      <c r="F8213" t="s">
        <v>9855</v>
      </c>
      <c r="G8213" t="s">
        <v>784</v>
      </c>
      <c r="H8213" t="s">
        <v>856</v>
      </c>
      <c r="I8213" t="s">
        <v>387</v>
      </c>
      <c r="J8213" t="s">
        <v>381</v>
      </c>
    </row>
    <row r="8214" spans="1:10" x14ac:dyDescent="0.25">
      <c r="A8214">
        <v>71904724</v>
      </c>
      <c r="B8214" t="s">
        <v>10400</v>
      </c>
      <c r="C8214" t="s">
        <v>3266</v>
      </c>
      <c r="D8214" t="s">
        <v>832</v>
      </c>
      <c r="E8214" t="s">
        <v>2096</v>
      </c>
      <c r="F8214" t="s">
        <v>9855</v>
      </c>
      <c r="G8214" t="s">
        <v>784</v>
      </c>
      <c r="H8214" t="s">
        <v>888</v>
      </c>
      <c r="I8214" t="s">
        <v>387</v>
      </c>
      <c r="J8214" t="s">
        <v>382</v>
      </c>
    </row>
    <row r="8215" spans="1:10" x14ac:dyDescent="0.25">
      <c r="A8215">
        <v>71904724</v>
      </c>
      <c r="B8215" t="s">
        <v>10401</v>
      </c>
      <c r="C8215" t="s">
        <v>1528</v>
      </c>
      <c r="D8215" t="s">
        <v>1921</v>
      </c>
      <c r="E8215" t="s">
        <v>828</v>
      </c>
      <c r="F8215" t="s">
        <v>9855</v>
      </c>
      <c r="G8215" t="s">
        <v>784</v>
      </c>
      <c r="H8215" t="s">
        <v>876</v>
      </c>
      <c r="I8215" t="s">
        <v>387</v>
      </c>
      <c r="J8215" t="s">
        <v>381</v>
      </c>
    </row>
    <row r="8216" spans="1:10" x14ac:dyDescent="0.25">
      <c r="A8216">
        <v>71904724</v>
      </c>
      <c r="B8216" t="s">
        <v>10402</v>
      </c>
      <c r="C8216" t="s">
        <v>2383</v>
      </c>
      <c r="D8216" t="s">
        <v>3272</v>
      </c>
      <c r="E8216" t="s">
        <v>943</v>
      </c>
      <c r="F8216" t="s">
        <v>9855</v>
      </c>
      <c r="G8216" t="s">
        <v>784</v>
      </c>
      <c r="H8216" t="s">
        <v>979</v>
      </c>
      <c r="I8216" t="s">
        <v>387</v>
      </c>
      <c r="J8216" t="s">
        <v>382</v>
      </c>
    </row>
    <row r="8217" spans="1:10" x14ac:dyDescent="0.25">
      <c r="A8217">
        <v>71904724</v>
      </c>
      <c r="B8217" t="s">
        <v>10403</v>
      </c>
      <c r="C8217" t="s">
        <v>3109</v>
      </c>
      <c r="D8217" t="s">
        <v>1924</v>
      </c>
      <c r="E8217" t="s">
        <v>1260</v>
      </c>
      <c r="F8217" t="s">
        <v>9855</v>
      </c>
      <c r="G8217" t="s">
        <v>784</v>
      </c>
      <c r="H8217" t="s">
        <v>876</v>
      </c>
      <c r="I8217" t="s">
        <v>387</v>
      </c>
      <c r="J8217" t="s">
        <v>382</v>
      </c>
    </row>
    <row r="8218" spans="1:10" x14ac:dyDescent="0.25">
      <c r="A8218">
        <v>71904724</v>
      </c>
      <c r="B8218" t="s">
        <v>10404</v>
      </c>
      <c r="C8218" t="s">
        <v>1422</v>
      </c>
      <c r="D8218" t="s">
        <v>3111</v>
      </c>
      <c r="E8218" t="s">
        <v>3112</v>
      </c>
      <c r="F8218" t="s">
        <v>9855</v>
      </c>
      <c r="G8218" t="s">
        <v>784</v>
      </c>
      <c r="H8218" t="s">
        <v>817</v>
      </c>
      <c r="I8218" t="s">
        <v>387</v>
      </c>
      <c r="J8218" t="s">
        <v>381</v>
      </c>
    </row>
    <row r="8219" spans="1:10" x14ac:dyDescent="0.25">
      <c r="A8219">
        <v>71904724</v>
      </c>
      <c r="B8219" t="s">
        <v>10405</v>
      </c>
      <c r="C8219" t="s">
        <v>1086</v>
      </c>
      <c r="D8219" t="s">
        <v>3114</v>
      </c>
      <c r="E8219" t="s">
        <v>483</v>
      </c>
      <c r="F8219" t="s">
        <v>9855</v>
      </c>
      <c r="G8219" t="s">
        <v>784</v>
      </c>
      <c r="H8219" t="s">
        <v>888</v>
      </c>
      <c r="I8219" t="s">
        <v>387</v>
      </c>
      <c r="J8219" t="s">
        <v>381</v>
      </c>
    </row>
    <row r="8220" spans="1:10" x14ac:dyDescent="0.25">
      <c r="A8220">
        <v>71904724</v>
      </c>
      <c r="B8220" t="s">
        <v>10406</v>
      </c>
      <c r="C8220" t="s">
        <v>1212</v>
      </c>
      <c r="D8220" t="s">
        <v>798</v>
      </c>
      <c r="E8220" t="s">
        <v>1554</v>
      </c>
      <c r="F8220" t="s">
        <v>9855</v>
      </c>
      <c r="G8220" t="s">
        <v>784</v>
      </c>
      <c r="H8220" t="s">
        <v>1323</v>
      </c>
      <c r="I8220" t="s">
        <v>387</v>
      </c>
      <c r="J8220" t="s">
        <v>381</v>
      </c>
    </row>
    <row r="8221" spans="1:10" x14ac:dyDescent="0.25">
      <c r="A8221">
        <v>71904724</v>
      </c>
      <c r="B8221" t="s">
        <v>10407</v>
      </c>
      <c r="C8221" t="s">
        <v>1653</v>
      </c>
      <c r="D8221" t="s">
        <v>798</v>
      </c>
      <c r="E8221" t="s">
        <v>1554</v>
      </c>
      <c r="F8221" t="s">
        <v>9855</v>
      </c>
      <c r="G8221" t="s">
        <v>784</v>
      </c>
      <c r="H8221" t="s">
        <v>833</v>
      </c>
      <c r="I8221" t="s">
        <v>387</v>
      </c>
      <c r="J8221" t="s">
        <v>381</v>
      </c>
    </row>
    <row r="8222" spans="1:10" x14ac:dyDescent="0.25">
      <c r="A8222">
        <v>71904724</v>
      </c>
      <c r="B8222" t="s">
        <v>10408</v>
      </c>
      <c r="C8222" t="s">
        <v>3118</v>
      </c>
      <c r="D8222" t="s">
        <v>798</v>
      </c>
      <c r="E8222" t="s">
        <v>2381</v>
      </c>
      <c r="F8222" t="s">
        <v>9855</v>
      </c>
      <c r="G8222" t="s">
        <v>784</v>
      </c>
      <c r="H8222" t="s">
        <v>856</v>
      </c>
      <c r="I8222" t="s">
        <v>387</v>
      </c>
      <c r="J8222" t="s">
        <v>382</v>
      </c>
    </row>
    <row r="8223" spans="1:10" x14ac:dyDescent="0.25">
      <c r="A8223">
        <v>71904724</v>
      </c>
      <c r="B8223" t="s">
        <v>10409</v>
      </c>
      <c r="C8223" t="s">
        <v>1071</v>
      </c>
      <c r="D8223" t="s">
        <v>798</v>
      </c>
      <c r="E8223" t="s">
        <v>816</v>
      </c>
      <c r="F8223" t="s">
        <v>9855</v>
      </c>
      <c r="G8223" t="s">
        <v>784</v>
      </c>
      <c r="H8223" t="s">
        <v>1054</v>
      </c>
      <c r="I8223" t="s">
        <v>387</v>
      </c>
      <c r="J8223" t="s">
        <v>381</v>
      </c>
    </row>
    <row r="8224" spans="1:10" x14ac:dyDescent="0.25">
      <c r="A8224">
        <v>71904724</v>
      </c>
      <c r="B8224" t="s">
        <v>10410</v>
      </c>
      <c r="C8224" t="s">
        <v>1168</v>
      </c>
      <c r="D8224" t="s">
        <v>798</v>
      </c>
      <c r="E8224" t="s">
        <v>951</v>
      </c>
      <c r="F8224" t="s">
        <v>9855</v>
      </c>
      <c r="G8224" t="s">
        <v>784</v>
      </c>
      <c r="H8224" t="s">
        <v>1031</v>
      </c>
      <c r="I8224" t="s">
        <v>387</v>
      </c>
      <c r="J8224" t="s">
        <v>381</v>
      </c>
    </row>
    <row r="8225" spans="1:10" x14ac:dyDescent="0.25">
      <c r="A8225">
        <v>71904724</v>
      </c>
      <c r="B8225" t="s">
        <v>10411</v>
      </c>
      <c r="C8225" t="s">
        <v>1180</v>
      </c>
      <c r="D8225" t="s">
        <v>798</v>
      </c>
      <c r="E8225" t="s">
        <v>2469</v>
      </c>
      <c r="F8225" t="s">
        <v>9855</v>
      </c>
      <c r="G8225" t="s">
        <v>784</v>
      </c>
      <c r="H8225" t="s">
        <v>1021</v>
      </c>
      <c r="I8225" t="s">
        <v>387</v>
      </c>
      <c r="J8225" t="s">
        <v>381</v>
      </c>
    </row>
    <row r="8226" spans="1:10" x14ac:dyDescent="0.25">
      <c r="A8226">
        <v>71904724</v>
      </c>
      <c r="B8226" t="s">
        <v>10412</v>
      </c>
      <c r="C8226" t="s">
        <v>1325</v>
      </c>
      <c r="D8226" t="s">
        <v>798</v>
      </c>
      <c r="E8226" t="s">
        <v>2469</v>
      </c>
      <c r="F8226" t="s">
        <v>9855</v>
      </c>
      <c r="G8226" t="s">
        <v>784</v>
      </c>
      <c r="H8226" t="s">
        <v>917</v>
      </c>
      <c r="I8226" t="s">
        <v>387</v>
      </c>
      <c r="J8226" t="s">
        <v>381</v>
      </c>
    </row>
    <row r="8227" spans="1:10" x14ac:dyDescent="0.25">
      <c r="A8227">
        <v>71904724</v>
      </c>
      <c r="B8227" t="s">
        <v>10413</v>
      </c>
      <c r="C8227" t="s">
        <v>1593</v>
      </c>
      <c r="D8227" t="s">
        <v>798</v>
      </c>
      <c r="E8227" t="s">
        <v>2533</v>
      </c>
      <c r="F8227" t="s">
        <v>9855</v>
      </c>
      <c r="G8227" t="s">
        <v>784</v>
      </c>
      <c r="H8227" t="s">
        <v>864</v>
      </c>
      <c r="I8227" t="s">
        <v>387</v>
      </c>
      <c r="J8227" t="s">
        <v>381</v>
      </c>
    </row>
    <row r="8228" spans="1:10" x14ac:dyDescent="0.25">
      <c r="A8228">
        <v>71904724</v>
      </c>
      <c r="B8228" t="s">
        <v>10414</v>
      </c>
      <c r="C8228" t="s">
        <v>3131</v>
      </c>
      <c r="D8228" t="s">
        <v>798</v>
      </c>
      <c r="E8228" t="s">
        <v>1274</v>
      </c>
      <c r="F8228" t="s">
        <v>9855</v>
      </c>
      <c r="G8228" t="s">
        <v>784</v>
      </c>
      <c r="H8228" t="s">
        <v>1031</v>
      </c>
      <c r="I8228" t="s">
        <v>387</v>
      </c>
      <c r="J8228" t="s">
        <v>382</v>
      </c>
    </row>
    <row r="8229" spans="1:10" x14ac:dyDescent="0.25">
      <c r="A8229">
        <v>71904724</v>
      </c>
      <c r="B8229" t="s">
        <v>10415</v>
      </c>
      <c r="C8229" t="s">
        <v>806</v>
      </c>
      <c r="D8229" t="s">
        <v>798</v>
      </c>
      <c r="E8229" t="s">
        <v>483</v>
      </c>
      <c r="F8229" t="s">
        <v>9855</v>
      </c>
      <c r="G8229" t="s">
        <v>784</v>
      </c>
      <c r="H8229" t="s">
        <v>1021</v>
      </c>
      <c r="I8229" t="s">
        <v>387</v>
      </c>
      <c r="J8229" t="s">
        <v>381</v>
      </c>
    </row>
    <row r="8230" spans="1:10" x14ac:dyDescent="0.25">
      <c r="A8230">
        <v>71904724</v>
      </c>
      <c r="B8230" t="s">
        <v>10416</v>
      </c>
      <c r="C8230" t="s">
        <v>1236</v>
      </c>
      <c r="D8230" t="s">
        <v>1237</v>
      </c>
      <c r="E8230" t="s">
        <v>871</v>
      </c>
      <c r="F8230" t="s">
        <v>9855</v>
      </c>
      <c r="G8230" t="s">
        <v>784</v>
      </c>
      <c r="H8230" t="s">
        <v>864</v>
      </c>
      <c r="I8230" t="s">
        <v>387</v>
      </c>
      <c r="J8230" t="s">
        <v>382</v>
      </c>
    </row>
    <row r="8231" spans="1:10" x14ac:dyDescent="0.25">
      <c r="A8231">
        <v>71904724</v>
      </c>
      <c r="B8231" t="s">
        <v>10417</v>
      </c>
      <c r="C8231" t="s">
        <v>1015</v>
      </c>
      <c r="D8231" t="s">
        <v>1141</v>
      </c>
      <c r="E8231" t="s">
        <v>803</v>
      </c>
      <c r="F8231" t="s">
        <v>9855</v>
      </c>
      <c r="G8231" t="s">
        <v>784</v>
      </c>
      <c r="H8231" t="s">
        <v>925</v>
      </c>
      <c r="I8231" t="s">
        <v>387</v>
      </c>
      <c r="J8231" t="s">
        <v>381</v>
      </c>
    </row>
    <row r="8232" spans="1:10" x14ac:dyDescent="0.25">
      <c r="A8232">
        <v>71904724</v>
      </c>
      <c r="B8232" t="s">
        <v>10418</v>
      </c>
      <c r="C8232" t="s">
        <v>1226</v>
      </c>
      <c r="D8232" t="s">
        <v>1141</v>
      </c>
      <c r="E8232" t="s">
        <v>803</v>
      </c>
      <c r="F8232" t="s">
        <v>9855</v>
      </c>
      <c r="G8232" t="s">
        <v>784</v>
      </c>
      <c r="H8232" t="s">
        <v>944</v>
      </c>
      <c r="I8232" t="s">
        <v>387</v>
      </c>
      <c r="J8232" t="s">
        <v>381</v>
      </c>
    </row>
    <row r="8233" spans="1:10" x14ac:dyDescent="0.25">
      <c r="A8233">
        <v>71904724</v>
      </c>
      <c r="B8233" t="s">
        <v>10419</v>
      </c>
      <c r="C8233" t="s">
        <v>1231</v>
      </c>
      <c r="D8233" t="s">
        <v>1141</v>
      </c>
      <c r="E8233" t="s">
        <v>1232</v>
      </c>
      <c r="F8233" t="s">
        <v>9855</v>
      </c>
      <c r="G8233" t="s">
        <v>784</v>
      </c>
      <c r="H8233" t="s">
        <v>1051</v>
      </c>
      <c r="I8233" t="s">
        <v>387</v>
      </c>
      <c r="J8233" t="s">
        <v>381</v>
      </c>
    </row>
    <row r="8234" spans="1:10" x14ac:dyDescent="0.25">
      <c r="A8234">
        <v>71904724</v>
      </c>
      <c r="B8234" t="s">
        <v>10420</v>
      </c>
      <c r="C8234" t="s">
        <v>919</v>
      </c>
      <c r="D8234" t="s">
        <v>4857</v>
      </c>
      <c r="E8234" t="s">
        <v>803</v>
      </c>
      <c r="F8234" t="s">
        <v>9855</v>
      </c>
      <c r="G8234" t="s">
        <v>784</v>
      </c>
      <c r="H8234" t="s">
        <v>785</v>
      </c>
      <c r="I8234" t="s">
        <v>387</v>
      </c>
      <c r="J8234" t="s">
        <v>381</v>
      </c>
    </row>
    <row r="8235" spans="1:10" x14ac:dyDescent="0.25">
      <c r="A8235">
        <v>71904724</v>
      </c>
      <c r="B8235" t="s">
        <v>10421</v>
      </c>
      <c r="C8235" t="s">
        <v>851</v>
      </c>
      <c r="D8235" t="s">
        <v>4857</v>
      </c>
      <c r="E8235" t="s">
        <v>1234</v>
      </c>
      <c r="F8235" t="s">
        <v>9855</v>
      </c>
      <c r="G8235" t="s">
        <v>784</v>
      </c>
      <c r="H8235" t="s">
        <v>880</v>
      </c>
      <c r="I8235" t="s">
        <v>387</v>
      </c>
      <c r="J8235" t="s">
        <v>381</v>
      </c>
    </row>
    <row r="8236" spans="1:10" x14ac:dyDescent="0.25">
      <c r="A8236">
        <v>71904724</v>
      </c>
      <c r="B8236" t="s">
        <v>10422</v>
      </c>
      <c r="C8236" t="s">
        <v>1064</v>
      </c>
      <c r="D8236" t="s">
        <v>852</v>
      </c>
      <c r="E8236" t="s">
        <v>1239</v>
      </c>
      <c r="F8236" t="s">
        <v>9855</v>
      </c>
      <c r="G8236" t="s">
        <v>784</v>
      </c>
      <c r="H8236" t="s">
        <v>791</v>
      </c>
      <c r="I8236" t="s">
        <v>387</v>
      </c>
      <c r="J8236" t="s">
        <v>381</v>
      </c>
    </row>
    <row r="8237" spans="1:10" x14ac:dyDescent="0.25">
      <c r="A8237">
        <v>71904724</v>
      </c>
      <c r="B8237" t="s">
        <v>10423</v>
      </c>
      <c r="C8237" t="s">
        <v>1228</v>
      </c>
      <c r="D8237" t="s">
        <v>852</v>
      </c>
      <c r="E8237" t="s">
        <v>1241</v>
      </c>
      <c r="F8237" t="s">
        <v>9855</v>
      </c>
      <c r="G8237" t="s">
        <v>784</v>
      </c>
      <c r="H8237" t="s">
        <v>1027</v>
      </c>
      <c r="I8237" t="s">
        <v>387</v>
      </c>
      <c r="J8237" t="s">
        <v>381</v>
      </c>
    </row>
    <row r="8238" spans="1:10" x14ac:dyDescent="0.25">
      <c r="A8238">
        <v>71904724</v>
      </c>
      <c r="B8238" t="s">
        <v>10424</v>
      </c>
      <c r="C8238" t="s">
        <v>1245</v>
      </c>
      <c r="D8238" t="s">
        <v>852</v>
      </c>
      <c r="E8238" t="s">
        <v>1246</v>
      </c>
      <c r="F8238" t="s">
        <v>9855</v>
      </c>
      <c r="G8238" t="s">
        <v>784</v>
      </c>
      <c r="H8238" t="s">
        <v>856</v>
      </c>
      <c r="I8238" t="s">
        <v>387</v>
      </c>
      <c r="J8238" t="s">
        <v>381</v>
      </c>
    </row>
    <row r="8239" spans="1:10" x14ac:dyDescent="0.25">
      <c r="A8239">
        <v>71904724</v>
      </c>
      <c r="B8239" t="s">
        <v>10425</v>
      </c>
      <c r="C8239" t="s">
        <v>1248</v>
      </c>
      <c r="D8239" t="s">
        <v>852</v>
      </c>
      <c r="E8239" t="s">
        <v>1195</v>
      </c>
      <c r="F8239" t="s">
        <v>9855</v>
      </c>
      <c r="G8239" t="s">
        <v>784</v>
      </c>
      <c r="H8239" t="s">
        <v>898</v>
      </c>
      <c r="I8239" t="s">
        <v>387</v>
      </c>
      <c r="J8239" t="s">
        <v>381</v>
      </c>
    </row>
    <row r="8240" spans="1:10" x14ac:dyDescent="0.25">
      <c r="A8240">
        <v>71904724</v>
      </c>
      <c r="B8240" t="s">
        <v>10426</v>
      </c>
      <c r="C8240" t="s">
        <v>1250</v>
      </c>
      <c r="D8240" t="s">
        <v>852</v>
      </c>
      <c r="E8240" t="s">
        <v>1251</v>
      </c>
      <c r="F8240" t="s">
        <v>9855</v>
      </c>
      <c r="G8240" t="s">
        <v>784</v>
      </c>
      <c r="H8240" t="s">
        <v>938</v>
      </c>
      <c r="I8240" t="s">
        <v>387</v>
      </c>
      <c r="J8240" t="s">
        <v>381</v>
      </c>
    </row>
    <row r="8241" spans="1:10" x14ac:dyDescent="0.25">
      <c r="A8241">
        <v>71904724</v>
      </c>
      <c r="B8241" t="s">
        <v>10427</v>
      </c>
      <c r="C8241" t="s">
        <v>914</v>
      </c>
      <c r="D8241" t="s">
        <v>852</v>
      </c>
      <c r="E8241" t="s">
        <v>1243</v>
      </c>
      <c r="F8241" t="s">
        <v>9855</v>
      </c>
      <c r="G8241" t="s">
        <v>784</v>
      </c>
      <c r="H8241" t="s">
        <v>808</v>
      </c>
      <c r="I8241" t="s">
        <v>387</v>
      </c>
      <c r="J8241" t="s">
        <v>381</v>
      </c>
    </row>
    <row r="8242" spans="1:10" x14ac:dyDescent="0.25">
      <c r="A8242">
        <v>71904724</v>
      </c>
      <c r="B8242" t="s">
        <v>10428</v>
      </c>
      <c r="C8242" t="s">
        <v>1086</v>
      </c>
      <c r="D8242" t="s">
        <v>852</v>
      </c>
      <c r="E8242" t="s">
        <v>1243</v>
      </c>
      <c r="F8242" t="s">
        <v>9855</v>
      </c>
      <c r="G8242" t="s">
        <v>784</v>
      </c>
      <c r="H8242" t="s">
        <v>876</v>
      </c>
      <c r="I8242" t="s">
        <v>387</v>
      </c>
      <c r="J8242" t="s">
        <v>381</v>
      </c>
    </row>
    <row r="8243" spans="1:10" x14ac:dyDescent="0.25">
      <c r="A8243">
        <v>71904724</v>
      </c>
      <c r="B8243" t="s">
        <v>10429</v>
      </c>
      <c r="C8243" t="s">
        <v>1254</v>
      </c>
      <c r="D8243" t="s">
        <v>852</v>
      </c>
      <c r="E8243" t="s">
        <v>1255</v>
      </c>
      <c r="F8243" t="s">
        <v>9855</v>
      </c>
      <c r="G8243" t="s">
        <v>784</v>
      </c>
      <c r="H8243" t="s">
        <v>804</v>
      </c>
      <c r="I8243" t="s">
        <v>387</v>
      </c>
      <c r="J8243" t="s">
        <v>381</v>
      </c>
    </row>
    <row r="8244" spans="1:10" x14ac:dyDescent="0.25">
      <c r="A8244">
        <v>71904724</v>
      </c>
      <c r="B8244" t="s">
        <v>10430</v>
      </c>
      <c r="C8244" t="s">
        <v>1257</v>
      </c>
      <c r="D8244" t="s">
        <v>852</v>
      </c>
      <c r="E8244" t="s">
        <v>895</v>
      </c>
      <c r="F8244" t="s">
        <v>9855</v>
      </c>
      <c r="G8244" t="s">
        <v>784</v>
      </c>
      <c r="H8244" t="s">
        <v>1027</v>
      </c>
      <c r="I8244" t="s">
        <v>387</v>
      </c>
      <c r="J8244" t="s">
        <v>382</v>
      </c>
    </row>
    <row r="8245" spans="1:10" x14ac:dyDescent="0.25">
      <c r="A8245">
        <v>71904724</v>
      </c>
      <c r="B8245" t="s">
        <v>10431</v>
      </c>
      <c r="C8245" t="s">
        <v>1044</v>
      </c>
      <c r="D8245" t="s">
        <v>852</v>
      </c>
      <c r="E8245" t="s">
        <v>1019</v>
      </c>
      <c r="F8245" t="s">
        <v>9855</v>
      </c>
      <c r="G8245" t="s">
        <v>784</v>
      </c>
      <c r="H8245" t="s">
        <v>979</v>
      </c>
      <c r="I8245" t="s">
        <v>387</v>
      </c>
      <c r="J8245" t="s">
        <v>381</v>
      </c>
    </row>
    <row r="8246" spans="1:10" x14ac:dyDescent="0.25">
      <c r="A8246">
        <v>71904724</v>
      </c>
      <c r="B8246" t="s">
        <v>10432</v>
      </c>
      <c r="C8246" t="s">
        <v>3206</v>
      </c>
      <c r="D8246" t="s">
        <v>1260</v>
      </c>
      <c r="E8246" t="s">
        <v>483</v>
      </c>
      <c r="F8246" t="s">
        <v>9855</v>
      </c>
      <c r="G8246" t="s">
        <v>784</v>
      </c>
      <c r="H8246" t="s">
        <v>1269</v>
      </c>
      <c r="I8246" t="s">
        <v>387</v>
      </c>
      <c r="J8246" t="s">
        <v>381</v>
      </c>
    </row>
    <row r="8247" spans="1:10" x14ac:dyDescent="0.25">
      <c r="A8247">
        <v>71904724</v>
      </c>
      <c r="B8247" t="s">
        <v>10433</v>
      </c>
      <c r="C8247" t="s">
        <v>2964</v>
      </c>
      <c r="D8247" t="s">
        <v>798</v>
      </c>
      <c r="E8247" t="s">
        <v>483</v>
      </c>
      <c r="F8247" t="s">
        <v>9855</v>
      </c>
      <c r="G8247" t="s">
        <v>784</v>
      </c>
      <c r="H8247" t="s">
        <v>821</v>
      </c>
      <c r="I8247" t="s">
        <v>387</v>
      </c>
      <c r="J8247" t="s">
        <v>381</v>
      </c>
    </row>
    <row r="8248" spans="1:10" x14ac:dyDescent="0.25">
      <c r="A8248">
        <v>71904724</v>
      </c>
      <c r="B8248" t="s">
        <v>10434</v>
      </c>
      <c r="C8248" t="s">
        <v>1115</v>
      </c>
      <c r="D8248" t="s">
        <v>798</v>
      </c>
      <c r="E8248" t="s">
        <v>483</v>
      </c>
      <c r="F8248" t="s">
        <v>9855</v>
      </c>
      <c r="G8248" t="s">
        <v>784</v>
      </c>
      <c r="H8248" t="s">
        <v>817</v>
      </c>
      <c r="I8248" t="s">
        <v>387</v>
      </c>
      <c r="J8248" t="s">
        <v>381</v>
      </c>
    </row>
    <row r="8249" spans="1:10" x14ac:dyDescent="0.25">
      <c r="A8249">
        <v>71904724</v>
      </c>
      <c r="B8249" t="s">
        <v>10435</v>
      </c>
      <c r="C8249" t="s">
        <v>911</v>
      </c>
      <c r="D8249" t="s">
        <v>798</v>
      </c>
      <c r="E8249" t="s">
        <v>483</v>
      </c>
      <c r="F8249" t="s">
        <v>9855</v>
      </c>
      <c r="G8249" t="s">
        <v>784</v>
      </c>
      <c r="H8249" t="s">
        <v>979</v>
      </c>
      <c r="I8249" t="s">
        <v>387</v>
      </c>
      <c r="J8249" t="s">
        <v>381</v>
      </c>
    </row>
    <row r="8250" spans="1:10" x14ac:dyDescent="0.25">
      <c r="A8250">
        <v>71904724</v>
      </c>
      <c r="B8250" t="s">
        <v>10436</v>
      </c>
      <c r="C8250" t="s">
        <v>2962</v>
      </c>
      <c r="D8250" t="s">
        <v>798</v>
      </c>
      <c r="E8250" t="s">
        <v>483</v>
      </c>
      <c r="F8250" t="s">
        <v>9855</v>
      </c>
      <c r="G8250" t="s">
        <v>784</v>
      </c>
      <c r="H8250" t="s">
        <v>934</v>
      </c>
      <c r="I8250" t="s">
        <v>387</v>
      </c>
      <c r="J8250" t="s">
        <v>382</v>
      </c>
    </row>
    <row r="8251" spans="1:10" x14ac:dyDescent="0.25">
      <c r="A8251">
        <v>71904724</v>
      </c>
      <c r="B8251" t="s">
        <v>10437</v>
      </c>
      <c r="C8251" t="s">
        <v>2968</v>
      </c>
      <c r="D8251" t="s">
        <v>798</v>
      </c>
      <c r="E8251" t="s">
        <v>2966</v>
      </c>
      <c r="F8251" t="s">
        <v>9855</v>
      </c>
      <c r="G8251" t="s">
        <v>784</v>
      </c>
      <c r="H8251" t="s">
        <v>888</v>
      </c>
      <c r="I8251" t="s">
        <v>387</v>
      </c>
      <c r="J8251" t="s">
        <v>381</v>
      </c>
    </row>
    <row r="8252" spans="1:10" x14ac:dyDescent="0.25">
      <c r="A8252">
        <v>71904724</v>
      </c>
      <c r="B8252" t="s">
        <v>10438</v>
      </c>
      <c r="C8252" t="s">
        <v>1599</v>
      </c>
      <c r="D8252" t="s">
        <v>798</v>
      </c>
      <c r="E8252" t="s">
        <v>2970</v>
      </c>
      <c r="F8252" t="s">
        <v>9855</v>
      </c>
      <c r="G8252" t="s">
        <v>784</v>
      </c>
      <c r="H8252" t="s">
        <v>836</v>
      </c>
      <c r="I8252" t="s">
        <v>387</v>
      </c>
      <c r="J8252" t="s">
        <v>382</v>
      </c>
    </row>
    <row r="8253" spans="1:10" x14ac:dyDescent="0.25">
      <c r="A8253">
        <v>71904724</v>
      </c>
      <c r="B8253" t="s">
        <v>10439</v>
      </c>
      <c r="C8253" t="s">
        <v>1394</v>
      </c>
      <c r="D8253" t="s">
        <v>798</v>
      </c>
      <c r="E8253" t="s">
        <v>1092</v>
      </c>
      <c r="F8253" t="s">
        <v>9855</v>
      </c>
      <c r="G8253" t="s">
        <v>784</v>
      </c>
      <c r="H8253" t="s">
        <v>872</v>
      </c>
      <c r="I8253" t="s">
        <v>387</v>
      </c>
      <c r="J8253" t="s">
        <v>381</v>
      </c>
    </row>
    <row r="8254" spans="1:10" x14ac:dyDescent="0.25">
      <c r="A8254">
        <v>71904724</v>
      </c>
      <c r="B8254" t="s">
        <v>10440</v>
      </c>
      <c r="C8254" t="s">
        <v>2977</v>
      </c>
      <c r="D8254" t="s">
        <v>798</v>
      </c>
      <c r="E8254" t="s">
        <v>1441</v>
      </c>
      <c r="F8254" t="s">
        <v>9855</v>
      </c>
      <c r="G8254" t="s">
        <v>784</v>
      </c>
      <c r="H8254" t="s">
        <v>961</v>
      </c>
      <c r="I8254" t="s">
        <v>387</v>
      </c>
      <c r="J8254" t="s">
        <v>381</v>
      </c>
    </row>
    <row r="8255" spans="1:10" x14ac:dyDescent="0.25">
      <c r="A8255">
        <v>71904724</v>
      </c>
      <c r="B8255" t="s">
        <v>10441</v>
      </c>
      <c r="C8255" t="s">
        <v>878</v>
      </c>
      <c r="D8255" t="s">
        <v>798</v>
      </c>
      <c r="E8255" t="s">
        <v>983</v>
      </c>
      <c r="F8255" t="s">
        <v>9855</v>
      </c>
      <c r="G8255" t="s">
        <v>784</v>
      </c>
      <c r="H8255" t="s">
        <v>1323</v>
      </c>
      <c r="I8255" t="s">
        <v>387</v>
      </c>
      <c r="J8255" t="s">
        <v>381</v>
      </c>
    </row>
    <row r="8256" spans="1:10" x14ac:dyDescent="0.25">
      <c r="A8256">
        <v>71904724</v>
      </c>
      <c r="B8256" t="s">
        <v>10442</v>
      </c>
      <c r="C8256" t="s">
        <v>2986</v>
      </c>
      <c r="D8256" t="s">
        <v>2809</v>
      </c>
      <c r="E8256" t="s">
        <v>1280</v>
      </c>
      <c r="F8256" t="s">
        <v>9855</v>
      </c>
      <c r="G8256" t="s">
        <v>784</v>
      </c>
      <c r="H8256" t="s">
        <v>853</v>
      </c>
      <c r="I8256" t="s">
        <v>387</v>
      </c>
      <c r="J8256" t="s">
        <v>381</v>
      </c>
    </row>
    <row r="8257" spans="1:10" x14ac:dyDescent="0.25">
      <c r="A8257">
        <v>71904724</v>
      </c>
      <c r="B8257" t="s">
        <v>10443</v>
      </c>
      <c r="C8257" t="s">
        <v>1684</v>
      </c>
      <c r="D8257" t="s">
        <v>2809</v>
      </c>
      <c r="E8257" t="s">
        <v>2325</v>
      </c>
      <c r="F8257" t="s">
        <v>9855</v>
      </c>
      <c r="G8257" t="s">
        <v>784</v>
      </c>
      <c r="H8257" t="s">
        <v>825</v>
      </c>
      <c r="I8257" t="s">
        <v>387</v>
      </c>
      <c r="J8257" t="s">
        <v>381</v>
      </c>
    </row>
    <row r="8258" spans="1:10" x14ac:dyDescent="0.25">
      <c r="A8258">
        <v>71904724</v>
      </c>
      <c r="B8258" t="s">
        <v>10444</v>
      </c>
      <c r="C8258" t="s">
        <v>1071</v>
      </c>
      <c r="D8258" t="s">
        <v>2809</v>
      </c>
      <c r="E8258" t="s">
        <v>2325</v>
      </c>
      <c r="F8258" t="s">
        <v>9855</v>
      </c>
      <c r="G8258" t="s">
        <v>784</v>
      </c>
      <c r="H8258" t="s">
        <v>1027</v>
      </c>
      <c r="I8258" t="s">
        <v>387</v>
      </c>
      <c r="J8258" t="s">
        <v>381</v>
      </c>
    </row>
    <row r="8259" spans="1:10" x14ac:dyDescent="0.25">
      <c r="A8259">
        <v>71904724</v>
      </c>
      <c r="B8259" t="s">
        <v>10445</v>
      </c>
      <c r="C8259" t="s">
        <v>922</v>
      </c>
      <c r="D8259" t="s">
        <v>905</v>
      </c>
      <c r="E8259" t="s">
        <v>920</v>
      </c>
      <c r="F8259" t="s">
        <v>9855</v>
      </c>
      <c r="G8259" t="s">
        <v>784</v>
      </c>
      <c r="H8259" t="s">
        <v>938</v>
      </c>
      <c r="I8259" t="s">
        <v>387</v>
      </c>
      <c r="J8259" t="s">
        <v>381</v>
      </c>
    </row>
    <row r="8260" spans="1:10" x14ac:dyDescent="0.25">
      <c r="A8260">
        <v>71904724</v>
      </c>
      <c r="B8260" t="s">
        <v>10446</v>
      </c>
      <c r="C8260" t="s">
        <v>924</v>
      </c>
      <c r="D8260" t="s">
        <v>905</v>
      </c>
      <c r="E8260" t="s">
        <v>920</v>
      </c>
      <c r="F8260" t="s">
        <v>9855</v>
      </c>
      <c r="G8260" t="s">
        <v>784</v>
      </c>
      <c r="H8260" t="s">
        <v>825</v>
      </c>
      <c r="I8260" t="s">
        <v>387</v>
      </c>
      <c r="J8260" t="s">
        <v>381</v>
      </c>
    </row>
    <row r="8261" spans="1:10" x14ac:dyDescent="0.25">
      <c r="A8261">
        <v>71904724</v>
      </c>
      <c r="B8261" t="s">
        <v>10447</v>
      </c>
      <c r="C8261" t="s">
        <v>3361</v>
      </c>
      <c r="D8261" t="s">
        <v>978</v>
      </c>
      <c r="E8261" t="s">
        <v>1103</v>
      </c>
      <c r="F8261" t="s">
        <v>9855</v>
      </c>
      <c r="G8261" t="s">
        <v>784</v>
      </c>
      <c r="H8261" t="s">
        <v>1054</v>
      </c>
      <c r="I8261" t="s">
        <v>387</v>
      </c>
      <c r="J8261" t="s">
        <v>381</v>
      </c>
    </row>
    <row r="8262" spans="1:10" x14ac:dyDescent="0.25">
      <c r="A8262">
        <v>71904724</v>
      </c>
      <c r="B8262" t="s">
        <v>10448</v>
      </c>
      <c r="C8262" t="s">
        <v>1590</v>
      </c>
      <c r="D8262" t="s">
        <v>978</v>
      </c>
      <c r="E8262" t="s">
        <v>1302</v>
      </c>
      <c r="F8262" t="s">
        <v>9855</v>
      </c>
      <c r="G8262" t="s">
        <v>784</v>
      </c>
      <c r="H8262" t="s">
        <v>872</v>
      </c>
      <c r="I8262" t="s">
        <v>387</v>
      </c>
      <c r="J8262" t="s">
        <v>381</v>
      </c>
    </row>
    <row r="8263" spans="1:10" x14ac:dyDescent="0.25">
      <c r="A8263">
        <v>71904724</v>
      </c>
      <c r="B8263" t="s">
        <v>10449</v>
      </c>
      <c r="C8263" t="s">
        <v>3364</v>
      </c>
      <c r="D8263" t="s">
        <v>978</v>
      </c>
      <c r="E8263" t="s">
        <v>1302</v>
      </c>
      <c r="F8263" t="s">
        <v>9855</v>
      </c>
      <c r="G8263" t="s">
        <v>784</v>
      </c>
      <c r="H8263" t="s">
        <v>1031</v>
      </c>
      <c r="I8263" t="s">
        <v>387</v>
      </c>
      <c r="J8263" t="s">
        <v>381</v>
      </c>
    </row>
    <row r="8264" spans="1:10" x14ac:dyDescent="0.25">
      <c r="A8264">
        <v>71904724</v>
      </c>
      <c r="B8264" t="s">
        <v>10450</v>
      </c>
      <c r="C8264" t="s">
        <v>1874</v>
      </c>
      <c r="D8264" t="s">
        <v>1260</v>
      </c>
      <c r="E8264" t="s">
        <v>1623</v>
      </c>
      <c r="F8264" t="s">
        <v>9855</v>
      </c>
      <c r="G8264" t="s">
        <v>784</v>
      </c>
      <c r="H8264" t="s">
        <v>825</v>
      </c>
      <c r="I8264" t="s">
        <v>387</v>
      </c>
      <c r="J8264" t="s">
        <v>381</v>
      </c>
    </row>
    <row r="8265" spans="1:10" x14ac:dyDescent="0.25">
      <c r="A8265">
        <v>71904724</v>
      </c>
      <c r="B8265" t="s">
        <v>10451</v>
      </c>
      <c r="C8265" t="s">
        <v>908</v>
      </c>
      <c r="D8265" t="s">
        <v>1260</v>
      </c>
      <c r="E8265" t="s">
        <v>483</v>
      </c>
      <c r="F8265" t="s">
        <v>9855</v>
      </c>
      <c r="G8265" t="s">
        <v>784</v>
      </c>
      <c r="H8265" t="s">
        <v>973</v>
      </c>
      <c r="I8265" t="s">
        <v>387</v>
      </c>
      <c r="J8265" t="s">
        <v>381</v>
      </c>
    </row>
    <row r="8266" spans="1:10" x14ac:dyDescent="0.25">
      <c r="A8266">
        <v>71904724</v>
      </c>
      <c r="B8266" t="s">
        <v>10452</v>
      </c>
      <c r="C8266" t="s">
        <v>3210</v>
      </c>
      <c r="D8266" t="s">
        <v>1260</v>
      </c>
      <c r="E8266" t="s">
        <v>1284</v>
      </c>
      <c r="F8266" t="s">
        <v>9855</v>
      </c>
      <c r="G8266" t="s">
        <v>784</v>
      </c>
      <c r="H8266" t="s">
        <v>1095</v>
      </c>
      <c r="I8266" t="s">
        <v>387</v>
      </c>
      <c r="J8266" t="s">
        <v>381</v>
      </c>
    </row>
    <row r="8267" spans="1:10" x14ac:dyDescent="0.25">
      <c r="A8267">
        <v>71904724</v>
      </c>
      <c r="B8267" t="s">
        <v>10453</v>
      </c>
      <c r="C8267" t="s">
        <v>3215</v>
      </c>
      <c r="D8267" t="s">
        <v>1260</v>
      </c>
      <c r="E8267" t="s">
        <v>1644</v>
      </c>
      <c r="F8267" t="s">
        <v>9855</v>
      </c>
      <c r="G8267" t="s">
        <v>784</v>
      </c>
      <c r="H8267" t="s">
        <v>1698</v>
      </c>
      <c r="I8267" t="s">
        <v>387</v>
      </c>
      <c r="J8267" t="s">
        <v>381</v>
      </c>
    </row>
    <row r="8268" spans="1:10" x14ac:dyDescent="0.25">
      <c r="A8268">
        <v>71904724</v>
      </c>
      <c r="B8268" t="s">
        <v>10454</v>
      </c>
      <c r="C8268" t="s">
        <v>3218</v>
      </c>
      <c r="D8268" t="s">
        <v>1260</v>
      </c>
      <c r="E8268" t="s">
        <v>3219</v>
      </c>
      <c r="F8268" t="s">
        <v>9855</v>
      </c>
      <c r="G8268" t="s">
        <v>784</v>
      </c>
      <c r="H8268" t="s">
        <v>864</v>
      </c>
      <c r="I8268" t="s">
        <v>387</v>
      </c>
      <c r="J8268" t="s">
        <v>382</v>
      </c>
    </row>
    <row r="8269" spans="1:10" x14ac:dyDescent="0.25">
      <c r="A8269">
        <v>71904724</v>
      </c>
      <c r="B8269" t="s">
        <v>10455</v>
      </c>
      <c r="C8269" t="s">
        <v>1228</v>
      </c>
      <c r="D8269" t="s">
        <v>1260</v>
      </c>
      <c r="E8269" t="s">
        <v>1626</v>
      </c>
      <c r="F8269" t="s">
        <v>9855</v>
      </c>
      <c r="G8269" t="s">
        <v>784</v>
      </c>
      <c r="H8269" t="s">
        <v>817</v>
      </c>
      <c r="I8269" t="s">
        <v>387</v>
      </c>
      <c r="J8269" t="s">
        <v>381</v>
      </c>
    </row>
    <row r="8270" spans="1:10" x14ac:dyDescent="0.25">
      <c r="A8270">
        <v>71904724</v>
      </c>
      <c r="B8270" t="s">
        <v>10456</v>
      </c>
      <c r="C8270" t="s">
        <v>975</v>
      </c>
      <c r="D8270" t="s">
        <v>1260</v>
      </c>
      <c r="E8270" t="s">
        <v>1260</v>
      </c>
      <c r="F8270" t="s">
        <v>9855</v>
      </c>
      <c r="G8270" t="s">
        <v>784</v>
      </c>
      <c r="H8270" t="s">
        <v>1651</v>
      </c>
      <c r="I8270" t="s">
        <v>387</v>
      </c>
      <c r="J8270" t="s">
        <v>381</v>
      </c>
    </row>
    <row r="8271" spans="1:10" x14ac:dyDescent="0.25">
      <c r="A8271">
        <v>71904724</v>
      </c>
      <c r="B8271" t="s">
        <v>10457</v>
      </c>
      <c r="C8271" t="s">
        <v>1207</v>
      </c>
      <c r="D8271" t="s">
        <v>1260</v>
      </c>
      <c r="E8271" t="s">
        <v>1260</v>
      </c>
      <c r="F8271" t="s">
        <v>9855</v>
      </c>
      <c r="G8271" t="s">
        <v>784</v>
      </c>
      <c r="H8271" t="s">
        <v>934</v>
      </c>
      <c r="I8271" t="s">
        <v>387</v>
      </c>
      <c r="J8271" t="s">
        <v>381</v>
      </c>
    </row>
    <row r="8272" spans="1:10" x14ac:dyDescent="0.25">
      <c r="A8272">
        <v>71904724</v>
      </c>
      <c r="B8272" t="s">
        <v>10458</v>
      </c>
      <c r="C8272" t="s">
        <v>3049</v>
      </c>
      <c r="D8272" t="s">
        <v>1260</v>
      </c>
      <c r="E8272" t="s">
        <v>811</v>
      </c>
      <c r="F8272" t="s">
        <v>9855</v>
      </c>
      <c r="G8272" t="s">
        <v>784</v>
      </c>
      <c r="H8272" t="s">
        <v>3050</v>
      </c>
      <c r="I8272" t="s">
        <v>387</v>
      </c>
      <c r="J8272" t="s">
        <v>381</v>
      </c>
    </row>
    <row r="8273" spans="1:10" x14ac:dyDescent="0.25">
      <c r="A8273">
        <v>71904724</v>
      </c>
      <c r="B8273" t="s">
        <v>10459</v>
      </c>
      <c r="C8273" t="s">
        <v>2797</v>
      </c>
      <c r="D8273" t="s">
        <v>1260</v>
      </c>
      <c r="E8273" t="s">
        <v>983</v>
      </c>
      <c r="F8273" t="s">
        <v>9855</v>
      </c>
      <c r="G8273" t="s">
        <v>784</v>
      </c>
      <c r="H8273" t="s">
        <v>836</v>
      </c>
      <c r="I8273" t="s">
        <v>387</v>
      </c>
      <c r="J8273" t="s">
        <v>381</v>
      </c>
    </row>
    <row r="8274" spans="1:10" x14ac:dyDescent="0.25">
      <c r="A8274">
        <v>71904724</v>
      </c>
      <c r="B8274" t="s">
        <v>10460</v>
      </c>
      <c r="C8274" t="s">
        <v>3053</v>
      </c>
      <c r="D8274" t="s">
        <v>1260</v>
      </c>
      <c r="E8274" t="s">
        <v>852</v>
      </c>
      <c r="F8274" t="s">
        <v>9855</v>
      </c>
      <c r="G8274" t="s">
        <v>784</v>
      </c>
      <c r="H8274" t="s">
        <v>864</v>
      </c>
      <c r="I8274" t="s">
        <v>387</v>
      </c>
      <c r="J8274" t="s">
        <v>382</v>
      </c>
    </row>
    <row r="8275" spans="1:10" x14ac:dyDescent="0.25">
      <c r="A8275">
        <v>71904724</v>
      </c>
      <c r="B8275" t="s">
        <v>10461</v>
      </c>
      <c r="C8275" t="s">
        <v>3057</v>
      </c>
      <c r="D8275" t="s">
        <v>1260</v>
      </c>
      <c r="E8275" t="s">
        <v>1702</v>
      </c>
      <c r="F8275" t="s">
        <v>9855</v>
      </c>
      <c r="G8275" t="s">
        <v>784</v>
      </c>
      <c r="H8275" t="s">
        <v>1021</v>
      </c>
      <c r="I8275" t="s">
        <v>387</v>
      </c>
      <c r="J8275" t="s">
        <v>381</v>
      </c>
    </row>
    <row r="8276" spans="1:10" x14ac:dyDescent="0.25">
      <c r="A8276">
        <v>71904724</v>
      </c>
      <c r="B8276" t="s">
        <v>10462</v>
      </c>
      <c r="C8276" t="s">
        <v>3059</v>
      </c>
      <c r="D8276" t="s">
        <v>1875</v>
      </c>
      <c r="E8276" t="s">
        <v>1123</v>
      </c>
      <c r="F8276" t="s">
        <v>9855</v>
      </c>
      <c r="G8276" t="s">
        <v>784</v>
      </c>
      <c r="H8276" t="s">
        <v>917</v>
      </c>
      <c r="I8276" t="s">
        <v>387</v>
      </c>
      <c r="J8276" t="s">
        <v>381</v>
      </c>
    </row>
    <row r="8277" spans="1:10" x14ac:dyDescent="0.25">
      <c r="A8277">
        <v>71904724</v>
      </c>
      <c r="B8277" t="s">
        <v>10463</v>
      </c>
      <c r="C8277" t="s">
        <v>3061</v>
      </c>
      <c r="D8277" t="s">
        <v>1875</v>
      </c>
      <c r="E8277" t="s">
        <v>1716</v>
      </c>
      <c r="F8277" t="s">
        <v>9855</v>
      </c>
      <c r="G8277" t="s">
        <v>784</v>
      </c>
      <c r="H8277" t="s">
        <v>1089</v>
      </c>
      <c r="I8277" t="s">
        <v>387</v>
      </c>
      <c r="J8277" t="s">
        <v>382</v>
      </c>
    </row>
    <row r="8278" spans="1:10" x14ac:dyDescent="0.25">
      <c r="A8278">
        <v>71904724</v>
      </c>
      <c r="B8278" t="s">
        <v>10464</v>
      </c>
      <c r="C8278" t="s">
        <v>1250</v>
      </c>
      <c r="D8278" t="s">
        <v>1875</v>
      </c>
      <c r="E8278" t="s">
        <v>1644</v>
      </c>
      <c r="F8278" t="s">
        <v>9855</v>
      </c>
      <c r="G8278" t="s">
        <v>784</v>
      </c>
      <c r="H8278" t="s">
        <v>821</v>
      </c>
      <c r="I8278" t="s">
        <v>387</v>
      </c>
      <c r="J8278" t="s">
        <v>381</v>
      </c>
    </row>
    <row r="8279" spans="1:10" x14ac:dyDescent="0.25">
      <c r="A8279">
        <v>71904724</v>
      </c>
      <c r="B8279" t="s">
        <v>10465</v>
      </c>
      <c r="C8279" t="s">
        <v>3064</v>
      </c>
      <c r="D8279" t="s">
        <v>2089</v>
      </c>
      <c r="E8279" t="s">
        <v>1288</v>
      </c>
      <c r="F8279" t="s">
        <v>9855</v>
      </c>
      <c r="G8279" t="s">
        <v>784</v>
      </c>
      <c r="H8279" t="s">
        <v>800</v>
      </c>
      <c r="I8279" t="s">
        <v>387</v>
      </c>
      <c r="J8279" t="s">
        <v>381</v>
      </c>
    </row>
    <row r="8280" spans="1:10" x14ac:dyDescent="0.25">
      <c r="A8280">
        <v>71904724</v>
      </c>
      <c r="B8280" t="s">
        <v>10466</v>
      </c>
      <c r="C8280" t="s">
        <v>1609</v>
      </c>
      <c r="D8280" t="s">
        <v>2089</v>
      </c>
      <c r="E8280" t="s">
        <v>3066</v>
      </c>
      <c r="F8280" t="s">
        <v>9855</v>
      </c>
      <c r="G8280" t="s">
        <v>784</v>
      </c>
      <c r="H8280" t="s">
        <v>888</v>
      </c>
      <c r="I8280" t="s">
        <v>387</v>
      </c>
      <c r="J8280" t="s">
        <v>381</v>
      </c>
    </row>
    <row r="8281" spans="1:10" x14ac:dyDescent="0.25">
      <c r="A8281">
        <v>71904724</v>
      </c>
      <c r="B8281" t="s">
        <v>10467</v>
      </c>
      <c r="C8281" t="s">
        <v>2552</v>
      </c>
      <c r="D8281" t="s">
        <v>3371</v>
      </c>
      <c r="E8281" t="s">
        <v>1798</v>
      </c>
      <c r="F8281" t="s">
        <v>9855</v>
      </c>
      <c r="G8281" t="s">
        <v>784</v>
      </c>
      <c r="H8281" t="s">
        <v>1069</v>
      </c>
      <c r="I8281" t="s">
        <v>387</v>
      </c>
      <c r="J8281" t="s">
        <v>381</v>
      </c>
    </row>
    <row r="8282" spans="1:10" x14ac:dyDescent="0.25">
      <c r="A8282">
        <v>71904724</v>
      </c>
      <c r="B8282" t="s">
        <v>10468</v>
      </c>
      <c r="C8282" t="s">
        <v>3366</v>
      </c>
      <c r="D8282" t="s">
        <v>978</v>
      </c>
      <c r="E8282" t="s">
        <v>1302</v>
      </c>
      <c r="F8282" t="s">
        <v>9855</v>
      </c>
      <c r="G8282" t="s">
        <v>784</v>
      </c>
      <c r="H8282" t="s">
        <v>825</v>
      </c>
      <c r="I8282" t="s">
        <v>387</v>
      </c>
      <c r="J8282" t="s">
        <v>382</v>
      </c>
    </row>
    <row r="8283" spans="1:10" x14ac:dyDescent="0.25">
      <c r="A8283">
        <v>71904724</v>
      </c>
      <c r="B8283" t="s">
        <v>10469</v>
      </c>
      <c r="C8283" t="s">
        <v>1661</v>
      </c>
      <c r="D8283" t="s">
        <v>978</v>
      </c>
      <c r="E8283" t="s">
        <v>1302</v>
      </c>
      <c r="F8283" t="s">
        <v>9855</v>
      </c>
      <c r="G8283" t="s">
        <v>784</v>
      </c>
      <c r="H8283" t="s">
        <v>1120</v>
      </c>
      <c r="I8283" t="s">
        <v>387</v>
      </c>
      <c r="J8283" t="s">
        <v>381</v>
      </c>
    </row>
    <row r="8284" spans="1:10" x14ac:dyDescent="0.25">
      <c r="A8284">
        <v>71904724</v>
      </c>
      <c r="B8284" t="s">
        <v>10470</v>
      </c>
      <c r="C8284" t="s">
        <v>1003</v>
      </c>
      <c r="D8284" t="s">
        <v>3371</v>
      </c>
      <c r="E8284" t="s">
        <v>3373</v>
      </c>
      <c r="F8284" t="s">
        <v>9855</v>
      </c>
      <c r="G8284" t="s">
        <v>784</v>
      </c>
      <c r="H8284" t="s">
        <v>1313</v>
      </c>
      <c r="I8284" t="s">
        <v>387</v>
      </c>
      <c r="J8284" t="s">
        <v>381</v>
      </c>
    </row>
    <row r="8285" spans="1:10" x14ac:dyDescent="0.25">
      <c r="A8285">
        <v>71904724</v>
      </c>
      <c r="B8285" t="s">
        <v>10471</v>
      </c>
      <c r="C8285" t="s">
        <v>1018</v>
      </c>
      <c r="D8285" t="s">
        <v>3371</v>
      </c>
      <c r="E8285" t="s">
        <v>483</v>
      </c>
      <c r="F8285" t="s">
        <v>9855</v>
      </c>
      <c r="G8285" t="s">
        <v>784</v>
      </c>
      <c r="H8285" t="s">
        <v>898</v>
      </c>
      <c r="I8285" t="s">
        <v>387</v>
      </c>
      <c r="J8285" t="s">
        <v>382</v>
      </c>
    </row>
    <row r="8286" spans="1:10" x14ac:dyDescent="0.25">
      <c r="A8286">
        <v>71904724</v>
      </c>
      <c r="B8286" t="s">
        <v>10472</v>
      </c>
      <c r="C8286" t="s">
        <v>3370</v>
      </c>
      <c r="D8286" t="s">
        <v>3371</v>
      </c>
      <c r="E8286" t="s">
        <v>2125</v>
      </c>
      <c r="F8286" t="s">
        <v>9855</v>
      </c>
      <c r="G8286" t="s">
        <v>784</v>
      </c>
      <c r="H8286" t="s">
        <v>791</v>
      </c>
      <c r="I8286" t="s">
        <v>387</v>
      </c>
      <c r="J8286" t="s">
        <v>382</v>
      </c>
    </row>
    <row r="8287" spans="1:10" x14ac:dyDescent="0.25">
      <c r="A8287">
        <v>71904724</v>
      </c>
      <c r="B8287" t="s">
        <v>10473</v>
      </c>
      <c r="C8287" t="s">
        <v>3377</v>
      </c>
      <c r="D8287" t="s">
        <v>3371</v>
      </c>
      <c r="E8287" t="s">
        <v>3378</v>
      </c>
      <c r="F8287" t="s">
        <v>9855</v>
      </c>
      <c r="G8287" t="s">
        <v>784</v>
      </c>
      <c r="H8287" t="s">
        <v>825</v>
      </c>
      <c r="I8287" t="s">
        <v>387</v>
      </c>
      <c r="J8287" t="s">
        <v>382</v>
      </c>
    </row>
    <row r="8288" spans="1:10" x14ac:dyDescent="0.25">
      <c r="A8288">
        <v>71904724</v>
      </c>
      <c r="B8288" t="s">
        <v>10474</v>
      </c>
      <c r="C8288" t="s">
        <v>3380</v>
      </c>
      <c r="D8288" t="s">
        <v>2504</v>
      </c>
      <c r="E8288" t="s">
        <v>483</v>
      </c>
      <c r="F8288" t="s">
        <v>9855</v>
      </c>
      <c r="G8288" t="s">
        <v>784</v>
      </c>
      <c r="H8288" t="s">
        <v>856</v>
      </c>
      <c r="I8288" t="s">
        <v>387</v>
      </c>
      <c r="J8288" t="s">
        <v>382</v>
      </c>
    </row>
    <row r="8289" spans="1:10" x14ac:dyDescent="0.25">
      <c r="A8289">
        <v>71904724</v>
      </c>
      <c r="B8289" t="s">
        <v>10475</v>
      </c>
      <c r="C8289" t="s">
        <v>1358</v>
      </c>
      <c r="D8289" t="s">
        <v>2504</v>
      </c>
      <c r="E8289" t="s">
        <v>483</v>
      </c>
      <c r="F8289" t="s">
        <v>9855</v>
      </c>
      <c r="G8289" t="s">
        <v>784</v>
      </c>
      <c r="H8289" t="s">
        <v>836</v>
      </c>
      <c r="I8289" t="s">
        <v>387</v>
      </c>
      <c r="J8289" t="s">
        <v>381</v>
      </c>
    </row>
    <row r="8290" spans="1:10" x14ac:dyDescent="0.25">
      <c r="A8290">
        <v>71904724</v>
      </c>
      <c r="B8290" t="s">
        <v>10476</v>
      </c>
      <c r="C8290" t="s">
        <v>3383</v>
      </c>
      <c r="D8290" t="s">
        <v>2504</v>
      </c>
      <c r="E8290" t="s">
        <v>1259</v>
      </c>
      <c r="F8290" t="s">
        <v>9855</v>
      </c>
      <c r="G8290" t="s">
        <v>784</v>
      </c>
      <c r="H8290" t="s">
        <v>1054</v>
      </c>
      <c r="I8290" t="s">
        <v>387</v>
      </c>
      <c r="J8290" t="s">
        <v>381</v>
      </c>
    </row>
    <row r="8291" spans="1:10" x14ac:dyDescent="0.25">
      <c r="A8291">
        <v>71904724</v>
      </c>
      <c r="B8291" t="s">
        <v>10477</v>
      </c>
      <c r="C8291" t="s">
        <v>2859</v>
      </c>
      <c r="D8291" t="s">
        <v>2504</v>
      </c>
      <c r="E8291" t="s">
        <v>1473</v>
      </c>
      <c r="F8291" t="s">
        <v>9855</v>
      </c>
      <c r="G8291" t="s">
        <v>784</v>
      </c>
      <c r="H8291" t="s">
        <v>1027</v>
      </c>
      <c r="I8291" t="s">
        <v>387</v>
      </c>
      <c r="J8291" t="s">
        <v>381</v>
      </c>
    </row>
    <row r="8292" spans="1:10" x14ac:dyDescent="0.25">
      <c r="A8292">
        <v>71904724</v>
      </c>
      <c r="B8292" t="s">
        <v>10478</v>
      </c>
      <c r="C8292" t="s">
        <v>3386</v>
      </c>
      <c r="D8292" t="s">
        <v>1782</v>
      </c>
      <c r="E8292" t="s">
        <v>1077</v>
      </c>
      <c r="F8292" t="s">
        <v>9855</v>
      </c>
      <c r="G8292" t="s">
        <v>784</v>
      </c>
      <c r="H8292" t="s">
        <v>808</v>
      </c>
      <c r="I8292" t="s">
        <v>387</v>
      </c>
      <c r="J8292" t="s">
        <v>381</v>
      </c>
    </row>
    <row r="8293" spans="1:10" x14ac:dyDescent="0.25">
      <c r="A8293">
        <v>71904724</v>
      </c>
      <c r="B8293" t="s">
        <v>10479</v>
      </c>
      <c r="C8293" t="s">
        <v>3388</v>
      </c>
      <c r="D8293" t="s">
        <v>3389</v>
      </c>
      <c r="E8293" t="s">
        <v>3259</v>
      </c>
      <c r="F8293" t="s">
        <v>9855</v>
      </c>
      <c r="G8293" t="s">
        <v>784</v>
      </c>
      <c r="H8293" t="s">
        <v>853</v>
      </c>
      <c r="I8293" t="s">
        <v>387</v>
      </c>
      <c r="J8293" t="s">
        <v>382</v>
      </c>
    </row>
    <row r="8294" spans="1:10" x14ac:dyDescent="0.25">
      <c r="A8294">
        <v>71904724</v>
      </c>
      <c r="B8294" t="s">
        <v>10480</v>
      </c>
      <c r="C8294" t="s">
        <v>3391</v>
      </c>
      <c r="D8294" t="s">
        <v>3392</v>
      </c>
      <c r="E8294" t="s">
        <v>1702</v>
      </c>
      <c r="F8294" t="s">
        <v>9855</v>
      </c>
      <c r="G8294" t="s">
        <v>784</v>
      </c>
      <c r="H8294" t="s">
        <v>872</v>
      </c>
      <c r="I8294" t="s">
        <v>387</v>
      </c>
      <c r="J8294" t="s">
        <v>381</v>
      </c>
    </row>
    <row r="8295" spans="1:10" x14ac:dyDescent="0.25">
      <c r="A8295">
        <v>71904724</v>
      </c>
      <c r="B8295" t="s">
        <v>10481</v>
      </c>
      <c r="C8295" t="s">
        <v>2413</v>
      </c>
      <c r="D8295" t="s">
        <v>803</v>
      </c>
      <c r="E8295" t="s">
        <v>1441</v>
      </c>
      <c r="F8295" t="s">
        <v>9855</v>
      </c>
      <c r="G8295" t="s">
        <v>784</v>
      </c>
      <c r="H8295" t="s">
        <v>856</v>
      </c>
      <c r="I8295" t="s">
        <v>387</v>
      </c>
      <c r="J8295" t="s">
        <v>381</v>
      </c>
    </row>
    <row r="8296" spans="1:10" x14ac:dyDescent="0.25">
      <c r="A8296">
        <v>71904724</v>
      </c>
      <c r="B8296" t="s">
        <v>10482</v>
      </c>
      <c r="C8296" t="s">
        <v>2480</v>
      </c>
      <c r="D8296" t="s">
        <v>803</v>
      </c>
      <c r="E8296" t="s">
        <v>2697</v>
      </c>
      <c r="F8296" t="s">
        <v>9855</v>
      </c>
      <c r="G8296" t="s">
        <v>784</v>
      </c>
      <c r="H8296" t="s">
        <v>1120</v>
      </c>
      <c r="I8296" t="s">
        <v>387</v>
      </c>
      <c r="J8296" t="s">
        <v>382</v>
      </c>
    </row>
    <row r="8297" spans="1:10" x14ac:dyDescent="0.25">
      <c r="A8297">
        <v>71904724</v>
      </c>
      <c r="B8297" t="s">
        <v>10483</v>
      </c>
      <c r="C8297" t="s">
        <v>1370</v>
      </c>
      <c r="D8297" t="s">
        <v>803</v>
      </c>
      <c r="E8297" t="s">
        <v>1757</v>
      </c>
      <c r="F8297" t="s">
        <v>9855</v>
      </c>
      <c r="G8297" t="s">
        <v>784</v>
      </c>
      <c r="H8297" t="s">
        <v>979</v>
      </c>
      <c r="I8297" t="s">
        <v>387</v>
      </c>
      <c r="J8297" t="s">
        <v>382</v>
      </c>
    </row>
    <row r="8298" spans="1:10" x14ac:dyDescent="0.25">
      <c r="A8298">
        <v>71904724</v>
      </c>
      <c r="B8298" t="s">
        <v>10484</v>
      </c>
      <c r="C8298" t="s">
        <v>1023</v>
      </c>
      <c r="D8298" t="s">
        <v>3078</v>
      </c>
      <c r="E8298" t="s">
        <v>1440</v>
      </c>
      <c r="F8298" t="s">
        <v>9855</v>
      </c>
      <c r="G8298" t="s">
        <v>784</v>
      </c>
      <c r="H8298" t="s">
        <v>804</v>
      </c>
      <c r="I8298" t="s">
        <v>387</v>
      </c>
      <c r="J8298" t="s">
        <v>381</v>
      </c>
    </row>
    <row r="8299" spans="1:10" x14ac:dyDescent="0.25">
      <c r="A8299">
        <v>71904724</v>
      </c>
      <c r="B8299" t="s">
        <v>10485</v>
      </c>
      <c r="C8299" t="s">
        <v>3068</v>
      </c>
      <c r="D8299" t="s">
        <v>2089</v>
      </c>
      <c r="E8299" t="s">
        <v>3069</v>
      </c>
      <c r="F8299" t="s">
        <v>9855</v>
      </c>
      <c r="G8299" t="s">
        <v>784</v>
      </c>
      <c r="H8299" t="s">
        <v>800</v>
      </c>
      <c r="I8299" t="s">
        <v>387</v>
      </c>
      <c r="J8299" t="s">
        <v>381</v>
      </c>
    </row>
    <row r="8300" spans="1:10" x14ac:dyDescent="0.25">
      <c r="A8300">
        <v>71904724</v>
      </c>
      <c r="B8300" t="s">
        <v>10486</v>
      </c>
      <c r="C8300" t="s">
        <v>1336</v>
      </c>
      <c r="D8300" t="s">
        <v>3073</v>
      </c>
      <c r="E8300" t="s">
        <v>3074</v>
      </c>
      <c r="F8300" t="s">
        <v>9855</v>
      </c>
      <c r="G8300" t="s">
        <v>784</v>
      </c>
      <c r="H8300" t="s">
        <v>856</v>
      </c>
      <c r="I8300" t="s">
        <v>387</v>
      </c>
      <c r="J8300" t="s">
        <v>381</v>
      </c>
    </row>
    <row r="8301" spans="1:10" x14ac:dyDescent="0.25">
      <c r="A8301">
        <v>71904724</v>
      </c>
      <c r="B8301" t="s">
        <v>10487</v>
      </c>
      <c r="C8301" t="s">
        <v>3076</v>
      </c>
      <c r="D8301" t="s">
        <v>3073</v>
      </c>
      <c r="E8301" t="s">
        <v>803</v>
      </c>
      <c r="F8301" t="s">
        <v>9855</v>
      </c>
      <c r="G8301" t="s">
        <v>784</v>
      </c>
      <c r="H8301" t="s">
        <v>1051</v>
      </c>
      <c r="I8301" t="s">
        <v>387</v>
      </c>
      <c r="J8301" t="s">
        <v>382</v>
      </c>
    </row>
    <row r="8302" spans="1:10" x14ac:dyDescent="0.25">
      <c r="A8302">
        <v>71904724</v>
      </c>
      <c r="B8302" t="s">
        <v>10488</v>
      </c>
      <c r="C8302" t="s">
        <v>1279</v>
      </c>
      <c r="D8302" t="s">
        <v>2601</v>
      </c>
      <c r="E8302" t="s">
        <v>3071</v>
      </c>
      <c r="F8302" t="s">
        <v>9855</v>
      </c>
      <c r="G8302" t="s">
        <v>784</v>
      </c>
      <c r="H8302" t="s">
        <v>952</v>
      </c>
      <c r="I8302" t="s">
        <v>387</v>
      </c>
      <c r="J8302" t="s">
        <v>381</v>
      </c>
    </row>
    <row r="8303" spans="1:10" x14ac:dyDescent="0.25">
      <c r="A8303">
        <v>71904724</v>
      </c>
      <c r="B8303" t="s">
        <v>10489</v>
      </c>
      <c r="C8303" t="s">
        <v>1904</v>
      </c>
      <c r="D8303" t="s">
        <v>2904</v>
      </c>
      <c r="E8303" t="s">
        <v>1347</v>
      </c>
      <c r="F8303" t="s">
        <v>9855</v>
      </c>
      <c r="G8303" t="s">
        <v>784</v>
      </c>
      <c r="H8303" t="s">
        <v>944</v>
      </c>
      <c r="I8303" t="s">
        <v>387</v>
      </c>
      <c r="J8303" t="s">
        <v>381</v>
      </c>
    </row>
    <row r="8304" spans="1:10" x14ac:dyDescent="0.25">
      <c r="A8304">
        <v>71904724</v>
      </c>
      <c r="B8304" t="s">
        <v>10490</v>
      </c>
      <c r="C8304" t="s">
        <v>2906</v>
      </c>
      <c r="D8304" t="s">
        <v>1441</v>
      </c>
      <c r="E8304" t="s">
        <v>919</v>
      </c>
      <c r="F8304" t="s">
        <v>9855</v>
      </c>
      <c r="G8304" t="s">
        <v>784</v>
      </c>
      <c r="H8304" t="s">
        <v>1051</v>
      </c>
      <c r="I8304" t="s">
        <v>387</v>
      </c>
      <c r="J8304" t="s">
        <v>381</v>
      </c>
    </row>
    <row r="8305" spans="1:10" x14ac:dyDescent="0.25">
      <c r="A8305">
        <v>71904724</v>
      </c>
      <c r="B8305" t="s">
        <v>10491</v>
      </c>
      <c r="C8305" t="s">
        <v>2908</v>
      </c>
      <c r="D8305" t="s">
        <v>1441</v>
      </c>
      <c r="E8305" t="s">
        <v>1241</v>
      </c>
      <c r="F8305" t="s">
        <v>9855</v>
      </c>
      <c r="G8305" t="s">
        <v>784</v>
      </c>
      <c r="H8305" t="s">
        <v>804</v>
      </c>
      <c r="I8305" t="s">
        <v>387</v>
      </c>
      <c r="J8305" t="s">
        <v>382</v>
      </c>
    </row>
    <row r="8306" spans="1:10" x14ac:dyDescent="0.25">
      <c r="A8306">
        <v>71904724</v>
      </c>
      <c r="B8306" t="s">
        <v>10492</v>
      </c>
      <c r="C8306" t="s">
        <v>2063</v>
      </c>
      <c r="D8306" t="s">
        <v>1441</v>
      </c>
      <c r="E8306" t="s">
        <v>816</v>
      </c>
      <c r="F8306" t="s">
        <v>9855</v>
      </c>
      <c r="G8306" t="s">
        <v>784</v>
      </c>
      <c r="H8306" t="s">
        <v>973</v>
      </c>
      <c r="I8306" t="s">
        <v>387</v>
      </c>
      <c r="J8306" t="s">
        <v>381</v>
      </c>
    </row>
    <row r="8307" spans="1:10" x14ac:dyDescent="0.25">
      <c r="A8307">
        <v>71904724</v>
      </c>
      <c r="B8307" t="s">
        <v>10493</v>
      </c>
      <c r="C8307" t="s">
        <v>2301</v>
      </c>
      <c r="D8307" t="s">
        <v>1441</v>
      </c>
      <c r="E8307" t="s">
        <v>1713</v>
      </c>
      <c r="F8307" t="s">
        <v>9855</v>
      </c>
      <c r="G8307" t="s">
        <v>784</v>
      </c>
      <c r="H8307" t="s">
        <v>872</v>
      </c>
      <c r="I8307" t="s">
        <v>387</v>
      </c>
      <c r="J8307" t="s">
        <v>381</v>
      </c>
    </row>
    <row r="8308" spans="1:10" x14ac:dyDescent="0.25">
      <c r="A8308">
        <v>71904724</v>
      </c>
      <c r="B8308" t="s">
        <v>10494</v>
      </c>
      <c r="C8308" t="s">
        <v>1086</v>
      </c>
      <c r="D8308" t="s">
        <v>1441</v>
      </c>
      <c r="E8308" t="s">
        <v>1745</v>
      </c>
      <c r="F8308" t="s">
        <v>9855</v>
      </c>
      <c r="G8308" t="s">
        <v>784</v>
      </c>
      <c r="H8308" t="s">
        <v>880</v>
      </c>
      <c r="I8308" t="s">
        <v>387</v>
      </c>
      <c r="J8308" t="s">
        <v>381</v>
      </c>
    </row>
    <row r="8309" spans="1:10" x14ac:dyDescent="0.25">
      <c r="A8309">
        <v>71904724</v>
      </c>
      <c r="B8309" t="s">
        <v>10495</v>
      </c>
      <c r="C8309" t="s">
        <v>2914</v>
      </c>
      <c r="D8309" t="s">
        <v>1441</v>
      </c>
      <c r="E8309" t="s">
        <v>1745</v>
      </c>
      <c r="F8309" t="s">
        <v>9855</v>
      </c>
      <c r="G8309" t="s">
        <v>784</v>
      </c>
      <c r="H8309" t="s">
        <v>979</v>
      </c>
      <c r="I8309" t="s">
        <v>387</v>
      </c>
      <c r="J8309" t="s">
        <v>382</v>
      </c>
    </row>
    <row r="8310" spans="1:10" x14ac:dyDescent="0.25">
      <c r="A8310">
        <v>71904724</v>
      </c>
      <c r="B8310" t="s">
        <v>10496</v>
      </c>
      <c r="C8310" t="s">
        <v>1599</v>
      </c>
      <c r="D8310" t="s">
        <v>1441</v>
      </c>
      <c r="E8310" t="s">
        <v>2085</v>
      </c>
      <c r="F8310" t="s">
        <v>9855</v>
      </c>
      <c r="G8310" t="s">
        <v>784</v>
      </c>
      <c r="H8310" t="s">
        <v>1120</v>
      </c>
      <c r="I8310" t="s">
        <v>387</v>
      </c>
      <c r="J8310" t="s">
        <v>382</v>
      </c>
    </row>
    <row r="8311" spans="1:10" x14ac:dyDescent="0.25">
      <c r="A8311">
        <v>71904724</v>
      </c>
      <c r="B8311" t="s">
        <v>10497</v>
      </c>
      <c r="C8311" t="s">
        <v>1223</v>
      </c>
      <c r="D8311" t="s">
        <v>1441</v>
      </c>
      <c r="E8311" t="s">
        <v>1497</v>
      </c>
      <c r="F8311" t="s">
        <v>9855</v>
      </c>
      <c r="G8311" t="s">
        <v>784</v>
      </c>
      <c r="H8311" t="s">
        <v>2242</v>
      </c>
      <c r="I8311" t="s">
        <v>387</v>
      </c>
      <c r="J8311" t="s">
        <v>381</v>
      </c>
    </row>
    <row r="8312" spans="1:10" x14ac:dyDescent="0.25">
      <c r="A8312">
        <v>71904724</v>
      </c>
      <c r="B8312" t="s">
        <v>10498</v>
      </c>
      <c r="C8312" t="s">
        <v>1797</v>
      </c>
      <c r="D8312" t="s">
        <v>1441</v>
      </c>
      <c r="E8312" t="s">
        <v>1798</v>
      </c>
      <c r="F8312" t="s">
        <v>9855</v>
      </c>
      <c r="G8312" t="s">
        <v>784</v>
      </c>
      <c r="H8312" t="s">
        <v>791</v>
      </c>
      <c r="I8312" t="s">
        <v>387</v>
      </c>
      <c r="J8312" t="s">
        <v>382</v>
      </c>
    </row>
    <row r="8313" spans="1:10" x14ac:dyDescent="0.25">
      <c r="A8313">
        <v>71904724</v>
      </c>
      <c r="B8313" t="s">
        <v>10499</v>
      </c>
      <c r="C8313" t="s">
        <v>1800</v>
      </c>
      <c r="D8313" t="s">
        <v>1441</v>
      </c>
      <c r="E8313" t="s">
        <v>483</v>
      </c>
      <c r="F8313" t="s">
        <v>9855</v>
      </c>
      <c r="G8313" t="s">
        <v>784</v>
      </c>
      <c r="H8313" t="s">
        <v>876</v>
      </c>
      <c r="I8313" t="s">
        <v>387</v>
      </c>
      <c r="J8313" t="s">
        <v>381</v>
      </c>
    </row>
    <row r="8314" spans="1:10" x14ac:dyDescent="0.25">
      <c r="A8314">
        <v>71904724</v>
      </c>
      <c r="B8314" t="s">
        <v>10500</v>
      </c>
      <c r="C8314" t="s">
        <v>1802</v>
      </c>
      <c r="D8314" t="s">
        <v>1441</v>
      </c>
      <c r="E8314" t="s">
        <v>483</v>
      </c>
      <c r="F8314" t="s">
        <v>9855</v>
      </c>
      <c r="G8314" t="s">
        <v>784</v>
      </c>
      <c r="H8314" t="s">
        <v>888</v>
      </c>
      <c r="I8314" t="s">
        <v>387</v>
      </c>
      <c r="J8314" t="s">
        <v>381</v>
      </c>
    </row>
    <row r="8315" spans="1:10" x14ac:dyDescent="0.25">
      <c r="A8315">
        <v>71904724</v>
      </c>
      <c r="B8315" t="s">
        <v>10501</v>
      </c>
      <c r="C8315" t="s">
        <v>914</v>
      </c>
      <c r="D8315" t="s">
        <v>849</v>
      </c>
      <c r="E8315" t="s">
        <v>983</v>
      </c>
      <c r="F8315" t="s">
        <v>9855</v>
      </c>
      <c r="G8315" t="s">
        <v>784</v>
      </c>
      <c r="H8315" t="s">
        <v>973</v>
      </c>
      <c r="I8315" t="s">
        <v>387</v>
      </c>
      <c r="J8315" t="s">
        <v>381</v>
      </c>
    </row>
    <row r="8316" spans="1:10" x14ac:dyDescent="0.25">
      <c r="A8316">
        <v>71904724</v>
      </c>
      <c r="B8316" t="s">
        <v>10502</v>
      </c>
      <c r="C8316" t="s">
        <v>2797</v>
      </c>
      <c r="D8316" t="s">
        <v>2798</v>
      </c>
      <c r="E8316" t="s">
        <v>1291</v>
      </c>
      <c r="F8316" t="s">
        <v>9855</v>
      </c>
      <c r="G8316" t="s">
        <v>784</v>
      </c>
      <c r="H8316" t="s">
        <v>872</v>
      </c>
      <c r="I8316" t="s">
        <v>387</v>
      </c>
      <c r="J8316" t="s">
        <v>381</v>
      </c>
    </row>
    <row r="8317" spans="1:10" x14ac:dyDescent="0.25">
      <c r="A8317">
        <v>71904724</v>
      </c>
      <c r="B8317" t="s">
        <v>10503</v>
      </c>
      <c r="C8317" t="s">
        <v>2801</v>
      </c>
      <c r="D8317" t="s">
        <v>1987</v>
      </c>
      <c r="E8317" t="s">
        <v>2386</v>
      </c>
      <c r="F8317" t="s">
        <v>9855</v>
      </c>
      <c r="G8317" t="s">
        <v>784</v>
      </c>
      <c r="H8317" t="s">
        <v>1089</v>
      </c>
      <c r="I8317" t="s">
        <v>387</v>
      </c>
      <c r="J8317" t="s">
        <v>382</v>
      </c>
    </row>
    <row r="8318" spans="1:10" x14ac:dyDescent="0.25">
      <c r="A8318">
        <v>71904724</v>
      </c>
      <c r="B8318" t="s">
        <v>10504</v>
      </c>
      <c r="C8318" t="s">
        <v>1290</v>
      </c>
      <c r="D8318" t="s">
        <v>1987</v>
      </c>
      <c r="E8318" t="s">
        <v>1441</v>
      </c>
      <c r="F8318" t="s">
        <v>9855</v>
      </c>
      <c r="G8318" t="s">
        <v>784</v>
      </c>
      <c r="H8318" t="s">
        <v>800</v>
      </c>
      <c r="I8318" t="s">
        <v>387</v>
      </c>
      <c r="J8318" t="s">
        <v>381</v>
      </c>
    </row>
    <row r="8319" spans="1:10" x14ac:dyDescent="0.25">
      <c r="A8319">
        <v>71904724</v>
      </c>
      <c r="B8319" t="s">
        <v>10505</v>
      </c>
      <c r="C8319" t="s">
        <v>2807</v>
      </c>
      <c r="D8319" t="s">
        <v>2803</v>
      </c>
      <c r="E8319" t="s">
        <v>1455</v>
      </c>
      <c r="F8319" t="s">
        <v>9855</v>
      </c>
      <c r="G8319" t="s">
        <v>784</v>
      </c>
      <c r="H8319" t="s">
        <v>888</v>
      </c>
      <c r="I8319" t="s">
        <v>387</v>
      </c>
      <c r="J8319" t="s">
        <v>382</v>
      </c>
    </row>
    <row r="8320" spans="1:10" x14ac:dyDescent="0.25">
      <c r="A8320">
        <v>71904724</v>
      </c>
      <c r="B8320" t="s">
        <v>10506</v>
      </c>
      <c r="C8320" t="s">
        <v>2709</v>
      </c>
      <c r="D8320" t="s">
        <v>2803</v>
      </c>
      <c r="E8320" t="s">
        <v>1291</v>
      </c>
      <c r="F8320" t="s">
        <v>9855</v>
      </c>
      <c r="G8320" t="s">
        <v>784</v>
      </c>
      <c r="H8320" t="s">
        <v>1466</v>
      </c>
      <c r="I8320" t="s">
        <v>387</v>
      </c>
      <c r="J8320" t="s">
        <v>381</v>
      </c>
    </row>
    <row r="8321" spans="1:10" x14ac:dyDescent="0.25">
      <c r="A8321">
        <v>71904724</v>
      </c>
      <c r="B8321" t="s">
        <v>10507</v>
      </c>
      <c r="C8321" t="s">
        <v>2621</v>
      </c>
      <c r="D8321" t="s">
        <v>2622</v>
      </c>
      <c r="E8321" t="s">
        <v>1302</v>
      </c>
      <c r="F8321" t="s">
        <v>9855</v>
      </c>
      <c r="G8321" t="s">
        <v>784</v>
      </c>
      <c r="H8321" t="s">
        <v>938</v>
      </c>
      <c r="I8321" t="s">
        <v>387</v>
      </c>
      <c r="J8321" t="s">
        <v>382</v>
      </c>
    </row>
    <row r="8322" spans="1:10" x14ac:dyDescent="0.25">
      <c r="A8322">
        <v>71904724</v>
      </c>
      <c r="B8322" t="s">
        <v>10508</v>
      </c>
      <c r="C8322" t="s">
        <v>1086</v>
      </c>
      <c r="D8322" t="s">
        <v>2624</v>
      </c>
      <c r="E8322" t="s">
        <v>483</v>
      </c>
      <c r="F8322" t="s">
        <v>9855</v>
      </c>
      <c r="G8322" t="s">
        <v>784</v>
      </c>
      <c r="H8322" t="s">
        <v>836</v>
      </c>
      <c r="I8322" t="s">
        <v>387</v>
      </c>
      <c r="J8322" t="s">
        <v>381</v>
      </c>
    </row>
    <row r="8323" spans="1:10" x14ac:dyDescent="0.25">
      <c r="A8323">
        <v>71904724</v>
      </c>
      <c r="B8323" t="s">
        <v>10509</v>
      </c>
      <c r="C8323" t="s">
        <v>1110</v>
      </c>
      <c r="D8323" t="s">
        <v>1260</v>
      </c>
      <c r="E8323" t="s">
        <v>875</v>
      </c>
      <c r="F8323" t="s">
        <v>9855</v>
      </c>
      <c r="G8323" t="s">
        <v>784</v>
      </c>
      <c r="H8323" t="s">
        <v>844</v>
      </c>
      <c r="I8323" t="s">
        <v>387</v>
      </c>
      <c r="J8323" t="s">
        <v>381</v>
      </c>
    </row>
    <row r="8324" spans="1:10" x14ac:dyDescent="0.25">
      <c r="A8324">
        <v>71904724</v>
      </c>
      <c r="B8324" t="s">
        <v>10510</v>
      </c>
      <c r="C8324" t="s">
        <v>2627</v>
      </c>
      <c r="D8324" t="s">
        <v>1260</v>
      </c>
      <c r="E8324" t="s">
        <v>828</v>
      </c>
      <c r="F8324" t="s">
        <v>9855</v>
      </c>
      <c r="G8324" t="s">
        <v>784</v>
      </c>
      <c r="H8324" t="s">
        <v>1095</v>
      </c>
      <c r="I8324" t="s">
        <v>387</v>
      </c>
      <c r="J8324" t="s">
        <v>381</v>
      </c>
    </row>
    <row r="8325" spans="1:10" x14ac:dyDescent="0.25">
      <c r="A8325">
        <v>71904724</v>
      </c>
      <c r="B8325" t="s">
        <v>10511</v>
      </c>
      <c r="C8325" t="s">
        <v>2629</v>
      </c>
      <c r="D8325" t="s">
        <v>1260</v>
      </c>
      <c r="E8325" t="s">
        <v>385</v>
      </c>
      <c r="F8325" t="s">
        <v>9855</v>
      </c>
      <c r="G8325" t="s">
        <v>784</v>
      </c>
      <c r="H8325" t="s">
        <v>944</v>
      </c>
      <c r="I8325" t="s">
        <v>387</v>
      </c>
      <c r="J8325" t="s">
        <v>382</v>
      </c>
    </row>
    <row r="8326" spans="1:10" x14ac:dyDescent="0.25">
      <c r="A8326">
        <v>71904724</v>
      </c>
      <c r="B8326" t="s">
        <v>10512</v>
      </c>
      <c r="C8326" t="s">
        <v>2632</v>
      </c>
      <c r="D8326" t="s">
        <v>1260</v>
      </c>
      <c r="E8326" t="s">
        <v>951</v>
      </c>
      <c r="F8326" t="s">
        <v>9855</v>
      </c>
      <c r="G8326" t="s">
        <v>784</v>
      </c>
      <c r="H8326" t="s">
        <v>872</v>
      </c>
      <c r="I8326" t="s">
        <v>387</v>
      </c>
      <c r="J8326" t="s">
        <v>382</v>
      </c>
    </row>
    <row r="8327" spans="1:10" x14ac:dyDescent="0.25">
      <c r="A8327">
        <v>71904724</v>
      </c>
      <c r="B8327" t="s">
        <v>10513</v>
      </c>
      <c r="C8327" t="s">
        <v>2636</v>
      </c>
      <c r="D8327" t="s">
        <v>1260</v>
      </c>
      <c r="E8327" t="s">
        <v>1154</v>
      </c>
      <c r="F8327" t="s">
        <v>9855</v>
      </c>
      <c r="G8327" t="s">
        <v>784</v>
      </c>
      <c r="H8327" t="s">
        <v>1424</v>
      </c>
      <c r="I8327" t="s">
        <v>387</v>
      </c>
      <c r="J8327" t="s">
        <v>381</v>
      </c>
    </row>
    <row r="8328" spans="1:10" x14ac:dyDescent="0.25">
      <c r="A8328">
        <v>71904724</v>
      </c>
      <c r="B8328" t="s">
        <v>10514</v>
      </c>
      <c r="C8328" t="s">
        <v>971</v>
      </c>
      <c r="D8328" t="s">
        <v>1260</v>
      </c>
      <c r="E8328" t="s">
        <v>483</v>
      </c>
      <c r="F8328" t="s">
        <v>9855</v>
      </c>
      <c r="G8328" t="s">
        <v>784</v>
      </c>
      <c r="H8328" t="s">
        <v>1051</v>
      </c>
      <c r="I8328" t="s">
        <v>387</v>
      </c>
      <c r="J8328" t="s">
        <v>381</v>
      </c>
    </row>
    <row r="8329" spans="1:10" x14ac:dyDescent="0.25">
      <c r="A8329">
        <v>71904724</v>
      </c>
      <c r="B8329" t="s">
        <v>10515</v>
      </c>
      <c r="C8329" t="s">
        <v>3202</v>
      </c>
      <c r="D8329" t="s">
        <v>1260</v>
      </c>
      <c r="E8329" t="s">
        <v>483</v>
      </c>
      <c r="F8329" t="s">
        <v>9855</v>
      </c>
      <c r="G8329" t="s">
        <v>784</v>
      </c>
      <c r="H8329" t="s">
        <v>898</v>
      </c>
      <c r="I8329" t="s">
        <v>387</v>
      </c>
      <c r="J8329" t="s">
        <v>381</v>
      </c>
    </row>
    <row r="8330" spans="1:10" x14ac:dyDescent="0.25">
      <c r="A8330">
        <v>71904724</v>
      </c>
      <c r="B8330" t="s">
        <v>10516</v>
      </c>
      <c r="C8330" t="s">
        <v>806</v>
      </c>
      <c r="D8330" t="s">
        <v>1260</v>
      </c>
      <c r="E8330" t="s">
        <v>483</v>
      </c>
      <c r="F8330" t="s">
        <v>9855</v>
      </c>
      <c r="G8330" t="s">
        <v>784</v>
      </c>
      <c r="H8330" t="s">
        <v>2607</v>
      </c>
      <c r="I8330" t="s">
        <v>387</v>
      </c>
      <c r="J8330" t="s">
        <v>381</v>
      </c>
    </row>
    <row r="8331" spans="1:10" x14ac:dyDescent="0.25">
      <c r="A8331">
        <v>71904724</v>
      </c>
      <c r="B8331" t="s">
        <v>10517</v>
      </c>
      <c r="C8331" t="s">
        <v>1262</v>
      </c>
      <c r="D8331" t="s">
        <v>1260</v>
      </c>
      <c r="E8331" t="s">
        <v>483</v>
      </c>
      <c r="F8331" t="s">
        <v>9855</v>
      </c>
      <c r="G8331" t="s">
        <v>784</v>
      </c>
      <c r="H8331" t="s">
        <v>898</v>
      </c>
      <c r="I8331" t="s">
        <v>387</v>
      </c>
      <c r="J8331" t="s">
        <v>381</v>
      </c>
    </row>
    <row r="8332" spans="1:10" x14ac:dyDescent="0.25">
      <c r="A8332">
        <v>71904724</v>
      </c>
      <c r="B8332" t="s">
        <v>10518</v>
      </c>
      <c r="C8332" t="s">
        <v>1296</v>
      </c>
      <c r="D8332" t="s">
        <v>1441</v>
      </c>
      <c r="E8332" t="s">
        <v>798</v>
      </c>
      <c r="F8332" t="s">
        <v>9855</v>
      </c>
      <c r="G8332" t="s">
        <v>784</v>
      </c>
      <c r="H8332" t="s">
        <v>853</v>
      </c>
      <c r="I8332" t="s">
        <v>387</v>
      </c>
      <c r="J8332" t="s">
        <v>381</v>
      </c>
    </row>
    <row r="8333" spans="1:10" x14ac:dyDescent="0.25">
      <c r="A8333">
        <v>71904724</v>
      </c>
      <c r="B8333" t="s">
        <v>10519</v>
      </c>
      <c r="C8333" t="s">
        <v>1804</v>
      </c>
      <c r="D8333" t="s">
        <v>1441</v>
      </c>
      <c r="E8333" t="s">
        <v>483</v>
      </c>
      <c r="F8333" t="s">
        <v>9855</v>
      </c>
      <c r="G8333" t="s">
        <v>784</v>
      </c>
      <c r="H8333" t="s">
        <v>1630</v>
      </c>
      <c r="I8333" t="s">
        <v>387</v>
      </c>
      <c r="J8333" t="s">
        <v>381</v>
      </c>
    </row>
    <row r="8334" spans="1:10" x14ac:dyDescent="0.25">
      <c r="A8334">
        <v>71904724</v>
      </c>
      <c r="B8334" t="s">
        <v>10520</v>
      </c>
      <c r="C8334" t="s">
        <v>1807</v>
      </c>
      <c r="D8334" t="s">
        <v>1441</v>
      </c>
      <c r="E8334" t="s">
        <v>483</v>
      </c>
      <c r="F8334" t="s">
        <v>9855</v>
      </c>
      <c r="G8334" t="s">
        <v>784</v>
      </c>
      <c r="H8334" t="s">
        <v>880</v>
      </c>
      <c r="I8334" t="s">
        <v>387</v>
      </c>
      <c r="J8334" t="s">
        <v>381</v>
      </c>
    </row>
    <row r="8335" spans="1:10" x14ac:dyDescent="0.25">
      <c r="A8335">
        <v>71904724</v>
      </c>
      <c r="B8335" t="s">
        <v>10521</v>
      </c>
      <c r="C8335" t="s">
        <v>1809</v>
      </c>
      <c r="D8335" t="s">
        <v>1441</v>
      </c>
      <c r="E8335" t="s">
        <v>1291</v>
      </c>
      <c r="F8335" t="s">
        <v>9855</v>
      </c>
      <c r="G8335" t="s">
        <v>784</v>
      </c>
      <c r="H8335" t="s">
        <v>1424</v>
      </c>
      <c r="I8335" t="s">
        <v>387</v>
      </c>
      <c r="J8335" t="s">
        <v>382</v>
      </c>
    </row>
    <row r="8336" spans="1:10" x14ac:dyDescent="0.25">
      <c r="A8336">
        <v>71904724</v>
      </c>
      <c r="B8336" t="s">
        <v>10522</v>
      </c>
      <c r="C8336" t="s">
        <v>1815</v>
      </c>
      <c r="D8336" t="s">
        <v>1441</v>
      </c>
      <c r="E8336" t="s">
        <v>1440</v>
      </c>
      <c r="F8336" t="s">
        <v>9855</v>
      </c>
      <c r="G8336" t="s">
        <v>784</v>
      </c>
      <c r="H8336" t="s">
        <v>961</v>
      </c>
      <c r="I8336" t="s">
        <v>387</v>
      </c>
      <c r="J8336" t="s">
        <v>381</v>
      </c>
    </row>
    <row r="8337" spans="1:10" x14ac:dyDescent="0.25">
      <c r="A8337">
        <v>71904724</v>
      </c>
      <c r="B8337" t="s">
        <v>10523</v>
      </c>
      <c r="C8337" t="s">
        <v>1817</v>
      </c>
      <c r="D8337" t="s">
        <v>1441</v>
      </c>
      <c r="E8337" t="s">
        <v>1818</v>
      </c>
      <c r="F8337" t="s">
        <v>9855</v>
      </c>
      <c r="G8337" t="s">
        <v>784</v>
      </c>
      <c r="H8337" t="s">
        <v>1095</v>
      </c>
      <c r="I8337" t="s">
        <v>387</v>
      </c>
      <c r="J8337" t="s">
        <v>381</v>
      </c>
    </row>
    <row r="8338" spans="1:10" x14ac:dyDescent="0.25">
      <c r="A8338">
        <v>71904724</v>
      </c>
      <c r="B8338" t="s">
        <v>10524</v>
      </c>
      <c r="C8338" t="s">
        <v>1820</v>
      </c>
      <c r="D8338" t="s">
        <v>1441</v>
      </c>
      <c r="E8338" t="s">
        <v>803</v>
      </c>
      <c r="F8338" t="s">
        <v>9855</v>
      </c>
      <c r="G8338" t="s">
        <v>784</v>
      </c>
      <c r="H8338" t="s">
        <v>948</v>
      </c>
      <c r="I8338" t="s">
        <v>387</v>
      </c>
      <c r="J8338" t="s">
        <v>382</v>
      </c>
    </row>
    <row r="8339" spans="1:10" x14ac:dyDescent="0.25">
      <c r="A8339">
        <v>71904724</v>
      </c>
      <c r="B8339" t="s">
        <v>10525</v>
      </c>
      <c r="C8339" t="s">
        <v>1293</v>
      </c>
      <c r="D8339" t="s">
        <v>1441</v>
      </c>
      <c r="E8339" t="s">
        <v>1260</v>
      </c>
      <c r="F8339" t="s">
        <v>9855</v>
      </c>
      <c r="G8339" t="s">
        <v>784</v>
      </c>
      <c r="H8339" t="s">
        <v>1027</v>
      </c>
      <c r="I8339" t="s">
        <v>387</v>
      </c>
      <c r="J8339" t="s">
        <v>381</v>
      </c>
    </row>
    <row r="8340" spans="1:10" x14ac:dyDescent="0.25">
      <c r="A8340">
        <v>71904724</v>
      </c>
      <c r="B8340" t="s">
        <v>10526</v>
      </c>
      <c r="C8340" t="s">
        <v>1602</v>
      </c>
      <c r="D8340" t="s">
        <v>1603</v>
      </c>
      <c r="E8340" t="s">
        <v>1604</v>
      </c>
      <c r="F8340" t="s">
        <v>9855</v>
      </c>
      <c r="G8340" t="s">
        <v>784</v>
      </c>
      <c r="H8340" t="s">
        <v>973</v>
      </c>
      <c r="I8340" t="s">
        <v>387</v>
      </c>
      <c r="J8340" t="s">
        <v>381</v>
      </c>
    </row>
    <row r="8341" spans="1:10" x14ac:dyDescent="0.25">
      <c r="A8341">
        <v>71904724</v>
      </c>
      <c r="B8341" t="s">
        <v>10527</v>
      </c>
      <c r="C8341" t="s">
        <v>1609</v>
      </c>
      <c r="D8341" t="s">
        <v>1603</v>
      </c>
      <c r="E8341" t="s">
        <v>1604</v>
      </c>
      <c r="F8341" t="s">
        <v>9855</v>
      </c>
      <c r="G8341" t="s">
        <v>784</v>
      </c>
      <c r="H8341" t="s">
        <v>938</v>
      </c>
      <c r="I8341" t="s">
        <v>387</v>
      </c>
      <c r="J8341" t="s">
        <v>381</v>
      </c>
    </row>
    <row r="8342" spans="1:10" x14ac:dyDescent="0.25">
      <c r="A8342">
        <v>71904724</v>
      </c>
      <c r="B8342" t="s">
        <v>10528</v>
      </c>
      <c r="C8342" t="s">
        <v>1611</v>
      </c>
      <c r="D8342" t="s">
        <v>937</v>
      </c>
      <c r="E8342" t="s">
        <v>483</v>
      </c>
      <c r="F8342" t="s">
        <v>9855</v>
      </c>
      <c r="G8342" t="s">
        <v>784</v>
      </c>
      <c r="H8342" t="s">
        <v>800</v>
      </c>
      <c r="I8342" t="s">
        <v>387</v>
      </c>
      <c r="J8342" t="s">
        <v>381</v>
      </c>
    </row>
    <row r="8343" spans="1:10" x14ac:dyDescent="0.25">
      <c r="A8343">
        <v>71904724</v>
      </c>
      <c r="B8343" t="s">
        <v>10529</v>
      </c>
      <c r="C8343" t="s">
        <v>1613</v>
      </c>
      <c r="D8343" t="s">
        <v>937</v>
      </c>
      <c r="E8343" t="s">
        <v>1441</v>
      </c>
      <c r="F8343" t="s">
        <v>9855</v>
      </c>
      <c r="G8343" t="s">
        <v>784</v>
      </c>
      <c r="H8343" t="s">
        <v>1120</v>
      </c>
      <c r="I8343" t="s">
        <v>387</v>
      </c>
      <c r="J8343" t="s">
        <v>381</v>
      </c>
    </row>
    <row r="8344" spans="1:10" x14ac:dyDescent="0.25">
      <c r="A8344">
        <v>71904724</v>
      </c>
      <c r="B8344" t="s">
        <v>10530</v>
      </c>
      <c r="C8344" t="s">
        <v>827</v>
      </c>
      <c r="D8344" t="s">
        <v>1606</v>
      </c>
      <c r="E8344" t="s">
        <v>1607</v>
      </c>
      <c r="F8344" t="s">
        <v>9855</v>
      </c>
      <c r="G8344" t="s">
        <v>784</v>
      </c>
      <c r="H8344" t="s">
        <v>1089</v>
      </c>
      <c r="I8344" t="s">
        <v>387</v>
      </c>
      <c r="J8344" t="s">
        <v>382</v>
      </c>
    </row>
    <row r="8345" spans="1:10" x14ac:dyDescent="0.25">
      <c r="A8345">
        <v>71904724</v>
      </c>
      <c r="B8345" t="s">
        <v>10531</v>
      </c>
      <c r="C8345" t="s">
        <v>1615</v>
      </c>
      <c r="D8345" t="s">
        <v>1606</v>
      </c>
      <c r="E8345" t="s">
        <v>1441</v>
      </c>
      <c r="F8345" t="s">
        <v>9855</v>
      </c>
      <c r="G8345" t="s">
        <v>784</v>
      </c>
      <c r="H8345" t="s">
        <v>948</v>
      </c>
      <c r="I8345" t="s">
        <v>387</v>
      </c>
      <c r="J8345" t="s">
        <v>382</v>
      </c>
    </row>
    <row r="8346" spans="1:10" x14ac:dyDescent="0.25">
      <c r="A8346">
        <v>71904724</v>
      </c>
      <c r="B8346" t="s">
        <v>10532</v>
      </c>
      <c r="C8346" t="s">
        <v>846</v>
      </c>
      <c r="D8346" t="s">
        <v>797</v>
      </c>
      <c r="E8346" t="s">
        <v>1617</v>
      </c>
      <c r="F8346" t="s">
        <v>9855</v>
      </c>
      <c r="G8346" t="s">
        <v>784</v>
      </c>
      <c r="H8346" t="s">
        <v>979</v>
      </c>
      <c r="I8346" t="s">
        <v>387</v>
      </c>
      <c r="J8346" t="s">
        <v>381</v>
      </c>
    </row>
    <row r="8347" spans="1:10" x14ac:dyDescent="0.25">
      <c r="A8347">
        <v>71904724</v>
      </c>
      <c r="B8347" t="s">
        <v>10533</v>
      </c>
      <c r="C8347" t="s">
        <v>1084</v>
      </c>
      <c r="D8347" t="s">
        <v>797</v>
      </c>
      <c r="E8347" t="s">
        <v>483</v>
      </c>
      <c r="F8347" t="s">
        <v>9855</v>
      </c>
      <c r="G8347" t="s">
        <v>784</v>
      </c>
      <c r="H8347" t="s">
        <v>1021</v>
      </c>
      <c r="I8347" t="s">
        <v>387</v>
      </c>
      <c r="J8347" t="s">
        <v>382</v>
      </c>
    </row>
    <row r="8348" spans="1:10" x14ac:dyDescent="0.25">
      <c r="A8348">
        <v>71904724</v>
      </c>
      <c r="B8348" t="s">
        <v>10534</v>
      </c>
      <c r="C8348" t="s">
        <v>1807</v>
      </c>
      <c r="D8348" t="s">
        <v>797</v>
      </c>
      <c r="E8348" t="s">
        <v>2966</v>
      </c>
      <c r="F8348" t="s">
        <v>9855</v>
      </c>
      <c r="G8348" t="s">
        <v>784</v>
      </c>
      <c r="H8348" t="s">
        <v>1574</v>
      </c>
      <c r="I8348" t="s">
        <v>387</v>
      </c>
      <c r="J8348" t="s">
        <v>381</v>
      </c>
    </row>
    <row r="8349" spans="1:10" x14ac:dyDescent="0.25">
      <c r="A8349">
        <v>71904724</v>
      </c>
      <c r="B8349" t="s">
        <v>10535</v>
      </c>
      <c r="C8349" t="s">
        <v>1851</v>
      </c>
      <c r="D8349" t="s">
        <v>1852</v>
      </c>
      <c r="E8349" t="s">
        <v>983</v>
      </c>
      <c r="F8349" t="s">
        <v>9855</v>
      </c>
      <c r="G8349" t="s">
        <v>784</v>
      </c>
      <c r="H8349" t="s">
        <v>961</v>
      </c>
      <c r="I8349" t="s">
        <v>387</v>
      </c>
      <c r="J8349" t="s">
        <v>382</v>
      </c>
    </row>
    <row r="8350" spans="1:10" x14ac:dyDescent="0.25">
      <c r="A8350">
        <v>71904724</v>
      </c>
      <c r="B8350" t="s">
        <v>10536</v>
      </c>
      <c r="C8350" t="s">
        <v>1843</v>
      </c>
      <c r="D8350" t="s">
        <v>1092</v>
      </c>
      <c r="E8350" t="s">
        <v>807</v>
      </c>
      <c r="F8350" t="s">
        <v>9855</v>
      </c>
      <c r="G8350" t="s">
        <v>784</v>
      </c>
      <c r="H8350" t="s">
        <v>872</v>
      </c>
      <c r="I8350" t="s">
        <v>387</v>
      </c>
      <c r="J8350" t="s">
        <v>382</v>
      </c>
    </row>
    <row r="8351" spans="1:10" x14ac:dyDescent="0.25">
      <c r="A8351">
        <v>71904724</v>
      </c>
      <c r="B8351" t="s">
        <v>10537</v>
      </c>
      <c r="C8351" t="s">
        <v>1845</v>
      </c>
      <c r="D8351" t="s">
        <v>1092</v>
      </c>
      <c r="E8351" t="s">
        <v>807</v>
      </c>
      <c r="F8351" t="s">
        <v>9855</v>
      </c>
      <c r="G8351" t="s">
        <v>784</v>
      </c>
      <c r="H8351" t="s">
        <v>880</v>
      </c>
      <c r="I8351" t="s">
        <v>387</v>
      </c>
      <c r="J8351" t="s">
        <v>382</v>
      </c>
    </row>
    <row r="8352" spans="1:10" x14ac:dyDescent="0.25">
      <c r="A8352">
        <v>71904724</v>
      </c>
      <c r="B8352" t="s">
        <v>10538</v>
      </c>
      <c r="C8352" t="s">
        <v>1450</v>
      </c>
      <c r="D8352" t="s">
        <v>1092</v>
      </c>
      <c r="E8352" t="s">
        <v>807</v>
      </c>
      <c r="F8352" t="s">
        <v>9855</v>
      </c>
      <c r="G8352" t="s">
        <v>784</v>
      </c>
      <c r="H8352" t="s">
        <v>872</v>
      </c>
      <c r="I8352" t="s">
        <v>387</v>
      </c>
      <c r="J8352" t="s">
        <v>382</v>
      </c>
    </row>
    <row r="8353" spans="1:10" x14ac:dyDescent="0.25">
      <c r="A8353">
        <v>71904724</v>
      </c>
      <c r="B8353" t="s">
        <v>10539</v>
      </c>
      <c r="C8353" t="s">
        <v>1854</v>
      </c>
      <c r="D8353" t="s">
        <v>1855</v>
      </c>
      <c r="E8353" t="s">
        <v>1479</v>
      </c>
      <c r="F8353" t="s">
        <v>9855</v>
      </c>
      <c r="G8353" t="s">
        <v>784</v>
      </c>
      <c r="H8353" t="s">
        <v>804</v>
      </c>
      <c r="I8353" t="s">
        <v>387</v>
      </c>
      <c r="J8353" t="s">
        <v>381</v>
      </c>
    </row>
    <row r="8354" spans="1:10" x14ac:dyDescent="0.25">
      <c r="A8354">
        <v>71904724</v>
      </c>
      <c r="B8354" t="s">
        <v>10540</v>
      </c>
      <c r="C8354" t="s">
        <v>1857</v>
      </c>
      <c r="D8354" t="s">
        <v>1855</v>
      </c>
      <c r="E8354" t="s">
        <v>482</v>
      </c>
      <c r="F8354" t="s">
        <v>9855</v>
      </c>
      <c r="G8354" t="s">
        <v>784</v>
      </c>
      <c r="H8354" t="s">
        <v>876</v>
      </c>
      <c r="I8354" t="s">
        <v>387</v>
      </c>
      <c r="J8354" t="s">
        <v>382</v>
      </c>
    </row>
    <row r="8355" spans="1:10" x14ac:dyDescent="0.25">
      <c r="A8355">
        <v>71904724</v>
      </c>
      <c r="B8355" t="s">
        <v>10541</v>
      </c>
      <c r="C8355" t="s">
        <v>1859</v>
      </c>
      <c r="D8355" t="s">
        <v>1855</v>
      </c>
      <c r="E8355" t="s">
        <v>1619</v>
      </c>
      <c r="F8355" t="s">
        <v>9855</v>
      </c>
      <c r="G8355" t="s">
        <v>784</v>
      </c>
      <c r="H8355" t="s">
        <v>1313</v>
      </c>
      <c r="I8355" t="s">
        <v>387</v>
      </c>
      <c r="J8355" t="s">
        <v>381</v>
      </c>
    </row>
    <row r="8356" spans="1:10" x14ac:dyDescent="0.25">
      <c r="A8356">
        <v>71904724</v>
      </c>
      <c r="B8356" t="s">
        <v>10542</v>
      </c>
      <c r="C8356" t="s">
        <v>1647</v>
      </c>
      <c r="D8356" t="s">
        <v>1644</v>
      </c>
      <c r="E8356" t="s">
        <v>976</v>
      </c>
      <c r="F8356" t="s">
        <v>9855</v>
      </c>
      <c r="G8356" t="s">
        <v>784</v>
      </c>
      <c r="H8356" t="s">
        <v>1027</v>
      </c>
      <c r="I8356" t="s">
        <v>387</v>
      </c>
      <c r="J8356" t="s">
        <v>381</v>
      </c>
    </row>
    <row r="8357" spans="1:10" x14ac:dyDescent="0.25">
      <c r="A8357">
        <v>71904724</v>
      </c>
      <c r="B8357" t="s">
        <v>10543</v>
      </c>
      <c r="C8357" t="s">
        <v>1653</v>
      </c>
      <c r="D8357" t="s">
        <v>1644</v>
      </c>
      <c r="E8357" t="s">
        <v>852</v>
      </c>
      <c r="F8357" t="s">
        <v>9855</v>
      </c>
      <c r="G8357" t="s">
        <v>784</v>
      </c>
      <c r="H8357" t="s">
        <v>1051</v>
      </c>
      <c r="I8357" t="s">
        <v>387</v>
      </c>
      <c r="J8357" t="s">
        <v>381</v>
      </c>
    </row>
    <row r="8358" spans="1:10" x14ac:dyDescent="0.25">
      <c r="A8358">
        <v>71904724</v>
      </c>
      <c r="B8358" t="s">
        <v>10544</v>
      </c>
      <c r="C8358" t="s">
        <v>1657</v>
      </c>
      <c r="D8358" t="s">
        <v>1644</v>
      </c>
      <c r="E8358" t="s">
        <v>1098</v>
      </c>
      <c r="F8358" t="s">
        <v>9855</v>
      </c>
      <c r="G8358" t="s">
        <v>784</v>
      </c>
      <c r="H8358" t="s">
        <v>844</v>
      </c>
      <c r="I8358" t="s">
        <v>387</v>
      </c>
      <c r="J8358" t="s">
        <v>381</v>
      </c>
    </row>
    <row r="8359" spans="1:10" x14ac:dyDescent="0.25">
      <c r="A8359">
        <v>71904724</v>
      </c>
      <c r="B8359" t="s">
        <v>10545</v>
      </c>
      <c r="C8359" t="s">
        <v>1649</v>
      </c>
      <c r="D8359" t="s">
        <v>1440</v>
      </c>
      <c r="E8359" t="s">
        <v>1650</v>
      </c>
      <c r="F8359" t="s">
        <v>9855</v>
      </c>
      <c r="G8359" t="s">
        <v>784</v>
      </c>
      <c r="H8359" t="s">
        <v>867</v>
      </c>
      <c r="I8359" t="s">
        <v>387</v>
      </c>
      <c r="J8359" t="s">
        <v>381</v>
      </c>
    </row>
    <row r="8360" spans="1:10" x14ac:dyDescent="0.25">
      <c r="A8360">
        <v>71904724</v>
      </c>
      <c r="B8360" t="s">
        <v>10546</v>
      </c>
      <c r="C8360" t="s">
        <v>1661</v>
      </c>
      <c r="D8360" t="s">
        <v>1440</v>
      </c>
      <c r="E8360" t="s">
        <v>1374</v>
      </c>
      <c r="F8360" t="s">
        <v>9855</v>
      </c>
      <c r="G8360" t="s">
        <v>784</v>
      </c>
      <c r="H8360" t="s">
        <v>1120</v>
      </c>
      <c r="I8360" t="s">
        <v>387</v>
      </c>
      <c r="J8360" t="s">
        <v>381</v>
      </c>
    </row>
    <row r="8361" spans="1:10" x14ac:dyDescent="0.25">
      <c r="A8361">
        <v>71904724</v>
      </c>
      <c r="B8361" t="s">
        <v>10547</v>
      </c>
      <c r="C8361" t="s">
        <v>1663</v>
      </c>
      <c r="D8361" t="s">
        <v>1440</v>
      </c>
      <c r="E8361" t="s">
        <v>1374</v>
      </c>
      <c r="F8361" t="s">
        <v>9855</v>
      </c>
      <c r="G8361" t="s">
        <v>784</v>
      </c>
      <c r="H8361" t="s">
        <v>952</v>
      </c>
      <c r="I8361" t="s">
        <v>387</v>
      </c>
      <c r="J8361" t="s">
        <v>381</v>
      </c>
    </row>
    <row r="8362" spans="1:10" x14ac:dyDescent="0.25">
      <c r="A8362">
        <v>71904724</v>
      </c>
      <c r="B8362" t="s">
        <v>10548</v>
      </c>
      <c r="C8362" t="s">
        <v>1086</v>
      </c>
      <c r="D8362" t="s">
        <v>1440</v>
      </c>
      <c r="E8362" t="s">
        <v>1374</v>
      </c>
      <c r="F8362" t="s">
        <v>9855</v>
      </c>
      <c r="G8362" t="s">
        <v>784</v>
      </c>
      <c r="H8362" t="s">
        <v>1089</v>
      </c>
      <c r="I8362" t="s">
        <v>387</v>
      </c>
      <c r="J8362" t="s">
        <v>381</v>
      </c>
    </row>
    <row r="8363" spans="1:10" x14ac:dyDescent="0.25">
      <c r="A8363">
        <v>71904724</v>
      </c>
      <c r="B8363" t="s">
        <v>10549</v>
      </c>
      <c r="C8363" t="s">
        <v>1609</v>
      </c>
      <c r="D8363" t="s">
        <v>1440</v>
      </c>
      <c r="E8363" t="s">
        <v>1047</v>
      </c>
      <c r="F8363" t="s">
        <v>9855</v>
      </c>
      <c r="G8363" t="s">
        <v>784</v>
      </c>
      <c r="H8363" t="s">
        <v>948</v>
      </c>
      <c r="I8363" t="s">
        <v>387</v>
      </c>
      <c r="J8363" t="s">
        <v>381</v>
      </c>
    </row>
    <row r="8364" spans="1:10" x14ac:dyDescent="0.25">
      <c r="A8364">
        <v>71904724</v>
      </c>
      <c r="B8364" t="s">
        <v>10550</v>
      </c>
      <c r="C8364" t="s">
        <v>1667</v>
      </c>
      <c r="D8364" t="s">
        <v>1440</v>
      </c>
      <c r="E8364" t="s">
        <v>1047</v>
      </c>
      <c r="F8364" t="s">
        <v>9855</v>
      </c>
      <c r="G8364" t="s">
        <v>784</v>
      </c>
      <c r="H8364" t="s">
        <v>934</v>
      </c>
      <c r="I8364" t="s">
        <v>387</v>
      </c>
      <c r="J8364" t="s">
        <v>381</v>
      </c>
    </row>
    <row r="8365" spans="1:10" x14ac:dyDescent="0.25">
      <c r="A8365">
        <v>71904724</v>
      </c>
      <c r="B8365" t="s">
        <v>10551</v>
      </c>
      <c r="C8365" t="s">
        <v>1262</v>
      </c>
      <c r="D8365" t="s">
        <v>1440</v>
      </c>
      <c r="E8365" t="s">
        <v>483</v>
      </c>
      <c r="F8365" t="s">
        <v>9855</v>
      </c>
      <c r="G8365" t="s">
        <v>784</v>
      </c>
      <c r="H8365" t="s">
        <v>856</v>
      </c>
      <c r="I8365" t="s">
        <v>387</v>
      </c>
      <c r="J8365" t="s">
        <v>381</v>
      </c>
    </row>
    <row r="8366" spans="1:10" x14ac:dyDescent="0.25">
      <c r="A8366">
        <v>71904724</v>
      </c>
      <c r="B8366" t="s">
        <v>10552</v>
      </c>
      <c r="C8366" t="s">
        <v>819</v>
      </c>
      <c r="D8366" t="s">
        <v>811</v>
      </c>
      <c r="E8366" t="s">
        <v>820</v>
      </c>
      <c r="F8366" t="s">
        <v>9855</v>
      </c>
      <c r="G8366" t="s">
        <v>784</v>
      </c>
      <c r="H8366" t="s">
        <v>821</v>
      </c>
      <c r="I8366" t="s">
        <v>387</v>
      </c>
      <c r="J8366" t="s">
        <v>381</v>
      </c>
    </row>
    <row r="8367" spans="1:10" x14ac:dyDescent="0.25">
      <c r="A8367">
        <v>71904724</v>
      </c>
      <c r="B8367" t="s">
        <v>10553</v>
      </c>
      <c r="C8367" t="s">
        <v>796</v>
      </c>
      <c r="D8367" t="s">
        <v>797</v>
      </c>
      <c r="E8367" t="s">
        <v>798</v>
      </c>
      <c r="F8367" t="s">
        <v>9855</v>
      </c>
      <c r="G8367" t="s">
        <v>784</v>
      </c>
      <c r="H8367" t="s">
        <v>856</v>
      </c>
      <c r="I8367" t="s">
        <v>387</v>
      </c>
      <c r="J8367" t="s">
        <v>381</v>
      </c>
    </row>
    <row r="8368" spans="1:10" x14ac:dyDescent="0.25">
      <c r="A8368">
        <v>71904724</v>
      </c>
      <c r="B8368" t="s">
        <v>10554</v>
      </c>
      <c r="C8368" t="s">
        <v>802</v>
      </c>
      <c r="D8368" t="s">
        <v>797</v>
      </c>
      <c r="E8368" t="s">
        <v>803</v>
      </c>
      <c r="F8368" t="s">
        <v>9855</v>
      </c>
      <c r="G8368" t="s">
        <v>784</v>
      </c>
      <c r="H8368" t="s">
        <v>804</v>
      </c>
      <c r="I8368" t="s">
        <v>387</v>
      </c>
      <c r="J8368" t="s">
        <v>381</v>
      </c>
    </row>
    <row r="8369" spans="1:10" x14ac:dyDescent="0.25">
      <c r="A8369">
        <v>71904724</v>
      </c>
      <c r="B8369" t="s">
        <v>10555</v>
      </c>
      <c r="C8369" t="s">
        <v>806</v>
      </c>
      <c r="D8369" t="s">
        <v>797</v>
      </c>
      <c r="E8369" t="s">
        <v>807</v>
      </c>
      <c r="F8369" t="s">
        <v>9855</v>
      </c>
      <c r="G8369" t="s">
        <v>784</v>
      </c>
      <c r="H8369" t="s">
        <v>1027</v>
      </c>
      <c r="I8369" t="s">
        <v>387</v>
      </c>
      <c r="J8369" t="s">
        <v>381</v>
      </c>
    </row>
    <row r="8370" spans="1:10" x14ac:dyDescent="0.25">
      <c r="A8370">
        <v>71904724</v>
      </c>
      <c r="B8370" t="s">
        <v>10556</v>
      </c>
      <c r="C8370" t="s">
        <v>823</v>
      </c>
      <c r="D8370" t="s">
        <v>811</v>
      </c>
      <c r="E8370" t="s">
        <v>824</v>
      </c>
      <c r="F8370" t="s">
        <v>9855</v>
      </c>
      <c r="G8370" t="s">
        <v>784</v>
      </c>
      <c r="H8370" t="s">
        <v>825</v>
      </c>
      <c r="I8370" t="s">
        <v>387</v>
      </c>
      <c r="J8370" t="s">
        <v>381</v>
      </c>
    </row>
    <row r="8371" spans="1:10" x14ac:dyDescent="0.25">
      <c r="A8371">
        <v>71904724</v>
      </c>
      <c r="B8371" t="s">
        <v>10557</v>
      </c>
      <c r="C8371" t="s">
        <v>831</v>
      </c>
      <c r="D8371" t="s">
        <v>811</v>
      </c>
      <c r="E8371" t="s">
        <v>832</v>
      </c>
      <c r="F8371" t="s">
        <v>9855</v>
      </c>
      <c r="G8371" t="s">
        <v>784</v>
      </c>
      <c r="H8371" t="s">
        <v>1313</v>
      </c>
      <c r="I8371" t="s">
        <v>387</v>
      </c>
      <c r="J8371" t="s">
        <v>381</v>
      </c>
    </row>
    <row r="8372" spans="1:10" x14ac:dyDescent="0.25">
      <c r="A8372">
        <v>71904724</v>
      </c>
      <c r="B8372" t="s">
        <v>10558</v>
      </c>
      <c r="C8372" t="s">
        <v>835</v>
      </c>
      <c r="D8372" t="s">
        <v>811</v>
      </c>
      <c r="E8372" t="s">
        <v>798</v>
      </c>
      <c r="F8372" t="s">
        <v>9855</v>
      </c>
      <c r="G8372" t="s">
        <v>784</v>
      </c>
      <c r="H8372" t="s">
        <v>804</v>
      </c>
      <c r="I8372" t="s">
        <v>387</v>
      </c>
      <c r="J8372" t="s">
        <v>382</v>
      </c>
    </row>
    <row r="8373" spans="1:10" x14ac:dyDescent="0.25">
      <c r="A8373">
        <v>71904724</v>
      </c>
      <c r="B8373" t="s">
        <v>10559</v>
      </c>
      <c r="C8373" t="s">
        <v>842</v>
      </c>
      <c r="D8373" t="s">
        <v>811</v>
      </c>
      <c r="E8373" t="s">
        <v>843</v>
      </c>
      <c r="F8373" t="s">
        <v>9855</v>
      </c>
      <c r="G8373" t="s">
        <v>784</v>
      </c>
      <c r="H8373" t="s">
        <v>836</v>
      </c>
      <c r="I8373" t="s">
        <v>387</v>
      </c>
      <c r="J8373" t="s">
        <v>381</v>
      </c>
    </row>
    <row r="8374" spans="1:10" x14ac:dyDescent="0.25">
      <c r="A8374">
        <v>71904724</v>
      </c>
      <c r="B8374" t="s">
        <v>10560</v>
      </c>
      <c r="C8374" t="s">
        <v>890</v>
      </c>
      <c r="D8374" t="s">
        <v>852</v>
      </c>
      <c r="E8374" t="s">
        <v>1553</v>
      </c>
      <c r="F8374" t="s">
        <v>9855</v>
      </c>
      <c r="G8374" t="s">
        <v>784</v>
      </c>
      <c r="H8374" t="s">
        <v>948</v>
      </c>
      <c r="I8374" t="s">
        <v>387</v>
      </c>
      <c r="J8374" t="s">
        <v>381</v>
      </c>
    </row>
    <row r="8375" spans="1:10" x14ac:dyDescent="0.25">
      <c r="A8375">
        <v>71904724</v>
      </c>
      <c r="B8375" t="s">
        <v>10561</v>
      </c>
      <c r="C8375" t="s">
        <v>2269</v>
      </c>
      <c r="D8375" t="s">
        <v>852</v>
      </c>
      <c r="E8375" t="s">
        <v>1443</v>
      </c>
      <c r="F8375" t="s">
        <v>9855</v>
      </c>
      <c r="G8375" t="s">
        <v>784</v>
      </c>
      <c r="H8375" t="s">
        <v>988</v>
      </c>
      <c r="I8375" t="s">
        <v>387</v>
      </c>
      <c r="J8375" t="s">
        <v>382</v>
      </c>
    </row>
    <row r="8376" spans="1:10" x14ac:dyDescent="0.25">
      <c r="A8376">
        <v>71904724</v>
      </c>
      <c r="B8376" t="s">
        <v>10562</v>
      </c>
      <c r="C8376" t="s">
        <v>2271</v>
      </c>
      <c r="D8376" t="s">
        <v>852</v>
      </c>
      <c r="E8376" t="s">
        <v>2272</v>
      </c>
      <c r="F8376" t="s">
        <v>9855</v>
      </c>
      <c r="G8376" t="s">
        <v>784</v>
      </c>
      <c r="H8376" t="s">
        <v>800</v>
      </c>
      <c r="I8376" t="s">
        <v>387</v>
      </c>
      <c r="J8376" t="s">
        <v>381</v>
      </c>
    </row>
    <row r="8377" spans="1:10" x14ac:dyDescent="0.25">
      <c r="A8377">
        <v>71904724</v>
      </c>
      <c r="B8377" t="s">
        <v>10563</v>
      </c>
      <c r="C8377" t="s">
        <v>2274</v>
      </c>
      <c r="D8377" t="s">
        <v>852</v>
      </c>
      <c r="E8377" t="s">
        <v>2275</v>
      </c>
      <c r="F8377" t="s">
        <v>9855</v>
      </c>
      <c r="G8377" t="s">
        <v>784</v>
      </c>
      <c r="H8377" t="s">
        <v>961</v>
      </c>
      <c r="I8377" t="s">
        <v>387</v>
      </c>
      <c r="J8377" t="s">
        <v>382</v>
      </c>
    </row>
    <row r="8378" spans="1:10" x14ac:dyDescent="0.25">
      <c r="A8378">
        <v>71904724</v>
      </c>
      <c r="B8378" t="s">
        <v>10564</v>
      </c>
      <c r="C8378" t="s">
        <v>2110</v>
      </c>
      <c r="D8378" t="s">
        <v>1232</v>
      </c>
      <c r="E8378" t="s">
        <v>2281</v>
      </c>
      <c r="F8378" t="s">
        <v>9855</v>
      </c>
      <c r="G8378" t="s">
        <v>784</v>
      </c>
      <c r="H8378" t="s">
        <v>1021</v>
      </c>
      <c r="I8378" t="s">
        <v>387</v>
      </c>
      <c r="J8378" t="s">
        <v>382</v>
      </c>
    </row>
    <row r="8379" spans="1:10" x14ac:dyDescent="0.25">
      <c r="A8379">
        <v>71904724</v>
      </c>
      <c r="B8379" t="s">
        <v>10565</v>
      </c>
      <c r="C8379" t="s">
        <v>1609</v>
      </c>
      <c r="D8379" t="s">
        <v>2283</v>
      </c>
      <c r="E8379" t="s">
        <v>1374</v>
      </c>
      <c r="F8379" t="s">
        <v>9855</v>
      </c>
      <c r="G8379" t="s">
        <v>784</v>
      </c>
      <c r="H8379" t="s">
        <v>844</v>
      </c>
      <c r="I8379" t="s">
        <v>387</v>
      </c>
      <c r="J8379" t="s">
        <v>381</v>
      </c>
    </row>
    <row r="8380" spans="1:10" x14ac:dyDescent="0.25">
      <c r="A8380">
        <v>71904724</v>
      </c>
      <c r="B8380" t="s">
        <v>10566</v>
      </c>
      <c r="C8380" t="s">
        <v>2091</v>
      </c>
      <c r="D8380" t="s">
        <v>1679</v>
      </c>
      <c r="E8380" t="s">
        <v>2089</v>
      </c>
      <c r="F8380" t="s">
        <v>9855</v>
      </c>
      <c r="G8380" t="s">
        <v>784</v>
      </c>
      <c r="H8380" t="s">
        <v>829</v>
      </c>
      <c r="I8380" t="s">
        <v>387</v>
      </c>
      <c r="J8380" t="s">
        <v>382</v>
      </c>
    </row>
    <row r="8381" spans="1:10" x14ac:dyDescent="0.25">
      <c r="A8381">
        <v>71904724</v>
      </c>
      <c r="B8381" t="s">
        <v>10567</v>
      </c>
      <c r="C8381" t="s">
        <v>2093</v>
      </c>
      <c r="D8381" t="s">
        <v>1679</v>
      </c>
      <c r="E8381" t="s">
        <v>2089</v>
      </c>
      <c r="F8381" t="s">
        <v>9855</v>
      </c>
      <c r="G8381" t="s">
        <v>784</v>
      </c>
      <c r="H8381" t="s">
        <v>1313</v>
      </c>
      <c r="I8381" t="s">
        <v>387</v>
      </c>
      <c r="J8381" t="s">
        <v>381</v>
      </c>
    </row>
    <row r="8382" spans="1:10" x14ac:dyDescent="0.25">
      <c r="A8382">
        <v>71904724</v>
      </c>
      <c r="B8382" t="s">
        <v>10568</v>
      </c>
      <c r="C8382" t="s">
        <v>1332</v>
      </c>
      <c r="D8382" t="s">
        <v>1679</v>
      </c>
      <c r="E8382" t="s">
        <v>2089</v>
      </c>
      <c r="F8382" t="s">
        <v>9855</v>
      </c>
      <c r="G8382" t="s">
        <v>784</v>
      </c>
      <c r="H8382" t="s">
        <v>938</v>
      </c>
      <c r="I8382" t="s">
        <v>387</v>
      </c>
      <c r="J8382" t="s">
        <v>381</v>
      </c>
    </row>
    <row r="8383" spans="1:10" x14ac:dyDescent="0.25">
      <c r="A8383">
        <v>71904724</v>
      </c>
      <c r="B8383" t="s">
        <v>10569</v>
      </c>
      <c r="C8383" t="s">
        <v>1439</v>
      </c>
      <c r="D8383" t="s">
        <v>1440</v>
      </c>
      <c r="E8383" t="s">
        <v>1441</v>
      </c>
      <c r="F8383" t="s">
        <v>9855</v>
      </c>
      <c r="G8383" t="s">
        <v>784</v>
      </c>
      <c r="H8383" t="s">
        <v>898</v>
      </c>
      <c r="I8383" t="s">
        <v>387</v>
      </c>
      <c r="J8383" t="s">
        <v>381</v>
      </c>
    </row>
    <row r="8384" spans="1:10" x14ac:dyDescent="0.25">
      <c r="A8384">
        <v>71904724</v>
      </c>
      <c r="B8384" t="s">
        <v>10570</v>
      </c>
      <c r="C8384" t="s">
        <v>1053</v>
      </c>
      <c r="D8384" t="s">
        <v>1440</v>
      </c>
      <c r="E8384" t="s">
        <v>1291</v>
      </c>
      <c r="F8384" t="s">
        <v>9855</v>
      </c>
      <c r="G8384" t="s">
        <v>784</v>
      </c>
      <c r="H8384" t="s">
        <v>948</v>
      </c>
      <c r="I8384" t="s">
        <v>387</v>
      </c>
      <c r="J8384" t="s">
        <v>381</v>
      </c>
    </row>
    <row r="8385" spans="1:10" x14ac:dyDescent="0.25">
      <c r="A8385">
        <v>71904724</v>
      </c>
      <c r="B8385" t="s">
        <v>10571</v>
      </c>
      <c r="C8385" t="s">
        <v>1349</v>
      </c>
      <c r="D8385" t="s">
        <v>1440</v>
      </c>
      <c r="E8385" t="s">
        <v>1440</v>
      </c>
      <c r="F8385" t="s">
        <v>9855</v>
      </c>
      <c r="G8385" t="s">
        <v>784</v>
      </c>
      <c r="H8385" t="s">
        <v>800</v>
      </c>
      <c r="I8385" t="s">
        <v>387</v>
      </c>
      <c r="J8385" t="s">
        <v>382</v>
      </c>
    </row>
    <row r="8386" spans="1:10" x14ac:dyDescent="0.25">
      <c r="A8386">
        <v>71904724</v>
      </c>
      <c r="B8386" t="s">
        <v>10572</v>
      </c>
      <c r="C8386" t="s">
        <v>1674</v>
      </c>
      <c r="D8386" t="s">
        <v>1440</v>
      </c>
      <c r="E8386" t="s">
        <v>803</v>
      </c>
      <c r="F8386" t="s">
        <v>9855</v>
      </c>
      <c r="G8386" t="s">
        <v>784</v>
      </c>
      <c r="H8386" t="s">
        <v>925</v>
      </c>
      <c r="I8386" t="s">
        <v>387</v>
      </c>
      <c r="J8386" t="s">
        <v>382</v>
      </c>
    </row>
    <row r="8387" spans="1:10" x14ac:dyDescent="0.25">
      <c r="A8387">
        <v>71904724</v>
      </c>
      <c r="B8387" t="s">
        <v>10573</v>
      </c>
      <c r="C8387" t="s">
        <v>1015</v>
      </c>
      <c r="D8387" t="s">
        <v>1440</v>
      </c>
      <c r="E8387" t="s">
        <v>1443</v>
      </c>
      <c r="F8387" t="s">
        <v>9855</v>
      </c>
      <c r="G8387" t="s">
        <v>784</v>
      </c>
      <c r="H8387" t="s">
        <v>829</v>
      </c>
      <c r="I8387" t="s">
        <v>387</v>
      </c>
      <c r="J8387" t="s">
        <v>381</v>
      </c>
    </row>
    <row r="8388" spans="1:10" x14ac:dyDescent="0.25">
      <c r="A8388">
        <v>71904724</v>
      </c>
      <c r="B8388" t="s">
        <v>10574</v>
      </c>
      <c r="C8388" t="s">
        <v>1086</v>
      </c>
      <c r="D8388" t="s">
        <v>1440</v>
      </c>
      <c r="E8388" t="s">
        <v>1443</v>
      </c>
      <c r="F8388" t="s">
        <v>9855</v>
      </c>
      <c r="G8388" t="s">
        <v>784</v>
      </c>
      <c r="H8388" t="s">
        <v>1054</v>
      </c>
      <c r="I8388" t="s">
        <v>387</v>
      </c>
      <c r="J8388" t="s">
        <v>381</v>
      </c>
    </row>
    <row r="8389" spans="1:10" x14ac:dyDescent="0.25">
      <c r="A8389">
        <v>71904724</v>
      </c>
      <c r="B8389" t="s">
        <v>10575</v>
      </c>
      <c r="C8389" t="s">
        <v>848</v>
      </c>
      <c r="D8389" t="s">
        <v>1446</v>
      </c>
      <c r="E8389" t="s">
        <v>1103</v>
      </c>
      <c r="F8389" t="s">
        <v>9855</v>
      </c>
      <c r="G8389" t="s">
        <v>784</v>
      </c>
      <c r="H8389" t="s">
        <v>833</v>
      </c>
      <c r="I8389" t="s">
        <v>387</v>
      </c>
      <c r="J8389" t="s">
        <v>381</v>
      </c>
    </row>
    <row r="8390" spans="1:10" x14ac:dyDescent="0.25">
      <c r="A8390">
        <v>71904724</v>
      </c>
      <c r="B8390" t="s">
        <v>10576</v>
      </c>
      <c r="C8390" t="s">
        <v>893</v>
      </c>
      <c r="D8390" t="s">
        <v>1446</v>
      </c>
      <c r="E8390" t="s">
        <v>1448</v>
      </c>
      <c r="F8390" t="s">
        <v>9855</v>
      </c>
      <c r="G8390" t="s">
        <v>784</v>
      </c>
      <c r="H8390" t="s">
        <v>973</v>
      </c>
      <c r="I8390" t="s">
        <v>387</v>
      </c>
      <c r="J8390" t="s">
        <v>381</v>
      </c>
    </row>
    <row r="8391" spans="1:10" x14ac:dyDescent="0.25">
      <c r="A8391">
        <v>71904724</v>
      </c>
      <c r="B8391" t="s">
        <v>10577</v>
      </c>
      <c r="C8391" t="s">
        <v>1452</v>
      </c>
      <c r="D8391" t="s">
        <v>1259</v>
      </c>
      <c r="E8391" t="s">
        <v>1453</v>
      </c>
      <c r="F8391" t="s">
        <v>9855</v>
      </c>
      <c r="G8391" t="s">
        <v>784</v>
      </c>
      <c r="H8391" t="s">
        <v>988</v>
      </c>
      <c r="I8391" t="s">
        <v>387</v>
      </c>
      <c r="J8391" t="s">
        <v>382</v>
      </c>
    </row>
    <row r="8392" spans="1:10" x14ac:dyDescent="0.25">
      <c r="A8392">
        <v>71904724</v>
      </c>
      <c r="B8392" t="s">
        <v>10578</v>
      </c>
      <c r="C8392" t="s">
        <v>1457</v>
      </c>
      <c r="D8392" t="s">
        <v>1259</v>
      </c>
      <c r="E8392" t="s">
        <v>1458</v>
      </c>
      <c r="F8392" t="s">
        <v>9855</v>
      </c>
      <c r="G8392" t="s">
        <v>784</v>
      </c>
      <c r="H8392" t="s">
        <v>1069</v>
      </c>
      <c r="I8392" t="s">
        <v>387</v>
      </c>
      <c r="J8392" t="s">
        <v>381</v>
      </c>
    </row>
    <row r="8393" spans="1:10" x14ac:dyDescent="0.25">
      <c r="A8393">
        <v>71904724</v>
      </c>
      <c r="B8393" t="s">
        <v>10579</v>
      </c>
      <c r="C8393" t="s">
        <v>1460</v>
      </c>
      <c r="D8393" t="s">
        <v>1259</v>
      </c>
      <c r="E8393" t="s">
        <v>1461</v>
      </c>
      <c r="F8393" t="s">
        <v>9855</v>
      </c>
      <c r="G8393" t="s">
        <v>784</v>
      </c>
      <c r="H8393" t="s">
        <v>979</v>
      </c>
      <c r="I8393" t="s">
        <v>387</v>
      </c>
      <c r="J8393" t="s">
        <v>382</v>
      </c>
    </row>
    <row r="8394" spans="1:10" x14ac:dyDescent="0.25">
      <c r="A8394">
        <v>71904724</v>
      </c>
      <c r="B8394" t="s">
        <v>10580</v>
      </c>
      <c r="C8394" t="s">
        <v>1129</v>
      </c>
      <c r="D8394" t="s">
        <v>1259</v>
      </c>
      <c r="E8394" t="s">
        <v>1455</v>
      </c>
      <c r="F8394" t="s">
        <v>9855</v>
      </c>
      <c r="G8394" t="s">
        <v>784</v>
      </c>
      <c r="H8394" t="s">
        <v>808</v>
      </c>
      <c r="I8394" t="s">
        <v>387</v>
      </c>
      <c r="J8394" t="s">
        <v>381</v>
      </c>
    </row>
    <row r="8395" spans="1:10" x14ac:dyDescent="0.25">
      <c r="A8395">
        <v>71904724</v>
      </c>
      <c r="B8395" t="s">
        <v>10581</v>
      </c>
      <c r="C8395" t="s">
        <v>1091</v>
      </c>
      <c r="D8395" t="s">
        <v>1259</v>
      </c>
      <c r="E8395" t="s">
        <v>828</v>
      </c>
      <c r="F8395" t="s">
        <v>9855</v>
      </c>
      <c r="G8395" t="s">
        <v>784</v>
      </c>
      <c r="H8395" t="s">
        <v>1013</v>
      </c>
      <c r="I8395" t="s">
        <v>387</v>
      </c>
      <c r="J8395" t="s">
        <v>381</v>
      </c>
    </row>
    <row r="8396" spans="1:10" x14ac:dyDescent="0.25">
      <c r="A8396">
        <v>71904724</v>
      </c>
      <c r="B8396" t="s">
        <v>10582</v>
      </c>
      <c r="C8396" t="s">
        <v>1214</v>
      </c>
      <c r="D8396" t="s">
        <v>1259</v>
      </c>
      <c r="E8396" t="s">
        <v>1465</v>
      </c>
      <c r="F8396" t="s">
        <v>9855</v>
      </c>
      <c r="G8396" t="s">
        <v>784</v>
      </c>
      <c r="H8396" t="s">
        <v>1159</v>
      </c>
      <c r="I8396" t="s">
        <v>387</v>
      </c>
      <c r="J8396" t="s">
        <v>381</v>
      </c>
    </row>
    <row r="8397" spans="1:10" x14ac:dyDescent="0.25">
      <c r="A8397">
        <v>71904724</v>
      </c>
      <c r="B8397" t="s">
        <v>10583</v>
      </c>
      <c r="C8397" t="s">
        <v>1468</v>
      </c>
      <c r="D8397" t="s">
        <v>1259</v>
      </c>
      <c r="E8397" t="s">
        <v>951</v>
      </c>
      <c r="F8397" t="s">
        <v>9855</v>
      </c>
      <c r="G8397" t="s">
        <v>784</v>
      </c>
      <c r="H8397" t="s">
        <v>938</v>
      </c>
      <c r="I8397" t="s">
        <v>387</v>
      </c>
      <c r="J8397" t="s">
        <v>381</v>
      </c>
    </row>
    <row r="8398" spans="1:10" x14ac:dyDescent="0.25">
      <c r="A8398">
        <v>71904724</v>
      </c>
      <c r="B8398" t="s">
        <v>10584</v>
      </c>
      <c r="C8398" t="s">
        <v>1470</v>
      </c>
      <c r="D8398" t="s">
        <v>1259</v>
      </c>
      <c r="E8398" t="s">
        <v>995</v>
      </c>
      <c r="F8398" t="s">
        <v>9855</v>
      </c>
      <c r="G8398" t="s">
        <v>784</v>
      </c>
      <c r="H8398" t="s">
        <v>925</v>
      </c>
      <c r="I8398" t="s">
        <v>387</v>
      </c>
      <c r="J8398" t="s">
        <v>381</v>
      </c>
    </row>
    <row r="8399" spans="1:10" x14ac:dyDescent="0.25">
      <c r="A8399">
        <v>71904724</v>
      </c>
      <c r="B8399" t="s">
        <v>10585</v>
      </c>
      <c r="C8399" t="s">
        <v>975</v>
      </c>
      <c r="D8399" t="s">
        <v>1259</v>
      </c>
      <c r="E8399" t="s">
        <v>483</v>
      </c>
      <c r="F8399" t="s">
        <v>9855</v>
      </c>
      <c r="G8399" t="s">
        <v>784</v>
      </c>
      <c r="H8399" t="s">
        <v>988</v>
      </c>
      <c r="I8399" t="s">
        <v>387</v>
      </c>
      <c r="J8399" t="s">
        <v>381</v>
      </c>
    </row>
    <row r="8400" spans="1:10" x14ac:dyDescent="0.25">
      <c r="A8400">
        <v>71904724</v>
      </c>
      <c r="B8400" t="s">
        <v>10586</v>
      </c>
      <c r="C8400" t="s">
        <v>1086</v>
      </c>
      <c r="D8400" t="s">
        <v>807</v>
      </c>
      <c r="E8400" t="s">
        <v>895</v>
      </c>
      <c r="F8400" t="s">
        <v>9855</v>
      </c>
      <c r="G8400" t="s">
        <v>784</v>
      </c>
      <c r="H8400" t="s">
        <v>1027</v>
      </c>
      <c r="I8400" t="s">
        <v>387</v>
      </c>
      <c r="J8400" t="s">
        <v>381</v>
      </c>
    </row>
    <row r="8401" spans="1:10" x14ac:dyDescent="0.25">
      <c r="A8401">
        <v>71904724</v>
      </c>
      <c r="B8401" t="s">
        <v>10587</v>
      </c>
      <c r="C8401" t="s">
        <v>2088</v>
      </c>
      <c r="D8401" t="s">
        <v>1679</v>
      </c>
      <c r="E8401" t="s">
        <v>2089</v>
      </c>
      <c r="F8401" t="s">
        <v>9855</v>
      </c>
      <c r="G8401" t="s">
        <v>784</v>
      </c>
      <c r="H8401" t="s">
        <v>825</v>
      </c>
      <c r="I8401" t="s">
        <v>387</v>
      </c>
      <c r="J8401" t="s">
        <v>382</v>
      </c>
    </row>
    <row r="8402" spans="1:10" x14ac:dyDescent="0.25">
      <c r="A8402">
        <v>71904724</v>
      </c>
      <c r="B8402" t="s">
        <v>10588</v>
      </c>
      <c r="C8402" t="s">
        <v>2099</v>
      </c>
      <c r="D8402" t="s">
        <v>807</v>
      </c>
      <c r="E8402" t="s">
        <v>2100</v>
      </c>
      <c r="F8402" t="s">
        <v>9855</v>
      </c>
      <c r="G8402" t="s">
        <v>784</v>
      </c>
      <c r="H8402" t="s">
        <v>821</v>
      </c>
      <c r="I8402" t="s">
        <v>387</v>
      </c>
      <c r="J8402" t="s">
        <v>381</v>
      </c>
    </row>
    <row r="8403" spans="1:10" x14ac:dyDescent="0.25">
      <c r="A8403">
        <v>71904724</v>
      </c>
      <c r="B8403" t="s">
        <v>10589</v>
      </c>
      <c r="C8403" t="s">
        <v>2105</v>
      </c>
      <c r="D8403" t="s">
        <v>807</v>
      </c>
      <c r="E8403" t="s">
        <v>895</v>
      </c>
      <c r="F8403" t="s">
        <v>9855</v>
      </c>
      <c r="G8403" t="s">
        <v>784</v>
      </c>
      <c r="H8403" t="s">
        <v>1069</v>
      </c>
      <c r="I8403" t="s">
        <v>387</v>
      </c>
      <c r="J8403" t="s">
        <v>382</v>
      </c>
    </row>
    <row r="8404" spans="1:10" x14ac:dyDescent="0.25">
      <c r="A8404">
        <v>71904724</v>
      </c>
      <c r="B8404" t="s">
        <v>10590</v>
      </c>
      <c r="C8404" t="s">
        <v>1273</v>
      </c>
      <c r="D8404" t="s">
        <v>807</v>
      </c>
      <c r="E8404" t="s">
        <v>895</v>
      </c>
      <c r="F8404" t="s">
        <v>9855</v>
      </c>
      <c r="G8404" t="s">
        <v>784</v>
      </c>
      <c r="H8404" t="s">
        <v>938</v>
      </c>
      <c r="I8404" t="s">
        <v>387</v>
      </c>
      <c r="J8404" t="s">
        <v>381</v>
      </c>
    </row>
    <row r="8405" spans="1:10" x14ac:dyDescent="0.25">
      <c r="A8405">
        <v>71904724</v>
      </c>
      <c r="B8405" t="s">
        <v>10591</v>
      </c>
      <c r="C8405" t="s">
        <v>2108</v>
      </c>
      <c r="D8405" t="s">
        <v>807</v>
      </c>
      <c r="E8405" t="s">
        <v>976</v>
      </c>
      <c r="F8405" t="s">
        <v>9855</v>
      </c>
      <c r="G8405" t="s">
        <v>784</v>
      </c>
      <c r="H8405" t="s">
        <v>1027</v>
      </c>
      <c r="I8405" t="s">
        <v>387</v>
      </c>
      <c r="J8405" t="s">
        <v>382</v>
      </c>
    </row>
    <row r="8406" spans="1:10" x14ac:dyDescent="0.25">
      <c r="A8406">
        <v>71904724</v>
      </c>
      <c r="B8406" t="s">
        <v>10592</v>
      </c>
      <c r="C8406" t="s">
        <v>2110</v>
      </c>
      <c r="D8406" t="s">
        <v>807</v>
      </c>
      <c r="E8406" t="s">
        <v>1280</v>
      </c>
      <c r="F8406" t="s">
        <v>9855</v>
      </c>
      <c r="G8406" t="s">
        <v>784</v>
      </c>
      <c r="H8406" t="s">
        <v>1021</v>
      </c>
      <c r="I8406" t="s">
        <v>387</v>
      </c>
      <c r="J8406" t="s">
        <v>382</v>
      </c>
    </row>
    <row r="8407" spans="1:10" x14ac:dyDescent="0.25">
      <c r="A8407">
        <v>71904724</v>
      </c>
      <c r="B8407" t="s">
        <v>10593</v>
      </c>
      <c r="C8407" t="s">
        <v>1290</v>
      </c>
      <c r="D8407" t="s">
        <v>2114</v>
      </c>
      <c r="E8407" t="s">
        <v>1539</v>
      </c>
      <c r="F8407" t="s">
        <v>9855</v>
      </c>
      <c r="G8407" t="s">
        <v>784</v>
      </c>
      <c r="H8407" t="s">
        <v>917</v>
      </c>
      <c r="I8407" t="s">
        <v>387</v>
      </c>
      <c r="J8407" t="s">
        <v>381</v>
      </c>
    </row>
    <row r="8408" spans="1:10" x14ac:dyDescent="0.25">
      <c r="A8408">
        <v>71904724</v>
      </c>
      <c r="B8408" t="s">
        <v>10594</v>
      </c>
      <c r="C8408" t="s">
        <v>1332</v>
      </c>
      <c r="D8408" t="s">
        <v>2116</v>
      </c>
      <c r="E8408" t="s">
        <v>2117</v>
      </c>
      <c r="F8408" t="s">
        <v>9855</v>
      </c>
      <c r="G8408" t="s">
        <v>784</v>
      </c>
      <c r="H8408" t="s">
        <v>888</v>
      </c>
      <c r="I8408" t="s">
        <v>387</v>
      </c>
      <c r="J8408" t="s">
        <v>381</v>
      </c>
    </row>
    <row r="8409" spans="1:10" x14ac:dyDescent="0.25">
      <c r="A8409">
        <v>71904724</v>
      </c>
      <c r="B8409" t="s">
        <v>10595</v>
      </c>
      <c r="C8409" t="s">
        <v>1700</v>
      </c>
      <c r="D8409" t="s">
        <v>1929</v>
      </c>
      <c r="E8409" t="s">
        <v>991</v>
      </c>
      <c r="F8409" t="s">
        <v>9855</v>
      </c>
      <c r="G8409" t="s">
        <v>784</v>
      </c>
      <c r="H8409" t="s">
        <v>804</v>
      </c>
      <c r="I8409" t="s">
        <v>387</v>
      </c>
      <c r="J8409" t="s">
        <v>381</v>
      </c>
    </row>
    <row r="8410" spans="1:10" x14ac:dyDescent="0.25">
      <c r="A8410">
        <v>71904724</v>
      </c>
      <c r="B8410" t="s">
        <v>10596</v>
      </c>
      <c r="C8410" t="s">
        <v>1332</v>
      </c>
      <c r="D8410" t="s">
        <v>1929</v>
      </c>
      <c r="E8410" t="s">
        <v>991</v>
      </c>
      <c r="F8410" t="s">
        <v>9855</v>
      </c>
      <c r="G8410" t="s">
        <v>784</v>
      </c>
      <c r="H8410" t="s">
        <v>844</v>
      </c>
      <c r="I8410" t="s">
        <v>387</v>
      </c>
      <c r="J8410" t="s">
        <v>381</v>
      </c>
    </row>
    <row r="8411" spans="1:10" x14ac:dyDescent="0.25">
      <c r="A8411">
        <v>71904724</v>
      </c>
      <c r="B8411" t="s">
        <v>10597</v>
      </c>
      <c r="C8411" t="s">
        <v>1609</v>
      </c>
      <c r="D8411" t="s">
        <v>1929</v>
      </c>
      <c r="E8411" t="s">
        <v>991</v>
      </c>
      <c r="F8411" t="s">
        <v>9855</v>
      </c>
      <c r="G8411" t="s">
        <v>784</v>
      </c>
      <c r="H8411" t="s">
        <v>973</v>
      </c>
      <c r="I8411" t="s">
        <v>387</v>
      </c>
      <c r="J8411" t="s">
        <v>381</v>
      </c>
    </row>
    <row r="8412" spans="1:10" x14ac:dyDescent="0.25">
      <c r="A8412">
        <v>71904724</v>
      </c>
      <c r="B8412" t="s">
        <v>10598</v>
      </c>
      <c r="C8412" t="s">
        <v>1928</v>
      </c>
      <c r="D8412" t="s">
        <v>1929</v>
      </c>
      <c r="E8412" t="s">
        <v>991</v>
      </c>
      <c r="F8412" t="s">
        <v>9855</v>
      </c>
      <c r="G8412" t="s">
        <v>784</v>
      </c>
      <c r="H8412" t="s">
        <v>872</v>
      </c>
      <c r="I8412" t="s">
        <v>387</v>
      </c>
      <c r="J8412" t="s">
        <v>381</v>
      </c>
    </row>
    <row r="8413" spans="1:10" x14ac:dyDescent="0.25">
      <c r="A8413">
        <v>71904724</v>
      </c>
      <c r="B8413" t="s">
        <v>10599</v>
      </c>
      <c r="C8413" t="s">
        <v>1932</v>
      </c>
      <c r="D8413" t="s">
        <v>1933</v>
      </c>
      <c r="E8413" t="s">
        <v>1098</v>
      </c>
      <c r="F8413" t="s">
        <v>9855</v>
      </c>
      <c r="G8413" t="s">
        <v>784</v>
      </c>
      <c r="H8413" t="s">
        <v>1031</v>
      </c>
      <c r="I8413" t="s">
        <v>387</v>
      </c>
      <c r="J8413" t="s">
        <v>382</v>
      </c>
    </row>
    <row r="8414" spans="1:10" x14ac:dyDescent="0.25">
      <c r="A8414">
        <v>71904724</v>
      </c>
      <c r="B8414" t="s">
        <v>10600</v>
      </c>
      <c r="C8414" t="s">
        <v>1926</v>
      </c>
      <c r="D8414" t="s">
        <v>1347</v>
      </c>
      <c r="E8414" t="s">
        <v>1138</v>
      </c>
      <c r="F8414" t="s">
        <v>9855</v>
      </c>
      <c r="G8414" t="s">
        <v>784</v>
      </c>
      <c r="H8414" t="s">
        <v>836</v>
      </c>
      <c r="I8414" t="s">
        <v>387</v>
      </c>
      <c r="J8414" t="s">
        <v>381</v>
      </c>
    </row>
    <row r="8415" spans="1:10" x14ac:dyDescent="0.25">
      <c r="A8415">
        <v>71904724</v>
      </c>
      <c r="B8415" t="s">
        <v>10601</v>
      </c>
      <c r="C8415" t="s">
        <v>1935</v>
      </c>
      <c r="D8415" t="s">
        <v>1347</v>
      </c>
      <c r="E8415" t="s">
        <v>1138</v>
      </c>
      <c r="F8415" t="s">
        <v>9855</v>
      </c>
      <c r="G8415" t="s">
        <v>784</v>
      </c>
      <c r="H8415" t="s">
        <v>791</v>
      </c>
      <c r="I8415" t="s">
        <v>387</v>
      </c>
      <c r="J8415" t="s">
        <v>381</v>
      </c>
    </row>
    <row r="8416" spans="1:10" x14ac:dyDescent="0.25">
      <c r="A8416">
        <v>71904724</v>
      </c>
      <c r="B8416" t="s">
        <v>10602</v>
      </c>
      <c r="C8416" t="s">
        <v>1877</v>
      </c>
      <c r="D8416" t="s">
        <v>1347</v>
      </c>
      <c r="E8416" t="s">
        <v>976</v>
      </c>
      <c r="F8416" t="s">
        <v>9855</v>
      </c>
      <c r="G8416" t="s">
        <v>784</v>
      </c>
      <c r="H8416" t="s">
        <v>880</v>
      </c>
      <c r="I8416" t="s">
        <v>387</v>
      </c>
      <c r="J8416" t="s">
        <v>381</v>
      </c>
    </row>
    <row r="8417" spans="1:10" x14ac:dyDescent="0.25">
      <c r="A8417">
        <v>71904724</v>
      </c>
      <c r="B8417" t="s">
        <v>10603</v>
      </c>
      <c r="C8417" t="s">
        <v>1077</v>
      </c>
      <c r="D8417" t="s">
        <v>483</v>
      </c>
      <c r="E8417" t="s">
        <v>1869</v>
      </c>
      <c r="F8417" t="s">
        <v>9855</v>
      </c>
      <c r="G8417" t="s">
        <v>784</v>
      </c>
      <c r="H8417" t="s">
        <v>880</v>
      </c>
      <c r="I8417" t="s">
        <v>387</v>
      </c>
      <c r="J8417" t="s">
        <v>381</v>
      </c>
    </row>
    <row r="8418" spans="1:10" x14ac:dyDescent="0.25">
      <c r="A8418">
        <v>71904724</v>
      </c>
      <c r="B8418" t="s">
        <v>10604</v>
      </c>
      <c r="C8418" t="s">
        <v>1867</v>
      </c>
      <c r="D8418" t="s">
        <v>483</v>
      </c>
      <c r="E8418" t="s">
        <v>803</v>
      </c>
      <c r="F8418" t="s">
        <v>9855</v>
      </c>
      <c r="G8418" t="s">
        <v>784</v>
      </c>
      <c r="H8418" t="s">
        <v>829</v>
      </c>
      <c r="I8418" t="s">
        <v>387</v>
      </c>
      <c r="J8418" t="s">
        <v>382</v>
      </c>
    </row>
    <row r="8419" spans="1:10" x14ac:dyDescent="0.25">
      <c r="A8419">
        <v>71904724</v>
      </c>
      <c r="B8419" t="s">
        <v>10605</v>
      </c>
      <c r="C8419" t="s">
        <v>908</v>
      </c>
      <c r="D8419" t="s">
        <v>483</v>
      </c>
      <c r="E8419" t="s">
        <v>1861</v>
      </c>
      <c r="F8419" t="s">
        <v>9855</v>
      </c>
      <c r="G8419" t="s">
        <v>784</v>
      </c>
      <c r="H8419" t="s">
        <v>1069</v>
      </c>
      <c r="I8419" t="s">
        <v>387</v>
      </c>
      <c r="J8419" t="s">
        <v>381</v>
      </c>
    </row>
    <row r="8420" spans="1:10" x14ac:dyDescent="0.25">
      <c r="A8420">
        <v>71904724</v>
      </c>
      <c r="B8420" t="s">
        <v>10606</v>
      </c>
      <c r="C8420" t="s">
        <v>1044</v>
      </c>
      <c r="D8420" t="s">
        <v>483</v>
      </c>
      <c r="E8420" t="s">
        <v>1869</v>
      </c>
      <c r="F8420" t="s">
        <v>9855</v>
      </c>
      <c r="G8420" t="s">
        <v>784</v>
      </c>
      <c r="H8420" t="s">
        <v>1031</v>
      </c>
      <c r="I8420" t="s">
        <v>387</v>
      </c>
      <c r="J8420" t="s">
        <v>381</v>
      </c>
    </row>
    <row r="8421" spans="1:10" x14ac:dyDescent="0.25">
      <c r="A8421">
        <v>71904724</v>
      </c>
      <c r="B8421" t="s">
        <v>10607</v>
      </c>
      <c r="C8421" t="s">
        <v>900</v>
      </c>
      <c r="D8421" t="s">
        <v>483</v>
      </c>
      <c r="E8421" t="s">
        <v>1260</v>
      </c>
      <c r="F8421" t="s">
        <v>9855</v>
      </c>
      <c r="G8421" t="s">
        <v>784</v>
      </c>
      <c r="H8421" t="s">
        <v>1089</v>
      </c>
      <c r="I8421" t="s">
        <v>387</v>
      </c>
      <c r="J8421" t="s">
        <v>381</v>
      </c>
    </row>
    <row r="8422" spans="1:10" x14ac:dyDescent="0.25">
      <c r="A8422">
        <v>71904724</v>
      </c>
      <c r="B8422" t="s">
        <v>10608</v>
      </c>
      <c r="C8422" t="s">
        <v>1003</v>
      </c>
      <c r="D8422" t="s">
        <v>483</v>
      </c>
      <c r="E8422" t="s">
        <v>1260</v>
      </c>
      <c r="F8422" t="s">
        <v>9855</v>
      </c>
      <c r="G8422" t="s">
        <v>784</v>
      </c>
      <c r="H8422" t="s">
        <v>898</v>
      </c>
      <c r="I8422" t="s">
        <v>387</v>
      </c>
      <c r="J8422" t="s">
        <v>381</v>
      </c>
    </row>
    <row r="8423" spans="1:10" x14ac:dyDescent="0.25">
      <c r="A8423">
        <v>71904724</v>
      </c>
      <c r="B8423" t="s">
        <v>10609</v>
      </c>
      <c r="C8423" t="s">
        <v>1874</v>
      </c>
      <c r="D8423" t="s">
        <v>483</v>
      </c>
      <c r="E8423" t="s">
        <v>1875</v>
      </c>
      <c r="F8423" t="s">
        <v>9855</v>
      </c>
      <c r="G8423" t="s">
        <v>784</v>
      </c>
      <c r="H8423" t="s">
        <v>1424</v>
      </c>
      <c r="I8423" t="s">
        <v>387</v>
      </c>
      <c r="J8423" t="s">
        <v>381</v>
      </c>
    </row>
    <row r="8424" spans="1:10" x14ac:dyDescent="0.25">
      <c r="A8424">
        <v>71904724</v>
      </c>
      <c r="B8424" t="s">
        <v>10610</v>
      </c>
      <c r="C8424" t="s">
        <v>1879</v>
      </c>
      <c r="D8424" t="s">
        <v>483</v>
      </c>
      <c r="E8424" t="s">
        <v>1441</v>
      </c>
      <c r="F8424" t="s">
        <v>9855</v>
      </c>
      <c r="G8424" t="s">
        <v>784</v>
      </c>
      <c r="H8424" t="s">
        <v>876</v>
      </c>
      <c r="I8424" t="s">
        <v>387</v>
      </c>
      <c r="J8424" t="s">
        <v>381</v>
      </c>
    </row>
    <row r="8425" spans="1:10" x14ac:dyDescent="0.25">
      <c r="A8425">
        <v>71904724</v>
      </c>
      <c r="B8425" t="s">
        <v>10611</v>
      </c>
      <c r="C8425" t="s">
        <v>1322</v>
      </c>
      <c r="D8425" t="s">
        <v>483</v>
      </c>
      <c r="E8425" t="s">
        <v>937</v>
      </c>
      <c r="F8425" t="s">
        <v>9855</v>
      </c>
      <c r="G8425" t="s">
        <v>784</v>
      </c>
      <c r="H8425" t="s">
        <v>836</v>
      </c>
      <c r="I8425" t="s">
        <v>387</v>
      </c>
      <c r="J8425" t="s">
        <v>381</v>
      </c>
    </row>
    <row r="8426" spans="1:10" x14ac:dyDescent="0.25">
      <c r="A8426">
        <v>71904724</v>
      </c>
      <c r="B8426" t="s">
        <v>10612</v>
      </c>
      <c r="C8426" t="s">
        <v>1882</v>
      </c>
      <c r="D8426" t="s">
        <v>483</v>
      </c>
      <c r="E8426" t="s">
        <v>937</v>
      </c>
      <c r="F8426" t="s">
        <v>9855</v>
      </c>
      <c r="G8426" t="s">
        <v>784</v>
      </c>
      <c r="H8426" t="s">
        <v>804</v>
      </c>
      <c r="I8426" t="s">
        <v>387</v>
      </c>
      <c r="J8426" t="s">
        <v>382</v>
      </c>
    </row>
    <row r="8427" spans="1:10" x14ac:dyDescent="0.25">
      <c r="A8427">
        <v>71904724</v>
      </c>
      <c r="B8427" t="s">
        <v>10613</v>
      </c>
      <c r="C8427" t="s">
        <v>1884</v>
      </c>
      <c r="D8427" t="s">
        <v>483</v>
      </c>
      <c r="E8427" t="s">
        <v>797</v>
      </c>
      <c r="F8427" t="s">
        <v>9855</v>
      </c>
      <c r="G8427" t="s">
        <v>784</v>
      </c>
      <c r="H8427" t="s">
        <v>817</v>
      </c>
      <c r="I8427" t="s">
        <v>387</v>
      </c>
      <c r="J8427" t="s">
        <v>381</v>
      </c>
    </row>
    <row r="8428" spans="1:10" x14ac:dyDescent="0.25">
      <c r="A8428">
        <v>71904724</v>
      </c>
      <c r="B8428" t="s">
        <v>10614</v>
      </c>
      <c r="C8428" t="s">
        <v>1886</v>
      </c>
      <c r="D8428" t="s">
        <v>483</v>
      </c>
      <c r="E8428" t="s">
        <v>1619</v>
      </c>
      <c r="F8428" t="s">
        <v>9855</v>
      </c>
      <c r="G8428" t="s">
        <v>784</v>
      </c>
      <c r="H8428" t="s">
        <v>876</v>
      </c>
      <c r="I8428" t="s">
        <v>387</v>
      </c>
      <c r="J8428" t="s">
        <v>382</v>
      </c>
    </row>
    <row r="8429" spans="1:10" x14ac:dyDescent="0.25">
      <c r="A8429">
        <v>71904724</v>
      </c>
      <c r="B8429" t="s">
        <v>10615</v>
      </c>
      <c r="C8429" t="s">
        <v>1888</v>
      </c>
      <c r="D8429" t="s">
        <v>483</v>
      </c>
      <c r="E8429" t="s">
        <v>1619</v>
      </c>
      <c r="F8429" t="s">
        <v>9855</v>
      </c>
      <c r="G8429" t="s">
        <v>784</v>
      </c>
      <c r="H8429" t="s">
        <v>948</v>
      </c>
      <c r="I8429" t="s">
        <v>387</v>
      </c>
      <c r="J8429" t="s">
        <v>382</v>
      </c>
    </row>
    <row r="8430" spans="1:10" x14ac:dyDescent="0.25">
      <c r="A8430">
        <v>71904724</v>
      </c>
      <c r="B8430" t="s">
        <v>10616</v>
      </c>
      <c r="C8430" t="s">
        <v>1890</v>
      </c>
      <c r="D8430" t="s">
        <v>483</v>
      </c>
      <c r="E8430" t="s">
        <v>996</v>
      </c>
      <c r="F8430" t="s">
        <v>9855</v>
      </c>
      <c r="G8430" t="s">
        <v>784</v>
      </c>
      <c r="H8430" t="s">
        <v>829</v>
      </c>
      <c r="I8430" t="s">
        <v>387</v>
      </c>
      <c r="J8430" t="s">
        <v>381</v>
      </c>
    </row>
    <row r="8431" spans="1:10" x14ac:dyDescent="0.25">
      <c r="A8431">
        <v>71904724</v>
      </c>
      <c r="B8431" t="s">
        <v>10617</v>
      </c>
      <c r="C8431" t="s">
        <v>1677</v>
      </c>
      <c r="D8431" t="s">
        <v>483</v>
      </c>
      <c r="E8431" t="s">
        <v>1579</v>
      </c>
      <c r="F8431" t="s">
        <v>9855</v>
      </c>
      <c r="G8431" t="s">
        <v>784</v>
      </c>
      <c r="H8431" t="s">
        <v>804</v>
      </c>
      <c r="I8431" t="s">
        <v>387</v>
      </c>
      <c r="J8431" t="s">
        <v>381</v>
      </c>
    </row>
    <row r="8432" spans="1:10" x14ac:dyDescent="0.25">
      <c r="A8432">
        <v>71904724</v>
      </c>
      <c r="B8432" t="s">
        <v>10618</v>
      </c>
      <c r="C8432" t="s">
        <v>1299</v>
      </c>
      <c r="D8432" t="s">
        <v>483</v>
      </c>
      <c r="E8432" t="s">
        <v>1679</v>
      </c>
      <c r="F8432" t="s">
        <v>9855</v>
      </c>
      <c r="G8432" t="s">
        <v>784</v>
      </c>
      <c r="H8432" t="s">
        <v>1027</v>
      </c>
      <c r="I8432" t="s">
        <v>387</v>
      </c>
      <c r="J8432" t="s">
        <v>382</v>
      </c>
    </row>
    <row r="8433" spans="1:10" x14ac:dyDescent="0.25">
      <c r="A8433">
        <v>71904724</v>
      </c>
      <c r="B8433" t="s">
        <v>10619</v>
      </c>
      <c r="C8433" t="s">
        <v>878</v>
      </c>
      <c r="D8433" t="s">
        <v>483</v>
      </c>
      <c r="E8433" t="s">
        <v>807</v>
      </c>
      <c r="F8433" t="s">
        <v>9855</v>
      </c>
      <c r="G8433" t="s">
        <v>784</v>
      </c>
      <c r="H8433" t="s">
        <v>988</v>
      </c>
      <c r="I8433" t="s">
        <v>387</v>
      </c>
      <c r="J8433" t="s">
        <v>381</v>
      </c>
    </row>
    <row r="8434" spans="1:10" x14ac:dyDescent="0.25">
      <c r="A8434">
        <v>71904724</v>
      </c>
      <c r="B8434" t="s">
        <v>10620</v>
      </c>
      <c r="C8434" t="s">
        <v>978</v>
      </c>
      <c r="D8434" t="s">
        <v>1259</v>
      </c>
      <c r="E8434" t="s">
        <v>811</v>
      </c>
      <c r="F8434" t="s">
        <v>9855</v>
      </c>
      <c r="G8434" t="s">
        <v>784</v>
      </c>
      <c r="H8434" t="s">
        <v>880</v>
      </c>
      <c r="I8434" t="s">
        <v>387</v>
      </c>
      <c r="J8434" t="s">
        <v>381</v>
      </c>
    </row>
    <row r="8435" spans="1:10" x14ac:dyDescent="0.25">
      <c r="A8435">
        <v>71904724</v>
      </c>
      <c r="B8435" t="s">
        <v>10621</v>
      </c>
      <c r="C8435" t="s">
        <v>1071</v>
      </c>
      <c r="D8435" t="s">
        <v>1259</v>
      </c>
      <c r="E8435" t="s">
        <v>1473</v>
      </c>
      <c r="F8435" t="s">
        <v>9855</v>
      </c>
      <c r="G8435" t="s">
        <v>784</v>
      </c>
      <c r="H8435" t="s">
        <v>1021</v>
      </c>
      <c r="I8435" t="s">
        <v>387</v>
      </c>
      <c r="J8435" t="s">
        <v>381</v>
      </c>
    </row>
    <row r="8436" spans="1:10" x14ac:dyDescent="0.25">
      <c r="A8436">
        <v>71904724</v>
      </c>
      <c r="B8436" t="s">
        <v>10622</v>
      </c>
      <c r="C8436" t="s">
        <v>842</v>
      </c>
      <c r="D8436" t="s">
        <v>1259</v>
      </c>
      <c r="E8436" t="s">
        <v>1260</v>
      </c>
      <c r="F8436" t="s">
        <v>9855</v>
      </c>
      <c r="G8436" t="s">
        <v>784</v>
      </c>
      <c r="H8436" t="s">
        <v>804</v>
      </c>
      <c r="I8436" t="s">
        <v>387</v>
      </c>
      <c r="J8436" t="s">
        <v>381</v>
      </c>
    </row>
    <row r="8437" spans="1:10" x14ac:dyDescent="0.25">
      <c r="A8437">
        <v>71904724</v>
      </c>
      <c r="B8437" t="s">
        <v>10623</v>
      </c>
      <c r="C8437" t="s">
        <v>1262</v>
      </c>
      <c r="D8437" t="s">
        <v>1259</v>
      </c>
      <c r="E8437" t="s">
        <v>811</v>
      </c>
      <c r="F8437" t="s">
        <v>9855</v>
      </c>
      <c r="G8437" t="s">
        <v>784</v>
      </c>
      <c r="H8437" t="s">
        <v>808</v>
      </c>
      <c r="I8437" t="s">
        <v>387</v>
      </c>
      <c r="J8437" t="s">
        <v>381</v>
      </c>
    </row>
    <row r="8438" spans="1:10" x14ac:dyDescent="0.25">
      <c r="A8438">
        <v>71904724</v>
      </c>
      <c r="B8438" t="s">
        <v>10624</v>
      </c>
      <c r="C8438" t="s">
        <v>1265</v>
      </c>
      <c r="D8438" t="s">
        <v>1259</v>
      </c>
      <c r="E8438" t="s">
        <v>852</v>
      </c>
      <c r="F8438" t="s">
        <v>9855</v>
      </c>
      <c r="G8438" t="s">
        <v>784</v>
      </c>
      <c r="H8438" t="s">
        <v>898</v>
      </c>
      <c r="I8438" t="s">
        <v>387</v>
      </c>
      <c r="J8438" t="s">
        <v>382</v>
      </c>
    </row>
    <row r="8439" spans="1:10" x14ac:dyDescent="0.25">
      <c r="A8439">
        <v>71904724</v>
      </c>
      <c r="B8439" t="s">
        <v>10625</v>
      </c>
      <c r="C8439" t="s">
        <v>1267</v>
      </c>
      <c r="D8439" t="s">
        <v>1268</v>
      </c>
      <c r="E8439" t="s">
        <v>943</v>
      </c>
      <c r="F8439" t="s">
        <v>9855</v>
      </c>
      <c r="G8439" t="s">
        <v>784</v>
      </c>
      <c r="H8439" t="s">
        <v>791</v>
      </c>
      <c r="I8439" t="s">
        <v>387</v>
      </c>
      <c r="J8439" t="s">
        <v>382</v>
      </c>
    </row>
    <row r="8440" spans="1:10" x14ac:dyDescent="0.25">
      <c r="A8440">
        <v>71904724</v>
      </c>
      <c r="B8440" t="s">
        <v>10626</v>
      </c>
      <c r="C8440" t="s">
        <v>1271</v>
      </c>
      <c r="D8440" t="s">
        <v>972</v>
      </c>
      <c r="E8440" t="s">
        <v>895</v>
      </c>
      <c r="F8440" t="s">
        <v>9855</v>
      </c>
      <c r="G8440" t="s">
        <v>784</v>
      </c>
      <c r="H8440" t="s">
        <v>1159</v>
      </c>
      <c r="I8440" t="s">
        <v>387</v>
      </c>
      <c r="J8440" t="s">
        <v>382</v>
      </c>
    </row>
    <row r="8441" spans="1:10" x14ac:dyDescent="0.25">
      <c r="A8441">
        <v>71904724</v>
      </c>
      <c r="B8441" t="s">
        <v>10627</v>
      </c>
      <c r="C8441" t="s">
        <v>1273</v>
      </c>
      <c r="D8441" t="s">
        <v>972</v>
      </c>
      <c r="E8441" t="s">
        <v>1274</v>
      </c>
      <c r="F8441" t="s">
        <v>9855</v>
      </c>
      <c r="G8441" t="s">
        <v>784</v>
      </c>
      <c r="H8441" t="s">
        <v>853</v>
      </c>
      <c r="I8441" t="s">
        <v>387</v>
      </c>
      <c r="J8441" t="s">
        <v>381</v>
      </c>
    </row>
    <row r="8442" spans="1:10" x14ac:dyDescent="0.25">
      <c r="A8442">
        <v>71904724</v>
      </c>
      <c r="B8442" t="s">
        <v>10628</v>
      </c>
      <c r="C8442" t="s">
        <v>1276</v>
      </c>
      <c r="D8442" t="s">
        <v>972</v>
      </c>
      <c r="E8442" t="s">
        <v>1277</v>
      </c>
      <c r="F8442" t="s">
        <v>9855</v>
      </c>
      <c r="G8442" t="s">
        <v>784</v>
      </c>
      <c r="H8442" t="s">
        <v>856</v>
      </c>
      <c r="I8442" t="s">
        <v>387</v>
      </c>
      <c r="J8442" t="s">
        <v>382</v>
      </c>
    </row>
    <row r="8443" spans="1:10" x14ac:dyDescent="0.25">
      <c r="A8443">
        <v>71904724</v>
      </c>
      <c r="B8443" t="s">
        <v>10629</v>
      </c>
      <c r="C8443" t="s">
        <v>2640</v>
      </c>
      <c r="D8443" t="s">
        <v>972</v>
      </c>
      <c r="E8443" t="s">
        <v>2641</v>
      </c>
      <c r="F8443" t="s">
        <v>9855</v>
      </c>
      <c r="G8443" t="s">
        <v>784</v>
      </c>
      <c r="H8443" t="s">
        <v>1095</v>
      </c>
      <c r="I8443" t="s">
        <v>387</v>
      </c>
      <c r="J8443" t="s">
        <v>381</v>
      </c>
    </row>
    <row r="8444" spans="1:10" x14ac:dyDescent="0.25">
      <c r="A8444">
        <v>71904724</v>
      </c>
      <c r="B8444" t="s">
        <v>10630</v>
      </c>
      <c r="C8444" t="s">
        <v>2643</v>
      </c>
      <c r="D8444" t="s">
        <v>2644</v>
      </c>
      <c r="E8444" t="s">
        <v>2645</v>
      </c>
      <c r="F8444" t="s">
        <v>9855</v>
      </c>
      <c r="G8444" t="s">
        <v>784</v>
      </c>
      <c r="H8444" t="s">
        <v>917</v>
      </c>
      <c r="I8444" t="s">
        <v>387</v>
      </c>
      <c r="J8444" t="s">
        <v>382</v>
      </c>
    </row>
    <row r="8445" spans="1:10" x14ac:dyDescent="0.25">
      <c r="A8445">
        <v>71904724</v>
      </c>
      <c r="B8445" t="s">
        <v>10631</v>
      </c>
      <c r="C8445" t="s">
        <v>900</v>
      </c>
      <c r="D8445" t="s">
        <v>2647</v>
      </c>
      <c r="E8445" t="s">
        <v>2648</v>
      </c>
      <c r="F8445" t="s">
        <v>9855</v>
      </c>
      <c r="G8445" t="s">
        <v>784</v>
      </c>
      <c r="H8445" t="s">
        <v>934</v>
      </c>
      <c r="I8445" t="s">
        <v>387</v>
      </c>
      <c r="J8445" t="s">
        <v>381</v>
      </c>
    </row>
    <row r="8446" spans="1:10" x14ac:dyDescent="0.25">
      <c r="A8446">
        <v>71904724</v>
      </c>
      <c r="B8446" t="s">
        <v>10632</v>
      </c>
      <c r="C8446" t="s">
        <v>900</v>
      </c>
      <c r="D8446" t="s">
        <v>2647</v>
      </c>
      <c r="E8446" t="s">
        <v>1637</v>
      </c>
      <c r="F8446" t="s">
        <v>9855</v>
      </c>
      <c r="G8446" t="s">
        <v>784</v>
      </c>
      <c r="H8446" t="s">
        <v>1120</v>
      </c>
      <c r="I8446" t="s">
        <v>387</v>
      </c>
      <c r="J8446" t="s">
        <v>381</v>
      </c>
    </row>
    <row r="8447" spans="1:10" x14ac:dyDescent="0.25">
      <c r="A8447">
        <v>71904724</v>
      </c>
      <c r="B8447" t="s">
        <v>10633</v>
      </c>
      <c r="C8447" t="s">
        <v>2650</v>
      </c>
      <c r="D8447" t="s">
        <v>2032</v>
      </c>
      <c r="E8447" t="s">
        <v>871</v>
      </c>
      <c r="F8447" t="s">
        <v>9855</v>
      </c>
      <c r="G8447" t="s">
        <v>784</v>
      </c>
      <c r="H8447" t="s">
        <v>844</v>
      </c>
      <c r="I8447" t="s">
        <v>387</v>
      </c>
      <c r="J8447" t="s">
        <v>382</v>
      </c>
    </row>
    <row r="8448" spans="1:10" x14ac:dyDescent="0.25">
      <c r="A8448">
        <v>71904724</v>
      </c>
      <c r="B8448" t="s">
        <v>10634</v>
      </c>
      <c r="C8448" t="s">
        <v>2175</v>
      </c>
      <c r="D8448" t="s">
        <v>2032</v>
      </c>
      <c r="E8448" t="s">
        <v>483</v>
      </c>
      <c r="F8448" t="s">
        <v>9855</v>
      </c>
      <c r="G8448" t="s">
        <v>784</v>
      </c>
      <c r="H8448" t="s">
        <v>948</v>
      </c>
      <c r="I8448" t="s">
        <v>387</v>
      </c>
      <c r="J8448" t="s">
        <v>381</v>
      </c>
    </row>
    <row r="8449" spans="1:10" x14ac:dyDescent="0.25">
      <c r="A8449">
        <v>71904724</v>
      </c>
      <c r="B8449" t="s">
        <v>10635</v>
      </c>
      <c r="C8449" t="s">
        <v>2650</v>
      </c>
      <c r="D8449" t="s">
        <v>2032</v>
      </c>
      <c r="E8449" t="s">
        <v>1280</v>
      </c>
      <c r="F8449" t="s">
        <v>9855</v>
      </c>
      <c r="G8449" t="s">
        <v>784</v>
      </c>
      <c r="H8449" t="s">
        <v>888</v>
      </c>
      <c r="I8449" t="s">
        <v>387</v>
      </c>
      <c r="J8449" t="s">
        <v>382</v>
      </c>
    </row>
    <row r="8450" spans="1:10" x14ac:dyDescent="0.25">
      <c r="A8450">
        <v>71904724</v>
      </c>
      <c r="B8450" t="s">
        <v>10636</v>
      </c>
      <c r="C8450" t="s">
        <v>1426</v>
      </c>
      <c r="D8450" t="s">
        <v>2032</v>
      </c>
      <c r="E8450" t="s">
        <v>1302</v>
      </c>
      <c r="F8450" t="s">
        <v>9855</v>
      </c>
      <c r="G8450" t="s">
        <v>784</v>
      </c>
      <c r="H8450" t="s">
        <v>825</v>
      </c>
      <c r="I8450" t="s">
        <v>387</v>
      </c>
      <c r="J8450" t="s">
        <v>381</v>
      </c>
    </row>
    <row r="8451" spans="1:10" x14ac:dyDescent="0.25">
      <c r="A8451">
        <v>71904724</v>
      </c>
      <c r="B8451" t="s">
        <v>10637</v>
      </c>
      <c r="C8451" t="s">
        <v>1942</v>
      </c>
      <c r="D8451" t="s">
        <v>1347</v>
      </c>
      <c r="E8451" t="s">
        <v>976</v>
      </c>
      <c r="F8451" t="s">
        <v>9855</v>
      </c>
      <c r="G8451" t="s">
        <v>784</v>
      </c>
      <c r="H8451" t="s">
        <v>856</v>
      </c>
      <c r="I8451" t="s">
        <v>387</v>
      </c>
      <c r="J8451" t="s">
        <v>381</v>
      </c>
    </row>
    <row r="8452" spans="1:10" x14ac:dyDescent="0.25">
      <c r="A8452">
        <v>71904724</v>
      </c>
      <c r="B8452" t="s">
        <v>10638</v>
      </c>
      <c r="C8452" t="s">
        <v>1938</v>
      </c>
      <c r="D8452" t="s">
        <v>1347</v>
      </c>
      <c r="E8452" t="s">
        <v>976</v>
      </c>
      <c r="F8452" t="s">
        <v>9855</v>
      </c>
      <c r="G8452" t="s">
        <v>784</v>
      </c>
      <c r="H8452" t="s">
        <v>938</v>
      </c>
      <c r="I8452" t="s">
        <v>387</v>
      </c>
      <c r="J8452" t="s">
        <v>381</v>
      </c>
    </row>
    <row r="8453" spans="1:10" x14ac:dyDescent="0.25">
      <c r="A8453">
        <v>71904724</v>
      </c>
      <c r="B8453" t="s">
        <v>10639</v>
      </c>
      <c r="C8453" t="s">
        <v>1306</v>
      </c>
      <c r="D8453" t="s">
        <v>1347</v>
      </c>
      <c r="E8453" t="s">
        <v>976</v>
      </c>
      <c r="F8453" t="s">
        <v>9855</v>
      </c>
      <c r="G8453" t="s">
        <v>784</v>
      </c>
      <c r="H8453" t="s">
        <v>1021</v>
      </c>
      <c r="I8453" t="s">
        <v>387</v>
      </c>
      <c r="J8453" t="s">
        <v>381</v>
      </c>
    </row>
    <row r="8454" spans="1:10" x14ac:dyDescent="0.25">
      <c r="A8454">
        <v>71904724</v>
      </c>
      <c r="B8454" t="s">
        <v>10640</v>
      </c>
      <c r="C8454" t="s">
        <v>1067</v>
      </c>
      <c r="D8454" t="s">
        <v>1347</v>
      </c>
      <c r="E8454" t="s">
        <v>976</v>
      </c>
      <c r="F8454" t="s">
        <v>9855</v>
      </c>
      <c r="G8454" t="s">
        <v>784</v>
      </c>
      <c r="H8454" t="s">
        <v>808</v>
      </c>
      <c r="I8454" t="s">
        <v>387</v>
      </c>
      <c r="J8454" t="s">
        <v>381</v>
      </c>
    </row>
    <row r="8455" spans="1:10" x14ac:dyDescent="0.25">
      <c r="A8455">
        <v>71904724</v>
      </c>
      <c r="B8455" t="s">
        <v>10641</v>
      </c>
      <c r="C8455" t="s">
        <v>1944</v>
      </c>
      <c r="D8455" t="s">
        <v>1347</v>
      </c>
      <c r="E8455" t="s">
        <v>976</v>
      </c>
      <c r="F8455" t="s">
        <v>9855</v>
      </c>
      <c r="G8455" t="s">
        <v>784</v>
      </c>
      <c r="H8455" t="s">
        <v>836</v>
      </c>
      <c r="I8455" t="s">
        <v>387</v>
      </c>
      <c r="J8455" t="s">
        <v>381</v>
      </c>
    </row>
    <row r="8456" spans="1:10" x14ac:dyDescent="0.25">
      <c r="A8456">
        <v>71904724</v>
      </c>
      <c r="B8456" t="s">
        <v>10642</v>
      </c>
      <c r="C8456" t="s">
        <v>1946</v>
      </c>
      <c r="D8456" t="s">
        <v>1347</v>
      </c>
      <c r="E8456" t="s">
        <v>1619</v>
      </c>
      <c r="F8456" t="s">
        <v>9855</v>
      </c>
      <c r="G8456" t="s">
        <v>784</v>
      </c>
      <c r="H8456" t="s">
        <v>1466</v>
      </c>
      <c r="I8456" t="s">
        <v>387</v>
      </c>
      <c r="J8456" t="s">
        <v>382</v>
      </c>
    </row>
    <row r="8457" spans="1:10" x14ac:dyDescent="0.25">
      <c r="A8457">
        <v>71904724</v>
      </c>
      <c r="B8457" t="s">
        <v>10643</v>
      </c>
      <c r="C8457" t="s">
        <v>1948</v>
      </c>
      <c r="D8457" t="s">
        <v>1347</v>
      </c>
      <c r="E8457" t="s">
        <v>1141</v>
      </c>
      <c r="F8457" t="s">
        <v>9855</v>
      </c>
      <c r="G8457" t="s">
        <v>784</v>
      </c>
      <c r="H8457" t="s">
        <v>948</v>
      </c>
      <c r="I8457" t="s">
        <v>387</v>
      </c>
      <c r="J8457" t="s">
        <v>381</v>
      </c>
    </row>
    <row r="8458" spans="1:10" x14ac:dyDescent="0.25">
      <c r="A8458">
        <v>71904724</v>
      </c>
      <c r="B8458" t="s">
        <v>10644</v>
      </c>
      <c r="C8458" t="s">
        <v>1306</v>
      </c>
      <c r="D8458" t="s">
        <v>1950</v>
      </c>
      <c r="E8458" t="s">
        <v>1554</v>
      </c>
      <c r="F8458" t="s">
        <v>9855</v>
      </c>
      <c r="G8458" t="s">
        <v>784</v>
      </c>
      <c r="H8458" t="s">
        <v>898</v>
      </c>
      <c r="I8458" t="s">
        <v>387</v>
      </c>
      <c r="J8458" t="s">
        <v>381</v>
      </c>
    </row>
    <row r="8459" spans="1:10" x14ac:dyDescent="0.25">
      <c r="A8459">
        <v>71904724</v>
      </c>
      <c r="B8459" t="s">
        <v>10645</v>
      </c>
      <c r="C8459" t="s">
        <v>1952</v>
      </c>
      <c r="D8459" t="s">
        <v>1953</v>
      </c>
      <c r="E8459" t="s">
        <v>1954</v>
      </c>
      <c r="F8459" t="s">
        <v>9855</v>
      </c>
      <c r="G8459" t="s">
        <v>784</v>
      </c>
      <c r="H8459" t="s">
        <v>1269</v>
      </c>
      <c r="I8459" t="s">
        <v>387</v>
      </c>
      <c r="J8459" t="s">
        <v>382</v>
      </c>
    </row>
    <row r="8460" spans="1:10" x14ac:dyDescent="0.25">
      <c r="A8460">
        <v>71904724</v>
      </c>
      <c r="B8460" t="s">
        <v>10646</v>
      </c>
      <c r="C8460" t="s">
        <v>1296</v>
      </c>
      <c r="D8460" t="s">
        <v>1098</v>
      </c>
      <c r="E8460" t="s">
        <v>1650</v>
      </c>
      <c r="F8460" t="s">
        <v>9855</v>
      </c>
      <c r="G8460" t="s">
        <v>784</v>
      </c>
      <c r="H8460" t="s">
        <v>944</v>
      </c>
      <c r="I8460" t="s">
        <v>387</v>
      </c>
      <c r="J8460" t="s">
        <v>381</v>
      </c>
    </row>
    <row r="8461" spans="1:10" x14ac:dyDescent="0.25">
      <c r="A8461">
        <v>71904724</v>
      </c>
      <c r="B8461" t="s">
        <v>10647</v>
      </c>
      <c r="C8461" t="s">
        <v>835</v>
      </c>
      <c r="D8461" t="s">
        <v>1098</v>
      </c>
      <c r="E8461" t="s">
        <v>1291</v>
      </c>
      <c r="F8461" t="s">
        <v>9855</v>
      </c>
      <c r="G8461" t="s">
        <v>784</v>
      </c>
      <c r="H8461" t="s">
        <v>853</v>
      </c>
      <c r="I8461" t="s">
        <v>387</v>
      </c>
      <c r="J8461" t="s">
        <v>382</v>
      </c>
    </row>
    <row r="8462" spans="1:10" x14ac:dyDescent="0.25">
      <c r="A8462">
        <v>71904724</v>
      </c>
      <c r="B8462" t="s">
        <v>10648</v>
      </c>
      <c r="C8462" t="s">
        <v>1750</v>
      </c>
      <c r="D8462" t="s">
        <v>1098</v>
      </c>
      <c r="E8462" t="s">
        <v>859</v>
      </c>
      <c r="F8462" t="s">
        <v>9855</v>
      </c>
      <c r="G8462" t="s">
        <v>784</v>
      </c>
      <c r="H8462" t="s">
        <v>876</v>
      </c>
      <c r="I8462" t="s">
        <v>387</v>
      </c>
      <c r="J8462" t="s">
        <v>382</v>
      </c>
    </row>
    <row r="8463" spans="1:10" x14ac:dyDescent="0.25">
      <c r="A8463">
        <v>71904724</v>
      </c>
      <c r="B8463" t="s">
        <v>10649</v>
      </c>
      <c r="C8463" t="s">
        <v>1315</v>
      </c>
      <c r="D8463" t="s">
        <v>1757</v>
      </c>
      <c r="E8463" t="s">
        <v>1123</v>
      </c>
      <c r="F8463" t="s">
        <v>9855</v>
      </c>
      <c r="G8463" t="s">
        <v>784</v>
      </c>
      <c r="H8463" t="s">
        <v>856</v>
      </c>
      <c r="I8463" t="s">
        <v>387</v>
      </c>
      <c r="J8463" t="s">
        <v>381</v>
      </c>
    </row>
    <row r="8464" spans="1:10" x14ac:dyDescent="0.25">
      <c r="A8464">
        <v>71904724</v>
      </c>
      <c r="B8464" t="s">
        <v>10650</v>
      </c>
      <c r="C8464" t="s">
        <v>914</v>
      </c>
      <c r="D8464" t="s">
        <v>859</v>
      </c>
      <c r="E8464" t="s">
        <v>1759</v>
      </c>
      <c r="F8464" t="s">
        <v>9855</v>
      </c>
      <c r="G8464" t="s">
        <v>784</v>
      </c>
      <c r="H8464" t="s">
        <v>1027</v>
      </c>
      <c r="I8464" t="s">
        <v>387</v>
      </c>
      <c r="J8464" t="s">
        <v>381</v>
      </c>
    </row>
    <row r="8465" spans="1:10" x14ac:dyDescent="0.25">
      <c r="A8465">
        <v>71904724</v>
      </c>
      <c r="B8465" t="s">
        <v>10651</v>
      </c>
      <c r="C8465" t="s">
        <v>1763</v>
      </c>
      <c r="D8465" t="s">
        <v>859</v>
      </c>
      <c r="E8465" t="s">
        <v>798</v>
      </c>
      <c r="F8465" t="s">
        <v>9855</v>
      </c>
      <c r="G8465" t="s">
        <v>784</v>
      </c>
      <c r="H8465" t="s">
        <v>804</v>
      </c>
      <c r="I8465" t="s">
        <v>387</v>
      </c>
      <c r="J8465" t="s">
        <v>382</v>
      </c>
    </row>
    <row r="8466" spans="1:10" x14ac:dyDescent="0.25">
      <c r="A8466">
        <v>71904724</v>
      </c>
      <c r="B8466" t="s">
        <v>10652</v>
      </c>
      <c r="C8466" t="s">
        <v>1129</v>
      </c>
      <c r="D8466" t="s">
        <v>859</v>
      </c>
      <c r="E8466" t="s">
        <v>1368</v>
      </c>
      <c r="F8466" t="s">
        <v>9855</v>
      </c>
      <c r="G8466" t="s">
        <v>784</v>
      </c>
      <c r="H8466" t="s">
        <v>1069</v>
      </c>
      <c r="I8466" t="s">
        <v>387</v>
      </c>
      <c r="J8466" t="s">
        <v>381</v>
      </c>
    </row>
    <row r="8467" spans="1:10" x14ac:dyDescent="0.25">
      <c r="A8467">
        <v>71904724</v>
      </c>
      <c r="B8467" t="s">
        <v>10653</v>
      </c>
      <c r="C8467" t="s">
        <v>1766</v>
      </c>
      <c r="D8467" t="s">
        <v>859</v>
      </c>
      <c r="E8467" t="s">
        <v>1368</v>
      </c>
      <c r="F8467" t="s">
        <v>9855</v>
      </c>
      <c r="G8467" t="s">
        <v>784</v>
      </c>
      <c r="H8467" t="s">
        <v>979</v>
      </c>
      <c r="I8467" t="s">
        <v>387</v>
      </c>
      <c r="J8467" t="s">
        <v>381</v>
      </c>
    </row>
    <row r="8468" spans="1:10" x14ac:dyDescent="0.25">
      <c r="A8468">
        <v>71904724</v>
      </c>
      <c r="B8468" t="s">
        <v>10654</v>
      </c>
      <c r="C8468" t="s">
        <v>1688</v>
      </c>
      <c r="D8468" t="s">
        <v>483</v>
      </c>
      <c r="E8468" t="s">
        <v>1101</v>
      </c>
      <c r="F8468" t="s">
        <v>9855</v>
      </c>
      <c r="G8468" t="s">
        <v>784</v>
      </c>
      <c r="H8468" t="s">
        <v>1027</v>
      </c>
      <c r="I8468" t="s">
        <v>387</v>
      </c>
      <c r="J8468" t="s">
        <v>381</v>
      </c>
    </row>
    <row r="8469" spans="1:10" x14ac:dyDescent="0.25">
      <c r="A8469">
        <v>71904724</v>
      </c>
      <c r="B8469" t="s">
        <v>10655</v>
      </c>
      <c r="C8469" t="s">
        <v>1684</v>
      </c>
      <c r="D8469" t="s">
        <v>483</v>
      </c>
      <c r="E8469" t="s">
        <v>807</v>
      </c>
      <c r="F8469" t="s">
        <v>9855</v>
      </c>
      <c r="G8469" t="s">
        <v>784</v>
      </c>
      <c r="H8469" t="s">
        <v>961</v>
      </c>
      <c r="I8469" t="s">
        <v>387</v>
      </c>
      <c r="J8469" t="s">
        <v>381</v>
      </c>
    </row>
    <row r="8470" spans="1:10" x14ac:dyDescent="0.25">
      <c r="A8470">
        <v>71904724</v>
      </c>
      <c r="B8470" t="s">
        <v>10656</v>
      </c>
      <c r="C8470" t="s">
        <v>1686</v>
      </c>
      <c r="D8470" t="s">
        <v>483</v>
      </c>
      <c r="E8470" t="s">
        <v>1347</v>
      </c>
      <c r="F8470" t="s">
        <v>9855</v>
      </c>
      <c r="G8470" t="s">
        <v>784</v>
      </c>
      <c r="H8470" t="s">
        <v>979</v>
      </c>
      <c r="I8470" t="s">
        <v>387</v>
      </c>
      <c r="J8470" t="s">
        <v>382</v>
      </c>
    </row>
    <row r="8471" spans="1:10" x14ac:dyDescent="0.25">
      <c r="A8471">
        <v>71904724</v>
      </c>
      <c r="B8471" t="s">
        <v>10657</v>
      </c>
      <c r="C8471" t="s">
        <v>1681</v>
      </c>
      <c r="D8471" t="s">
        <v>483</v>
      </c>
      <c r="E8471" t="s">
        <v>1016</v>
      </c>
      <c r="F8471" t="s">
        <v>9855</v>
      </c>
      <c r="G8471" t="s">
        <v>784</v>
      </c>
      <c r="H8471" t="s">
        <v>1021</v>
      </c>
      <c r="I8471" t="s">
        <v>387</v>
      </c>
      <c r="J8471" t="s">
        <v>381</v>
      </c>
    </row>
    <row r="8472" spans="1:10" x14ac:dyDescent="0.25">
      <c r="A8472">
        <v>71904724</v>
      </c>
      <c r="B8472" t="s">
        <v>10658</v>
      </c>
      <c r="C8472" t="s">
        <v>1690</v>
      </c>
      <c r="D8472" t="s">
        <v>483</v>
      </c>
      <c r="E8472" t="s">
        <v>1101</v>
      </c>
      <c r="F8472" t="s">
        <v>9855</v>
      </c>
      <c r="G8472" t="s">
        <v>784</v>
      </c>
      <c r="H8472" t="s">
        <v>917</v>
      </c>
      <c r="I8472" t="s">
        <v>387</v>
      </c>
      <c r="J8472" t="s">
        <v>381</v>
      </c>
    </row>
    <row r="8473" spans="1:10" x14ac:dyDescent="0.25">
      <c r="A8473">
        <v>71904724</v>
      </c>
      <c r="B8473" t="s">
        <v>10659</v>
      </c>
      <c r="C8473" t="s">
        <v>1692</v>
      </c>
      <c r="D8473" t="s">
        <v>483</v>
      </c>
      <c r="E8473" t="s">
        <v>1582</v>
      </c>
      <c r="F8473" t="s">
        <v>9855</v>
      </c>
      <c r="G8473" t="s">
        <v>784</v>
      </c>
      <c r="H8473" t="s">
        <v>853</v>
      </c>
      <c r="I8473" t="s">
        <v>387</v>
      </c>
      <c r="J8473" t="s">
        <v>381</v>
      </c>
    </row>
    <row r="8474" spans="1:10" x14ac:dyDescent="0.25">
      <c r="A8474">
        <v>71904724</v>
      </c>
      <c r="B8474" t="s">
        <v>10660</v>
      </c>
      <c r="C8474" t="s">
        <v>1151</v>
      </c>
      <c r="D8474" t="s">
        <v>483</v>
      </c>
      <c r="E8474" t="s">
        <v>1582</v>
      </c>
      <c r="F8474" t="s">
        <v>9855</v>
      </c>
      <c r="G8474" t="s">
        <v>784</v>
      </c>
      <c r="H8474" t="s">
        <v>821</v>
      </c>
      <c r="I8474" t="s">
        <v>387</v>
      </c>
      <c r="J8474" t="s">
        <v>381</v>
      </c>
    </row>
    <row r="8475" spans="1:10" x14ac:dyDescent="0.25">
      <c r="A8475">
        <v>71904724</v>
      </c>
      <c r="B8475" t="s">
        <v>10661</v>
      </c>
      <c r="C8475" t="s">
        <v>1695</v>
      </c>
      <c r="D8475" t="s">
        <v>483</v>
      </c>
      <c r="E8475" t="s">
        <v>1696</v>
      </c>
      <c r="F8475" t="s">
        <v>9855</v>
      </c>
      <c r="G8475" t="s">
        <v>784</v>
      </c>
      <c r="H8475" t="s">
        <v>791</v>
      </c>
      <c r="I8475" t="s">
        <v>387</v>
      </c>
      <c r="J8475" t="s">
        <v>381</v>
      </c>
    </row>
    <row r="8476" spans="1:10" x14ac:dyDescent="0.25">
      <c r="A8476">
        <v>71904724</v>
      </c>
      <c r="B8476" t="s">
        <v>10662</v>
      </c>
      <c r="C8476" t="s">
        <v>806</v>
      </c>
      <c r="D8476" t="s">
        <v>483</v>
      </c>
      <c r="E8476" t="s">
        <v>943</v>
      </c>
      <c r="F8476" t="s">
        <v>9855</v>
      </c>
      <c r="G8476" t="s">
        <v>784</v>
      </c>
      <c r="H8476" t="s">
        <v>1698</v>
      </c>
      <c r="I8476" t="s">
        <v>387</v>
      </c>
      <c r="J8476" t="s">
        <v>381</v>
      </c>
    </row>
    <row r="8477" spans="1:10" x14ac:dyDescent="0.25">
      <c r="A8477">
        <v>71904724</v>
      </c>
      <c r="B8477" t="s">
        <v>10663</v>
      </c>
      <c r="C8477" t="s">
        <v>1700</v>
      </c>
      <c r="D8477" t="s">
        <v>483</v>
      </c>
      <c r="E8477" t="s">
        <v>1302</v>
      </c>
      <c r="F8477" t="s">
        <v>9855</v>
      </c>
      <c r="G8477" t="s">
        <v>784</v>
      </c>
      <c r="H8477" t="s">
        <v>856</v>
      </c>
      <c r="I8477" t="s">
        <v>387</v>
      </c>
      <c r="J8477" t="s">
        <v>381</v>
      </c>
    </row>
    <row r="8478" spans="1:10" x14ac:dyDescent="0.25">
      <c r="A8478">
        <v>71904724</v>
      </c>
      <c r="B8478" t="s">
        <v>10664</v>
      </c>
      <c r="C8478" t="s">
        <v>1315</v>
      </c>
      <c r="D8478" t="s">
        <v>483</v>
      </c>
      <c r="E8478" t="s">
        <v>1702</v>
      </c>
      <c r="F8478" t="s">
        <v>9855</v>
      </c>
      <c r="G8478" t="s">
        <v>784</v>
      </c>
      <c r="H8478" t="s">
        <v>836</v>
      </c>
      <c r="I8478" t="s">
        <v>387</v>
      </c>
      <c r="J8478" t="s">
        <v>381</v>
      </c>
    </row>
    <row r="8479" spans="1:10" x14ac:dyDescent="0.25">
      <c r="A8479">
        <v>71904724</v>
      </c>
      <c r="B8479" t="s">
        <v>10665</v>
      </c>
      <c r="C8479" t="s">
        <v>1322</v>
      </c>
      <c r="D8479" t="s">
        <v>483</v>
      </c>
      <c r="E8479" t="s">
        <v>1702</v>
      </c>
      <c r="F8479" t="s">
        <v>9855</v>
      </c>
      <c r="G8479" t="s">
        <v>784</v>
      </c>
      <c r="H8479" t="s">
        <v>864</v>
      </c>
      <c r="I8479" t="s">
        <v>387</v>
      </c>
      <c r="J8479" t="s">
        <v>381</v>
      </c>
    </row>
    <row r="8480" spans="1:10" x14ac:dyDescent="0.25">
      <c r="A8480">
        <v>71904724</v>
      </c>
      <c r="B8480" t="s">
        <v>10666</v>
      </c>
      <c r="C8480" t="s">
        <v>1705</v>
      </c>
      <c r="D8480" t="s">
        <v>483</v>
      </c>
      <c r="E8480" t="s">
        <v>1702</v>
      </c>
      <c r="F8480" t="s">
        <v>9855</v>
      </c>
      <c r="G8480" t="s">
        <v>784</v>
      </c>
      <c r="H8480" t="s">
        <v>1051</v>
      </c>
      <c r="I8480" t="s">
        <v>387</v>
      </c>
      <c r="J8480" t="s">
        <v>382</v>
      </c>
    </row>
    <row r="8481" spans="1:10" x14ac:dyDescent="0.25">
      <c r="A8481">
        <v>71904724</v>
      </c>
      <c r="B8481" t="s">
        <v>10667</v>
      </c>
      <c r="C8481" t="s">
        <v>1707</v>
      </c>
      <c r="D8481" t="s">
        <v>483</v>
      </c>
      <c r="E8481" t="s">
        <v>1708</v>
      </c>
      <c r="F8481" t="s">
        <v>9855</v>
      </c>
      <c r="G8481" t="s">
        <v>784</v>
      </c>
      <c r="H8481" t="s">
        <v>836</v>
      </c>
      <c r="I8481" t="s">
        <v>387</v>
      </c>
      <c r="J8481" t="s">
        <v>381</v>
      </c>
    </row>
    <row r="8482" spans="1:10" x14ac:dyDescent="0.25">
      <c r="A8482">
        <v>71904724</v>
      </c>
      <c r="B8482" t="s">
        <v>10668</v>
      </c>
      <c r="C8482" t="s">
        <v>1015</v>
      </c>
      <c r="D8482" t="s">
        <v>483</v>
      </c>
      <c r="E8482" t="s">
        <v>1297</v>
      </c>
      <c r="F8482" t="s">
        <v>9855</v>
      </c>
      <c r="G8482" t="s">
        <v>784</v>
      </c>
      <c r="H8482" t="s">
        <v>800</v>
      </c>
      <c r="I8482" t="s">
        <v>387</v>
      </c>
      <c r="J8482" t="s">
        <v>381</v>
      </c>
    </row>
    <row r="8483" spans="1:10" x14ac:dyDescent="0.25">
      <c r="A8483">
        <v>71904724</v>
      </c>
      <c r="B8483" t="s">
        <v>10669</v>
      </c>
      <c r="C8483" t="s">
        <v>2324</v>
      </c>
      <c r="D8483" t="s">
        <v>999</v>
      </c>
      <c r="E8483" t="s">
        <v>2328</v>
      </c>
      <c r="F8483" t="s">
        <v>9855</v>
      </c>
      <c r="G8483" t="s">
        <v>784</v>
      </c>
      <c r="H8483" t="s">
        <v>804</v>
      </c>
      <c r="I8483" t="s">
        <v>387</v>
      </c>
      <c r="J8483" t="s">
        <v>381</v>
      </c>
    </row>
    <row r="8484" spans="1:10" x14ac:dyDescent="0.25">
      <c r="A8484">
        <v>71904724</v>
      </c>
      <c r="B8484" t="s">
        <v>10670</v>
      </c>
      <c r="C8484" t="s">
        <v>1204</v>
      </c>
      <c r="D8484" t="s">
        <v>999</v>
      </c>
      <c r="E8484" t="s">
        <v>2328</v>
      </c>
      <c r="F8484" t="s">
        <v>9855</v>
      </c>
      <c r="G8484" t="s">
        <v>784</v>
      </c>
      <c r="H8484" t="s">
        <v>864</v>
      </c>
      <c r="I8484" t="s">
        <v>387</v>
      </c>
      <c r="J8484" t="s">
        <v>381</v>
      </c>
    </row>
    <row r="8485" spans="1:10" x14ac:dyDescent="0.25">
      <c r="A8485">
        <v>71904724</v>
      </c>
      <c r="B8485" t="s">
        <v>10671</v>
      </c>
      <c r="C8485" t="s">
        <v>2464</v>
      </c>
      <c r="D8485" t="s">
        <v>843</v>
      </c>
      <c r="E8485" t="s">
        <v>803</v>
      </c>
      <c r="F8485" t="s">
        <v>9855</v>
      </c>
      <c r="G8485" t="s">
        <v>784</v>
      </c>
      <c r="H8485" t="s">
        <v>888</v>
      </c>
      <c r="I8485" t="s">
        <v>387</v>
      </c>
      <c r="J8485" t="s">
        <v>381</v>
      </c>
    </row>
    <row r="8486" spans="1:10" x14ac:dyDescent="0.25">
      <c r="A8486">
        <v>71904724</v>
      </c>
      <c r="B8486" t="s">
        <v>10672</v>
      </c>
      <c r="C8486" t="s">
        <v>1477</v>
      </c>
      <c r="D8486" t="s">
        <v>2032</v>
      </c>
      <c r="E8486" t="s">
        <v>1302</v>
      </c>
      <c r="F8486" t="s">
        <v>9855</v>
      </c>
      <c r="G8486" t="s">
        <v>784</v>
      </c>
      <c r="H8486" t="s">
        <v>1424</v>
      </c>
      <c r="I8486" t="s">
        <v>387</v>
      </c>
      <c r="J8486" t="s">
        <v>381</v>
      </c>
    </row>
    <row r="8487" spans="1:10" x14ac:dyDescent="0.25">
      <c r="A8487">
        <v>71904724</v>
      </c>
      <c r="B8487" t="s">
        <v>10673</v>
      </c>
      <c r="C8487" t="s">
        <v>2467</v>
      </c>
      <c r="D8487" t="s">
        <v>2468</v>
      </c>
      <c r="E8487" t="s">
        <v>2469</v>
      </c>
      <c r="F8487" t="s">
        <v>9855</v>
      </c>
      <c r="G8487" t="s">
        <v>784</v>
      </c>
      <c r="H8487" t="s">
        <v>872</v>
      </c>
      <c r="I8487" t="s">
        <v>387</v>
      </c>
      <c r="J8487" t="s">
        <v>382</v>
      </c>
    </row>
    <row r="8488" spans="1:10" x14ac:dyDescent="0.25">
      <c r="A8488">
        <v>71904724</v>
      </c>
      <c r="B8488" t="s">
        <v>10674</v>
      </c>
      <c r="C8488" t="s">
        <v>957</v>
      </c>
      <c r="D8488" t="s">
        <v>843</v>
      </c>
      <c r="E8488" t="s">
        <v>1367</v>
      </c>
      <c r="F8488" t="s">
        <v>9855</v>
      </c>
      <c r="G8488" t="s">
        <v>784</v>
      </c>
      <c r="H8488" t="s">
        <v>876</v>
      </c>
      <c r="I8488" t="s">
        <v>387</v>
      </c>
      <c r="J8488" t="s">
        <v>381</v>
      </c>
    </row>
    <row r="8489" spans="1:10" x14ac:dyDescent="0.25">
      <c r="A8489">
        <v>71904724</v>
      </c>
      <c r="B8489" t="s">
        <v>10675</v>
      </c>
      <c r="C8489" t="s">
        <v>1766</v>
      </c>
      <c r="D8489" t="s">
        <v>2472</v>
      </c>
      <c r="E8489" t="s">
        <v>1524</v>
      </c>
      <c r="F8489" t="s">
        <v>9855</v>
      </c>
      <c r="G8489" t="s">
        <v>784</v>
      </c>
      <c r="H8489" t="s">
        <v>785</v>
      </c>
      <c r="I8489" t="s">
        <v>387</v>
      </c>
      <c r="J8489" t="s">
        <v>381</v>
      </c>
    </row>
    <row r="8490" spans="1:10" x14ac:dyDescent="0.25">
      <c r="A8490">
        <v>71904724</v>
      </c>
      <c r="B8490" t="s">
        <v>10676</v>
      </c>
      <c r="C8490" t="s">
        <v>914</v>
      </c>
      <c r="D8490" t="s">
        <v>1065</v>
      </c>
      <c r="E8490" t="s">
        <v>1274</v>
      </c>
      <c r="F8490" t="s">
        <v>9855</v>
      </c>
      <c r="G8490" t="s">
        <v>784</v>
      </c>
      <c r="H8490" t="s">
        <v>876</v>
      </c>
      <c r="I8490" t="s">
        <v>387</v>
      </c>
      <c r="J8490" t="s">
        <v>381</v>
      </c>
    </row>
    <row r="8491" spans="1:10" x14ac:dyDescent="0.25">
      <c r="A8491">
        <v>71904724</v>
      </c>
      <c r="B8491" t="s">
        <v>10677</v>
      </c>
      <c r="C8491" t="s">
        <v>2475</v>
      </c>
      <c r="D8491" t="s">
        <v>2476</v>
      </c>
      <c r="E8491" t="s">
        <v>1280</v>
      </c>
      <c r="F8491" t="s">
        <v>9855</v>
      </c>
      <c r="G8491" t="s">
        <v>784</v>
      </c>
      <c r="H8491" t="s">
        <v>856</v>
      </c>
      <c r="I8491" t="s">
        <v>387</v>
      </c>
      <c r="J8491" t="s">
        <v>381</v>
      </c>
    </row>
    <row r="8492" spans="1:10" x14ac:dyDescent="0.25">
      <c r="A8492">
        <v>71904724</v>
      </c>
      <c r="B8492" t="s">
        <v>10678</v>
      </c>
      <c r="C8492" t="s">
        <v>2478</v>
      </c>
      <c r="D8492" t="s">
        <v>2476</v>
      </c>
      <c r="E8492" t="s">
        <v>1280</v>
      </c>
      <c r="F8492" t="s">
        <v>9855</v>
      </c>
      <c r="G8492" t="s">
        <v>784</v>
      </c>
      <c r="H8492" t="s">
        <v>872</v>
      </c>
      <c r="I8492" t="s">
        <v>387</v>
      </c>
      <c r="J8492" t="s">
        <v>381</v>
      </c>
    </row>
    <row r="8493" spans="1:10" x14ac:dyDescent="0.25">
      <c r="A8493">
        <v>71904724</v>
      </c>
      <c r="B8493" t="s">
        <v>10679</v>
      </c>
      <c r="C8493" t="s">
        <v>2480</v>
      </c>
      <c r="D8493" t="s">
        <v>2476</v>
      </c>
      <c r="E8493" t="s">
        <v>803</v>
      </c>
      <c r="F8493" t="s">
        <v>9855</v>
      </c>
      <c r="G8493" t="s">
        <v>784</v>
      </c>
      <c r="H8493" t="s">
        <v>938</v>
      </c>
      <c r="I8493" t="s">
        <v>387</v>
      </c>
      <c r="J8493" t="s">
        <v>382</v>
      </c>
    </row>
    <row r="8494" spans="1:10" x14ac:dyDescent="0.25">
      <c r="A8494">
        <v>71904724</v>
      </c>
      <c r="B8494" t="s">
        <v>10680</v>
      </c>
      <c r="C8494" t="s">
        <v>1833</v>
      </c>
      <c r="D8494" t="s">
        <v>2482</v>
      </c>
      <c r="E8494" t="s">
        <v>803</v>
      </c>
      <c r="F8494" t="s">
        <v>9855</v>
      </c>
      <c r="G8494" t="s">
        <v>784</v>
      </c>
      <c r="H8494" t="s">
        <v>1021</v>
      </c>
      <c r="I8494" t="s">
        <v>387</v>
      </c>
      <c r="J8494" t="s">
        <v>381</v>
      </c>
    </row>
    <row r="8495" spans="1:10" x14ac:dyDescent="0.25">
      <c r="A8495">
        <v>71904724</v>
      </c>
      <c r="B8495" t="s">
        <v>10681</v>
      </c>
      <c r="C8495" t="s">
        <v>2484</v>
      </c>
      <c r="D8495" t="s">
        <v>2325</v>
      </c>
      <c r="E8495" t="s">
        <v>1280</v>
      </c>
      <c r="F8495" t="s">
        <v>9855</v>
      </c>
      <c r="G8495" t="s">
        <v>784</v>
      </c>
      <c r="H8495" t="s">
        <v>856</v>
      </c>
      <c r="I8495" t="s">
        <v>387</v>
      </c>
      <c r="J8495" t="s">
        <v>382</v>
      </c>
    </row>
    <row r="8496" spans="1:10" x14ac:dyDescent="0.25">
      <c r="A8496">
        <v>71904724</v>
      </c>
      <c r="B8496" t="s">
        <v>10682</v>
      </c>
      <c r="C8496" t="s">
        <v>2486</v>
      </c>
      <c r="D8496" t="s">
        <v>2487</v>
      </c>
      <c r="E8496" t="s">
        <v>2488</v>
      </c>
      <c r="F8496" t="s">
        <v>9855</v>
      </c>
      <c r="G8496" t="s">
        <v>784</v>
      </c>
      <c r="H8496" t="s">
        <v>1054</v>
      </c>
      <c r="I8496" t="s">
        <v>387</v>
      </c>
      <c r="J8496" t="s">
        <v>382</v>
      </c>
    </row>
    <row r="8497" spans="1:10" x14ac:dyDescent="0.25">
      <c r="A8497">
        <v>71904724</v>
      </c>
      <c r="B8497" t="s">
        <v>10683</v>
      </c>
      <c r="C8497" t="s">
        <v>2091</v>
      </c>
      <c r="D8497" t="s">
        <v>2490</v>
      </c>
      <c r="E8497" t="s">
        <v>1818</v>
      </c>
      <c r="F8497" t="s">
        <v>9855</v>
      </c>
      <c r="G8497" t="s">
        <v>784</v>
      </c>
      <c r="H8497" t="s">
        <v>880</v>
      </c>
      <c r="I8497" t="s">
        <v>387</v>
      </c>
      <c r="J8497" t="s">
        <v>382</v>
      </c>
    </row>
    <row r="8498" spans="1:10" x14ac:dyDescent="0.25">
      <c r="A8498">
        <v>71904724</v>
      </c>
      <c r="B8498" t="s">
        <v>10684</v>
      </c>
      <c r="C8498" t="s">
        <v>2495</v>
      </c>
      <c r="D8498" t="s">
        <v>482</v>
      </c>
      <c r="E8498" t="s">
        <v>1113</v>
      </c>
      <c r="F8498" t="s">
        <v>9855</v>
      </c>
      <c r="G8498" t="s">
        <v>784</v>
      </c>
      <c r="H8498" t="s">
        <v>1031</v>
      </c>
      <c r="I8498" t="s">
        <v>387</v>
      </c>
      <c r="J8498" t="s">
        <v>381</v>
      </c>
    </row>
    <row r="8499" spans="1:10" x14ac:dyDescent="0.25">
      <c r="A8499">
        <v>71904724</v>
      </c>
      <c r="B8499" t="s">
        <v>10685</v>
      </c>
      <c r="C8499" t="s">
        <v>481</v>
      </c>
      <c r="D8499" t="s">
        <v>482</v>
      </c>
      <c r="E8499" t="s">
        <v>483</v>
      </c>
      <c r="F8499" t="s">
        <v>9855</v>
      </c>
      <c r="G8499" t="s">
        <v>784</v>
      </c>
      <c r="H8499" t="s">
        <v>853</v>
      </c>
      <c r="I8499" t="s">
        <v>387</v>
      </c>
      <c r="J8499" t="s">
        <v>381</v>
      </c>
    </row>
    <row r="8500" spans="1:10" x14ac:dyDescent="0.25">
      <c r="A8500">
        <v>71904724</v>
      </c>
      <c r="B8500" t="s">
        <v>10686</v>
      </c>
      <c r="C8500" t="s">
        <v>2277</v>
      </c>
      <c r="D8500" t="s">
        <v>2034</v>
      </c>
      <c r="E8500" t="s">
        <v>2148</v>
      </c>
      <c r="F8500" t="s">
        <v>9855</v>
      </c>
      <c r="G8500" t="s">
        <v>784</v>
      </c>
      <c r="H8500" t="s">
        <v>864</v>
      </c>
      <c r="I8500" t="s">
        <v>387</v>
      </c>
      <c r="J8500" t="s">
        <v>382</v>
      </c>
    </row>
    <row r="8501" spans="1:10" x14ac:dyDescent="0.25">
      <c r="A8501">
        <v>71904724</v>
      </c>
      <c r="B8501" t="s">
        <v>10687</v>
      </c>
      <c r="C8501" t="s">
        <v>2285</v>
      </c>
      <c r="D8501" t="s">
        <v>2034</v>
      </c>
      <c r="E8501" t="s">
        <v>2148</v>
      </c>
      <c r="F8501" t="s">
        <v>9855</v>
      </c>
      <c r="G8501" t="s">
        <v>784</v>
      </c>
      <c r="H8501" t="s">
        <v>844</v>
      </c>
      <c r="I8501" t="s">
        <v>387</v>
      </c>
      <c r="J8501" t="s">
        <v>382</v>
      </c>
    </row>
    <row r="8502" spans="1:10" x14ac:dyDescent="0.25">
      <c r="A8502">
        <v>71904724</v>
      </c>
      <c r="B8502" t="s">
        <v>10688</v>
      </c>
      <c r="C8502" t="s">
        <v>1778</v>
      </c>
      <c r="D8502" t="s">
        <v>902</v>
      </c>
      <c r="E8502" t="s">
        <v>1042</v>
      </c>
      <c r="F8502" t="s">
        <v>9855</v>
      </c>
      <c r="G8502" t="s">
        <v>784</v>
      </c>
      <c r="H8502" t="s">
        <v>876</v>
      </c>
      <c r="I8502" t="s">
        <v>387</v>
      </c>
      <c r="J8502" t="s">
        <v>381</v>
      </c>
    </row>
    <row r="8503" spans="1:10" x14ac:dyDescent="0.25">
      <c r="A8503">
        <v>71904724</v>
      </c>
      <c r="B8503" t="s">
        <v>10689</v>
      </c>
      <c r="C8503" t="s">
        <v>1770</v>
      </c>
      <c r="D8503" t="s">
        <v>1771</v>
      </c>
      <c r="E8503" t="s">
        <v>1539</v>
      </c>
      <c r="F8503" t="s">
        <v>9855</v>
      </c>
      <c r="G8503" t="s">
        <v>784</v>
      </c>
      <c r="H8503" t="s">
        <v>880</v>
      </c>
      <c r="I8503" t="s">
        <v>387</v>
      </c>
      <c r="J8503" t="s">
        <v>381</v>
      </c>
    </row>
    <row r="8504" spans="1:10" x14ac:dyDescent="0.25">
      <c r="A8504">
        <v>71904724</v>
      </c>
      <c r="B8504" t="s">
        <v>10690</v>
      </c>
      <c r="C8504" t="s">
        <v>1773</v>
      </c>
      <c r="D8504" t="s">
        <v>1774</v>
      </c>
      <c r="E8504" t="s">
        <v>1775</v>
      </c>
      <c r="F8504" t="s">
        <v>9855</v>
      </c>
      <c r="G8504" t="s">
        <v>784</v>
      </c>
      <c r="H8504" t="s">
        <v>1323</v>
      </c>
      <c r="I8504" t="s">
        <v>387</v>
      </c>
      <c r="J8504" t="s">
        <v>382</v>
      </c>
    </row>
    <row r="8505" spans="1:10" x14ac:dyDescent="0.25">
      <c r="A8505">
        <v>71904724</v>
      </c>
      <c r="B8505" t="s">
        <v>10691</v>
      </c>
      <c r="C8505" t="s">
        <v>1128</v>
      </c>
      <c r="D8505" t="s">
        <v>902</v>
      </c>
      <c r="E8505" t="s">
        <v>1274</v>
      </c>
      <c r="F8505" t="s">
        <v>9855</v>
      </c>
      <c r="G8505" t="s">
        <v>784</v>
      </c>
      <c r="H8505" t="s">
        <v>808</v>
      </c>
      <c r="I8505" t="s">
        <v>387</v>
      </c>
      <c r="J8505" t="s">
        <v>381</v>
      </c>
    </row>
    <row r="8506" spans="1:10" x14ac:dyDescent="0.25">
      <c r="A8506">
        <v>71904724</v>
      </c>
      <c r="B8506" t="s">
        <v>10692</v>
      </c>
      <c r="C8506" t="s">
        <v>1780</v>
      </c>
      <c r="D8506" t="s">
        <v>902</v>
      </c>
      <c r="E8506" t="s">
        <v>798</v>
      </c>
      <c r="F8506" t="s">
        <v>9855</v>
      </c>
      <c r="G8506" t="s">
        <v>784</v>
      </c>
      <c r="H8506" t="s">
        <v>853</v>
      </c>
      <c r="I8506" t="s">
        <v>387</v>
      </c>
      <c r="J8506" t="s">
        <v>381</v>
      </c>
    </row>
    <row r="8507" spans="1:10" x14ac:dyDescent="0.25">
      <c r="A8507">
        <v>71904724</v>
      </c>
      <c r="B8507" t="s">
        <v>10693</v>
      </c>
      <c r="C8507" t="s">
        <v>1332</v>
      </c>
      <c r="D8507" t="s">
        <v>902</v>
      </c>
      <c r="E8507" t="s">
        <v>1782</v>
      </c>
      <c r="F8507" t="s">
        <v>9855</v>
      </c>
      <c r="G8507" t="s">
        <v>784</v>
      </c>
      <c r="H8507" t="s">
        <v>808</v>
      </c>
      <c r="I8507" t="s">
        <v>387</v>
      </c>
      <c r="J8507" t="s">
        <v>381</v>
      </c>
    </row>
    <row r="8508" spans="1:10" x14ac:dyDescent="0.25">
      <c r="A8508">
        <v>71904724</v>
      </c>
      <c r="B8508" t="s">
        <v>10694</v>
      </c>
      <c r="C8508" t="s">
        <v>1546</v>
      </c>
      <c r="D8508" t="s">
        <v>902</v>
      </c>
      <c r="E8508" t="s">
        <v>1141</v>
      </c>
      <c r="F8508" t="s">
        <v>9855</v>
      </c>
      <c r="G8508" t="s">
        <v>784</v>
      </c>
      <c r="H8508" t="s">
        <v>821</v>
      </c>
      <c r="I8508" t="s">
        <v>387</v>
      </c>
      <c r="J8508" t="s">
        <v>381</v>
      </c>
    </row>
    <row r="8509" spans="1:10" x14ac:dyDescent="0.25">
      <c r="A8509">
        <v>71904724</v>
      </c>
      <c r="B8509" t="s">
        <v>10695</v>
      </c>
      <c r="C8509" t="s">
        <v>1557</v>
      </c>
      <c r="D8509" t="s">
        <v>1558</v>
      </c>
      <c r="E8509" t="s">
        <v>1559</v>
      </c>
      <c r="F8509" t="s">
        <v>9855</v>
      </c>
      <c r="G8509" t="s">
        <v>784</v>
      </c>
      <c r="H8509" t="s">
        <v>1027</v>
      </c>
      <c r="I8509" t="s">
        <v>387</v>
      </c>
      <c r="J8509" t="s">
        <v>381</v>
      </c>
    </row>
    <row r="8510" spans="1:10" x14ac:dyDescent="0.25">
      <c r="A8510">
        <v>71904724</v>
      </c>
      <c r="B8510" t="s">
        <v>10696</v>
      </c>
      <c r="C8510" t="s">
        <v>1561</v>
      </c>
      <c r="D8510" t="s">
        <v>1101</v>
      </c>
      <c r="E8510" t="s">
        <v>1562</v>
      </c>
      <c r="F8510" t="s">
        <v>9855</v>
      </c>
      <c r="G8510" t="s">
        <v>784</v>
      </c>
      <c r="H8510" t="s">
        <v>917</v>
      </c>
      <c r="I8510" t="s">
        <v>387</v>
      </c>
      <c r="J8510" t="s">
        <v>382</v>
      </c>
    </row>
    <row r="8511" spans="1:10" x14ac:dyDescent="0.25">
      <c r="A8511">
        <v>71904724</v>
      </c>
      <c r="B8511" t="s">
        <v>10697</v>
      </c>
      <c r="C8511" t="s">
        <v>1564</v>
      </c>
      <c r="D8511" t="s">
        <v>1565</v>
      </c>
      <c r="E8511" t="s">
        <v>972</v>
      </c>
      <c r="F8511" t="s">
        <v>9855</v>
      </c>
      <c r="G8511" t="s">
        <v>784</v>
      </c>
      <c r="H8511" t="s">
        <v>864</v>
      </c>
      <c r="I8511" t="s">
        <v>387</v>
      </c>
      <c r="J8511" t="s">
        <v>382</v>
      </c>
    </row>
    <row r="8512" spans="1:10" x14ac:dyDescent="0.25">
      <c r="A8512">
        <v>71904724</v>
      </c>
      <c r="B8512" t="s">
        <v>10698</v>
      </c>
      <c r="C8512" t="s">
        <v>1567</v>
      </c>
      <c r="D8512" t="s">
        <v>1565</v>
      </c>
      <c r="E8512" t="s">
        <v>972</v>
      </c>
      <c r="F8512" t="s">
        <v>9855</v>
      </c>
      <c r="G8512" t="s">
        <v>784</v>
      </c>
      <c r="H8512" t="s">
        <v>836</v>
      </c>
      <c r="I8512" t="s">
        <v>387</v>
      </c>
      <c r="J8512" t="s">
        <v>381</v>
      </c>
    </row>
    <row r="8513" spans="1:10" x14ac:dyDescent="0.25">
      <c r="A8513">
        <v>71904724</v>
      </c>
      <c r="B8513" t="s">
        <v>10699</v>
      </c>
      <c r="C8513" t="s">
        <v>1552</v>
      </c>
      <c r="D8513" t="s">
        <v>1553</v>
      </c>
      <c r="E8513" t="s">
        <v>1554</v>
      </c>
      <c r="F8513" t="s">
        <v>9855</v>
      </c>
      <c r="G8513" t="s">
        <v>784</v>
      </c>
      <c r="H8513" t="s">
        <v>1095</v>
      </c>
      <c r="I8513" t="s">
        <v>387</v>
      </c>
      <c r="J8513" t="s">
        <v>382</v>
      </c>
    </row>
    <row r="8514" spans="1:10" x14ac:dyDescent="0.25">
      <c r="A8514">
        <v>71904724</v>
      </c>
      <c r="B8514" t="s">
        <v>10700</v>
      </c>
      <c r="C8514" t="s">
        <v>1569</v>
      </c>
      <c r="D8514" t="s">
        <v>1553</v>
      </c>
      <c r="E8514" t="s">
        <v>1274</v>
      </c>
      <c r="F8514" t="s">
        <v>9855</v>
      </c>
      <c r="G8514" t="s">
        <v>784</v>
      </c>
      <c r="H8514" t="s">
        <v>1466</v>
      </c>
      <c r="I8514" t="s">
        <v>387</v>
      </c>
      <c r="J8514" t="s">
        <v>382</v>
      </c>
    </row>
    <row r="8515" spans="1:10" x14ac:dyDescent="0.25">
      <c r="A8515">
        <v>71904724</v>
      </c>
      <c r="B8515" t="s">
        <v>10701</v>
      </c>
      <c r="C8515" t="s">
        <v>1571</v>
      </c>
      <c r="D8515" t="s">
        <v>1553</v>
      </c>
      <c r="E8515" t="s">
        <v>1274</v>
      </c>
      <c r="F8515" t="s">
        <v>9855</v>
      </c>
      <c r="G8515" t="s">
        <v>784</v>
      </c>
      <c r="H8515" t="s">
        <v>800</v>
      </c>
      <c r="I8515" t="s">
        <v>387</v>
      </c>
      <c r="J8515" t="s">
        <v>382</v>
      </c>
    </row>
    <row r="8516" spans="1:10" x14ac:dyDescent="0.25">
      <c r="A8516">
        <v>71904724</v>
      </c>
      <c r="B8516" t="s">
        <v>10702</v>
      </c>
      <c r="C8516" t="s">
        <v>1573</v>
      </c>
      <c r="D8516" t="s">
        <v>1553</v>
      </c>
      <c r="E8516" t="s">
        <v>483</v>
      </c>
      <c r="F8516" t="s">
        <v>9855</v>
      </c>
      <c r="G8516" t="s">
        <v>784</v>
      </c>
      <c r="H8516" t="s">
        <v>1574</v>
      </c>
      <c r="I8516" t="s">
        <v>387</v>
      </c>
      <c r="J8516" t="s">
        <v>381</v>
      </c>
    </row>
    <row r="8517" spans="1:10" x14ac:dyDescent="0.25">
      <c r="A8517">
        <v>71904724</v>
      </c>
      <c r="B8517" t="s">
        <v>10703</v>
      </c>
      <c r="C8517" t="s">
        <v>1576</v>
      </c>
      <c r="D8517" t="s">
        <v>1553</v>
      </c>
      <c r="E8517" t="s">
        <v>1092</v>
      </c>
      <c r="F8517" t="s">
        <v>9855</v>
      </c>
      <c r="G8517" t="s">
        <v>784</v>
      </c>
      <c r="H8517" t="s">
        <v>973</v>
      </c>
      <c r="I8517" t="s">
        <v>387</v>
      </c>
      <c r="J8517" t="s">
        <v>381</v>
      </c>
    </row>
    <row r="8518" spans="1:10" x14ac:dyDescent="0.25">
      <c r="A8518">
        <v>71904724</v>
      </c>
      <c r="B8518" t="s">
        <v>10704</v>
      </c>
      <c r="C8518" t="s">
        <v>1557</v>
      </c>
      <c r="D8518" t="s">
        <v>1553</v>
      </c>
      <c r="E8518" t="s">
        <v>1092</v>
      </c>
      <c r="F8518" t="s">
        <v>9855</v>
      </c>
      <c r="G8518" t="s">
        <v>784</v>
      </c>
      <c r="H8518" t="s">
        <v>979</v>
      </c>
      <c r="I8518" t="s">
        <v>387</v>
      </c>
      <c r="J8518" t="s">
        <v>381</v>
      </c>
    </row>
    <row r="8519" spans="1:10" x14ac:dyDescent="0.25">
      <c r="A8519">
        <v>71904724</v>
      </c>
      <c r="B8519" t="s">
        <v>10705</v>
      </c>
      <c r="C8519" t="s">
        <v>1204</v>
      </c>
      <c r="D8519" t="s">
        <v>999</v>
      </c>
      <c r="E8519" t="s">
        <v>2828</v>
      </c>
      <c r="F8519" t="s">
        <v>9855</v>
      </c>
      <c r="G8519" t="s">
        <v>784</v>
      </c>
      <c r="H8519" t="s">
        <v>856</v>
      </c>
      <c r="I8519" t="s">
        <v>387</v>
      </c>
      <c r="J8519" t="s">
        <v>381</v>
      </c>
    </row>
    <row r="8520" spans="1:10" x14ac:dyDescent="0.25">
      <c r="A8520">
        <v>71904724</v>
      </c>
      <c r="B8520" t="s">
        <v>10706</v>
      </c>
      <c r="C8520" t="s">
        <v>2818</v>
      </c>
      <c r="D8520" t="s">
        <v>999</v>
      </c>
      <c r="E8520" t="s">
        <v>2328</v>
      </c>
      <c r="F8520" t="s">
        <v>9855</v>
      </c>
      <c r="G8520" t="s">
        <v>784</v>
      </c>
      <c r="H8520" t="s">
        <v>898</v>
      </c>
      <c r="I8520" t="s">
        <v>387</v>
      </c>
      <c r="J8520" t="s">
        <v>382</v>
      </c>
    </row>
    <row r="8521" spans="1:10" x14ac:dyDescent="0.25">
      <c r="A8521">
        <v>71904724</v>
      </c>
      <c r="B8521" t="s">
        <v>10707</v>
      </c>
      <c r="C8521" t="s">
        <v>1400</v>
      </c>
      <c r="D8521" t="s">
        <v>999</v>
      </c>
      <c r="E8521" t="s">
        <v>798</v>
      </c>
      <c r="F8521" t="s">
        <v>9855</v>
      </c>
      <c r="G8521" t="s">
        <v>784</v>
      </c>
      <c r="H8521" t="s">
        <v>791</v>
      </c>
      <c r="I8521" t="s">
        <v>387</v>
      </c>
      <c r="J8521" t="s">
        <v>381</v>
      </c>
    </row>
    <row r="8522" spans="1:10" x14ac:dyDescent="0.25">
      <c r="A8522">
        <v>71904724</v>
      </c>
      <c r="B8522" t="s">
        <v>10708</v>
      </c>
      <c r="C8522" t="s">
        <v>2826</v>
      </c>
      <c r="D8522" t="s">
        <v>999</v>
      </c>
      <c r="E8522" t="s">
        <v>1855</v>
      </c>
      <c r="F8522" t="s">
        <v>9855</v>
      </c>
      <c r="G8522" t="s">
        <v>784</v>
      </c>
      <c r="H8522" t="s">
        <v>1424</v>
      </c>
      <c r="I8522" t="s">
        <v>387</v>
      </c>
      <c r="J8522" t="s">
        <v>381</v>
      </c>
    </row>
    <row r="8523" spans="1:10" x14ac:dyDescent="0.25">
      <c r="A8523">
        <v>71904724</v>
      </c>
      <c r="B8523" t="s">
        <v>10709</v>
      </c>
      <c r="C8523" t="s">
        <v>2830</v>
      </c>
      <c r="D8523" t="s">
        <v>999</v>
      </c>
      <c r="E8523" t="s">
        <v>1347</v>
      </c>
      <c r="F8523" t="s">
        <v>9855</v>
      </c>
      <c r="G8523" t="s">
        <v>784</v>
      </c>
      <c r="H8523" t="s">
        <v>1021</v>
      </c>
      <c r="I8523" t="s">
        <v>387</v>
      </c>
      <c r="J8523" t="s">
        <v>381</v>
      </c>
    </row>
    <row r="8524" spans="1:10" x14ac:dyDescent="0.25">
      <c r="A8524">
        <v>71904724</v>
      </c>
      <c r="B8524" t="s">
        <v>10710</v>
      </c>
      <c r="C8524" t="s">
        <v>919</v>
      </c>
      <c r="D8524" t="s">
        <v>999</v>
      </c>
      <c r="E8524" t="s">
        <v>2122</v>
      </c>
      <c r="F8524" t="s">
        <v>9855</v>
      </c>
      <c r="G8524" t="s">
        <v>784</v>
      </c>
      <c r="H8524" t="s">
        <v>864</v>
      </c>
      <c r="I8524" t="s">
        <v>387</v>
      </c>
      <c r="J8524" t="s">
        <v>381</v>
      </c>
    </row>
    <row r="8525" spans="1:10" x14ac:dyDescent="0.25">
      <c r="A8525">
        <v>71904724</v>
      </c>
      <c r="B8525" t="s">
        <v>10711</v>
      </c>
      <c r="C8525" t="s">
        <v>2709</v>
      </c>
      <c r="D8525" t="s">
        <v>999</v>
      </c>
      <c r="E8525" t="s">
        <v>859</v>
      </c>
      <c r="F8525" t="s">
        <v>9855</v>
      </c>
      <c r="G8525" t="s">
        <v>784</v>
      </c>
      <c r="H8525" t="s">
        <v>880</v>
      </c>
      <c r="I8525" t="s">
        <v>387</v>
      </c>
      <c r="J8525" t="s">
        <v>381</v>
      </c>
    </row>
    <row r="8526" spans="1:10" x14ac:dyDescent="0.25">
      <c r="A8526">
        <v>71904724</v>
      </c>
      <c r="B8526" t="s">
        <v>10712</v>
      </c>
      <c r="C8526" t="s">
        <v>1153</v>
      </c>
      <c r="D8526" t="s">
        <v>2832</v>
      </c>
      <c r="E8526" t="s">
        <v>803</v>
      </c>
      <c r="F8526" t="s">
        <v>9855</v>
      </c>
      <c r="G8526" t="s">
        <v>784</v>
      </c>
      <c r="H8526" t="s">
        <v>844</v>
      </c>
      <c r="I8526" t="s">
        <v>387</v>
      </c>
      <c r="J8526" t="s">
        <v>381</v>
      </c>
    </row>
    <row r="8527" spans="1:10" x14ac:dyDescent="0.25">
      <c r="A8527">
        <v>71904724</v>
      </c>
      <c r="B8527" t="s">
        <v>10713</v>
      </c>
      <c r="C8527" t="s">
        <v>1071</v>
      </c>
      <c r="D8527" t="s">
        <v>1576</v>
      </c>
      <c r="E8527" t="s">
        <v>1274</v>
      </c>
      <c r="F8527" t="s">
        <v>9855</v>
      </c>
      <c r="G8527" t="s">
        <v>784</v>
      </c>
      <c r="H8527" t="s">
        <v>1069</v>
      </c>
      <c r="I8527" t="s">
        <v>387</v>
      </c>
      <c r="J8527" t="s">
        <v>381</v>
      </c>
    </row>
    <row r="8528" spans="1:10" x14ac:dyDescent="0.25">
      <c r="A8528">
        <v>71904724</v>
      </c>
      <c r="B8528" t="s">
        <v>10714</v>
      </c>
      <c r="C8528" t="s">
        <v>1015</v>
      </c>
      <c r="D8528" t="s">
        <v>2656</v>
      </c>
      <c r="E8528" t="s">
        <v>2315</v>
      </c>
      <c r="F8528" t="s">
        <v>9855</v>
      </c>
      <c r="G8528" t="s">
        <v>784</v>
      </c>
      <c r="H8528" t="s">
        <v>1630</v>
      </c>
      <c r="I8528" t="s">
        <v>387</v>
      </c>
      <c r="J8528" t="s">
        <v>381</v>
      </c>
    </row>
    <row r="8529" spans="1:10" x14ac:dyDescent="0.25">
      <c r="A8529">
        <v>71904724</v>
      </c>
      <c r="B8529" t="s">
        <v>10715</v>
      </c>
      <c r="C8529" t="s">
        <v>2660</v>
      </c>
      <c r="D8529" t="s">
        <v>2656</v>
      </c>
      <c r="E8529" t="s">
        <v>483</v>
      </c>
      <c r="F8529" t="s">
        <v>9855</v>
      </c>
      <c r="G8529" t="s">
        <v>784</v>
      </c>
      <c r="H8529" t="s">
        <v>791</v>
      </c>
      <c r="I8529" t="s">
        <v>387</v>
      </c>
      <c r="J8529" t="s">
        <v>382</v>
      </c>
    </row>
    <row r="8530" spans="1:10" x14ac:dyDescent="0.25">
      <c r="A8530">
        <v>71904724</v>
      </c>
      <c r="B8530" t="s">
        <v>10716</v>
      </c>
      <c r="C8530" t="s">
        <v>1409</v>
      </c>
      <c r="D8530" t="s">
        <v>1136</v>
      </c>
      <c r="E8530" t="s">
        <v>2665</v>
      </c>
      <c r="F8530" t="s">
        <v>9855</v>
      </c>
      <c r="G8530" t="s">
        <v>784</v>
      </c>
      <c r="H8530" t="s">
        <v>880</v>
      </c>
      <c r="I8530" t="s">
        <v>387</v>
      </c>
      <c r="J8530" t="s">
        <v>382</v>
      </c>
    </row>
    <row r="8531" spans="1:10" x14ac:dyDescent="0.25">
      <c r="A8531">
        <v>71904724</v>
      </c>
      <c r="B8531" t="s">
        <v>10717</v>
      </c>
      <c r="C8531" t="s">
        <v>2670</v>
      </c>
      <c r="D8531" t="s">
        <v>1136</v>
      </c>
      <c r="E8531" t="s">
        <v>811</v>
      </c>
      <c r="F8531" t="s">
        <v>9855</v>
      </c>
      <c r="G8531" t="s">
        <v>784</v>
      </c>
      <c r="H8531" t="s">
        <v>844</v>
      </c>
      <c r="I8531" t="s">
        <v>387</v>
      </c>
      <c r="J8531" t="s">
        <v>382</v>
      </c>
    </row>
    <row r="8532" spans="1:10" x14ac:dyDescent="0.25">
      <c r="A8532">
        <v>71904724</v>
      </c>
      <c r="B8532" t="s">
        <v>10718</v>
      </c>
      <c r="C8532" t="s">
        <v>1557</v>
      </c>
      <c r="D8532" t="s">
        <v>1327</v>
      </c>
      <c r="E8532" t="s">
        <v>2672</v>
      </c>
      <c r="F8532" t="s">
        <v>9855</v>
      </c>
      <c r="G8532" t="s">
        <v>784</v>
      </c>
      <c r="H8532" t="s">
        <v>876</v>
      </c>
      <c r="I8532" t="s">
        <v>387</v>
      </c>
      <c r="J8532" t="s">
        <v>381</v>
      </c>
    </row>
    <row r="8533" spans="1:10" x14ac:dyDescent="0.25">
      <c r="A8533">
        <v>71904724</v>
      </c>
      <c r="B8533" t="s">
        <v>10719</v>
      </c>
      <c r="C8533" t="s">
        <v>2383</v>
      </c>
      <c r="D8533" t="s">
        <v>1291</v>
      </c>
      <c r="E8533" t="s">
        <v>2675</v>
      </c>
      <c r="F8533" t="s">
        <v>9855</v>
      </c>
      <c r="G8533" t="s">
        <v>784</v>
      </c>
      <c r="H8533" t="s">
        <v>1021</v>
      </c>
      <c r="I8533" t="s">
        <v>387</v>
      </c>
      <c r="J8533" t="s">
        <v>382</v>
      </c>
    </row>
    <row r="8534" spans="1:10" x14ac:dyDescent="0.25">
      <c r="A8534">
        <v>71904724</v>
      </c>
      <c r="B8534" t="s">
        <v>10720</v>
      </c>
      <c r="C8534" t="s">
        <v>2682</v>
      </c>
      <c r="D8534" t="s">
        <v>1291</v>
      </c>
      <c r="E8534" t="s">
        <v>2576</v>
      </c>
      <c r="F8534" t="s">
        <v>9855</v>
      </c>
      <c r="G8534" t="s">
        <v>784</v>
      </c>
      <c r="H8534" t="s">
        <v>800</v>
      </c>
      <c r="I8534" t="s">
        <v>387</v>
      </c>
      <c r="J8534" t="s">
        <v>382</v>
      </c>
    </row>
    <row r="8535" spans="1:10" x14ac:dyDescent="0.25">
      <c r="A8535">
        <v>71904724</v>
      </c>
      <c r="B8535" t="s">
        <v>10721</v>
      </c>
      <c r="C8535" t="s">
        <v>978</v>
      </c>
      <c r="D8535" t="s">
        <v>1291</v>
      </c>
      <c r="E8535" t="s">
        <v>2100</v>
      </c>
      <c r="F8535" t="s">
        <v>9855</v>
      </c>
      <c r="G8535" t="s">
        <v>784</v>
      </c>
      <c r="H8535" t="s">
        <v>979</v>
      </c>
      <c r="I8535" t="s">
        <v>387</v>
      </c>
      <c r="J8535" t="s">
        <v>381</v>
      </c>
    </row>
    <row r="8536" spans="1:10" x14ac:dyDescent="0.25">
      <c r="A8536">
        <v>71904724</v>
      </c>
      <c r="B8536" t="s">
        <v>10722</v>
      </c>
      <c r="C8536" t="s">
        <v>2296</v>
      </c>
      <c r="D8536" t="s">
        <v>1356</v>
      </c>
      <c r="E8536" t="s">
        <v>2297</v>
      </c>
      <c r="F8536" t="s">
        <v>9855</v>
      </c>
      <c r="G8536" t="s">
        <v>784</v>
      </c>
      <c r="H8536" t="s">
        <v>1089</v>
      </c>
      <c r="I8536" t="s">
        <v>387</v>
      </c>
      <c r="J8536" t="s">
        <v>381</v>
      </c>
    </row>
    <row r="8537" spans="1:10" x14ac:dyDescent="0.25">
      <c r="A8537">
        <v>71904724</v>
      </c>
      <c r="B8537" t="s">
        <v>10723</v>
      </c>
      <c r="C8537" t="s">
        <v>2289</v>
      </c>
      <c r="D8537" t="s">
        <v>2287</v>
      </c>
      <c r="E8537" t="s">
        <v>2122</v>
      </c>
      <c r="F8537" t="s">
        <v>9855</v>
      </c>
      <c r="G8537" t="s">
        <v>784</v>
      </c>
      <c r="H8537" t="s">
        <v>1424</v>
      </c>
      <c r="I8537" t="s">
        <v>387</v>
      </c>
      <c r="J8537" t="s">
        <v>382</v>
      </c>
    </row>
    <row r="8538" spans="1:10" x14ac:dyDescent="0.25">
      <c r="A8538">
        <v>71904724</v>
      </c>
      <c r="B8538" t="s">
        <v>10724</v>
      </c>
      <c r="C8538" t="s">
        <v>2291</v>
      </c>
      <c r="D8538" t="s">
        <v>1356</v>
      </c>
      <c r="E8538" t="s">
        <v>483</v>
      </c>
      <c r="F8538" t="s">
        <v>9855</v>
      </c>
      <c r="G8538" t="s">
        <v>784</v>
      </c>
      <c r="H8538" t="s">
        <v>1027</v>
      </c>
      <c r="I8538" t="s">
        <v>387</v>
      </c>
      <c r="J8538" t="s">
        <v>382</v>
      </c>
    </row>
    <row r="8539" spans="1:10" x14ac:dyDescent="0.25">
      <c r="A8539">
        <v>71904724</v>
      </c>
      <c r="B8539" t="s">
        <v>10725</v>
      </c>
      <c r="C8539" t="s">
        <v>1003</v>
      </c>
      <c r="D8539" t="s">
        <v>1356</v>
      </c>
      <c r="E8539" t="s">
        <v>2125</v>
      </c>
      <c r="F8539" t="s">
        <v>9855</v>
      </c>
      <c r="G8539" t="s">
        <v>784</v>
      </c>
      <c r="H8539" t="s">
        <v>864</v>
      </c>
      <c r="I8539" t="s">
        <v>387</v>
      </c>
      <c r="J8539" t="s">
        <v>381</v>
      </c>
    </row>
    <row r="8540" spans="1:10" x14ac:dyDescent="0.25">
      <c r="A8540">
        <v>71904724</v>
      </c>
      <c r="B8540" t="s">
        <v>10726</v>
      </c>
      <c r="C8540" t="s">
        <v>2299</v>
      </c>
      <c r="D8540" t="s">
        <v>1356</v>
      </c>
      <c r="E8540" t="s">
        <v>2297</v>
      </c>
      <c r="F8540" t="s">
        <v>9855</v>
      </c>
      <c r="G8540" t="s">
        <v>784</v>
      </c>
      <c r="H8540" t="s">
        <v>973</v>
      </c>
      <c r="I8540" t="s">
        <v>387</v>
      </c>
      <c r="J8540" t="s">
        <v>381</v>
      </c>
    </row>
    <row r="8541" spans="1:10" x14ac:dyDescent="0.25">
      <c r="A8541">
        <v>71904724</v>
      </c>
      <c r="B8541" t="s">
        <v>10727</v>
      </c>
      <c r="C8541" t="s">
        <v>1460</v>
      </c>
      <c r="D8541" t="s">
        <v>1277</v>
      </c>
      <c r="E8541" t="s">
        <v>2301</v>
      </c>
      <c r="F8541" t="s">
        <v>9855</v>
      </c>
      <c r="G8541" t="s">
        <v>784</v>
      </c>
      <c r="H8541" t="s">
        <v>948</v>
      </c>
      <c r="I8541" t="s">
        <v>387</v>
      </c>
      <c r="J8541" t="s">
        <v>382</v>
      </c>
    </row>
    <row r="8542" spans="1:10" x14ac:dyDescent="0.25">
      <c r="A8542">
        <v>71904724</v>
      </c>
      <c r="B8542" t="s">
        <v>10728</v>
      </c>
      <c r="C8542" t="s">
        <v>2303</v>
      </c>
      <c r="D8542" t="s">
        <v>2117</v>
      </c>
      <c r="E8542" t="s">
        <v>951</v>
      </c>
      <c r="F8542" t="s">
        <v>9855</v>
      </c>
      <c r="G8542" t="s">
        <v>784</v>
      </c>
      <c r="H8542" t="s">
        <v>1269</v>
      </c>
      <c r="I8542" t="s">
        <v>387</v>
      </c>
      <c r="J8542" t="s">
        <v>381</v>
      </c>
    </row>
    <row r="8543" spans="1:10" x14ac:dyDescent="0.25">
      <c r="A8543">
        <v>71904724</v>
      </c>
      <c r="B8543" t="s">
        <v>10729</v>
      </c>
      <c r="C8543" t="s">
        <v>806</v>
      </c>
      <c r="D8543" t="s">
        <v>1818</v>
      </c>
      <c r="E8543" t="s">
        <v>2305</v>
      </c>
      <c r="F8543" t="s">
        <v>9855</v>
      </c>
      <c r="G8543" t="s">
        <v>784</v>
      </c>
      <c r="H8543" t="s">
        <v>1089</v>
      </c>
      <c r="I8543" t="s">
        <v>387</v>
      </c>
      <c r="J8543" t="s">
        <v>381</v>
      </c>
    </row>
    <row r="8544" spans="1:10" x14ac:dyDescent="0.25">
      <c r="A8544">
        <v>71904724</v>
      </c>
      <c r="B8544" t="s">
        <v>10730</v>
      </c>
      <c r="C8544" t="s">
        <v>919</v>
      </c>
      <c r="D8544" t="s">
        <v>1818</v>
      </c>
      <c r="E8544" t="s">
        <v>2308</v>
      </c>
      <c r="F8544" t="s">
        <v>9855</v>
      </c>
      <c r="G8544" t="s">
        <v>784</v>
      </c>
      <c r="H8544" t="s">
        <v>853</v>
      </c>
      <c r="I8544" t="s">
        <v>387</v>
      </c>
      <c r="J8544" t="s">
        <v>381</v>
      </c>
    </row>
    <row r="8545" spans="1:10" x14ac:dyDescent="0.25">
      <c r="A8545">
        <v>71904724</v>
      </c>
      <c r="B8545" t="s">
        <v>10731</v>
      </c>
      <c r="C8545" t="s">
        <v>1609</v>
      </c>
      <c r="D8545" t="s">
        <v>1818</v>
      </c>
      <c r="E8545" t="s">
        <v>2308</v>
      </c>
      <c r="F8545" t="s">
        <v>9855</v>
      </c>
      <c r="G8545" t="s">
        <v>784</v>
      </c>
      <c r="H8545" t="s">
        <v>961</v>
      </c>
      <c r="I8545" t="s">
        <v>387</v>
      </c>
      <c r="J8545" t="s">
        <v>381</v>
      </c>
    </row>
    <row r="8546" spans="1:10" x14ac:dyDescent="0.25">
      <c r="A8546">
        <v>71904724</v>
      </c>
      <c r="B8546" t="s">
        <v>10732</v>
      </c>
      <c r="C8546" t="s">
        <v>2312</v>
      </c>
      <c r="D8546" t="s">
        <v>2313</v>
      </c>
      <c r="E8546" t="s">
        <v>1953</v>
      </c>
      <c r="F8546" t="s">
        <v>9855</v>
      </c>
      <c r="G8546" t="s">
        <v>784</v>
      </c>
      <c r="H8546" t="s">
        <v>988</v>
      </c>
      <c r="I8546" t="s">
        <v>387</v>
      </c>
      <c r="J8546" t="s">
        <v>382</v>
      </c>
    </row>
    <row r="8547" spans="1:10" x14ac:dyDescent="0.25">
      <c r="A8547">
        <v>71904724</v>
      </c>
      <c r="B8547" t="s">
        <v>10733</v>
      </c>
      <c r="C8547" t="s">
        <v>911</v>
      </c>
      <c r="D8547" t="s">
        <v>1075</v>
      </c>
      <c r="E8547" t="s">
        <v>803</v>
      </c>
      <c r="F8547" t="s">
        <v>9855</v>
      </c>
      <c r="G8547" t="s">
        <v>784</v>
      </c>
      <c r="H8547" t="s">
        <v>898</v>
      </c>
      <c r="I8547" t="s">
        <v>387</v>
      </c>
      <c r="J8547" t="s">
        <v>381</v>
      </c>
    </row>
    <row r="8548" spans="1:10" x14ac:dyDescent="0.25">
      <c r="A8548">
        <v>71904724</v>
      </c>
      <c r="B8548" t="s">
        <v>10734</v>
      </c>
      <c r="C8548" t="s">
        <v>963</v>
      </c>
      <c r="D8548" t="s">
        <v>1075</v>
      </c>
      <c r="E8548" t="s">
        <v>2122</v>
      </c>
      <c r="F8548" t="s">
        <v>9855</v>
      </c>
      <c r="G8548" t="s">
        <v>784</v>
      </c>
      <c r="H8548" t="s">
        <v>1031</v>
      </c>
      <c r="I8548" t="s">
        <v>387</v>
      </c>
      <c r="J8548" t="s">
        <v>381</v>
      </c>
    </row>
    <row r="8549" spans="1:10" x14ac:dyDescent="0.25">
      <c r="A8549">
        <v>71904724</v>
      </c>
      <c r="B8549" t="s">
        <v>10735</v>
      </c>
      <c r="C8549" t="s">
        <v>2124</v>
      </c>
      <c r="D8549" t="s">
        <v>2125</v>
      </c>
      <c r="E8549" t="s">
        <v>1047</v>
      </c>
      <c r="F8549" t="s">
        <v>9855</v>
      </c>
      <c r="G8549" t="s">
        <v>784</v>
      </c>
      <c r="H8549" t="s">
        <v>872</v>
      </c>
      <c r="I8549" t="s">
        <v>387</v>
      </c>
      <c r="J8549" t="s">
        <v>381</v>
      </c>
    </row>
    <row r="8550" spans="1:10" x14ac:dyDescent="0.25">
      <c r="A8550">
        <v>71904724</v>
      </c>
      <c r="B8550" t="s">
        <v>10736</v>
      </c>
      <c r="C8550" t="s">
        <v>1904</v>
      </c>
      <c r="D8550" t="s">
        <v>2125</v>
      </c>
      <c r="E8550" t="s">
        <v>2127</v>
      </c>
      <c r="F8550" t="s">
        <v>9855</v>
      </c>
      <c r="G8550" t="s">
        <v>784</v>
      </c>
      <c r="H8550" t="s">
        <v>898</v>
      </c>
      <c r="I8550" t="s">
        <v>387</v>
      </c>
      <c r="J8550" t="s">
        <v>381</v>
      </c>
    </row>
    <row r="8551" spans="1:10" x14ac:dyDescent="0.25">
      <c r="A8551">
        <v>71904724</v>
      </c>
      <c r="B8551" t="s">
        <v>10737</v>
      </c>
      <c r="C8551" t="s">
        <v>893</v>
      </c>
      <c r="D8551" t="s">
        <v>2125</v>
      </c>
      <c r="E8551" t="s">
        <v>1443</v>
      </c>
      <c r="F8551" t="s">
        <v>9855</v>
      </c>
      <c r="G8551" t="s">
        <v>784</v>
      </c>
      <c r="H8551" t="s">
        <v>1027</v>
      </c>
      <c r="I8551" t="s">
        <v>387</v>
      </c>
      <c r="J8551" t="s">
        <v>381</v>
      </c>
    </row>
    <row r="8552" spans="1:10" x14ac:dyDescent="0.25">
      <c r="A8552">
        <v>71904724</v>
      </c>
      <c r="B8552" t="s">
        <v>10738</v>
      </c>
      <c r="C8552" t="s">
        <v>2130</v>
      </c>
      <c r="D8552" t="s">
        <v>1371</v>
      </c>
      <c r="E8552" t="s">
        <v>2100</v>
      </c>
      <c r="F8552" t="s">
        <v>9855</v>
      </c>
      <c r="G8552" t="s">
        <v>784</v>
      </c>
      <c r="H8552" t="s">
        <v>1021</v>
      </c>
      <c r="I8552" t="s">
        <v>387</v>
      </c>
      <c r="J8552" t="s">
        <v>381</v>
      </c>
    </row>
    <row r="8553" spans="1:10" x14ac:dyDescent="0.25">
      <c r="A8553">
        <v>71904724</v>
      </c>
      <c r="B8553" t="s">
        <v>10739</v>
      </c>
      <c r="C8553" t="s">
        <v>2177</v>
      </c>
      <c r="D8553" t="s">
        <v>1928</v>
      </c>
      <c r="E8553" t="s">
        <v>482</v>
      </c>
      <c r="F8553" t="s">
        <v>9855</v>
      </c>
      <c r="G8553" t="s">
        <v>784</v>
      </c>
      <c r="H8553" t="s">
        <v>888</v>
      </c>
      <c r="I8553" t="s">
        <v>387</v>
      </c>
      <c r="J8553" t="s">
        <v>381</v>
      </c>
    </row>
    <row r="8554" spans="1:10" x14ac:dyDescent="0.25">
      <c r="A8554">
        <v>71904724</v>
      </c>
      <c r="B8554" t="s">
        <v>10740</v>
      </c>
      <c r="C8554" t="s">
        <v>858</v>
      </c>
      <c r="D8554" t="s">
        <v>1553</v>
      </c>
      <c r="E8554" t="s">
        <v>3224</v>
      </c>
      <c r="F8554" t="s">
        <v>9855</v>
      </c>
      <c r="G8554" t="s">
        <v>784</v>
      </c>
      <c r="H8554" t="s">
        <v>1120</v>
      </c>
      <c r="I8554" t="s">
        <v>387</v>
      </c>
      <c r="J8554" t="s">
        <v>381</v>
      </c>
    </row>
    <row r="8555" spans="1:10" x14ac:dyDescent="0.25">
      <c r="A8555">
        <v>71904724</v>
      </c>
      <c r="B8555" t="s">
        <v>10741</v>
      </c>
      <c r="C8555" t="s">
        <v>1581</v>
      </c>
      <c r="D8555" t="s">
        <v>1582</v>
      </c>
      <c r="E8555" t="s">
        <v>1583</v>
      </c>
      <c r="F8555" t="s">
        <v>9855</v>
      </c>
      <c r="G8555" t="s">
        <v>784</v>
      </c>
      <c r="H8555" t="s">
        <v>1069</v>
      </c>
      <c r="I8555" t="s">
        <v>387</v>
      </c>
      <c r="J8555" t="s">
        <v>381</v>
      </c>
    </row>
    <row r="8556" spans="1:10" x14ac:dyDescent="0.25">
      <c r="A8556">
        <v>71904724</v>
      </c>
      <c r="B8556" t="s">
        <v>10742</v>
      </c>
      <c r="C8556" t="s">
        <v>1585</v>
      </c>
      <c r="D8556" t="s">
        <v>1582</v>
      </c>
      <c r="E8556" t="s">
        <v>1136</v>
      </c>
      <c r="F8556" t="s">
        <v>9855</v>
      </c>
      <c r="G8556" t="s">
        <v>784</v>
      </c>
      <c r="H8556" t="s">
        <v>988</v>
      </c>
      <c r="I8556" t="s">
        <v>387</v>
      </c>
      <c r="J8556" t="s">
        <v>382</v>
      </c>
    </row>
    <row r="8557" spans="1:10" x14ac:dyDescent="0.25">
      <c r="A8557">
        <v>71904724</v>
      </c>
      <c r="B8557" t="s">
        <v>10743</v>
      </c>
      <c r="C8557" t="s">
        <v>2920</v>
      </c>
      <c r="D8557" t="s">
        <v>2921</v>
      </c>
      <c r="E8557" t="s">
        <v>2644</v>
      </c>
      <c r="F8557" t="s">
        <v>9855</v>
      </c>
      <c r="G8557" t="s">
        <v>784</v>
      </c>
      <c r="H8557" t="s">
        <v>864</v>
      </c>
      <c r="I8557" t="s">
        <v>387</v>
      </c>
      <c r="J8557" t="s">
        <v>381</v>
      </c>
    </row>
    <row r="8558" spans="1:10" x14ac:dyDescent="0.25">
      <c r="A8558">
        <v>71904724</v>
      </c>
      <c r="B8558" t="s">
        <v>10744</v>
      </c>
      <c r="C8558" t="s">
        <v>2923</v>
      </c>
      <c r="D8558" t="s">
        <v>2014</v>
      </c>
      <c r="E8558" t="s">
        <v>1012</v>
      </c>
      <c r="F8558" t="s">
        <v>9855</v>
      </c>
      <c r="G8558" t="s">
        <v>784</v>
      </c>
      <c r="H8558" t="s">
        <v>785</v>
      </c>
      <c r="I8558" t="s">
        <v>387</v>
      </c>
      <c r="J8558" t="s">
        <v>382</v>
      </c>
    </row>
    <row r="8559" spans="1:10" x14ac:dyDescent="0.25">
      <c r="A8559">
        <v>71904724</v>
      </c>
      <c r="B8559" t="s">
        <v>10745</v>
      </c>
      <c r="C8559" t="s">
        <v>1552</v>
      </c>
      <c r="D8559" t="s">
        <v>2014</v>
      </c>
      <c r="E8559" t="s">
        <v>1260</v>
      </c>
      <c r="F8559" t="s">
        <v>9855</v>
      </c>
      <c r="G8559" t="s">
        <v>784</v>
      </c>
      <c r="H8559" t="s">
        <v>938</v>
      </c>
      <c r="I8559" t="s">
        <v>387</v>
      </c>
      <c r="J8559" t="s">
        <v>382</v>
      </c>
    </row>
    <row r="8560" spans="1:10" x14ac:dyDescent="0.25">
      <c r="A8560">
        <v>71904724</v>
      </c>
      <c r="B8560" t="s">
        <v>10746</v>
      </c>
      <c r="C8560" t="s">
        <v>1248</v>
      </c>
      <c r="D8560" t="s">
        <v>1974</v>
      </c>
      <c r="E8560" t="s">
        <v>1274</v>
      </c>
      <c r="F8560" t="s">
        <v>9855</v>
      </c>
      <c r="G8560" t="s">
        <v>784</v>
      </c>
      <c r="H8560" t="s">
        <v>1027</v>
      </c>
      <c r="I8560" t="s">
        <v>387</v>
      </c>
      <c r="J8560" t="s">
        <v>381</v>
      </c>
    </row>
    <row r="8561" spans="1:10" x14ac:dyDescent="0.25">
      <c r="A8561">
        <v>71904724</v>
      </c>
      <c r="B8561" t="s">
        <v>10747</v>
      </c>
      <c r="C8561" t="s">
        <v>2929</v>
      </c>
      <c r="D8561" t="s">
        <v>2930</v>
      </c>
      <c r="E8561" t="s">
        <v>2860</v>
      </c>
      <c r="F8561" t="s">
        <v>9855</v>
      </c>
      <c r="G8561" t="s">
        <v>784</v>
      </c>
      <c r="H8561" t="s">
        <v>800</v>
      </c>
      <c r="I8561" t="s">
        <v>387</v>
      </c>
      <c r="J8561" t="s">
        <v>382</v>
      </c>
    </row>
    <row r="8562" spans="1:10" x14ac:dyDescent="0.25">
      <c r="A8562">
        <v>71904724</v>
      </c>
      <c r="B8562" t="s">
        <v>10748</v>
      </c>
      <c r="C8562" t="s">
        <v>2750</v>
      </c>
      <c r="D8562" t="s">
        <v>2516</v>
      </c>
      <c r="E8562" t="s">
        <v>1356</v>
      </c>
      <c r="F8562" t="s">
        <v>9855</v>
      </c>
      <c r="G8562" t="s">
        <v>784</v>
      </c>
      <c r="H8562" t="s">
        <v>898</v>
      </c>
      <c r="I8562" t="s">
        <v>387</v>
      </c>
      <c r="J8562" t="s">
        <v>381</v>
      </c>
    </row>
    <row r="8563" spans="1:10" x14ac:dyDescent="0.25">
      <c r="A8563">
        <v>71904724</v>
      </c>
      <c r="B8563" t="s">
        <v>10749</v>
      </c>
      <c r="C8563" t="s">
        <v>2752</v>
      </c>
      <c r="D8563" t="s">
        <v>2516</v>
      </c>
      <c r="E8563" t="s">
        <v>983</v>
      </c>
      <c r="F8563" t="s">
        <v>9855</v>
      </c>
      <c r="G8563" t="s">
        <v>784</v>
      </c>
      <c r="H8563" t="s">
        <v>884</v>
      </c>
      <c r="I8563" t="s">
        <v>387</v>
      </c>
      <c r="J8563" t="s">
        <v>382</v>
      </c>
    </row>
    <row r="8564" spans="1:10" x14ac:dyDescent="0.25">
      <c r="A8564">
        <v>71904724</v>
      </c>
      <c r="B8564" t="s">
        <v>10750</v>
      </c>
      <c r="C8564" t="s">
        <v>1366</v>
      </c>
      <c r="D8564" t="s">
        <v>1291</v>
      </c>
      <c r="E8564" t="s">
        <v>1356</v>
      </c>
      <c r="F8564" t="s">
        <v>9855</v>
      </c>
      <c r="G8564" t="s">
        <v>784</v>
      </c>
      <c r="H8564" t="s">
        <v>804</v>
      </c>
      <c r="I8564" t="s">
        <v>387</v>
      </c>
      <c r="J8564" t="s">
        <v>381</v>
      </c>
    </row>
    <row r="8565" spans="1:10" x14ac:dyDescent="0.25">
      <c r="A8565">
        <v>71904724</v>
      </c>
      <c r="B8565" t="s">
        <v>10751</v>
      </c>
      <c r="C8565" t="s">
        <v>2685</v>
      </c>
      <c r="D8565" t="s">
        <v>1291</v>
      </c>
      <c r="E8565" t="s">
        <v>2686</v>
      </c>
      <c r="F8565" t="s">
        <v>9855</v>
      </c>
      <c r="G8565" t="s">
        <v>784</v>
      </c>
      <c r="H8565" t="s">
        <v>979</v>
      </c>
      <c r="I8565" t="s">
        <v>387</v>
      </c>
      <c r="J8565" t="s">
        <v>382</v>
      </c>
    </row>
    <row r="8566" spans="1:10" x14ac:dyDescent="0.25">
      <c r="A8566">
        <v>71904724</v>
      </c>
      <c r="B8566" t="s">
        <v>10752</v>
      </c>
      <c r="C8566" t="s">
        <v>1290</v>
      </c>
      <c r="D8566" t="s">
        <v>1291</v>
      </c>
      <c r="E8566" t="s">
        <v>2502</v>
      </c>
      <c r="F8566" t="s">
        <v>9855</v>
      </c>
      <c r="G8566" t="s">
        <v>784</v>
      </c>
      <c r="H8566" t="s">
        <v>1120</v>
      </c>
      <c r="I8566" t="s">
        <v>387</v>
      </c>
      <c r="J8566" t="s">
        <v>381</v>
      </c>
    </row>
    <row r="8567" spans="1:10" x14ac:dyDescent="0.25">
      <c r="A8567">
        <v>71904724</v>
      </c>
      <c r="B8567" t="s">
        <v>10753</v>
      </c>
      <c r="C8567" t="s">
        <v>878</v>
      </c>
      <c r="D8567" t="s">
        <v>1291</v>
      </c>
      <c r="E8567" t="s">
        <v>2504</v>
      </c>
      <c r="F8567" t="s">
        <v>9855</v>
      </c>
      <c r="G8567" t="s">
        <v>784</v>
      </c>
      <c r="H8567" t="s">
        <v>1120</v>
      </c>
      <c r="I8567" t="s">
        <v>387</v>
      </c>
      <c r="J8567" t="s">
        <v>381</v>
      </c>
    </row>
    <row r="8568" spans="1:10" x14ac:dyDescent="0.25">
      <c r="A8568">
        <v>71904724</v>
      </c>
      <c r="B8568" t="s">
        <v>10754</v>
      </c>
      <c r="C8568" t="s">
        <v>1723</v>
      </c>
      <c r="D8568" t="s">
        <v>1291</v>
      </c>
      <c r="E8568" t="s">
        <v>2154</v>
      </c>
      <c r="F8568" t="s">
        <v>9855</v>
      </c>
      <c r="G8568" t="s">
        <v>784</v>
      </c>
      <c r="H8568" t="s">
        <v>1156</v>
      </c>
      <c r="I8568" t="s">
        <v>387</v>
      </c>
      <c r="J8568" t="s">
        <v>381</v>
      </c>
    </row>
    <row r="8569" spans="1:10" x14ac:dyDescent="0.25">
      <c r="A8569">
        <v>71904724</v>
      </c>
      <c r="B8569" t="s">
        <v>10755</v>
      </c>
      <c r="C8569" t="s">
        <v>971</v>
      </c>
      <c r="D8569" t="s">
        <v>1291</v>
      </c>
      <c r="E8569" t="s">
        <v>803</v>
      </c>
      <c r="F8569" t="s">
        <v>9855</v>
      </c>
      <c r="G8569" t="s">
        <v>784</v>
      </c>
      <c r="H8569" t="s">
        <v>1156</v>
      </c>
      <c r="I8569" t="s">
        <v>387</v>
      </c>
      <c r="J8569" t="s">
        <v>381</v>
      </c>
    </row>
    <row r="8570" spans="1:10" x14ac:dyDescent="0.25">
      <c r="A8570">
        <v>71904724</v>
      </c>
      <c r="B8570" t="s">
        <v>10756</v>
      </c>
      <c r="C8570" t="s">
        <v>2512</v>
      </c>
      <c r="D8570" t="s">
        <v>1291</v>
      </c>
      <c r="E8570" t="s">
        <v>803</v>
      </c>
      <c r="F8570" t="s">
        <v>9855</v>
      </c>
      <c r="G8570" t="s">
        <v>784</v>
      </c>
      <c r="H8570" t="s">
        <v>876</v>
      </c>
      <c r="I8570" t="s">
        <v>387</v>
      </c>
      <c r="J8570" t="s">
        <v>381</v>
      </c>
    </row>
    <row r="8571" spans="1:10" x14ac:dyDescent="0.25">
      <c r="A8571">
        <v>71904724</v>
      </c>
      <c r="B8571" t="s">
        <v>10757</v>
      </c>
      <c r="C8571" t="s">
        <v>1046</v>
      </c>
      <c r="D8571" t="s">
        <v>1291</v>
      </c>
      <c r="E8571" t="s">
        <v>803</v>
      </c>
      <c r="F8571" t="s">
        <v>9855</v>
      </c>
      <c r="G8571" t="s">
        <v>784</v>
      </c>
      <c r="H8571" t="s">
        <v>817</v>
      </c>
      <c r="I8571" t="s">
        <v>387</v>
      </c>
      <c r="J8571" t="s">
        <v>381</v>
      </c>
    </row>
    <row r="8572" spans="1:10" x14ac:dyDescent="0.25">
      <c r="A8572">
        <v>71904724</v>
      </c>
      <c r="B8572" t="s">
        <v>10758</v>
      </c>
      <c r="C8572" t="s">
        <v>2509</v>
      </c>
      <c r="D8572" t="s">
        <v>1291</v>
      </c>
      <c r="E8572" t="s">
        <v>1155</v>
      </c>
      <c r="F8572" t="s">
        <v>9855</v>
      </c>
      <c r="G8572" t="s">
        <v>784</v>
      </c>
      <c r="H8572" t="s">
        <v>1156</v>
      </c>
      <c r="I8572" t="s">
        <v>387</v>
      </c>
      <c r="J8572" t="s">
        <v>382</v>
      </c>
    </row>
    <row r="8573" spans="1:10" x14ac:dyDescent="0.25">
      <c r="A8573">
        <v>71904724</v>
      </c>
      <c r="B8573" t="s">
        <v>10759</v>
      </c>
      <c r="C8573" t="s">
        <v>2112</v>
      </c>
      <c r="D8573" t="s">
        <v>1291</v>
      </c>
      <c r="E8573" t="s">
        <v>1441</v>
      </c>
      <c r="F8573" t="s">
        <v>9855</v>
      </c>
      <c r="G8573" t="s">
        <v>784</v>
      </c>
      <c r="H8573" t="s">
        <v>808</v>
      </c>
      <c r="I8573" t="s">
        <v>387</v>
      </c>
      <c r="J8573" t="s">
        <v>381</v>
      </c>
    </row>
    <row r="8574" spans="1:10" x14ac:dyDescent="0.25">
      <c r="A8574">
        <v>71904724</v>
      </c>
      <c r="B8574" t="s">
        <v>10760</v>
      </c>
      <c r="C8574" t="s">
        <v>2518</v>
      </c>
      <c r="D8574" t="s">
        <v>1291</v>
      </c>
      <c r="E8574" t="s">
        <v>2516</v>
      </c>
      <c r="F8574" t="s">
        <v>9855</v>
      </c>
      <c r="G8574" t="s">
        <v>784</v>
      </c>
      <c r="H8574" t="s">
        <v>938</v>
      </c>
      <c r="I8574" t="s">
        <v>387</v>
      </c>
      <c r="J8574" t="s">
        <v>382</v>
      </c>
    </row>
    <row r="8575" spans="1:10" x14ac:dyDescent="0.25">
      <c r="A8575">
        <v>71904724</v>
      </c>
      <c r="B8575" t="s">
        <v>10761</v>
      </c>
      <c r="C8575" t="s">
        <v>2520</v>
      </c>
      <c r="D8575" t="s">
        <v>1291</v>
      </c>
      <c r="E8575" t="s">
        <v>2516</v>
      </c>
      <c r="F8575" t="s">
        <v>9855</v>
      </c>
      <c r="G8575" t="s">
        <v>784</v>
      </c>
      <c r="H8575" t="s">
        <v>973</v>
      </c>
      <c r="I8575" t="s">
        <v>387</v>
      </c>
      <c r="J8575" t="s">
        <v>382</v>
      </c>
    </row>
    <row r="8576" spans="1:10" x14ac:dyDescent="0.25">
      <c r="A8576">
        <v>71904724</v>
      </c>
      <c r="B8576" t="s">
        <v>10762</v>
      </c>
      <c r="C8576" t="s">
        <v>2478</v>
      </c>
      <c r="D8576" t="s">
        <v>1291</v>
      </c>
      <c r="E8576" t="s">
        <v>2297</v>
      </c>
      <c r="F8576" t="s">
        <v>9855</v>
      </c>
      <c r="G8576" t="s">
        <v>784</v>
      </c>
      <c r="H8576" t="s">
        <v>1021</v>
      </c>
      <c r="I8576" t="s">
        <v>387</v>
      </c>
      <c r="J8576" t="s">
        <v>381</v>
      </c>
    </row>
    <row r="8577" spans="1:10" x14ac:dyDescent="0.25">
      <c r="A8577">
        <v>71904724</v>
      </c>
      <c r="B8577" t="s">
        <v>10763</v>
      </c>
      <c r="C8577" t="s">
        <v>2523</v>
      </c>
      <c r="D8577" t="s">
        <v>1541</v>
      </c>
      <c r="E8577" t="s">
        <v>1274</v>
      </c>
      <c r="F8577" t="s">
        <v>9855</v>
      </c>
      <c r="G8577" t="s">
        <v>784</v>
      </c>
      <c r="H8577" t="s">
        <v>836</v>
      </c>
      <c r="I8577" t="s">
        <v>387</v>
      </c>
      <c r="J8577" t="s">
        <v>382</v>
      </c>
    </row>
    <row r="8578" spans="1:10" x14ac:dyDescent="0.25">
      <c r="A8578">
        <v>71904724</v>
      </c>
      <c r="B8578" t="s">
        <v>10764</v>
      </c>
      <c r="C8578" t="s">
        <v>2525</v>
      </c>
      <c r="D8578" t="s">
        <v>1541</v>
      </c>
      <c r="E8578" t="s">
        <v>1274</v>
      </c>
      <c r="F8578" t="s">
        <v>9855</v>
      </c>
      <c r="G8578" t="s">
        <v>784</v>
      </c>
      <c r="H8578" t="s">
        <v>961</v>
      </c>
      <c r="I8578" t="s">
        <v>387</v>
      </c>
      <c r="J8578" t="s">
        <v>381</v>
      </c>
    </row>
    <row r="8579" spans="1:10" x14ac:dyDescent="0.25">
      <c r="A8579">
        <v>71904724</v>
      </c>
      <c r="B8579" t="s">
        <v>10765</v>
      </c>
      <c r="C8579" t="s">
        <v>1204</v>
      </c>
      <c r="D8579" t="s">
        <v>2318</v>
      </c>
      <c r="E8579" t="s">
        <v>964</v>
      </c>
      <c r="F8579" t="s">
        <v>9855</v>
      </c>
      <c r="G8579" t="s">
        <v>784</v>
      </c>
      <c r="H8579" t="s">
        <v>804</v>
      </c>
      <c r="I8579" t="s">
        <v>387</v>
      </c>
      <c r="J8579" t="s">
        <v>381</v>
      </c>
    </row>
    <row r="8580" spans="1:10" x14ac:dyDescent="0.25">
      <c r="A8580">
        <v>71904724</v>
      </c>
      <c r="B8580" t="s">
        <v>10766</v>
      </c>
      <c r="C8580" t="s">
        <v>2320</v>
      </c>
      <c r="D8580" t="s">
        <v>2318</v>
      </c>
      <c r="E8580" t="s">
        <v>1924</v>
      </c>
      <c r="F8580" t="s">
        <v>9855</v>
      </c>
      <c r="G8580" t="s">
        <v>784</v>
      </c>
      <c r="H8580" t="s">
        <v>1013</v>
      </c>
      <c r="I8580" t="s">
        <v>387</v>
      </c>
      <c r="J8580" t="s">
        <v>381</v>
      </c>
    </row>
    <row r="8581" spans="1:10" x14ac:dyDescent="0.25">
      <c r="A8581">
        <v>71904724</v>
      </c>
      <c r="B8581" t="s">
        <v>10767</v>
      </c>
      <c r="C8581" t="s">
        <v>2144</v>
      </c>
      <c r="D8581" t="s">
        <v>1371</v>
      </c>
      <c r="E8581" t="s">
        <v>1260</v>
      </c>
      <c r="F8581" t="s">
        <v>9855</v>
      </c>
      <c r="G8581" t="s">
        <v>784</v>
      </c>
      <c r="H8581" t="s">
        <v>1424</v>
      </c>
      <c r="I8581" t="s">
        <v>387</v>
      </c>
      <c r="J8581" t="s">
        <v>382</v>
      </c>
    </row>
    <row r="8582" spans="1:10" x14ac:dyDescent="0.25">
      <c r="A8582">
        <v>71904724</v>
      </c>
      <c r="B8582" t="s">
        <v>10768</v>
      </c>
      <c r="C8582" t="s">
        <v>2132</v>
      </c>
      <c r="D8582" t="s">
        <v>1371</v>
      </c>
      <c r="E8582" t="s">
        <v>385</v>
      </c>
      <c r="F8582" t="s">
        <v>9855</v>
      </c>
      <c r="G8582" t="s">
        <v>784</v>
      </c>
      <c r="H8582" t="s">
        <v>961</v>
      </c>
      <c r="I8582" t="s">
        <v>387</v>
      </c>
      <c r="J8582" t="s">
        <v>382</v>
      </c>
    </row>
    <row r="8583" spans="1:10" x14ac:dyDescent="0.25">
      <c r="A8583">
        <v>71904724</v>
      </c>
      <c r="B8583" t="s">
        <v>10769</v>
      </c>
      <c r="C8583" t="s">
        <v>1015</v>
      </c>
      <c r="D8583" t="s">
        <v>1371</v>
      </c>
      <c r="E8583" t="s">
        <v>483</v>
      </c>
      <c r="F8583" t="s">
        <v>9855</v>
      </c>
      <c r="G8583" t="s">
        <v>784</v>
      </c>
      <c r="H8583" t="s">
        <v>1466</v>
      </c>
      <c r="I8583" t="s">
        <v>387</v>
      </c>
      <c r="J8583" t="s">
        <v>381</v>
      </c>
    </row>
    <row r="8584" spans="1:10" x14ac:dyDescent="0.25">
      <c r="A8584">
        <v>71904724</v>
      </c>
      <c r="B8584" t="s">
        <v>10770</v>
      </c>
      <c r="C8584" t="s">
        <v>2139</v>
      </c>
      <c r="D8584" t="s">
        <v>1371</v>
      </c>
      <c r="E8584" t="s">
        <v>2140</v>
      </c>
      <c r="F8584" t="s">
        <v>9855</v>
      </c>
      <c r="G8584" t="s">
        <v>784</v>
      </c>
      <c r="H8584" t="s">
        <v>917</v>
      </c>
      <c r="I8584" t="s">
        <v>387</v>
      </c>
      <c r="J8584" t="s">
        <v>381</v>
      </c>
    </row>
    <row r="8585" spans="1:10" x14ac:dyDescent="0.25">
      <c r="A8585">
        <v>71904724</v>
      </c>
      <c r="B8585" t="s">
        <v>10771</v>
      </c>
      <c r="C8585" t="s">
        <v>1232</v>
      </c>
      <c r="D8585" t="s">
        <v>1371</v>
      </c>
      <c r="E8585" t="s">
        <v>1260</v>
      </c>
      <c r="F8585" t="s">
        <v>9855</v>
      </c>
      <c r="G8585" t="s">
        <v>784</v>
      </c>
      <c r="H8585" t="s">
        <v>817</v>
      </c>
      <c r="I8585" t="s">
        <v>387</v>
      </c>
      <c r="J8585" t="s">
        <v>381</v>
      </c>
    </row>
    <row r="8586" spans="1:10" x14ac:dyDescent="0.25">
      <c r="A8586">
        <v>71904724</v>
      </c>
      <c r="B8586" t="s">
        <v>10772</v>
      </c>
      <c r="C8586" t="s">
        <v>2147</v>
      </c>
      <c r="D8586" t="s">
        <v>1623</v>
      </c>
      <c r="E8586" t="s">
        <v>2148</v>
      </c>
      <c r="F8586" t="s">
        <v>9855</v>
      </c>
      <c r="G8586" t="s">
        <v>784</v>
      </c>
      <c r="H8586" t="s">
        <v>888</v>
      </c>
      <c r="I8586" t="s">
        <v>387</v>
      </c>
      <c r="J8586" t="s">
        <v>382</v>
      </c>
    </row>
    <row r="8587" spans="1:10" x14ac:dyDescent="0.25">
      <c r="A8587">
        <v>71904724</v>
      </c>
      <c r="B8587" t="s">
        <v>10773</v>
      </c>
      <c r="C8587" t="s">
        <v>2152</v>
      </c>
      <c r="D8587" t="s">
        <v>1623</v>
      </c>
      <c r="E8587" t="s">
        <v>2150</v>
      </c>
      <c r="F8587" t="s">
        <v>9855</v>
      </c>
      <c r="G8587" t="s">
        <v>784</v>
      </c>
      <c r="H8587" t="s">
        <v>817</v>
      </c>
      <c r="I8587" t="s">
        <v>387</v>
      </c>
      <c r="J8587" t="s">
        <v>381</v>
      </c>
    </row>
    <row r="8588" spans="1:10" x14ac:dyDescent="0.25">
      <c r="A8588">
        <v>71904724</v>
      </c>
      <c r="B8588" t="s">
        <v>10774</v>
      </c>
      <c r="C8588" t="s">
        <v>1015</v>
      </c>
      <c r="D8588" t="s">
        <v>2154</v>
      </c>
      <c r="E8588" t="s">
        <v>1347</v>
      </c>
      <c r="F8588" t="s">
        <v>9855</v>
      </c>
      <c r="G8588" t="s">
        <v>784</v>
      </c>
      <c r="H8588" t="s">
        <v>1095</v>
      </c>
      <c r="I8588" t="s">
        <v>387</v>
      </c>
      <c r="J8588" t="s">
        <v>381</v>
      </c>
    </row>
    <row r="8589" spans="1:10" x14ac:dyDescent="0.25">
      <c r="A8589">
        <v>71904724</v>
      </c>
      <c r="B8589" t="s">
        <v>10775</v>
      </c>
      <c r="C8589" t="s">
        <v>1653</v>
      </c>
      <c r="D8589" t="s">
        <v>1962</v>
      </c>
      <c r="E8589" t="s">
        <v>987</v>
      </c>
      <c r="F8589" t="s">
        <v>9855</v>
      </c>
      <c r="G8589" t="s">
        <v>784</v>
      </c>
      <c r="H8589" t="s">
        <v>944</v>
      </c>
      <c r="I8589" t="s">
        <v>387</v>
      </c>
      <c r="J8589" t="s">
        <v>381</v>
      </c>
    </row>
    <row r="8590" spans="1:10" x14ac:dyDescent="0.25">
      <c r="A8590">
        <v>71904724</v>
      </c>
      <c r="B8590" t="s">
        <v>10776</v>
      </c>
      <c r="C8590" t="s">
        <v>1961</v>
      </c>
      <c r="D8590" t="s">
        <v>1962</v>
      </c>
      <c r="E8590" t="s">
        <v>1016</v>
      </c>
      <c r="F8590" t="s">
        <v>9855</v>
      </c>
      <c r="G8590" t="s">
        <v>784</v>
      </c>
      <c r="H8590" t="s">
        <v>1021</v>
      </c>
      <c r="I8590" t="s">
        <v>387</v>
      </c>
      <c r="J8590" t="s">
        <v>381</v>
      </c>
    </row>
    <row r="8591" spans="1:10" x14ac:dyDescent="0.25">
      <c r="A8591">
        <v>71904724</v>
      </c>
      <c r="B8591" t="s">
        <v>10777</v>
      </c>
      <c r="C8591" t="s">
        <v>1964</v>
      </c>
      <c r="D8591" t="s">
        <v>1959</v>
      </c>
      <c r="E8591" t="s">
        <v>828</v>
      </c>
      <c r="F8591" t="s">
        <v>9855</v>
      </c>
      <c r="G8591" t="s">
        <v>784</v>
      </c>
      <c r="H8591" t="s">
        <v>853</v>
      </c>
      <c r="I8591" t="s">
        <v>387</v>
      </c>
      <c r="J8591" t="s">
        <v>381</v>
      </c>
    </row>
    <row r="8592" spans="1:10" x14ac:dyDescent="0.25">
      <c r="A8592">
        <v>71904724</v>
      </c>
      <c r="B8592" t="s">
        <v>10778</v>
      </c>
      <c r="C8592" t="s">
        <v>1506</v>
      </c>
      <c r="D8592" t="s">
        <v>1959</v>
      </c>
      <c r="E8592" t="s">
        <v>1274</v>
      </c>
      <c r="F8592" t="s">
        <v>9855</v>
      </c>
      <c r="G8592" t="s">
        <v>784</v>
      </c>
      <c r="H8592" t="s">
        <v>825</v>
      </c>
      <c r="I8592" t="s">
        <v>387</v>
      </c>
      <c r="J8592" t="s">
        <v>381</v>
      </c>
    </row>
    <row r="8593" spans="1:10" x14ac:dyDescent="0.25">
      <c r="A8593">
        <v>71904724</v>
      </c>
      <c r="B8593" t="s">
        <v>10779</v>
      </c>
      <c r="C8593" t="s">
        <v>1293</v>
      </c>
      <c r="D8593" t="s">
        <v>1959</v>
      </c>
      <c r="E8593" t="s">
        <v>1274</v>
      </c>
      <c r="F8593" t="s">
        <v>9855</v>
      </c>
      <c r="G8593" t="s">
        <v>784</v>
      </c>
      <c r="H8593" t="s">
        <v>1027</v>
      </c>
      <c r="I8593" t="s">
        <v>387</v>
      </c>
      <c r="J8593" t="s">
        <v>381</v>
      </c>
    </row>
    <row r="8594" spans="1:10" x14ac:dyDescent="0.25">
      <c r="A8594">
        <v>71904724</v>
      </c>
      <c r="B8594" t="s">
        <v>10780</v>
      </c>
      <c r="C8594" t="s">
        <v>1086</v>
      </c>
      <c r="D8594" t="s">
        <v>1473</v>
      </c>
      <c r="E8594" t="s">
        <v>1861</v>
      </c>
      <c r="F8594" t="s">
        <v>9855</v>
      </c>
      <c r="G8594" t="s">
        <v>784</v>
      </c>
      <c r="H8594" t="s">
        <v>1031</v>
      </c>
      <c r="I8594" t="s">
        <v>387</v>
      </c>
      <c r="J8594" t="s">
        <v>381</v>
      </c>
    </row>
    <row r="8595" spans="1:10" x14ac:dyDescent="0.25">
      <c r="A8595">
        <v>71904724</v>
      </c>
      <c r="B8595" t="s">
        <v>10781</v>
      </c>
      <c r="C8595" t="s">
        <v>1972</v>
      </c>
      <c r="D8595" t="s">
        <v>1473</v>
      </c>
      <c r="E8595" t="s">
        <v>1640</v>
      </c>
      <c r="F8595" t="s">
        <v>9855</v>
      </c>
      <c r="G8595" t="s">
        <v>784</v>
      </c>
      <c r="H8595" t="s">
        <v>817</v>
      </c>
      <c r="I8595" t="s">
        <v>387</v>
      </c>
      <c r="J8595" t="s">
        <v>382</v>
      </c>
    </row>
    <row r="8596" spans="1:10" x14ac:dyDescent="0.25">
      <c r="A8596">
        <v>71904724</v>
      </c>
      <c r="B8596" t="s">
        <v>10782</v>
      </c>
      <c r="C8596" t="s">
        <v>1325</v>
      </c>
      <c r="D8596" t="s">
        <v>1473</v>
      </c>
      <c r="E8596" t="s">
        <v>1974</v>
      </c>
      <c r="F8596" t="s">
        <v>9855</v>
      </c>
      <c r="G8596" t="s">
        <v>784</v>
      </c>
      <c r="H8596" t="s">
        <v>785</v>
      </c>
      <c r="I8596" t="s">
        <v>387</v>
      </c>
      <c r="J8596" t="s">
        <v>381</v>
      </c>
    </row>
    <row r="8597" spans="1:10" x14ac:dyDescent="0.25">
      <c r="A8597">
        <v>71904724</v>
      </c>
      <c r="B8597" t="s">
        <v>10783</v>
      </c>
      <c r="C8597" t="s">
        <v>1009</v>
      </c>
      <c r="D8597" t="s">
        <v>1684</v>
      </c>
      <c r="E8597" t="s">
        <v>1232</v>
      </c>
      <c r="F8597" t="s">
        <v>9855</v>
      </c>
      <c r="G8597" t="s">
        <v>784</v>
      </c>
      <c r="H8597" t="s">
        <v>808</v>
      </c>
      <c r="I8597" t="s">
        <v>387</v>
      </c>
      <c r="J8597" t="s">
        <v>381</v>
      </c>
    </row>
    <row r="8598" spans="1:10" x14ac:dyDescent="0.25">
      <c r="A8598">
        <v>71904724</v>
      </c>
      <c r="B8598" t="s">
        <v>10784</v>
      </c>
      <c r="C8598" t="s">
        <v>1336</v>
      </c>
      <c r="D8598" t="s">
        <v>943</v>
      </c>
      <c r="E8598" t="s">
        <v>1626</v>
      </c>
      <c r="F8598" t="s">
        <v>9855</v>
      </c>
      <c r="G8598" t="s">
        <v>784</v>
      </c>
      <c r="H8598" t="s">
        <v>1159</v>
      </c>
      <c r="I8598" t="s">
        <v>387</v>
      </c>
      <c r="J8598" t="s">
        <v>381</v>
      </c>
    </row>
    <row r="8599" spans="1:10" x14ac:dyDescent="0.25">
      <c r="A8599">
        <v>71904724</v>
      </c>
      <c r="B8599" t="s">
        <v>10785</v>
      </c>
      <c r="C8599" t="s">
        <v>1322</v>
      </c>
      <c r="D8599" t="s">
        <v>2754</v>
      </c>
      <c r="E8599" t="s">
        <v>2008</v>
      </c>
      <c r="F8599" t="s">
        <v>9855</v>
      </c>
      <c r="G8599" t="s">
        <v>784</v>
      </c>
      <c r="H8599" t="s">
        <v>917</v>
      </c>
      <c r="I8599" t="s">
        <v>387</v>
      </c>
      <c r="J8599" t="s">
        <v>381</v>
      </c>
    </row>
    <row r="8600" spans="1:10" x14ac:dyDescent="0.25">
      <c r="A8600">
        <v>71904724</v>
      </c>
      <c r="B8600" t="s">
        <v>10786</v>
      </c>
      <c r="C8600" t="s">
        <v>2546</v>
      </c>
      <c r="D8600" t="s">
        <v>943</v>
      </c>
      <c r="E8600" t="s">
        <v>2386</v>
      </c>
      <c r="F8600" t="s">
        <v>9855</v>
      </c>
      <c r="G8600" t="s">
        <v>784</v>
      </c>
      <c r="H8600" t="s">
        <v>938</v>
      </c>
      <c r="I8600" t="s">
        <v>387</v>
      </c>
      <c r="J8600" t="s">
        <v>382</v>
      </c>
    </row>
    <row r="8601" spans="1:10" x14ac:dyDescent="0.25">
      <c r="A8601">
        <v>71904724</v>
      </c>
      <c r="B8601" t="s">
        <v>10787</v>
      </c>
      <c r="C8601" t="s">
        <v>919</v>
      </c>
      <c r="D8601" t="s">
        <v>943</v>
      </c>
      <c r="E8601" t="s">
        <v>1371</v>
      </c>
      <c r="F8601" t="s">
        <v>9855</v>
      </c>
      <c r="G8601" t="s">
        <v>784</v>
      </c>
      <c r="H8601" t="s">
        <v>1120</v>
      </c>
      <c r="I8601" t="s">
        <v>387</v>
      </c>
      <c r="J8601" t="s">
        <v>381</v>
      </c>
    </row>
    <row r="8602" spans="1:10" x14ac:dyDescent="0.25">
      <c r="A8602">
        <v>71904724</v>
      </c>
      <c r="B8602" t="s">
        <v>10788</v>
      </c>
      <c r="C8602" t="s">
        <v>1422</v>
      </c>
      <c r="D8602" t="s">
        <v>943</v>
      </c>
      <c r="E8602" t="s">
        <v>1869</v>
      </c>
      <c r="F8602" t="s">
        <v>9855</v>
      </c>
      <c r="G8602" t="s">
        <v>784</v>
      </c>
      <c r="H8602" t="s">
        <v>1031</v>
      </c>
      <c r="I8602" t="s">
        <v>387</v>
      </c>
      <c r="J8602" t="s">
        <v>381</v>
      </c>
    </row>
    <row r="8603" spans="1:10" x14ac:dyDescent="0.25">
      <c r="A8603">
        <v>71904724</v>
      </c>
      <c r="B8603" t="s">
        <v>10789</v>
      </c>
      <c r="C8603" t="s">
        <v>1532</v>
      </c>
      <c r="D8603" t="s">
        <v>943</v>
      </c>
      <c r="E8603" t="s">
        <v>2641</v>
      </c>
      <c r="F8603" t="s">
        <v>9855</v>
      </c>
      <c r="G8603" t="s">
        <v>784</v>
      </c>
      <c r="H8603" t="s">
        <v>853</v>
      </c>
      <c r="I8603" t="s">
        <v>387</v>
      </c>
      <c r="J8603" t="s">
        <v>381</v>
      </c>
    </row>
    <row r="8604" spans="1:10" x14ac:dyDescent="0.25">
      <c r="A8604">
        <v>71904724</v>
      </c>
      <c r="B8604" t="s">
        <v>10790</v>
      </c>
      <c r="C8604" t="s">
        <v>4511</v>
      </c>
      <c r="D8604" t="s">
        <v>1443</v>
      </c>
      <c r="E8604" t="s">
        <v>828</v>
      </c>
      <c r="F8604" t="s">
        <v>9855</v>
      </c>
      <c r="G8604" t="s">
        <v>784</v>
      </c>
      <c r="H8604" t="s">
        <v>938</v>
      </c>
      <c r="I8604" t="s">
        <v>387</v>
      </c>
      <c r="J8604" t="s">
        <v>382</v>
      </c>
    </row>
    <row r="8605" spans="1:10" x14ac:dyDescent="0.25">
      <c r="A8605">
        <v>71904724</v>
      </c>
      <c r="B8605" t="s">
        <v>10791</v>
      </c>
      <c r="C8605" t="s">
        <v>1257</v>
      </c>
      <c r="D8605" t="s">
        <v>1443</v>
      </c>
      <c r="E8605" t="s">
        <v>798</v>
      </c>
      <c r="F8605" t="s">
        <v>9855</v>
      </c>
      <c r="G8605" t="s">
        <v>784</v>
      </c>
      <c r="H8605" t="s">
        <v>785</v>
      </c>
      <c r="I8605" t="s">
        <v>387</v>
      </c>
      <c r="J8605" t="s">
        <v>382</v>
      </c>
    </row>
    <row r="8606" spans="1:10" x14ac:dyDescent="0.25">
      <c r="A8606">
        <v>71904724</v>
      </c>
      <c r="B8606" t="s">
        <v>10792</v>
      </c>
      <c r="C8606" t="s">
        <v>2768</v>
      </c>
      <c r="D8606" t="s">
        <v>1443</v>
      </c>
      <c r="E8606" t="s">
        <v>1284</v>
      </c>
      <c r="F8606" t="s">
        <v>9855</v>
      </c>
      <c r="G8606" t="s">
        <v>784</v>
      </c>
      <c r="H8606" t="s">
        <v>800</v>
      </c>
      <c r="I8606" t="s">
        <v>387</v>
      </c>
      <c r="J8606" t="s">
        <v>382</v>
      </c>
    </row>
    <row r="8607" spans="1:10" x14ac:dyDescent="0.25">
      <c r="A8607">
        <v>71904724</v>
      </c>
      <c r="B8607" t="s">
        <v>10793</v>
      </c>
      <c r="C8607" t="s">
        <v>1086</v>
      </c>
      <c r="D8607" t="s">
        <v>2770</v>
      </c>
      <c r="E8607" t="s">
        <v>2771</v>
      </c>
      <c r="F8607" t="s">
        <v>9855</v>
      </c>
      <c r="G8607" t="s">
        <v>784</v>
      </c>
      <c r="H8607" t="s">
        <v>829</v>
      </c>
      <c r="I8607" t="s">
        <v>387</v>
      </c>
      <c r="J8607" t="s">
        <v>381</v>
      </c>
    </row>
    <row r="8608" spans="1:10" x14ac:dyDescent="0.25">
      <c r="A8608">
        <v>71904724</v>
      </c>
      <c r="B8608" t="s">
        <v>10794</v>
      </c>
      <c r="C8608" t="s">
        <v>2774</v>
      </c>
      <c r="D8608" t="s">
        <v>1281</v>
      </c>
      <c r="E8608" t="s">
        <v>1260</v>
      </c>
      <c r="F8608" t="s">
        <v>9855</v>
      </c>
      <c r="G8608" t="s">
        <v>784</v>
      </c>
      <c r="H8608" t="s">
        <v>979</v>
      </c>
      <c r="I8608" t="s">
        <v>387</v>
      </c>
      <c r="J8608" t="s">
        <v>382</v>
      </c>
    </row>
    <row r="8609" spans="1:10" x14ac:dyDescent="0.25">
      <c r="A8609">
        <v>71904724</v>
      </c>
      <c r="B8609" t="s">
        <v>10795</v>
      </c>
      <c r="C8609" t="s">
        <v>990</v>
      </c>
      <c r="D8609" t="s">
        <v>1143</v>
      </c>
      <c r="E8609" t="s">
        <v>1141</v>
      </c>
      <c r="F8609" t="s">
        <v>9855</v>
      </c>
      <c r="G8609" t="s">
        <v>784</v>
      </c>
      <c r="H8609" t="s">
        <v>944</v>
      </c>
      <c r="I8609" t="s">
        <v>387</v>
      </c>
      <c r="J8609" t="s">
        <v>382</v>
      </c>
    </row>
    <row r="8610" spans="1:10" x14ac:dyDescent="0.25">
      <c r="A8610">
        <v>71904724</v>
      </c>
      <c r="B8610" t="s">
        <v>10796</v>
      </c>
      <c r="C8610" t="s">
        <v>2590</v>
      </c>
      <c r="D8610" t="s">
        <v>1143</v>
      </c>
      <c r="E8610" t="s">
        <v>1141</v>
      </c>
      <c r="F8610" t="s">
        <v>9855</v>
      </c>
      <c r="G8610" t="s">
        <v>784</v>
      </c>
      <c r="H8610" t="s">
        <v>973</v>
      </c>
      <c r="I8610" t="s">
        <v>387</v>
      </c>
      <c r="J8610" t="s">
        <v>381</v>
      </c>
    </row>
    <row r="8611" spans="1:10" x14ac:dyDescent="0.25">
      <c r="A8611">
        <v>71904724</v>
      </c>
      <c r="B8611" t="s">
        <v>10797</v>
      </c>
      <c r="C8611" t="s">
        <v>2592</v>
      </c>
      <c r="D8611" t="s">
        <v>1302</v>
      </c>
      <c r="E8611" t="s">
        <v>1241</v>
      </c>
      <c r="F8611" t="s">
        <v>9855</v>
      </c>
      <c r="G8611" t="s">
        <v>784</v>
      </c>
      <c r="H8611" t="s">
        <v>808</v>
      </c>
      <c r="I8611" t="s">
        <v>387</v>
      </c>
      <c r="J8611" t="s">
        <v>382</v>
      </c>
    </row>
    <row r="8612" spans="1:10" x14ac:dyDescent="0.25">
      <c r="A8612">
        <v>71904724</v>
      </c>
      <c r="B8612" t="s">
        <v>10798</v>
      </c>
      <c r="C8612" t="s">
        <v>2594</v>
      </c>
      <c r="D8612" t="s">
        <v>1302</v>
      </c>
      <c r="E8612" t="s">
        <v>2595</v>
      </c>
      <c r="F8612" t="s">
        <v>9855</v>
      </c>
      <c r="G8612" t="s">
        <v>784</v>
      </c>
      <c r="H8612" t="s">
        <v>800</v>
      </c>
      <c r="I8612" t="s">
        <v>387</v>
      </c>
      <c r="J8612" t="s">
        <v>382</v>
      </c>
    </row>
    <row r="8613" spans="1:10" x14ac:dyDescent="0.25">
      <c r="A8613">
        <v>71904724</v>
      </c>
      <c r="B8613" t="s">
        <v>10799</v>
      </c>
      <c r="C8613" t="s">
        <v>2597</v>
      </c>
      <c r="D8613" t="s">
        <v>1302</v>
      </c>
      <c r="E8613" t="s">
        <v>483</v>
      </c>
      <c r="F8613" t="s">
        <v>9855</v>
      </c>
      <c r="G8613" t="s">
        <v>784</v>
      </c>
      <c r="H8613" t="s">
        <v>1197</v>
      </c>
      <c r="I8613" t="s">
        <v>387</v>
      </c>
      <c r="J8613" t="s">
        <v>382</v>
      </c>
    </row>
    <row r="8614" spans="1:10" x14ac:dyDescent="0.25">
      <c r="A8614">
        <v>71904724</v>
      </c>
      <c r="B8614" t="s">
        <v>10800</v>
      </c>
      <c r="C8614" t="s">
        <v>1416</v>
      </c>
      <c r="D8614" t="s">
        <v>1302</v>
      </c>
      <c r="E8614" t="s">
        <v>999</v>
      </c>
      <c r="F8614" t="s">
        <v>9855</v>
      </c>
      <c r="G8614" t="s">
        <v>784</v>
      </c>
      <c r="H8614" t="s">
        <v>833</v>
      </c>
      <c r="I8614" t="s">
        <v>387</v>
      </c>
      <c r="J8614" t="s">
        <v>381</v>
      </c>
    </row>
    <row r="8615" spans="1:10" x14ac:dyDescent="0.25">
      <c r="A8615">
        <v>71904724</v>
      </c>
      <c r="B8615" t="s">
        <v>10801</v>
      </c>
      <c r="C8615" t="s">
        <v>2330</v>
      </c>
      <c r="D8615" t="s">
        <v>2327</v>
      </c>
      <c r="E8615" t="s">
        <v>2331</v>
      </c>
      <c r="F8615" t="s">
        <v>9855</v>
      </c>
      <c r="G8615" t="s">
        <v>784</v>
      </c>
      <c r="H8615" t="s">
        <v>944</v>
      </c>
      <c r="I8615" t="s">
        <v>387</v>
      </c>
      <c r="J8615" t="s">
        <v>381</v>
      </c>
    </row>
    <row r="8616" spans="1:10" x14ac:dyDescent="0.25">
      <c r="A8616">
        <v>71904724</v>
      </c>
      <c r="B8616" t="s">
        <v>10802</v>
      </c>
      <c r="C8616" t="s">
        <v>971</v>
      </c>
      <c r="D8616" t="s">
        <v>1200</v>
      </c>
      <c r="E8616" t="s">
        <v>859</v>
      </c>
      <c r="F8616" t="s">
        <v>9855</v>
      </c>
      <c r="G8616" t="s">
        <v>784</v>
      </c>
      <c r="H8616" t="s">
        <v>973</v>
      </c>
      <c r="I8616" t="s">
        <v>387</v>
      </c>
      <c r="J8616" t="s">
        <v>381</v>
      </c>
    </row>
    <row r="8617" spans="1:10" x14ac:dyDescent="0.25">
      <c r="A8617">
        <v>71904724</v>
      </c>
      <c r="B8617" t="s">
        <v>10803</v>
      </c>
      <c r="C8617" t="s">
        <v>2323</v>
      </c>
      <c r="D8617" t="s">
        <v>2324</v>
      </c>
      <c r="E8617" t="s">
        <v>2325</v>
      </c>
      <c r="F8617" t="s">
        <v>9855</v>
      </c>
      <c r="G8617" t="s">
        <v>784</v>
      </c>
      <c r="H8617" t="s">
        <v>944</v>
      </c>
      <c r="I8617" t="s">
        <v>387</v>
      </c>
      <c r="J8617" t="s">
        <v>382</v>
      </c>
    </row>
    <row r="8618" spans="1:10" x14ac:dyDescent="0.25">
      <c r="A8618">
        <v>71904724</v>
      </c>
      <c r="B8618" t="s">
        <v>10804</v>
      </c>
      <c r="C8618" t="s">
        <v>1221</v>
      </c>
      <c r="D8618" t="s">
        <v>2327</v>
      </c>
      <c r="E8618" t="s">
        <v>2328</v>
      </c>
      <c r="F8618" t="s">
        <v>9855</v>
      </c>
      <c r="G8618" t="s">
        <v>784</v>
      </c>
      <c r="H8618" t="s">
        <v>1269</v>
      </c>
      <c r="I8618" t="s">
        <v>387</v>
      </c>
      <c r="J8618" t="s">
        <v>381</v>
      </c>
    </row>
    <row r="8619" spans="1:10" x14ac:dyDescent="0.25">
      <c r="A8619">
        <v>71904724</v>
      </c>
      <c r="B8619" t="s">
        <v>10805</v>
      </c>
      <c r="C8619" t="s">
        <v>2333</v>
      </c>
      <c r="D8619" t="s">
        <v>2327</v>
      </c>
      <c r="E8619" t="s">
        <v>1092</v>
      </c>
      <c r="F8619" t="s">
        <v>9855</v>
      </c>
      <c r="G8619" t="s">
        <v>784</v>
      </c>
      <c r="H8619" t="s">
        <v>988</v>
      </c>
      <c r="I8619" t="s">
        <v>387</v>
      </c>
      <c r="J8619" t="s">
        <v>381</v>
      </c>
    </row>
    <row r="8620" spans="1:10" x14ac:dyDescent="0.25">
      <c r="A8620">
        <v>71904724</v>
      </c>
      <c r="B8620" t="s">
        <v>10806</v>
      </c>
      <c r="C8620" t="s">
        <v>1214</v>
      </c>
      <c r="D8620" t="s">
        <v>2327</v>
      </c>
      <c r="E8620" t="s">
        <v>1441</v>
      </c>
      <c r="F8620" t="s">
        <v>9855</v>
      </c>
      <c r="G8620" t="s">
        <v>784</v>
      </c>
      <c r="H8620" t="s">
        <v>876</v>
      </c>
      <c r="I8620" t="s">
        <v>387</v>
      </c>
      <c r="J8620" t="s">
        <v>381</v>
      </c>
    </row>
    <row r="8621" spans="1:10" x14ac:dyDescent="0.25">
      <c r="A8621">
        <v>71904724</v>
      </c>
      <c r="B8621" t="s">
        <v>10807</v>
      </c>
      <c r="C8621" t="s">
        <v>2178</v>
      </c>
      <c r="D8621" t="s">
        <v>2336</v>
      </c>
      <c r="E8621" t="s">
        <v>875</v>
      </c>
      <c r="F8621" t="s">
        <v>9855</v>
      </c>
      <c r="G8621" t="s">
        <v>784</v>
      </c>
      <c r="H8621" t="s">
        <v>1031</v>
      </c>
      <c r="I8621" t="s">
        <v>387</v>
      </c>
      <c r="J8621" t="s">
        <v>381</v>
      </c>
    </row>
    <row r="8622" spans="1:10" x14ac:dyDescent="0.25">
      <c r="A8622">
        <v>71904724</v>
      </c>
      <c r="B8622" t="s">
        <v>10808</v>
      </c>
      <c r="C8622" t="s">
        <v>1231</v>
      </c>
      <c r="D8622" t="s">
        <v>2336</v>
      </c>
      <c r="E8622" t="s">
        <v>1126</v>
      </c>
      <c r="F8622" t="s">
        <v>9855</v>
      </c>
      <c r="G8622" t="s">
        <v>784</v>
      </c>
      <c r="H8622" t="s">
        <v>1051</v>
      </c>
      <c r="I8622" t="s">
        <v>387</v>
      </c>
      <c r="J8622" t="s">
        <v>381</v>
      </c>
    </row>
    <row r="8623" spans="1:10" x14ac:dyDescent="0.25">
      <c r="A8623">
        <v>71904724</v>
      </c>
      <c r="B8623" t="s">
        <v>10809</v>
      </c>
      <c r="C8623" t="s">
        <v>2339</v>
      </c>
      <c r="D8623" t="s">
        <v>2336</v>
      </c>
      <c r="E8623" t="s">
        <v>1126</v>
      </c>
      <c r="F8623" t="s">
        <v>9855</v>
      </c>
      <c r="G8623" t="s">
        <v>784</v>
      </c>
      <c r="H8623" t="s">
        <v>791</v>
      </c>
      <c r="I8623" t="s">
        <v>387</v>
      </c>
      <c r="J8623" t="s">
        <v>381</v>
      </c>
    </row>
    <row r="8624" spans="1:10" x14ac:dyDescent="0.25">
      <c r="A8624">
        <v>71904724</v>
      </c>
      <c r="B8624" t="s">
        <v>10810</v>
      </c>
      <c r="C8624" t="s">
        <v>2341</v>
      </c>
      <c r="D8624" t="s">
        <v>2336</v>
      </c>
      <c r="E8624" t="s">
        <v>2342</v>
      </c>
      <c r="F8624" t="s">
        <v>9855</v>
      </c>
      <c r="G8624" t="s">
        <v>784</v>
      </c>
      <c r="H8624" t="s">
        <v>785</v>
      </c>
      <c r="I8624" t="s">
        <v>387</v>
      </c>
      <c r="J8624" t="s">
        <v>382</v>
      </c>
    </row>
    <row r="8625" spans="1:10" x14ac:dyDescent="0.25">
      <c r="A8625">
        <v>71904724</v>
      </c>
      <c r="B8625" t="s">
        <v>10811</v>
      </c>
      <c r="C8625" t="s">
        <v>3223</v>
      </c>
      <c r="D8625" t="s">
        <v>2553</v>
      </c>
      <c r="E8625" t="s">
        <v>3224</v>
      </c>
      <c r="F8625" t="s">
        <v>9855</v>
      </c>
      <c r="G8625" t="s">
        <v>784</v>
      </c>
      <c r="H8625" t="s">
        <v>884</v>
      </c>
      <c r="I8625" t="s">
        <v>387</v>
      </c>
      <c r="J8625" t="s">
        <v>382</v>
      </c>
    </row>
    <row r="8626" spans="1:10" x14ac:dyDescent="0.25">
      <c r="A8626">
        <v>71904724</v>
      </c>
      <c r="B8626" t="s">
        <v>10812</v>
      </c>
      <c r="C8626" t="s">
        <v>1315</v>
      </c>
      <c r="D8626" t="s">
        <v>2553</v>
      </c>
      <c r="E8626" t="s">
        <v>1143</v>
      </c>
      <c r="F8626" t="s">
        <v>9855</v>
      </c>
      <c r="G8626" t="s">
        <v>784</v>
      </c>
      <c r="H8626" t="s">
        <v>2408</v>
      </c>
      <c r="I8626" t="s">
        <v>387</v>
      </c>
      <c r="J8626" t="s">
        <v>381</v>
      </c>
    </row>
    <row r="8627" spans="1:10" x14ac:dyDescent="0.25">
      <c r="A8627">
        <v>71904724</v>
      </c>
      <c r="B8627" t="s">
        <v>10813</v>
      </c>
      <c r="C8627" t="s">
        <v>963</v>
      </c>
      <c r="D8627" t="s">
        <v>2553</v>
      </c>
      <c r="E8627" t="s">
        <v>1143</v>
      </c>
      <c r="F8627" t="s">
        <v>9855</v>
      </c>
      <c r="G8627" t="s">
        <v>784</v>
      </c>
      <c r="H8627" t="s">
        <v>973</v>
      </c>
      <c r="I8627" t="s">
        <v>387</v>
      </c>
      <c r="J8627" t="s">
        <v>381</v>
      </c>
    </row>
    <row r="8628" spans="1:10" x14ac:dyDescent="0.25">
      <c r="A8628">
        <v>71904724</v>
      </c>
      <c r="B8628" t="s">
        <v>10814</v>
      </c>
      <c r="C8628" t="s">
        <v>919</v>
      </c>
      <c r="D8628" t="s">
        <v>3228</v>
      </c>
      <c r="E8628" t="s">
        <v>803</v>
      </c>
      <c r="F8628" t="s">
        <v>9855</v>
      </c>
      <c r="G8628" t="s">
        <v>784</v>
      </c>
      <c r="H8628" t="s">
        <v>856</v>
      </c>
      <c r="I8628" t="s">
        <v>387</v>
      </c>
      <c r="J8628" t="s">
        <v>381</v>
      </c>
    </row>
    <row r="8629" spans="1:10" x14ac:dyDescent="0.25">
      <c r="A8629">
        <v>71904724</v>
      </c>
      <c r="B8629" t="s">
        <v>10815</v>
      </c>
      <c r="C8629" t="s">
        <v>1153</v>
      </c>
      <c r="D8629" t="s">
        <v>2202</v>
      </c>
      <c r="E8629" t="s">
        <v>2841</v>
      </c>
      <c r="F8629" t="s">
        <v>9855</v>
      </c>
      <c r="G8629" t="s">
        <v>784</v>
      </c>
      <c r="H8629" t="s">
        <v>1651</v>
      </c>
      <c r="I8629" t="s">
        <v>387</v>
      </c>
      <c r="J8629" t="s">
        <v>381</v>
      </c>
    </row>
    <row r="8630" spans="1:10" x14ac:dyDescent="0.25">
      <c r="A8630">
        <v>71904724</v>
      </c>
      <c r="B8630" t="s">
        <v>10816</v>
      </c>
      <c r="C8630" t="s">
        <v>3215</v>
      </c>
      <c r="D8630" t="s">
        <v>2202</v>
      </c>
      <c r="E8630" t="s">
        <v>999</v>
      </c>
      <c r="F8630" t="s">
        <v>9855</v>
      </c>
      <c r="G8630" t="s">
        <v>784</v>
      </c>
      <c r="H8630" t="s">
        <v>867</v>
      </c>
      <c r="I8630" t="s">
        <v>387</v>
      </c>
      <c r="J8630" t="s">
        <v>381</v>
      </c>
    </row>
    <row r="8631" spans="1:10" x14ac:dyDescent="0.25">
      <c r="A8631">
        <v>71904724</v>
      </c>
      <c r="B8631" t="s">
        <v>10817</v>
      </c>
      <c r="C8631" t="s">
        <v>796</v>
      </c>
      <c r="D8631" t="s">
        <v>2202</v>
      </c>
      <c r="E8631" t="s">
        <v>905</v>
      </c>
      <c r="F8631" t="s">
        <v>9855</v>
      </c>
      <c r="G8631" t="s">
        <v>784</v>
      </c>
      <c r="H8631" t="s">
        <v>1054</v>
      </c>
      <c r="I8631" t="s">
        <v>387</v>
      </c>
      <c r="J8631" t="s">
        <v>381</v>
      </c>
    </row>
    <row r="8632" spans="1:10" x14ac:dyDescent="0.25">
      <c r="A8632">
        <v>71904724</v>
      </c>
      <c r="B8632" t="s">
        <v>10818</v>
      </c>
      <c r="C8632" t="s">
        <v>1983</v>
      </c>
      <c r="D8632" t="s">
        <v>1626</v>
      </c>
      <c r="E8632" t="s">
        <v>1123</v>
      </c>
      <c r="F8632" t="s">
        <v>9855</v>
      </c>
      <c r="G8632" t="s">
        <v>784</v>
      </c>
      <c r="H8632" t="s">
        <v>1069</v>
      </c>
      <c r="I8632" t="s">
        <v>387</v>
      </c>
      <c r="J8632" t="s">
        <v>381</v>
      </c>
    </row>
    <row r="8633" spans="1:10" x14ac:dyDescent="0.25">
      <c r="A8633">
        <v>71904724</v>
      </c>
      <c r="B8633" t="s">
        <v>10819</v>
      </c>
      <c r="C8633" t="s">
        <v>1290</v>
      </c>
      <c r="D8633" t="s">
        <v>1977</v>
      </c>
      <c r="E8633" t="s">
        <v>1978</v>
      </c>
      <c r="F8633" t="s">
        <v>9855</v>
      </c>
      <c r="G8633" t="s">
        <v>784</v>
      </c>
      <c r="H8633" t="s">
        <v>1120</v>
      </c>
      <c r="I8633" t="s">
        <v>387</v>
      </c>
      <c r="J8633" t="s">
        <v>381</v>
      </c>
    </row>
    <row r="8634" spans="1:10" x14ac:dyDescent="0.25">
      <c r="A8634">
        <v>71904724</v>
      </c>
      <c r="B8634" t="s">
        <v>10820</v>
      </c>
      <c r="C8634" t="s">
        <v>1003</v>
      </c>
      <c r="D8634" t="s">
        <v>1980</v>
      </c>
      <c r="E8634" t="s">
        <v>937</v>
      </c>
      <c r="F8634" t="s">
        <v>9855</v>
      </c>
      <c r="G8634" t="s">
        <v>784</v>
      </c>
      <c r="H8634" t="s">
        <v>880</v>
      </c>
      <c r="I8634" t="s">
        <v>387</v>
      </c>
      <c r="J8634" t="s">
        <v>381</v>
      </c>
    </row>
    <row r="8635" spans="1:10" x14ac:dyDescent="0.25">
      <c r="A8635">
        <v>71904724</v>
      </c>
      <c r="B8635" t="s">
        <v>10821</v>
      </c>
      <c r="C8635" t="s">
        <v>802</v>
      </c>
      <c r="D8635" t="s">
        <v>1377</v>
      </c>
      <c r="E8635" t="s">
        <v>1190</v>
      </c>
      <c r="F8635" t="s">
        <v>9855</v>
      </c>
      <c r="G8635" t="s">
        <v>784</v>
      </c>
      <c r="H8635" t="s">
        <v>880</v>
      </c>
      <c r="I8635" t="s">
        <v>387</v>
      </c>
      <c r="J8635" t="s">
        <v>381</v>
      </c>
    </row>
    <row r="8636" spans="1:10" x14ac:dyDescent="0.25">
      <c r="A8636">
        <v>71904724</v>
      </c>
      <c r="B8636" t="s">
        <v>10822</v>
      </c>
      <c r="C8636" t="s">
        <v>1985</v>
      </c>
      <c r="D8636" t="s">
        <v>1626</v>
      </c>
      <c r="E8636" t="s">
        <v>1126</v>
      </c>
      <c r="F8636" t="s">
        <v>9855</v>
      </c>
      <c r="G8636" t="s">
        <v>784</v>
      </c>
      <c r="H8636" t="s">
        <v>1021</v>
      </c>
      <c r="I8636" t="s">
        <v>387</v>
      </c>
      <c r="J8636" t="s">
        <v>381</v>
      </c>
    </row>
    <row r="8637" spans="1:10" x14ac:dyDescent="0.25">
      <c r="A8637">
        <v>71904724</v>
      </c>
      <c r="B8637" t="s">
        <v>10823</v>
      </c>
      <c r="C8637" t="s">
        <v>1290</v>
      </c>
      <c r="D8637" t="s">
        <v>1789</v>
      </c>
      <c r="E8637" t="s">
        <v>983</v>
      </c>
      <c r="F8637" t="s">
        <v>9855</v>
      </c>
      <c r="G8637" t="s">
        <v>784</v>
      </c>
      <c r="H8637" t="s">
        <v>867</v>
      </c>
      <c r="I8637" t="s">
        <v>387</v>
      </c>
      <c r="J8637" t="s">
        <v>381</v>
      </c>
    </row>
    <row r="8638" spans="1:10" x14ac:dyDescent="0.25">
      <c r="A8638">
        <v>71904724</v>
      </c>
      <c r="B8638" t="s">
        <v>10824</v>
      </c>
      <c r="C8638" t="s">
        <v>1788</v>
      </c>
      <c r="D8638" t="s">
        <v>1789</v>
      </c>
      <c r="E8638" t="s">
        <v>983</v>
      </c>
      <c r="F8638" t="s">
        <v>9855</v>
      </c>
      <c r="G8638" t="s">
        <v>784</v>
      </c>
      <c r="H8638" t="s">
        <v>1054</v>
      </c>
      <c r="I8638" t="s">
        <v>387</v>
      </c>
      <c r="J8638" t="s">
        <v>382</v>
      </c>
    </row>
    <row r="8639" spans="1:10" x14ac:dyDescent="0.25">
      <c r="A8639">
        <v>71904724</v>
      </c>
      <c r="B8639" t="s">
        <v>10825</v>
      </c>
      <c r="C8639" t="s">
        <v>981</v>
      </c>
      <c r="D8639" t="s">
        <v>1789</v>
      </c>
      <c r="E8639" t="s">
        <v>852</v>
      </c>
      <c r="F8639" t="s">
        <v>9855</v>
      </c>
      <c r="G8639" t="s">
        <v>784</v>
      </c>
      <c r="H8639" t="s">
        <v>888</v>
      </c>
      <c r="I8639" t="s">
        <v>387</v>
      </c>
      <c r="J8639" t="s">
        <v>381</v>
      </c>
    </row>
    <row r="8640" spans="1:10" x14ac:dyDescent="0.25">
      <c r="A8640">
        <v>71904724</v>
      </c>
      <c r="B8640" t="s">
        <v>10826</v>
      </c>
      <c r="C8640" t="s">
        <v>1792</v>
      </c>
      <c r="D8640" t="s">
        <v>1793</v>
      </c>
      <c r="E8640" t="s">
        <v>964</v>
      </c>
      <c r="F8640" t="s">
        <v>9855</v>
      </c>
      <c r="G8640" t="s">
        <v>784</v>
      </c>
      <c r="H8640" t="s">
        <v>1120</v>
      </c>
      <c r="I8640" t="s">
        <v>387</v>
      </c>
      <c r="J8640" t="s">
        <v>382</v>
      </c>
    </row>
    <row r="8641" spans="1:10" x14ac:dyDescent="0.25">
      <c r="A8641">
        <v>71904724</v>
      </c>
      <c r="B8641" t="s">
        <v>10827</v>
      </c>
      <c r="C8641" t="s">
        <v>1785</v>
      </c>
      <c r="D8641" t="s">
        <v>803</v>
      </c>
      <c r="E8641" t="s">
        <v>1786</v>
      </c>
      <c r="F8641" t="s">
        <v>9855</v>
      </c>
      <c r="G8641" t="s">
        <v>784</v>
      </c>
      <c r="H8641" t="s">
        <v>1159</v>
      </c>
      <c r="I8641" t="s">
        <v>387</v>
      </c>
      <c r="J8641" t="s">
        <v>382</v>
      </c>
    </row>
    <row r="8642" spans="1:10" x14ac:dyDescent="0.25">
      <c r="A8642">
        <v>71904724</v>
      </c>
      <c r="B8642" t="s">
        <v>10828</v>
      </c>
      <c r="C8642" t="s">
        <v>1795</v>
      </c>
      <c r="D8642" t="s">
        <v>803</v>
      </c>
      <c r="E8642" t="s">
        <v>1786</v>
      </c>
      <c r="F8642" t="s">
        <v>9855</v>
      </c>
      <c r="G8642" t="s">
        <v>784</v>
      </c>
      <c r="H8642" t="s">
        <v>785</v>
      </c>
      <c r="I8642" t="s">
        <v>387</v>
      </c>
      <c r="J8642" t="s">
        <v>382</v>
      </c>
    </row>
    <row r="8643" spans="1:10" x14ac:dyDescent="0.25">
      <c r="A8643">
        <v>71904724</v>
      </c>
      <c r="B8643" t="s">
        <v>10829</v>
      </c>
      <c r="C8643" t="s">
        <v>1686</v>
      </c>
      <c r="D8643" t="s">
        <v>803</v>
      </c>
      <c r="E8643" t="s">
        <v>1786</v>
      </c>
      <c r="F8643" t="s">
        <v>9855</v>
      </c>
      <c r="G8643" t="s">
        <v>784</v>
      </c>
      <c r="H8643" t="s">
        <v>1630</v>
      </c>
      <c r="I8643" t="s">
        <v>387</v>
      </c>
      <c r="J8643" t="s">
        <v>382</v>
      </c>
    </row>
    <row r="8644" spans="1:10" x14ac:dyDescent="0.25">
      <c r="A8644">
        <v>71904724</v>
      </c>
      <c r="B8644" t="s">
        <v>10830</v>
      </c>
      <c r="C8644" t="s">
        <v>1257</v>
      </c>
      <c r="D8644" t="s">
        <v>803</v>
      </c>
      <c r="E8644" t="s">
        <v>1539</v>
      </c>
      <c r="F8644" t="s">
        <v>9855</v>
      </c>
      <c r="G8644" t="s">
        <v>784</v>
      </c>
      <c r="H8644" t="s">
        <v>898</v>
      </c>
      <c r="I8644" t="s">
        <v>387</v>
      </c>
      <c r="J8644" t="s">
        <v>382</v>
      </c>
    </row>
    <row r="8645" spans="1:10" x14ac:dyDescent="0.25">
      <c r="A8645">
        <v>71904724</v>
      </c>
      <c r="B8645" t="s">
        <v>10831</v>
      </c>
      <c r="C8645" t="s">
        <v>2213</v>
      </c>
      <c r="D8645" t="s">
        <v>803</v>
      </c>
      <c r="E8645" t="s">
        <v>1898</v>
      </c>
      <c r="F8645" t="s">
        <v>9855</v>
      </c>
      <c r="G8645" t="s">
        <v>784</v>
      </c>
      <c r="H8645" t="s">
        <v>979</v>
      </c>
      <c r="I8645" t="s">
        <v>387</v>
      </c>
      <c r="J8645" t="s">
        <v>381</v>
      </c>
    </row>
    <row r="8646" spans="1:10" x14ac:dyDescent="0.25">
      <c r="A8646">
        <v>71904724</v>
      </c>
      <c r="B8646" t="s">
        <v>10832</v>
      </c>
      <c r="C8646" t="s">
        <v>3090</v>
      </c>
      <c r="D8646" t="s">
        <v>803</v>
      </c>
      <c r="E8646" t="s">
        <v>1195</v>
      </c>
      <c r="F8646" t="s">
        <v>9855</v>
      </c>
      <c r="G8646" t="s">
        <v>784</v>
      </c>
      <c r="H8646" t="s">
        <v>821</v>
      </c>
      <c r="I8646" t="s">
        <v>387</v>
      </c>
      <c r="J8646" t="s">
        <v>381</v>
      </c>
    </row>
    <row r="8647" spans="1:10" x14ac:dyDescent="0.25">
      <c r="A8647">
        <v>71904724</v>
      </c>
      <c r="B8647" t="s">
        <v>10833</v>
      </c>
      <c r="C8647" t="s">
        <v>1199</v>
      </c>
      <c r="D8647" t="s">
        <v>803</v>
      </c>
      <c r="E8647" t="s">
        <v>3095</v>
      </c>
      <c r="F8647" t="s">
        <v>9855</v>
      </c>
      <c r="G8647" t="s">
        <v>784</v>
      </c>
      <c r="H8647" t="s">
        <v>1069</v>
      </c>
      <c r="I8647" t="s">
        <v>387</v>
      </c>
      <c r="J8647" t="s">
        <v>382</v>
      </c>
    </row>
    <row r="8648" spans="1:10" x14ac:dyDescent="0.25">
      <c r="A8648">
        <v>71904724</v>
      </c>
      <c r="B8648" t="s">
        <v>10834</v>
      </c>
      <c r="C8648" t="s">
        <v>3097</v>
      </c>
      <c r="D8648" t="s">
        <v>803</v>
      </c>
      <c r="E8648" t="s">
        <v>951</v>
      </c>
      <c r="F8648" t="s">
        <v>9855</v>
      </c>
      <c r="G8648" t="s">
        <v>784</v>
      </c>
      <c r="H8648" t="s">
        <v>961</v>
      </c>
      <c r="I8648" t="s">
        <v>387</v>
      </c>
      <c r="J8648" t="s">
        <v>382</v>
      </c>
    </row>
    <row r="8649" spans="1:10" x14ac:dyDescent="0.25">
      <c r="A8649">
        <v>71904724</v>
      </c>
      <c r="B8649" t="s">
        <v>10835</v>
      </c>
      <c r="C8649" t="s">
        <v>2202</v>
      </c>
      <c r="D8649" t="s">
        <v>1702</v>
      </c>
      <c r="E8649" t="s">
        <v>947</v>
      </c>
      <c r="F8649" t="s">
        <v>9855</v>
      </c>
      <c r="G8649" t="s">
        <v>784</v>
      </c>
      <c r="H8649" t="s">
        <v>825</v>
      </c>
      <c r="I8649" t="s">
        <v>387</v>
      </c>
      <c r="J8649" t="s">
        <v>381</v>
      </c>
    </row>
    <row r="8650" spans="1:10" x14ac:dyDescent="0.25">
      <c r="A8650">
        <v>71904724</v>
      </c>
      <c r="B8650" t="s">
        <v>10836</v>
      </c>
      <c r="C8650" t="s">
        <v>2600</v>
      </c>
      <c r="D8650" t="s">
        <v>1302</v>
      </c>
      <c r="E8650" t="s">
        <v>2601</v>
      </c>
      <c r="F8650" t="s">
        <v>9855</v>
      </c>
      <c r="G8650" t="s">
        <v>784</v>
      </c>
      <c r="H8650" t="s">
        <v>938</v>
      </c>
      <c r="I8650" t="s">
        <v>387</v>
      </c>
      <c r="J8650" t="s">
        <v>382</v>
      </c>
    </row>
    <row r="8651" spans="1:10" x14ac:dyDescent="0.25">
      <c r="A8651">
        <v>71904724</v>
      </c>
      <c r="B8651" t="s">
        <v>10837</v>
      </c>
      <c r="C8651" t="s">
        <v>936</v>
      </c>
      <c r="D8651" t="s">
        <v>1302</v>
      </c>
      <c r="E8651" t="s">
        <v>2114</v>
      </c>
      <c r="F8651" t="s">
        <v>9855</v>
      </c>
      <c r="G8651" t="s">
        <v>784</v>
      </c>
      <c r="H8651" t="s">
        <v>898</v>
      </c>
      <c r="I8651" t="s">
        <v>387</v>
      </c>
      <c r="J8651" t="s">
        <v>381</v>
      </c>
    </row>
    <row r="8652" spans="1:10" x14ac:dyDescent="0.25">
      <c r="A8652">
        <v>71904724</v>
      </c>
      <c r="B8652" t="s">
        <v>10838</v>
      </c>
      <c r="C8652" t="s">
        <v>2112</v>
      </c>
      <c r="D8652" t="s">
        <v>1302</v>
      </c>
      <c r="E8652" t="s">
        <v>2114</v>
      </c>
      <c r="F8652" t="s">
        <v>9855</v>
      </c>
      <c r="G8652" t="s">
        <v>784</v>
      </c>
      <c r="H8652" t="s">
        <v>898</v>
      </c>
      <c r="I8652" t="s">
        <v>387</v>
      </c>
      <c r="J8652" t="s">
        <v>381</v>
      </c>
    </row>
    <row r="8653" spans="1:10" x14ac:dyDescent="0.25">
      <c r="A8653">
        <v>71904724</v>
      </c>
      <c r="B8653" t="s">
        <v>10839</v>
      </c>
      <c r="C8653" t="s">
        <v>2610</v>
      </c>
      <c r="D8653" t="s">
        <v>1702</v>
      </c>
      <c r="E8653" t="s">
        <v>1495</v>
      </c>
      <c r="F8653" t="s">
        <v>9855</v>
      </c>
      <c r="G8653" t="s">
        <v>784</v>
      </c>
      <c r="H8653" t="s">
        <v>825</v>
      </c>
      <c r="I8653" t="s">
        <v>387</v>
      </c>
      <c r="J8653" t="s">
        <v>381</v>
      </c>
    </row>
    <row r="8654" spans="1:10" x14ac:dyDescent="0.25">
      <c r="A8654">
        <v>71904724</v>
      </c>
      <c r="B8654" t="s">
        <v>10840</v>
      </c>
      <c r="C8654" t="s">
        <v>1961</v>
      </c>
      <c r="D8654" t="s">
        <v>1702</v>
      </c>
      <c r="E8654" t="s">
        <v>1274</v>
      </c>
      <c r="F8654" t="s">
        <v>9855</v>
      </c>
      <c r="G8654" t="s">
        <v>784</v>
      </c>
      <c r="H8654" t="s">
        <v>829</v>
      </c>
      <c r="I8654" t="s">
        <v>387</v>
      </c>
      <c r="J8654" t="s">
        <v>381</v>
      </c>
    </row>
    <row r="8655" spans="1:10" x14ac:dyDescent="0.25">
      <c r="A8655">
        <v>71904724</v>
      </c>
      <c r="B8655" t="s">
        <v>10841</v>
      </c>
      <c r="C8655" t="s">
        <v>2613</v>
      </c>
      <c r="D8655" t="s">
        <v>1702</v>
      </c>
      <c r="E8655" t="s">
        <v>1274</v>
      </c>
      <c r="F8655" t="s">
        <v>9855</v>
      </c>
      <c r="G8655" t="s">
        <v>784</v>
      </c>
      <c r="H8655" t="s">
        <v>880</v>
      </c>
      <c r="I8655" t="s">
        <v>387</v>
      </c>
      <c r="J8655" t="s">
        <v>381</v>
      </c>
    </row>
    <row r="8656" spans="1:10" x14ac:dyDescent="0.25">
      <c r="A8656">
        <v>71904724</v>
      </c>
      <c r="B8656" t="s">
        <v>10842</v>
      </c>
      <c r="C8656" t="s">
        <v>893</v>
      </c>
      <c r="D8656" t="s">
        <v>1702</v>
      </c>
      <c r="E8656" t="s">
        <v>2615</v>
      </c>
      <c r="F8656" t="s">
        <v>9855</v>
      </c>
      <c r="G8656" t="s">
        <v>784</v>
      </c>
      <c r="H8656" t="s">
        <v>934</v>
      </c>
      <c r="I8656" t="s">
        <v>387</v>
      </c>
      <c r="J8656" t="s">
        <v>381</v>
      </c>
    </row>
    <row r="8657" spans="1:10" x14ac:dyDescent="0.25">
      <c r="A8657">
        <v>71904724</v>
      </c>
      <c r="B8657" t="s">
        <v>10843</v>
      </c>
      <c r="C8657" t="s">
        <v>2045</v>
      </c>
      <c r="D8657" t="s">
        <v>1702</v>
      </c>
      <c r="E8657" t="s">
        <v>483</v>
      </c>
      <c r="F8657" t="s">
        <v>9855</v>
      </c>
      <c r="G8657" t="s">
        <v>784</v>
      </c>
      <c r="H8657" t="s">
        <v>864</v>
      </c>
      <c r="I8657" t="s">
        <v>387</v>
      </c>
      <c r="J8657" t="s">
        <v>381</v>
      </c>
    </row>
    <row r="8658" spans="1:10" x14ac:dyDescent="0.25">
      <c r="A8658">
        <v>71904724</v>
      </c>
      <c r="B8658" t="s">
        <v>10844</v>
      </c>
      <c r="C8658" t="s">
        <v>963</v>
      </c>
      <c r="D8658" t="s">
        <v>1702</v>
      </c>
      <c r="E8658" t="s">
        <v>483</v>
      </c>
      <c r="F8658" t="s">
        <v>9855</v>
      </c>
      <c r="G8658" t="s">
        <v>784</v>
      </c>
      <c r="H8658" t="s">
        <v>844</v>
      </c>
      <c r="I8658" t="s">
        <v>387</v>
      </c>
      <c r="J8658" t="s">
        <v>381</v>
      </c>
    </row>
    <row r="8659" spans="1:10" x14ac:dyDescent="0.25">
      <c r="A8659">
        <v>71904724</v>
      </c>
      <c r="B8659" t="s">
        <v>10845</v>
      </c>
      <c r="C8659" t="s">
        <v>893</v>
      </c>
      <c r="D8659" t="s">
        <v>1702</v>
      </c>
      <c r="E8659" t="s">
        <v>483</v>
      </c>
      <c r="F8659" t="s">
        <v>9855</v>
      </c>
      <c r="G8659" t="s">
        <v>784</v>
      </c>
      <c r="H8659" t="s">
        <v>888</v>
      </c>
      <c r="I8659" t="s">
        <v>387</v>
      </c>
      <c r="J8659" t="s">
        <v>381</v>
      </c>
    </row>
    <row r="8660" spans="1:10" x14ac:dyDescent="0.25">
      <c r="A8660">
        <v>71904724</v>
      </c>
      <c r="B8660" t="s">
        <v>10846</v>
      </c>
      <c r="C8660" t="s">
        <v>1257</v>
      </c>
      <c r="D8660" t="s">
        <v>1702</v>
      </c>
      <c r="E8660" t="s">
        <v>1079</v>
      </c>
      <c r="F8660" t="s">
        <v>9855</v>
      </c>
      <c r="G8660" t="s">
        <v>784</v>
      </c>
      <c r="H8660" t="s">
        <v>872</v>
      </c>
      <c r="I8660" t="s">
        <v>387</v>
      </c>
      <c r="J8660" t="s">
        <v>382</v>
      </c>
    </row>
    <row r="8661" spans="1:10" x14ac:dyDescent="0.25">
      <c r="A8661">
        <v>71904724</v>
      </c>
      <c r="B8661" t="s">
        <v>10847</v>
      </c>
      <c r="C8661" t="s">
        <v>971</v>
      </c>
      <c r="D8661" t="s">
        <v>1702</v>
      </c>
      <c r="E8661" t="s">
        <v>1260</v>
      </c>
      <c r="F8661" t="s">
        <v>9855</v>
      </c>
      <c r="G8661" t="s">
        <v>784</v>
      </c>
      <c r="H8661" t="s">
        <v>836</v>
      </c>
      <c r="I8661" t="s">
        <v>387</v>
      </c>
      <c r="J8661" t="s">
        <v>381</v>
      </c>
    </row>
    <row r="8662" spans="1:10" x14ac:dyDescent="0.25">
      <c r="A8662">
        <v>71904724</v>
      </c>
      <c r="B8662" t="s">
        <v>10848</v>
      </c>
      <c r="C8662" t="s">
        <v>2421</v>
      </c>
      <c r="D8662" t="s">
        <v>2422</v>
      </c>
      <c r="E8662" t="s">
        <v>2423</v>
      </c>
      <c r="F8662" t="s">
        <v>9855</v>
      </c>
      <c r="G8662" t="s">
        <v>784</v>
      </c>
      <c r="H8662" t="s">
        <v>821</v>
      </c>
      <c r="I8662" t="s">
        <v>387</v>
      </c>
      <c r="J8662" t="s">
        <v>382</v>
      </c>
    </row>
    <row r="8663" spans="1:10" x14ac:dyDescent="0.25">
      <c r="A8663">
        <v>71904724</v>
      </c>
      <c r="B8663" t="s">
        <v>10849</v>
      </c>
      <c r="C8663" t="s">
        <v>2425</v>
      </c>
      <c r="D8663" t="s">
        <v>2426</v>
      </c>
      <c r="E8663" t="s">
        <v>1274</v>
      </c>
      <c r="F8663" t="s">
        <v>9855</v>
      </c>
      <c r="G8663" t="s">
        <v>784</v>
      </c>
      <c r="H8663" t="s">
        <v>1051</v>
      </c>
      <c r="I8663" t="s">
        <v>387</v>
      </c>
      <c r="J8663" t="s">
        <v>382</v>
      </c>
    </row>
    <row r="8664" spans="1:10" x14ac:dyDescent="0.25">
      <c r="A8664">
        <v>71904724</v>
      </c>
      <c r="B8664" t="s">
        <v>10850</v>
      </c>
      <c r="C8664" t="s">
        <v>2431</v>
      </c>
      <c r="D8664" t="s">
        <v>2418</v>
      </c>
      <c r="E8664" t="s">
        <v>1702</v>
      </c>
      <c r="F8664" t="s">
        <v>9855</v>
      </c>
      <c r="G8664" t="s">
        <v>784</v>
      </c>
      <c r="H8664" t="s">
        <v>836</v>
      </c>
      <c r="I8664" t="s">
        <v>387</v>
      </c>
      <c r="J8664" t="s">
        <v>382</v>
      </c>
    </row>
    <row r="8665" spans="1:10" x14ac:dyDescent="0.25">
      <c r="A8665">
        <v>71904724</v>
      </c>
      <c r="B8665" t="s">
        <v>10851</v>
      </c>
      <c r="C8665" t="s">
        <v>2433</v>
      </c>
      <c r="D8665" t="s">
        <v>2434</v>
      </c>
      <c r="E8665" t="s">
        <v>987</v>
      </c>
      <c r="F8665" t="s">
        <v>9855</v>
      </c>
      <c r="G8665" t="s">
        <v>784</v>
      </c>
      <c r="H8665" t="s">
        <v>876</v>
      </c>
      <c r="I8665" t="s">
        <v>387</v>
      </c>
      <c r="J8665" t="s">
        <v>382</v>
      </c>
    </row>
    <row r="8666" spans="1:10" x14ac:dyDescent="0.25">
      <c r="A8666">
        <v>71904724</v>
      </c>
      <c r="B8666" t="s">
        <v>10852</v>
      </c>
      <c r="C8666" t="s">
        <v>3237</v>
      </c>
      <c r="D8666" t="s">
        <v>1813</v>
      </c>
      <c r="E8666" t="s">
        <v>1520</v>
      </c>
      <c r="F8666" t="s">
        <v>9855</v>
      </c>
      <c r="G8666" t="s">
        <v>784</v>
      </c>
      <c r="H8666" t="s">
        <v>2242</v>
      </c>
      <c r="I8666" t="s">
        <v>387</v>
      </c>
      <c r="J8666" t="s">
        <v>381</v>
      </c>
    </row>
    <row r="8667" spans="1:10" x14ac:dyDescent="0.25">
      <c r="A8667">
        <v>71904724</v>
      </c>
      <c r="B8667" t="s">
        <v>10853</v>
      </c>
      <c r="C8667" t="s">
        <v>1782</v>
      </c>
      <c r="D8667" t="s">
        <v>2202</v>
      </c>
      <c r="E8667" t="s">
        <v>905</v>
      </c>
      <c r="F8667" t="s">
        <v>9855</v>
      </c>
      <c r="G8667" t="s">
        <v>784</v>
      </c>
      <c r="H8667" t="s">
        <v>1021</v>
      </c>
      <c r="I8667" t="s">
        <v>387</v>
      </c>
      <c r="J8667" t="s">
        <v>381</v>
      </c>
    </row>
    <row r="8668" spans="1:10" x14ac:dyDescent="0.25">
      <c r="A8668">
        <v>71904724</v>
      </c>
      <c r="B8668" t="s">
        <v>10854</v>
      </c>
      <c r="C8668" t="s">
        <v>1661</v>
      </c>
      <c r="D8668" t="s">
        <v>2202</v>
      </c>
      <c r="E8668" t="s">
        <v>797</v>
      </c>
      <c r="F8668" t="s">
        <v>9855</v>
      </c>
      <c r="G8668" t="s">
        <v>784</v>
      </c>
      <c r="H8668" t="s">
        <v>1027</v>
      </c>
      <c r="I8668" t="s">
        <v>387</v>
      </c>
      <c r="J8668" t="s">
        <v>381</v>
      </c>
    </row>
    <row r="8669" spans="1:10" x14ac:dyDescent="0.25">
      <c r="A8669">
        <v>71904724</v>
      </c>
      <c r="B8669" t="s">
        <v>10855</v>
      </c>
      <c r="C8669" t="s">
        <v>1221</v>
      </c>
      <c r="D8669" t="s">
        <v>2202</v>
      </c>
      <c r="E8669" t="s">
        <v>811</v>
      </c>
      <c r="F8669" t="s">
        <v>9855</v>
      </c>
      <c r="G8669" t="s">
        <v>784</v>
      </c>
      <c r="H8669" t="s">
        <v>825</v>
      </c>
      <c r="I8669" t="s">
        <v>387</v>
      </c>
      <c r="J8669" t="s">
        <v>381</v>
      </c>
    </row>
    <row r="8670" spans="1:10" x14ac:dyDescent="0.25">
      <c r="A8670">
        <v>71904724</v>
      </c>
      <c r="B8670" t="s">
        <v>10856</v>
      </c>
      <c r="C8670" t="s">
        <v>3239</v>
      </c>
      <c r="D8670" t="s">
        <v>1813</v>
      </c>
      <c r="E8670" t="s">
        <v>1517</v>
      </c>
      <c r="F8670" t="s">
        <v>9855</v>
      </c>
      <c r="G8670" t="s">
        <v>784</v>
      </c>
      <c r="H8670" t="s">
        <v>876</v>
      </c>
      <c r="I8670" t="s">
        <v>387</v>
      </c>
      <c r="J8670" t="s">
        <v>382</v>
      </c>
    </row>
    <row r="8671" spans="1:10" x14ac:dyDescent="0.25">
      <c r="A8671">
        <v>71904724</v>
      </c>
      <c r="B8671" t="s">
        <v>10857</v>
      </c>
      <c r="C8671" t="s">
        <v>3242</v>
      </c>
      <c r="D8671" t="s">
        <v>1813</v>
      </c>
      <c r="E8671" t="s">
        <v>972</v>
      </c>
      <c r="F8671" t="s">
        <v>9855</v>
      </c>
      <c r="G8671" t="s">
        <v>784</v>
      </c>
      <c r="H8671" t="s">
        <v>864</v>
      </c>
      <c r="I8671" t="s">
        <v>387</v>
      </c>
      <c r="J8671" t="s">
        <v>381</v>
      </c>
    </row>
    <row r="8672" spans="1:10" x14ac:dyDescent="0.25">
      <c r="A8672">
        <v>71904724</v>
      </c>
      <c r="B8672" t="s">
        <v>10858</v>
      </c>
      <c r="C8672" t="s">
        <v>1110</v>
      </c>
      <c r="D8672" t="s">
        <v>1813</v>
      </c>
      <c r="E8672" t="s">
        <v>972</v>
      </c>
      <c r="F8672" t="s">
        <v>9855</v>
      </c>
      <c r="G8672" t="s">
        <v>784</v>
      </c>
      <c r="H8672" t="s">
        <v>836</v>
      </c>
      <c r="I8672" t="s">
        <v>387</v>
      </c>
      <c r="J8672" t="s">
        <v>381</v>
      </c>
    </row>
    <row r="8673" spans="1:10" x14ac:dyDescent="0.25">
      <c r="A8673">
        <v>71904724</v>
      </c>
      <c r="B8673" t="s">
        <v>10859</v>
      </c>
      <c r="C8673" t="s">
        <v>1204</v>
      </c>
      <c r="D8673" t="s">
        <v>1813</v>
      </c>
      <c r="E8673" t="s">
        <v>1640</v>
      </c>
      <c r="F8673" t="s">
        <v>9855</v>
      </c>
      <c r="G8673" t="s">
        <v>784</v>
      </c>
      <c r="H8673" t="s">
        <v>1031</v>
      </c>
      <c r="I8673" t="s">
        <v>387</v>
      </c>
      <c r="J8673" t="s">
        <v>381</v>
      </c>
    </row>
    <row r="8674" spans="1:10" x14ac:dyDescent="0.25">
      <c r="A8674">
        <v>71904724</v>
      </c>
      <c r="B8674" t="s">
        <v>10860</v>
      </c>
      <c r="C8674" t="s">
        <v>3080</v>
      </c>
      <c r="D8674" t="s">
        <v>1280</v>
      </c>
      <c r="E8674" t="s">
        <v>1123</v>
      </c>
      <c r="F8674" t="s">
        <v>9855</v>
      </c>
      <c r="G8674" t="s">
        <v>784</v>
      </c>
      <c r="H8674" t="s">
        <v>1027</v>
      </c>
      <c r="I8674" t="s">
        <v>387</v>
      </c>
      <c r="J8674" t="s">
        <v>381</v>
      </c>
    </row>
    <row r="8675" spans="1:10" x14ac:dyDescent="0.25">
      <c r="A8675">
        <v>71904724</v>
      </c>
      <c r="B8675" t="s">
        <v>10861</v>
      </c>
      <c r="C8675" t="s">
        <v>2181</v>
      </c>
      <c r="D8675" t="s">
        <v>1280</v>
      </c>
      <c r="E8675" t="s">
        <v>828</v>
      </c>
      <c r="F8675" t="s">
        <v>9855</v>
      </c>
      <c r="G8675" t="s">
        <v>784</v>
      </c>
      <c r="H8675" t="s">
        <v>800</v>
      </c>
      <c r="I8675" t="s">
        <v>387</v>
      </c>
      <c r="J8675" t="s">
        <v>382</v>
      </c>
    </row>
    <row r="8676" spans="1:10" x14ac:dyDescent="0.25">
      <c r="A8676">
        <v>71904724</v>
      </c>
      <c r="B8676" t="s">
        <v>10862</v>
      </c>
      <c r="C8676" t="s">
        <v>2183</v>
      </c>
      <c r="D8676" t="s">
        <v>1280</v>
      </c>
      <c r="E8676" t="s">
        <v>2085</v>
      </c>
      <c r="F8676" t="s">
        <v>9855</v>
      </c>
      <c r="G8676" t="s">
        <v>784</v>
      </c>
      <c r="H8676" t="s">
        <v>973</v>
      </c>
      <c r="I8676" t="s">
        <v>387</v>
      </c>
      <c r="J8676" t="s">
        <v>382</v>
      </c>
    </row>
    <row r="8677" spans="1:10" x14ac:dyDescent="0.25">
      <c r="A8677">
        <v>71904724</v>
      </c>
      <c r="B8677" t="s">
        <v>10863</v>
      </c>
      <c r="C8677" t="s">
        <v>1700</v>
      </c>
      <c r="D8677" t="s">
        <v>1280</v>
      </c>
      <c r="E8677" t="s">
        <v>951</v>
      </c>
      <c r="F8677" t="s">
        <v>9855</v>
      </c>
      <c r="G8677" t="s">
        <v>784</v>
      </c>
      <c r="H8677" t="s">
        <v>925</v>
      </c>
      <c r="I8677" t="s">
        <v>387</v>
      </c>
      <c r="J8677" t="s">
        <v>381</v>
      </c>
    </row>
    <row r="8678" spans="1:10" x14ac:dyDescent="0.25">
      <c r="A8678">
        <v>71904724</v>
      </c>
      <c r="B8678" t="s">
        <v>10864</v>
      </c>
      <c r="C8678" t="s">
        <v>975</v>
      </c>
      <c r="D8678" t="s">
        <v>1280</v>
      </c>
      <c r="E8678" t="s">
        <v>1274</v>
      </c>
      <c r="F8678" t="s">
        <v>9855</v>
      </c>
      <c r="G8678" t="s">
        <v>784</v>
      </c>
      <c r="H8678" t="s">
        <v>817</v>
      </c>
      <c r="I8678" t="s">
        <v>387</v>
      </c>
      <c r="J8678" t="s">
        <v>381</v>
      </c>
    </row>
    <row r="8679" spans="1:10" x14ac:dyDescent="0.25">
      <c r="A8679">
        <v>71904724</v>
      </c>
      <c r="B8679" t="s">
        <v>10865</v>
      </c>
      <c r="C8679" t="s">
        <v>869</v>
      </c>
      <c r="D8679" t="s">
        <v>870</v>
      </c>
      <c r="E8679" t="s">
        <v>871</v>
      </c>
      <c r="F8679" t="s">
        <v>9855</v>
      </c>
      <c r="G8679" t="s">
        <v>784</v>
      </c>
      <c r="H8679" t="s">
        <v>979</v>
      </c>
      <c r="I8679" t="s">
        <v>387</v>
      </c>
      <c r="J8679" t="s">
        <v>381</v>
      </c>
    </row>
    <row r="8680" spans="1:10" x14ac:dyDescent="0.25">
      <c r="A8680">
        <v>71904724</v>
      </c>
      <c r="B8680" t="s">
        <v>10866</v>
      </c>
      <c r="C8680" t="s">
        <v>874</v>
      </c>
      <c r="D8680" t="s">
        <v>870</v>
      </c>
      <c r="E8680" t="s">
        <v>875</v>
      </c>
      <c r="F8680" t="s">
        <v>9855</v>
      </c>
      <c r="G8680" t="s">
        <v>784</v>
      </c>
      <c r="H8680" t="s">
        <v>876</v>
      </c>
      <c r="I8680" t="s">
        <v>387</v>
      </c>
      <c r="J8680" t="s">
        <v>382</v>
      </c>
    </row>
    <row r="8681" spans="1:10" x14ac:dyDescent="0.25">
      <c r="A8681">
        <v>71904724</v>
      </c>
      <c r="B8681" t="s">
        <v>10867</v>
      </c>
      <c r="C8681" t="s">
        <v>878</v>
      </c>
      <c r="D8681" t="s">
        <v>870</v>
      </c>
      <c r="E8681" t="s">
        <v>879</v>
      </c>
      <c r="F8681" t="s">
        <v>9855</v>
      </c>
      <c r="G8681" t="s">
        <v>784</v>
      </c>
      <c r="H8681" t="s">
        <v>1069</v>
      </c>
      <c r="I8681" t="s">
        <v>387</v>
      </c>
      <c r="J8681" t="s">
        <v>381</v>
      </c>
    </row>
    <row r="8682" spans="1:10" x14ac:dyDescent="0.25">
      <c r="A8682">
        <v>71904724</v>
      </c>
      <c r="B8682" t="s">
        <v>10868</v>
      </c>
      <c r="C8682" t="s">
        <v>882</v>
      </c>
      <c r="D8682" t="s">
        <v>870</v>
      </c>
      <c r="E8682" t="s">
        <v>883</v>
      </c>
      <c r="F8682" t="s">
        <v>9855</v>
      </c>
      <c r="G8682" t="s">
        <v>784</v>
      </c>
      <c r="H8682" t="s">
        <v>1574</v>
      </c>
      <c r="I8682" t="s">
        <v>387</v>
      </c>
      <c r="J8682" t="s">
        <v>381</v>
      </c>
    </row>
    <row r="8683" spans="1:10" x14ac:dyDescent="0.25">
      <c r="A8683">
        <v>71904724</v>
      </c>
      <c r="B8683" t="s">
        <v>10869</v>
      </c>
      <c r="C8683" t="s">
        <v>3106</v>
      </c>
      <c r="D8683" t="s">
        <v>803</v>
      </c>
      <c r="E8683" t="s">
        <v>483</v>
      </c>
      <c r="F8683" t="s">
        <v>9855</v>
      </c>
      <c r="G8683" t="s">
        <v>784</v>
      </c>
      <c r="H8683" t="s">
        <v>948</v>
      </c>
      <c r="I8683" t="s">
        <v>387</v>
      </c>
      <c r="J8683" t="s">
        <v>382</v>
      </c>
    </row>
    <row r="8684" spans="1:10" x14ac:dyDescent="0.25">
      <c r="A8684">
        <v>71904724</v>
      </c>
      <c r="B8684" t="s">
        <v>10870</v>
      </c>
      <c r="C8684" t="s">
        <v>1513</v>
      </c>
      <c r="D8684" t="s">
        <v>803</v>
      </c>
      <c r="E8684" t="s">
        <v>951</v>
      </c>
      <c r="F8684" t="s">
        <v>9855</v>
      </c>
      <c r="G8684" t="s">
        <v>784</v>
      </c>
      <c r="H8684" t="s">
        <v>844</v>
      </c>
      <c r="I8684" t="s">
        <v>387</v>
      </c>
      <c r="J8684" t="s">
        <v>382</v>
      </c>
    </row>
    <row r="8685" spans="1:10" x14ac:dyDescent="0.25">
      <c r="A8685">
        <v>71904724</v>
      </c>
      <c r="B8685" t="s">
        <v>10871</v>
      </c>
      <c r="C8685" t="s">
        <v>3100</v>
      </c>
      <c r="D8685" t="s">
        <v>803</v>
      </c>
      <c r="E8685" t="s">
        <v>987</v>
      </c>
      <c r="F8685" t="s">
        <v>9855</v>
      </c>
      <c r="G8685" t="s">
        <v>784</v>
      </c>
      <c r="H8685" t="s">
        <v>867</v>
      </c>
      <c r="I8685" t="s">
        <v>387</v>
      </c>
      <c r="J8685" t="s">
        <v>382</v>
      </c>
    </row>
    <row r="8686" spans="1:10" x14ac:dyDescent="0.25">
      <c r="A8686">
        <v>71904724</v>
      </c>
      <c r="B8686" t="s">
        <v>10872</v>
      </c>
      <c r="C8686" t="s">
        <v>3104</v>
      </c>
      <c r="D8686" t="s">
        <v>803</v>
      </c>
      <c r="E8686" t="s">
        <v>987</v>
      </c>
      <c r="F8686" t="s">
        <v>9855</v>
      </c>
      <c r="G8686" t="s">
        <v>784</v>
      </c>
      <c r="H8686" t="s">
        <v>948</v>
      </c>
      <c r="I8686" t="s">
        <v>387</v>
      </c>
      <c r="J8686" t="s">
        <v>382</v>
      </c>
    </row>
    <row r="8687" spans="1:10" x14ac:dyDescent="0.25">
      <c r="A8687">
        <v>71904724</v>
      </c>
      <c r="B8687" t="s">
        <v>10873</v>
      </c>
      <c r="C8687" t="s">
        <v>963</v>
      </c>
      <c r="D8687" t="s">
        <v>803</v>
      </c>
      <c r="E8687" t="s">
        <v>483</v>
      </c>
      <c r="F8687" t="s">
        <v>9855</v>
      </c>
      <c r="G8687" t="s">
        <v>784</v>
      </c>
      <c r="H8687" t="s">
        <v>938</v>
      </c>
      <c r="I8687" t="s">
        <v>387</v>
      </c>
      <c r="J8687" t="s">
        <v>381</v>
      </c>
    </row>
    <row r="8688" spans="1:10" x14ac:dyDescent="0.25">
      <c r="A8688">
        <v>71904724</v>
      </c>
      <c r="B8688" t="s">
        <v>10874</v>
      </c>
      <c r="C8688" t="s">
        <v>1383</v>
      </c>
      <c r="D8688" t="s">
        <v>803</v>
      </c>
      <c r="E8688" t="s">
        <v>483</v>
      </c>
      <c r="F8688" t="s">
        <v>9855</v>
      </c>
      <c r="G8688" t="s">
        <v>784</v>
      </c>
      <c r="H8688" t="s">
        <v>836</v>
      </c>
      <c r="I8688" t="s">
        <v>387</v>
      </c>
      <c r="J8688" t="s">
        <v>382</v>
      </c>
    </row>
    <row r="8689" spans="1:10" x14ac:dyDescent="0.25">
      <c r="A8689">
        <v>71904724</v>
      </c>
      <c r="B8689" t="s">
        <v>10875</v>
      </c>
      <c r="C8689" t="s">
        <v>2629</v>
      </c>
      <c r="D8689" t="s">
        <v>803</v>
      </c>
      <c r="E8689" t="s">
        <v>483</v>
      </c>
      <c r="F8689" t="s">
        <v>9855</v>
      </c>
      <c r="G8689" t="s">
        <v>784</v>
      </c>
      <c r="H8689" t="s">
        <v>800</v>
      </c>
      <c r="I8689" t="s">
        <v>387</v>
      </c>
      <c r="J8689" t="s">
        <v>382</v>
      </c>
    </row>
    <row r="8690" spans="1:10" x14ac:dyDescent="0.25">
      <c r="A8690">
        <v>71904724</v>
      </c>
      <c r="B8690" t="s">
        <v>10876</v>
      </c>
      <c r="C8690" t="s">
        <v>2934</v>
      </c>
      <c r="D8690" t="s">
        <v>803</v>
      </c>
      <c r="E8690" t="s">
        <v>483</v>
      </c>
      <c r="F8690" t="s">
        <v>9855</v>
      </c>
      <c r="G8690" t="s">
        <v>784</v>
      </c>
      <c r="H8690" t="s">
        <v>944</v>
      </c>
      <c r="I8690" t="s">
        <v>387</v>
      </c>
      <c r="J8690" t="s">
        <v>382</v>
      </c>
    </row>
    <row r="8691" spans="1:10" x14ac:dyDescent="0.25">
      <c r="A8691">
        <v>71904724</v>
      </c>
      <c r="B8691" t="s">
        <v>10877</v>
      </c>
      <c r="C8691" t="s">
        <v>2936</v>
      </c>
      <c r="D8691" t="s">
        <v>803</v>
      </c>
      <c r="E8691" t="s">
        <v>483</v>
      </c>
      <c r="F8691" t="s">
        <v>9855</v>
      </c>
      <c r="G8691" t="s">
        <v>784</v>
      </c>
      <c r="H8691" t="s">
        <v>979</v>
      </c>
      <c r="I8691" t="s">
        <v>387</v>
      </c>
      <c r="J8691" t="s">
        <v>382</v>
      </c>
    </row>
    <row r="8692" spans="1:10" x14ac:dyDescent="0.25">
      <c r="A8692">
        <v>71904724</v>
      </c>
      <c r="B8692" t="s">
        <v>10878</v>
      </c>
      <c r="C8692" t="s">
        <v>1370</v>
      </c>
      <c r="D8692" t="s">
        <v>803</v>
      </c>
      <c r="E8692" t="s">
        <v>1136</v>
      </c>
      <c r="F8692" t="s">
        <v>9855</v>
      </c>
      <c r="G8692" t="s">
        <v>784</v>
      </c>
      <c r="H8692" t="s">
        <v>853</v>
      </c>
      <c r="I8692" t="s">
        <v>387</v>
      </c>
      <c r="J8692" t="s">
        <v>382</v>
      </c>
    </row>
    <row r="8693" spans="1:10" x14ac:dyDescent="0.25">
      <c r="A8693">
        <v>71904724</v>
      </c>
      <c r="B8693" t="s">
        <v>10879</v>
      </c>
      <c r="C8693" t="s">
        <v>2940</v>
      </c>
      <c r="D8693" t="s">
        <v>803</v>
      </c>
      <c r="E8693" t="s">
        <v>1042</v>
      </c>
      <c r="F8693" t="s">
        <v>9855</v>
      </c>
      <c r="G8693" t="s">
        <v>784</v>
      </c>
      <c r="H8693" t="s">
        <v>888</v>
      </c>
      <c r="I8693" t="s">
        <v>387</v>
      </c>
      <c r="J8693" t="s">
        <v>381</v>
      </c>
    </row>
    <row r="8694" spans="1:10" x14ac:dyDescent="0.25">
      <c r="A8694">
        <v>71904724</v>
      </c>
      <c r="B8694" t="s">
        <v>10880</v>
      </c>
      <c r="C8694" t="s">
        <v>1558</v>
      </c>
      <c r="D8694" t="s">
        <v>803</v>
      </c>
      <c r="E8694" t="s">
        <v>1287</v>
      </c>
      <c r="F8694" t="s">
        <v>9855</v>
      </c>
      <c r="G8694" t="s">
        <v>784</v>
      </c>
      <c r="H8694" t="s">
        <v>808</v>
      </c>
      <c r="I8694" t="s">
        <v>387</v>
      </c>
      <c r="J8694" t="s">
        <v>381</v>
      </c>
    </row>
    <row r="8695" spans="1:10" x14ac:dyDescent="0.25">
      <c r="A8695">
        <v>71904724</v>
      </c>
      <c r="B8695" t="s">
        <v>10881</v>
      </c>
      <c r="C8695" t="s">
        <v>1053</v>
      </c>
      <c r="D8695" t="s">
        <v>803</v>
      </c>
      <c r="E8695" t="s">
        <v>1287</v>
      </c>
      <c r="F8695" t="s">
        <v>9855</v>
      </c>
      <c r="G8695" t="s">
        <v>784</v>
      </c>
      <c r="H8695" t="s">
        <v>917</v>
      </c>
      <c r="I8695" t="s">
        <v>387</v>
      </c>
      <c r="J8695" t="s">
        <v>381</v>
      </c>
    </row>
    <row r="8696" spans="1:10" x14ac:dyDescent="0.25">
      <c r="A8696">
        <v>71904724</v>
      </c>
      <c r="B8696" t="s">
        <v>10882</v>
      </c>
      <c r="C8696" t="s">
        <v>2088</v>
      </c>
      <c r="D8696" t="s">
        <v>803</v>
      </c>
      <c r="E8696" t="s">
        <v>1440</v>
      </c>
      <c r="F8696" t="s">
        <v>9855</v>
      </c>
      <c r="G8696" t="s">
        <v>784</v>
      </c>
      <c r="H8696" t="s">
        <v>1021</v>
      </c>
      <c r="I8696" t="s">
        <v>387</v>
      </c>
      <c r="J8696" t="s">
        <v>382</v>
      </c>
    </row>
    <row r="8697" spans="1:10" x14ac:dyDescent="0.25">
      <c r="A8697">
        <v>71904724</v>
      </c>
      <c r="B8697" t="s">
        <v>10883</v>
      </c>
      <c r="C8697" t="s">
        <v>2955</v>
      </c>
      <c r="D8697" t="s">
        <v>803</v>
      </c>
      <c r="E8697" t="s">
        <v>2032</v>
      </c>
      <c r="F8697" t="s">
        <v>9855</v>
      </c>
      <c r="G8697" t="s">
        <v>784</v>
      </c>
      <c r="H8697" t="s">
        <v>917</v>
      </c>
      <c r="I8697" t="s">
        <v>387</v>
      </c>
      <c r="J8697" t="s">
        <v>381</v>
      </c>
    </row>
    <row r="8698" spans="1:10" x14ac:dyDescent="0.25">
      <c r="A8698">
        <v>71904724</v>
      </c>
      <c r="B8698" t="s">
        <v>10884</v>
      </c>
      <c r="C8698" t="s">
        <v>1815</v>
      </c>
      <c r="D8698" t="s">
        <v>803</v>
      </c>
      <c r="E8698" t="s">
        <v>1356</v>
      </c>
      <c r="F8698" t="s">
        <v>9855</v>
      </c>
      <c r="G8698" t="s">
        <v>784</v>
      </c>
      <c r="H8698" t="s">
        <v>898</v>
      </c>
      <c r="I8698" t="s">
        <v>387</v>
      </c>
      <c r="J8698" t="s">
        <v>381</v>
      </c>
    </row>
    <row r="8699" spans="1:10" x14ac:dyDescent="0.25">
      <c r="A8699">
        <v>71904724</v>
      </c>
      <c r="B8699" t="s">
        <v>10885</v>
      </c>
      <c r="C8699" t="s">
        <v>2952</v>
      </c>
      <c r="D8699" t="s">
        <v>803</v>
      </c>
      <c r="E8699" t="s">
        <v>2125</v>
      </c>
      <c r="F8699" t="s">
        <v>9855</v>
      </c>
      <c r="G8699" t="s">
        <v>784</v>
      </c>
      <c r="H8699" t="s">
        <v>2917</v>
      </c>
      <c r="I8699" t="s">
        <v>387</v>
      </c>
      <c r="J8699" t="s">
        <v>381</v>
      </c>
    </row>
    <row r="8700" spans="1:10" x14ac:dyDescent="0.25">
      <c r="A8700">
        <v>71904724</v>
      </c>
      <c r="B8700" t="s">
        <v>10886</v>
      </c>
      <c r="C8700" t="s">
        <v>2441</v>
      </c>
      <c r="D8700" t="s">
        <v>2429</v>
      </c>
      <c r="E8700" t="s">
        <v>1297</v>
      </c>
      <c r="F8700" t="s">
        <v>9855</v>
      </c>
      <c r="G8700" t="s">
        <v>784</v>
      </c>
      <c r="H8700" t="s">
        <v>785</v>
      </c>
      <c r="I8700" t="s">
        <v>387</v>
      </c>
      <c r="J8700" t="s">
        <v>381</v>
      </c>
    </row>
    <row r="8701" spans="1:10" x14ac:dyDescent="0.25">
      <c r="A8701">
        <v>71904724</v>
      </c>
      <c r="B8701" t="s">
        <v>10887</v>
      </c>
      <c r="C8701" t="s">
        <v>2436</v>
      </c>
      <c r="D8701" t="s">
        <v>2437</v>
      </c>
      <c r="E8701" t="s">
        <v>2438</v>
      </c>
      <c r="F8701" t="s">
        <v>9855</v>
      </c>
      <c r="G8701" t="s">
        <v>784</v>
      </c>
      <c r="H8701" t="s">
        <v>808</v>
      </c>
      <c r="I8701" t="s">
        <v>387</v>
      </c>
      <c r="J8701" t="s">
        <v>382</v>
      </c>
    </row>
    <row r="8702" spans="1:10" x14ac:dyDescent="0.25">
      <c r="A8702">
        <v>71904724</v>
      </c>
      <c r="B8702" t="s">
        <v>10888</v>
      </c>
      <c r="C8702" t="s">
        <v>2428</v>
      </c>
      <c r="D8702" t="s">
        <v>2429</v>
      </c>
      <c r="E8702" t="s">
        <v>1297</v>
      </c>
      <c r="F8702" t="s">
        <v>9855</v>
      </c>
      <c r="G8702" t="s">
        <v>784</v>
      </c>
      <c r="H8702" t="s">
        <v>1424</v>
      </c>
      <c r="I8702" t="s">
        <v>387</v>
      </c>
      <c r="J8702" t="s">
        <v>381</v>
      </c>
    </row>
    <row r="8703" spans="1:10" x14ac:dyDescent="0.25">
      <c r="A8703">
        <v>71904724</v>
      </c>
      <c r="B8703" t="s">
        <v>10889</v>
      </c>
      <c r="C8703" t="s">
        <v>1290</v>
      </c>
      <c r="D8703" t="s">
        <v>2429</v>
      </c>
      <c r="E8703" t="s">
        <v>1297</v>
      </c>
      <c r="F8703" t="s">
        <v>9855</v>
      </c>
      <c r="G8703" t="s">
        <v>784</v>
      </c>
      <c r="H8703" t="s">
        <v>1095</v>
      </c>
      <c r="I8703" t="s">
        <v>387</v>
      </c>
      <c r="J8703" t="s">
        <v>381</v>
      </c>
    </row>
    <row r="8704" spans="1:10" x14ac:dyDescent="0.25">
      <c r="A8704">
        <v>71904724</v>
      </c>
      <c r="B8704" t="s">
        <v>10890</v>
      </c>
      <c r="C8704" t="s">
        <v>2054</v>
      </c>
      <c r="D8704" t="s">
        <v>2366</v>
      </c>
      <c r="E8704" t="s">
        <v>2220</v>
      </c>
      <c r="F8704" t="s">
        <v>9855</v>
      </c>
      <c r="G8704" t="s">
        <v>784</v>
      </c>
      <c r="H8704" t="s">
        <v>1120</v>
      </c>
      <c r="I8704" t="s">
        <v>387</v>
      </c>
      <c r="J8704" t="s">
        <v>381</v>
      </c>
    </row>
    <row r="8705" spans="1:10" x14ac:dyDescent="0.25">
      <c r="A8705">
        <v>71904724</v>
      </c>
      <c r="B8705" t="s">
        <v>10891</v>
      </c>
      <c r="C8705" t="s">
        <v>2444</v>
      </c>
      <c r="D8705" t="s">
        <v>2150</v>
      </c>
      <c r="E8705" t="s">
        <v>1455</v>
      </c>
      <c r="F8705" t="s">
        <v>9855</v>
      </c>
      <c r="G8705" t="s">
        <v>784</v>
      </c>
      <c r="H8705" t="s">
        <v>898</v>
      </c>
      <c r="I8705" t="s">
        <v>387</v>
      </c>
      <c r="J8705" t="s">
        <v>382</v>
      </c>
    </row>
    <row r="8706" spans="1:10" x14ac:dyDescent="0.25">
      <c r="A8706">
        <v>71904724</v>
      </c>
      <c r="B8706" t="s">
        <v>10892</v>
      </c>
      <c r="C8706" t="s">
        <v>2446</v>
      </c>
      <c r="D8706" t="s">
        <v>2447</v>
      </c>
      <c r="E8706" t="s">
        <v>1302</v>
      </c>
      <c r="F8706" t="s">
        <v>9855</v>
      </c>
      <c r="G8706" t="s">
        <v>784</v>
      </c>
      <c r="H8706" t="s">
        <v>844</v>
      </c>
      <c r="I8706" t="s">
        <v>387</v>
      </c>
      <c r="J8706" t="s">
        <v>382</v>
      </c>
    </row>
    <row r="8707" spans="1:10" x14ac:dyDescent="0.25">
      <c r="A8707">
        <v>71904724</v>
      </c>
      <c r="B8707" t="s">
        <v>10893</v>
      </c>
      <c r="C8707" t="s">
        <v>2449</v>
      </c>
      <c r="D8707" t="s">
        <v>1978</v>
      </c>
      <c r="E8707" t="s">
        <v>1205</v>
      </c>
      <c r="F8707" t="s">
        <v>9855</v>
      </c>
      <c r="G8707" t="s">
        <v>784</v>
      </c>
      <c r="H8707" t="s">
        <v>1120</v>
      </c>
      <c r="I8707" t="s">
        <v>387</v>
      </c>
      <c r="J8707" t="s">
        <v>382</v>
      </c>
    </row>
    <row r="8708" spans="1:10" x14ac:dyDescent="0.25">
      <c r="A8708">
        <v>71904724</v>
      </c>
      <c r="B8708" t="s">
        <v>10894</v>
      </c>
      <c r="C8708" t="s">
        <v>2026</v>
      </c>
      <c r="D8708" t="s">
        <v>2455</v>
      </c>
      <c r="E8708" t="s">
        <v>972</v>
      </c>
      <c r="F8708" t="s">
        <v>9855</v>
      </c>
      <c r="G8708" t="s">
        <v>784</v>
      </c>
      <c r="H8708" t="s">
        <v>864</v>
      </c>
      <c r="I8708" t="s">
        <v>387</v>
      </c>
      <c r="J8708" t="s">
        <v>381</v>
      </c>
    </row>
    <row r="8709" spans="1:10" x14ac:dyDescent="0.25">
      <c r="A8709">
        <v>71904724</v>
      </c>
      <c r="B8709" t="s">
        <v>10895</v>
      </c>
      <c r="C8709" t="s">
        <v>924</v>
      </c>
      <c r="D8709" t="s">
        <v>1588</v>
      </c>
      <c r="E8709" t="s">
        <v>2457</v>
      </c>
      <c r="F8709" t="s">
        <v>9855</v>
      </c>
      <c r="G8709" t="s">
        <v>784</v>
      </c>
      <c r="H8709" t="s">
        <v>1120</v>
      </c>
      <c r="I8709" t="s">
        <v>387</v>
      </c>
      <c r="J8709" t="s">
        <v>381</v>
      </c>
    </row>
    <row r="8710" spans="1:10" x14ac:dyDescent="0.25">
      <c r="A8710">
        <v>71904724</v>
      </c>
      <c r="B8710" t="s">
        <v>10896</v>
      </c>
      <c r="C8710" t="s">
        <v>2219</v>
      </c>
      <c r="D8710" t="s">
        <v>1588</v>
      </c>
      <c r="E8710" t="s">
        <v>2459</v>
      </c>
      <c r="F8710" t="s">
        <v>9855</v>
      </c>
      <c r="G8710" t="s">
        <v>784</v>
      </c>
      <c r="H8710" t="s">
        <v>872</v>
      </c>
      <c r="I8710" t="s">
        <v>387</v>
      </c>
      <c r="J8710" t="s">
        <v>381</v>
      </c>
    </row>
    <row r="8711" spans="1:10" x14ac:dyDescent="0.25">
      <c r="A8711">
        <v>71904724</v>
      </c>
      <c r="B8711" t="s">
        <v>10897</v>
      </c>
      <c r="C8711" t="s">
        <v>1972</v>
      </c>
      <c r="D8711" t="s">
        <v>1588</v>
      </c>
      <c r="E8711" t="s">
        <v>798</v>
      </c>
      <c r="F8711" t="s">
        <v>9855</v>
      </c>
      <c r="G8711" t="s">
        <v>784</v>
      </c>
      <c r="H8711" t="s">
        <v>872</v>
      </c>
      <c r="I8711" t="s">
        <v>387</v>
      </c>
      <c r="J8711" t="s">
        <v>382</v>
      </c>
    </row>
    <row r="8712" spans="1:10" x14ac:dyDescent="0.25">
      <c r="A8712">
        <v>71904724</v>
      </c>
      <c r="B8712" t="s">
        <v>10898</v>
      </c>
      <c r="C8712" t="s">
        <v>1250</v>
      </c>
      <c r="D8712" t="s">
        <v>1588</v>
      </c>
      <c r="E8712" t="s">
        <v>1260</v>
      </c>
      <c r="F8712" t="s">
        <v>9855</v>
      </c>
      <c r="G8712" t="s">
        <v>784</v>
      </c>
      <c r="H8712" t="s">
        <v>1054</v>
      </c>
      <c r="I8712" t="s">
        <v>387</v>
      </c>
      <c r="J8712" t="s">
        <v>381</v>
      </c>
    </row>
    <row r="8713" spans="1:10" x14ac:dyDescent="0.25">
      <c r="A8713">
        <v>71904724</v>
      </c>
      <c r="B8713" t="s">
        <v>10899</v>
      </c>
      <c r="C8713" t="s">
        <v>1587</v>
      </c>
      <c r="D8713" t="s">
        <v>1588</v>
      </c>
      <c r="E8713" t="s">
        <v>1260</v>
      </c>
      <c r="F8713" t="s">
        <v>9855</v>
      </c>
      <c r="G8713" t="s">
        <v>784</v>
      </c>
      <c r="H8713" t="s">
        <v>791</v>
      </c>
      <c r="I8713" t="s">
        <v>387</v>
      </c>
      <c r="J8713" t="s">
        <v>381</v>
      </c>
    </row>
    <row r="8714" spans="1:10" x14ac:dyDescent="0.25">
      <c r="A8714">
        <v>71904724</v>
      </c>
      <c r="B8714" t="s">
        <v>10900</v>
      </c>
      <c r="C8714" t="s">
        <v>1593</v>
      </c>
      <c r="D8714" t="s">
        <v>1591</v>
      </c>
      <c r="E8714" t="s">
        <v>839</v>
      </c>
      <c r="F8714" t="s">
        <v>9855</v>
      </c>
      <c r="G8714" t="s">
        <v>784</v>
      </c>
      <c r="H8714" t="s">
        <v>821</v>
      </c>
      <c r="I8714" t="s">
        <v>387</v>
      </c>
      <c r="J8714" t="s">
        <v>381</v>
      </c>
    </row>
    <row r="8715" spans="1:10" x14ac:dyDescent="0.25">
      <c r="A8715">
        <v>71904724</v>
      </c>
      <c r="B8715" t="s">
        <v>10901</v>
      </c>
      <c r="C8715" t="s">
        <v>1595</v>
      </c>
      <c r="D8715" t="s">
        <v>1596</v>
      </c>
      <c r="E8715" t="s">
        <v>1356</v>
      </c>
      <c r="F8715" t="s">
        <v>9855</v>
      </c>
      <c r="G8715" t="s">
        <v>784</v>
      </c>
      <c r="H8715" t="s">
        <v>804</v>
      </c>
      <c r="I8715" t="s">
        <v>387</v>
      </c>
      <c r="J8715" t="s">
        <v>381</v>
      </c>
    </row>
    <row r="8716" spans="1:10" x14ac:dyDescent="0.25">
      <c r="A8716">
        <v>71904724</v>
      </c>
      <c r="B8716" t="s">
        <v>10902</v>
      </c>
      <c r="C8716" t="s">
        <v>1391</v>
      </c>
      <c r="D8716" t="s">
        <v>1392</v>
      </c>
      <c r="E8716" t="s">
        <v>943</v>
      </c>
      <c r="F8716" t="s">
        <v>9855</v>
      </c>
      <c r="G8716" t="s">
        <v>784</v>
      </c>
      <c r="H8716" t="s">
        <v>872</v>
      </c>
      <c r="I8716" t="s">
        <v>387</v>
      </c>
      <c r="J8716" t="s">
        <v>381</v>
      </c>
    </row>
    <row r="8717" spans="1:10" x14ac:dyDescent="0.25">
      <c r="A8717">
        <v>71904724</v>
      </c>
      <c r="B8717" t="s">
        <v>10903</v>
      </c>
      <c r="C8717" t="s">
        <v>900</v>
      </c>
      <c r="D8717" t="s">
        <v>901</v>
      </c>
      <c r="E8717" t="s">
        <v>902</v>
      </c>
      <c r="F8717" t="s">
        <v>9855</v>
      </c>
      <c r="G8717" t="s">
        <v>784</v>
      </c>
      <c r="H8717" t="s">
        <v>825</v>
      </c>
      <c r="I8717" t="s">
        <v>387</v>
      </c>
      <c r="J8717" t="s">
        <v>381</v>
      </c>
    </row>
    <row r="8718" spans="1:10" x14ac:dyDescent="0.25">
      <c r="A8718">
        <v>71904724</v>
      </c>
      <c r="B8718" t="s">
        <v>10904</v>
      </c>
      <c r="C8718" t="s">
        <v>886</v>
      </c>
      <c r="D8718" t="s">
        <v>870</v>
      </c>
      <c r="E8718" t="s">
        <v>887</v>
      </c>
      <c r="F8718" t="s">
        <v>9855</v>
      </c>
      <c r="G8718" t="s">
        <v>784</v>
      </c>
      <c r="H8718" t="s">
        <v>888</v>
      </c>
      <c r="I8718" t="s">
        <v>387</v>
      </c>
      <c r="J8718" t="s">
        <v>382</v>
      </c>
    </row>
    <row r="8719" spans="1:10" x14ac:dyDescent="0.25">
      <c r="A8719">
        <v>71904724</v>
      </c>
      <c r="B8719" t="s">
        <v>10905</v>
      </c>
      <c r="C8719" t="s">
        <v>893</v>
      </c>
      <c r="D8719" t="s">
        <v>894</v>
      </c>
      <c r="E8719" t="s">
        <v>895</v>
      </c>
      <c r="F8719" t="s">
        <v>9855</v>
      </c>
      <c r="G8719" t="s">
        <v>784</v>
      </c>
      <c r="H8719" t="s">
        <v>938</v>
      </c>
      <c r="I8719" t="s">
        <v>387</v>
      </c>
      <c r="J8719" t="s">
        <v>381</v>
      </c>
    </row>
    <row r="8720" spans="1:10" x14ac:dyDescent="0.25">
      <c r="A8720">
        <v>71904724</v>
      </c>
      <c r="B8720" t="s">
        <v>10906</v>
      </c>
      <c r="C8720" t="s">
        <v>897</v>
      </c>
      <c r="D8720" t="s">
        <v>894</v>
      </c>
      <c r="E8720" t="s">
        <v>798</v>
      </c>
      <c r="F8720" t="s">
        <v>9855</v>
      </c>
      <c r="G8720" t="s">
        <v>784</v>
      </c>
      <c r="H8720" t="s">
        <v>888</v>
      </c>
      <c r="I8720" t="s">
        <v>387</v>
      </c>
      <c r="J8720" t="s">
        <v>382</v>
      </c>
    </row>
    <row r="8721" spans="1:10" x14ac:dyDescent="0.25">
      <c r="A8721">
        <v>71904724</v>
      </c>
      <c r="B8721" t="s">
        <v>10907</v>
      </c>
      <c r="C8721" t="s">
        <v>908</v>
      </c>
      <c r="D8721" t="s">
        <v>909</v>
      </c>
      <c r="E8721" t="s">
        <v>803</v>
      </c>
      <c r="F8721" t="s">
        <v>9855</v>
      </c>
      <c r="G8721" t="s">
        <v>784</v>
      </c>
      <c r="H8721" t="s">
        <v>917</v>
      </c>
      <c r="I8721" t="s">
        <v>387</v>
      </c>
      <c r="J8721" t="s">
        <v>381</v>
      </c>
    </row>
    <row r="8722" spans="1:10" x14ac:dyDescent="0.25">
      <c r="A8722">
        <v>71904724</v>
      </c>
      <c r="B8722" t="s">
        <v>10908</v>
      </c>
      <c r="C8722" t="s">
        <v>911</v>
      </c>
      <c r="D8722" t="s">
        <v>912</v>
      </c>
      <c r="E8722" t="s">
        <v>483</v>
      </c>
      <c r="F8722" t="s">
        <v>9855</v>
      </c>
      <c r="G8722" t="s">
        <v>784</v>
      </c>
      <c r="H8722" t="s">
        <v>888</v>
      </c>
      <c r="I8722" t="s">
        <v>387</v>
      </c>
      <c r="J8722" t="s">
        <v>381</v>
      </c>
    </row>
    <row r="8723" spans="1:10" x14ac:dyDescent="0.25">
      <c r="A8723">
        <v>71904724</v>
      </c>
      <c r="B8723" t="s">
        <v>10909</v>
      </c>
      <c r="C8723" t="s">
        <v>1315</v>
      </c>
      <c r="D8723" t="s">
        <v>2018</v>
      </c>
      <c r="E8723" t="s">
        <v>483</v>
      </c>
      <c r="F8723" t="s">
        <v>9855</v>
      </c>
      <c r="G8723" t="s">
        <v>784</v>
      </c>
      <c r="H8723" t="s">
        <v>853</v>
      </c>
      <c r="I8723" t="s">
        <v>387</v>
      </c>
      <c r="J8723" t="s">
        <v>381</v>
      </c>
    </row>
    <row r="8724" spans="1:10" x14ac:dyDescent="0.25">
      <c r="A8724">
        <v>71904724</v>
      </c>
      <c r="B8724" t="s">
        <v>10910</v>
      </c>
      <c r="C8724" t="s">
        <v>1153</v>
      </c>
      <c r="D8724" t="s">
        <v>1824</v>
      </c>
      <c r="E8724" t="s">
        <v>1826</v>
      </c>
      <c r="F8724" t="s">
        <v>9855</v>
      </c>
      <c r="G8724" t="s">
        <v>784</v>
      </c>
      <c r="H8724" t="s">
        <v>948</v>
      </c>
      <c r="I8724" t="s">
        <v>387</v>
      </c>
      <c r="J8724" t="s">
        <v>381</v>
      </c>
    </row>
    <row r="8725" spans="1:10" x14ac:dyDescent="0.25">
      <c r="A8725">
        <v>71904724</v>
      </c>
      <c r="B8725" t="s">
        <v>10911</v>
      </c>
      <c r="C8725" t="s">
        <v>1207</v>
      </c>
      <c r="D8725" t="s">
        <v>1824</v>
      </c>
      <c r="E8725" t="s">
        <v>1274</v>
      </c>
      <c r="F8725" t="s">
        <v>9855</v>
      </c>
      <c r="G8725" t="s">
        <v>784</v>
      </c>
      <c r="H8725" t="s">
        <v>1089</v>
      </c>
      <c r="I8725" t="s">
        <v>387</v>
      </c>
      <c r="J8725" t="s">
        <v>381</v>
      </c>
    </row>
    <row r="8726" spans="1:10" x14ac:dyDescent="0.25">
      <c r="A8726">
        <v>71904724</v>
      </c>
      <c r="B8726" t="s">
        <v>10912</v>
      </c>
      <c r="C8726" t="s">
        <v>1829</v>
      </c>
      <c r="D8726" t="s">
        <v>1824</v>
      </c>
      <c r="E8726" t="s">
        <v>1280</v>
      </c>
      <c r="F8726" t="s">
        <v>9855</v>
      </c>
      <c r="G8726" t="s">
        <v>784</v>
      </c>
      <c r="H8726" t="s">
        <v>1051</v>
      </c>
      <c r="I8726" t="s">
        <v>387</v>
      </c>
      <c r="J8726" t="s">
        <v>382</v>
      </c>
    </row>
    <row r="8727" spans="1:10" x14ac:dyDescent="0.25">
      <c r="A8727">
        <v>71904724</v>
      </c>
      <c r="B8727" t="s">
        <v>10913</v>
      </c>
      <c r="C8727" t="s">
        <v>1823</v>
      </c>
      <c r="D8727" t="s">
        <v>1824</v>
      </c>
      <c r="E8727" t="s">
        <v>1079</v>
      </c>
      <c r="F8727" t="s">
        <v>9855</v>
      </c>
      <c r="G8727" t="s">
        <v>784</v>
      </c>
      <c r="H8727" t="s">
        <v>800</v>
      </c>
      <c r="I8727" t="s">
        <v>387</v>
      </c>
      <c r="J8727" t="s">
        <v>382</v>
      </c>
    </row>
    <row r="8728" spans="1:10" x14ac:dyDescent="0.25">
      <c r="A8728">
        <v>71904724</v>
      </c>
      <c r="B8728" t="s">
        <v>10914</v>
      </c>
      <c r="C8728" t="s">
        <v>971</v>
      </c>
      <c r="D8728" t="s">
        <v>1824</v>
      </c>
      <c r="E8728" t="s">
        <v>1831</v>
      </c>
      <c r="F8728" t="s">
        <v>9855</v>
      </c>
      <c r="G8728" t="s">
        <v>784</v>
      </c>
      <c r="H8728" t="s">
        <v>888</v>
      </c>
      <c r="I8728" t="s">
        <v>387</v>
      </c>
      <c r="J8728" t="s">
        <v>381</v>
      </c>
    </row>
    <row r="8729" spans="1:10" x14ac:dyDescent="0.25">
      <c r="A8729">
        <v>71904724</v>
      </c>
      <c r="B8729" t="s">
        <v>10915</v>
      </c>
      <c r="C8729" t="s">
        <v>1833</v>
      </c>
      <c r="D8729" t="s">
        <v>960</v>
      </c>
      <c r="E8729" t="s">
        <v>1280</v>
      </c>
      <c r="F8729" t="s">
        <v>9855</v>
      </c>
      <c r="G8729" t="s">
        <v>784</v>
      </c>
      <c r="H8729" t="s">
        <v>1031</v>
      </c>
      <c r="I8729" t="s">
        <v>387</v>
      </c>
      <c r="J8729" t="s">
        <v>381</v>
      </c>
    </row>
    <row r="8730" spans="1:10" x14ac:dyDescent="0.25">
      <c r="A8730">
        <v>71904724</v>
      </c>
      <c r="B8730" t="s">
        <v>10916</v>
      </c>
      <c r="C8730" t="s">
        <v>971</v>
      </c>
      <c r="D8730" t="s">
        <v>960</v>
      </c>
      <c r="E8730" t="s">
        <v>1280</v>
      </c>
      <c r="F8730" t="s">
        <v>9855</v>
      </c>
      <c r="G8730" t="s">
        <v>784</v>
      </c>
      <c r="H8730" t="s">
        <v>829</v>
      </c>
      <c r="I8730" t="s">
        <v>387</v>
      </c>
      <c r="J8730" t="s">
        <v>381</v>
      </c>
    </row>
    <row r="8731" spans="1:10" x14ac:dyDescent="0.25">
      <c r="A8731">
        <v>71904724</v>
      </c>
      <c r="B8731" t="s">
        <v>10917</v>
      </c>
      <c r="C8731" t="s">
        <v>1838</v>
      </c>
      <c r="D8731" t="s">
        <v>1092</v>
      </c>
      <c r="E8731" t="s">
        <v>1839</v>
      </c>
      <c r="F8731" t="s">
        <v>9855</v>
      </c>
      <c r="G8731" t="s">
        <v>784</v>
      </c>
      <c r="H8731" t="s">
        <v>800</v>
      </c>
      <c r="I8731" t="s">
        <v>387</v>
      </c>
      <c r="J8731" t="s">
        <v>381</v>
      </c>
    </row>
    <row r="8732" spans="1:10" x14ac:dyDescent="0.25">
      <c r="A8732">
        <v>71904724</v>
      </c>
      <c r="B8732" t="s">
        <v>10918</v>
      </c>
      <c r="C8732" t="s">
        <v>1841</v>
      </c>
      <c r="D8732" t="s">
        <v>1092</v>
      </c>
      <c r="E8732" t="s">
        <v>1274</v>
      </c>
      <c r="F8732" t="s">
        <v>9855</v>
      </c>
      <c r="G8732" t="s">
        <v>784</v>
      </c>
      <c r="H8732" t="s">
        <v>1089</v>
      </c>
      <c r="I8732" t="s">
        <v>387</v>
      </c>
      <c r="J8732" t="s">
        <v>382</v>
      </c>
    </row>
    <row r="8733" spans="1:10" x14ac:dyDescent="0.25">
      <c r="A8733">
        <v>71904724</v>
      </c>
      <c r="B8733" t="s">
        <v>10919</v>
      </c>
      <c r="C8733" t="s">
        <v>1053</v>
      </c>
      <c r="D8733" t="s">
        <v>1280</v>
      </c>
      <c r="E8733" t="s">
        <v>1994</v>
      </c>
      <c r="F8733" t="s">
        <v>9855</v>
      </c>
      <c r="G8733" t="s">
        <v>784</v>
      </c>
      <c r="H8733" t="s">
        <v>898</v>
      </c>
      <c r="I8733" t="s">
        <v>387</v>
      </c>
      <c r="J8733" t="s">
        <v>381</v>
      </c>
    </row>
    <row r="8734" spans="1:10" x14ac:dyDescent="0.25">
      <c r="A8734">
        <v>71904724</v>
      </c>
      <c r="B8734" t="s">
        <v>10920</v>
      </c>
      <c r="C8734" t="s">
        <v>900</v>
      </c>
      <c r="D8734" t="s">
        <v>803</v>
      </c>
      <c r="E8734" t="s">
        <v>1441</v>
      </c>
      <c r="F8734" t="s">
        <v>9855</v>
      </c>
      <c r="G8734" t="s">
        <v>784</v>
      </c>
      <c r="H8734" t="s">
        <v>856</v>
      </c>
      <c r="I8734" t="s">
        <v>387</v>
      </c>
      <c r="J8734" t="s">
        <v>381</v>
      </c>
    </row>
    <row r="8735" spans="1:10" x14ac:dyDescent="0.25">
      <c r="A8735">
        <v>71904724</v>
      </c>
      <c r="B8735" t="s">
        <v>10921</v>
      </c>
      <c r="C8735" t="s">
        <v>2780</v>
      </c>
      <c r="D8735" t="s">
        <v>803</v>
      </c>
      <c r="E8735" t="s">
        <v>803</v>
      </c>
      <c r="F8735" t="s">
        <v>9855</v>
      </c>
      <c r="G8735" t="s">
        <v>784</v>
      </c>
      <c r="H8735" t="s">
        <v>888</v>
      </c>
      <c r="I8735" t="s">
        <v>387</v>
      </c>
      <c r="J8735" t="s">
        <v>382</v>
      </c>
    </row>
    <row r="8736" spans="1:10" x14ac:dyDescent="0.25">
      <c r="A8736">
        <v>71904724</v>
      </c>
      <c r="B8736" t="s">
        <v>10922</v>
      </c>
      <c r="C8736" t="s">
        <v>2782</v>
      </c>
      <c r="D8736" t="s">
        <v>803</v>
      </c>
      <c r="E8736" t="s">
        <v>803</v>
      </c>
      <c r="F8736" t="s">
        <v>9855</v>
      </c>
      <c r="G8736" t="s">
        <v>784</v>
      </c>
      <c r="H8736" t="s">
        <v>961</v>
      </c>
      <c r="I8736" t="s">
        <v>387</v>
      </c>
      <c r="J8736" t="s">
        <v>381</v>
      </c>
    </row>
    <row r="8737" spans="1:10" x14ac:dyDescent="0.25">
      <c r="A8737">
        <v>71904724</v>
      </c>
      <c r="B8737" t="s">
        <v>10923</v>
      </c>
      <c r="C8737" t="s">
        <v>2786</v>
      </c>
      <c r="D8737" t="s">
        <v>803</v>
      </c>
      <c r="E8737" t="s">
        <v>803</v>
      </c>
      <c r="F8737" t="s">
        <v>9855</v>
      </c>
      <c r="G8737" t="s">
        <v>784</v>
      </c>
      <c r="H8737" t="s">
        <v>872</v>
      </c>
      <c r="I8737" t="s">
        <v>387</v>
      </c>
      <c r="J8737" t="s">
        <v>381</v>
      </c>
    </row>
    <row r="8738" spans="1:10" x14ac:dyDescent="0.25">
      <c r="A8738">
        <v>71904724</v>
      </c>
      <c r="B8738" t="s">
        <v>10924</v>
      </c>
      <c r="C8738" t="s">
        <v>851</v>
      </c>
      <c r="D8738" t="s">
        <v>811</v>
      </c>
      <c r="E8738" t="s">
        <v>852</v>
      </c>
      <c r="F8738" t="s">
        <v>9855</v>
      </c>
      <c r="G8738" t="s">
        <v>784</v>
      </c>
      <c r="H8738" t="s">
        <v>844</v>
      </c>
      <c r="I8738" t="s">
        <v>387</v>
      </c>
      <c r="J8738" t="s">
        <v>381</v>
      </c>
    </row>
    <row r="8739" spans="1:10" x14ac:dyDescent="0.25">
      <c r="A8739">
        <v>71904724</v>
      </c>
      <c r="B8739" t="s">
        <v>10925</v>
      </c>
      <c r="C8739" t="s">
        <v>855</v>
      </c>
      <c r="D8739" t="s">
        <v>811</v>
      </c>
      <c r="E8739" t="s">
        <v>852</v>
      </c>
      <c r="F8739" t="s">
        <v>9855</v>
      </c>
      <c r="G8739" t="s">
        <v>784</v>
      </c>
      <c r="H8739" t="s">
        <v>898</v>
      </c>
      <c r="I8739" t="s">
        <v>387</v>
      </c>
      <c r="J8739" t="s">
        <v>382</v>
      </c>
    </row>
    <row r="8740" spans="1:10" x14ac:dyDescent="0.25">
      <c r="A8740">
        <v>71904724</v>
      </c>
      <c r="B8740" t="s">
        <v>10926</v>
      </c>
      <c r="C8740" t="s">
        <v>3334</v>
      </c>
      <c r="D8740" t="s">
        <v>811</v>
      </c>
      <c r="E8740" t="s">
        <v>2770</v>
      </c>
      <c r="F8740" t="s">
        <v>9855</v>
      </c>
      <c r="G8740" t="s">
        <v>784</v>
      </c>
      <c r="H8740" t="s">
        <v>864</v>
      </c>
      <c r="I8740" t="s">
        <v>387</v>
      </c>
      <c r="J8740" t="s">
        <v>381</v>
      </c>
    </row>
    <row r="8741" spans="1:10" x14ac:dyDescent="0.25">
      <c r="A8741">
        <v>71904724</v>
      </c>
      <c r="B8741" t="s">
        <v>10927</v>
      </c>
      <c r="C8741" t="s">
        <v>3336</v>
      </c>
      <c r="D8741" t="s">
        <v>916</v>
      </c>
      <c r="E8741" t="s">
        <v>987</v>
      </c>
      <c r="F8741" t="s">
        <v>9855</v>
      </c>
      <c r="G8741" t="s">
        <v>784</v>
      </c>
      <c r="H8741" t="s">
        <v>833</v>
      </c>
      <c r="I8741" t="s">
        <v>387</v>
      </c>
      <c r="J8741" t="s">
        <v>381</v>
      </c>
    </row>
    <row r="8742" spans="1:10" x14ac:dyDescent="0.25">
      <c r="A8742">
        <v>71904724</v>
      </c>
      <c r="B8742" t="s">
        <v>10928</v>
      </c>
      <c r="C8742" t="s">
        <v>3332</v>
      </c>
      <c r="D8742" t="s">
        <v>916</v>
      </c>
      <c r="E8742" t="s">
        <v>1395</v>
      </c>
      <c r="F8742" t="s">
        <v>9855</v>
      </c>
      <c r="G8742" t="s">
        <v>784</v>
      </c>
      <c r="H8742" t="s">
        <v>888</v>
      </c>
      <c r="I8742" t="s">
        <v>387</v>
      </c>
      <c r="J8742" t="s">
        <v>382</v>
      </c>
    </row>
    <row r="8743" spans="1:10" x14ac:dyDescent="0.25">
      <c r="A8743">
        <v>71904724</v>
      </c>
      <c r="B8743" t="s">
        <v>10929</v>
      </c>
      <c r="C8743" t="s">
        <v>3339</v>
      </c>
      <c r="D8743" t="s">
        <v>983</v>
      </c>
      <c r="E8743" t="s">
        <v>2895</v>
      </c>
      <c r="F8743" t="s">
        <v>9855</v>
      </c>
      <c r="G8743" t="s">
        <v>784</v>
      </c>
      <c r="H8743" t="s">
        <v>872</v>
      </c>
      <c r="I8743" t="s">
        <v>387</v>
      </c>
      <c r="J8743" t="s">
        <v>381</v>
      </c>
    </row>
    <row r="8744" spans="1:10" x14ac:dyDescent="0.25">
      <c r="A8744">
        <v>71904724</v>
      </c>
      <c r="B8744" t="s">
        <v>10930</v>
      </c>
      <c r="C8744" t="s">
        <v>893</v>
      </c>
      <c r="D8744" t="s">
        <v>983</v>
      </c>
      <c r="E8744" t="s">
        <v>3341</v>
      </c>
      <c r="F8744" t="s">
        <v>9855</v>
      </c>
      <c r="G8744" t="s">
        <v>784</v>
      </c>
      <c r="H8744" t="s">
        <v>876</v>
      </c>
      <c r="I8744" t="s">
        <v>387</v>
      </c>
      <c r="J8744" t="s">
        <v>381</v>
      </c>
    </row>
    <row r="8745" spans="1:10" x14ac:dyDescent="0.25">
      <c r="A8745">
        <v>71904724</v>
      </c>
      <c r="B8745" t="s">
        <v>10931</v>
      </c>
      <c r="C8745" t="s">
        <v>1332</v>
      </c>
      <c r="D8745" t="s">
        <v>983</v>
      </c>
      <c r="E8745" t="s">
        <v>1126</v>
      </c>
      <c r="F8745" t="s">
        <v>9855</v>
      </c>
      <c r="G8745" t="s">
        <v>784</v>
      </c>
      <c r="H8745" t="s">
        <v>917</v>
      </c>
      <c r="I8745" t="s">
        <v>387</v>
      </c>
      <c r="J8745" t="s">
        <v>381</v>
      </c>
    </row>
    <row r="8746" spans="1:10" x14ac:dyDescent="0.25">
      <c r="A8746">
        <v>71904724</v>
      </c>
      <c r="B8746" t="s">
        <v>10932</v>
      </c>
      <c r="C8746" t="s">
        <v>2859</v>
      </c>
      <c r="D8746" t="s">
        <v>983</v>
      </c>
      <c r="E8746" t="s">
        <v>998</v>
      </c>
      <c r="F8746" t="s">
        <v>9855</v>
      </c>
      <c r="G8746" t="s">
        <v>784</v>
      </c>
      <c r="H8746" t="s">
        <v>791</v>
      </c>
      <c r="I8746" t="s">
        <v>387</v>
      </c>
      <c r="J8746" t="s">
        <v>381</v>
      </c>
    </row>
    <row r="8747" spans="1:10" x14ac:dyDescent="0.25">
      <c r="A8747">
        <v>71904724</v>
      </c>
      <c r="B8747" t="s">
        <v>10933</v>
      </c>
      <c r="C8747" t="s">
        <v>3346</v>
      </c>
      <c r="D8747" t="s">
        <v>983</v>
      </c>
      <c r="E8747" t="s">
        <v>1291</v>
      </c>
      <c r="F8747" t="s">
        <v>9855</v>
      </c>
      <c r="G8747" t="s">
        <v>784</v>
      </c>
      <c r="H8747" t="s">
        <v>1051</v>
      </c>
      <c r="I8747" t="s">
        <v>387</v>
      </c>
      <c r="J8747" t="s">
        <v>381</v>
      </c>
    </row>
    <row r="8748" spans="1:10" x14ac:dyDescent="0.25">
      <c r="A8748">
        <v>71904724</v>
      </c>
      <c r="B8748" t="s">
        <v>10934</v>
      </c>
      <c r="C8748" t="s">
        <v>1026</v>
      </c>
      <c r="D8748" t="s">
        <v>983</v>
      </c>
      <c r="E8748" t="s">
        <v>3348</v>
      </c>
      <c r="F8748" t="s">
        <v>9855</v>
      </c>
      <c r="G8748" t="s">
        <v>784</v>
      </c>
      <c r="H8748" t="s">
        <v>1120</v>
      </c>
      <c r="I8748" t="s">
        <v>387</v>
      </c>
      <c r="J8748" t="s">
        <v>381</v>
      </c>
    </row>
    <row r="8749" spans="1:10" x14ac:dyDescent="0.25">
      <c r="A8749">
        <v>71904724</v>
      </c>
      <c r="B8749" t="s">
        <v>10935</v>
      </c>
      <c r="C8749" t="s">
        <v>3350</v>
      </c>
      <c r="D8749" t="s">
        <v>983</v>
      </c>
      <c r="E8749" t="s">
        <v>3351</v>
      </c>
      <c r="F8749" t="s">
        <v>9855</v>
      </c>
      <c r="G8749" t="s">
        <v>784</v>
      </c>
      <c r="H8749" t="s">
        <v>853</v>
      </c>
      <c r="I8749" t="s">
        <v>387</v>
      </c>
      <c r="J8749" t="s">
        <v>381</v>
      </c>
    </row>
    <row r="8750" spans="1:10" x14ac:dyDescent="0.25">
      <c r="A8750">
        <v>71904724</v>
      </c>
      <c r="B8750" t="s">
        <v>10936</v>
      </c>
      <c r="C8750" t="s">
        <v>835</v>
      </c>
      <c r="D8750" t="s">
        <v>983</v>
      </c>
      <c r="E8750" t="s">
        <v>1861</v>
      </c>
      <c r="F8750" t="s">
        <v>9855</v>
      </c>
      <c r="G8750" t="s">
        <v>784</v>
      </c>
      <c r="H8750" t="s">
        <v>880</v>
      </c>
      <c r="I8750" t="s">
        <v>387</v>
      </c>
      <c r="J8750" t="s">
        <v>382</v>
      </c>
    </row>
    <row r="8751" spans="1:10" x14ac:dyDescent="0.25">
      <c r="A8751">
        <v>71904724</v>
      </c>
      <c r="B8751" t="s">
        <v>10937</v>
      </c>
      <c r="C8751" t="s">
        <v>1404</v>
      </c>
      <c r="D8751" t="s">
        <v>1297</v>
      </c>
      <c r="E8751" t="s">
        <v>1405</v>
      </c>
      <c r="F8751" t="s">
        <v>9855</v>
      </c>
      <c r="G8751" t="s">
        <v>784</v>
      </c>
      <c r="H8751" t="s">
        <v>961</v>
      </c>
      <c r="I8751" t="s">
        <v>387</v>
      </c>
      <c r="J8751" t="s">
        <v>382</v>
      </c>
    </row>
    <row r="8752" spans="1:10" x14ac:dyDescent="0.25">
      <c r="A8752">
        <v>71904724</v>
      </c>
      <c r="B8752" t="s">
        <v>10938</v>
      </c>
      <c r="C8752" t="s">
        <v>1394</v>
      </c>
      <c r="D8752" t="s">
        <v>1395</v>
      </c>
      <c r="E8752" t="s">
        <v>1396</v>
      </c>
      <c r="F8752" t="s">
        <v>9855</v>
      </c>
      <c r="G8752" t="s">
        <v>784</v>
      </c>
      <c r="H8752" t="s">
        <v>1120</v>
      </c>
      <c r="I8752" t="s">
        <v>387</v>
      </c>
      <c r="J8752" t="s">
        <v>381</v>
      </c>
    </row>
    <row r="8753" spans="1:10" x14ac:dyDescent="0.25">
      <c r="A8753">
        <v>71904724</v>
      </c>
      <c r="B8753" t="s">
        <v>10939</v>
      </c>
      <c r="C8753" t="s">
        <v>1214</v>
      </c>
      <c r="D8753" t="s">
        <v>1297</v>
      </c>
      <c r="E8753" t="s">
        <v>1389</v>
      </c>
      <c r="F8753" t="s">
        <v>9855</v>
      </c>
      <c r="G8753" t="s">
        <v>784</v>
      </c>
      <c r="H8753" t="s">
        <v>1089</v>
      </c>
      <c r="I8753" t="s">
        <v>387</v>
      </c>
      <c r="J8753" t="s">
        <v>381</v>
      </c>
    </row>
    <row r="8754" spans="1:10" x14ac:dyDescent="0.25">
      <c r="A8754">
        <v>71904724</v>
      </c>
      <c r="B8754" t="s">
        <v>10940</v>
      </c>
      <c r="C8754" t="s">
        <v>1400</v>
      </c>
      <c r="D8754" t="s">
        <v>1297</v>
      </c>
      <c r="E8754" t="s">
        <v>798</v>
      </c>
      <c r="F8754" t="s">
        <v>9855</v>
      </c>
      <c r="G8754" t="s">
        <v>784</v>
      </c>
      <c r="H8754" t="s">
        <v>864</v>
      </c>
      <c r="I8754" t="s">
        <v>387</v>
      </c>
      <c r="J8754" t="s">
        <v>381</v>
      </c>
    </row>
    <row r="8755" spans="1:10" x14ac:dyDescent="0.25">
      <c r="A8755">
        <v>71904724</v>
      </c>
      <c r="B8755" t="s">
        <v>10941</v>
      </c>
      <c r="C8755" t="s">
        <v>1422</v>
      </c>
      <c r="D8755" t="s">
        <v>1280</v>
      </c>
      <c r="E8755" t="s">
        <v>1280</v>
      </c>
      <c r="F8755" t="s">
        <v>9855</v>
      </c>
      <c r="G8755" t="s">
        <v>784</v>
      </c>
      <c r="H8755" t="s">
        <v>808</v>
      </c>
      <c r="I8755" t="s">
        <v>387</v>
      </c>
      <c r="J8755" t="s">
        <v>381</v>
      </c>
    </row>
    <row r="8756" spans="1:10" x14ac:dyDescent="0.25">
      <c r="A8756">
        <v>71904724</v>
      </c>
      <c r="B8756" t="s">
        <v>10942</v>
      </c>
      <c r="C8756" t="s">
        <v>1558</v>
      </c>
      <c r="D8756" t="s">
        <v>1280</v>
      </c>
      <c r="E8756" t="s">
        <v>798</v>
      </c>
      <c r="F8756" t="s">
        <v>9855</v>
      </c>
      <c r="G8756" t="s">
        <v>784</v>
      </c>
      <c r="H8756" t="s">
        <v>872</v>
      </c>
      <c r="I8756" t="s">
        <v>387</v>
      </c>
      <c r="J8756" t="s">
        <v>381</v>
      </c>
    </row>
    <row r="8757" spans="1:10" x14ac:dyDescent="0.25">
      <c r="A8757">
        <v>71904724</v>
      </c>
      <c r="B8757" t="s">
        <v>10943</v>
      </c>
      <c r="C8757" t="s">
        <v>1649</v>
      </c>
      <c r="D8757" t="s">
        <v>1280</v>
      </c>
      <c r="E8757" t="s">
        <v>1368</v>
      </c>
      <c r="F8757" t="s">
        <v>9855</v>
      </c>
      <c r="G8757" t="s">
        <v>784</v>
      </c>
      <c r="H8757" t="s">
        <v>791</v>
      </c>
      <c r="I8757" t="s">
        <v>387</v>
      </c>
      <c r="J8757" t="s">
        <v>381</v>
      </c>
    </row>
    <row r="8758" spans="1:10" x14ac:dyDescent="0.25">
      <c r="A8758">
        <v>71904724</v>
      </c>
      <c r="B8758" t="s">
        <v>10944</v>
      </c>
      <c r="C8758" t="s">
        <v>1998</v>
      </c>
      <c r="D8758" t="s">
        <v>1280</v>
      </c>
      <c r="E8758" t="s">
        <v>1999</v>
      </c>
      <c r="F8758" t="s">
        <v>9855</v>
      </c>
      <c r="G8758" t="s">
        <v>784</v>
      </c>
      <c r="H8758" t="s">
        <v>1466</v>
      </c>
      <c r="I8758" t="s">
        <v>387</v>
      </c>
      <c r="J8758" t="s">
        <v>381</v>
      </c>
    </row>
    <row r="8759" spans="1:10" x14ac:dyDescent="0.25">
      <c r="A8759">
        <v>71904724</v>
      </c>
      <c r="B8759" t="s">
        <v>10945</v>
      </c>
      <c r="C8759" t="s">
        <v>2002</v>
      </c>
      <c r="D8759" t="s">
        <v>1280</v>
      </c>
      <c r="E8759" t="s">
        <v>912</v>
      </c>
      <c r="F8759" t="s">
        <v>9855</v>
      </c>
      <c r="G8759" t="s">
        <v>784</v>
      </c>
      <c r="H8759" t="s">
        <v>1466</v>
      </c>
      <c r="I8759" t="s">
        <v>387</v>
      </c>
      <c r="J8759" t="s">
        <v>382</v>
      </c>
    </row>
    <row r="8760" spans="1:10" x14ac:dyDescent="0.25">
      <c r="A8760">
        <v>71904724</v>
      </c>
      <c r="B8760" t="s">
        <v>10946</v>
      </c>
      <c r="C8760" t="s">
        <v>971</v>
      </c>
      <c r="D8760" t="s">
        <v>1280</v>
      </c>
      <c r="E8760" t="s">
        <v>1092</v>
      </c>
      <c r="F8760" t="s">
        <v>9855</v>
      </c>
      <c r="G8760" t="s">
        <v>784</v>
      </c>
      <c r="H8760" t="s">
        <v>856</v>
      </c>
      <c r="I8760" t="s">
        <v>387</v>
      </c>
      <c r="J8760" t="s">
        <v>381</v>
      </c>
    </row>
    <row r="8761" spans="1:10" x14ac:dyDescent="0.25">
      <c r="A8761">
        <v>71904724</v>
      </c>
      <c r="B8761" t="s">
        <v>10947</v>
      </c>
      <c r="C8761" t="s">
        <v>1325</v>
      </c>
      <c r="D8761" t="s">
        <v>1280</v>
      </c>
      <c r="E8761" t="s">
        <v>1155</v>
      </c>
      <c r="F8761" t="s">
        <v>9855</v>
      </c>
      <c r="G8761" t="s">
        <v>784</v>
      </c>
      <c r="H8761" t="s">
        <v>898</v>
      </c>
      <c r="I8761" t="s">
        <v>387</v>
      </c>
      <c r="J8761" t="s">
        <v>381</v>
      </c>
    </row>
    <row r="8762" spans="1:10" x14ac:dyDescent="0.25">
      <c r="A8762">
        <v>71904724</v>
      </c>
      <c r="B8762" t="s">
        <v>10948</v>
      </c>
      <c r="C8762" t="s">
        <v>1661</v>
      </c>
      <c r="D8762" t="s">
        <v>1280</v>
      </c>
      <c r="E8762" t="s">
        <v>2008</v>
      </c>
      <c r="F8762" t="s">
        <v>9855</v>
      </c>
      <c r="G8762" t="s">
        <v>784</v>
      </c>
      <c r="H8762" t="s">
        <v>917</v>
      </c>
      <c r="I8762" t="s">
        <v>387</v>
      </c>
      <c r="J8762" t="s">
        <v>381</v>
      </c>
    </row>
    <row r="8763" spans="1:10" x14ac:dyDescent="0.25">
      <c r="A8763">
        <v>71904724</v>
      </c>
      <c r="B8763" t="s">
        <v>10949</v>
      </c>
      <c r="C8763" t="s">
        <v>2010</v>
      </c>
      <c r="D8763" t="s">
        <v>1280</v>
      </c>
      <c r="E8763" t="s">
        <v>1619</v>
      </c>
      <c r="F8763" t="s">
        <v>9855</v>
      </c>
      <c r="G8763" t="s">
        <v>784</v>
      </c>
      <c r="H8763" t="s">
        <v>917</v>
      </c>
      <c r="I8763" t="s">
        <v>387</v>
      </c>
      <c r="J8763" t="s">
        <v>382</v>
      </c>
    </row>
    <row r="8764" spans="1:10" x14ac:dyDescent="0.25">
      <c r="A8764">
        <v>71904724</v>
      </c>
      <c r="B8764" t="s">
        <v>10950</v>
      </c>
      <c r="C8764" t="s">
        <v>2012</v>
      </c>
      <c r="D8764" t="s">
        <v>1280</v>
      </c>
      <c r="E8764" t="s">
        <v>1232</v>
      </c>
      <c r="F8764" t="s">
        <v>9855</v>
      </c>
      <c r="G8764" t="s">
        <v>784</v>
      </c>
      <c r="H8764" t="s">
        <v>917</v>
      </c>
      <c r="I8764" t="s">
        <v>387</v>
      </c>
      <c r="J8764" t="s">
        <v>381</v>
      </c>
    </row>
    <row r="8765" spans="1:10" x14ac:dyDescent="0.25">
      <c r="A8765">
        <v>71904724</v>
      </c>
      <c r="B8765" t="s">
        <v>10951</v>
      </c>
      <c r="C8765" t="s">
        <v>893</v>
      </c>
      <c r="D8765" t="s">
        <v>1280</v>
      </c>
      <c r="E8765" t="s">
        <v>2014</v>
      </c>
      <c r="F8765" t="s">
        <v>9855</v>
      </c>
      <c r="G8765" t="s">
        <v>784</v>
      </c>
      <c r="H8765" t="s">
        <v>864</v>
      </c>
      <c r="I8765" t="s">
        <v>387</v>
      </c>
      <c r="J8765" t="s">
        <v>381</v>
      </c>
    </row>
    <row r="8766" spans="1:10" x14ac:dyDescent="0.25">
      <c r="A8766">
        <v>71904724</v>
      </c>
      <c r="B8766" t="s">
        <v>10952</v>
      </c>
      <c r="C8766" t="s">
        <v>2016</v>
      </c>
      <c r="D8766" t="s">
        <v>1280</v>
      </c>
      <c r="E8766" t="s">
        <v>943</v>
      </c>
      <c r="F8766" t="s">
        <v>9855</v>
      </c>
      <c r="G8766" t="s">
        <v>784</v>
      </c>
      <c r="H8766" t="s">
        <v>1021</v>
      </c>
      <c r="I8766" t="s">
        <v>387</v>
      </c>
      <c r="J8766" t="s">
        <v>382</v>
      </c>
    </row>
    <row r="8767" spans="1:10" x14ac:dyDescent="0.25">
      <c r="A8767">
        <v>71904724</v>
      </c>
      <c r="B8767" t="s">
        <v>10953</v>
      </c>
      <c r="C8767" t="s">
        <v>1279</v>
      </c>
      <c r="D8767" t="s">
        <v>1280</v>
      </c>
      <c r="E8767" t="s">
        <v>1281</v>
      </c>
      <c r="F8767" t="s">
        <v>9855</v>
      </c>
      <c r="G8767" t="s">
        <v>784</v>
      </c>
      <c r="H8767" t="s">
        <v>944</v>
      </c>
      <c r="I8767" t="s">
        <v>387</v>
      </c>
      <c r="J8767" t="s">
        <v>381</v>
      </c>
    </row>
    <row r="8768" spans="1:10" x14ac:dyDescent="0.25">
      <c r="A8768">
        <v>71904724</v>
      </c>
      <c r="B8768" t="s">
        <v>10954</v>
      </c>
      <c r="C8768" t="s">
        <v>1283</v>
      </c>
      <c r="D8768" t="s">
        <v>1284</v>
      </c>
      <c r="E8768" t="s">
        <v>1190</v>
      </c>
      <c r="F8768" t="s">
        <v>9855</v>
      </c>
      <c r="G8768" t="s">
        <v>784</v>
      </c>
      <c r="H8768" t="s">
        <v>1120</v>
      </c>
      <c r="I8768" t="s">
        <v>387</v>
      </c>
      <c r="J8768" t="s">
        <v>381</v>
      </c>
    </row>
    <row r="8769" spans="1:10" x14ac:dyDescent="0.25">
      <c r="A8769">
        <v>71904724</v>
      </c>
      <c r="B8769" t="s">
        <v>10955</v>
      </c>
      <c r="C8769" t="s">
        <v>1293</v>
      </c>
      <c r="D8769" t="s">
        <v>1294</v>
      </c>
      <c r="E8769" t="s">
        <v>1077</v>
      </c>
      <c r="F8769" t="s">
        <v>9855</v>
      </c>
      <c r="G8769" t="s">
        <v>784</v>
      </c>
      <c r="H8769" t="s">
        <v>917</v>
      </c>
      <c r="I8769" t="s">
        <v>387</v>
      </c>
      <c r="J8769" t="s">
        <v>381</v>
      </c>
    </row>
    <row r="8770" spans="1:10" x14ac:dyDescent="0.25">
      <c r="A8770">
        <v>71904724</v>
      </c>
      <c r="B8770" t="s">
        <v>10956</v>
      </c>
      <c r="C8770" t="s">
        <v>1286</v>
      </c>
      <c r="D8770" t="s">
        <v>1287</v>
      </c>
      <c r="E8770" t="s">
        <v>1288</v>
      </c>
      <c r="F8770" t="s">
        <v>9855</v>
      </c>
      <c r="G8770" t="s">
        <v>784</v>
      </c>
      <c r="H8770" t="s">
        <v>804</v>
      </c>
      <c r="I8770" t="s">
        <v>387</v>
      </c>
      <c r="J8770" t="s">
        <v>381</v>
      </c>
    </row>
    <row r="8771" spans="1:10" x14ac:dyDescent="0.25">
      <c r="A8771">
        <v>71904724</v>
      </c>
      <c r="B8771" t="s">
        <v>10957</v>
      </c>
      <c r="C8771" t="s">
        <v>1299</v>
      </c>
      <c r="D8771" t="s">
        <v>1287</v>
      </c>
      <c r="E8771" t="s">
        <v>1300</v>
      </c>
      <c r="F8771" t="s">
        <v>9855</v>
      </c>
      <c r="G8771" t="s">
        <v>784</v>
      </c>
      <c r="H8771" t="s">
        <v>876</v>
      </c>
      <c r="I8771" t="s">
        <v>387</v>
      </c>
      <c r="J8771" t="s">
        <v>382</v>
      </c>
    </row>
    <row r="8772" spans="1:10" x14ac:dyDescent="0.25">
      <c r="A8772">
        <v>71904724</v>
      </c>
      <c r="B8772" t="s">
        <v>10958</v>
      </c>
      <c r="C8772" t="s">
        <v>2413</v>
      </c>
      <c r="D8772" t="s">
        <v>983</v>
      </c>
      <c r="E8772" t="s">
        <v>1234</v>
      </c>
      <c r="F8772" t="s">
        <v>9855</v>
      </c>
      <c r="G8772" t="s">
        <v>784</v>
      </c>
      <c r="H8772" t="s">
        <v>938</v>
      </c>
      <c r="I8772" t="s">
        <v>387</v>
      </c>
      <c r="J8772" t="s">
        <v>381</v>
      </c>
    </row>
    <row r="8773" spans="1:10" x14ac:dyDescent="0.25">
      <c r="A8773">
        <v>71904724</v>
      </c>
      <c r="B8773" t="s">
        <v>10959</v>
      </c>
      <c r="C8773" t="s">
        <v>3354</v>
      </c>
      <c r="D8773" t="s">
        <v>983</v>
      </c>
      <c r="E8773" t="s">
        <v>1861</v>
      </c>
      <c r="F8773" t="s">
        <v>9855</v>
      </c>
      <c r="G8773" t="s">
        <v>784</v>
      </c>
      <c r="H8773" t="s">
        <v>948</v>
      </c>
      <c r="I8773" t="s">
        <v>387</v>
      </c>
      <c r="J8773" t="s">
        <v>381</v>
      </c>
    </row>
    <row r="8774" spans="1:10" x14ac:dyDescent="0.25">
      <c r="A8774">
        <v>71904724</v>
      </c>
      <c r="B8774" t="s">
        <v>10960</v>
      </c>
      <c r="C8774" t="s">
        <v>946</v>
      </c>
      <c r="D8774" t="s">
        <v>983</v>
      </c>
      <c r="E8774" t="s">
        <v>1861</v>
      </c>
      <c r="F8774" t="s">
        <v>9855</v>
      </c>
      <c r="G8774" t="s">
        <v>784</v>
      </c>
      <c r="H8774" t="s">
        <v>948</v>
      </c>
      <c r="I8774" t="s">
        <v>387</v>
      </c>
      <c r="J8774" t="s">
        <v>382</v>
      </c>
    </row>
    <row r="8775" spans="1:10" x14ac:dyDescent="0.25">
      <c r="A8775">
        <v>71904724</v>
      </c>
      <c r="B8775" t="s">
        <v>10961</v>
      </c>
      <c r="C8775" t="s">
        <v>1293</v>
      </c>
      <c r="D8775" t="s">
        <v>983</v>
      </c>
      <c r="E8775" t="s">
        <v>1861</v>
      </c>
      <c r="F8775" t="s">
        <v>9855</v>
      </c>
      <c r="G8775" t="s">
        <v>784</v>
      </c>
      <c r="H8775" t="s">
        <v>1089</v>
      </c>
      <c r="I8775" t="s">
        <v>387</v>
      </c>
      <c r="J8775" t="s">
        <v>381</v>
      </c>
    </row>
    <row r="8776" spans="1:10" x14ac:dyDescent="0.25">
      <c r="A8776">
        <v>71904724</v>
      </c>
      <c r="B8776" t="s">
        <v>10962</v>
      </c>
      <c r="C8776" t="s">
        <v>1273</v>
      </c>
      <c r="D8776" t="s">
        <v>983</v>
      </c>
      <c r="E8776" t="s">
        <v>2437</v>
      </c>
      <c r="F8776" t="s">
        <v>9855</v>
      </c>
      <c r="G8776" t="s">
        <v>784</v>
      </c>
      <c r="H8776" t="s">
        <v>844</v>
      </c>
      <c r="I8776" t="s">
        <v>387</v>
      </c>
      <c r="J8776" t="s">
        <v>381</v>
      </c>
    </row>
    <row r="8777" spans="1:10" x14ac:dyDescent="0.25">
      <c r="A8777">
        <v>71904724</v>
      </c>
      <c r="B8777" t="s">
        <v>10963</v>
      </c>
      <c r="C8777" t="s">
        <v>2719</v>
      </c>
      <c r="D8777" t="s">
        <v>3195</v>
      </c>
      <c r="E8777" t="s">
        <v>1356</v>
      </c>
      <c r="F8777" t="s">
        <v>9855</v>
      </c>
      <c r="G8777" t="s">
        <v>784</v>
      </c>
      <c r="H8777" t="s">
        <v>880</v>
      </c>
      <c r="I8777" t="s">
        <v>387</v>
      </c>
      <c r="J8777" t="s">
        <v>381</v>
      </c>
    </row>
    <row r="8778" spans="1:10" x14ac:dyDescent="0.25">
      <c r="A8778">
        <v>71904724</v>
      </c>
      <c r="B8778" t="s">
        <v>10964</v>
      </c>
      <c r="C8778" t="s">
        <v>2695</v>
      </c>
      <c r="D8778" t="s">
        <v>2697</v>
      </c>
      <c r="E8778" t="s">
        <v>3197</v>
      </c>
      <c r="F8778" t="s">
        <v>9855</v>
      </c>
      <c r="G8778" t="s">
        <v>784</v>
      </c>
      <c r="H8778" t="s">
        <v>973</v>
      </c>
      <c r="I8778" t="s">
        <v>387</v>
      </c>
      <c r="J8778" t="s">
        <v>382</v>
      </c>
    </row>
    <row r="8779" spans="1:10" x14ac:dyDescent="0.25">
      <c r="A8779">
        <v>71904724</v>
      </c>
      <c r="B8779" t="s">
        <v>10965</v>
      </c>
      <c r="C8779" t="s">
        <v>1046</v>
      </c>
      <c r="D8779" t="s">
        <v>852</v>
      </c>
      <c r="E8779" t="s">
        <v>1047</v>
      </c>
      <c r="F8779" t="s">
        <v>9855</v>
      </c>
      <c r="G8779" t="s">
        <v>784</v>
      </c>
      <c r="H8779" t="s">
        <v>979</v>
      </c>
      <c r="I8779" t="s">
        <v>387</v>
      </c>
      <c r="J8779" t="s">
        <v>381</v>
      </c>
    </row>
    <row r="8780" spans="1:10" x14ac:dyDescent="0.25">
      <c r="A8780">
        <v>71904724</v>
      </c>
      <c r="B8780" t="s">
        <v>10966</v>
      </c>
      <c r="C8780" t="s">
        <v>1049</v>
      </c>
      <c r="D8780" t="s">
        <v>852</v>
      </c>
      <c r="E8780" t="s">
        <v>483</v>
      </c>
      <c r="F8780" t="s">
        <v>9855</v>
      </c>
      <c r="G8780" t="s">
        <v>784</v>
      </c>
      <c r="H8780" t="s">
        <v>800</v>
      </c>
      <c r="I8780" t="s">
        <v>387</v>
      </c>
      <c r="J8780" t="s">
        <v>382</v>
      </c>
    </row>
    <row r="8781" spans="1:10" x14ac:dyDescent="0.25">
      <c r="A8781">
        <v>71904724</v>
      </c>
      <c r="B8781" t="s">
        <v>10967</v>
      </c>
      <c r="C8781" t="s">
        <v>842</v>
      </c>
      <c r="D8781" t="s">
        <v>852</v>
      </c>
      <c r="E8781" t="s">
        <v>1042</v>
      </c>
      <c r="F8781" t="s">
        <v>9855</v>
      </c>
      <c r="G8781" t="s">
        <v>784</v>
      </c>
      <c r="H8781" t="s">
        <v>938</v>
      </c>
      <c r="I8781" t="s">
        <v>387</v>
      </c>
      <c r="J8781" t="s">
        <v>381</v>
      </c>
    </row>
    <row r="8782" spans="1:10" x14ac:dyDescent="0.25">
      <c r="A8782">
        <v>71904724</v>
      </c>
      <c r="B8782" t="s">
        <v>10968</v>
      </c>
      <c r="C8782" t="s">
        <v>900</v>
      </c>
      <c r="D8782" t="s">
        <v>852</v>
      </c>
      <c r="E8782" t="s">
        <v>1042</v>
      </c>
      <c r="F8782" t="s">
        <v>9855</v>
      </c>
      <c r="G8782" t="s">
        <v>784</v>
      </c>
      <c r="H8782" t="s">
        <v>1051</v>
      </c>
      <c r="I8782" t="s">
        <v>387</v>
      </c>
      <c r="J8782" t="s">
        <v>381</v>
      </c>
    </row>
    <row r="8783" spans="1:10" x14ac:dyDescent="0.25">
      <c r="A8783">
        <v>71904724</v>
      </c>
      <c r="B8783" t="s">
        <v>10969</v>
      </c>
      <c r="C8783" t="s">
        <v>1053</v>
      </c>
      <c r="D8783" t="s">
        <v>852</v>
      </c>
      <c r="E8783" t="s">
        <v>1042</v>
      </c>
      <c r="F8783" t="s">
        <v>9855</v>
      </c>
      <c r="G8783" t="s">
        <v>784</v>
      </c>
      <c r="H8783" t="s">
        <v>1269</v>
      </c>
      <c r="I8783" t="s">
        <v>387</v>
      </c>
      <c r="J8783" t="s">
        <v>381</v>
      </c>
    </row>
    <row r="8784" spans="1:10" x14ac:dyDescent="0.25">
      <c r="A8784">
        <v>71904724</v>
      </c>
      <c r="B8784" t="s">
        <v>10970</v>
      </c>
      <c r="C8784" t="s">
        <v>900</v>
      </c>
      <c r="D8784" t="s">
        <v>852</v>
      </c>
      <c r="E8784" t="s">
        <v>1065</v>
      </c>
      <c r="F8784" t="s">
        <v>9855</v>
      </c>
      <c r="G8784" t="s">
        <v>784</v>
      </c>
      <c r="H8784" t="s">
        <v>808</v>
      </c>
      <c r="I8784" t="s">
        <v>387</v>
      </c>
      <c r="J8784" t="s">
        <v>381</v>
      </c>
    </row>
    <row r="8785" spans="1:10" x14ac:dyDescent="0.25">
      <c r="A8785">
        <v>71904724</v>
      </c>
      <c r="B8785" t="s">
        <v>10971</v>
      </c>
      <c r="C8785" t="s">
        <v>1071</v>
      </c>
      <c r="D8785" t="s">
        <v>852</v>
      </c>
      <c r="E8785" t="s">
        <v>1065</v>
      </c>
      <c r="F8785" t="s">
        <v>9855</v>
      </c>
      <c r="G8785" t="s">
        <v>784</v>
      </c>
      <c r="H8785" t="s">
        <v>808</v>
      </c>
      <c r="I8785" t="s">
        <v>387</v>
      </c>
      <c r="J8785" t="s">
        <v>381</v>
      </c>
    </row>
    <row r="8786" spans="1:10" x14ac:dyDescent="0.25">
      <c r="A8786">
        <v>71904724</v>
      </c>
      <c r="B8786" t="s">
        <v>10972</v>
      </c>
      <c r="C8786" t="s">
        <v>1053</v>
      </c>
      <c r="D8786" t="s">
        <v>852</v>
      </c>
      <c r="E8786" t="s">
        <v>1065</v>
      </c>
      <c r="F8786" t="s">
        <v>9855</v>
      </c>
      <c r="G8786" t="s">
        <v>784</v>
      </c>
      <c r="H8786" t="s">
        <v>1095</v>
      </c>
      <c r="I8786" t="s">
        <v>387</v>
      </c>
      <c r="J8786" t="s">
        <v>381</v>
      </c>
    </row>
    <row r="8787" spans="1:10" x14ac:dyDescent="0.25">
      <c r="A8787">
        <v>71904724</v>
      </c>
      <c r="B8787" t="s">
        <v>10973</v>
      </c>
      <c r="C8787" t="s">
        <v>1074</v>
      </c>
      <c r="D8787" t="s">
        <v>852</v>
      </c>
      <c r="E8787" t="s">
        <v>1075</v>
      </c>
      <c r="F8787" t="s">
        <v>9855</v>
      </c>
      <c r="G8787" t="s">
        <v>784</v>
      </c>
      <c r="H8787" t="s">
        <v>853</v>
      </c>
      <c r="I8787" t="s">
        <v>387</v>
      </c>
      <c r="J8787" t="s">
        <v>382</v>
      </c>
    </row>
    <row r="8788" spans="1:10" x14ac:dyDescent="0.25">
      <c r="A8788">
        <v>71904724</v>
      </c>
      <c r="B8788" t="s">
        <v>10974</v>
      </c>
      <c r="C8788" t="s">
        <v>1077</v>
      </c>
      <c r="D8788" t="s">
        <v>852</v>
      </c>
      <c r="E8788" t="s">
        <v>803</v>
      </c>
      <c r="F8788" t="s">
        <v>9855</v>
      </c>
      <c r="G8788" t="s">
        <v>784</v>
      </c>
      <c r="H8788" t="s">
        <v>952</v>
      </c>
      <c r="I8788" t="s">
        <v>387</v>
      </c>
      <c r="J8788" t="s">
        <v>381</v>
      </c>
    </row>
    <row r="8789" spans="1:10" x14ac:dyDescent="0.25">
      <c r="A8789">
        <v>71904734</v>
      </c>
      <c r="B8789" t="s">
        <v>10975</v>
      </c>
      <c r="C8789" t="s">
        <v>1353</v>
      </c>
      <c r="D8789" t="s">
        <v>820</v>
      </c>
      <c r="E8789" t="s">
        <v>1019</v>
      </c>
      <c r="F8789" t="s">
        <v>10976</v>
      </c>
      <c r="G8789" t="s">
        <v>784</v>
      </c>
      <c r="H8789" t="s">
        <v>808</v>
      </c>
      <c r="I8789" t="s">
        <v>387</v>
      </c>
      <c r="J8789" t="s">
        <v>381</v>
      </c>
    </row>
    <row r="8790" spans="1:10" x14ac:dyDescent="0.25">
      <c r="A8790">
        <v>71904734</v>
      </c>
      <c r="B8790" t="s">
        <v>10977</v>
      </c>
      <c r="C8790" t="s">
        <v>1343</v>
      </c>
      <c r="D8790" t="s">
        <v>816</v>
      </c>
      <c r="E8790" t="s">
        <v>1344</v>
      </c>
      <c r="F8790" t="s">
        <v>10976</v>
      </c>
      <c r="G8790" t="s">
        <v>784</v>
      </c>
      <c r="H8790" t="s">
        <v>876</v>
      </c>
      <c r="I8790" t="s">
        <v>387</v>
      </c>
      <c r="J8790" t="s">
        <v>382</v>
      </c>
    </row>
    <row r="8791" spans="1:10" x14ac:dyDescent="0.25">
      <c r="A8791">
        <v>71904734</v>
      </c>
      <c r="B8791" t="s">
        <v>10978</v>
      </c>
      <c r="C8791" t="s">
        <v>1346</v>
      </c>
      <c r="D8791" t="s">
        <v>816</v>
      </c>
      <c r="E8791" t="s">
        <v>1347</v>
      </c>
      <c r="F8791" t="s">
        <v>10976</v>
      </c>
      <c r="G8791" t="s">
        <v>784</v>
      </c>
      <c r="H8791" t="s">
        <v>876</v>
      </c>
      <c r="I8791" t="s">
        <v>387</v>
      </c>
      <c r="J8791" t="s">
        <v>381</v>
      </c>
    </row>
    <row r="8792" spans="1:10" x14ac:dyDescent="0.25">
      <c r="A8792">
        <v>71904734</v>
      </c>
      <c r="B8792" t="s">
        <v>10979</v>
      </c>
      <c r="C8792" t="s">
        <v>1349</v>
      </c>
      <c r="D8792" t="s">
        <v>1350</v>
      </c>
      <c r="E8792" t="s">
        <v>1351</v>
      </c>
      <c r="F8792" t="s">
        <v>10976</v>
      </c>
      <c r="G8792" t="s">
        <v>784</v>
      </c>
      <c r="H8792" t="s">
        <v>979</v>
      </c>
      <c r="I8792" t="s">
        <v>387</v>
      </c>
      <c r="J8792" t="s">
        <v>382</v>
      </c>
    </row>
    <row r="8793" spans="1:10" x14ac:dyDescent="0.25">
      <c r="A8793">
        <v>71904734</v>
      </c>
      <c r="B8793" t="s">
        <v>10980</v>
      </c>
      <c r="C8793" t="s">
        <v>1355</v>
      </c>
      <c r="D8793" t="s">
        <v>820</v>
      </c>
      <c r="E8793" t="s">
        <v>1356</v>
      </c>
      <c r="F8793" t="s">
        <v>10976</v>
      </c>
      <c r="G8793" t="s">
        <v>784</v>
      </c>
      <c r="H8793" t="s">
        <v>1095</v>
      </c>
      <c r="I8793" t="s">
        <v>387</v>
      </c>
      <c r="J8793" t="s">
        <v>381</v>
      </c>
    </row>
    <row r="8794" spans="1:10" x14ac:dyDescent="0.25">
      <c r="A8794">
        <v>71904734</v>
      </c>
      <c r="B8794" t="s">
        <v>10981</v>
      </c>
      <c r="C8794" t="s">
        <v>1358</v>
      </c>
      <c r="D8794" t="s">
        <v>1359</v>
      </c>
      <c r="E8794" t="s">
        <v>928</v>
      </c>
      <c r="F8794" t="s">
        <v>10976</v>
      </c>
      <c r="G8794" t="s">
        <v>784</v>
      </c>
      <c r="H8794" t="s">
        <v>938</v>
      </c>
      <c r="I8794" t="s">
        <v>387</v>
      </c>
      <c r="J8794" t="s">
        <v>381</v>
      </c>
    </row>
    <row r="8795" spans="1:10" x14ac:dyDescent="0.25">
      <c r="A8795">
        <v>71904734</v>
      </c>
      <c r="B8795" t="s">
        <v>10982</v>
      </c>
      <c r="C8795" t="s">
        <v>919</v>
      </c>
      <c r="D8795" t="s">
        <v>1361</v>
      </c>
      <c r="E8795" t="s">
        <v>1302</v>
      </c>
      <c r="F8795" t="s">
        <v>10976</v>
      </c>
      <c r="G8795" t="s">
        <v>784</v>
      </c>
      <c r="H8795" t="s">
        <v>938</v>
      </c>
      <c r="I8795" t="s">
        <v>387</v>
      </c>
      <c r="J8795" t="s">
        <v>381</v>
      </c>
    </row>
    <row r="8796" spans="1:10" x14ac:dyDescent="0.25">
      <c r="A8796">
        <v>71904734</v>
      </c>
      <c r="B8796" t="s">
        <v>10983</v>
      </c>
      <c r="C8796" t="s">
        <v>1363</v>
      </c>
      <c r="D8796" t="s">
        <v>1364</v>
      </c>
      <c r="E8796" t="s">
        <v>1101</v>
      </c>
      <c r="F8796" t="s">
        <v>10976</v>
      </c>
      <c r="G8796" t="s">
        <v>784</v>
      </c>
      <c r="H8796" t="s">
        <v>876</v>
      </c>
      <c r="I8796" t="s">
        <v>387</v>
      </c>
      <c r="J8796" t="s">
        <v>382</v>
      </c>
    </row>
    <row r="8797" spans="1:10" x14ac:dyDescent="0.25">
      <c r="A8797">
        <v>71904734</v>
      </c>
      <c r="B8797" t="s">
        <v>10984</v>
      </c>
      <c r="C8797" t="s">
        <v>1366</v>
      </c>
      <c r="D8797" t="s">
        <v>1367</v>
      </c>
      <c r="E8797" t="s">
        <v>1368</v>
      </c>
      <c r="F8797" t="s">
        <v>10976</v>
      </c>
      <c r="G8797" t="s">
        <v>784</v>
      </c>
      <c r="H8797" t="s">
        <v>804</v>
      </c>
      <c r="I8797" t="s">
        <v>387</v>
      </c>
      <c r="J8797" t="s">
        <v>381</v>
      </c>
    </row>
    <row r="8798" spans="1:10" x14ac:dyDescent="0.25">
      <c r="A8798">
        <v>71904734</v>
      </c>
      <c r="B8798" t="s">
        <v>10985</v>
      </c>
      <c r="C8798" t="s">
        <v>1370</v>
      </c>
      <c r="D8798" t="s">
        <v>1116</v>
      </c>
      <c r="E8798" t="s">
        <v>1371</v>
      </c>
      <c r="F8798" t="s">
        <v>10976</v>
      </c>
      <c r="G8798" t="s">
        <v>784</v>
      </c>
      <c r="H8798" t="s">
        <v>1120</v>
      </c>
      <c r="I8798" t="s">
        <v>387</v>
      </c>
      <c r="J8798" t="s">
        <v>382</v>
      </c>
    </row>
    <row r="8799" spans="1:10" x14ac:dyDescent="0.25">
      <c r="A8799">
        <v>71904734</v>
      </c>
      <c r="B8799" t="s">
        <v>10986</v>
      </c>
      <c r="C8799" t="s">
        <v>2880</v>
      </c>
      <c r="D8799" t="s">
        <v>2100</v>
      </c>
      <c r="E8799" t="s">
        <v>2881</v>
      </c>
      <c r="F8799" t="s">
        <v>10976</v>
      </c>
      <c r="G8799" t="s">
        <v>784</v>
      </c>
      <c r="H8799" t="s">
        <v>1021</v>
      </c>
      <c r="I8799" t="s">
        <v>387</v>
      </c>
      <c r="J8799" t="s">
        <v>381</v>
      </c>
    </row>
    <row r="8800" spans="1:10" x14ac:dyDescent="0.25">
      <c r="A8800">
        <v>71904734</v>
      </c>
      <c r="B8800" t="s">
        <v>10987</v>
      </c>
      <c r="C8800" t="s">
        <v>842</v>
      </c>
      <c r="D8800" t="s">
        <v>2883</v>
      </c>
      <c r="E8800" t="s">
        <v>483</v>
      </c>
      <c r="F8800" t="s">
        <v>10976</v>
      </c>
      <c r="G8800" t="s">
        <v>784</v>
      </c>
      <c r="H8800" t="s">
        <v>876</v>
      </c>
      <c r="I8800" t="s">
        <v>387</v>
      </c>
      <c r="J8800" t="s">
        <v>381</v>
      </c>
    </row>
    <row r="8801" spans="1:10" x14ac:dyDescent="0.25">
      <c r="A8801">
        <v>71904734</v>
      </c>
      <c r="B8801" t="s">
        <v>10988</v>
      </c>
      <c r="C8801" t="s">
        <v>2885</v>
      </c>
      <c r="D8801" t="s">
        <v>2883</v>
      </c>
      <c r="E8801" t="s">
        <v>483</v>
      </c>
      <c r="F8801" t="s">
        <v>10976</v>
      </c>
      <c r="G8801" t="s">
        <v>784</v>
      </c>
      <c r="H8801" t="s">
        <v>973</v>
      </c>
      <c r="I8801" t="s">
        <v>387</v>
      </c>
      <c r="J8801" t="s">
        <v>382</v>
      </c>
    </row>
    <row r="8802" spans="1:10" x14ac:dyDescent="0.25">
      <c r="A8802">
        <v>71904734</v>
      </c>
      <c r="B8802" t="s">
        <v>10989</v>
      </c>
      <c r="C8802" t="s">
        <v>842</v>
      </c>
      <c r="D8802" t="s">
        <v>2883</v>
      </c>
      <c r="E8802" t="s">
        <v>1423</v>
      </c>
      <c r="F8802" t="s">
        <v>10976</v>
      </c>
      <c r="G8802" t="s">
        <v>784</v>
      </c>
      <c r="H8802" t="s">
        <v>898</v>
      </c>
      <c r="I8802" t="s">
        <v>387</v>
      </c>
      <c r="J8802" t="s">
        <v>381</v>
      </c>
    </row>
    <row r="8803" spans="1:10" x14ac:dyDescent="0.25">
      <c r="A8803">
        <v>71904734</v>
      </c>
      <c r="B8803" t="s">
        <v>10990</v>
      </c>
      <c r="C8803" t="s">
        <v>2888</v>
      </c>
      <c r="D8803" t="s">
        <v>2381</v>
      </c>
      <c r="E8803" t="s">
        <v>951</v>
      </c>
      <c r="F8803" t="s">
        <v>10976</v>
      </c>
      <c r="G8803" t="s">
        <v>784</v>
      </c>
      <c r="H8803" t="s">
        <v>1424</v>
      </c>
      <c r="I8803" t="s">
        <v>387</v>
      </c>
      <c r="J8803" t="s">
        <v>382</v>
      </c>
    </row>
    <row r="8804" spans="1:10" x14ac:dyDescent="0.25">
      <c r="A8804">
        <v>71904734</v>
      </c>
      <c r="B8804" t="s">
        <v>10991</v>
      </c>
      <c r="C8804" t="s">
        <v>1015</v>
      </c>
      <c r="D8804" t="s">
        <v>1617</v>
      </c>
      <c r="E8804" t="s">
        <v>2890</v>
      </c>
      <c r="F8804" t="s">
        <v>10976</v>
      </c>
      <c r="G8804" t="s">
        <v>784</v>
      </c>
      <c r="H8804" t="s">
        <v>1466</v>
      </c>
      <c r="I8804" t="s">
        <v>387</v>
      </c>
      <c r="J8804" t="s">
        <v>381</v>
      </c>
    </row>
    <row r="8805" spans="1:10" x14ac:dyDescent="0.25">
      <c r="A8805">
        <v>71904734</v>
      </c>
      <c r="B8805" t="s">
        <v>10992</v>
      </c>
      <c r="C8805" t="s">
        <v>1325</v>
      </c>
      <c r="D8805" t="s">
        <v>1617</v>
      </c>
      <c r="E8805" t="s">
        <v>2890</v>
      </c>
      <c r="F8805" t="s">
        <v>10976</v>
      </c>
      <c r="G8805" t="s">
        <v>784</v>
      </c>
      <c r="H8805" t="s">
        <v>825</v>
      </c>
      <c r="I8805" t="s">
        <v>387</v>
      </c>
      <c r="J8805" t="s">
        <v>381</v>
      </c>
    </row>
    <row r="8806" spans="1:10" x14ac:dyDescent="0.25">
      <c r="A8806">
        <v>71904734</v>
      </c>
      <c r="B8806" t="s">
        <v>10993</v>
      </c>
      <c r="C8806" t="s">
        <v>2691</v>
      </c>
      <c r="D8806" t="s">
        <v>1617</v>
      </c>
      <c r="E8806" t="s">
        <v>1371</v>
      </c>
      <c r="F8806" t="s">
        <v>10976</v>
      </c>
      <c r="G8806" t="s">
        <v>784</v>
      </c>
      <c r="H8806" t="s">
        <v>844</v>
      </c>
      <c r="I8806" t="s">
        <v>387</v>
      </c>
      <c r="J8806" t="s">
        <v>381</v>
      </c>
    </row>
    <row r="8807" spans="1:10" x14ac:dyDescent="0.25">
      <c r="A8807">
        <v>71904734</v>
      </c>
      <c r="B8807" t="s">
        <v>10994</v>
      </c>
      <c r="C8807" t="s">
        <v>1046</v>
      </c>
      <c r="D8807" t="s">
        <v>928</v>
      </c>
      <c r="E8807" t="s">
        <v>976</v>
      </c>
      <c r="F8807" t="s">
        <v>10976</v>
      </c>
      <c r="G8807" t="s">
        <v>784</v>
      </c>
      <c r="H8807" t="s">
        <v>1031</v>
      </c>
      <c r="I8807" t="s">
        <v>387</v>
      </c>
      <c r="J8807" t="s">
        <v>381</v>
      </c>
    </row>
    <row r="8808" spans="1:10" x14ac:dyDescent="0.25">
      <c r="A8808">
        <v>71904734</v>
      </c>
      <c r="B8808" t="s">
        <v>10995</v>
      </c>
      <c r="C8808" t="s">
        <v>1162</v>
      </c>
      <c r="D8808" t="s">
        <v>928</v>
      </c>
      <c r="E8808" t="s">
        <v>875</v>
      </c>
      <c r="F8808" t="s">
        <v>10976</v>
      </c>
      <c r="G8808" t="s">
        <v>784</v>
      </c>
      <c r="H8808" t="s">
        <v>1120</v>
      </c>
      <c r="I8808" t="s">
        <v>387</v>
      </c>
      <c r="J8808" t="s">
        <v>382</v>
      </c>
    </row>
    <row r="8809" spans="1:10" x14ac:dyDescent="0.25">
      <c r="A8809">
        <v>71904734</v>
      </c>
      <c r="B8809" t="s">
        <v>10996</v>
      </c>
      <c r="C8809" t="s">
        <v>1164</v>
      </c>
      <c r="D8809" t="s">
        <v>928</v>
      </c>
      <c r="E8809" t="s">
        <v>1154</v>
      </c>
      <c r="F8809" t="s">
        <v>10976</v>
      </c>
      <c r="G8809" t="s">
        <v>784</v>
      </c>
      <c r="H8809" t="s">
        <v>836</v>
      </c>
      <c r="I8809" t="s">
        <v>387</v>
      </c>
      <c r="J8809" t="s">
        <v>382</v>
      </c>
    </row>
    <row r="8810" spans="1:10" x14ac:dyDescent="0.25">
      <c r="A8810">
        <v>71904734</v>
      </c>
      <c r="B8810" t="s">
        <v>10997</v>
      </c>
      <c r="C8810" t="s">
        <v>1166</v>
      </c>
      <c r="D8810" t="s">
        <v>928</v>
      </c>
      <c r="E8810" t="s">
        <v>928</v>
      </c>
      <c r="F8810" t="s">
        <v>10976</v>
      </c>
      <c r="G8810" t="s">
        <v>784</v>
      </c>
      <c r="H8810" t="s">
        <v>880</v>
      </c>
      <c r="I8810" t="s">
        <v>387</v>
      </c>
      <c r="J8810" t="s">
        <v>381</v>
      </c>
    </row>
    <row r="8811" spans="1:10" x14ac:dyDescent="0.25">
      <c r="A8811">
        <v>71904734</v>
      </c>
      <c r="B8811" t="s">
        <v>10998</v>
      </c>
      <c r="C8811" t="s">
        <v>927</v>
      </c>
      <c r="D8811" t="s">
        <v>928</v>
      </c>
      <c r="E8811" t="s">
        <v>483</v>
      </c>
      <c r="F8811" t="s">
        <v>10976</v>
      </c>
      <c r="G8811" t="s">
        <v>784</v>
      </c>
      <c r="H8811" t="s">
        <v>1651</v>
      </c>
      <c r="I8811" t="s">
        <v>387</v>
      </c>
      <c r="J8811" t="s">
        <v>382</v>
      </c>
    </row>
    <row r="8812" spans="1:10" x14ac:dyDescent="0.25">
      <c r="A8812">
        <v>71904734</v>
      </c>
      <c r="B8812" t="s">
        <v>10999</v>
      </c>
      <c r="C8812" t="s">
        <v>930</v>
      </c>
      <c r="D8812" t="s">
        <v>928</v>
      </c>
      <c r="E8812" t="s">
        <v>798</v>
      </c>
      <c r="F8812" t="s">
        <v>10976</v>
      </c>
      <c r="G8812" t="s">
        <v>784</v>
      </c>
      <c r="H8812" t="s">
        <v>917</v>
      </c>
      <c r="I8812" t="s">
        <v>387</v>
      </c>
      <c r="J8812" t="s">
        <v>382</v>
      </c>
    </row>
    <row r="8813" spans="1:10" x14ac:dyDescent="0.25">
      <c r="A8813">
        <v>71904734</v>
      </c>
      <c r="B8813" t="s">
        <v>11000</v>
      </c>
      <c r="C8813" t="s">
        <v>932</v>
      </c>
      <c r="D8813" t="s">
        <v>928</v>
      </c>
      <c r="E8813" t="s">
        <v>933</v>
      </c>
      <c r="F8813" t="s">
        <v>10976</v>
      </c>
      <c r="G8813" t="s">
        <v>784</v>
      </c>
      <c r="H8813" t="s">
        <v>988</v>
      </c>
      <c r="I8813" t="s">
        <v>387</v>
      </c>
      <c r="J8813" t="s">
        <v>381</v>
      </c>
    </row>
    <row r="8814" spans="1:10" x14ac:dyDescent="0.25">
      <c r="A8814">
        <v>71904734</v>
      </c>
      <c r="B8814" t="s">
        <v>11001</v>
      </c>
      <c r="C8814" t="s">
        <v>936</v>
      </c>
      <c r="D8814" t="s">
        <v>928</v>
      </c>
      <c r="E8814" t="s">
        <v>937</v>
      </c>
      <c r="F8814" t="s">
        <v>10976</v>
      </c>
      <c r="G8814" t="s">
        <v>784</v>
      </c>
      <c r="H8814" t="s">
        <v>880</v>
      </c>
      <c r="I8814" t="s">
        <v>387</v>
      </c>
      <c r="J8814" t="s">
        <v>381</v>
      </c>
    </row>
    <row r="8815" spans="1:10" x14ac:dyDescent="0.25">
      <c r="A8815">
        <v>71904734</v>
      </c>
      <c r="B8815" t="s">
        <v>11002</v>
      </c>
      <c r="C8815" t="s">
        <v>940</v>
      </c>
      <c r="D8815" t="s">
        <v>928</v>
      </c>
      <c r="E8815" t="s">
        <v>852</v>
      </c>
      <c r="F8815" t="s">
        <v>10976</v>
      </c>
      <c r="G8815" t="s">
        <v>784</v>
      </c>
      <c r="H8815" t="s">
        <v>979</v>
      </c>
      <c r="I8815" t="s">
        <v>387</v>
      </c>
      <c r="J8815" t="s">
        <v>382</v>
      </c>
    </row>
    <row r="8816" spans="1:10" x14ac:dyDescent="0.25">
      <c r="A8816">
        <v>71904734</v>
      </c>
      <c r="B8816" t="s">
        <v>11003</v>
      </c>
      <c r="C8816" t="s">
        <v>942</v>
      </c>
      <c r="D8816" t="s">
        <v>928</v>
      </c>
      <c r="E8816" t="s">
        <v>943</v>
      </c>
      <c r="F8816" t="s">
        <v>10976</v>
      </c>
      <c r="G8816" t="s">
        <v>784</v>
      </c>
      <c r="H8816" t="s">
        <v>1031</v>
      </c>
      <c r="I8816" t="s">
        <v>387</v>
      </c>
      <c r="J8816" t="s">
        <v>381</v>
      </c>
    </row>
    <row r="8817" spans="1:10" x14ac:dyDescent="0.25">
      <c r="A8817">
        <v>71904734</v>
      </c>
      <c r="B8817" t="s">
        <v>11004</v>
      </c>
      <c r="C8817" t="s">
        <v>946</v>
      </c>
      <c r="D8817" t="s">
        <v>906</v>
      </c>
      <c r="E8817" t="s">
        <v>947</v>
      </c>
      <c r="F8817" t="s">
        <v>10976</v>
      </c>
      <c r="G8817" t="s">
        <v>784</v>
      </c>
      <c r="H8817" t="s">
        <v>961</v>
      </c>
      <c r="I8817" t="s">
        <v>387</v>
      </c>
      <c r="J8817" t="s">
        <v>382</v>
      </c>
    </row>
    <row r="8818" spans="1:10" x14ac:dyDescent="0.25">
      <c r="A8818">
        <v>71904734</v>
      </c>
      <c r="B8818" t="s">
        <v>11005</v>
      </c>
      <c r="C8818" t="s">
        <v>950</v>
      </c>
      <c r="D8818" t="s">
        <v>906</v>
      </c>
      <c r="E8818" t="s">
        <v>951</v>
      </c>
      <c r="F8818" t="s">
        <v>10976</v>
      </c>
      <c r="G8818" t="s">
        <v>784</v>
      </c>
      <c r="H8818" t="s">
        <v>952</v>
      </c>
      <c r="I8818" t="s">
        <v>387</v>
      </c>
      <c r="J8818" t="s">
        <v>381</v>
      </c>
    </row>
    <row r="8819" spans="1:10" x14ac:dyDescent="0.25">
      <c r="A8819">
        <v>71904734</v>
      </c>
      <c r="B8819" t="s">
        <v>11006</v>
      </c>
      <c r="C8819" t="s">
        <v>955</v>
      </c>
      <c r="D8819" t="s">
        <v>906</v>
      </c>
      <c r="E8819" t="s">
        <v>483</v>
      </c>
      <c r="F8819" t="s">
        <v>10976</v>
      </c>
      <c r="G8819" t="s">
        <v>784</v>
      </c>
      <c r="H8819" t="s">
        <v>864</v>
      </c>
      <c r="I8819" t="s">
        <v>387</v>
      </c>
      <c r="J8819" t="s">
        <v>381</v>
      </c>
    </row>
    <row r="8820" spans="1:10" x14ac:dyDescent="0.25">
      <c r="A8820">
        <v>71904734</v>
      </c>
      <c r="B8820" t="s">
        <v>11007</v>
      </c>
      <c r="C8820" t="s">
        <v>957</v>
      </c>
      <c r="D8820" t="s">
        <v>906</v>
      </c>
      <c r="E8820" t="s">
        <v>483</v>
      </c>
      <c r="F8820" t="s">
        <v>10976</v>
      </c>
      <c r="G8820" t="s">
        <v>784</v>
      </c>
      <c r="H8820" t="s">
        <v>836</v>
      </c>
      <c r="I8820" t="s">
        <v>387</v>
      </c>
      <c r="J8820" t="s">
        <v>381</v>
      </c>
    </row>
    <row r="8821" spans="1:10" x14ac:dyDescent="0.25">
      <c r="A8821">
        <v>71904734</v>
      </c>
      <c r="B8821" t="s">
        <v>11008</v>
      </c>
      <c r="C8821" t="s">
        <v>963</v>
      </c>
      <c r="D8821" t="s">
        <v>906</v>
      </c>
      <c r="E8821" t="s">
        <v>964</v>
      </c>
      <c r="F8821" t="s">
        <v>10976</v>
      </c>
      <c r="G8821" t="s">
        <v>784</v>
      </c>
      <c r="H8821" t="s">
        <v>1069</v>
      </c>
      <c r="I8821" t="s">
        <v>387</v>
      </c>
      <c r="J8821" t="s">
        <v>381</v>
      </c>
    </row>
    <row r="8822" spans="1:10" x14ac:dyDescent="0.25">
      <c r="A8822">
        <v>71904734</v>
      </c>
      <c r="B8822" t="s">
        <v>11009</v>
      </c>
      <c r="C8822" t="s">
        <v>966</v>
      </c>
      <c r="D8822" t="s">
        <v>906</v>
      </c>
      <c r="E8822" t="s">
        <v>967</v>
      </c>
      <c r="F8822" t="s">
        <v>10976</v>
      </c>
      <c r="G8822" t="s">
        <v>784</v>
      </c>
      <c r="H8822" t="s">
        <v>880</v>
      </c>
      <c r="I8822" t="s">
        <v>387</v>
      </c>
      <c r="J8822" t="s">
        <v>381</v>
      </c>
    </row>
    <row r="8823" spans="1:10" x14ac:dyDescent="0.25">
      <c r="A8823">
        <v>71904734</v>
      </c>
      <c r="B8823" t="s">
        <v>11010</v>
      </c>
      <c r="C8823" t="s">
        <v>969</v>
      </c>
      <c r="D8823" t="s">
        <v>906</v>
      </c>
      <c r="E8823" t="s">
        <v>839</v>
      </c>
      <c r="F8823" t="s">
        <v>10976</v>
      </c>
      <c r="G8823" t="s">
        <v>784</v>
      </c>
      <c r="H8823" t="s">
        <v>1424</v>
      </c>
      <c r="I8823" t="s">
        <v>387</v>
      </c>
      <c r="J8823" t="s">
        <v>381</v>
      </c>
    </row>
    <row r="8824" spans="1:10" x14ac:dyDescent="0.25">
      <c r="A8824">
        <v>71904734</v>
      </c>
      <c r="B8824" t="s">
        <v>11011</v>
      </c>
      <c r="C8824" t="s">
        <v>900</v>
      </c>
      <c r="D8824" t="s">
        <v>901</v>
      </c>
      <c r="E8824" t="s">
        <v>902</v>
      </c>
      <c r="F8824" t="s">
        <v>10976</v>
      </c>
      <c r="G8824" t="s">
        <v>784</v>
      </c>
      <c r="H8824" t="s">
        <v>825</v>
      </c>
      <c r="I8824" t="s">
        <v>387</v>
      </c>
      <c r="J8824" t="s">
        <v>381</v>
      </c>
    </row>
    <row r="8825" spans="1:10" x14ac:dyDescent="0.25">
      <c r="A8825">
        <v>71904734</v>
      </c>
      <c r="B8825" t="s">
        <v>11012</v>
      </c>
      <c r="C8825" t="s">
        <v>886</v>
      </c>
      <c r="D8825" t="s">
        <v>870</v>
      </c>
      <c r="E8825" t="s">
        <v>887</v>
      </c>
      <c r="F8825" t="s">
        <v>10976</v>
      </c>
      <c r="G8825" t="s">
        <v>784</v>
      </c>
      <c r="H8825" t="s">
        <v>888</v>
      </c>
      <c r="I8825" t="s">
        <v>387</v>
      </c>
      <c r="J8825" t="s">
        <v>382</v>
      </c>
    </row>
    <row r="8826" spans="1:10" x14ac:dyDescent="0.25">
      <c r="A8826">
        <v>71904734</v>
      </c>
      <c r="B8826" t="s">
        <v>11013</v>
      </c>
      <c r="C8826" t="s">
        <v>893</v>
      </c>
      <c r="D8826" t="s">
        <v>894</v>
      </c>
      <c r="E8826" t="s">
        <v>895</v>
      </c>
      <c r="F8826" t="s">
        <v>10976</v>
      </c>
      <c r="G8826" t="s">
        <v>784</v>
      </c>
      <c r="H8826" t="s">
        <v>938</v>
      </c>
      <c r="I8826" t="s">
        <v>387</v>
      </c>
      <c r="J8826" t="s">
        <v>381</v>
      </c>
    </row>
    <row r="8827" spans="1:10" x14ac:dyDescent="0.25">
      <c r="A8827">
        <v>71904734</v>
      </c>
      <c r="B8827" t="s">
        <v>11014</v>
      </c>
      <c r="C8827" t="s">
        <v>897</v>
      </c>
      <c r="D8827" t="s">
        <v>894</v>
      </c>
      <c r="E8827" t="s">
        <v>798</v>
      </c>
      <c r="F8827" t="s">
        <v>10976</v>
      </c>
      <c r="G8827" t="s">
        <v>784</v>
      </c>
      <c r="H8827" t="s">
        <v>888</v>
      </c>
      <c r="I8827" t="s">
        <v>387</v>
      </c>
      <c r="J8827" t="s">
        <v>382</v>
      </c>
    </row>
    <row r="8828" spans="1:10" x14ac:dyDescent="0.25">
      <c r="A8828">
        <v>71904734</v>
      </c>
      <c r="B8828" t="s">
        <v>11015</v>
      </c>
      <c r="C8828" t="s">
        <v>908</v>
      </c>
      <c r="D8828" t="s">
        <v>909</v>
      </c>
      <c r="E8828" t="s">
        <v>803</v>
      </c>
      <c r="F8828" t="s">
        <v>10976</v>
      </c>
      <c r="G8828" t="s">
        <v>784</v>
      </c>
      <c r="H8828" t="s">
        <v>917</v>
      </c>
      <c r="I8828" t="s">
        <v>387</v>
      </c>
      <c r="J8828" t="s">
        <v>381</v>
      </c>
    </row>
    <row r="8829" spans="1:10" x14ac:dyDescent="0.25">
      <c r="A8829">
        <v>71904734</v>
      </c>
      <c r="B8829" t="s">
        <v>11016</v>
      </c>
      <c r="C8829" t="s">
        <v>911</v>
      </c>
      <c r="D8829" t="s">
        <v>912</v>
      </c>
      <c r="E8829" t="s">
        <v>483</v>
      </c>
      <c r="F8829" t="s">
        <v>10976</v>
      </c>
      <c r="G8829" t="s">
        <v>784</v>
      </c>
      <c r="H8829" t="s">
        <v>888</v>
      </c>
      <c r="I8829" t="s">
        <v>387</v>
      </c>
      <c r="J8829" t="s">
        <v>381</v>
      </c>
    </row>
    <row r="8830" spans="1:10" x14ac:dyDescent="0.25">
      <c r="A8830">
        <v>71904734</v>
      </c>
      <c r="B8830" t="s">
        <v>11017</v>
      </c>
      <c r="C8830" t="s">
        <v>1315</v>
      </c>
      <c r="D8830" t="s">
        <v>2018</v>
      </c>
      <c r="E8830" t="s">
        <v>483</v>
      </c>
      <c r="F8830" t="s">
        <v>10976</v>
      </c>
      <c r="G8830" t="s">
        <v>784</v>
      </c>
      <c r="H8830" t="s">
        <v>853</v>
      </c>
      <c r="I8830" t="s">
        <v>387</v>
      </c>
      <c r="J8830" t="s">
        <v>381</v>
      </c>
    </row>
    <row r="8831" spans="1:10" x14ac:dyDescent="0.25">
      <c r="A8831">
        <v>71904734</v>
      </c>
      <c r="B8831" t="s">
        <v>11018</v>
      </c>
      <c r="C8831" t="s">
        <v>1153</v>
      </c>
      <c r="D8831" t="s">
        <v>1824</v>
      </c>
      <c r="E8831" t="s">
        <v>1826</v>
      </c>
      <c r="F8831" t="s">
        <v>10976</v>
      </c>
      <c r="G8831" t="s">
        <v>784</v>
      </c>
      <c r="H8831" t="s">
        <v>948</v>
      </c>
      <c r="I8831" t="s">
        <v>387</v>
      </c>
      <c r="J8831" t="s">
        <v>381</v>
      </c>
    </row>
    <row r="8832" spans="1:10" x14ac:dyDescent="0.25">
      <c r="A8832">
        <v>71904734</v>
      </c>
      <c r="B8832" t="s">
        <v>11019</v>
      </c>
      <c r="C8832" t="s">
        <v>1207</v>
      </c>
      <c r="D8832" t="s">
        <v>1824</v>
      </c>
      <c r="E8832" t="s">
        <v>1274</v>
      </c>
      <c r="F8832" t="s">
        <v>10976</v>
      </c>
      <c r="G8832" t="s">
        <v>784</v>
      </c>
      <c r="H8832" t="s">
        <v>1089</v>
      </c>
      <c r="I8832" t="s">
        <v>387</v>
      </c>
      <c r="J8832" t="s">
        <v>381</v>
      </c>
    </row>
    <row r="8833" spans="1:10" x14ac:dyDescent="0.25">
      <c r="A8833">
        <v>71904734</v>
      </c>
      <c r="B8833" t="s">
        <v>11020</v>
      </c>
      <c r="C8833" t="s">
        <v>1829</v>
      </c>
      <c r="D8833" t="s">
        <v>1824</v>
      </c>
      <c r="E8833" t="s">
        <v>1280</v>
      </c>
      <c r="F8833" t="s">
        <v>10976</v>
      </c>
      <c r="G8833" t="s">
        <v>784</v>
      </c>
      <c r="H8833" t="s">
        <v>1051</v>
      </c>
      <c r="I8833" t="s">
        <v>387</v>
      </c>
      <c r="J8833" t="s">
        <v>382</v>
      </c>
    </row>
    <row r="8834" spans="1:10" x14ac:dyDescent="0.25">
      <c r="A8834">
        <v>71904734</v>
      </c>
      <c r="B8834" t="s">
        <v>11021</v>
      </c>
      <c r="C8834" t="s">
        <v>1823</v>
      </c>
      <c r="D8834" t="s">
        <v>1824</v>
      </c>
      <c r="E8834" t="s">
        <v>1079</v>
      </c>
      <c r="F8834" t="s">
        <v>10976</v>
      </c>
      <c r="G8834" t="s">
        <v>784</v>
      </c>
      <c r="H8834" t="s">
        <v>800</v>
      </c>
      <c r="I8834" t="s">
        <v>387</v>
      </c>
      <c r="J8834" t="s">
        <v>382</v>
      </c>
    </row>
    <row r="8835" spans="1:10" x14ac:dyDescent="0.25">
      <c r="A8835">
        <v>71904734</v>
      </c>
      <c r="B8835" t="s">
        <v>11022</v>
      </c>
      <c r="C8835" t="s">
        <v>971</v>
      </c>
      <c r="D8835" t="s">
        <v>1824</v>
      </c>
      <c r="E8835" t="s">
        <v>1831</v>
      </c>
      <c r="F8835" t="s">
        <v>10976</v>
      </c>
      <c r="G8835" t="s">
        <v>784</v>
      </c>
      <c r="H8835" t="s">
        <v>888</v>
      </c>
      <c r="I8835" t="s">
        <v>387</v>
      </c>
      <c r="J8835" t="s">
        <v>381</v>
      </c>
    </row>
    <row r="8836" spans="1:10" x14ac:dyDescent="0.25">
      <c r="A8836">
        <v>71904734</v>
      </c>
      <c r="B8836" t="s">
        <v>11023</v>
      </c>
      <c r="C8836" t="s">
        <v>1833</v>
      </c>
      <c r="D8836" t="s">
        <v>960</v>
      </c>
      <c r="E8836" t="s">
        <v>1280</v>
      </c>
      <c r="F8836" t="s">
        <v>10976</v>
      </c>
      <c r="G8836" t="s">
        <v>784</v>
      </c>
      <c r="H8836" t="s">
        <v>1031</v>
      </c>
      <c r="I8836" t="s">
        <v>387</v>
      </c>
      <c r="J8836" t="s">
        <v>381</v>
      </c>
    </row>
    <row r="8837" spans="1:10" x14ac:dyDescent="0.25">
      <c r="A8837">
        <v>71904734</v>
      </c>
      <c r="B8837" t="s">
        <v>11024</v>
      </c>
      <c r="C8837" t="s">
        <v>971</v>
      </c>
      <c r="D8837" t="s">
        <v>960</v>
      </c>
      <c r="E8837" t="s">
        <v>1280</v>
      </c>
      <c r="F8837" t="s">
        <v>10976</v>
      </c>
      <c r="G8837" t="s">
        <v>784</v>
      </c>
      <c r="H8837" t="s">
        <v>829</v>
      </c>
      <c r="I8837" t="s">
        <v>387</v>
      </c>
      <c r="J8837" t="s">
        <v>381</v>
      </c>
    </row>
    <row r="8838" spans="1:10" x14ac:dyDescent="0.25">
      <c r="A8838">
        <v>71904734</v>
      </c>
      <c r="B8838" t="s">
        <v>11025</v>
      </c>
      <c r="C8838" t="s">
        <v>1838</v>
      </c>
      <c r="D8838" t="s">
        <v>1092</v>
      </c>
      <c r="E8838" t="s">
        <v>1839</v>
      </c>
      <c r="F8838" t="s">
        <v>10976</v>
      </c>
      <c r="G8838" t="s">
        <v>784</v>
      </c>
      <c r="H8838" t="s">
        <v>800</v>
      </c>
      <c r="I8838" t="s">
        <v>387</v>
      </c>
      <c r="J8838" t="s">
        <v>381</v>
      </c>
    </row>
    <row r="8839" spans="1:10" x14ac:dyDescent="0.25">
      <c r="A8839">
        <v>71904734</v>
      </c>
      <c r="B8839" t="s">
        <v>11026</v>
      </c>
      <c r="C8839" t="s">
        <v>1841</v>
      </c>
      <c r="D8839" t="s">
        <v>1092</v>
      </c>
      <c r="E8839" t="s">
        <v>1274</v>
      </c>
      <c r="F8839" t="s">
        <v>10976</v>
      </c>
      <c r="G8839" t="s">
        <v>784</v>
      </c>
      <c r="H8839" t="s">
        <v>1089</v>
      </c>
      <c r="I8839" t="s">
        <v>387</v>
      </c>
      <c r="J8839" t="s">
        <v>382</v>
      </c>
    </row>
    <row r="8840" spans="1:10" x14ac:dyDescent="0.25">
      <c r="A8840">
        <v>71904734</v>
      </c>
      <c r="B8840" t="s">
        <v>11027</v>
      </c>
      <c r="C8840" t="s">
        <v>1053</v>
      </c>
      <c r="D8840" t="s">
        <v>1280</v>
      </c>
      <c r="E8840" t="s">
        <v>1994</v>
      </c>
      <c r="F8840" t="s">
        <v>10976</v>
      </c>
      <c r="G8840" t="s">
        <v>784</v>
      </c>
      <c r="H8840" t="s">
        <v>898</v>
      </c>
      <c r="I8840" t="s">
        <v>387</v>
      </c>
      <c r="J8840" t="s">
        <v>381</v>
      </c>
    </row>
    <row r="8841" spans="1:10" x14ac:dyDescent="0.25">
      <c r="A8841">
        <v>71904734</v>
      </c>
      <c r="B8841" t="s">
        <v>11028</v>
      </c>
      <c r="C8841" t="s">
        <v>1785</v>
      </c>
      <c r="D8841" t="s">
        <v>803</v>
      </c>
      <c r="E8841" t="s">
        <v>1786</v>
      </c>
      <c r="F8841" t="s">
        <v>10976</v>
      </c>
      <c r="G8841" t="s">
        <v>784</v>
      </c>
      <c r="H8841" t="s">
        <v>1159</v>
      </c>
      <c r="I8841" t="s">
        <v>387</v>
      </c>
      <c r="J8841" t="s">
        <v>382</v>
      </c>
    </row>
    <row r="8842" spans="1:10" x14ac:dyDescent="0.25">
      <c r="A8842">
        <v>71904734</v>
      </c>
      <c r="B8842" t="s">
        <v>11029</v>
      </c>
      <c r="C8842" t="s">
        <v>1788</v>
      </c>
      <c r="D8842" t="s">
        <v>1789</v>
      </c>
      <c r="E8842" t="s">
        <v>983</v>
      </c>
      <c r="F8842" t="s">
        <v>10976</v>
      </c>
      <c r="G8842" t="s">
        <v>784</v>
      </c>
      <c r="H8842" t="s">
        <v>1054</v>
      </c>
      <c r="I8842" t="s">
        <v>387</v>
      </c>
      <c r="J8842" t="s">
        <v>382</v>
      </c>
    </row>
    <row r="8843" spans="1:10" x14ac:dyDescent="0.25">
      <c r="A8843">
        <v>71904734</v>
      </c>
      <c r="B8843" t="s">
        <v>11030</v>
      </c>
      <c r="C8843" t="s">
        <v>981</v>
      </c>
      <c r="D8843" t="s">
        <v>1789</v>
      </c>
      <c r="E8843" t="s">
        <v>852</v>
      </c>
      <c r="F8843" t="s">
        <v>10976</v>
      </c>
      <c r="G8843" t="s">
        <v>784</v>
      </c>
      <c r="H8843" t="s">
        <v>888</v>
      </c>
      <c r="I8843" t="s">
        <v>387</v>
      </c>
      <c r="J8843" t="s">
        <v>381</v>
      </c>
    </row>
    <row r="8844" spans="1:10" x14ac:dyDescent="0.25">
      <c r="A8844">
        <v>71904734</v>
      </c>
      <c r="B8844" t="s">
        <v>11031</v>
      </c>
      <c r="C8844" t="s">
        <v>1792</v>
      </c>
      <c r="D8844" t="s">
        <v>1793</v>
      </c>
      <c r="E8844" t="s">
        <v>964</v>
      </c>
      <c r="F8844" t="s">
        <v>10976</v>
      </c>
      <c r="G8844" t="s">
        <v>784</v>
      </c>
      <c r="H8844" t="s">
        <v>1120</v>
      </c>
      <c r="I8844" t="s">
        <v>387</v>
      </c>
      <c r="J8844" t="s">
        <v>382</v>
      </c>
    </row>
    <row r="8845" spans="1:10" x14ac:dyDescent="0.25">
      <c r="A8845">
        <v>71904734</v>
      </c>
      <c r="B8845" t="s">
        <v>11032</v>
      </c>
      <c r="C8845" t="s">
        <v>1795</v>
      </c>
      <c r="D8845" t="s">
        <v>803</v>
      </c>
      <c r="E8845" t="s">
        <v>1786</v>
      </c>
      <c r="F8845" t="s">
        <v>10976</v>
      </c>
      <c r="G8845" t="s">
        <v>784</v>
      </c>
      <c r="H8845" t="s">
        <v>785</v>
      </c>
      <c r="I8845" t="s">
        <v>387</v>
      </c>
      <c r="J8845" t="s">
        <v>382</v>
      </c>
    </row>
    <row r="8846" spans="1:10" x14ac:dyDescent="0.25">
      <c r="A8846">
        <v>71904734</v>
      </c>
      <c r="B8846" t="s">
        <v>11033</v>
      </c>
      <c r="C8846" t="s">
        <v>1686</v>
      </c>
      <c r="D8846" t="s">
        <v>803</v>
      </c>
      <c r="E8846" t="s">
        <v>1786</v>
      </c>
      <c r="F8846" t="s">
        <v>10976</v>
      </c>
      <c r="G8846" t="s">
        <v>784</v>
      </c>
      <c r="H8846" t="s">
        <v>1630</v>
      </c>
      <c r="I8846" t="s">
        <v>387</v>
      </c>
      <c r="J8846" t="s">
        <v>382</v>
      </c>
    </row>
    <row r="8847" spans="1:10" x14ac:dyDescent="0.25">
      <c r="A8847">
        <v>71904734</v>
      </c>
      <c r="B8847" t="s">
        <v>11034</v>
      </c>
      <c r="C8847" t="s">
        <v>1257</v>
      </c>
      <c r="D8847" t="s">
        <v>803</v>
      </c>
      <c r="E8847" t="s">
        <v>1539</v>
      </c>
      <c r="F8847" t="s">
        <v>10976</v>
      </c>
      <c r="G8847" t="s">
        <v>784</v>
      </c>
      <c r="H8847" t="s">
        <v>898</v>
      </c>
      <c r="I8847" t="s">
        <v>387</v>
      </c>
      <c r="J8847" t="s">
        <v>382</v>
      </c>
    </row>
    <row r="8848" spans="1:10" x14ac:dyDescent="0.25">
      <c r="A8848">
        <v>71904734</v>
      </c>
      <c r="B8848" t="s">
        <v>11035</v>
      </c>
      <c r="C8848" t="s">
        <v>2213</v>
      </c>
      <c r="D8848" t="s">
        <v>803</v>
      </c>
      <c r="E8848" t="s">
        <v>1898</v>
      </c>
      <c r="F8848" t="s">
        <v>10976</v>
      </c>
      <c r="G8848" t="s">
        <v>784</v>
      </c>
      <c r="H8848" t="s">
        <v>979</v>
      </c>
      <c r="I8848" t="s">
        <v>387</v>
      </c>
      <c r="J8848" t="s">
        <v>381</v>
      </c>
    </row>
    <row r="8849" spans="1:10" x14ac:dyDescent="0.25">
      <c r="A8849">
        <v>71904734</v>
      </c>
      <c r="B8849" t="s">
        <v>11036</v>
      </c>
      <c r="C8849" t="s">
        <v>3090</v>
      </c>
      <c r="D8849" t="s">
        <v>803</v>
      </c>
      <c r="E8849" t="s">
        <v>1195</v>
      </c>
      <c r="F8849" t="s">
        <v>10976</v>
      </c>
      <c r="G8849" t="s">
        <v>784</v>
      </c>
      <c r="H8849" t="s">
        <v>821</v>
      </c>
      <c r="I8849" t="s">
        <v>387</v>
      </c>
      <c r="J8849" t="s">
        <v>381</v>
      </c>
    </row>
    <row r="8850" spans="1:10" x14ac:dyDescent="0.25">
      <c r="A8850">
        <v>71904734</v>
      </c>
      <c r="B8850" t="s">
        <v>11037</v>
      </c>
      <c r="C8850" t="s">
        <v>1199</v>
      </c>
      <c r="D8850" t="s">
        <v>803</v>
      </c>
      <c r="E8850" t="s">
        <v>3095</v>
      </c>
      <c r="F8850" t="s">
        <v>10976</v>
      </c>
      <c r="G8850" t="s">
        <v>784</v>
      </c>
      <c r="H8850" t="s">
        <v>1069</v>
      </c>
      <c r="I8850" t="s">
        <v>387</v>
      </c>
      <c r="J8850" t="s">
        <v>382</v>
      </c>
    </row>
    <row r="8851" spans="1:10" x14ac:dyDescent="0.25">
      <c r="A8851">
        <v>71904734</v>
      </c>
      <c r="B8851" t="s">
        <v>11038</v>
      </c>
      <c r="C8851" t="s">
        <v>3097</v>
      </c>
      <c r="D8851" t="s">
        <v>803</v>
      </c>
      <c r="E8851" t="s">
        <v>951</v>
      </c>
      <c r="F8851" t="s">
        <v>10976</v>
      </c>
      <c r="G8851" t="s">
        <v>784</v>
      </c>
      <c r="H8851" t="s">
        <v>961</v>
      </c>
      <c r="I8851" t="s">
        <v>387</v>
      </c>
      <c r="J8851" t="s">
        <v>382</v>
      </c>
    </row>
    <row r="8852" spans="1:10" x14ac:dyDescent="0.25">
      <c r="A8852">
        <v>71904734</v>
      </c>
      <c r="B8852" t="s">
        <v>11039</v>
      </c>
      <c r="C8852" t="s">
        <v>1513</v>
      </c>
      <c r="D8852" t="s">
        <v>803</v>
      </c>
      <c r="E8852" t="s">
        <v>951</v>
      </c>
      <c r="F8852" t="s">
        <v>10976</v>
      </c>
      <c r="G8852" t="s">
        <v>784</v>
      </c>
      <c r="H8852" t="s">
        <v>844</v>
      </c>
      <c r="I8852" t="s">
        <v>387</v>
      </c>
      <c r="J8852" t="s">
        <v>382</v>
      </c>
    </row>
    <row r="8853" spans="1:10" x14ac:dyDescent="0.25">
      <c r="A8853">
        <v>71904734</v>
      </c>
      <c r="B8853" t="s">
        <v>11040</v>
      </c>
      <c r="C8853" t="s">
        <v>3100</v>
      </c>
      <c r="D8853" t="s">
        <v>803</v>
      </c>
      <c r="E8853" t="s">
        <v>987</v>
      </c>
      <c r="F8853" t="s">
        <v>10976</v>
      </c>
      <c r="G8853" t="s">
        <v>784</v>
      </c>
      <c r="H8853" t="s">
        <v>867</v>
      </c>
      <c r="I8853" t="s">
        <v>387</v>
      </c>
      <c r="J8853" t="s">
        <v>382</v>
      </c>
    </row>
    <row r="8854" spans="1:10" x14ac:dyDescent="0.25">
      <c r="A8854">
        <v>71904734</v>
      </c>
      <c r="B8854" t="s">
        <v>11041</v>
      </c>
      <c r="C8854" t="s">
        <v>3104</v>
      </c>
      <c r="D8854" t="s">
        <v>803</v>
      </c>
      <c r="E8854" t="s">
        <v>987</v>
      </c>
      <c r="F8854" t="s">
        <v>10976</v>
      </c>
      <c r="G8854" t="s">
        <v>784</v>
      </c>
      <c r="H8854" t="s">
        <v>948</v>
      </c>
      <c r="I8854" t="s">
        <v>387</v>
      </c>
      <c r="J8854" t="s">
        <v>382</v>
      </c>
    </row>
    <row r="8855" spans="1:10" x14ac:dyDescent="0.25">
      <c r="A8855">
        <v>71904734</v>
      </c>
      <c r="B8855" t="s">
        <v>11042</v>
      </c>
      <c r="C8855" t="s">
        <v>3106</v>
      </c>
      <c r="D8855" t="s">
        <v>803</v>
      </c>
      <c r="E8855" t="s">
        <v>483</v>
      </c>
      <c r="F8855" t="s">
        <v>10976</v>
      </c>
      <c r="G8855" t="s">
        <v>784</v>
      </c>
      <c r="H8855" t="s">
        <v>948</v>
      </c>
      <c r="I8855" t="s">
        <v>387</v>
      </c>
      <c r="J8855" t="s">
        <v>382</v>
      </c>
    </row>
    <row r="8856" spans="1:10" x14ac:dyDescent="0.25">
      <c r="A8856">
        <v>71904734</v>
      </c>
      <c r="B8856" t="s">
        <v>11043</v>
      </c>
      <c r="C8856" t="s">
        <v>963</v>
      </c>
      <c r="D8856" t="s">
        <v>803</v>
      </c>
      <c r="E8856" t="s">
        <v>483</v>
      </c>
      <c r="F8856" t="s">
        <v>10976</v>
      </c>
      <c r="G8856" t="s">
        <v>784</v>
      </c>
      <c r="H8856" t="s">
        <v>938</v>
      </c>
      <c r="I8856" t="s">
        <v>387</v>
      </c>
      <c r="J8856" t="s">
        <v>381</v>
      </c>
    </row>
    <row r="8857" spans="1:10" x14ac:dyDescent="0.25">
      <c r="A8857">
        <v>71904734</v>
      </c>
      <c r="B8857" t="s">
        <v>11044</v>
      </c>
      <c r="C8857" t="s">
        <v>1383</v>
      </c>
      <c r="D8857" t="s">
        <v>803</v>
      </c>
      <c r="E8857" t="s">
        <v>483</v>
      </c>
      <c r="F8857" t="s">
        <v>10976</v>
      </c>
      <c r="G8857" t="s">
        <v>784</v>
      </c>
      <c r="H8857" t="s">
        <v>836</v>
      </c>
      <c r="I8857" t="s">
        <v>387</v>
      </c>
      <c r="J8857" t="s">
        <v>382</v>
      </c>
    </row>
    <row r="8858" spans="1:10" x14ac:dyDescent="0.25">
      <c r="A8858">
        <v>71904734</v>
      </c>
      <c r="B8858" t="s">
        <v>11045</v>
      </c>
      <c r="C8858" t="s">
        <v>2436</v>
      </c>
      <c r="D8858" t="s">
        <v>2437</v>
      </c>
      <c r="E8858" t="s">
        <v>2438</v>
      </c>
      <c r="F8858" t="s">
        <v>10976</v>
      </c>
      <c r="G8858" t="s">
        <v>784</v>
      </c>
      <c r="H8858" t="s">
        <v>808</v>
      </c>
      <c r="I8858" t="s">
        <v>387</v>
      </c>
      <c r="J8858" t="s">
        <v>382</v>
      </c>
    </row>
    <row r="8859" spans="1:10" x14ac:dyDescent="0.25">
      <c r="A8859">
        <v>71904734</v>
      </c>
      <c r="B8859" t="s">
        <v>11046</v>
      </c>
      <c r="C8859" t="s">
        <v>2425</v>
      </c>
      <c r="D8859" t="s">
        <v>2426</v>
      </c>
      <c r="E8859" t="s">
        <v>1274</v>
      </c>
      <c r="F8859" t="s">
        <v>10976</v>
      </c>
      <c r="G8859" t="s">
        <v>784</v>
      </c>
      <c r="H8859" t="s">
        <v>1051</v>
      </c>
      <c r="I8859" t="s">
        <v>387</v>
      </c>
      <c r="J8859" t="s">
        <v>382</v>
      </c>
    </row>
    <row r="8860" spans="1:10" x14ac:dyDescent="0.25">
      <c r="A8860">
        <v>71904734</v>
      </c>
      <c r="B8860" t="s">
        <v>11047</v>
      </c>
      <c r="C8860" t="s">
        <v>2431</v>
      </c>
      <c r="D8860" t="s">
        <v>2418</v>
      </c>
      <c r="E8860" t="s">
        <v>1702</v>
      </c>
      <c r="F8860" t="s">
        <v>10976</v>
      </c>
      <c r="G8860" t="s">
        <v>784</v>
      </c>
      <c r="H8860" t="s">
        <v>836</v>
      </c>
      <c r="I8860" t="s">
        <v>387</v>
      </c>
      <c r="J8860" t="s">
        <v>382</v>
      </c>
    </row>
    <row r="8861" spans="1:10" x14ac:dyDescent="0.25">
      <c r="A8861">
        <v>71904734</v>
      </c>
      <c r="B8861" t="s">
        <v>11048</v>
      </c>
      <c r="C8861" t="s">
        <v>2433</v>
      </c>
      <c r="D8861" t="s">
        <v>2434</v>
      </c>
      <c r="E8861" t="s">
        <v>987</v>
      </c>
      <c r="F8861" t="s">
        <v>10976</v>
      </c>
      <c r="G8861" t="s">
        <v>784</v>
      </c>
      <c r="H8861" t="s">
        <v>876</v>
      </c>
      <c r="I8861" t="s">
        <v>387</v>
      </c>
      <c r="J8861" t="s">
        <v>382</v>
      </c>
    </row>
    <row r="8862" spans="1:10" x14ac:dyDescent="0.25">
      <c r="A8862">
        <v>71904734</v>
      </c>
      <c r="B8862" t="s">
        <v>11049</v>
      </c>
      <c r="C8862" t="s">
        <v>2428</v>
      </c>
      <c r="D8862" t="s">
        <v>2429</v>
      </c>
      <c r="E8862" t="s">
        <v>1297</v>
      </c>
      <c r="F8862" t="s">
        <v>10976</v>
      </c>
      <c r="G8862" t="s">
        <v>784</v>
      </c>
      <c r="H8862" t="s">
        <v>1424</v>
      </c>
      <c r="I8862" t="s">
        <v>387</v>
      </c>
      <c r="J8862" t="s">
        <v>381</v>
      </c>
    </row>
    <row r="8863" spans="1:10" x14ac:dyDescent="0.25">
      <c r="A8863">
        <v>71904734</v>
      </c>
      <c r="B8863" t="s">
        <v>11050</v>
      </c>
      <c r="C8863" t="s">
        <v>1290</v>
      </c>
      <c r="D8863" t="s">
        <v>2429</v>
      </c>
      <c r="E8863" t="s">
        <v>1297</v>
      </c>
      <c r="F8863" t="s">
        <v>10976</v>
      </c>
      <c r="G8863" t="s">
        <v>784</v>
      </c>
      <c r="H8863" t="s">
        <v>1095</v>
      </c>
      <c r="I8863" t="s">
        <v>387</v>
      </c>
      <c r="J8863" t="s">
        <v>381</v>
      </c>
    </row>
    <row r="8864" spans="1:10" x14ac:dyDescent="0.25">
      <c r="A8864">
        <v>71904734</v>
      </c>
      <c r="B8864" t="s">
        <v>11051</v>
      </c>
      <c r="C8864" t="s">
        <v>2441</v>
      </c>
      <c r="D8864" t="s">
        <v>2429</v>
      </c>
      <c r="E8864" t="s">
        <v>1297</v>
      </c>
      <c r="F8864" t="s">
        <v>10976</v>
      </c>
      <c r="G8864" t="s">
        <v>784</v>
      </c>
      <c r="H8864" t="s">
        <v>785</v>
      </c>
      <c r="I8864" t="s">
        <v>387</v>
      </c>
      <c r="J8864" t="s">
        <v>381</v>
      </c>
    </row>
    <row r="8865" spans="1:10" x14ac:dyDescent="0.25">
      <c r="A8865">
        <v>71904734</v>
      </c>
      <c r="B8865" t="s">
        <v>11052</v>
      </c>
      <c r="C8865" t="s">
        <v>2054</v>
      </c>
      <c r="D8865" t="s">
        <v>2366</v>
      </c>
      <c r="E8865" t="s">
        <v>2220</v>
      </c>
      <c r="F8865" t="s">
        <v>10976</v>
      </c>
      <c r="G8865" t="s">
        <v>784</v>
      </c>
      <c r="H8865" t="s">
        <v>1120</v>
      </c>
      <c r="I8865" t="s">
        <v>387</v>
      </c>
      <c r="J8865" t="s">
        <v>381</v>
      </c>
    </row>
    <row r="8866" spans="1:10" x14ac:dyDescent="0.25">
      <c r="A8866">
        <v>71904734</v>
      </c>
      <c r="B8866" t="s">
        <v>11053</v>
      </c>
      <c r="C8866" t="s">
        <v>2444</v>
      </c>
      <c r="D8866" t="s">
        <v>2150</v>
      </c>
      <c r="E8866" t="s">
        <v>1455</v>
      </c>
      <c r="F8866" t="s">
        <v>10976</v>
      </c>
      <c r="G8866" t="s">
        <v>784</v>
      </c>
      <c r="H8866" t="s">
        <v>898</v>
      </c>
      <c r="I8866" t="s">
        <v>387</v>
      </c>
      <c r="J8866" t="s">
        <v>382</v>
      </c>
    </row>
    <row r="8867" spans="1:10" x14ac:dyDescent="0.25">
      <c r="A8867">
        <v>71904734</v>
      </c>
      <c r="B8867" t="s">
        <v>11054</v>
      </c>
      <c r="C8867" t="s">
        <v>2446</v>
      </c>
      <c r="D8867" t="s">
        <v>2447</v>
      </c>
      <c r="E8867" t="s">
        <v>1302</v>
      </c>
      <c r="F8867" t="s">
        <v>10976</v>
      </c>
      <c r="G8867" t="s">
        <v>784</v>
      </c>
      <c r="H8867" t="s">
        <v>844</v>
      </c>
      <c r="I8867" t="s">
        <v>387</v>
      </c>
      <c r="J8867" t="s">
        <v>382</v>
      </c>
    </row>
    <row r="8868" spans="1:10" x14ac:dyDescent="0.25">
      <c r="A8868">
        <v>71904734</v>
      </c>
      <c r="B8868" t="s">
        <v>11055</v>
      </c>
      <c r="C8868" t="s">
        <v>2449</v>
      </c>
      <c r="D8868" t="s">
        <v>1978</v>
      </c>
      <c r="E8868" t="s">
        <v>1205</v>
      </c>
      <c r="F8868" t="s">
        <v>10976</v>
      </c>
      <c r="G8868" t="s">
        <v>784</v>
      </c>
      <c r="H8868" t="s">
        <v>1120</v>
      </c>
      <c r="I8868" t="s">
        <v>387</v>
      </c>
      <c r="J8868" t="s">
        <v>382</v>
      </c>
    </row>
    <row r="8869" spans="1:10" x14ac:dyDescent="0.25">
      <c r="A8869">
        <v>71904734</v>
      </c>
      <c r="B8869" t="s">
        <v>11056</v>
      </c>
      <c r="C8869" t="s">
        <v>2026</v>
      </c>
      <c r="D8869" t="s">
        <v>2455</v>
      </c>
      <c r="E8869" t="s">
        <v>972</v>
      </c>
      <c r="F8869" t="s">
        <v>10976</v>
      </c>
      <c r="G8869" t="s">
        <v>784</v>
      </c>
      <c r="H8869" t="s">
        <v>864</v>
      </c>
      <c r="I8869" t="s">
        <v>387</v>
      </c>
      <c r="J8869" t="s">
        <v>381</v>
      </c>
    </row>
    <row r="8870" spans="1:10" x14ac:dyDescent="0.25">
      <c r="A8870">
        <v>71904734</v>
      </c>
      <c r="B8870" t="s">
        <v>11057</v>
      </c>
      <c r="C8870" t="s">
        <v>924</v>
      </c>
      <c r="D8870" t="s">
        <v>1588</v>
      </c>
      <c r="E8870" t="s">
        <v>2457</v>
      </c>
      <c r="F8870" t="s">
        <v>10976</v>
      </c>
      <c r="G8870" t="s">
        <v>784</v>
      </c>
      <c r="H8870" t="s">
        <v>1120</v>
      </c>
      <c r="I8870" t="s">
        <v>387</v>
      </c>
      <c r="J8870" t="s">
        <v>381</v>
      </c>
    </row>
    <row r="8871" spans="1:10" x14ac:dyDescent="0.25">
      <c r="A8871">
        <v>71904734</v>
      </c>
      <c r="B8871" t="s">
        <v>11058</v>
      </c>
      <c r="C8871" t="s">
        <v>2219</v>
      </c>
      <c r="D8871" t="s">
        <v>1588</v>
      </c>
      <c r="E8871" t="s">
        <v>2459</v>
      </c>
      <c r="F8871" t="s">
        <v>10976</v>
      </c>
      <c r="G8871" t="s">
        <v>784</v>
      </c>
      <c r="H8871" t="s">
        <v>872</v>
      </c>
      <c r="I8871" t="s">
        <v>387</v>
      </c>
      <c r="J8871" t="s">
        <v>381</v>
      </c>
    </row>
    <row r="8872" spans="1:10" x14ac:dyDescent="0.25">
      <c r="A8872">
        <v>71904734</v>
      </c>
      <c r="B8872" t="s">
        <v>11059</v>
      </c>
      <c r="C8872" t="s">
        <v>1972</v>
      </c>
      <c r="D8872" t="s">
        <v>1588</v>
      </c>
      <c r="E8872" t="s">
        <v>798</v>
      </c>
      <c r="F8872" t="s">
        <v>10976</v>
      </c>
      <c r="G8872" t="s">
        <v>784</v>
      </c>
      <c r="H8872" t="s">
        <v>872</v>
      </c>
      <c r="I8872" t="s">
        <v>387</v>
      </c>
      <c r="J8872" t="s">
        <v>382</v>
      </c>
    </row>
    <row r="8873" spans="1:10" x14ac:dyDescent="0.25">
      <c r="A8873">
        <v>71904734</v>
      </c>
      <c r="B8873" t="s">
        <v>11060</v>
      </c>
      <c r="C8873" t="s">
        <v>1250</v>
      </c>
      <c r="D8873" t="s">
        <v>1588</v>
      </c>
      <c r="E8873" t="s">
        <v>1260</v>
      </c>
      <c r="F8873" t="s">
        <v>10976</v>
      </c>
      <c r="G8873" t="s">
        <v>784</v>
      </c>
      <c r="H8873" t="s">
        <v>1054</v>
      </c>
      <c r="I8873" t="s">
        <v>387</v>
      </c>
      <c r="J8873" t="s">
        <v>381</v>
      </c>
    </row>
    <row r="8874" spans="1:10" x14ac:dyDescent="0.25">
      <c r="A8874">
        <v>71904734</v>
      </c>
      <c r="B8874" t="s">
        <v>11061</v>
      </c>
      <c r="C8874" t="s">
        <v>1587</v>
      </c>
      <c r="D8874" t="s">
        <v>1588</v>
      </c>
      <c r="E8874" t="s">
        <v>1260</v>
      </c>
      <c r="F8874" t="s">
        <v>10976</v>
      </c>
      <c r="G8874" t="s">
        <v>784</v>
      </c>
      <c r="H8874" t="s">
        <v>791</v>
      </c>
      <c r="I8874" t="s">
        <v>387</v>
      </c>
      <c r="J8874" t="s">
        <v>381</v>
      </c>
    </row>
    <row r="8875" spans="1:10" x14ac:dyDescent="0.25">
      <c r="A8875">
        <v>71904734</v>
      </c>
      <c r="B8875" t="s">
        <v>11062</v>
      </c>
      <c r="C8875" t="s">
        <v>1915</v>
      </c>
      <c r="D8875" t="s">
        <v>875</v>
      </c>
      <c r="E8875" t="s">
        <v>2877</v>
      </c>
      <c r="F8875" t="s">
        <v>10976</v>
      </c>
      <c r="G8875" t="s">
        <v>784</v>
      </c>
      <c r="H8875" t="s">
        <v>988</v>
      </c>
      <c r="I8875" t="s">
        <v>387</v>
      </c>
      <c r="J8875" t="s">
        <v>382</v>
      </c>
    </row>
    <row r="8876" spans="1:10" x14ac:dyDescent="0.25">
      <c r="A8876">
        <v>71904734</v>
      </c>
      <c r="B8876" t="s">
        <v>11063</v>
      </c>
      <c r="C8876" t="s">
        <v>2894</v>
      </c>
      <c r="D8876" t="s">
        <v>2895</v>
      </c>
      <c r="E8876" t="s">
        <v>852</v>
      </c>
      <c r="F8876" t="s">
        <v>10976</v>
      </c>
      <c r="G8876" t="s">
        <v>784</v>
      </c>
      <c r="H8876" t="s">
        <v>880</v>
      </c>
      <c r="I8876" t="s">
        <v>387</v>
      </c>
      <c r="J8876" t="s">
        <v>382</v>
      </c>
    </row>
    <row r="8877" spans="1:10" x14ac:dyDescent="0.25">
      <c r="A8877">
        <v>71904734</v>
      </c>
      <c r="B8877" t="s">
        <v>11064</v>
      </c>
      <c r="C8877" t="s">
        <v>1015</v>
      </c>
      <c r="D8877" t="s">
        <v>2897</v>
      </c>
      <c r="E8877" t="s">
        <v>1274</v>
      </c>
      <c r="F8877" t="s">
        <v>10976</v>
      </c>
      <c r="G8877" t="s">
        <v>784</v>
      </c>
      <c r="H8877" t="s">
        <v>1651</v>
      </c>
      <c r="I8877" t="s">
        <v>387</v>
      </c>
      <c r="J8877" t="s">
        <v>381</v>
      </c>
    </row>
    <row r="8878" spans="1:10" x14ac:dyDescent="0.25">
      <c r="A8878">
        <v>71904734</v>
      </c>
      <c r="B8878" t="s">
        <v>11065</v>
      </c>
      <c r="C8878" t="s">
        <v>2899</v>
      </c>
      <c r="D8878" t="s">
        <v>875</v>
      </c>
      <c r="E8878" t="s">
        <v>2877</v>
      </c>
      <c r="F8878" t="s">
        <v>10976</v>
      </c>
      <c r="G8878" t="s">
        <v>784</v>
      </c>
      <c r="H8878" t="s">
        <v>2408</v>
      </c>
      <c r="I8878" t="s">
        <v>387</v>
      </c>
      <c r="J8878" t="s">
        <v>382</v>
      </c>
    </row>
    <row r="8879" spans="1:10" x14ac:dyDescent="0.25">
      <c r="A8879">
        <v>71904734</v>
      </c>
      <c r="B8879" t="s">
        <v>11066</v>
      </c>
      <c r="C8879" t="s">
        <v>2073</v>
      </c>
      <c r="D8879" t="s">
        <v>875</v>
      </c>
      <c r="E8879" t="s">
        <v>875</v>
      </c>
      <c r="F8879" t="s">
        <v>10976</v>
      </c>
      <c r="G8879" t="s">
        <v>784</v>
      </c>
      <c r="H8879" t="s">
        <v>1120</v>
      </c>
      <c r="I8879" t="s">
        <v>387</v>
      </c>
      <c r="J8879" t="s">
        <v>381</v>
      </c>
    </row>
    <row r="8880" spans="1:10" x14ac:dyDescent="0.25">
      <c r="A8880">
        <v>71904734</v>
      </c>
      <c r="B8880" t="s">
        <v>11067</v>
      </c>
      <c r="C8880" t="s">
        <v>3313</v>
      </c>
      <c r="D8880" t="s">
        <v>875</v>
      </c>
      <c r="E8880" t="s">
        <v>875</v>
      </c>
      <c r="F8880" t="s">
        <v>10976</v>
      </c>
      <c r="G8880" t="s">
        <v>784</v>
      </c>
      <c r="H8880" t="s">
        <v>872</v>
      </c>
      <c r="I8880" t="s">
        <v>387</v>
      </c>
      <c r="J8880" t="s">
        <v>382</v>
      </c>
    </row>
    <row r="8881" spans="1:10" x14ac:dyDescent="0.25">
      <c r="A8881">
        <v>71904734</v>
      </c>
      <c r="B8881" t="s">
        <v>11068</v>
      </c>
      <c r="C8881" t="s">
        <v>3315</v>
      </c>
      <c r="D8881" t="s">
        <v>875</v>
      </c>
      <c r="E8881" t="s">
        <v>828</v>
      </c>
      <c r="F8881" t="s">
        <v>10976</v>
      </c>
      <c r="G8881" t="s">
        <v>784</v>
      </c>
      <c r="H8881" t="s">
        <v>791</v>
      </c>
      <c r="I8881" t="s">
        <v>387</v>
      </c>
      <c r="J8881" t="s">
        <v>381</v>
      </c>
    </row>
    <row r="8882" spans="1:10" x14ac:dyDescent="0.25">
      <c r="A8882">
        <v>71904734</v>
      </c>
      <c r="B8882" t="s">
        <v>11069</v>
      </c>
      <c r="C8882" t="s">
        <v>1286</v>
      </c>
      <c r="D8882" t="s">
        <v>875</v>
      </c>
      <c r="E8882" t="s">
        <v>828</v>
      </c>
      <c r="F8882" t="s">
        <v>10976</v>
      </c>
      <c r="G8882" t="s">
        <v>784</v>
      </c>
      <c r="H8882" t="s">
        <v>856</v>
      </c>
      <c r="I8882" t="s">
        <v>387</v>
      </c>
      <c r="J8882" t="s">
        <v>381</v>
      </c>
    </row>
    <row r="8883" spans="1:10" x14ac:dyDescent="0.25">
      <c r="A8883">
        <v>71904734</v>
      </c>
      <c r="B8883" t="s">
        <v>11070</v>
      </c>
      <c r="C8883" t="s">
        <v>2571</v>
      </c>
      <c r="D8883" t="s">
        <v>875</v>
      </c>
      <c r="E8883" t="s">
        <v>828</v>
      </c>
      <c r="F8883" t="s">
        <v>10976</v>
      </c>
      <c r="G8883" t="s">
        <v>784</v>
      </c>
      <c r="H8883" t="s">
        <v>872</v>
      </c>
      <c r="I8883" t="s">
        <v>387</v>
      </c>
      <c r="J8883" t="s">
        <v>381</v>
      </c>
    </row>
    <row r="8884" spans="1:10" x14ac:dyDescent="0.25">
      <c r="A8884">
        <v>71904734</v>
      </c>
      <c r="B8884" t="s">
        <v>11071</v>
      </c>
      <c r="C8884" t="s">
        <v>2863</v>
      </c>
      <c r="D8884" t="s">
        <v>875</v>
      </c>
      <c r="E8884" t="s">
        <v>1126</v>
      </c>
      <c r="F8884" t="s">
        <v>10976</v>
      </c>
      <c r="G8884" t="s">
        <v>784</v>
      </c>
      <c r="H8884" t="s">
        <v>979</v>
      </c>
      <c r="I8884" t="s">
        <v>387</v>
      </c>
      <c r="J8884" t="s">
        <v>382</v>
      </c>
    </row>
    <row r="8885" spans="1:10" x14ac:dyDescent="0.25">
      <c r="A8885">
        <v>71904734</v>
      </c>
      <c r="B8885" t="s">
        <v>11072</v>
      </c>
      <c r="C8885" t="s">
        <v>1086</v>
      </c>
      <c r="D8885" t="s">
        <v>875</v>
      </c>
      <c r="E8885" t="s">
        <v>385</v>
      </c>
      <c r="F8885" t="s">
        <v>10976</v>
      </c>
      <c r="G8885" t="s">
        <v>784</v>
      </c>
      <c r="H8885" t="s">
        <v>853</v>
      </c>
      <c r="I8885" t="s">
        <v>387</v>
      </c>
      <c r="J8885" t="s">
        <v>381</v>
      </c>
    </row>
    <row r="8886" spans="1:10" x14ac:dyDescent="0.25">
      <c r="A8886">
        <v>71904734</v>
      </c>
      <c r="B8886" t="s">
        <v>11073</v>
      </c>
      <c r="C8886" t="s">
        <v>3323</v>
      </c>
      <c r="D8886" t="s">
        <v>875</v>
      </c>
      <c r="E8886" t="s">
        <v>385</v>
      </c>
      <c r="F8886" t="s">
        <v>10976</v>
      </c>
      <c r="G8886" t="s">
        <v>784</v>
      </c>
      <c r="H8886" t="s">
        <v>948</v>
      </c>
      <c r="I8886" t="s">
        <v>387</v>
      </c>
      <c r="J8886" t="s">
        <v>381</v>
      </c>
    </row>
    <row r="8887" spans="1:10" x14ac:dyDescent="0.25">
      <c r="A8887">
        <v>71904734</v>
      </c>
      <c r="B8887" t="s">
        <v>11074</v>
      </c>
      <c r="C8887" t="s">
        <v>3328</v>
      </c>
      <c r="D8887" t="s">
        <v>875</v>
      </c>
      <c r="E8887" t="s">
        <v>1291</v>
      </c>
      <c r="F8887" t="s">
        <v>10976</v>
      </c>
      <c r="G8887" t="s">
        <v>784</v>
      </c>
      <c r="H8887" t="s">
        <v>884</v>
      </c>
      <c r="I8887" t="s">
        <v>387</v>
      </c>
      <c r="J8887" t="s">
        <v>382</v>
      </c>
    </row>
    <row r="8888" spans="1:10" x14ac:dyDescent="0.25">
      <c r="A8888">
        <v>71904734</v>
      </c>
      <c r="B8888" t="s">
        <v>11075</v>
      </c>
      <c r="C8888" t="s">
        <v>3330</v>
      </c>
      <c r="D8888" t="s">
        <v>875</v>
      </c>
      <c r="E8888" t="s">
        <v>1924</v>
      </c>
      <c r="F8888" t="s">
        <v>10976</v>
      </c>
      <c r="G8888" t="s">
        <v>784</v>
      </c>
      <c r="H8888" t="s">
        <v>880</v>
      </c>
      <c r="I8888" t="s">
        <v>387</v>
      </c>
      <c r="J8888" t="s">
        <v>381</v>
      </c>
    </row>
    <row r="8889" spans="1:10" x14ac:dyDescent="0.25">
      <c r="A8889">
        <v>71904734</v>
      </c>
      <c r="B8889" t="s">
        <v>11076</v>
      </c>
      <c r="C8889" t="s">
        <v>1015</v>
      </c>
      <c r="D8889" t="s">
        <v>875</v>
      </c>
      <c r="E8889" t="s">
        <v>1155</v>
      </c>
      <c r="F8889" t="s">
        <v>10976</v>
      </c>
      <c r="G8889" t="s">
        <v>784</v>
      </c>
      <c r="H8889" t="s">
        <v>844</v>
      </c>
      <c r="I8889" t="s">
        <v>387</v>
      </c>
      <c r="J8889" t="s">
        <v>381</v>
      </c>
    </row>
    <row r="8890" spans="1:10" x14ac:dyDescent="0.25">
      <c r="A8890">
        <v>71904734</v>
      </c>
      <c r="B8890" t="s">
        <v>11077</v>
      </c>
      <c r="C8890" t="s">
        <v>971</v>
      </c>
      <c r="D8890" t="s">
        <v>2386</v>
      </c>
      <c r="E8890" t="s">
        <v>1544</v>
      </c>
      <c r="F8890" t="s">
        <v>10976</v>
      </c>
      <c r="G8890" t="s">
        <v>784</v>
      </c>
      <c r="H8890" t="s">
        <v>898</v>
      </c>
      <c r="I8890" t="s">
        <v>387</v>
      </c>
      <c r="J8890" t="s">
        <v>381</v>
      </c>
    </row>
    <row r="8891" spans="1:10" x14ac:dyDescent="0.25">
      <c r="A8891">
        <v>71904734</v>
      </c>
      <c r="B8891" t="s">
        <v>11078</v>
      </c>
      <c r="C8891" t="s">
        <v>1110</v>
      </c>
      <c r="D8891" t="s">
        <v>2386</v>
      </c>
      <c r="E8891" t="s">
        <v>1544</v>
      </c>
      <c r="F8891" t="s">
        <v>10976</v>
      </c>
      <c r="G8891" t="s">
        <v>784</v>
      </c>
      <c r="H8891" t="s">
        <v>979</v>
      </c>
      <c r="I8891" t="s">
        <v>387</v>
      </c>
      <c r="J8891" t="s">
        <v>381</v>
      </c>
    </row>
    <row r="8892" spans="1:10" x14ac:dyDescent="0.25">
      <c r="A8892">
        <v>71904734</v>
      </c>
      <c r="B8892" t="s">
        <v>11079</v>
      </c>
      <c r="C8892" t="s">
        <v>978</v>
      </c>
      <c r="D8892" t="s">
        <v>976</v>
      </c>
      <c r="E8892" t="s">
        <v>816</v>
      </c>
      <c r="F8892" t="s">
        <v>10976</v>
      </c>
      <c r="G8892" t="s">
        <v>784</v>
      </c>
      <c r="H8892" t="s">
        <v>973</v>
      </c>
      <c r="I8892" t="s">
        <v>387</v>
      </c>
      <c r="J8892" t="s">
        <v>381</v>
      </c>
    </row>
    <row r="8893" spans="1:10" x14ac:dyDescent="0.25">
      <c r="A8893">
        <v>71904734</v>
      </c>
      <c r="B8893" t="s">
        <v>11080</v>
      </c>
      <c r="C8893" t="s">
        <v>959</v>
      </c>
      <c r="D8893" t="s">
        <v>906</v>
      </c>
      <c r="E8893" t="s">
        <v>960</v>
      </c>
      <c r="F8893" t="s">
        <v>10976</v>
      </c>
      <c r="G8893" t="s">
        <v>784</v>
      </c>
      <c r="H8893" t="s">
        <v>1051</v>
      </c>
      <c r="I8893" t="s">
        <v>387</v>
      </c>
      <c r="J8893" t="s">
        <v>381</v>
      </c>
    </row>
    <row r="8894" spans="1:10" x14ac:dyDescent="0.25">
      <c r="A8894">
        <v>71904734</v>
      </c>
      <c r="B8894" t="s">
        <v>11081</v>
      </c>
      <c r="C8894" t="s">
        <v>971</v>
      </c>
      <c r="D8894" t="s">
        <v>906</v>
      </c>
      <c r="E8894" t="s">
        <v>972</v>
      </c>
      <c r="F8894" t="s">
        <v>10976</v>
      </c>
      <c r="G8894" t="s">
        <v>784</v>
      </c>
      <c r="H8894" t="s">
        <v>876</v>
      </c>
      <c r="I8894" t="s">
        <v>387</v>
      </c>
      <c r="J8894" t="s">
        <v>381</v>
      </c>
    </row>
    <row r="8895" spans="1:10" x14ac:dyDescent="0.25">
      <c r="A8895">
        <v>71904734</v>
      </c>
      <c r="B8895" t="s">
        <v>11082</v>
      </c>
      <c r="C8895" t="s">
        <v>975</v>
      </c>
      <c r="D8895" t="s">
        <v>976</v>
      </c>
      <c r="E8895" t="s">
        <v>816</v>
      </c>
      <c r="F8895" t="s">
        <v>10976</v>
      </c>
      <c r="G8895" t="s">
        <v>784</v>
      </c>
      <c r="H8895" t="s">
        <v>938</v>
      </c>
      <c r="I8895" t="s">
        <v>387</v>
      </c>
      <c r="J8895" t="s">
        <v>381</v>
      </c>
    </row>
    <row r="8896" spans="1:10" x14ac:dyDescent="0.25">
      <c r="A8896">
        <v>71904734</v>
      </c>
      <c r="B8896" t="s">
        <v>11083</v>
      </c>
      <c r="C8896" t="s">
        <v>3394</v>
      </c>
      <c r="D8896" t="s">
        <v>976</v>
      </c>
      <c r="E8896" t="s">
        <v>816</v>
      </c>
      <c r="F8896" t="s">
        <v>10976</v>
      </c>
      <c r="G8896" t="s">
        <v>784</v>
      </c>
      <c r="H8896" t="s">
        <v>844</v>
      </c>
      <c r="I8896" t="s">
        <v>387</v>
      </c>
      <c r="J8896" t="s">
        <v>382</v>
      </c>
    </row>
    <row r="8897" spans="1:10" x14ac:dyDescent="0.25">
      <c r="A8897">
        <v>71904734</v>
      </c>
      <c r="B8897" t="s">
        <v>11084</v>
      </c>
      <c r="C8897" t="s">
        <v>3080</v>
      </c>
      <c r="D8897" t="s">
        <v>976</v>
      </c>
      <c r="E8897" t="s">
        <v>1537</v>
      </c>
      <c r="F8897" t="s">
        <v>10976</v>
      </c>
      <c r="G8897" t="s">
        <v>784</v>
      </c>
      <c r="H8897" t="s">
        <v>804</v>
      </c>
      <c r="I8897" t="s">
        <v>387</v>
      </c>
      <c r="J8897" t="s">
        <v>381</v>
      </c>
    </row>
    <row r="8898" spans="1:10" x14ac:dyDescent="0.25">
      <c r="A8898">
        <v>71904734</v>
      </c>
      <c r="B8898" t="s">
        <v>11085</v>
      </c>
      <c r="C8898" t="s">
        <v>1948</v>
      </c>
      <c r="D8898" t="s">
        <v>976</v>
      </c>
      <c r="E8898" t="s">
        <v>2220</v>
      </c>
      <c r="F8898" t="s">
        <v>10976</v>
      </c>
      <c r="G8898" t="s">
        <v>784</v>
      </c>
      <c r="H8898" t="s">
        <v>1013</v>
      </c>
      <c r="I8898" t="s">
        <v>387</v>
      </c>
      <c r="J8898" t="s">
        <v>381</v>
      </c>
    </row>
    <row r="8899" spans="1:10" x14ac:dyDescent="0.25">
      <c r="A8899">
        <v>71904734</v>
      </c>
      <c r="B8899" t="s">
        <v>11086</v>
      </c>
      <c r="C8899" t="s">
        <v>900</v>
      </c>
      <c r="D8899" t="s">
        <v>976</v>
      </c>
      <c r="E8899" t="s">
        <v>976</v>
      </c>
      <c r="F8899" t="s">
        <v>10976</v>
      </c>
      <c r="G8899" t="s">
        <v>784</v>
      </c>
      <c r="H8899" t="s">
        <v>821</v>
      </c>
      <c r="I8899" t="s">
        <v>387</v>
      </c>
      <c r="J8899" t="s">
        <v>381</v>
      </c>
    </row>
    <row r="8900" spans="1:10" x14ac:dyDescent="0.25">
      <c r="A8900">
        <v>71904734</v>
      </c>
      <c r="B8900" t="s">
        <v>11087</v>
      </c>
      <c r="C8900" t="s">
        <v>1228</v>
      </c>
      <c r="D8900" t="s">
        <v>976</v>
      </c>
      <c r="E8900" t="s">
        <v>1087</v>
      </c>
      <c r="F8900" t="s">
        <v>10976</v>
      </c>
      <c r="G8900" t="s">
        <v>784</v>
      </c>
      <c r="H8900" t="s">
        <v>1054</v>
      </c>
      <c r="I8900" t="s">
        <v>387</v>
      </c>
      <c r="J8900" t="s">
        <v>381</v>
      </c>
    </row>
    <row r="8901" spans="1:10" x14ac:dyDescent="0.25">
      <c r="A8901">
        <v>71904734</v>
      </c>
      <c r="B8901" t="s">
        <v>11088</v>
      </c>
      <c r="C8901" t="s">
        <v>3403</v>
      </c>
      <c r="D8901" t="s">
        <v>976</v>
      </c>
      <c r="E8901" t="s">
        <v>798</v>
      </c>
      <c r="F8901" t="s">
        <v>10976</v>
      </c>
      <c r="G8901" t="s">
        <v>784</v>
      </c>
      <c r="H8901" t="s">
        <v>864</v>
      </c>
      <c r="I8901" t="s">
        <v>387</v>
      </c>
      <c r="J8901" t="s">
        <v>381</v>
      </c>
    </row>
    <row r="8902" spans="1:10" x14ac:dyDescent="0.25">
      <c r="A8902">
        <v>71904734</v>
      </c>
      <c r="B8902" t="s">
        <v>11089</v>
      </c>
      <c r="C8902" t="s">
        <v>1370</v>
      </c>
      <c r="D8902" t="s">
        <v>976</v>
      </c>
      <c r="E8902" t="s">
        <v>1440</v>
      </c>
      <c r="F8902" t="s">
        <v>10976</v>
      </c>
      <c r="G8902" t="s">
        <v>784</v>
      </c>
      <c r="H8902" t="s">
        <v>1021</v>
      </c>
      <c r="I8902" t="s">
        <v>387</v>
      </c>
      <c r="J8902" t="s">
        <v>382</v>
      </c>
    </row>
    <row r="8903" spans="1:10" x14ac:dyDescent="0.25">
      <c r="A8903">
        <v>71904734</v>
      </c>
      <c r="B8903" t="s">
        <v>11090</v>
      </c>
      <c r="C8903" t="s">
        <v>1228</v>
      </c>
      <c r="D8903" t="s">
        <v>976</v>
      </c>
      <c r="E8903" t="s">
        <v>1371</v>
      </c>
      <c r="F8903" t="s">
        <v>10976</v>
      </c>
      <c r="G8903" t="s">
        <v>784</v>
      </c>
      <c r="H8903" t="s">
        <v>1031</v>
      </c>
      <c r="I8903" t="s">
        <v>387</v>
      </c>
      <c r="J8903" t="s">
        <v>381</v>
      </c>
    </row>
    <row r="8904" spans="1:10" x14ac:dyDescent="0.25">
      <c r="A8904">
        <v>71904734</v>
      </c>
      <c r="B8904" t="s">
        <v>11091</v>
      </c>
      <c r="C8904" t="s">
        <v>1086</v>
      </c>
      <c r="D8904" t="s">
        <v>976</v>
      </c>
      <c r="E8904" t="s">
        <v>1141</v>
      </c>
      <c r="F8904" t="s">
        <v>10976</v>
      </c>
      <c r="G8904" t="s">
        <v>784</v>
      </c>
      <c r="H8904" t="s">
        <v>948</v>
      </c>
      <c r="I8904" t="s">
        <v>387</v>
      </c>
      <c r="J8904" t="s">
        <v>381</v>
      </c>
    </row>
    <row r="8905" spans="1:10" x14ac:dyDescent="0.25">
      <c r="A8905">
        <v>71904734</v>
      </c>
      <c r="B8905" t="s">
        <v>11092</v>
      </c>
      <c r="C8905" t="s">
        <v>1325</v>
      </c>
      <c r="D8905" t="s">
        <v>951</v>
      </c>
      <c r="E8905" t="s">
        <v>964</v>
      </c>
      <c r="F8905" t="s">
        <v>10976</v>
      </c>
      <c r="G8905" t="s">
        <v>784</v>
      </c>
      <c r="H8905" t="s">
        <v>1027</v>
      </c>
      <c r="I8905" t="s">
        <v>387</v>
      </c>
      <c r="J8905" t="s">
        <v>381</v>
      </c>
    </row>
    <row r="8906" spans="1:10" x14ac:dyDescent="0.25">
      <c r="A8906">
        <v>71904734</v>
      </c>
      <c r="B8906" t="s">
        <v>11093</v>
      </c>
      <c r="C8906" t="s">
        <v>1590</v>
      </c>
      <c r="D8906" t="s">
        <v>951</v>
      </c>
      <c r="E8906" t="s">
        <v>1079</v>
      </c>
      <c r="F8906" t="s">
        <v>10976</v>
      </c>
      <c r="G8906" t="s">
        <v>784</v>
      </c>
      <c r="H8906" t="s">
        <v>804</v>
      </c>
      <c r="I8906" t="s">
        <v>387</v>
      </c>
      <c r="J8906" t="s">
        <v>381</v>
      </c>
    </row>
    <row r="8907" spans="1:10" x14ac:dyDescent="0.25">
      <c r="A8907">
        <v>71904734</v>
      </c>
      <c r="B8907" t="s">
        <v>11094</v>
      </c>
      <c r="C8907" t="s">
        <v>2688</v>
      </c>
      <c r="D8907" t="s">
        <v>951</v>
      </c>
      <c r="E8907" t="s">
        <v>1079</v>
      </c>
      <c r="F8907" t="s">
        <v>10976</v>
      </c>
      <c r="G8907" t="s">
        <v>784</v>
      </c>
      <c r="H8907" t="s">
        <v>948</v>
      </c>
      <c r="I8907" t="s">
        <v>387</v>
      </c>
      <c r="J8907" t="s">
        <v>381</v>
      </c>
    </row>
    <row r="8908" spans="1:10" x14ac:dyDescent="0.25">
      <c r="A8908">
        <v>71904734</v>
      </c>
      <c r="B8908" t="s">
        <v>11095</v>
      </c>
      <c r="C8908" t="s">
        <v>959</v>
      </c>
      <c r="D8908" t="s">
        <v>951</v>
      </c>
      <c r="E8908" t="s">
        <v>839</v>
      </c>
      <c r="F8908" t="s">
        <v>10976</v>
      </c>
      <c r="G8908" t="s">
        <v>784</v>
      </c>
      <c r="H8908" t="s">
        <v>800</v>
      </c>
      <c r="I8908" t="s">
        <v>387</v>
      </c>
      <c r="J8908" t="s">
        <v>381</v>
      </c>
    </row>
    <row r="8909" spans="1:10" x14ac:dyDescent="0.25">
      <c r="A8909">
        <v>71904734</v>
      </c>
      <c r="B8909" t="s">
        <v>11096</v>
      </c>
      <c r="C8909" t="s">
        <v>1422</v>
      </c>
      <c r="D8909" t="s">
        <v>1280</v>
      </c>
      <c r="E8909" t="s">
        <v>1280</v>
      </c>
      <c r="F8909" t="s">
        <v>10976</v>
      </c>
      <c r="G8909" t="s">
        <v>784</v>
      </c>
      <c r="H8909" t="s">
        <v>808</v>
      </c>
      <c r="I8909" t="s">
        <v>387</v>
      </c>
      <c r="J8909" t="s">
        <v>381</v>
      </c>
    </row>
    <row r="8910" spans="1:10" x14ac:dyDescent="0.25">
      <c r="A8910">
        <v>71904734</v>
      </c>
      <c r="B8910" t="s">
        <v>11097</v>
      </c>
      <c r="C8910" t="s">
        <v>1558</v>
      </c>
      <c r="D8910" t="s">
        <v>1280</v>
      </c>
      <c r="E8910" t="s">
        <v>798</v>
      </c>
      <c r="F8910" t="s">
        <v>10976</v>
      </c>
      <c r="G8910" t="s">
        <v>784</v>
      </c>
      <c r="H8910" t="s">
        <v>872</v>
      </c>
      <c r="I8910" t="s">
        <v>387</v>
      </c>
      <c r="J8910" t="s">
        <v>381</v>
      </c>
    </row>
    <row r="8911" spans="1:10" x14ac:dyDescent="0.25">
      <c r="A8911">
        <v>71904734</v>
      </c>
      <c r="B8911" t="s">
        <v>11098</v>
      </c>
      <c r="C8911" t="s">
        <v>1649</v>
      </c>
      <c r="D8911" t="s">
        <v>1280</v>
      </c>
      <c r="E8911" t="s">
        <v>1368</v>
      </c>
      <c r="F8911" t="s">
        <v>10976</v>
      </c>
      <c r="G8911" t="s">
        <v>784</v>
      </c>
      <c r="H8911" t="s">
        <v>791</v>
      </c>
      <c r="I8911" t="s">
        <v>387</v>
      </c>
      <c r="J8911" t="s">
        <v>381</v>
      </c>
    </row>
    <row r="8912" spans="1:10" x14ac:dyDescent="0.25">
      <c r="A8912">
        <v>71904734</v>
      </c>
      <c r="B8912" t="s">
        <v>11099</v>
      </c>
      <c r="C8912" t="s">
        <v>1998</v>
      </c>
      <c r="D8912" t="s">
        <v>1280</v>
      </c>
      <c r="E8912" t="s">
        <v>1999</v>
      </c>
      <c r="F8912" t="s">
        <v>10976</v>
      </c>
      <c r="G8912" t="s">
        <v>784</v>
      </c>
      <c r="H8912" t="s">
        <v>1466</v>
      </c>
      <c r="I8912" t="s">
        <v>387</v>
      </c>
      <c r="J8912" t="s">
        <v>381</v>
      </c>
    </row>
    <row r="8913" spans="1:10" x14ac:dyDescent="0.25">
      <c r="A8913">
        <v>71904734</v>
      </c>
      <c r="B8913" t="s">
        <v>11100</v>
      </c>
      <c r="C8913" t="s">
        <v>2002</v>
      </c>
      <c r="D8913" t="s">
        <v>1280</v>
      </c>
      <c r="E8913" t="s">
        <v>912</v>
      </c>
      <c r="F8913" t="s">
        <v>10976</v>
      </c>
      <c r="G8913" t="s">
        <v>784</v>
      </c>
      <c r="H8913" t="s">
        <v>1466</v>
      </c>
      <c r="I8913" t="s">
        <v>387</v>
      </c>
      <c r="J8913" t="s">
        <v>382</v>
      </c>
    </row>
    <row r="8914" spans="1:10" x14ac:dyDescent="0.25">
      <c r="A8914">
        <v>71904734</v>
      </c>
      <c r="B8914" t="s">
        <v>11101</v>
      </c>
      <c r="C8914" t="s">
        <v>971</v>
      </c>
      <c r="D8914" t="s">
        <v>1280</v>
      </c>
      <c r="E8914" t="s">
        <v>1092</v>
      </c>
      <c r="F8914" t="s">
        <v>10976</v>
      </c>
      <c r="G8914" t="s">
        <v>784</v>
      </c>
      <c r="H8914" t="s">
        <v>856</v>
      </c>
      <c r="I8914" t="s">
        <v>387</v>
      </c>
      <c r="J8914" t="s">
        <v>381</v>
      </c>
    </row>
    <row r="8915" spans="1:10" x14ac:dyDescent="0.25">
      <c r="A8915">
        <v>71904734</v>
      </c>
      <c r="B8915" t="s">
        <v>11102</v>
      </c>
      <c r="C8915" t="s">
        <v>1325</v>
      </c>
      <c r="D8915" t="s">
        <v>1280</v>
      </c>
      <c r="E8915" t="s">
        <v>1155</v>
      </c>
      <c r="F8915" t="s">
        <v>10976</v>
      </c>
      <c r="G8915" t="s">
        <v>784</v>
      </c>
      <c r="H8915" t="s">
        <v>898</v>
      </c>
      <c r="I8915" t="s">
        <v>387</v>
      </c>
      <c r="J8915" t="s">
        <v>381</v>
      </c>
    </row>
    <row r="8916" spans="1:10" x14ac:dyDescent="0.25">
      <c r="A8916">
        <v>71904734</v>
      </c>
      <c r="B8916" t="s">
        <v>11103</v>
      </c>
      <c r="C8916" t="s">
        <v>1661</v>
      </c>
      <c r="D8916" t="s">
        <v>1280</v>
      </c>
      <c r="E8916" t="s">
        <v>2008</v>
      </c>
      <c r="F8916" t="s">
        <v>10976</v>
      </c>
      <c r="G8916" t="s">
        <v>784</v>
      </c>
      <c r="H8916" t="s">
        <v>917</v>
      </c>
      <c r="I8916" t="s">
        <v>387</v>
      </c>
      <c r="J8916" t="s">
        <v>381</v>
      </c>
    </row>
    <row r="8917" spans="1:10" x14ac:dyDescent="0.25">
      <c r="A8917">
        <v>71904734</v>
      </c>
      <c r="B8917" t="s">
        <v>11104</v>
      </c>
      <c r="C8917" t="s">
        <v>2010</v>
      </c>
      <c r="D8917" t="s">
        <v>1280</v>
      </c>
      <c r="E8917" t="s">
        <v>1619</v>
      </c>
      <c r="F8917" t="s">
        <v>10976</v>
      </c>
      <c r="G8917" t="s">
        <v>784</v>
      </c>
      <c r="H8917" t="s">
        <v>917</v>
      </c>
      <c r="I8917" t="s">
        <v>387</v>
      </c>
      <c r="J8917" t="s">
        <v>382</v>
      </c>
    </row>
    <row r="8918" spans="1:10" x14ac:dyDescent="0.25">
      <c r="A8918">
        <v>71904734</v>
      </c>
      <c r="B8918" t="s">
        <v>11105</v>
      </c>
      <c r="C8918" t="s">
        <v>2012</v>
      </c>
      <c r="D8918" t="s">
        <v>1280</v>
      </c>
      <c r="E8918" t="s">
        <v>1232</v>
      </c>
      <c r="F8918" t="s">
        <v>10976</v>
      </c>
      <c r="G8918" t="s">
        <v>784</v>
      </c>
      <c r="H8918" t="s">
        <v>917</v>
      </c>
      <c r="I8918" t="s">
        <v>387</v>
      </c>
      <c r="J8918" t="s">
        <v>381</v>
      </c>
    </row>
    <row r="8919" spans="1:10" x14ac:dyDescent="0.25">
      <c r="A8919">
        <v>71904734</v>
      </c>
      <c r="B8919" t="s">
        <v>11106</v>
      </c>
      <c r="C8919" t="s">
        <v>893</v>
      </c>
      <c r="D8919" t="s">
        <v>1280</v>
      </c>
      <c r="E8919" t="s">
        <v>2014</v>
      </c>
      <c r="F8919" t="s">
        <v>10976</v>
      </c>
      <c r="G8919" t="s">
        <v>784</v>
      </c>
      <c r="H8919" t="s">
        <v>864</v>
      </c>
      <c r="I8919" t="s">
        <v>387</v>
      </c>
      <c r="J8919" t="s">
        <v>381</v>
      </c>
    </row>
    <row r="8920" spans="1:10" x14ac:dyDescent="0.25">
      <c r="A8920">
        <v>71904734</v>
      </c>
      <c r="B8920" t="s">
        <v>11107</v>
      </c>
      <c r="C8920" t="s">
        <v>2016</v>
      </c>
      <c r="D8920" t="s">
        <v>1280</v>
      </c>
      <c r="E8920" t="s">
        <v>943</v>
      </c>
      <c r="F8920" t="s">
        <v>10976</v>
      </c>
      <c r="G8920" t="s">
        <v>784</v>
      </c>
      <c r="H8920" t="s">
        <v>1021</v>
      </c>
      <c r="I8920" t="s">
        <v>387</v>
      </c>
      <c r="J8920" t="s">
        <v>382</v>
      </c>
    </row>
    <row r="8921" spans="1:10" x14ac:dyDescent="0.25">
      <c r="A8921">
        <v>71904734</v>
      </c>
      <c r="B8921" t="s">
        <v>11108</v>
      </c>
      <c r="C8921" t="s">
        <v>1279</v>
      </c>
      <c r="D8921" t="s">
        <v>1280</v>
      </c>
      <c r="E8921" t="s">
        <v>1281</v>
      </c>
      <c r="F8921" t="s">
        <v>10976</v>
      </c>
      <c r="G8921" t="s">
        <v>784</v>
      </c>
      <c r="H8921" t="s">
        <v>944</v>
      </c>
      <c r="I8921" t="s">
        <v>387</v>
      </c>
      <c r="J8921" t="s">
        <v>381</v>
      </c>
    </row>
    <row r="8922" spans="1:10" x14ac:dyDescent="0.25">
      <c r="A8922">
        <v>71904734</v>
      </c>
      <c r="B8922" t="s">
        <v>11109</v>
      </c>
      <c r="C8922" t="s">
        <v>1283</v>
      </c>
      <c r="D8922" t="s">
        <v>1284</v>
      </c>
      <c r="E8922" t="s">
        <v>1190</v>
      </c>
      <c r="F8922" t="s">
        <v>10976</v>
      </c>
      <c r="G8922" t="s">
        <v>784</v>
      </c>
      <c r="H8922" t="s">
        <v>1120</v>
      </c>
      <c r="I8922" t="s">
        <v>387</v>
      </c>
      <c r="J8922" t="s">
        <v>381</v>
      </c>
    </row>
    <row r="8923" spans="1:10" x14ac:dyDescent="0.25">
      <c r="A8923">
        <v>71904734</v>
      </c>
      <c r="B8923" t="s">
        <v>11110</v>
      </c>
      <c r="C8923" t="s">
        <v>1293</v>
      </c>
      <c r="D8923" t="s">
        <v>1294</v>
      </c>
      <c r="E8923" t="s">
        <v>1077</v>
      </c>
      <c r="F8923" t="s">
        <v>10976</v>
      </c>
      <c r="G8923" t="s">
        <v>784</v>
      </c>
      <c r="H8923" t="s">
        <v>917</v>
      </c>
      <c r="I8923" t="s">
        <v>387</v>
      </c>
      <c r="J8923" t="s">
        <v>381</v>
      </c>
    </row>
    <row r="8924" spans="1:10" x14ac:dyDescent="0.25">
      <c r="A8924">
        <v>71904734</v>
      </c>
      <c r="B8924" t="s">
        <v>11111</v>
      </c>
      <c r="C8924" t="s">
        <v>1286</v>
      </c>
      <c r="D8924" t="s">
        <v>1287</v>
      </c>
      <c r="E8924" t="s">
        <v>1288</v>
      </c>
      <c r="F8924" t="s">
        <v>10976</v>
      </c>
      <c r="G8924" t="s">
        <v>784</v>
      </c>
      <c r="H8924" t="s">
        <v>804</v>
      </c>
      <c r="I8924" t="s">
        <v>387</v>
      </c>
      <c r="J8924" t="s">
        <v>381</v>
      </c>
    </row>
    <row r="8925" spans="1:10" x14ac:dyDescent="0.25">
      <c r="A8925">
        <v>71904734</v>
      </c>
      <c r="B8925" t="s">
        <v>11112</v>
      </c>
      <c r="C8925" t="s">
        <v>1299</v>
      </c>
      <c r="D8925" t="s">
        <v>1287</v>
      </c>
      <c r="E8925" t="s">
        <v>1300</v>
      </c>
      <c r="F8925" t="s">
        <v>10976</v>
      </c>
      <c r="G8925" t="s">
        <v>784</v>
      </c>
      <c r="H8925" t="s">
        <v>876</v>
      </c>
      <c r="I8925" t="s">
        <v>387</v>
      </c>
      <c r="J8925" t="s">
        <v>382</v>
      </c>
    </row>
    <row r="8926" spans="1:10" x14ac:dyDescent="0.25">
      <c r="A8926">
        <v>71904734</v>
      </c>
      <c r="B8926" t="s">
        <v>11113</v>
      </c>
      <c r="C8926" t="s">
        <v>1370</v>
      </c>
      <c r="D8926" t="s">
        <v>803</v>
      </c>
      <c r="E8926" t="s">
        <v>1136</v>
      </c>
      <c r="F8926" t="s">
        <v>10976</v>
      </c>
      <c r="G8926" t="s">
        <v>784</v>
      </c>
      <c r="H8926" t="s">
        <v>853</v>
      </c>
      <c r="I8926" t="s">
        <v>387</v>
      </c>
      <c r="J8926" t="s">
        <v>382</v>
      </c>
    </row>
    <row r="8927" spans="1:10" x14ac:dyDescent="0.25">
      <c r="A8927">
        <v>71904734</v>
      </c>
      <c r="B8927" t="s">
        <v>11114</v>
      </c>
      <c r="C8927" t="s">
        <v>2629</v>
      </c>
      <c r="D8927" t="s">
        <v>803</v>
      </c>
      <c r="E8927" t="s">
        <v>483</v>
      </c>
      <c r="F8927" t="s">
        <v>10976</v>
      </c>
      <c r="G8927" t="s">
        <v>784</v>
      </c>
      <c r="H8927" t="s">
        <v>800</v>
      </c>
      <c r="I8927" t="s">
        <v>387</v>
      </c>
      <c r="J8927" t="s">
        <v>382</v>
      </c>
    </row>
    <row r="8928" spans="1:10" x14ac:dyDescent="0.25">
      <c r="A8928">
        <v>71904734</v>
      </c>
      <c r="B8928" t="s">
        <v>11115</v>
      </c>
      <c r="C8928" t="s">
        <v>2934</v>
      </c>
      <c r="D8928" t="s">
        <v>803</v>
      </c>
      <c r="E8928" t="s">
        <v>483</v>
      </c>
      <c r="F8928" t="s">
        <v>10976</v>
      </c>
      <c r="G8928" t="s">
        <v>784</v>
      </c>
      <c r="H8928" t="s">
        <v>944</v>
      </c>
      <c r="I8928" t="s">
        <v>387</v>
      </c>
      <c r="J8928" t="s">
        <v>382</v>
      </c>
    </row>
    <row r="8929" spans="1:10" x14ac:dyDescent="0.25">
      <c r="A8929">
        <v>71904734</v>
      </c>
      <c r="B8929" t="s">
        <v>11116</v>
      </c>
      <c r="C8929" t="s">
        <v>2936</v>
      </c>
      <c r="D8929" t="s">
        <v>803</v>
      </c>
      <c r="E8929" t="s">
        <v>483</v>
      </c>
      <c r="F8929" t="s">
        <v>10976</v>
      </c>
      <c r="G8929" t="s">
        <v>784</v>
      </c>
      <c r="H8929" t="s">
        <v>979</v>
      </c>
      <c r="I8929" t="s">
        <v>387</v>
      </c>
      <c r="J8929" t="s">
        <v>382</v>
      </c>
    </row>
    <row r="8930" spans="1:10" x14ac:dyDescent="0.25">
      <c r="A8930">
        <v>71904734</v>
      </c>
      <c r="B8930" t="s">
        <v>11117</v>
      </c>
      <c r="C8930" t="s">
        <v>2940</v>
      </c>
      <c r="D8930" t="s">
        <v>803</v>
      </c>
      <c r="E8930" t="s">
        <v>1042</v>
      </c>
      <c r="F8930" t="s">
        <v>10976</v>
      </c>
      <c r="G8930" t="s">
        <v>784</v>
      </c>
      <c r="H8930" t="s">
        <v>888</v>
      </c>
      <c r="I8930" t="s">
        <v>387</v>
      </c>
      <c r="J8930" t="s">
        <v>381</v>
      </c>
    </row>
    <row r="8931" spans="1:10" x14ac:dyDescent="0.25">
      <c r="A8931">
        <v>71904734</v>
      </c>
      <c r="B8931" t="s">
        <v>11118</v>
      </c>
      <c r="C8931" t="s">
        <v>1558</v>
      </c>
      <c r="D8931" t="s">
        <v>803</v>
      </c>
      <c r="E8931" t="s">
        <v>1287</v>
      </c>
      <c r="F8931" t="s">
        <v>10976</v>
      </c>
      <c r="G8931" t="s">
        <v>784</v>
      </c>
      <c r="H8931" t="s">
        <v>808</v>
      </c>
      <c r="I8931" t="s">
        <v>387</v>
      </c>
      <c r="J8931" t="s">
        <v>381</v>
      </c>
    </row>
    <row r="8932" spans="1:10" x14ac:dyDescent="0.25">
      <c r="A8932">
        <v>71904734</v>
      </c>
      <c r="B8932" t="s">
        <v>11119</v>
      </c>
      <c r="C8932" t="s">
        <v>1053</v>
      </c>
      <c r="D8932" t="s">
        <v>803</v>
      </c>
      <c r="E8932" t="s">
        <v>1287</v>
      </c>
      <c r="F8932" t="s">
        <v>10976</v>
      </c>
      <c r="G8932" t="s">
        <v>784</v>
      </c>
      <c r="H8932" t="s">
        <v>917</v>
      </c>
      <c r="I8932" t="s">
        <v>387</v>
      </c>
      <c r="J8932" t="s">
        <v>381</v>
      </c>
    </row>
    <row r="8933" spans="1:10" x14ac:dyDescent="0.25">
      <c r="A8933">
        <v>71904734</v>
      </c>
      <c r="B8933" t="s">
        <v>11120</v>
      </c>
      <c r="C8933" t="s">
        <v>2088</v>
      </c>
      <c r="D8933" t="s">
        <v>803</v>
      </c>
      <c r="E8933" t="s">
        <v>1440</v>
      </c>
      <c r="F8933" t="s">
        <v>10976</v>
      </c>
      <c r="G8933" t="s">
        <v>784</v>
      </c>
      <c r="H8933" t="s">
        <v>1021</v>
      </c>
      <c r="I8933" t="s">
        <v>387</v>
      </c>
      <c r="J8933" t="s">
        <v>382</v>
      </c>
    </row>
    <row r="8934" spans="1:10" x14ac:dyDescent="0.25">
      <c r="A8934">
        <v>71904734</v>
      </c>
      <c r="B8934" t="s">
        <v>11121</v>
      </c>
      <c r="C8934" t="s">
        <v>2955</v>
      </c>
      <c r="D8934" t="s">
        <v>803</v>
      </c>
      <c r="E8934" t="s">
        <v>2032</v>
      </c>
      <c r="F8934" t="s">
        <v>10976</v>
      </c>
      <c r="G8934" t="s">
        <v>784</v>
      </c>
      <c r="H8934" t="s">
        <v>917</v>
      </c>
      <c r="I8934" t="s">
        <v>387</v>
      </c>
      <c r="J8934" t="s">
        <v>381</v>
      </c>
    </row>
    <row r="8935" spans="1:10" x14ac:dyDescent="0.25">
      <c r="A8935">
        <v>71904734</v>
      </c>
      <c r="B8935" t="s">
        <v>11122</v>
      </c>
      <c r="C8935" t="s">
        <v>1815</v>
      </c>
      <c r="D8935" t="s">
        <v>803</v>
      </c>
      <c r="E8935" t="s">
        <v>1356</v>
      </c>
      <c r="F8935" t="s">
        <v>10976</v>
      </c>
      <c r="G8935" t="s">
        <v>784</v>
      </c>
      <c r="H8935" t="s">
        <v>898</v>
      </c>
      <c r="I8935" t="s">
        <v>387</v>
      </c>
      <c r="J8935" t="s">
        <v>381</v>
      </c>
    </row>
    <row r="8936" spans="1:10" x14ac:dyDescent="0.25">
      <c r="A8936">
        <v>71904734</v>
      </c>
      <c r="B8936" t="s">
        <v>11123</v>
      </c>
      <c r="C8936" t="s">
        <v>2952</v>
      </c>
      <c r="D8936" t="s">
        <v>803</v>
      </c>
      <c r="E8936" t="s">
        <v>2125</v>
      </c>
      <c r="F8936" t="s">
        <v>10976</v>
      </c>
      <c r="G8936" t="s">
        <v>784</v>
      </c>
      <c r="H8936" t="s">
        <v>2917</v>
      </c>
      <c r="I8936" t="s">
        <v>387</v>
      </c>
      <c r="J8936" t="s">
        <v>381</v>
      </c>
    </row>
    <row r="8937" spans="1:10" x14ac:dyDescent="0.25">
      <c r="A8937">
        <v>71904734</v>
      </c>
      <c r="B8937" t="s">
        <v>11124</v>
      </c>
      <c r="C8937" t="s">
        <v>2780</v>
      </c>
      <c r="D8937" t="s">
        <v>803</v>
      </c>
      <c r="E8937" t="s">
        <v>803</v>
      </c>
      <c r="F8937" t="s">
        <v>10976</v>
      </c>
      <c r="G8937" t="s">
        <v>784</v>
      </c>
      <c r="H8937" t="s">
        <v>888</v>
      </c>
      <c r="I8937" t="s">
        <v>387</v>
      </c>
      <c r="J8937" t="s">
        <v>382</v>
      </c>
    </row>
    <row r="8938" spans="1:10" x14ac:dyDescent="0.25">
      <c r="A8938">
        <v>71904734</v>
      </c>
      <c r="B8938" t="s">
        <v>11125</v>
      </c>
      <c r="C8938" t="s">
        <v>2782</v>
      </c>
      <c r="D8938" t="s">
        <v>803</v>
      </c>
      <c r="E8938" t="s">
        <v>803</v>
      </c>
      <c r="F8938" t="s">
        <v>10976</v>
      </c>
      <c r="G8938" t="s">
        <v>784</v>
      </c>
      <c r="H8938" t="s">
        <v>961</v>
      </c>
      <c r="I8938" t="s">
        <v>387</v>
      </c>
      <c r="J8938" t="s">
        <v>381</v>
      </c>
    </row>
    <row r="8939" spans="1:10" x14ac:dyDescent="0.25">
      <c r="A8939">
        <v>71904734</v>
      </c>
      <c r="B8939" t="s">
        <v>11126</v>
      </c>
      <c r="C8939" t="s">
        <v>2786</v>
      </c>
      <c r="D8939" t="s">
        <v>803</v>
      </c>
      <c r="E8939" t="s">
        <v>803</v>
      </c>
      <c r="F8939" t="s">
        <v>10976</v>
      </c>
      <c r="G8939" t="s">
        <v>784</v>
      </c>
      <c r="H8939" t="s">
        <v>872</v>
      </c>
      <c r="I8939" t="s">
        <v>387</v>
      </c>
      <c r="J8939" t="s">
        <v>381</v>
      </c>
    </row>
    <row r="8940" spans="1:10" x14ac:dyDescent="0.25">
      <c r="A8940">
        <v>71904734</v>
      </c>
      <c r="B8940" t="s">
        <v>11127</v>
      </c>
      <c r="C8940" t="s">
        <v>900</v>
      </c>
      <c r="D8940" t="s">
        <v>803</v>
      </c>
      <c r="E8940" t="s">
        <v>1441</v>
      </c>
      <c r="F8940" t="s">
        <v>10976</v>
      </c>
      <c r="G8940" t="s">
        <v>784</v>
      </c>
      <c r="H8940" t="s">
        <v>856</v>
      </c>
      <c r="I8940" t="s">
        <v>387</v>
      </c>
      <c r="J8940" t="s">
        <v>381</v>
      </c>
    </row>
    <row r="8941" spans="1:10" x14ac:dyDescent="0.25">
      <c r="A8941">
        <v>71904734</v>
      </c>
      <c r="B8941" t="s">
        <v>11128</v>
      </c>
      <c r="C8941" t="s">
        <v>851</v>
      </c>
      <c r="D8941" t="s">
        <v>811</v>
      </c>
      <c r="E8941" t="s">
        <v>852</v>
      </c>
      <c r="F8941" t="s">
        <v>10976</v>
      </c>
      <c r="G8941" t="s">
        <v>784</v>
      </c>
      <c r="H8941" t="s">
        <v>844</v>
      </c>
      <c r="I8941" t="s">
        <v>387</v>
      </c>
      <c r="J8941" t="s">
        <v>381</v>
      </c>
    </row>
    <row r="8942" spans="1:10" x14ac:dyDescent="0.25">
      <c r="A8942">
        <v>71904734</v>
      </c>
      <c r="B8942" t="s">
        <v>11129</v>
      </c>
      <c r="C8942" t="s">
        <v>855</v>
      </c>
      <c r="D8942" t="s">
        <v>811</v>
      </c>
      <c r="E8942" t="s">
        <v>852</v>
      </c>
      <c r="F8942" t="s">
        <v>10976</v>
      </c>
      <c r="G8942" t="s">
        <v>784</v>
      </c>
      <c r="H8942" t="s">
        <v>898</v>
      </c>
      <c r="I8942" t="s">
        <v>387</v>
      </c>
      <c r="J8942" t="s">
        <v>382</v>
      </c>
    </row>
    <row r="8943" spans="1:10" x14ac:dyDescent="0.25">
      <c r="A8943">
        <v>71904734</v>
      </c>
      <c r="B8943" t="s">
        <v>11130</v>
      </c>
      <c r="C8943" t="s">
        <v>1394</v>
      </c>
      <c r="D8943" t="s">
        <v>1395</v>
      </c>
      <c r="E8943" t="s">
        <v>1396</v>
      </c>
      <c r="F8943" t="s">
        <v>10976</v>
      </c>
      <c r="G8943" t="s">
        <v>784</v>
      </c>
      <c r="H8943" t="s">
        <v>1120</v>
      </c>
      <c r="I8943" t="s">
        <v>387</v>
      </c>
      <c r="J8943" t="s">
        <v>381</v>
      </c>
    </row>
    <row r="8944" spans="1:10" x14ac:dyDescent="0.25">
      <c r="A8944">
        <v>71904734</v>
      </c>
      <c r="B8944" t="s">
        <v>11131</v>
      </c>
      <c r="C8944" t="s">
        <v>1593</v>
      </c>
      <c r="D8944" t="s">
        <v>1591</v>
      </c>
      <c r="E8944" t="s">
        <v>839</v>
      </c>
      <c r="F8944" t="s">
        <v>10976</v>
      </c>
      <c r="G8944" t="s">
        <v>784</v>
      </c>
      <c r="H8944" t="s">
        <v>821</v>
      </c>
      <c r="I8944" t="s">
        <v>387</v>
      </c>
      <c r="J8944" t="s">
        <v>381</v>
      </c>
    </row>
    <row r="8945" spans="1:10" x14ac:dyDescent="0.25">
      <c r="A8945">
        <v>71904734</v>
      </c>
      <c r="B8945" t="s">
        <v>11132</v>
      </c>
      <c r="C8945" t="s">
        <v>1595</v>
      </c>
      <c r="D8945" t="s">
        <v>1596</v>
      </c>
      <c r="E8945" t="s">
        <v>1356</v>
      </c>
      <c r="F8945" t="s">
        <v>10976</v>
      </c>
      <c r="G8945" t="s">
        <v>784</v>
      </c>
      <c r="H8945" t="s">
        <v>804</v>
      </c>
      <c r="I8945" t="s">
        <v>387</v>
      </c>
      <c r="J8945" t="s">
        <v>381</v>
      </c>
    </row>
    <row r="8946" spans="1:10" x14ac:dyDescent="0.25">
      <c r="A8946">
        <v>71904734</v>
      </c>
      <c r="B8946" t="s">
        <v>11133</v>
      </c>
      <c r="C8946" t="s">
        <v>1391</v>
      </c>
      <c r="D8946" t="s">
        <v>1392</v>
      </c>
      <c r="E8946" t="s">
        <v>943</v>
      </c>
      <c r="F8946" t="s">
        <v>10976</v>
      </c>
      <c r="G8946" t="s">
        <v>784</v>
      </c>
      <c r="H8946" t="s">
        <v>872</v>
      </c>
      <c r="I8946" t="s">
        <v>387</v>
      </c>
      <c r="J8946" t="s">
        <v>381</v>
      </c>
    </row>
    <row r="8947" spans="1:10" x14ac:dyDescent="0.25">
      <c r="A8947">
        <v>71904734</v>
      </c>
      <c r="B8947" t="s">
        <v>11134</v>
      </c>
      <c r="C8947" t="s">
        <v>1214</v>
      </c>
      <c r="D8947" t="s">
        <v>1297</v>
      </c>
      <c r="E8947" t="s">
        <v>1389</v>
      </c>
      <c r="F8947" t="s">
        <v>10976</v>
      </c>
      <c r="G8947" t="s">
        <v>784</v>
      </c>
      <c r="H8947" t="s">
        <v>1089</v>
      </c>
      <c r="I8947" t="s">
        <v>387</v>
      </c>
      <c r="J8947" t="s">
        <v>381</v>
      </c>
    </row>
    <row r="8948" spans="1:10" x14ac:dyDescent="0.25">
      <c r="A8948">
        <v>71904734</v>
      </c>
      <c r="B8948" t="s">
        <v>11135</v>
      </c>
      <c r="C8948" t="s">
        <v>1400</v>
      </c>
      <c r="D8948" t="s">
        <v>1297</v>
      </c>
      <c r="E8948" t="s">
        <v>798</v>
      </c>
      <c r="F8948" t="s">
        <v>10976</v>
      </c>
      <c r="G8948" t="s">
        <v>784</v>
      </c>
      <c r="H8948" t="s">
        <v>864</v>
      </c>
      <c r="I8948" t="s">
        <v>387</v>
      </c>
      <c r="J8948" t="s">
        <v>381</v>
      </c>
    </row>
    <row r="8949" spans="1:10" x14ac:dyDescent="0.25">
      <c r="A8949">
        <v>71904734</v>
      </c>
      <c r="B8949" t="s">
        <v>11136</v>
      </c>
      <c r="C8949" t="s">
        <v>1404</v>
      </c>
      <c r="D8949" t="s">
        <v>1297</v>
      </c>
      <c r="E8949" t="s">
        <v>1405</v>
      </c>
      <c r="F8949" t="s">
        <v>10976</v>
      </c>
      <c r="G8949" t="s">
        <v>784</v>
      </c>
      <c r="H8949" t="s">
        <v>961</v>
      </c>
      <c r="I8949" t="s">
        <v>387</v>
      </c>
      <c r="J8949" t="s">
        <v>382</v>
      </c>
    </row>
    <row r="8950" spans="1:10" x14ac:dyDescent="0.25">
      <c r="A8950">
        <v>71904734</v>
      </c>
      <c r="B8950" t="s">
        <v>11137</v>
      </c>
      <c r="C8950" t="s">
        <v>3170</v>
      </c>
      <c r="D8950" t="s">
        <v>2386</v>
      </c>
      <c r="E8950" t="s">
        <v>951</v>
      </c>
      <c r="F8950" t="s">
        <v>10976</v>
      </c>
      <c r="G8950" t="s">
        <v>784</v>
      </c>
      <c r="H8950" t="s">
        <v>1156</v>
      </c>
      <c r="I8950" t="s">
        <v>387</v>
      </c>
      <c r="J8950" t="s">
        <v>382</v>
      </c>
    </row>
    <row r="8951" spans="1:10" x14ac:dyDescent="0.25">
      <c r="A8951">
        <v>71904734</v>
      </c>
      <c r="B8951" t="s">
        <v>11138</v>
      </c>
      <c r="C8951" t="s">
        <v>3172</v>
      </c>
      <c r="D8951" t="s">
        <v>2386</v>
      </c>
      <c r="E8951" t="s">
        <v>987</v>
      </c>
      <c r="F8951" t="s">
        <v>10976</v>
      </c>
      <c r="G8951" t="s">
        <v>784</v>
      </c>
      <c r="H8951" t="s">
        <v>1269</v>
      </c>
      <c r="I8951" t="s">
        <v>387</v>
      </c>
      <c r="J8951" t="s">
        <v>381</v>
      </c>
    </row>
    <row r="8952" spans="1:10" x14ac:dyDescent="0.25">
      <c r="A8952">
        <v>71904734</v>
      </c>
      <c r="B8952" t="s">
        <v>11139</v>
      </c>
      <c r="C8952" t="s">
        <v>1416</v>
      </c>
      <c r="D8952" t="s">
        <v>2386</v>
      </c>
      <c r="E8952" t="s">
        <v>1291</v>
      </c>
      <c r="F8952" t="s">
        <v>10976</v>
      </c>
      <c r="G8952" t="s">
        <v>784</v>
      </c>
      <c r="H8952" t="s">
        <v>1051</v>
      </c>
      <c r="I8952" t="s">
        <v>387</v>
      </c>
      <c r="J8952" t="s">
        <v>381</v>
      </c>
    </row>
    <row r="8953" spans="1:10" x14ac:dyDescent="0.25">
      <c r="A8953">
        <v>71904734</v>
      </c>
      <c r="B8953" t="s">
        <v>11140</v>
      </c>
      <c r="C8953" t="s">
        <v>900</v>
      </c>
      <c r="D8953" t="s">
        <v>3177</v>
      </c>
      <c r="E8953" t="s">
        <v>1126</v>
      </c>
      <c r="F8953" t="s">
        <v>10976</v>
      </c>
      <c r="G8953" t="s">
        <v>784</v>
      </c>
      <c r="H8953" t="s">
        <v>836</v>
      </c>
      <c r="I8953" t="s">
        <v>387</v>
      </c>
      <c r="J8953" t="s">
        <v>381</v>
      </c>
    </row>
    <row r="8954" spans="1:10" x14ac:dyDescent="0.25">
      <c r="A8954">
        <v>71904734</v>
      </c>
      <c r="B8954" t="s">
        <v>11141</v>
      </c>
      <c r="C8954" t="s">
        <v>3179</v>
      </c>
      <c r="D8954" t="s">
        <v>1453</v>
      </c>
      <c r="E8954" t="s">
        <v>2720</v>
      </c>
      <c r="F8954" t="s">
        <v>10976</v>
      </c>
      <c r="G8954" t="s">
        <v>784</v>
      </c>
      <c r="H8954" t="s">
        <v>1466</v>
      </c>
      <c r="I8954" t="s">
        <v>387</v>
      </c>
      <c r="J8954" t="s">
        <v>382</v>
      </c>
    </row>
    <row r="8955" spans="1:10" x14ac:dyDescent="0.25">
      <c r="A8955">
        <v>71904734</v>
      </c>
      <c r="B8955" t="s">
        <v>11142</v>
      </c>
      <c r="C8955" t="s">
        <v>3181</v>
      </c>
      <c r="D8955" t="s">
        <v>1241</v>
      </c>
      <c r="E8955" t="s">
        <v>49</v>
      </c>
      <c r="F8955" t="s">
        <v>10976</v>
      </c>
      <c r="G8955" t="s">
        <v>784</v>
      </c>
      <c r="H8955" t="s">
        <v>808</v>
      </c>
      <c r="I8955" t="s">
        <v>387</v>
      </c>
      <c r="J8955" t="s">
        <v>381</v>
      </c>
    </row>
    <row r="8956" spans="1:10" x14ac:dyDescent="0.25">
      <c r="A8956">
        <v>71904734</v>
      </c>
      <c r="B8956" t="s">
        <v>11143</v>
      </c>
      <c r="C8956" t="s">
        <v>3183</v>
      </c>
      <c r="D8956" t="s">
        <v>1241</v>
      </c>
      <c r="E8956" t="s">
        <v>1241</v>
      </c>
      <c r="F8956" t="s">
        <v>10976</v>
      </c>
      <c r="G8956" t="s">
        <v>784</v>
      </c>
      <c r="H8956" t="s">
        <v>917</v>
      </c>
      <c r="I8956" t="s">
        <v>387</v>
      </c>
      <c r="J8956" t="s">
        <v>382</v>
      </c>
    </row>
    <row r="8957" spans="1:10" x14ac:dyDescent="0.25">
      <c r="A8957">
        <v>71904734</v>
      </c>
      <c r="B8957" t="s">
        <v>11144</v>
      </c>
      <c r="C8957" t="s">
        <v>1422</v>
      </c>
      <c r="D8957" t="s">
        <v>1241</v>
      </c>
      <c r="E8957" t="s">
        <v>1246</v>
      </c>
      <c r="F8957" t="s">
        <v>10976</v>
      </c>
      <c r="G8957" t="s">
        <v>784</v>
      </c>
      <c r="H8957" t="s">
        <v>1424</v>
      </c>
      <c r="I8957" t="s">
        <v>387</v>
      </c>
      <c r="J8957" t="s">
        <v>381</v>
      </c>
    </row>
    <row r="8958" spans="1:10" x14ac:dyDescent="0.25">
      <c r="A8958">
        <v>71904734</v>
      </c>
      <c r="B8958" t="s">
        <v>11145</v>
      </c>
      <c r="C8958" t="s">
        <v>3186</v>
      </c>
      <c r="D8958" t="s">
        <v>1241</v>
      </c>
      <c r="E8958" t="s">
        <v>2866</v>
      </c>
      <c r="F8958" t="s">
        <v>10976</v>
      </c>
      <c r="G8958" t="s">
        <v>784</v>
      </c>
      <c r="H8958" t="s">
        <v>1027</v>
      </c>
      <c r="I8958" t="s">
        <v>387</v>
      </c>
      <c r="J8958" t="s">
        <v>382</v>
      </c>
    </row>
    <row r="8959" spans="1:10" x14ac:dyDescent="0.25">
      <c r="A8959">
        <v>71904734</v>
      </c>
      <c r="B8959" t="s">
        <v>11146</v>
      </c>
      <c r="C8959" t="s">
        <v>3189</v>
      </c>
      <c r="D8959" t="s">
        <v>1241</v>
      </c>
      <c r="E8959" t="s">
        <v>1126</v>
      </c>
      <c r="F8959" t="s">
        <v>10976</v>
      </c>
      <c r="G8959" t="s">
        <v>784</v>
      </c>
      <c r="H8959" t="s">
        <v>1021</v>
      </c>
      <c r="I8959" t="s">
        <v>387</v>
      </c>
      <c r="J8959" t="s">
        <v>382</v>
      </c>
    </row>
    <row r="8960" spans="1:10" x14ac:dyDescent="0.25">
      <c r="A8960">
        <v>71904734</v>
      </c>
      <c r="B8960" t="s">
        <v>11147</v>
      </c>
      <c r="C8960" t="s">
        <v>900</v>
      </c>
      <c r="D8960" t="s">
        <v>1241</v>
      </c>
      <c r="E8960" t="s">
        <v>1126</v>
      </c>
      <c r="F8960" t="s">
        <v>10976</v>
      </c>
      <c r="G8960" t="s">
        <v>784</v>
      </c>
      <c r="H8960" t="s">
        <v>804</v>
      </c>
      <c r="I8960" t="s">
        <v>387</v>
      </c>
      <c r="J8960" t="s">
        <v>381</v>
      </c>
    </row>
    <row r="8961" spans="1:10" x14ac:dyDescent="0.25">
      <c r="A8961">
        <v>71904734</v>
      </c>
      <c r="B8961" t="s">
        <v>11148</v>
      </c>
      <c r="C8961" t="s">
        <v>1204</v>
      </c>
      <c r="D8961" t="s">
        <v>1241</v>
      </c>
      <c r="E8961" t="s">
        <v>1260</v>
      </c>
      <c r="F8961" t="s">
        <v>10976</v>
      </c>
      <c r="G8961" t="s">
        <v>784</v>
      </c>
      <c r="H8961" t="s">
        <v>961</v>
      </c>
      <c r="I8961" t="s">
        <v>387</v>
      </c>
      <c r="J8961" t="s">
        <v>381</v>
      </c>
    </row>
    <row r="8962" spans="1:10" x14ac:dyDescent="0.25">
      <c r="A8962">
        <v>71904734</v>
      </c>
      <c r="B8962" t="s">
        <v>11149</v>
      </c>
      <c r="C8962" t="s">
        <v>1033</v>
      </c>
      <c r="D8962" t="s">
        <v>1241</v>
      </c>
      <c r="E8962" t="s">
        <v>1933</v>
      </c>
      <c r="F8962" t="s">
        <v>10976</v>
      </c>
      <c r="G8962" t="s">
        <v>784</v>
      </c>
      <c r="H8962" t="s">
        <v>876</v>
      </c>
      <c r="I8962" t="s">
        <v>387</v>
      </c>
      <c r="J8962" t="s">
        <v>381</v>
      </c>
    </row>
    <row r="8963" spans="1:10" x14ac:dyDescent="0.25">
      <c r="A8963">
        <v>71904734</v>
      </c>
      <c r="B8963" t="s">
        <v>11150</v>
      </c>
      <c r="C8963" t="s">
        <v>1115</v>
      </c>
      <c r="D8963" t="s">
        <v>1241</v>
      </c>
      <c r="E8963" t="s">
        <v>1775</v>
      </c>
      <c r="F8963" t="s">
        <v>10976</v>
      </c>
      <c r="G8963" t="s">
        <v>784</v>
      </c>
      <c r="H8963" t="s">
        <v>1466</v>
      </c>
      <c r="I8963" t="s">
        <v>387</v>
      </c>
      <c r="J8963" t="s">
        <v>381</v>
      </c>
    </row>
    <row r="8964" spans="1:10" x14ac:dyDescent="0.25">
      <c r="A8964">
        <v>71904734</v>
      </c>
      <c r="B8964" t="s">
        <v>11151</v>
      </c>
      <c r="C8964" t="s">
        <v>1358</v>
      </c>
      <c r="D8964" t="s">
        <v>2583</v>
      </c>
      <c r="E8964" t="s">
        <v>852</v>
      </c>
      <c r="F8964" t="s">
        <v>10976</v>
      </c>
      <c r="G8964" t="s">
        <v>784</v>
      </c>
      <c r="H8964" t="s">
        <v>979</v>
      </c>
      <c r="I8964" t="s">
        <v>387</v>
      </c>
      <c r="J8964" t="s">
        <v>381</v>
      </c>
    </row>
    <row r="8965" spans="1:10" x14ac:dyDescent="0.25">
      <c r="A8965">
        <v>71904734</v>
      </c>
      <c r="B8965" t="s">
        <v>11152</v>
      </c>
      <c r="C8965" t="s">
        <v>2699</v>
      </c>
      <c r="D8965" t="s">
        <v>951</v>
      </c>
      <c r="E8965" t="s">
        <v>2700</v>
      </c>
      <c r="F8965" t="s">
        <v>10976</v>
      </c>
      <c r="G8965" t="s">
        <v>784</v>
      </c>
      <c r="H8965" t="s">
        <v>856</v>
      </c>
      <c r="I8965" t="s">
        <v>387</v>
      </c>
      <c r="J8965" t="s">
        <v>381</v>
      </c>
    </row>
    <row r="8966" spans="1:10" x14ac:dyDescent="0.25">
      <c r="A8966">
        <v>71904734</v>
      </c>
      <c r="B8966" t="s">
        <v>11153</v>
      </c>
      <c r="C8966" t="s">
        <v>2691</v>
      </c>
      <c r="D8966" t="s">
        <v>951</v>
      </c>
      <c r="E8966" t="s">
        <v>870</v>
      </c>
      <c r="F8966" t="s">
        <v>10976</v>
      </c>
      <c r="G8966" t="s">
        <v>784</v>
      </c>
      <c r="H8966" t="s">
        <v>1698</v>
      </c>
      <c r="I8966" t="s">
        <v>387</v>
      </c>
      <c r="J8966" t="s">
        <v>381</v>
      </c>
    </row>
    <row r="8967" spans="1:10" x14ac:dyDescent="0.25">
      <c r="A8967">
        <v>71904734</v>
      </c>
      <c r="B8967" t="s">
        <v>11154</v>
      </c>
      <c r="C8967" t="s">
        <v>2693</v>
      </c>
      <c r="D8967" t="s">
        <v>951</v>
      </c>
      <c r="E8967" t="s">
        <v>1259</v>
      </c>
      <c r="F8967" t="s">
        <v>10976</v>
      </c>
      <c r="G8967" t="s">
        <v>784</v>
      </c>
      <c r="H8967" t="s">
        <v>836</v>
      </c>
      <c r="I8967" t="s">
        <v>387</v>
      </c>
      <c r="J8967" t="s">
        <v>381</v>
      </c>
    </row>
    <row r="8968" spans="1:10" x14ac:dyDescent="0.25">
      <c r="A8968">
        <v>71904734</v>
      </c>
      <c r="B8968" t="s">
        <v>11155</v>
      </c>
      <c r="C8968" t="s">
        <v>1044</v>
      </c>
      <c r="D8968" t="s">
        <v>951</v>
      </c>
      <c r="E8968" t="s">
        <v>2697</v>
      </c>
      <c r="F8968" t="s">
        <v>10976</v>
      </c>
      <c r="G8968" t="s">
        <v>784</v>
      </c>
      <c r="H8968" t="s">
        <v>825</v>
      </c>
      <c r="I8968" t="s">
        <v>387</v>
      </c>
      <c r="J8968" t="s">
        <v>381</v>
      </c>
    </row>
    <row r="8969" spans="1:10" x14ac:dyDescent="0.25">
      <c r="A8969">
        <v>71904734</v>
      </c>
      <c r="B8969" t="s">
        <v>11156</v>
      </c>
      <c r="C8969" t="s">
        <v>2704</v>
      </c>
      <c r="D8969" t="s">
        <v>951</v>
      </c>
      <c r="E8969" t="s">
        <v>2705</v>
      </c>
      <c r="F8969" t="s">
        <v>10976</v>
      </c>
      <c r="G8969" t="s">
        <v>784</v>
      </c>
      <c r="H8969" t="s">
        <v>1021</v>
      </c>
      <c r="I8969" t="s">
        <v>387</v>
      </c>
      <c r="J8969" t="s">
        <v>382</v>
      </c>
    </row>
    <row r="8970" spans="1:10" x14ac:dyDescent="0.25">
      <c r="A8970">
        <v>71904734</v>
      </c>
      <c r="B8970" t="s">
        <v>11157</v>
      </c>
      <c r="C8970" t="s">
        <v>2084</v>
      </c>
      <c r="D8970" t="s">
        <v>1497</v>
      </c>
      <c r="E8970" t="s">
        <v>2576</v>
      </c>
      <c r="F8970" t="s">
        <v>10976</v>
      </c>
      <c r="G8970" t="s">
        <v>784</v>
      </c>
      <c r="H8970" t="s">
        <v>1089</v>
      </c>
      <c r="I8970" t="s">
        <v>387</v>
      </c>
      <c r="J8970" t="s">
        <v>381</v>
      </c>
    </row>
    <row r="8971" spans="1:10" x14ac:dyDescent="0.25">
      <c r="A8971">
        <v>71904734</v>
      </c>
      <c r="B8971" t="s">
        <v>11158</v>
      </c>
      <c r="C8971" t="s">
        <v>1204</v>
      </c>
      <c r="D8971" t="s">
        <v>1497</v>
      </c>
      <c r="E8971" t="s">
        <v>820</v>
      </c>
      <c r="F8971" t="s">
        <v>10976</v>
      </c>
      <c r="G8971" t="s">
        <v>784</v>
      </c>
      <c r="H8971" t="s">
        <v>948</v>
      </c>
      <c r="I8971" t="s">
        <v>387</v>
      </c>
      <c r="J8971" t="s">
        <v>381</v>
      </c>
    </row>
    <row r="8972" spans="1:10" x14ac:dyDescent="0.25">
      <c r="A8972">
        <v>71904734</v>
      </c>
      <c r="B8972" t="s">
        <v>11159</v>
      </c>
      <c r="C8972" t="s">
        <v>2709</v>
      </c>
      <c r="D8972" t="s">
        <v>1497</v>
      </c>
      <c r="E8972" t="s">
        <v>1019</v>
      </c>
      <c r="F8972" t="s">
        <v>10976</v>
      </c>
      <c r="G8972" t="s">
        <v>784</v>
      </c>
      <c r="H8972" t="s">
        <v>1069</v>
      </c>
      <c r="I8972" t="s">
        <v>387</v>
      </c>
      <c r="J8972" t="s">
        <v>381</v>
      </c>
    </row>
    <row r="8973" spans="1:10" x14ac:dyDescent="0.25">
      <c r="A8973">
        <v>71904734</v>
      </c>
      <c r="B8973" t="s">
        <v>11160</v>
      </c>
      <c r="C8973" t="s">
        <v>2714</v>
      </c>
      <c r="D8973" t="s">
        <v>2058</v>
      </c>
      <c r="E8973" t="s">
        <v>1019</v>
      </c>
      <c r="F8973" t="s">
        <v>10976</v>
      </c>
      <c r="G8973" t="s">
        <v>784</v>
      </c>
      <c r="H8973" t="s">
        <v>872</v>
      </c>
      <c r="I8973" t="s">
        <v>387</v>
      </c>
      <c r="J8973" t="s">
        <v>382</v>
      </c>
    </row>
    <row r="8974" spans="1:10" x14ac:dyDescent="0.25">
      <c r="A8974">
        <v>71904734</v>
      </c>
      <c r="B8974" t="s">
        <v>11161</v>
      </c>
      <c r="C8974" t="s">
        <v>1086</v>
      </c>
      <c r="D8974" t="s">
        <v>2058</v>
      </c>
      <c r="E8974" t="s">
        <v>1019</v>
      </c>
      <c r="F8974" t="s">
        <v>10976</v>
      </c>
      <c r="G8974" t="s">
        <v>784</v>
      </c>
      <c r="H8974" t="s">
        <v>808</v>
      </c>
      <c r="I8974" t="s">
        <v>387</v>
      </c>
      <c r="J8974" t="s">
        <v>381</v>
      </c>
    </row>
    <row r="8975" spans="1:10" x14ac:dyDescent="0.25">
      <c r="A8975">
        <v>71904734</v>
      </c>
      <c r="B8975" t="s">
        <v>11162</v>
      </c>
      <c r="C8975" t="s">
        <v>2717</v>
      </c>
      <c r="D8975" t="s">
        <v>2469</v>
      </c>
      <c r="E8975" t="s">
        <v>2281</v>
      </c>
      <c r="F8975" t="s">
        <v>10976</v>
      </c>
      <c r="G8975" t="s">
        <v>784</v>
      </c>
      <c r="H8975" t="s">
        <v>944</v>
      </c>
      <c r="I8975" t="s">
        <v>387</v>
      </c>
      <c r="J8975" t="s">
        <v>382</v>
      </c>
    </row>
    <row r="8976" spans="1:10" x14ac:dyDescent="0.25">
      <c r="A8976">
        <v>71904734</v>
      </c>
      <c r="B8976" t="s">
        <v>11163</v>
      </c>
      <c r="C8976" t="s">
        <v>2719</v>
      </c>
      <c r="D8976" t="s">
        <v>2720</v>
      </c>
      <c r="E8976" t="s">
        <v>828</v>
      </c>
      <c r="F8976" t="s">
        <v>10976</v>
      </c>
      <c r="G8976" t="s">
        <v>784</v>
      </c>
      <c r="H8976" t="s">
        <v>1120</v>
      </c>
      <c r="I8976" t="s">
        <v>387</v>
      </c>
      <c r="J8976" t="s">
        <v>381</v>
      </c>
    </row>
    <row r="8977" spans="1:10" x14ac:dyDescent="0.25">
      <c r="A8977">
        <v>71904734</v>
      </c>
      <c r="B8977" t="s">
        <v>11164</v>
      </c>
      <c r="C8977" t="s">
        <v>2527</v>
      </c>
      <c r="D8977" t="s">
        <v>2528</v>
      </c>
      <c r="E8977" t="s">
        <v>803</v>
      </c>
      <c r="F8977" t="s">
        <v>10976</v>
      </c>
      <c r="G8977" t="s">
        <v>784</v>
      </c>
      <c r="H8977" t="s">
        <v>844</v>
      </c>
      <c r="I8977" t="s">
        <v>387</v>
      </c>
      <c r="J8977" t="s">
        <v>381</v>
      </c>
    </row>
    <row r="8978" spans="1:10" x14ac:dyDescent="0.25">
      <c r="A8978">
        <v>71904734</v>
      </c>
      <c r="B8978" t="s">
        <v>11165</v>
      </c>
      <c r="C8978" t="s">
        <v>2530</v>
      </c>
      <c r="D8978" t="s">
        <v>2531</v>
      </c>
      <c r="E8978" t="s">
        <v>1190</v>
      </c>
      <c r="F8978" t="s">
        <v>10976</v>
      </c>
      <c r="G8978" t="s">
        <v>784</v>
      </c>
      <c r="H8978" t="s">
        <v>1021</v>
      </c>
      <c r="I8978" t="s">
        <v>387</v>
      </c>
      <c r="J8978" t="s">
        <v>382</v>
      </c>
    </row>
    <row r="8979" spans="1:10" x14ac:dyDescent="0.25">
      <c r="A8979">
        <v>71904734</v>
      </c>
      <c r="B8979" t="s">
        <v>11166</v>
      </c>
      <c r="C8979" t="s">
        <v>1067</v>
      </c>
      <c r="D8979" t="s">
        <v>2533</v>
      </c>
      <c r="E8979" t="s">
        <v>2534</v>
      </c>
      <c r="F8979" t="s">
        <v>10976</v>
      </c>
      <c r="G8979" t="s">
        <v>784</v>
      </c>
      <c r="H8979" t="s">
        <v>804</v>
      </c>
      <c r="I8979" t="s">
        <v>387</v>
      </c>
      <c r="J8979" t="s">
        <v>381</v>
      </c>
    </row>
    <row r="8980" spans="1:10" x14ac:dyDescent="0.25">
      <c r="A8980">
        <v>71904734</v>
      </c>
      <c r="B8980" t="s">
        <v>11167</v>
      </c>
      <c r="C8980" t="s">
        <v>1248</v>
      </c>
      <c r="D8980" t="s">
        <v>2533</v>
      </c>
      <c r="E8980" t="s">
        <v>803</v>
      </c>
      <c r="F8980" t="s">
        <v>10976</v>
      </c>
      <c r="G8980" t="s">
        <v>784</v>
      </c>
      <c r="H8980" t="s">
        <v>825</v>
      </c>
      <c r="I8980" t="s">
        <v>387</v>
      </c>
      <c r="J8980" t="s">
        <v>381</v>
      </c>
    </row>
    <row r="8981" spans="1:10" x14ac:dyDescent="0.25">
      <c r="A8981">
        <v>71904734</v>
      </c>
      <c r="B8981" t="s">
        <v>11168</v>
      </c>
      <c r="C8981" t="s">
        <v>1015</v>
      </c>
      <c r="D8981" t="s">
        <v>987</v>
      </c>
      <c r="E8981" t="s">
        <v>820</v>
      </c>
      <c r="F8981" t="s">
        <v>10976</v>
      </c>
      <c r="G8981" t="s">
        <v>784</v>
      </c>
      <c r="H8981" t="s">
        <v>944</v>
      </c>
      <c r="I8981" t="s">
        <v>387</v>
      </c>
      <c r="J8981" t="s">
        <v>381</v>
      </c>
    </row>
    <row r="8982" spans="1:10" x14ac:dyDescent="0.25">
      <c r="A8982">
        <v>71904734</v>
      </c>
      <c r="B8982" t="s">
        <v>11169</v>
      </c>
      <c r="C8982" t="s">
        <v>2540</v>
      </c>
      <c r="D8982" t="s">
        <v>987</v>
      </c>
      <c r="E8982" t="s">
        <v>1713</v>
      </c>
      <c r="F8982" t="s">
        <v>10976</v>
      </c>
      <c r="G8982" t="s">
        <v>784</v>
      </c>
      <c r="H8982" t="s">
        <v>1424</v>
      </c>
      <c r="I8982" t="s">
        <v>387</v>
      </c>
      <c r="J8982" t="s">
        <v>381</v>
      </c>
    </row>
    <row r="8983" spans="1:10" x14ac:dyDescent="0.25">
      <c r="A8983">
        <v>71904734</v>
      </c>
      <c r="B8983" t="s">
        <v>11170</v>
      </c>
      <c r="C8983" t="s">
        <v>978</v>
      </c>
      <c r="D8983" t="s">
        <v>1079</v>
      </c>
      <c r="E8983" t="s">
        <v>798</v>
      </c>
      <c r="F8983" t="s">
        <v>10976</v>
      </c>
      <c r="G8983" t="s">
        <v>784</v>
      </c>
      <c r="H8983" t="s">
        <v>973</v>
      </c>
      <c r="I8983" t="s">
        <v>387</v>
      </c>
      <c r="J8983" t="s">
        <v>381</v>
      </c>
    </row>
    <row r="8984" spans="1:10" x14ac:dyDescent="0.25">
      <c r="A8984">
        <v>71904734</v>
      </c>
      <c r="B8984" t="s">
        <v>11171</v>
      </c>
      <c r="C8984" t="s">
        <v>1228</v>
      </c>
      <c r="D8984" t="s">
        <v>1287</v>
      </c>
      <c r="E8984" t="s">
        <v>1302</v>
      </c>
      <c r="F8984" t="s">
        <v>10976</v>
      </c>
      <c r="G8984" t="s">
        <v>784</v>
      </c>
      <c r="H8984" t="s">
        <v>1027</v>
      </c>
      <c r="I8984" t="s">
        <v>387</v>
      </c>
      <c r="J8984" t="s">
        <v>381</v>
      </c>
    </row>
    <row r="8985" spans="1:10" x14ac:dyDescent="0.25">
      <c r="A8985">
        <v>71904734</v>
      </c>
      <c r="B8985" t="s">
        <v>11172</v>
      </c>
      <c r="C8985" t="s">
        <v>1086</v>
      </c>
      <c r="D8985" t="s">
        <v>1304</v>
      </c>
      <c r="E8985" t="s">
        <v>1042</v>
      </c>
      <c r="F8985" t="s">
        <v>10976</v>
      </c>
      <c r="G8985" t="s">
        <v>784</v>
      </c>
      <c r="H8985" t="s">
        <v>864</v>
      </c>
      <c r="I8985" t="s">
        <v>387</v>
      </c>
      <c r="J8985" t="s">
        <v>381</v>
      </c>
    </row>
    <row r="8986" spans="1:10" x14ac:dyDescent="0.25">
      <c r="A8986">
        <v>71904734</v>
      </c>
      <c r="B8986" t="s">
        <v>11173</v>
      </c>
      <c r="C8986" t="s">
        <v>1086</v>
      </c>
      <c r="D8986" t="s">
        <v>1079</v>
      </c>
      <c r="E8986" t="s">
        <v>1087</v>
      </c>
      <c r="F8986" t="s">
        <v>10976</v>
      </c>
      <c r="G8986" t="s">
        <v>784</v>
      </c>
      <c r="H8986" t="s">
        <v>836</v>
      </c>
      <c r="I8986" t="s">
        <v>387</v>
      </c>
      <c r="J8986" t="s">
        <v>381</v>
      </c>
    </row>
    <row r="8987" spans="1:10" x14ac:dyDescent="0.25">
      <c r="A8987">
        <v>71904734</v>
      </c>
      <c r="B8987" t="s">
        <v>11174</v>
      </c>
      <c r="C8987" t="s">
        <v>1053</v>
      </c>
      <c r="D8987" t="s">
        <v>1079</v>
      </c>
      <c r="E8987" t="s">
        <v>798</v>
      </c>
      <c r="F8987" t="s">
        <v>10976</v>
      </c>
      <c r="G8987" t="s">
        <v>784</v>
      </c>
      <c r="H8987" t="s">
        <v>944</v>
      </c>
      <c r="I8987" t="s">
        <v>387</v>
      </c>
      <c r="J8987" t="s">
        <v>381</v>
      </c>
    </row>
    <row r="8988" spans="1:10" x14ac:dyDescent="0.25">
      <c r="A8988">
        <v>71904734</v>
      </c>
      <c r="B8988" t="s">
        <v>11175</v>
      </c>
      <c r="C8988" t="s">
        <v>1091</v>
      </c>
      <c r="D8988" t="s">
        <v>1079</v>
      </c>
      <c r="E8988" t="s">
        <v>1092</v>
      </c>
      <c r="F8988" t="s">
        <v>10976</v>
      </c>
      <c r="G8988" t="s">
        <v>784</v>
      </c>
      <c r="H8988" t="s">
        <v>938</v>
      </c>
      <c r="I8988" t="s">
        <v>387</v>
      </c>
      <c r="J8988" t="s">
        <v>381</v>
      </c>
    </row>
    <row r="8989" spans="1:10" x14ac:dyDescent="0.25">
      <c r="A8989">
        <v>71904734</v>
      </c>
      <c r="B8989" t="s">
        <v>11176</v>
      </c>
      <c r="C8989" t="s">
        <v>1094</v>
      </c>
      <c r="D8989" t="s">
        <v>1079</v>
      </c>
      <c r="E8989" t="s">
        <v>937</v>
      </c>
      <c r="F8989" t="s">
        <v>10976</v>
      </c>
      <c r="G8989" t="s">
        <v>784</v>
      </c>
      <c r="H8989" t="s">
        <v>1095</v>
      </c>
      <c r="I8989" t="s">
        <v>387</v>
      </c>
      <c r="J8989" t="s">
        <v>382</v>
      </c>
    </row>
    <row r="8990" spans="1:10" x14ac:dyDescent="0.25">
      <c r="A8990">
        <v>71904734</v>
      </c>
      <c r="B8990" t="s">
        <v>11177</v>
      </c>
      <c r="C8990" t="s">
        <v>1097</v>
      </c>
      <c r="D8990" t="s">
        <v>1079</v>
      </c>
      <c r="E8990" t="s">
        <v>1098</v>
      </c>
      <c r="F8990" t="s">
        <v>10976</v>
      </c>
      <c r="G8990" t="s">
        <v>784</v>
      </c>
      <c r="H8990" t="s">
        <v>898</v>
      </c>
      <c r="I8990" t="s">
        <v>387</v>
      </c>
      <c r="J8990" t="s">
        <v>381</v>
      </c>
    </row>
    <row r="8991" spans="1:10" x14ac:dyDescent="0.25">
      <c r="A8991">
        <v>71904734</v>
      </c>
      <c r="B8991" t="s">
        <v>11178</v>
      </c>
      <c r="C8991" t="s">
        <v>1100</v>
      </c>
      <c r="D8991" t="s">
        <v>1079</v>
      </c>
      <c r="E8991" t="s">
        <v>1101</v>
      </c>
      <c r="F8991" t="s">
        <v>10976</v>
      </c>
      <c r="G8991" t="s">
        <v>784</v>
      </c>
      <c r="H8991" t="s">
        <v>856</v>
      </c>
      <c r="I8991" t="s">
        <v>387</v>
      </c>
      <c r="J8991" t="s">
        <v>381</v>
      </c>
    </row>
    <row r="8992" spans="1:10" x14ac:dyDescent="0.25">
      <c r="A8992">
        <v>71904734</v>
      </c>
      <c r="B8992" t="s">
        <v>11179</v>
      </c>
      <c r="C8992" t="s">
        <v>1053</v>
      </c>
      <c r="D8992" t="s">
        <v>1103</v>
      </c>
      <c r="E8992" t="s">
        <v>483</v>
      </c>
      <c r="F8992" t="s">
        <v>10976</v>
      </c>
      <c r="G8992" t="s">
        <v>784</v>
      </c>
      <c r="H8992" t="s">
        <v>938</v>
      </c>
      <c r="I8992" t="s">
        <v>387</v>
      </c>
      <c r="J8992" t="s">
        <v>381</v>
      </c>
    </row>
    <row r="8993" spans="1:10" x14ac:dyDescent="0.25">
      <c r="A8993">
        <v>71904734</v>
      </c>
      <c r="B8993" t="s">
        <v>11180</v>
      </c>
      <c r="C8993" t="s">
        <v>1105</v>
      </c>
      <c r="D8993" t="s">
        <v>1103</v>
      </c>
      <c r="E8993" t="s">
        <v>1042</v>
      </c>
      <c r="F8993" t="s">
        <v>10976</v>
      </c>
      <c r="G8993" t="s">
        <v>784</v>
      </c>
      <c r="H8993" t="s">
        <v>1753</v>
      </c>
      <c r="I8993" t="s">
        <v>387</v>
      </c>
      <c r="J8993" t="s">
        <v>381</v>
      </c>
    </row>
    <row r="8994" spans="1:10" x14ac:dyDescent="0.25">
      <c r="A8994">
        <v>71904734</v>
      </c>
      <c r="B8994" t="s">
        <v>11181</v>
      </c>
      <c r="C8994" t="s">
        <v>1108</v>
      </c>
      <c r="D8994" t="s">
        <v>1103</v>
      </c>
      <c r="E8994" t="s">
        <v>811</v>
      </c>
      <c r="F8994" t="s">
        <v>10976</v>
      </c>
      <c r="G8994" t="s">
        <v>784</v>
      </c>
      <c r="H8994" t="s">
        <v>979</v>
      </c>
      <c r="I8994" t="s">
        <v>387</v>
      </c>
      <c r="J8994" t="s">
        <v>382</v>
      </c>
    </row>
    <row r="8995" spans="1:10" x14ac:dyDescent="0.25">
      <c r="A8995">
        <v>71904734</v>
      </c>
      <c r="B8995" t="s">
        <v>11182</v>
      </c>
      <c r="C8995" t="s">
        <v>1110</v>
      </c>
      <c r="D8995" t="s">
        <v>839</v>
      </c>
      <c r="E8995" t="s">
        <v>871</v>
      </c>
      <c r="F8995" t="s">
        <v>10976</v>
      </c>
      <c r="G8995" t="s">
        <v>784</v>
      </c>
      <c r="H8995" t="s">
        <v>800</v>
      </c>
      <c r="I8995" t="s">
        <v>387</v>
      </c>
      <c r="J8995" t="s">
        <v>381</v>
      </c>
    </row>
    <row r="8996" spans="1:10" x14ac:dyDescent="0.25">
      <c r="A8996">
        <v>71904734</v>
      </c>
      <c r="B8996" t="s">
        <v>11183</v>
      </c>
      <c r="C8996" t="s">
        <v>1112</v>
      </c>
      <c r="D8996" t="s">
        <v>839</v>
      </c>
      <c r="E8996" t="s">
        <v>1113</v>
      </c>
      <c r="F8996" t="s">
        <v>10976</v>
      </c>
      <c r="G8996" t="s">
        <v>784</v>
      </c>
      <c r="H8996" t="s">
        <v>898</v>
      </c>
      <c r="I8996" t="s">
        <v>387</v>
      </c>
      <c r="J8996" t="s">
        <v>382</v>
      </c>
    </row>
    <row r="8997" spans="1:10" x14ac:dyDescent="0.25">
      <c r="A8997">
        <v>71904734</v>
      </c>
      <c r="B8997" t="s">
        <v>11184</v>
      </c>
      <c r="C8997" t="s">
        <v>1115</v>
      </c>
      <c r="D8997" t="s">
        <v>839</v>
      </c>
      <c r="E8997" t="s">
        <v>1116</v>
      </c>
      <c r="F8997" t="s">
        <v>10976</v>
      </c>
      <c r="G8997" t="s">
        <v>784</v>
      </c>
      <c r="H8997" t="s">
        <v>1323</v>
      </c>
      <c r="I8997" t="s">
        <v>387</v>
      </c>
      <c r="J8997" t="s">
        <v>381</v>
      </c>
    </row>
    <row r="8998" spans="1:10" x14ac:dyDescent="0.25">
      <c r="A8998">
        <v>71904734</v>
      </c>
      <c r="B8998" t="s">
        <v>11185</v>
      </c>
      <c r="C8998" t="s">
        <v>1118</v>
      </c>
      <c r="D8998" t="s">
        <v>839</v>
      </c>
      <c r="E8998" t="s">
        <v>1119</v>
      </c>
      <c r="F8998" t="s">
        <v>10976</v>
      </c>
      <c r="G8998" t="s">
        <v>784</v>
      </c>
      <c r="H8998" t="s">
        <v>1089</v>
      </c>
      <c r="I8998" t="s">
        <v>387</v>
      </c>
      <c r="J8998" t="s">
        <v>381</v>
      </c>
    </row>
    <row r="8999" spans="1:10" x14ac:dyDescent="0.25">
      <c r="A8999">
        <v>71904734</v>
      </c>
      <c r="B8999" t="s">
        <v>11186</v>
      </c>
      <c r="C8999" t="s">
        <v>1122</v>
      </c>
      <c r="D8999" t="s">
        <v>839</v>
      </c>
      <c r="E8999" t="s">
        <v>1123</v>
      </c>
      <c r="F8999" t="s">
        <v>10976</v>
      </c>
      <c r="G8999" t="s">
        <v>784</v>
      </c>
      <c r="H8999" t="s">
        <v>880</v>
      </c>
      <c r="I8999" t="s">
        <v>387</v>
      </c>
      <c r="J8999" t="s">
        <v>381</v>
      </c>
    </row>
    <row r="9000" spans="1:10" x14ac:dyDescent="0.25">
      <c r="A9000">
        <v>71904734</v>
      </c>
      <c r="B9000" t="s">
        <v>11187</v>
      </c>
      <c r="C9000" t="s">
        <v>3339</v>
      </c>
      <c r="D9000" t="s">
        <v>983</v>
      </c>
      <c r="E9000" t="s">
        <v>2895</v>
      </c>
      <c r="F9000" t="s">
        <v>10976</v>
      </c>
      <c r="G9000" t="s">
        <v>784</v>
      </c>
      <c r="H9000" t="s">
        <v>872</v>
      </c>
      <c r="I9000" t="s">
        <v>387</v>
      </c>
      <c r="J9000" t="s">
        <v>381</v>
      </c>
    </row>
    <row r="9001" spans="1:10" x14ac:dyDescent="0.25">
      <c r="A9001">
        <v>71904734</v>
      </c>
      <c r="B9001" t="s">
        <v>11188</v>
      </c>
      <c r="C9001" t="s">
        <v>3334</v>
      </c>
      <c r="D9001" t="s">
        <v>811</v>
      </c>
      <c r="E9001" t="s">
        <v>2770</v>
      </c>
      <c r="F9001" t="s">
        <v>10976</v>
      </c>
      <c r="G9001" t="s">
        <v>784</v>
      </c>
      <c r="H9001" t="s">
        <v>864</v>
      </c>
      <c r="I9001" t="s">
        <v>387</v>
      </c>
      <c r="J9001" t="s">
        <v>381</v>
      </c>
    </row>
    <row r="9002" spans="1:10" x14ac:dyDescent="0.25">
      <c r="A9002">
        <v>71904734</v>
      </c>
      <c r="B9002" t="s">
        <v>11189</v>
      </c>
      <c r="C9002" t="s">
        <v>3336</v>
      </c>
      <c r="D9002" t="s">
        <v>916</v>
      </c>
      <c r="E9002" t="s">
        <v>987</v>
      </c>
      <c r="F9002" t="s">
        <v>10976</v>
      </c>
      <c r="G9002" t="s">
        <v>784</v>
      </c>
      <c r="H9002" t="s">
        <v>833</v>
      </c>
      <c r="I9002" t="s">
        <v>387</v>
      </c>
      <c r="J9002" t="s">
        <v>381</v>
      </c>
    </row>
    <row r="9003" spans="1:10" x14ac:dyDescent="0.25">
      <c r="A9003">
        <v>71904734</v>
      </c>
      <c r="B9003" t="s">
        <v>11190</v>
      </c>
      <c r="C9003" t="s">
        <v>3332</v>
      </c>
      <c r="D9003" t="s">
        <v>916</v>
      </c>
      <c r="E9003" t="s">
        <v>1395</v>
      </c>
      <c r="F9003" t="s">
        <v>10976</v>
      </c>
      <c r="G9003" t="s">
        <v>784</v>
      </c>
      <c r="H9003" t="s">
        <v>888</v>
      </c>
      <c r="I9003" t="s">
        <v>387</v>
      </c>
      <c r="J9003" t="s">
        <v>382</v>
      </c>
    </row>
    <row r="9004" spans="1:10" x14ac:dyDescent="0.25">
      <c r="A9004">
        <v>71904734</v>
      </c>
      <c r="B9004" t="s">
        <v>11191</v>
      </c>
      <c r="C9004" t="s">
        <v>893</v>
      </c>
      <c r="D9004" t="s">
        <v>983</v>
      </c>
      <c r="E9004" t="s">
        <v>3341</v>
      </c>
      <c r="F9004" t="s">
        <v>10976</v>
      </c>
      <c r="G9004" t="s">
        <v>784</v>
      </c>
      <c r="H9004" t="s">
        <v>876</v>
      </c>
      <c r="I9004" t="s">
        <v>387</v>
      </c>
      <c r="J9004" t="s">
        <v>381</v>
      </c>
    </row>
    <row r="9005" spans="1:10" x14ac:dyDescent="0.25">
      <c r="A9005">
        <v>71904734</v>
      </c>
      <c r="B9005" t="s">
        <v>11192</v>
      </c>
      <c r="C9005" t="s">
        <v>1332</v>
      </c>
      <c r="D9005" t="s">
        <v>983</v>
      </c>
      <c r="E9005" t="s">
        <v>1126</v>
      </c>
      <c r="F9005" t="s">
        <v>10976</v>
      </c>
      <c r="G9005" t="s">
        <v>784</v>
      </c>
      <c r="H9005" t="s">
        <v>917</v>
      </c>
      <c r="I9005" t="s">
        <v>387</v>
      </c>
      <c r="J9005" t="s">
        <v>381</v>
      </c>
    </row>
    <row r="9006" spans="1:10" x14ac:dyDescent="0.25">
      <c r="A9006">
        <v>71904734</v>
      </c>
      <c r="B9006" t="s">
        <v>11193</v>
      </c>
      <c r="C9006" t="s">
        <v>2859</v>
      </c>
      <c r="D9006" t="s">
        <v>983</v>
      </c>
      <c r="E9006" t="s">
        <v>998</v>
      </c>
      <c r="F9006" t="s">
        <v>10976</v>
      </c>
      <c r="G9006" t="s">
        <v>784</v>
      </c>
      <c r="H9006" t="s">
        <v>791</v>
      </c>
      <c r="I9006" t="s">
        <v>387</v>
      </c>
      <c r="J9006" t="s">
        <v>381</v>
      </c>
    </row>
    <row r="9007" spans="1:10" x14ac:dyDescent="0.25">
      <c r="A9007">
        <v>71904734</v>
      </c>
      <c r="B9007" t="s">
        <v>11194</v>
      </c>
      <c r="C9007" t="s">
        <v>3346</v>
      </c>
      <c r="D9007" t="s">
        <v>983</v>
      </c>
      <c r="E9007" t="s">
        <v>1291</v>
      </c>
      <c r="F9007" t="s">
        <v>10976</v>
      </c>
      <c r="G9007" t="s">
        <v>784</v>
      </c>
      <c r="H9007" t="s">
        <v>1051</v>
      </c>
      <c r="I9007" t="s">
        <v>387</v>
      </c>
      <c r="J9007" t="s">
        <v>381</v>
      </c>
    </row>
    <row r="9008" spans="1:10" x14ac:dyDescent="0.25">
      <c r="A9008">
        <v>71904734</v>
      </c>
      <c r="B9008" t="s">
        <v>11195</v>
      </c>
      <c r="C9008" t="s">
        <v>1026</v>
      </c>
      <c r="D9008" t="s">
        <v>983</v>
      </c>
      <c r="E9008" t="s">
        <v>3348</v>
      </c>
      <c r="F9008" t="s">
        <v>10976</v>
      </c>
      <c r="G9008" t="s">
        <v>784</v>
      </c>
      <c r="H9008" t="s">
        <v>1120</v>
      </c>
      <c r="I9008" t="s">
        <v>387</v>
      </c>
      <c r="J9008" t="s">
        <v>381</v>
      </c>
    </row>
    <row r="9009" spans="1:10" x14ac:dyDescent="0.25">
      <c r="A9009">
        <v>71904734</v>
      </c>
      <c r="B9009" t="s">
        <v>11196</v>
      </c>
      <c r="C9009" t="s">
        <v>3350</v>
      </c>
      <c r="D9009" t="s">
        <v>983</v>
      </c>
      <c r="E9009" t="s">
        <v>3351</v>
      </c>
      <c r="F9009" t="s">
        <v>10976</v>
      </c>
      <c r="G9009" t="s">
        <v>784</v>
      </c>
      <c r="H9009" t="s">
        <v>853</v>
      </c>
      <c r="I9009" t="s">
        <v>387</v>
      </c>
      <c r="J9009" t="s">
        <v>381</v>
      </c>
    </row>
    <row r="9010" spans="1:10" x14ac:dyDescent="0.25">
      <c r="A9010">
        <v>71904734</v>
      </c>
      <c r="B9010" t="s">
        <v>11197</v>
      </c>
      <c r="C9010" t="s">
        <v>835</v>
      </c>
      <c r="D9010" t="s">
        <v>983</v>
      </c>
      <c r="E9010" t="s">
        <v>1861</v>
      </c>
      <c r="F9010" t="s">
        <v>10976</v>
      </c>
      <c r="G9010" t="s">
        <v>784</v>
      </c>
      <c r="H9010" t="s">
        <v>880</v>
      </c>
      <c r="I9010" t="s">
        <v>387</v>
      </c>
      <c r="J9010" t="s">
        <v>382</v>
      </c>
    </row>
    <row r="9011" spans="1:10" x14ac:dyDescent="0.25">
      <c r="A9011">
        <v>71904734</v>
      </c>
      <c r="B9011" t="s">
        <v>11198</v>
      </c>
      <c r="C9011" t="s">
        <v>3354</v>
      </c>
      <c r="D9011" t="s">
        <v>983</v>
      </c>
      <c r="E9011" t="s">
        <v>1861</v>
      </c>
      <c r="F9011" t="s">
        <v>10976</v>
      </c>
      <c r="G9011" t="s">
        <v>784</v>
      </c>
      <c r="H9011" t="s">
        <v>948</v>
      </c>
      <c r="I9011" t="s">
        <v>387</v>
      </c>
      <c r="J9011" t="s">
        <v>381</v>
      </c>
    </row>
    <row r="9012" spans="1:10" x14ac:dyDescent="0.25">
      <c r="A9012">
        <v>71904734</v>
      </c>
      <c r="B9012" t="s">
        <v>11199</v>
      </c>
      <c r="C9012" t="s">
        <v>946</v>
      </c>
      <c r="D9012" t="s">
        <v>983</v>
      </c>
      <c r="E9012" t="s">
        <v>1861</v>
      </c>
      <c r="F9012" t="s">
        <v>10976</v>
      </c>
      <c r="G9012" t="s">
        <v>784</v>
      </c>
      <c r="H9012" t="s">
        <v>948</v>
      </c>
      <c r="I9012" t="s">
        <v>387</v>
      </c>
      <c r="J9012" t="s">
        <v>382</v>
      </c>
    </row>
    <row r="9013" spans="1:10" x14ac:dyDescent="0.25">
      <c r="A9013">
        <v>71904734</v>
      </c>
      <c r="B9013" t="s">
        <v>11200</v>
      </c>
      <c r="C9013" t="s">
        <v>1293</v>
      </c>
      <c r="D9013" t="s">
        <v>983</v>
      </c>
      <c r="E9013" t="s">
        <v>1861</v>
      </c>
      <c r="F9013" t="s">
        <v>10976</v>
      </c>
      <c r="G9013" t="s">
        <v>784</v>
      </c>
      <c r="H9013" t="s">
        <v>1089</v>
      </c>
      <c r="I9013" t="s">
        <v>387</v>
      </c>
      <c r="J9013" t="s">
        <v>381</v>
      </c>
    </row>
    <row r="9014" spans="1:10" x14ac:dyDescent="0.25">
      <c r="A9014">
        <v>71904734</v>
      </c>
      <c r="B9014" t="s">
        <v>11201</v>
      </c>
      <c r="C9014" t="s">
        <v>2413</v>
      </c>
      <c r="D9014" t="s">
        <v>983</v>
      </c>
      <c r="E9014" t="s">
        <v>1234</v>
      </c>
      <c r="F9014" t="s">
        <v>10976</v>
      </c>
      <c r="G9014" t="s">
        <v>784</v>
      </c>
      <c r="H9014" t="s">
        <v>938</v>
      </c>
      <c r="I9014" t="s">
        <v>387</v>
      </c>
      <c r="J9014" t="s">
        <v>381</v>
      </c>
    </row>
    <row r="9015" spans="1:10" x14ac:dyDescent="0.25">
      <c r="A9015">
        <v>71904734</v>
      </c>
      <c r="B9015" t="s">
        <v>11202</v>
      </c>
      <c r="C9015" t="s">
        <v>1273</v>
      </c>
      <c r="D9015" t="s">
        <v>983</v>
      </c>
      <c r="E9015" t="s">
        <v>2437</v>
      </c>
      <c r="F9015" t="s">
        <v>10976</v>
      </c>
      <c r="G9015" t="s">
        <v>784</v>
      </c>
      <c r="H9015" t="s">
        <v>844</v>
      </c>
      <c r="I9015" t="s">
        <v>387</v>
      </c>
      <c r="J9015" t="s">
        <v>381</v>
      </c>
    </row>
    <row r="9016" spans="1:10" x14ac:dyDescent="0.25">
      <c r="A9016">
        <v>71904734</v>
      </c>
      <c r="B9016" t="s">
        <v>11203</v>
      </c>
      <c r="C9016" t="s">
        <v>2719</v>
      </c>
      <c r="D9016" t="s">
        <v>3195</v>
      </c>
      <c r="E9016" t="s">
        <v>1356</v>
      </c>
      <c r="F9016" t="s">
        <v>10976</v>
      </c>
      <c r="G9016" t="s">
        <v>784</v>
      </c>
      <c r="H9016" t="s">
        <v>880</v>
      </c>
      <c r="I9016" t="s">
        <v>387</v>
      </c>
      <c r="J9016" t="s">
        <v>381</v>
      </c>
    </row>
    <row r="9017" spans="1:10" x14ac:dyDescent="0.25">
      <c r="A9017">
        <v>71904734</v>
      </c>
      <c r="B9017" t="s">
        <v>11204</v>
      </c>
      <c r="C9017" t="s">
        <v>1692</v>
      </c>
      <c r="D9017" t="s">
        <v>871</v>
      </c>
      <c r="E9017" t="s">
        <v>1554</v>
      </c>
      <c r="F9017" t="s">
        <v>10976</v>
      </c>
      <c r="G9017" t="s">
        <v>784</v>
      </c>
      <c r="H9017" t="s">
        <v>844</v>
      </c>
      <c r="I9017" t="s">
        <v>387</v>
      </c>
      <c r="J9017" t="s">
        <v>381</v>
      </c>
    </row>
    <row r="9018" spans="1:10" x14ac:dyDescent="0.25">
      <c r="A9018">
        <v>71904734</v>
      </c>
      <c r="B9018" t="s">
        <v>11205</v>
      </c>
      <c r="C9018" t="s">
        <v>1265</v>
      </c>
      <c r="D9018" t="s">
        <v>871</v>
      </c>
      <c r="E9018" t="s">
        <v>1259</v>
      </c>
      <c r="F9018" t="s">
        <v>10976</v>
      </c>
      <c r="G9018" t="s">
        <v>784</v>
      </c>
      <c r="H9018" t="s">
        <v>804</v>
      </c>
      <c r="I9018" t="s">
        <v>387</v>
      </c>
      <c r="J9018" t="s">
        <v>382</v>
      </c>
    </row>
    <row r="9019" spans="1:10" x14ac:dyDescent="0.25">
      <c r="A9019">
        <v>71904734</v>
      </c>
      <c r="B9019" t="s">
        <v>11206</v>
      </c>
      <c r="C9019" t="s">
        <v>914</v>
      </c>
      <c r="D9019" t="s">
        <v>871</v>
      </c>
      <c r="E9019" t="s">
        <v>1356</v>
      </c>
      <c r="F9019" t="s">
        <v>10976</v>
      </c>
      <c r="G9019" t="s">
        <v>784</v>
      </c>
      <c r="H9019" t="s">
        <v>800</v>
      </c>
      <c r="I9019" t="s">
        <v>387</v>
      </c>
      <c r="J9019" t="s">
        <v>381</v>
      </c>
    </row>
    <row r="9020" spans="1:10" x14ac:dyDescent="0.25">
      <c r="A9020">
        <v>71904734</v>
      </c>
      <c r="B9020" t="s">
        <v>11207</v>
      </c>
      <c r="C9020" t="s">
        <v>2727</v>
      </c>
      <c r="D9020" t="s">
        <v>871</v>
      </c>
      <c r="E9020" t="s">
        <v>1356</v>
      </c>
      <c r="F9020" t="s">
        <v>10976</v>
      </c>
      <c r="G9020" t="s">
        <v>784</v>
      </c>
      <c r="H9020" t="s">
        <v>825</v>
      </c>
      <c r="I9020" t="s">
        <v>387</v>
      </c>
      <c r="J9020" t="s">
        <v>381</v>
      </c>
    </row>
    <row r="9021" spans="1:10" x14ac:dyDescent="0.25">
      <c r="A9021">
        <v>71904734</v>
      </c>
      <c r="B9021" t="s">
        <v>11208</v>
      </c>
      <c r="C9021" t="s">
        <v>2729</v>
      </c>
      <c r="D9021" t="s">
        <v>871</v>
      </c>
      <c r="E9021" t="s">
        <v>1356</v>
      </c>
      <c r="F9021" t="s">
        <v>10976</v>
      </c>
      <c r="G9021" t="s">
        <v>784</v>
      </c>
      <c r="H9021" t="s">
        <v>898</v>
      </c>
      <c r="I9021" t="s">
        <v>387</v>
      </c>
      <c r="J9021" t="s">
        <v>381</v>
      </c>
    </row>
    <row r="9022" spans="1:10" x14ac:dyDescent="0.25">
      <c r="A9022">
        <v>71904734</v>
      </c>
      <c r="B9022" t="s">
        <v>11209</v>
      </c>
      <c r="C9022" t="s">
        <v>2731</v>
      </c>
      <c r="D9022" t="s">
        <v>2732</v>
      </c>
      <c r="E9022" t="s">
        <v>902</v>
      </c>
      <c r="F9022" t="s">
        <v>10976</v>
      </c>
      <c r="G9022" t="s">
        <v>784</v>
      </c>
      <c r="H9022" t="s">
        <v>1323</v>
      </c>
      <c r="I9022" t="s">
        <v>387</v>
      </c>
      <c r="J9022" t="s">
        <v>381</v>
      </c>
    </row>
    <row r="9023" spans="1:10" x14ac:dyDescent="0.25">
      <c r="A9023">
        <v>71904734</v>
      </c>
      <c r="B9023" t="s">
        <v>11210</v>
      </c>
      <c r="C9023" t="s">
        <v>858</v>
      </c>
      <c r="D9023" t="s">
        <v>1190</v>
      </c>
      <c r="E9023" t="s">
        <v>1079</v>
      </c>
      <c r="F9023" t="s">
        <v>10976</v>
      </c>
      <c r="G9023" t="s">
        <v>784</v>
      </c>
      <c r="H9023" t="s">
        <v>898</v>
      </c>
      <c r="I9023" t="s">
        <v>387</v>
      </c>
      <c r="J9023" t="s">
        <v>381</v>
      </c>
    </row>
    <row r="9024" spans="1:10" x14ac:dyDescent="0.25">
      <c r="A9024">
        <v>71904734</v>
      </c>
      <c r="B9024" t="s">
        <v>11211</v>
      </c>
      <c r="C9024" t="s">
        <v>2738</v>
      </c>
      <c r="D9024" t="s">
        <v>2739</v>
      </c>
      <c r="E9024" t="s">
        <v>1246</v>
      </c>
      <c r="F9024" t="s">
        <v>10976</v>
      </c>
      <c r="G9024" t="s">
        <v>784</v>
      </c>
      <c r="H9024" t="s">
        <v>1156</v>
      </c>
      <c r="I9024" t="s">
        <v>387</v>
      </c>
      <c r="J9024" t="s">
        <v>381</v>
      </c>
    </row>
    <row r="9025" spans="1:10" x14ac:dyDescent="0.25">
      <c r="A9025">
        <v>71904734</v>
      </c>
      <c r="B9025" t="s">
        <v>11212</v>
      </c>
      <c r="C9025" t="s">
        <v>878</v>
      </c>
      <c r="D9025" t="s">
        <v>2328</v>
      </c>
      <c r="E9025" t="s">
        <v>1042</v>
      </c>
      <c r="F9025" t="s">
        <v>10976</v>
      </c>
      <c r="G9025" t="s">
        <v>784</v>
      </c>
      <c r="H9025" t="s">
        <v>880</v>
      </c>
      <c r="I9025" t="s">
        <v>387</v>
      </c>
      <c r="J9025" t="s">
        <v>381</v>
      </c>
    </row>
    <row r="9026" spans="1:10" x14ac:dyDescent="0.25">
      <c r="A9026">
        <v>71904734</v>
      </c>
      <c r="B9026" t="s">
        <v>11213</v>
      </c>
      <c r="C9026" t="s">
        <v>2244</v>
      </c>
      <c r="D9026" t="s">
        <v>2328</v>
      </c>
      <c r="E9026" t="s">
        <v>1042</v>
      </c>
      <c r="F9026" t="s">
        <v>10976</v>
      </c>
      <c r="G9026" t="s">
        <v>784</v>
      </c>
      <c r="H9026" t="s">
        <v>800</v>
      </c>
      <c r="I9026" t="s">
        <v>387</v>
      </c>
      <c r="J9026" t="s">
        <v>381</v>
      </c>
    </row>
    <row r="9027" spans="1:10" x14ac:dyDescent="0.25">
      <c r="A9027">
        <v>71904734</v>
      </c>
      <c r="B9027" t="s">
        <v>11214</v>
      </c>
      <c r="C9027" t="s">
        <v>1214</v>
      </c>
      <c r="D9027" t="s">
        <v>2371</v>
      </c>
      <c r="E9027" t="s">
        <v>1553</v>
      </c>
      <c r="F9027" t="s">
        <v>10976</v>
      </c>
      <c r="G9027" t="s">
        <v>784</v>
      </c>
      <c r="H9027" t="s">
        <v>864</v>
      </c>
      <c r="I9027" t="s">
        <v>387</v>
      </c>
      <c r="J9027" t="s">
        <v>381</v>
      </c>
    </row>
    <row r="9028" spans="1:10" x14ac:dyDescent="0.25">
      <c r="A9028">
        <v>71904734</v>
      </c>
      <c r="B9028" t="s">
        <v>11215</v>
      </c>
      <c r="C9028" t="s">
        <v>1609</v>
      </c>
      <c r="D9028" t="s">
        <v>3458</v>
      </c>
      <c r="E9028" t="s">
        <v>1524</v>
      </c>
      <c r="F9028" t="s">
        <v>10976</v>
      </c>
      <c r="G9028" t="s">
        <v>784</v>
      </c>
      <c r="H9028" t="s">
        <v>836</v>
      </c>
      <c r="I9028" t="s">
        <v>387</v>
      </c>
      <c r="J9028" t="s">
        <v>381</v>
      </c>
    </row>
    <row r="9029" spans="1:10" x14ac:dyDescent="0.25">
      <c r="A9029">
        <v>71904734</v>
      </c>
      <c r="B9029" t="s">
        <v>11216</v>
      </c>
      <c r="C9029" t="s">
        <v>900</v>
      </c>
      <c r="D9029" t="s">
        <v>3458</v>
      </c>
      <c r="E9029" t="s">
        <v>951</v>
      </c>
      <c r="F9029" t="s">
        <v>10976</v>
      </c>
      <c r="G9029" t="s">
        <v>784</v>
      </c>
      <c r="H9029" t="s">
        <v>785</v>
      </c>
      <c r="I9029" t="s">
        <v>387</v>
      </c>
      <c r="J9029" t="s">
        <v>381</v>
      </c>
    </row>
    <row r="9030" spans="1:10" x14ac:dyDescent="0.25">
      <c r="A9030">
        <v>71904734</v>
      </c>
      <c r="B9030" t="s">
        <v>11217</v>
      </c>
      <c r="C9030" t="s">
        <v>3007</v>
      </c>
      <c r="D9030" t="s">
        <v>385</v>
      </c>
      <c r="E9030" t="s">
        <v>1280</v>
      </c>
      <c r="F9030" t="s">
        <v>10976</v>
      </c>
      <c r="G9030" t="s">
        <v>784</v>
      </c>
      <c r="H9030" t="s">
        <v>1051</v>
      </c>
      <c r="I9030" t="s">
        <v>387</v>
      </c>
      <c r="J9030" t="s">
        <v>381</v>
      </c>
    </row>
    <row r="9031" spans="1:10" x14ac:dyDescent="0.25">
      <c r="A9031">
        <v>71904734</v>
      </c>
      <c r="B9031" t="s">
        <v>11218</v>
      </c>
      <c r="C9031" t="s">
        <v>963</v>
      </c>
      <c r="D9031" t="s">
        <v>385</v>
      </c>
      <c r="E9031" t="s">
        <v>839</v>
      </c>
      <c r="F9031" t="s">
        <v>10976</v>
      </c>
      <c r="G9031" t="s">
        <v>784</v>
      </c>
      <c r="H9031" t="s">
        <v>821</v>
      </c>
      <c r="I9031" t="s">
        <v>387</v>
      </c>
      <c r="J9031" t="s">
        <v>381</v>
      </c>
    </row>
    <row r="9032" spans="1:10" x14ac:dyDescent="0.25">
      <c r="A9032">
        <v>71904734</v>
      </c>
      <c r="B9032" t="s">
        <v>11219</v>
      </c>
      <c r="C9032" t="s">
        <v>3013</v>
      </c>
      <c r="D9032" t="s">
        <v>385</v>
      </c>
      <c r="E9032" t="s">
        <v>1441</v>
      </c>
      <c r="F9032" t="s">
        <v>10976</v>
      </c>
      <c r="G9032" t="s">
        <v>784</v>
      </c>
      <c r="H9032" t="s">
        <v>973</v>
      </c>
      <c r="I9032" t="s">
        <v>387</v>
      </c>
      <c r="J9032" t="s">
        <v>381</v>
      </c>
    </row>
    <row r="9033" spans="1:10" x14ac:dyDescent="0.25">
      <c r="A9033">
        <v>71904734</v>
      </c>
      <c r="B9033" t="s">
        <v>11220</v>
      </c>
      <c r="C9033" t="s">
        <v>2546</v>
      </c>
      <c r="D9033" t="s">
        <v>987</v>
      </c>
      <c r="E9033" t="s">
        <v>1274</v>
      </c>
      <c r="F9033" t="s">
        <v>10976</v>
      </c>
      <c r="G9033" t="s">
        <v>784</v>
      </c>
      <c r="H9033" t="s">
        <v>825</v>
      </c>
      <c r="I9033" t="s">
        <v>387</v>
      </c>
      <c r="J9033" t="s">
        <v>382</v>
      </c>
    </row>
    <row r="9034" spans="1:10" x14ac:dyDescent="0.25">
      <c r="A9034">
        <v>71904734</v>
      </c>
      <c r="B9034" t="s">
        <v>11221</v>
      </c>
      <c r="C9034" t="s">
        <v>1077</v>
      </c>
      <c r="D9034" t="s">
        <v>987</v>
      </c>
      <c r="E9034" t="s">
        <v>947</v>
      </c>
      <c r="F9034" t="s">
        <v>10976</v>
      </c>
      <c r="G9034" t="s">
        <v>784</v>
      </c>
      <c r="H9034" t="s">
        <v>898</v>
      </c>
      <c r="I9034" t="s">
        <v>387</v>
      </c>
      <c r="J9034" t="s">
        <v>381</v>
      </c>
    </row>
    <row r="9035" spans="1:10" x14ac:dyDescent="0.25">
      <c r="A9035">
        <v>71904734</v>
      </c>
      <c r="B9035" t="s">
        <v>11222</v>
      </c>
      <c r="C9035" t="s">
        <v>1541</v>
      </c>
      <c r="D9035" t="s">
        <v>987</v>
      </c>
      <c r="E9035" t="s">
        <v>951</v>
      </c>
      <c r="F9035" t="s">
        <v>10976</v>
      </c>
      <c r="G9035" t="s">
        <v>784</v>
      </c>
      <c r="H9035" t="s">
        <v>1089</v>
      </c>
      <c r="I9035" t="s">
        <v>387</v>
      </c>
      <c r="J9035" t="s">
        <v>381</v>
      </c>
    </row>
    <row r="9036" spans="1:10" x14ac:dyDescent="0.25">
      <c r="A9036">
        <v>71904734</v>
      </c>
      <c r="B9036" t="s">
        <v>11223</v>
      </c>
      <c r="C9036" t="s">
        <v>1273</v>
      </c>
      <c r="D9036" t="s">
        <v>987</v>
      </c>
      <c r="E9036" t="s">
        <v>1019</v>
      </c>
      <c r="F9036" t="s">
        <v>10976</v>
      </c>
      <c r="G9036" t="s">
        <v>784</v>
      </c>
      <c r="H9036" t="s">
        <v>853</v>
      </c>
      <c r="I9036" t="s">
        <v>387</v>
      </c>
      <c r="J9036" t="s">
        <v>381</v>
      </c>
    </row>
    <row r="9037" spans="1:10" x14ac:dyDescent="0.25">
      <c r="A9037">
        <v>71904734</v>
      </c>
      <c r="B9037" t="s">
        <v>11224</v>
      </c>
      <c r="C9037" t="s">
        <v>2383</v>
      </c>
      <c r="D9037" t="s">
        <v>987</v>
      </c>
      <c r="E9037" t="s">
        <v>1042</v>
      </c>
      <c r="F9037" t="s">
        <v>10976</v>
      </c>
      <c r="G9037" t="s">
        <v>784</v>
      </c>
      <c r="H9037" t="s">
        <v>1021</v>
      </c>
      <c r="I9037" t="s">
        <v>387</v>
      </c>
      <c r="J9037" t="s">
        <v>382</v>
      </c>
    </row>
    <row r="9038" spans="1:10" x14ac:dyDescent="0.25">
      <c r="A9038">
        <v>71904734</v>
      </c>
      <c r="B9038" t="s">
        <v>11225</v>
      </c>
      <c r="C9038" t="s">
        <v>2549</v>
      </c>
      <c r="D9038" t="s">
        <v>987</v>
      </c>
      <c r="E9038" t="s">
        <v>1042</v>
      </c>
      <c r="F9038" t="s">
        <v>10976</v>
      </c>
      <c r="G9038" t="s">
        <v>784</v>
      </c>
      <c r="H9038" t="s">
        <v>844</v>
      </c>
      <c r="I9038" t="s">
        <v>387</v>
      </c>
      <c r="J9038" t="s">
        <v>382</v>
      </c>
    </row>
    <row r="9039" spans="1:10" x14ac:dyDescent="0.25">
      <c r="A9039">
        <v>71904734</v>
      </c>
      <c r="B9039" t="s">
        <v>11226</v>
      </c>
      <c r="C9039" t="s">
        <v>2303</v>
      </c>
      <c r="D9039" t="s">
        <v>987</v>
      </c>
      <c r="E9039" t="s">
        <v>798</v>
      </c>
      <c r="F9039" t="s">
        <v>10976</v>
      </c>
      <c r="G9039" t="s">
        <v>784</v>
      </c>
      <c r="H9039" t="s">
        <v>888</v>
      </c>
      <c r="I9039" t="s">
        <v>387</v>
      </c>
      <c r="J9039" t="s">
        <v>381</v>
      </c>
    </row>
    <row r="9040" spans="1:10" x14ac:dyDescent="0.25">
      <c r="A9040">
        <v>71904734</v>
      </c>
      <c r="B9040" t="s">
        <v>11227</v>
      </c>
      <c r="C9040" t="s">
        <v>2552</v>
      </c>
      <c r="D9040" t="s">
        <v>987</v>
      </c>
      <c r="E9040" t="s">
        <v>2553</v>
      </c>
      <c r="F9040" t="s">
        <v>10976</v>
      </c>
      <c r="G9040" t="s">
        <v>784</v>
      </c>
      <c r="H9040" t="s">
        <v>864</v>
      </c>
      <c r="I9040" t="s">
        <v>387</v>
      </c>
      <c r="J9040" t="s">
        <v>381</v>
      </c>
    </row>
    <row r="9041" spans="1:10" x14ac:dyDescent="0.25">
      <c r="A9041">
        <v>71904734</v>
      </c>
      <c r="B9041" t="s">
        <v>11228</v>
      </c>
      <c r="C9041" t="s">
        <v>1336</v>
      </c>
      <c r="D9041" t="s">
        <v>987</v>
      </c>
      <c r="E9041" t="s">
        <v>2555</v>
      </c>
      <c r="F9041" t="s">
        <v>10976</v>
      </c>
      <c r="G9041" t="s">
        <v>784</v>
      </c>
      <c r="H9041" t="s">
        <v>1021</v>
      </c>
      <c r="I9041" t="s">
        <v>387</v>
      </c>
      <c r="J9041" t="s">
        <v>381</v>
      </c>
    </row>
    <row r="9042" spans="1:10" x14ac:dyDescent="0.25">
      <c r="A9042">
        <v>71904734</v>
      </c>
      <c r="B9042" t="s">
        <v>11229</v>
      </c>
      <c r="C9042" t="s">
        <v>2557</v>
      </c>
      <c r="D9042" t="s">
        <v>987</v>
      </c>
      <c r="E9042" t="s">
        <v>1440</v>
      </c>
      <c r="F9042" t="s">
        <v>10976</v>
      </c>
      <c r="G9042" t="s">
        <v>784</v>
      </c>
      <c r="H9042" t="s">
        <v>1021</v>
      </c>
      <c r="I9042" t="s">
        <v>387</v>
      </c>
      <c r="J9042" t="s">
        <v>381</v>
      </c>
    </row>
    <row r="9043" spans="1:10" x14ac:dyDescent="0.25">
      <c r="A9043">
        <v>71904734</v>
      </c>
      <c r="B9043" t="s">
        <v>11230</v>
      </c>
      <c r="C9043" t="s">
        <v>2348</v>
      </c>
      <c r="D9043" t="s">
        <v>987</v>
      </c>
      <c r="E9043" t="s">
        <v>2089</v>
      </c>
      <c r="F9043" t="s">
        <v>10976</v>
      </c>
      <c r="G9043" t="s">
        <v>784</v>
      </c>
      <c r="H9043" t="s">
        <v>876</v>
      </c>
      <c r="I9043" t="s">
        <v>387</v>
      </c>
      <c r="J9043" t="s">
        <v>382</v>
      </c>
    </row>
    <row r="9044" spans="1:10" x14ac:dyDescent="0.25">
      <c r="A9044">
        <v>71904734</v>
      </c>
      <c r="B9044" t="s">
        <v>11231</v>
      </c>
      <c r="C9044" t="s">
        <v>806</v>
      </c>
      <c r="D9044" t="s">
        <v>987</v>
      </c>
      <c r="E9044" t="s">
        <v>1553</v>
      </c>
      <c r="F9044" t="s">
        <v>10976</v>
      </c>
      <c r="G9044" t="s">
        <v>784</v>
      </c>
      <c r="H9044" t="s">
        <v>1021</v>
      </c>
      <c r="I9044" t="s">
        <v>387</v>
      </c>
      <c r="J9044" t="s">
        <v>381</v>
      </c>
    </row>
    <row r="9045" spans="1:10" x14ac:dyDescent="0.25">
      <c r="A9045">
        <v>71904734</v>
      </c>
      <c r="B9045" t="s">
        <v>11232</v>
      </c>
      <c r="C9045" t="s">
        <v>1003</v>
      </c>
      <c r="D9045" t="s">
        <v>987</v>
      </c>
      <c r="E9045" t="s">
        <v>1553</v>
      </c>
      <c r="F9045" t="s">
        <v>10976</v>
      </c>
      <c r="G9045" t="s">
        <v>784</v>
      </c>
      <c r="H9045" t="s">
        <v>1051</v>
      </c>
      <c r="I9045" t="s">
        <v>387</v>
      </c>
      <c r="J9045" t="s">
        <v>381</v>
      </c>
    </row>
    <row r="9046" spans="1:10" x14ac:dyDescent="0.25">
      <c r="A9046">
        <v>71904734</v>
      </c>
      <c r="B9046" t="s">
        <v>11233</v>
      </c>
      <c r="C9046" t="s">
        <v>2359</v>
      </c>
      <c r="D9046" t="s">
        <v>991</v>
      </c>
      <c r="E9046" t="s">
        <v>2360</v>
      </c>
      <c r="F9046" t="s">
        <v>10976</v>
      </c>
      <c r="G9046" t="s">
        <v>784</v>
      </c>
      <c r="H9046" t="s">
        <v>821</v>
      </c>
      <c r="I9046" t="s">
        <v>387</v>
      </c>
      <c r="J9046" t="s">
        <v>381</v>
      </c>
    </row>
    <row r="9047" spans="1:10" x14ac:dyDescent="0.25">
      <c r="A9047">
        <v>71904734</v>
      </c>
      <c r="B9047" t="s">
        <v>11234</v>
      </c>
      <c r="C9047" t="s">
        <v>990</v>
      </c>
      <c r="D9047" t="s">
        <v>991</v>
      </c>
      <c r="E9047" t="s">
        <v>992</v>
      </c>
      <c r="F9047" t="s">
        <v>10976</v>
      </c>
      <c r="G9047" t="s">
        <v>784</v>
      </c>
      <c r="H9047" t="s">
        <v>944</v>
      </c>
      <c r="I9047" t="s">
        <v>387</v>
      </c>
      <c r="J9047" t="s">
        <v>382</v>
      </c>
    </row>
    <row r="9048" spans="1:10" x14ac:dyDescent="0.25">
      <c r="A9048">
        <v>71904734</v>
      </c>
      <c r="B9048" t="s">
        <v>11235</v>
      </c>
      <c r="C9048" t="s">
        <v>994</v>
      </c>
      <c r="D9048" t="s">
        <v>995</v>
      </c>
      <c r="E9048" t="s">
        <v>996</v>
      </c>
      <c r="F9048" t="s">
        <v>10976</v>
      </c>
      <c r="G9048" t="s">
        <v>784</v>
      </c>
      <c r="H9048" t="s">
        <v>1031</v>
      </c>
      <c r="I9048" t="s">
        <v>387</v>
      </c>
      <c r="J9048" t="s">
        <v>382</v>
      </c>
    </row>
    <row r="9049" spans="1:10" x14ac:dyDescent="0.25">
      <c r="A9049">
        <v>71904734</v>
      </c>
      <c r="B9049" t="s">
        <v>11236</v>
      </c>
      <c r="C9049" t="s">
        <v>893</v>
      </c>
      <c r="D9049" t="s">
        <v>1001</v>
      </c>
      <c r="E9049" t="s">
        <v>797</v>
      </c>
      <c r="F9049" t="s">
        <v>10976</v>
      </c>
      <c r="G9049" t="s">
        <v>784</v>
      </c>
      <c r="H9049" t="s">
        <v>898</v>
      </c>
      <c r="I9049" t="s">
        <v>387</v>
      </c>
      <c r="J9049" t="s">
        <v>381</v>
      </c>
    </row>
    <row r="9050" spans="1:10" x14ac:dyDescent="0.25">
      <c r="A9050">
        <v>71904734</v>
      </c>
      <c r="B9050" t="s">
        <v>11237</v>
      </c>
      <c r="C9050" t="s">
        <v>863</v>
      </c>
      <c r="D9050" t="s">
        <v>839</v>
      </c>
      <c r="E9050" t="s">
        <v>483</v>
      </c>
      <c r="F9050" t="s">
        <v>10976</v>
      </c>
      <c r="G9050" t="s">
        <v>784</v>
      </c>
      <c r="H9050" t="s">
        <v>1021</v>
      </c>
      <c r="I9050" t="s">
        <v>387</v>
      </c>
      <c r="J9050" t="s">
        <v>381</v>
      </c>
    </row>
    <row r="9051" spans="1:10" x14ac:dyDescent="0.25">
      <c r="A9051">
        <v>71904734</v>
      </c>
      <c r="B9051" t="s">
        <v>11238</v>
      </c>
      <c r="C9051" t="s">
        <v>1125</v>
      </c>
      <c r="D9051" t="s">
        <v>839</v>
      </c>
      <c r="E9051" t="s">
        <v>1126</v>
      </c>
      <c r="F9051" t="s">
        <v>10976</v>
      </c>
      <c r="G9051" t="s">
        <v>784</v>
      </c>
      <c r="H9051" t="s">
        <v>938</v>
      </c>
      <c r="I9051" t="s">
        <v>387</v>
      </c>
      <c r="J9051" t="s">
        <v>381</v>
      </c>
    </row>
    <row r="9052" spans="1:10" x14ac:dyDescent="0.25">
      <c r="A9052">
        <v>71904734</v>
      </c>
      <c r="B9052" t="s">
        <v>11239</v>
      </c>
      <c r="C9052" t="s">
        <v>900</v>
      </c>
      <c r="D9052" t="s">
        <v>839</v>
      </c>
      <c r="E9052" t="s">
        <v>1019</v>
      </c>
      <c r="F9052" t="s">
        <v>10976</v>
      </c>
      <c r="G9052" t="s">
        <v>784</v>
      </c>
      <c r="H9052" t="s">
        <v>1069</v>
      </c>
      <c r="I9052" t="s">
        <v>387</v>
      </c>
      <c r="J9052" t="s">
        <v>381</v>
      </c>
    </row>
    <row r="9053" spans="1:10" x14ac:dyDescent="0.25">
      <c r="A9053">
        <v>71904734</v>
      </c>
      <c r="B9053" t="s">
        <v>11240</v>
      </c>
      <c r="C9053" t="s">
        <v>1147</v>
      </c>
      <c r="D9053" t="s">
        <v>839</v>
      </c>
      <c r="E9053" t="s">
        <v>483</v>
      </c>
      <c r="F9053" t="s">
        <v>10976</v>
      </c>
      <c r="G9053" t="s">
        <v>784</v>
      </c>
      <c r="H9053" t="s">
        <v>944</v>
      </c>
      <c r="I9053" t="s">
        <v>387</v>
      </c>
      <c r="J9053" t="s">
        <v>381</v>
      </c>
    </row>
    <row r="9054" spans="1:10" x14ac:dyDescent="0.25">
      <c r="A9054">
        <v>71904734</v>
      </c>
      <c r="B9054" t="s">
        <v>11241</v>
      </c>
      <c r="C9054" t="s">
        <v>866</v>
      </c>
      <c r="D9054" t="s">
        <v>839</v>
      </c>
      <c r="E9054" t="s">
        <v>807</v>
      </c>
      <c r="F9054" t="s">
        <v>10976</v>
      </c>
      <c r="G9054" t="s">
        <v>784</v>
      </c>
      <c r="H9054" t="s">
        <v>867</v>
      </c>
      <c r="I9054" t="s">
        <v>387</v>
      </c>
      <c r="J9054" t="s">
        <v>382</v>
      </c>
    </row>
    <row r="9055" spans="1:10" x14ac:dyDescent="0.25">
      <c r="A9055">
        <v>71904734</v>
      </c>
      <c r="B9055" t="s">
        <v>11242</v>
      </c>
      <c r="C9055" t="s">
        <v>3416</v>
      </c>
      <c r="D9055" t="s">
        <v>3417</v>
      </c>
      <c r="E9055" t="s">
        <v>1241</v>
      </c>
      <c r="F9055" t="s">
        <v>10976</v>
      </c>
      <c r="G9055" t="s">
        <v>784</v>
      </c>
      <c r="H9055" t="s">
        <v>1069</v>
      </c>
      <c r="I9055" t="s">
        <v>387</v>
      </c>
      <c r="J9055" t="s">
        <v>381</v>
      </c>
    </row>
    <row r="9056" spans="1:10" x14ac:dyDescent="0.25">
      <c r="A9056">
        <v>71904734</v>
      </c>
      <c r="B9056" t="s">
        <v>11243</v>
      </c>
      <c r="C9056" t="s">
        <v>3419</v>
      </c>
      <c r="D9056" t="s">
        <v>3417</v>
      </c>
      <c r="E9056" t="s">
        <v>1287</v>
      </c>
      <c r="F9056" t="s">
        <v>10976</v>
      </c>
      <c r="G9056" t="s">
        <v>784</v>
      </c>
      <c r="H9056" t="s">
        <v>1054</v>
      </c>
      <c r="I9056" t="s">
        <v>387</v>
      </c>
      <c r="J9056" t="s">
        <v>382</v>
      </c>
    </row>
    <row r="9057" spans="1:10" x14ac:dyDescent="0.25">
      <c r="A9057">
        <v>71904734</v>
      </c>
      <c r="B9057" t="s">
        <v>11244</v>
      </c>
      <c r="C9057" t="s">
        <v>3421</v>
      </c>
      <c r="D9057" t="s">
        <v>2217</v>
      </c>
      <c r="E9057" t="s">
        <v>3422</v>
      </c>
      <c r="F9057" t="s">
        <v>10976</v>
      </c>
      <c r="G9057" t="s">
        <v>784</v>
      </c>
      <c r="H9057" t="s">
        <v>1031</v>
      </c>
      <c r="I9057" t="s">
        <v>387</v>
      </c>
      <c r="J9057" t="s">
        <v>382</v>
      </c>
    </row>
    <row r="9058" spans="1:10" x14ac:dyDescent="0.25">
      <c r="A9058">
        <v>71904734</v>
      </c>
      <c r="B9058" t="s">
        <v>11245</v>
      </c>
      <c r="C9058" t="s">
        <v>3424</v>
      </c>
      <c r="D9058" t="s">
        <v>2217</v>
      </c>
      <c r="E9058" t="s">
        <v>3422</v>
      </c>
      <c r="F9058" t="s">
        <v>10976</v>
      </c>
      <c r="G9058" t="s">
        <v>784</v>
      </c>
      <c r="H9058" t="s">
        <v>938</v>
      </c>
      <c r="I9058" t="s">
        <v>387</v>
      </c>
      <c r="J9058" t="s">
        <v>381</v>
      </c>
    </row>
    <row r="9059" spans="1:10" x14ac:dyDescent="0.25">
      <c r="A9059">
        <v>71904734</v>
      </c>
      <c r="B9059" t="s">
        <v>11246</v>
      </c>
      <c r="C9059" t="s">
        <v>1221</v>
      </c>
      <c r="D9059" t="s">
        <v>2966</v>
      </c>
      <c r="E9059" t="s">
        <v>2097</v>
      </c>
      <c r="F9059" t="s">
        <v>10976</v>
      </c>
      <c r="G9059" t="s">
        <v>784</v>
      </c>
      <c r="H9059" t="s">
        <v>1089</v>
      </c>
      <c r="I9059" t="s">
        <v>387</v>
      </c>
      <c r="J9059" t="s">
        <v>381</v>
      </c>
    </row>
    <row r="9060" spans="1:10" x14ac:dyDescent="0.25">
      <c r="A9060">
        <v>71904734</v>
      </c>
      <c r="B9060" t="s">
        <v>11247</v>
      </c>
      <c r="C9060" t="s">
        <v>806</v>
      </c>
      <c r="D9060" t="s">
        <v>3249</v>
      </c>
      <c r="E9060" t="s">
        <v>828</v>
      </c>
      <c r="F9060" t="s">
        <v>10976</v>
      </c>
      <c r="G9060" t="s">
        <v>784</v>
      </c>
      <c r="H9060" t="s">
        <v>1051</v>
      </c>
      <c r="I9060" t="s">
        <v>387</v>
      </c>
      <c r="J9060" t="s">
        <v>381</v>
      </c>
    </row>
    <row r="9061" spans="1:10" x14ac:dyDescent="0.25">
      <c r="A9061">
        <v>71904734</v>
      </c>
      <c r="B9061" t="s">
        <v>11248</v>
      </c>
      <c r="C9061" t="s">
        <v>3251</v>
      </c>
      <c r="D9061" t="s">
        <v>3249</v>
      </c>
      <c r="E9061" t="s">
        <v>1274</v>
      </c>
      <c r="F9061" t="s">
        <v>10976</v>
      </c>
      <c r="G9061" t="s">
        <v>784</v>
      </c>
      <c r="H9061" t="s">
        <v>800</v>
      </c>
      <c r="I9061" t="s">
        <v>387</v>
      </c>
      <c r="J9061" t="s">
        <v>381</v>
      </c>
    </row>
    <row r="9062" spans="1:10" x14ac:dyDescent="0.25">
      <c r="A9062">
        <v>71904734</v>
      </c>
      <c r="B9062" t="s">
        <v>11249</v>
      </c>
      <c r="C9062" t="s">
        <v>3255</v>
      </c>
      <c r="D9062" t="s">
        <v>3249</v>
      </c>
      <c r="E9062" t="s">
        <v>1092</v>
      </c>
      <c r="F9062" t="s">
        <v>10976</v>
      </c>
      <c r="G9062" t="s">
        <v>784</v>
      </c>
      <c r="H9062" t="s">
        <v>1651</v>
      </c>
      <c r="I9062" t="s">
        <v>387</v>
      </c>
      <c r="J9062" t="s">
        <v>381</v>
      </c>
    </row>
    <row r="9063" spans="1:10" x14ac:dyDescent="0.25">
      <c r="A9063">
        <v>71904734</v>
      </c>
      <c r="B9063" t="s">
        <v>11250</v>
      </c>
      <c r="C9063" t="s">
        <v>2054</v>
      </c>
      <c r="D9063" t="s">
        <v>3257</v>
      </c>
      <c r="E9063" t="s">
        <v>943</v>
      </c>
      <c r="F9063" t="s">
        <v>10976</v>
      </c>
      <c r="G9063" t="s">
        <v>784</v>
      </c>
      <c r="H9063" t="s">
        <v>785</v>
      </c>
      <c r="I9063" t="s">
        <v>387</v>
      </c>
      <c r="J9063" t="s">
        <v>381</v>
      </c>
    </row>
    <row r="9064" spans="1:10" x14ac:dyDescent="0.25">
      <c r="A9064">
        <v>71904734</v>
      </c>
      <c r="B9064" t="s">
        <v>11251</v>
      </c>
      <c r="C9064" t="s">
        <v>1204</v>
      </c>
      <c r="D9064" t="s">
        <v>3259</v>
      </c>
      <c r="E9064" t="s">
        <v>1735</v>
      </c>
      <c r="F9064" t="s">
        <v>10976</v>
      </c>
      <c r="G9064" t="s">
        <v>784</v>
      </c>
      <c r="H9064" t="s">
        <v>856</v>
      </c>
      <c r="I9064" t="s">
        <v>387</v>
      </c>
      <c r="J9064" t="s">
        <v>381</v>
      </c>
    </row>
    <row r="9065" spans="1:10" x14ac:dyDescent="0.25">
      <c r="A9065">
        <v>71904734</v>
      </c>
      <c r="B9065" t="s">
        <v>11252</v>
      </c>
      <c r="C9065" t="s">
        <v>2818</v>
      </c>
      <c r="D9065" t="s">
        <v>832</v>
      </c>
      <c r="E9065" t="s">
        <v>1291</v>
      </c>
      <c r="F9065" t="s">
        <v>10976</v>
      </c>
      <c r="G9065" t="s">
        <v>784</v>
      </c>
      <c r="H9065" t="s">
        <v>1089</v>
      </c>
      <c r="I9065" t="s">
        <v>387</v>
      </c>
      <c r="J9065" t="s">
        <v>382</v>
      </c>
    </row>
    <row r="9066" spans="1:10" x14ac:dyDescent="0.25">
      <c r="A9066">
        <v>71904734</v>
      </c>
      <c r="B9066" t="s">
        <v>11253</v>
      </c>
      <c r="C9066" t="s">
        <v>2110</v>
      </c>
      <c r="D9066" t="s">
        <v>832</v>
      </c>
      <c r="E9066" t="s">
        <v>3264</v>
      </c>
      <c r="F9066" t="s">
        <v>10976</v>
      </c>
      <c r="G9066" t="s">
        <v>784</v>
      </c>
      <c r="H9066" t="s">
        <v>856</v>
      </c>
      <c r="I9066" t="s">
        <v>387</v>
      </c>
      <c r="J9066" t="s">
        <v>382</v>
      </c>
    </row>
    <row r="9067" spans="1:10" x14ac:dyDescent="0.25">
      <c r="A9067">
        <v>71904734</v>
      </c>
      <c r="B9067" t="s">
        <v>11254</v>
      </c>
      <c r="C9067" t="s">
        <v>842</v>
      </c>
      <c r="D9067" t="s">
        <v>852</v>
      </c>
      <c r="E9067" t="s">
        <v>1042</v>
      </c>
      <c r="F9067" t="s">
        <v>10976</v>
      </c>
      <c r="G9067" t="s">
        <v>784</v>
      </c>
      <c r="H9067" t="s">
        <v>938</v>
      </c>
      <c r="I9067" t="s">
        <v>387</v>
      </c>
      <c r="J9067" t="s">
        <v>381</v>
      </c>
    </row>
    <row r="9068" spans="1:10" x14ac:dyDescent="0.25">
      <c r="A9068">
        <v>71904734</v>
      </c>
      <c r="B9068" t="s">
        <v>11255</v>
      </c>
      <c r="C9068" t="s">
        <v>2695</v>
      </c>
      <c r="D9068" t="s">
        <v>2697</v>
      </c>
      <c r="E9068" t="s">
        <v>3197</v>
      </c>
      <c r="F9068" t="s">
        <v>10976</v>
      </c>
      <c r="G9068" t="s">
        <v>784</v>
      </c>
      <c r="H9068" t="s">
        <v>973</v>
      </c>
      <c r="I9068" t="s">
        <v>387</v>
      </c>
      <c r="J9068" t="s">
        <v>382</v>
      </c>
    </row>
    <row r="9069" spans="1:10" x14ac:dyDescent="0.25">
      <c r="A9069">
        <v>71904734</v>
      </c>
      <c r="B9069" t="s">
        <v>11256</v>
      </c>
      <c r="C9069" t="s">
        <v>1046</v>
      </c>
      <c r="D9069" t="s">
        <v>852</v>
      </c>
      <c r="E9069" t="s">
        <v>1047</v>
      </c>
      <c r="F9069" t="s">
        <v>10976</v>
      </c>
      <c r="G9069" t="s">
        <v>784</v>
      </c>
      <c r="H9069" t="s">
        <v>979</v>
      </c>
      <c r="I9069" t="s">
        <v>387</v>
      </c>
      <c r="J9069" t="s">
        <v>381</v>
      </c>
    </row>
    <row r="9070" spans="1:10" x14ac:dyDescent="0.25">
      <c r="A9070">
        <v>71904734</v>
      </c>
      <c r="B9070" t="s">
        <v>11257</v>
      </c>
      <c r="C9070" t="s">
        <v>1049</v>
      </c>
      <c r="D9070" t="s">
        <v>852</v>
      </c>
      <c r="E9070" t="s">
        <v>483</v>
      </c>
      <c r="F9070" t="s">
        <v>10976</v>
      </c>
      <c r="G9070" t="s">
        <v>784</v>
      </c>
      <c r="H9070" t="s">
        <v>800</v>
      </c>
      <c r="I9070" t="s">
        <v>387</v>
      </c>
      <c r="J9070" t="s">
        <v>382</v>
      </c>
    </row>
    <row r="9071" spans="1:10" x14ac:dyDescent="0.25">
      <c r="A9071">
        <v>71904734</v>
      </c>
      <c r="B9071" t="s">
        <v>11258</v>
      </c>
      <c r="C9071" t="s">
        <v>900</v>
      </c>
      <c r="D9071" t="s">
        <v>852</v>
      </c>
      <c r="E9071" t="s">
        <v>1042</v>
      </c>
      <c r="F9071" t="s">
        <v>10976</v>
      </c>
      <c r="G9071" t="s">
        <v>784</v>
      </c>
      <c r="H9071" t="s">
        <v>1051</v>
      </c>
      <c r="I9071" t="s">
        <v>387</v>
      </c>
      <c r="J9071" t="s">
        <v>381</v>
      </c>
    </row>
    <row r="9072" spans="1:10" x14ac:dyDescent="0.25">
      <c r="A9072">
        <v>71904734</v>
      </c>
      <c r="B9072" t="s">
        <v>11259</v>
      </c>
      <c r="C9072" t="s">
        <v>1053</v>
      </c>
      <c r="D9072" t="s">
        <v>852</v>
      </c>
      <c r="E9072" t="s">
        <v>1042</v>
      </c>
      <c r="F9072" t="s">
        <v>10976</v>
      </c>
      <c r="G9072" t="s">
        <v>784</v>
      </c>
      <c r="H9072" t="s">
        <v>1269</v>
      </c>
      <c r="I9072" t="s">
        <v>387</v>
      </c>
      <c r="J9072" t="s">
        <v>381</v>
      </c>
    </row>
    <row r="9073" spans="1:10" x14ac:dyDescent="0.25">
      <c r="A9073">
        <v>71904734</v>
      </c>
      <c r="B9073" t="s">
        <v>11260</v>
      </c>
      <c r="C9073" t="s">
        <v>900</v>
      </c>
      <c r="D9073" t="s">
        <v>852</v>
      </c>
      <c r="E9073" t="s">
        <v>1065</v>
      </c>
      <c r="F9073" t="s">
        <v>10976</v>
      </c>
      <c r="G9073" t="s">
        <v>784</v>
      </c>
      <c r="H9073" t="s">
        <v>808</v>
      </c>
      <c r="I9073" t="s">
        <v>387</v>
      </c>
      <c r="J9073" t="s">
        <v>381</v>
      </c>
    </row>
    <row r="9074" spans="1:10" x14ac:dyDescent="0.25">
      <c r="A9074">
        <v>71904734</v>
      </c>
      <c r="B9074" t="s">
        <v>11261</v>
      </c>
      <c r="C9074" t="s">
        <v>1071</v>
      </c>
      <c r="D9074" t="s">
        <v>852</v>
      </c>
      <c r="E9074" t="s">
        <v>1065</v>
      </c>
      <c r="F9074" t="s">
        <v>10976</v>
      </c>
      <c r="G9074" t="s">
        <v>784</v>
      </c>
      <c r="H9074" t="s">
        <v>808</v>
      </c>
      <c r="I9074" t="s">
        <v>387</v>
      </c>
      <c r="J9074" t="s">
        <v>381</v>
      </c>
    </row>
    <row r="9075" spans="1:10" x14ac:dyDescent="0.25">
      <c r="A9075">
        <v>71904734</v>
      </c>
      <c r="B9075" t="s">
        <v>11262</v>
      </c>
      <c r="C9075" t="s">
        <v>1053</v>
      </c>
      <c r="D9075" t="s">
        <v>852</v>
      </c>
      <c r="E9075" t="s">
        <v>1065</v>
      </c>
      <c r="F9075" t="s">
        <v>10976</v>
      </c>
      <c r="G9075" t="s">
        <v>784</v>
      </c>
      <c r="H9075" t="s">
        <v>1095</v>
      </c>
      <c r="I9075" t="s">
        <v>387</v>
      </c>
      <c r="J9075" t="s">
        <v>381</v>
      </c>
    </row>
    <row r="9076" spans="1:10" x14ac:dyDescent="0.25">
      <c r="A9076">
        <v>71904734</v>
      </c>
      <c r="B9076" t="s">
        <v>11263</v>
      </c>
      <c r="C9076" t="s">
        <v>1074</v>
      </c>
      <c r="D9076" t="s">
        <v>852</v>
      </c>
      <c r="E9076" t="s">
        <v>1075</v>
      </c>
      <c r="F9076" t="s">
        <v>10976</v>
      </c>
      <c r="G9076" t="s">
        <v>784</v>
      </c>
      <c r="H9076" t="s">
        <v>853</v>
      </c>
      <c r="I9076" t="s">
        <v>387</v>
      </c>
      <c r="J9076" t="s">
        <v>382</v>
      </c>
    </row>
    <row r="9077" spans="1:10" x14ac:dyDescent="0.25">
      <c r="A9077">
        <v>71904734</v>
      </c>
      <c r="B9077" t="s">
        <v>11264</v>
      </c>
      <c r="C9077" t="s">
        <v>1077</v>
      </c>
      <c r="D9077" t="s">
        <v>852</v>
      </c>
      <c r="E9077" t="s">
        <v>803</v>
      </c>
      <c r="F9077" t="s">
        <v>10976</v>
      </c>
      <c r="G9077" t="s">
        <v>784</v>
      </c>
      <c r="H9077" t="s">
        <v>952</v>
      </c>
      <c r="I9077" t="s">
        <v>387</v>
      </c>
      <c r="J9077" t="s">
        <v>381</v>
      </c>
    </row>
    <row r="9078" spans="1:10" x14ac:dyDescent="0.25">
      <c r="A9078">
        <v>71904734</v>
      </c>
      <c r="B9078" t="s">
        <v>11265</v>
      </c>
      <c r="C9078" t="s">
        <v>1081</v>
      </c>
      <c r="D9078" t="s">
        <v>852</v>
      </c>
      <c r="E9078" t="s">
        <v>1082</v>
      </c>
      <c r="F9078" t="s">
        <v>10976</v>
      </c>
      <c r="G9078" t="s">
        <v>784</v>
      </c>
      <c r="H9078" t="s">
        <v>1269</v>
      </c>
      <c r="I9078" t="s">
        <v>387</v>
      </c>
      <c r="J9078" t="s">
        <v>382</v>
      </c>
    </row>
    <row r="9079" spans="1:10" x14ac:dyDescent="0.25">
      <c r="A9079">
        <v>71904734</v>
      </c>
      <c r="B9079" t="s">
        <v>11266</v>
      </c>
      <c r="C9079" t="s">
        <v>1064</v>
      </c>
      <c r="D9079" t="s">
        <v>852</v>
      </c>
      <c r="E9079" t="s">
        <v>1441</v>
      </c>
      <c r="F9079" t="s">
        <v>10976</v>
      </c>
      <c r="G9079" t="s">
        <v>784</v>
      </c>
      <c r="H9079" t="s">
        <v>853</v>
      </c>
      <c r="I9079" t="s">
        <v>387</v>
      </c>
      <c r="J9079" t="s">
        <v>381</v>
      </c>
    </row>
    <row r="9080" spans="1:10" x14ac:dyDescent="0.25">
      <c r="A9080">
        <v>71904734</v>
      </c>
      <c r="B9080" t="s">
        <v>11267</v>
      </c>
      <c r="C9080" t="s">
        <v>1290</v>
      </c>
      <c r="D9080" t="s">
        <v>852</v>
      </c>
      <c r="E9080" t="s">
        <v>1441</v>
      </c>
      <c r="F9080" t="s">
        <v>10976</v>
      </c>
      <c r="G9080" t="s">
        <v>784</v>
      </c>
      <c r="H9080" t="s">
        <v>804</v>
      </c>
      <c r="I9080" t="s">
        <v>387</v>
      </c>
      <c r="J9080" t="s">
        <v>381</v>
      </c>
    </row>
    <row r="9081" spans="1:10" x14ac:dyDescent="0.25">
      <c r="A9081">
        <v>71904734</v>
      </c>
      <c r="B9081" t="s">
        <v>11268</v>
      </c>
      <c r="C9081" t="s">
        <v>1370</v>
      </c>
      <c r="D9081" t="s">
        <v>852</v>
      </c>
      <c r="E9081" t="s">
        <v>2258</v>
      </c>
      <c r="F9081" t="s">
        <v>10976</v>
      </c>
      <c r="G9081" t="s">
        <v>784</v>
      </c>
      <c r="H9081" t="s">
        <v>898</v>
      </c>
      <c r="I9081" t="s">
        <v>387</v>
      </c>
      <c r="J9081" t="s">
        <v>382</v>
      </c>
    </row>
    <row r="9082" spans="1:10" x14ac:dyDescent="0.25">
      <c r="A9082">
        <v>71904734</v>
      </c>
      <c r="B9082" t="s">
        <v>11269</v>
      </c>
      <c r="C9082" t="s">
        <v>1221</v>
      </c>
      <c r="D9082" t="s">
        <v>852</v>
      </c>
      <c r="E9082" t="s">
        <v>1559</v>
      </c>
      <c r="F9082" t="s">
        <v>10976</v>
      </c>
      <c r="G9082" t="s">
        <v>784</v>
      </c>
      <c r="H9082" t="s">
        <v>800</v>
      </c>
      <c r="I9082" t="s">
        <v>387</v>
      </c>
      <c r="J9082" t="s">
        <v>381</v>
      </c>
    </row>
    <row r="9083" spans="1:10" x14ac:dyDescent="0.25">
      <c r="A9083">
        <v>71904734</v>
      </c>
      <c r="B9083" t="s">
        <v>11270</v>
      </c>
      <c r="C9083" t="s">
        <v>1015</v>
      </c>
      <c r="D9083" t="s">
        <v>852</v>
      </c>
      <c r="E9083" t="s">
        <v>852</v>
      </c>
      <c r="F9083" t="s">
        <v>10976</v>
      </c>
      <c r="G9083" t="s">
        <v>784</v>
      </c>
      <c r="H9083" t="s">
        <v>2408</v>
      </c>
      <c r="I9083" t="s">
        <v>387</v>
      </c>
      <c r="J9083" t="s">
        <v>381</v>
      </c>
    </row>
    <row r="9084" spans="1:10" x14ac:dyDescent="0.25">
      <c r="A9084">
        <v>71904734</v>
      </c>
      <c r="B9084" t="s">
        <v>11271</v>
      </c>
      <c r="C9084" t="s">
        <v>2262</v>
      </c>
      <c r="D9084" t="s">
        <v>852</v>
      </c>
      <c r="E9084" t="s">
        <v>852</v>
      </c>
      <c r="F9084" t="s">
        <v>10976</v>
      </c>
      <c r="G9084" t="s">
        <v>784</v>
      </c>
      <c r="H9084" t="s">
        <v>988</v>
      </c>
      <c r="I9084" t="s">
        <v>387</v>
      </c>
      <c r="J9084" t="s">
        <v>381</v>
      </c>
    </row>
    <row r="9085" spans="1:10" x14ac:dyDescent="0.25">
      <c r="A9085">
        <v>71904734</v>
      </c>
      <c r="B9085" t="s">
        <v>11272</v>
      </c>
      <c r="C9085" t="s">
        <v>2840</v>
      </c>
      <c r="D9085" t="s">
        <v>2841</v>
      </c>
      <c r="E9085" t="s">
        <v>2220</v>
      </c>
      <c r="F9085" t="s">
        <v>10976</v>
      </c>
      <c r="G9085" t="s">
        <v>784</v>
      </c>
      <c r="H9085" t="s">
        <v>961</v>
      </c>
      <c r="I9085" t="s">
        <v>387</v>
      </c>
      <c r="J9085" t="s">
        <v>381</v>
      </c>
    </row>
    <row r="9086" spans="1:10" x14ac:dyDescent="0.25">
      <c r="A9086">
        <v>71904734</v>
      </c>
      <c r="B9086" t="s">
        <v>11273</v>
      </c>
      <c r="C9086" t="s">
        <v>3015</v>
      </c>
      <c r="D9086" t="s">
        <v>385</v>
      </c>
      <c r="E9086" t="s">
        <v>1553</v>
      </c>
      <c r="F9086" t="s">
        <v>10976</v>
      </c>
      <c r="G9086" t="s">
        <v>784</v>
      </c>
      <c r="H9086" t="s">
        <v>1269</v>
      </c>
      <c r="I9086" t="s">
        <v>387</v>
      </c>
      <c r="J9086" t="s">
        <v>381</v>
      </c>
    </row>
    <row r="9087" spans="1:10" x14ac:dyDescent="0.25">
      <c r="A9087">
        <v>71904734</v>
      </c>
      <c r="B9087" t="s">
        <v>11274</v>
      </c>
      <c r="C9087" t="s">
        <v>978</v>
      </c>
      <c r="D9087" t="s">
        <v>2838</v>
      </c>
      <c r="E9087" t="s">
        <v>1241</v>
      </c>
      <c r="F9087" t="s">
        <v>10976</v>
      </c>
      <c r="G9087" t="s">
        <v>784</v>
      </c>
      <c r="H9087" t="s">
        <v>948</v>
      </c>
      <c r="I9087" t="s">
        <v>387</v>
      </c>
      <c r="J9087" t="s">
        <v>381</v>
      </c>
    </row>
    <row r="9088" spans="1:10" x14ac:dyDescent="0.25">
      <c r="A9088">
        <v>71904734</v>
      </c>
      <c r="B9088" t="s">
        <v>11275</v>
      </c>
      <c r="C9088" t="s">
        <v>2837</v>
      </c>
      <c r="D9088" t="s">
        <v>2838</v>
      </c>
      <c r="E9088" t="s">
        <v>2572</v>
      </c>
      <c r="F9088" t="s">
        <v>10976</v>
      </c>
      <c r="G9088" t="s">
        <v>784</v>
      </c>
      <c r="H9088" t="s">
        <v>948</v>
      </c>
      <c r="I9088" t="s">
        <v>387</v>
      </c>
      <c r="J9088" t="s">
        <v>381</v>
      </c>
    </row>
    <row r="9089" spans="1:10" x14ac:dyDescent="0.25">
      <c r="A9089">
        <v>71904734</v>
      </c>
      <c r="B9089" t="s">
        <v>11276</v>
      </c>
      <c r="C9089" t="s">
        <v>1207</v>
      </c>
      <c r="D9089" t="s">
        <v>2843</v>
      </c>
      <c r="E9089" t="s">
        <v>2305</v>
      </c>
      <c r="F9089" t="s">
        <v>10976</v>
      </c>
      <c r="G9089" t="s">
        <v>784</v>
      </c>
      <c r="H9089" t="s">
        <v>938</v>
      </c>
      <c r="I9089" t="s">
        <v>387</v>
      </c>
      <c r="J9089" t="s">
        <v>381</v>
      </c>
    </row>
    <row r="9090" spans="1:10" x14ac:dyDescent="0.25">
      <c r="A9090">
        <v>71904734</v>
      </c>
      <c r="B9090" t="s">
        <v>11277</v>
      </c>
      <c r="C9090" t="s">
        <v>1599</v>
      </c>
      <c r="D9090" t="s">
        <v>2845</v>
      </c>
      <c r="E9090" t="s">
        <v>2846</v>
      </c>
      <c r="F9090" t="s">
        <v>10976</v>
      </c>
      <c r="G9090" t="s">
        <v>784</v>
      </c>
      <c r="H9090" t="s">
        <v>880</v>
      </c>
      <c r="I9090" t="s">
        <v>387</v>
      </c>
      <c r="J9090" t="s">
        <v>382</v>
      </c>
    </row>
    <row r="9091" spans="1:10" x14ac:dyDescent="0.25">
      <c r="A9091">
        <v>71904734</v>
      </c>
      <c r="B9091" t="s">
        <v>11278</v>
      </c>
      <c r="C9091" t="s">
        <v>2849</v>
      </c>
      <c r="D9091" t="s">
        <v>1296</v>
      </c>
      <c r="E9091" t="s">
        <v>878</v>
      </c>
      <c r="F9091" t="s">
        <v>10976</v>
      </c>
      <c r="G9091" t="s">
        <v>784</v>
      </c>
      <c r="H9091" t="s">
        <v>1031</v>
      </c>
      <c r="I9091" t="s">
        <v>387</v>
      </c>
      <c r="J9091" t="s">
        <v>381</v>
      </c>
    </row>
    <row r="9092" spans="1:10" x14ac:dyDescent="0.25">
      <c r="A9092">
        <v>71904734</v>
      </c>
      <c r="B9092" t="s">
        <v>11279</v>
      </c>
      <c r="C9092" t="s">
        <v>2851</v>
      </c>
      <c r="D9092" t="s">
        <v>895</v>
      </c>
      <c r="E9092" t="s">
        <v>2852</v>
      </c>
      <c r="F9092" t="s">
        <v>10976</v>
      </c>
      <c r="G9092" t="s">
        <v>784</v>
      </c>
      <c r="H9092" t="s">
        <v>791</v>
      </c>
      <c r="I9092" t="s">
        <v>387</v>
      </c>
      <c r="J9092" t="s">
        <v>381</v>
      </c>
    </row>
    <row r="9093" spans="1:10" x14ac:dyDescent="0.25">
      <c r="A9093">
        <v>71904734</v>
      </c>
      <c r="B9093" t="s">
        <v>11280</v>
      </c>
      <c r="C9093" t="s">
        <v>2854</v>
      </c>
      <c r="D9093" t="s">
        <v>895</v>
      </c>
      <c r="E9093" t="s">
        <v>2855</v>
      </c>
      <c r="F9093" t="s">
        <v>10976</v>
      </c>
      <c r="G9093" t="s">
        <v>784</v>
      </c>
      <c r="H9093" t="s">
        <v>925</v>
      </c>
      <c r="I9093" t="s">
        <v>387</v>
      </c>
      <c r="J9093" t="s">
        <v>382</v>
      </c>
    </row>
    <row r="9094" spans="1:10" x14ac:dyDescent="0.25">
      <c r="A9094">
        <v>71904734</v>
      </c>
      <c r="B9094" t="s">
        <v>11281</v>
      </c>
      <c r="C9094" t="s">
        <v>2857</v>
      </c>
      <c r="D9094" t="s">
        <v>895</v>
      </c>
      <c r="E9094" t="s">
        <v>803</v>
      </c>
      <c r="F9094" t="s">
        <v>10976</v>
      </c>
      <c r="G9094" t="s">
        <v>784</v>
      </c>
      <c r="H9094" t="s">
        <v>944</v>
      </c>
      <c r="I9094" t="s">
        <v>387</v>
      </c>
      <c r="J9094" t="s">
        <v>381</v>
      </c>
    </row>
    <row r="9095" spans="1:10" x14ac:dyDescent="0.25">
      <c r="A9095">
        <v>71904734</v>
      </c>
      <c r="B9095" t="s">
        <v>11282</v>
      </c>
      <c r="C9095" t="s">
        <v>2859</v>
      </c>
      <c r="D9095" t="s">
        <v>2860</v>
      </c>
      <c r="E9095" t="s">
        <v>1260</v>
      </c>
      <c r="F9095" t="s">
        <v>10976</v>
      </c>
      <c r="G9095" t="s">
        <v>784</v>
      </c>
      <c r="H9095" t="s">
        <v>938</v>
      </c>
      <c r="I9095" t="s">
        <v>387</v>
      </c>
      <c r="J9095" t="s">
        <v>381</v>
      </c>
    </row>
    <row r="9096" spans="1:10" x14ac:dyDescent="0.25">
      <c r="A9096">
        <v>71904734</v>
      </c>
      <c r="B9096" t="s">
        <v>11283</v>
      </c>
      <c r="C9096" t="s">
        <v>2433</v>
      </c>
      <c r="D9096" t="s">
        <v>951</v>
      </c>
      <c r="E9096" t="s">
        <v>1173</v>
      </c>
      <c r="F9096" t="s">
        <v>10976</v>
      </c>
      <c r="G9096" t="s">
        <v>784</v>
      </c>
      <c r="H9096" t="s">
        <v>898</v>
      </c>
      <c r="I9096" t="s">
        <v>387</v>
      </c>
      <c r="J9096" t="s">
        <v>382</v>
      </c>
    </row>
    <row r="9097" spans="1:10" x14ac:dyDescent="0.25">
      <c r="A9097">
        <v>71904734</v>
      </c>
      <c r="B9097" t="s">
        <v>11284</v>
      </c>
      <c r="C9097" t="s">
        <v>2863</v>
      </c>
      <c r="D9097" t="s">
        <v>951</v>
      </c>
      <c r="E9097" t="s">
        <v>1713</v>
      </c>
      <c r="F9097" t="s">
        <v>10976</v>
      </c>
      <c r="G9097" t="s">
        <v>784</v>
      </c>
      <c r="H9097" t="s">
        <v>1027</v>
      </c>
      <c r="I9097" t="s">
        <v>387</v>
      </c>
      <c r="J9097" t="s">
        <v>382</v>
      </c>
    </row>
    <row r="9098" spans="1:10" x14ac:dyDescent="0.25">
      <c r="A9098">
        <v>71904734</v>
      </c>
      <c r="B9098" t="s">
        <v>11285</v>
      </c>
      <c r="C9098" t="s">
        <v>1306</v>
      </c>
      <c r="D9098" t="s">
        <v>951</v>
      </c>
      <c r="E9098" t="s">
        <v>1713</v>
      </c>
      <c r="F9098" t="s">
        <v>10976</v>
      </c>
      <c r="G9098" t="s">
        <v>784</v>
      </c>
      <c r="H9098" t="s">
        <v>876</v>
      </c>
      <c r="I9098" t="s">
        <v>387</v>
      </c>
      <c r="J9098" t="s">
        <v>381</v>
      </c>
    </row>
    <row r="9099" spans="1:10" x14ac:dyDescent="0.25">
      <c r="A9099">
        <v>71904734</v>
      </c>
      <c r="B9099" t="s">
        <v>11286</v>
      </c>
      <c r="C9099" t="s">
        <v>858</v>
      </c>
      <c r="D9099" t="s">
        <v>951</v>
      </c>
      <c r="E9099" t="s">
        <v>2866</v>
      </c>
      <c r="F9099" t="s">
        <v>10976</v>
      </c>
      <c r="G9099" t="s">
        <v>784</v>
      </c>
      <c r="H9099" t="s">
        <v>917</v>
      </c>
      <c r="I9099" t="s">
        <v>387</v>
      </c>
      <c r="J9099" t="s">
        <v>381</v>
      </c>
    </row>
    <row r="9100" spans="1:10" x14ac:dyDescent="0.25">
      <c r="A9100">
        <v>71904734</v>
      </c>
      <c r="B9100" t="s">
        <v>11287</v>
      </c>
      <c r="C9100" t="s">
        <v>1306</v>
      </c>
      <c r="D9100" t="s">
        <v>951</v>
      </c>
      <c r="E9100" t="s">
        <v>987</v>
      </c>
      <c r="F9100" t="s">
        <v>10976</v>
      </c>
      <c r="G9100" t="s">
        <v>784</v>
      </c>
      <c r="H9100" t="s">
        <v>1031</v>
      </c>
      <c r="I9100" t="s">
        <v>387</v>
      </c>
      <c r="J9100" t="s">
        <v>381</v>
      </c>
    </row>
    <row r="9101" spans="1:10" x14ac:dyDescent="0.25">
      <c r="A9101">
        <v>71904734</v>
      </c>
      <c r="B9101" t="s">
        <v>11288</v>
      </c>
      <c r="C9101" t="s">
        <v>1319</v>
      </c>
      <c r="D9101" t="s">
        <v>951</v>
      </c>
      <c r="E9101" t="s">
        <v>928</v>
      </c>
      <c r="F9101" t="s">
        <v>10976</v>
      </c>
      <c r="G9101" t="s">
        <v>784</v>
      </c>
      <c r="H9101" t="s">
        <v>1054</v>
      </c>
      <c r="I9101" t="s">
        <v>387</v>
      </c>
      <c r="J9101" t="s">
        <v>381</v>
      </c>
    </row>
    <row r="9102" spans="1:10" x14ac:dyDescent="0.25">
      <c r="A9102">
        <v>71904734</v>
      </c>
      <c r="B9102" t="s">
        <v>11289</v>
      </c>
      <c r="C9102" t="s">
        <v>1009</v>
      </c>
      <c r="D9102" t="s">
        <v>998</v>
      </c>
      <c r="E9102" t="s">
        <v>999</v>
      </c>
      <c r="F9102" t="s">
        <v>10976</v>
      </c>
      <c r="G9102" t="s">
        <v>784</v>
      </c>
      <c r="H9102" t="s">
        <v>844</v>
      </c>
      <c r="I9102" t="s">
        <v>387</v>
      </c>
      <c r="J9102" t="s">
        <v>381</v>
      </c>
    </row>
    <row r="9103" spans="1:10" x14ac:dyDescent="0.25">
      <c r="A9103">
        <v>71904734</v>
      </c>
      <c r="B9103" t="s">
        <v>11290</v>
      </c>
      <c r="C9103" t="s">
        <v>1003</v>
      </c>
      <c r="D9103" t="s">
        <v>1004</v>
      </c>
      <c r="E9103" t="s">
        <v>999</v>
      </c>
      <c r="F9103" t="s">
        <v>10976</v>
      </c>
      <c r="G9103" t="s">
        <v>784</v>
      </c>
      <c r="H9103" t="s">
        <v>853</v>
      </c>
      <c r="I9103" t="s">
        <v>387</v>
      </c>
      <c r="J9103" t="s">
        <v>381</v>
      </c>
    </row>
    <row r="9104" spans="1:10" x14ac:dyDescent="0.25">
      <c r="A9104">
        <v>71904734</v>
      </c>
      <c r="B9104" t="s">
        <v>11291</v>
      </c>
      <c r="C9104" t="s">
        <v>1006</v>
      </c>
      <c r="D9104" t="s">
        <v>1007</v>
      </c>
      <c r="E9104" t="s">
        <v>483</v>
      </c>
      <c r="F9104" t="s">
        <v>10976</v>
      </c>
      <c r="G9104" t="s">
        <v>784</v>
      </c>
      <c r="H9104" t="s">
        <v>880</v>
      </c>
      <c r="I9104" t="s">
        <v>387</v>
      </c>
      <c r="J9104" t="s">
        <v>381</v>
      </c>
    </row>
    <row r="9105" spans="1:10" x14ac:dyDescent="0.25">
      <c r="A9105">
        <v>71904734</v>
      </c>
      <c r="B9105" t="s">
        <v>11292</v>
      </c>
      <c r="C9105" t="s">
        <v>971</v>
      </c>
      <c r="D9105" t="s">
        <v>998</v>
      </c>
      <c r="E9105" t="s">
        <v>999</v>
      </c>
      <c r="F9105" t="s">
        <v>10976</v>
      </c>
      <c r="G9105" t="s">
        <v>784</v>
      </c>
      <c r="H9105" t="s">
        <v>804</v>
      </c>
      <c r="I9105" t="s">
        <v>387</v>
      </c>
      <c r="J9105" t="s">
        <v>381</v>
      </c>
    </row>
    <row r="9106" spans="1:10" x14ac:dyDescent="0.25">
      <c r="A9106">
        <v>71904734</v>
      </c>
      <c r="B9106" t="s">
        <v>11293</v>
      </c>
      <c r="C9106" t="s">
        <v>1011</v>
      </c>
      <c r="D9106" t="s">
        <v>998</v>
      </c>
      <c r="E9106" t="s">
        <v>1012</v>
      </c>
      <c r="F9106" t="s">
        <v>10976</v>
      </c>
      <c r="G9106" t="s">
        <v>784</v>
      </c>
      <c r="H9106" t="s">
        <v>2917</v>
      </c>
      <c r="I9106" t="s">
        <v>387</v>
      </c>
      <c r="J9106" t="s">
        <v>381</v>
      </c>
    </row>
    <row r="9107" spans="1:10" x14ac:dyDescent="0.25">
      <c r="A9107">
        <v>71904734</v>
      </c>
      <c r="B9107" t="s">
        <v>11294</v>
      </c>
      <c r="C9107" t="s">
        <v>1018</v>
      </c>
      <c r="D9107" t="s">
        <v>1019</v>
      </c>
      <c r="E9107" t="s">
        <v>1020</v>
      </c>
      <c r="F9107" t="s">
        <v>10976</v>
      </c>
      <c r="G9107" t="s">
        <v>784</v>
      </c>
      <c r="H9107" t="s">
        <v>1021</v>
      </c>
      <c r="I9107" t="s">
        <v>387</v>
      </c>
      <c r="J9107" t="s">
        <v>382</v>
      </c>
    </row>
    <row r="9108" spans="1:10" x14ac:dyDescent="0.25">
      <c r="A9108">
        <v>71904734</v>
      </c>
      <c r="B9108" t="s">
        <v>11295</v>
      </c>
      <c r="C9108" t="s">
        <v>1023</v>
      </c>
      <c r="D9108" t="s">
        <v>1019</v>
      </c>
      <c r="E9108" t="s">
        <v>1024</v>
      </c>
      <c r="F9108" t="s">
        <v>10976</v>
      </c>
      <c r="G9108" t="s">
        <v>784</v>
      </c>
      <c r="H9108" t="s">
        <v>1069</v>
      </c>
      <c r="I9108" t="s">
        <v>387</v>
      </c>
      <c r="J9108" t="s">
        <v>381</v>
      </c>
    </row>
    <row r="9109" spans="1:10" x14ac:dyDescent="0.25">
      <c r="A9109">
        <v>71904734</v>
      </c>
      <c r="B9109" t="s">
        <v>11296</v>
      </c>
      <c r="C9109" t="s">
        <v>1026</v>
      </c>
      <c r="D9109" t="s">
        <v>1019</v>
      </c>
      <c r="E9109" t="s">
        <v>828</v>
      </c>
      <c r="F9109" t="s">
        <v>10976</v>
      </c>
      <c r="G9109" t="s">
        <v>784</v>
      </c>
      <c r="H9109" t="s">
        <v>1027</v>
      </c>
      <c r="I9109" t="s">
        <v>387</v>
      </c>
      <c r="J9109" t="s">
        <v>381</v>
      </c>
    </row>
    <row r="9110" spans="1:10" x14ac:dyDescent="0.25">
      <c r="A9110">
        <v>71904734</v>
      </c>
      <c r="B9110" t="s">
        <v>11297</v>
      </c>
      <c r="C9110" t="s">
        <v>1029</v>
      </c>
      <c r="D9110" t="s">
        <v>1019</v>
      </c>
      <c r="E9110" t="s">
        <v>1030</v>
      </c>
      <c r="F9110" t="s">
        <v>10976</v>
      </c>
      <c r="G9110" t="s">
        <v>784</v>
      </c>
      <c r="H9110" t="s">
        <v>925</v>
      </c>
      <c r="I9110" t="s">
        <v>387</v>
      </c>
      <c r="J9110" t="s">
        <v>382</v>
      </c>
    </row>
    <row r="9111" spans="1:10" x14ac:dyDescent="0.25">
      <c r="A9111">
        <v>71904734</v>
      </c>
      <c r="B9111" t="s">
        <v>11298</v>
      </c>
      <c r="C9111" t="s">
        <v>1035</v>
      </c>
      <c r="D9111" t="s">
        <v>1019</v>
      </c>
      <c r="E9111" t="s">
        <v>1036</v>
      </c>
      <c r="F9111" t="s">
        <v>10976</v>
      </c>
      <c r="G9111" t="s">
        <v>784</v>
      </c>
      <c r="H9111" t="s">
        <v>853</v>
      </c>
      <c r="I9111" t="s">
        <v>387</v>
      </c>
      <c r="J9111" t="s">
        <v>382</v>
      </c>
    </row>
    <row r="9112" spans="1:10" x14ac:dyDescent="0.25">
      <c r="A9112">
        <v>71904734</v>
      </c>
      <c r="B9112" t="s">
        <v>11299</v>
      </c>
      <c r="C9112" t="s">
        <v>2571</v>
      </c>
      <c r="D9112" t="s">
        <v>1019</v>
      </c>
      <c r="E9112" t="s">
        <v>3426</v>
      </c>
      <c r="F9112" t="s">
        <v>10976</v>
      </c>
      <c r="G9112" t="s">
        <v>784</v>
      </c>
      <c r="H9112" t="s">
        <v>1120</v>
      </c>
      <c r="I9112" t="s">
        <v>387</v>
      </c>
      <c r="J9112" t="s">
        <v>381</v>
      </c>
    </row>
    <row r="9113" spans="1:10" x14ac:dyDescent="0.25">
      <c r="A9113">
        <v>71904734</v>
      </c>
      <c r="B9113" t="s">
        <v>11300</v>
      </c>
      <c r="C9113" t="s">
        <v>3432</v>
      </c>
      <c r="D9113" t="s">
        <v>1019</v>
      </c>
      <c r="E9113" t="s">
        <v>1739</v>
      </c>
      <c r="F9113" t="s">
        <v>10976</v>
      </c>
      <c r="G9113" t="s">
        <v>784</v>
      </c>
      <c r="H9113" t="s">
        <v>836</v>
      </c>
      <c r="I9113" t="s">
        <v>387</v>
      </c>
      <c r="J9113" t="s">
        <v>382</v>
      </c>
    </row>
    <row r="9114" spans="1:10" x14ac:dyDescent="0.25">
      <c r="A9114">
        <v>71904734</v>
      </c>
      <c r="B9114" t="s">
        <v>11301</v>
      </c>
      <c r="C9114" t="s">
        <v>842</v>
      </c>
      <c r="D9114" t="s">
        <v>1019</v>
      </c>
      <c r="E9114" t="s">
        <v>3436</v>
      </c>
      <c r="F9114" t="s">
        <v>10976</v>
      </c>
      <c r="G9114" t="s">
        <v>784</v>
      </c>
      <c r="H9114" t="s">
        <v>853</v>
      </c>
      <c r="I9114" t="s">
        <v>387</v>
      </c>
      <c r="J9114" t="s">
        <v>381</v>
      </c>
    </row>
    <row r="9115" spans="1:10" x14ac:dyDescent="0.25">
      <c r="A9115">
        <v>71904734</v>
      </c>
      <c r="B9115" t="s">
        <v>11302</v>
      </c>
      <c r="C9115" t="s">
        <v>1293</v>
      </c>
      <c r="D9115" t="s">
        <v>1019</v>
      </c>
      <c r="E9115" t="s">
        <v>3436</v>
      </c>
      <c r="F9115" t="s">
        <v>10976</v>
      </c>
      <c r="G9115" t="s">
        <v>784</v>
      </c>
      <c r="H9115" t="s">
        <v>1021</v>
      </c>
      <c r="I9115" t="s">
        <v>387</v>
      </c>
      <c r="J9115" t="s">
        <v>381</v>
      </c>
    </row>
    <row r="9116" spans="1:10" x14ac:dyDescent="0.25">
      <c r="A9116">
        <v>71904734</v>
      </c>
      <c r="B9116" t="s">
        <v>11303</v>
      </c>
      <c r="C9116" t="s">
        <v>1026</v>
      </c>
      <c r="D9116" t="s">
        <v>1019</v>
      </c>
      <c r="E9116" t="s">
        <v>1443</v>
      </c>
      <c r="F9116" t="s">
        <v>10976</v>
      </c>
      <c r="G9116" t="s">
        <v>784</v>
      </c>
      <c r="H9116" t="s">
        <v>3841</v>
      </c>
      <c r="I9116" t="s">
        <v>387</v>
      </c>
      <c r="J9116" t="s">
        <v>381</v>
      </c>
    </row>
    <row r="9117" spans="1:10" x14ac:dyDescent="0.25">
      <c r="A9117">
        <v>71904734</v>
      </c>
      <c r="B9117" t="s">
        <v>11304</v>
      </c>
      <c r="C9117" t="s">
        <v>3097</v>
      </c>
      <c r="D9117" t="s">
        <v>1019</v>
      </c>
      <c r="E9117" t="s">
        <v>1443</v>
      </c>
      <c r="F9117" t="s">
        <v>10976</v>
      </c>
      <c r="G9117" t="s">
        <v>784</v>
      </c>
      <c r="H9117" t="s">
        <v>1095</v>
      </c>
      <c r="I9117" t="s">
        <v>387</v>
      </c>
      <c r="J9117" t="s">
        <v>382</v>
      </c>
    </row>
    <row r="9118" spans="1:10" x14ac:dyDescent="0.25">
      <c r="A9118">
        <v>71904734</v>
      </c>
      <c r="B9118" t="s">
        <v>11305</v>
      </c>
      <c r="C9118" t="s">
        <v>3444</v>
      </c>
      <c r="D9118" t="s">
        <v>3445</v>
      </c>
      <c r="E9118" t="s">
        <v>1259</v>
      </c>
      <c r="F9118" t="s">
        <v>10976</v>
      </c>
      <c r="G9118" t="s">
        <v>784</v>
      </c>
      <c r="H9118" t="s">
        <v>1089</v>
      </c>
      <c r="I9118" t="s">
        <v>387</v>
      </c>
      <c r="J9118" t="s">
        <v>382</v>
      </c>
    </row>
    <row r="9119" spans="1:10" x14ac:dyDescent="0.25">
      <c r="A9119">
        <v>71904734</v>
      </c>
      <c r="B9119" t="s">
        <v>11306</v>
      </c>
      <c r="C9119" t="s">
        <v>971</v>
      </c>
      <c r="D9119" t="s">
        <v>1924</v>
      </c>
      <c r="E9119" t="s">
        <v>1260</v>
      </c>
      <c r="F9119" t="s">
        <v>10976</v>
      </c>
      <c r="G9119" t="s">
        <v>784</v>
      </c>
      <c r="H9119" t="s">
        <v>856</v>
      </c>
      <c r="I9119" t="s">
        <v>387</v>
      </c>
      <c r="J9119" t="s">
        <v>381</v>
      </c>
    </row>
    <row r="9120" spans="1:10" x14ac:dyDescent="0.25">
      <c r="A9120">
        <v>71904734</v>
      </c>
      <c r="B9120" t="s">
        <v>11307</v>
      </c>
      <c r="C9120" t="s">
        <v>3266</v>
      </c>
      <c r="D9120" t="s">
        <v>832</v>
      </c>
      <c r="E9120" t="s">
        <v>2096</v>
      </c>
      <c r="F9120" t="s">
        <v>10976</v>
      </c>
      <c r="G9120" t="s">
        <v>784</v>
      </c>
      <c r="H9120" t="s">
        <v>888</v>
      </c>
      <c r="I9120" t="s">
        <v>387</v>
      </c>
      <c r="J9120" t="s">
        <v>382</v>
      </c>
    </row>
    <row r="9121" spans="1:10" x14ac:dyDescent="0.25">
      <c r="A9121">
        <v>71904734</v>
      </c>
      <c r="B9121" t="s">
        <v>11308</v>
      </c>
      <c r="C9121" t="s">
        <v>1528</v>
      </c>
      <c r="D9121" t="s">
        <v>1921</v>
      </c>
      <c r="E9121" t="s">
        <v>828</v>
      </c>
      <c r="F9121" t="s">
        <v>10976</v>
      </c>
      <c r="G9121" t="s">
        <v>784</v>
      </c>
      <c r="H9121" t="s">
        <v>876</v>
      </c>
      <c r="I9121" t="s">
        <v>387</v>
      </c>
      <c r="J9121" t="s">
        <v>381</v>
      </c>
    </row>
    <row r="9122" spans="1:10" x14ac:dyDescent="0.25">
      <c r="A9122">
        <v>71904734</v>
      </c>
      <c r="B9122" t="s">
        <v>11309</v>
      </c>
      <c r="C9122" t="s">
        <v>2383</v>
      </c>
      <c r="D9122" t="s">
        <v>3272</v>
      </c>
      <c r="E9122" t="s">
        <v>943</v>
      </c>
      <c r="F9122" t="s">
        <v>10976</v>
      </c>
      <c r="G9122" t="s">
        <v>784</v>
      </c>
      <c r="H9122" t="s">
        <v>979</v>
      </c>
      <c r="I9122" t="s">
        <v>387</v>
      </c>
      <c r="J9122" t="s">
        <v>382</v>
      </c>
    </row>
    <row r="9123" spans="1:10" x14ac:dyDescent="0.25">
      <c r="A9123">
        <v>71904734</v>
      </c>
      <c r="B9123" t="s">
        <v>11310</v>
      </c>
      <c r="C9123" t="s">
        <v>3109</v>
      </c>
      <c r="D9123" t="s">
        <v>1924</v>
      </c>
      <c r="E9123" t="s">
        <v>1260</v>
      </c>
      <c r="F9123" t="s">
        <v>10976</v>
      </c>
      <c r="G9123" t="s">
        <v>784</v>
      </c>
      <c r="H9123" t="s">
        <v>876</v>
      </c>
      <c r="I9123" t="s">
        <v>387</v>
      </c>
      <c r="J9123" t="s">
        <v>382</v>
      </c>
    </row>
    <row r="9124" spans="1:10" x14ac:dyDescent="0.25">
      <c r="A9124">
        <v>71904734</v>
      </c>
      <c r="B9124" t="s">
        <v>11311</v>
      </c>
      <c r="C9124" t="s">
        <v>1422</v>
      </c>
      <c r="D9124" t="s">
        <v>3111</v>
      </c>
      <c r="E9124" t="s">
        <v>3112</v>
      </c>
      <c r="F9124" t="s">
        <v>10976</v>
      </c>
      <c r="G9124" t="s">
        <v>784</v>
      </c>
      <c r="H9124" t="s">
        <v>817</v>
      </c>
      <c r="I9124" t="s">
        <v>387</v>
      </c>
      <c r="J9124" t="s">
        <v>381</v>
      </c>
    </row>
    <row r="9125" spans="1:10" x14ac:dyDescent="0.25">
      <c r="A9125">
        <v>71904734</v>
      </c>
      <c r="B9125" t="s">
        <v>11312</v>
      </c>
      <c r="C9125" t="s">
        <v>1086</v>
      </c>
      <c r="D9125" t="s">
        <v>3114</v>
      </c>
      <c r="E9125" t="s">
        <v>483</v>
      </c>
      <c r="F9125" t="s">
        <v>10976</v>
      </c>
      <c r="G9125" t="s">
        <v>784</v>
      </c>
      <c r="H9125" t="s">
        <v>888</v>
      </c>
      <c r="I9125" t="s">
        <v>387</v>
      </c>
      <c r="J9125" t="s">
        <v>381</v>
      </c>
    </row>
    <row r="9126" spans="1:10" x14ac:dyDescent="0.25">
      <c r="A9126">
        <v>71904734</v>
      </c>
      <c r="B9126" t="s">
        <v>11313</v>
      </c>
      <c r="C9126" t="s">
        <v>1212</v>
      </c>
      <c r="D9126" t="s">
        <v>798</v>
      </c>
      <c r="E9126" t="s">
        <v>1554</v>
      </c>
      <c r="F9126" t="s">
        <v>10976</v>
      </c>
      <c r="G9126" t="s">
        <v>784</v>
      </c>
      <c r="H9126" t="s">
        <v>1323</v>
      </c>
      <c r="I9126" t="s">
        <v>387</v>
      </c>
      <c r="J9126" t="s">
        <v>381</v>
      </c>
    </row>
    <row r="9127" spans="1:10" x14ac:dyDescent="0.25">
      <c r="A9127">
        <v>71904734</v>
      </c>
      <c r="B9127" t="s">
        <v>11314</v>
      </c>
      <c r="C9127" t="s">
        <v>1653</v>
      </c>
      <c r="D9127" t="s">
        <v>798</v>
      </c>
      <c r="E9127" t="s">
        <v>1554</v>
      </c>
      <c r="F9127" t="s">
        <v>10976</v>
      </c>
      <c r="G9127" t="s">
        <v>784</v>
      </c>
      <c r="H9127" t="s">
        <v>833</v>
      </c>
      <c r="I9127" t="s">
        <v>387</v>
      </c>
      <c r="J9127" t="s">
        <v>381</v>
      </c>
    </row>
    <row r="9128" spans="1:10" x14ac:dyDescent="0.25">
      <c r="A9128">
        <v>71904734</v>
      </c>
      <c r="B9128" t="s">
        <v>11315</v>
      </c>
      <c r="C9128" t="s">
        <v>3118</v>
      </c>
      <c r="D9128" t="s">
        <v>798</v>
      </c>
      <c r="E9128" t="s">
        <v>2381</v>
      </c>
      <c r="F9128" t="s">
        <v>10976</v>
      </c>
      <c r="G9128" t="s">
        <v>784</v>
      </c>
      <c r="H9128" t="s">
        <v>856</v>
      </c>
      <c r="I9128" t="s">
        <v>387</v>
      </c>
      <c r="J9128" t="s">
        <v>382</v>
      </c>
    </row>
    <row r="9129" spans="1:10" x14ac:dyDescent="0.25">
      <c r="A9129">
        <v>71904734</v>
      </c>
      <c r="B9129" t="s">
        <v>11316</v>
      </c>
      <c r="C9129" t="s">
        <v>1071</v>
      </c>
      <c r="D9129" t="s">
        <v>798</v>
      </c>
      <c r="E9129" t="s">
        <v>816</v>
      </c>
      <c r="F9129" t="s">
        <v>10976</v>
      </c>
      <c r="G9129" t="s">
        <v>784</v>
      </c>
      <c r="H9129" t="s">
        <v>1054</v>
      </c>
      <c r="I9129" t="s">
        <v>387</v>
      </c>
      <c r="J9129" t="s">
        <v>381</v>
      </c>
    </row>
    <row r="9130" spans="1:10" x14ac:dyDescent="0.25">
      <c r="A9130">
        <v>71904734</v>
      </c>
      <c r="B9130" t="s">
        <v>11317</v>
      </c>
      <c r="C9130" t="s">
        <v>1168</v>
      </c>
      <c r="D9130" t="s">
        <v>798</v>
      </c>
      <c r="E9130" t="s">
        <v>951</v>
      </c>
      <c r="F9130" t="s">
        <v>10976</v>
      </c>
      <c r="G9130" t="s">
        <v>784</v>
      </c>
      <c r="H9130" t="s">
        <v>1031</v>
      </c>
      <c r="I9130" t="s">
        <v>387</v>
      </c>
      <c r="J9130" t="s">
        <v>381</v>
      </c>
    </row>
    <row r="9131" spans="1:10" x14ac:dyDescent="0.25">
      <c r="A9131">
        <v>71904734</v>
      </c>
      <c r="B9131" t="s">
        <v>11318</v>
      </c>
      <c r="C9131" t="s">
        <v>1180</v>
      </c>
      <c r="D9131" t="s">
        <v>798</v>
      </c>
      <c r="E9131" t="s">
        <v>2469</v>
      </c>
      <c r="F9131" t="s">
        <v>10976</v>
      </c>
      <c r="G9131" t="s">
        <v>784</v>
      </c>
      <c r="H9131" t="s">
        <v>1021</v>
      </c>
      <c r="I9131" t="s">
        <v>387</v>
      </c>
      <c r="J9131" t="s">
        <v>381</v>
      </c>
    </row>
    <row r="9132" spans="1:10" x14ac:dyDescent="0.25">
      <c r="A9132">
        <v>71904734</v>
      </c>
      <c r="B9132" t="s">
        <v>11319</v>
      </c>
      <c r="C9132" t="s">
        <v>1325</v>
      </c>
      <c r="D9132" t="s">
        <v>798</v>
      </c>
      <c r="E9132" t="s">
        <v>2469</v>
      </c>
      <c r="F9132" t="s">
        <v>10976</v>
      </c>
      <c r="G9132" t="s">
        <v>784</v>
      </c>
      <c r="H9132" t="s">
        <v>917</v>
      </c>
      <c r="I9132" t="s">
        <v>387</v>
      </c>
      <c r="J9132" t="s">
        <v>381</v>
      </c>
    </row>
    <row r="9133" spans="1:10" x14ac:dyDescent="0.25">
      <c r="A9133">
        <v>71904734</v>
      </c>
      <c r="B9133" t="s">
        <v>11320</v>
      </c>
      <c r="C9133" t="s">
        <v>1593</v>
      </c>
      <c r="D9133" t="s">
        <v>798</v>
      </c>
      <c r="E9133" t="s">
        <v>2533</v>
      </c>
      <c r="F9133" t="s">
        <v>10976</v>
      </c>
      <c r="G9133" t="s">
        <v>784</v>
      </c>
      <c r="H9133" t="s">
        <v>864</v>
      </c>
      <c r="I9133" t="s">
        <v>387</v>
      </c>
      <c r="J9133" t="s">
        <v>381</v>
      </c>
    </row>
    <row r="9134" spans="1:10" x14ac:dyDescent="0.25">
      <c r="A9134">
        <v>71904734</v>
      </c>
      <c r="B9134" t="s">
        <v>11321</v>
      </c>
      <c r="C9134" t="s">
        <v>3131</v>
      </c>
      <c r="D9134" t="s">
        <v>798</v>
      </c>
      <c r="E9134" t="s">
        <v>1274</v>
      </c>
      <c r="F9134" t="s">
        <v>10976</v>
      </c>
      <c r="G9134" t="s">
        <v>784</v>
      </c>
      <c r="H9134" t="s">
        <v>1031</v>
      </c>
      <c r="I9134" t="s">
        <v>387</v>
      </c>
      <c r="J9134" t="s">
        <v>382</v>
      </c>
    </row>
    <row r="9135" spans="1:10" x14ac:dyDescent="0.25">
      <c r="A9135">
        <v>71904734</v>
      </c>
      <c r="B9135" t="s">
        <v>11322</v>
      </c>
      <c r="C9135" t="s">
        <v>806</v>
      </c>
      <c r="D9135" t="s">
        <v>798</v>
      </c>
      <c r="E9135" t="s">
        <v>483</v>
      </c>
      <c r="F9135" t="s">
        <v>10976</v>
      </c>
      <c r="G9135" t="s">
        <v>784</v>
      </c>
      <c r="H9135" t="s">
        <v>1021</v>
      </c>
      <c r="I9135" t="s">
        <v>387</v>
      </c>
      <c r="J9135" t="s">
        <v>381</v>
      </c>
    </row>
    <row r="9136" spans="1:10" x14ac:dyDescent="0.25">
      <c r="A9136">
        <v>71904734</v>
      </c>
      <c r="B9136" t="s">
        <v>11323</v>
      </c>
      <c r="C9136" t="s">
        <v>1338</v>
      </c>
      <c r="D9136" t="s">
        <v>1619</v>
      </c>
      <c r="E9136" t="s">
        <v>967</v>
      </c>
      <c r="F9136" t="s">
        <v>10976</v>
      </c>
      <c r="G9136" t="s">
        <v>784</v>
      </c>
      <c r="H9136" t="s">
        <v>856</v>
      </c>
      <c r="I9136" t="s">
        <v>387</v>
      </c>
      <c r="J9136" t="s">
        <v>381</v>
      </c>
    </row>
    <row r="9137" spans="1:10" x14ac:dyDescent="0.25">
      <c r="A9137">
        <v>71904734</v>
      </c>
      <c r="B9137" t="s">
        <v>11324</v>
      </c>
      <c r="C9137" t="s">
        <v>2264</v>
      </c>
      <c r="D9137" t="s">
        <v>852</v>
      </c>
      <c r="E9137" t="s">
        <v>1347</v>
      </c>
      <c r="F9137" t="s">
        <v>10976</v>
      </c>
      <c r="G9137" t="s">
        <v>784</v>
      </c>
      <c r="H9137" t="s">
        <v>853</v>
      </c>
      <c r="I9137" t="s">
        <v>387</v>
      </c>
      <c r="J9137" t="s">
        <v>382</v>
      </c>
    </row>
    <row r="9138" spans="1:10" x14ac:dyDescent="0.25">
      <c r="A9138">
        <v>71904734</v>
      </c>
      <c r="B9138" t="s">
        <v>11325</v>
      </c>
      <c r="C9138" t="s">
        <v>806</v>
      </c>
      <c r="D9138" t="s">
        <v>852</v>
      </c>
      <c r="E9138" t="s">
        <v>1757</v>
      </c>
      <c r="F9138" t="s">
        <v>10976</v>
      </c>
      <c r="G9138" t="s">
        <v>784</v>
      </c>
      <c r="H9138" t="s">
        <v>1269</v>
      </c>
      <c r="I9138" t="s">
        <v>387</v>
      </c>
      <c r="J9138" t="s">
        <v>381</v>
      </c>
    </row>
    <row r="9139" spans="1:10" x14ac:dyDescent="0.25">
      <c r="A9139">
        <v>71904734</v>
      </c>
      <c r="B9139" t="s">
        <v>11326</v>
      </c>
      <c r="C9139" t="s">
        <v>1071</v>
      </c>
      <c r="D9139" t="s">
        <v>852</v>
      </c>
      <c r="E9139" t="s">
        <v>1757</v>
      </c>
      <c r="F9139" t="s">
        <v>10976</v>
      </c>
      <c r="G9139" t="s">
        <v>784</v>
      </c>
      <c r="H9139" t="s">
        <v>948</v>
      </c>
      <c r="I9139" t="s">
        <v>387</v>
      </c>
      <c r="J9139" t="s">
        <v>381</v>
      </c>
    </row>
    <row r="9140" spans="1:10" x14ac:dyDescent="0.25">
      <c r="A9140">
        <v>71904734</v>
      </c>
      <c r="B9140" t="s">
        <v>11327</v>
      </c>
      <c r="C9140" t="s">
        <v>1622</v>
      </c>
      <c r="D9140" t="s">
        <v>1619</v>
      </c>
      <c r="E9140" t="s">
        <v>1623</v>
      </c>
      <c r="F9140" t="s">
        <v>10976</v>
      </c>
      <c r="G9140" t="s">
        <v>784</v>
      </c>
      <c r="H9140" t="s">
        <v>1753</v>
      </c>
      <c r="I9140" t="s">
        <v>387</v>
      </c>
      <c r="J9140" t="s">
        <v>381</v>
      </c>
    </row>
    <row r="9141" spans="1:10" x14ac:dyDescent="0.25">
      <c r="A9141">
        <v>71904734</v>
      </c>
      <c r="B9141" t="s">
        <v>11328</v>
      </c>
      <c r="C9141" t="s">
        <v>1625</v>
      </c>
      <c r="D9141" t="s">
        <v>1619</v>
      </c>
      <c r="E9141" t="s">
        <v>1626</v>
      </c>
      <c r="F9141" t="s">
        <v>10976</v>
      </c>
      <c r="G9141" t="s">
        <v>784</v>
      </c>
      <c r="H9141" t="s">
        <v>864</v>
      </c>
      <c r="I9141" t="s">
        <v>387</v>
      </c>
      <c r="J9141" t="s">
        <v>382</v>
      </c>
    </row>
    <row r="9142" spans="1:10" x14ac:dyDescent="0.25">
      <c r="A9142">
        <v>71904734</v>
      </c>
      <c r="B9142" t="s">
        <v>11329</v>
      </c>
      <c r="C9142" t="s">
        <v>1628</v>
      </c>
      <c r="D9142" t="s">
        <v>1619</v>
      </c>
      <c r="E9142" t="s">
        <v>811</v>
      </c>
      <c r="F9142" t="s">
        <v>10976</v>
      </c>
      <c r="G9142" t="s">
        <v>784</v>
      </c>
      <c r="H9142" t="s">
        <v>1027</v>
      </c>
      <c r="I9142" t="s">
        <v>387</v>
      </c>
      <c r="J9142" t="s">
        <v>381</v>
      </c>
    </row>
    <row r="9143" spans="1:10" x14ac:dyDescent="0.25">
      <c r="A9143">
        <v>71904734</v>
      </c>
      <c r="B9143" t="s">
        <v>11330</v>
      </c>
      <c r="C9143" t="s">
        <v>914</v>
      </c>
      <c r="D9143" t="s">
        <v>1619</v>
      </c>
      <c r="E9143" t="s">
        <v>1632</v>
      </c>
      <c r="F9143" t="s">
        <v>10976</v>
      </c>
      <c r="G9143" t="s">
        <v>784</v>
      </c>
      <c r="H9143" t="s">
        <v>880</v>
      </c>
      <c r="I9143" t="s">
        <v>387</v>
      </c>
      <c r="J9143" t="s">
        <v>381</v>
      </c>
    </row>
    <row r="9144" spans="1:10" x14ac:dyDescent="0.25">
      <c r="A9144">
        <v>71904734</v>
      </c>
      <c r="B9144" t="s">
        <v>11331</v>
      </c>
      <c r="C9144" t="s">
        <v>848</v>
      </c>
      <c r="D9144" t="s">
        <v>1619</v>
      </c>
      <c r="E9144" t="s">
        <v>859</v>
      </c>
      <c r="F9144" t="s">
        <v>10976</v>
      </c>
      <c r="G9144" t="s">
        <v>784</v>
      </c>
      <c r="H9144" t="s">
        <v>952</v>
      </c>
      <c r="I9144" t="s">
        <v>387</v>
      </c>
      <c r="J9144" t="s">
        <v>381</v>
      </c>
    </row>
    <row r="9145" spans="1:10" x14ac:dyDescent="0.25">
      <c r="A9145">
        <v>71904734</v>
      </c>
      <c r="B9145" t="s">
        <v>11332</v>
      </c>
      <c r="C9145" t="s">
        <v>1634</v>
      </c>
      <c r="D9145" t="s">
        <v>1635</v>
      </c>
      <c r="E9145" t="s">
        <v>1042</v>
      </c>
      <c r="F9145" t="s">
        <v>10976</v>
      </c>
      <c r="G9145" t="s">
        <v>784</v>
      </c>
      <c r="H9145" t="s">
        <v>888</v>
      </c>
      <c r="I9145" t="s">
        <v>387</v>
      </c>
      <c r="J9145" t="s">
        <v>382</v>
      </c>
    </row>
    <row r="9146" spans="1:10" x14ac:dyDescent="0.25">
      <c r="A9146">
        <v>71904734</v>
      </c>
      <c r="B9146" t="s">
        <v>11333</v>
      </c>
      <c r="C9146" t="s">
        <v>908</v>
      </c>
      <c r="D9146" t="s">
        <v>1637</v>
      </c>
      <c r="E9146" t="s">
        <v>816</v>
      </c>
      <c r="F9146" t="s">
        <v>10976</v>
      </c>
      <c r="G9146" t="s">
        <v>784</v>
      </c>
      <c r="H9146" t="s">
        <v>1424</v>
      </c>
      <c r="I9146" t="s">
        <v>387</v>
      </c>
      <c r="J9146" t="s">
        <v>381</v>
      </c>
    </row>
    <row r="9147" spans="1:10" x14ac:dyDescent="0.25">
      <c r="A9147">
        <v>71904734</v>
      </c>
      <c r="B9147" t="s">
        <v>11334</v>
      </c>
      <c r="C9147" t="s">
        <v>1407</v>
      </c>
      <c r="D9147" t="s">
        <v>996</v>
      </c>
      <c r="E9147" t="s">
        <v>1315</v>
      </c>
      <c r="F9147" t="s">
        <v>10976</v>
      </c>
      <c r="G9147" t="s">
        <v>784</v>
      </c>
      <c r="H9147" t="s">
        <v>804</v>
      </c>
      <c r="I9147" t="s">
        <v>387</v>
      </c>
      <c r="J9147" t="s">
        <v>382</v>
      </c>
    </row>
    <row r="9148" spans="1:10" x14ac:dyDescent="0.25">
      <c r="A9148">
        <v>71904734</v>
      </c>
      <c r="B9148" t="s">
        <v>11335</v>
      </c>
      <c r="C9148" t="s">
        <v>1412</v>
      </c>
      <c r="D9148" t="s">
        <v>996</v>
      </c>
      <c r="E9148" t="s">
        <v>483</v>
      </c>
      <c r="F9148" t="s">
        <v>10976</v>
      </c>
      <c r="G9148" t="s">
        <v>784</v>
      </c>
      <c r="H9148" t="s">
        <v>1051</v>
      </c>
      <c r="I9148" t="s">
        <v>387</v>
      </c>
      <c r="J9148" t="s">
        <v>381</v>
      </c>
    </row>
    <row r="9149" spans="1:10" x14ac:dyDescent="0.25">
      <c r="A9149">
        <v>71904734</v>
      </c>
      <c r="B9149" t="s">
        <v>11336</v>
      </c>
      <c r="C9149" t="s">
        <v>1414</v>
      </c>
      <c r="D9149" t="s">
        <v>996</v>
      </c>
      <c r="E9149" t="s">
        <v>803</v>
      </c>
      <c r="F9149" t="s">
        <v>10976</v>
      </c>
      <c r="G9149" t="s">
        <v>784</v>
      </c>
      <c r="H9149" t="s">
        <v>1574</v>
      </c>
      <c r="I9149" t="s">
        <v>387</v>
      </c>
      <c r="J9149" t="s">
        <v>381</v>
      </c>
    </row>
    <row r="9150" spans="1:10" x14ac:dyDescent="0.25">
      <c r="A9150">
        <v>71904734</v>
      </c>
      <c r="B9150" t="s">
        <v>11337</v>
      </c>
      <c r="C9150" t="s">
        <v>1416</v>
      </c>
      <c r="D9150" t="s">
        <v>996</v>
      </c>
      <c r="E9150" t="s">
        <v>803</v>
      </c>
      <c r="F9150" t="s">
        <v>10976</v>
      </c>
      <c r="G9150" t="s">
        <v>784</v>
      </c>
      <c r="H9150" t="s">
        <v>1027</v>
      </c>
      <c r="I9150" t="s">
        <v>387</v>
      </c>
      <c r="J9150" t="s">
        <v>381</v>
      </c>
    </row>
    <row r="9151" spans="1:10" x14ac:dyDescent="0.25">
      <c r="A9151">
        <v>71904734</v>
      </c>
      <c r="B9151" t="s">
        <v>11338</v>
      </c>
      <c r="C9151" t="s">
        <v>1317</v>
      </c>
      <c r="D9151" t="s">
        <v>1419</v>
      </c>
      <c r="E9151" t="s">
        <v>811</v>
      </c>
      <c r="F9151" t="s">
        <v>10976</v>
      </c>
      <c r="G9151" t="s">
        <v>784</v>
      </c>
      <c r="H9151" t="s">
        <v>856</v>
      </c>
      <c r="I9151" t="s">
        <v>387</v>
      </c>
      <c r="J9151" t="s">
        <v>381</v>
      </c>
    </row>
    <row r="9152" spans="1:10" x14ac:dyDescent="0.25">
      <c r="A9152">
        <v>71904734</v>
      </c>
      <c r="B9152" t="s">
        <v>11339</v>
      </c>
      <c r="C9152" t="s">
        <v>1426</v>
      </c>
      <c r="D9152" t="s">
        <v>1419</v>
      </c>
      <c r="E9152" t="s">
        <v>811</v>
      </c>
      <c r="F9152" t="s">
        <v>10976</v>
      </c>
      <c r="G9152" t="s">
        <v>784</v>
      </c>
      <c r="H9152" t="s">
        <v>888</v>
      </c>
      <c r="I9152" t="s">
        <v>387</v>
      </c>
      <c r="J9152" t="s">
        <v>381</v>
      </c>
    </row>
    <row r="9153" spans="1:10" x14ac:dyDescent="0.25">
      <c r="A9153">
        <v>71904734</v>
      </c>
      <c r="B9153" t="s">
        <v>11340</v>
      </c>
      <c r="C9153" t="s">
        <v>1381</v>
      </c>
      <c r="D9153" t="s">
        <v>1374</v>
      </c>
      <c r="E9153" t="s">
        <v>1302</v>
      </c>
      <c r="F9153" t="s">
        <v>10976</v>
      </c>
      <c r="G9153" t="s">
        <v>784</v>
      </c>
      <c r="H9153" t="s">
        <v>1021</v>
      </c>
      <c r="I9153" t="s">
        <v>387</v>
      </c>
      <c r="J9153" t="s">
        <v>382</v>
      </c>
    </row>
    <row r="9154" spans="1:10" x14ac:dyDescent="0.25">
      <c r="A9154">
        <v>71904734</v>
      </c>
      <c r="B9154" t="s">
        <v>11341</v>
      </c>
      <c r="C9154" t="s">
        <v>1110</v>
      </c>
      <c r="D9154" t="s">
        <v>1246</v>
      </c>
      <c r="E9154" t="s">
        <v>870</v>
      </c>
      <c r="F9154" t="s">
        <v>10976</v>
      </c>
      <c r="G9154" t="s">
        <v>784</v>
      </c>
      <c r="H9154" t="s">
        <v>880</v>
      </c>
      <c r="I9154" t="s">
        <v>387</v>
      </c>
      <c r="J9154" t="s">
        <v>381</v>
      </c>
    </row>
    <row r="9155" spans="1:10" x14ac:dyDescent="0.25">
      <c r="A9155">
        <v>71904734</v>
      </c>
      <c r="B9155" t="s">
        <v>11342</v>
      </c>
      <c r="C9155" t="s">
        <v>1325</v>
      </c>
      <c r="D9155" t="s">
        <v>1374</v>
      </c>
      <c r="E9155" t="s">
        <v>1377</v>
      </c>
      <c r="F9155" t="s">
        <v>10976</v>
      </c>
      <c r="G9155" t="s">
        <v>784</v>
      </c>
      <c r="H9155" t="s">
        <v>1323</v>
      </c>
      <c r="I9155" t="s">
        <v>387</v>
      </c>
      <c r="J9155" t="s">
        <v>381</v>
      </c>
    </row>
    <row r="9156" spans="1:10" x14ac:dyDescent="0.25">
      <c r="A9156">
        <v>71904734</v>
      </c>
      <c r="B9156" t="s">
        <v>11343</v>
      </c>
      <c r="C9156" t="s">
        <v>1373</v>
      </c>
      <c r="D9156" t="s">
        <v>1374</v>
      </c>
      <c r="E9156" t="s">
        <v>1302</v>
      </c>
      <c r="F9156" t="s">
        <v>10976</v>
      </c>
      <c r="G9156" t="s">
        <v>784</v>
      </c>
      <c r="H9156" t="s">
        <v>948</v>
      </c>
      <c r="I9156" t="s">
        <v>387</v>
      </c>
      <c r="J9156" t="s">
        <v>382</v>
      </c>
    </row>
    <row r="9157" spans="1:10" x14ac:dyDescent="0.25">
      <c r="A9157">
        <v>71904734</v>
      </c>
      <c r="B9157" t="s">
        <v>11344</v>
      </c>
      <c r="C9157" t="s">
        <v>1383</v>
      </c>
      <c r="D9157" t="s">
        <v>1374</v>
      </c>
      <c r="E9157" t="s">
        <v>1302</v>
      </c>
      <c r="F9157" t="s">
        <v>10976</v>
      </c>
      <c r="G9157" t="s">
        <v>784</v>
      </c>
      <c r="H9157" t="s">
        <v>856</v>
      </c>
      <c r="I9157" t="s">
        <v>387</v>
      </c>
      <c r="J9157" t="s">
        <v>382</v>
      </c>
    </row>
    <row r="9158" spans="1:10" x14ac:dyDescent="0.25">
      <c r="A9158">
        <v>71904734</v>
      </c>
      <c r="B9158" t="s">
        <v>11345</v>
      </c>
      <c r="C9158" t="s">
        <v>1385</v>
      </c>
      <c r="D9158" t="s">
        <v>1374</v>
      </c>
      <c r="E9158" t="s">
        <v>1302</v>
      </c>
      <c r="F9158" t="s">
        <v>10976</v>
      </c>
      <c r="G9158" t="s">
        <v>784</v>
      </c>
      <c r="H9158" t="s">
        <v>1156</v>
      </c>
      <c r="I9158" t="s">
        <v>387</v>
      </c>
      <c r="J9158" t="s">
        <v>381</v>
      </c>
    </row>
    <row r="9159" spans="1:10" x14ac:dyDescent="0.25">
      <c r="A9159">
        <v>71904734</v>
      </c>
      <c r="B9159" t="s">
        <v>11346</v>
      </c>
      <c r="C9159" t="s">
        <v>1387</v>
      </c>
      <c r="D9159" t="s">
        <v>1374</v>
      </c>
      <c r="E9159" t="s">
        <v>1302</v>
      </c>
      <c r="F9159" t="s">
        <v>10976</v>
      </c>
      <c r="G9159" t="s">
        <v>784</v>
      </c>
      <c r="H9159" t="s">
        <v>844</v>
      </c>
      <c r="I9159" t="s">
        <v>387</v>
      </c>
      <c r="J9159" t="s">
        <v>381</v>
      </c>
    </row>
    <row r="9160" spans="1:10" x14ac:dyDescent="0.25">
      <c r="A9160">
        <v>71904734</v>
      </c>
      <c r="B9160" t="s">
        <v>11347</v>
      </c>
      <c r="C9160" t="s">
        <v>1186</v>
      </c>
      <c r="D9160" t="s">
        <v>1169</v>
      </c>
      <c r="E9160" t="s">
        <v>1173</v>
      </c>
      <c r="F9160" t="s">
        <v>10976</v>
      </c>
      <c r="G9160" t="s">
        <v>784</v>
      </c>
      <c r="H9160" t="s">
        <v>988</v>
      </c>
      <c r="I9160" t="s">
        <v>387</v>
      </c>
      <c r="J9160" t="s">
        <v>381</v>
      </c>
    </row>
    <row r="9161" spans="1:10" x14ac:dyDescent="0.25">
      <c r="A9161">
        <v>71904734</v>
      </c>
      <c r="B9161" t="s">
        <v>11348</v>
      </c>
      <c r="C9161" t="s">
        <v>1172</v>
      </c>
      <c r="D9161" t="s">
        <v>1169</v>
      </c>
      <c r="E9161" t="s">
        <v>1173</v>
      </c>
      <c r="F9161" t="s">
        <v>10976</v>
      </c>
      <c r="G9161" t="s">
        <v>784</v>
      </c>
      <c r="H9161" t="s">
        <v>1156</v>
      </c>
      <c r="I9161" t="s">
        <v>387</v>
      </c>
      <c r="J9161" t="s">
        <v>382</v>
      </c>
    </row>
    <row r="9162" spans="1:10" x14ac:dyDescent="0.25">
      <c r="A9162">
        <v>71904734</v>
      </c>
      <c r="B9162" t="s">
        <v>11349</v>
      </c>
      <c r="C9162" t="s">
        <v>1175</v>
      </c>
      <c r="D9162" t="s">
        <v>1169</v>
      </c>
      <c r="E9162" t="s">
        <v>1176</v>
      </c>
      <c r="F9162" t="s">
        <v>10976</v>
      </c>
      <c r="G9162" t="s">
        <v>784</v>
      </c>
      <c r="H9162" t="s">
        <v>1031</v>
      </c>
      <c r="I9162" t="s">
        <v>387</v>
      </c>
      <c r="J9162" t="s">
        <v>381</v>
      </c>
    </row>
    <row r="9163" spans="1:10" x14ac:dyDescent="0.25">
      <c r="A9163">
        <v>71904734</v>
      </c>
      <c r="B9163" t="s">
        <v>11350</v>
      </c>
      <c r="C9163" t="s">
        <v>1178</v>
      </c>
      <c r="D9163" t="s">
        <v>1169</v>
      </c>
      <c r="E9163" t="s">
        <v>1170</v>
      </c>
      <c r="F9163" t="s">
        <v>10976</v>
      </c>
      <c r="G9163" t="s">
        <v>784</v>
      </c>
      <c r="H9163" t="s">
        <v>938</v>
      </c>
      <c r="I9163" t="s">
        <v>387</v>
      </c>
      <c r="J9163" t="s">
        <v>381</v>
      </c>
    </row>
    <row r="9164" spans="1:10" x14ac:dyDescent="0.25">
      <c r="A9164">
        <v>71904734</v>
      </c>
      <c r="B9164" t="s">
        <v>11351</v>
      </c>
      <c r="C9164" t="s">
        <v>1168</v>
      </c>
      <c r="D9164" t="s">
        <v>1169</v>
      </c>
      <c r="E9164" t="s">
        <v>1170</v>
      </c>
      <c r="F9164" t="s">
        <v>10976</v>
      </c>
      <c r="G9164" t="s">
        <v>784</v>
      </c>
      <c r="H9164" t="s">
        <v>808</v>
      </c>
      <c r="I9164" t="s">
        <v>387</v>
      </c>
      <c r="J9164" t="s">
        <v>381</v>
      </c>
    </row>
    <row r="9165" spans="1:10" x14ac:dyDescent="0.25">
      <c r="A9165">
        <v>71904734</v>
      </c>
      <c r="B9165" t="s">
        <v>11352</v>
      </c>
      <c r="C9165" t="s">
        <v>1180</v>
      </c>
      <c r="D9165" t="s">
        <v>1169</v>
      </c>
      <c r="E9165" t="s">
        <v>1181</v>
      </c>
      <c r="F9165" t="s">
        <v>10976</v>
      </c>
      <c r="G9165" t="s">
        <v>784</v>
      </c>
      <c r="H9165" t="s">
        <v>948</v>
      </c>
      <c r="I9165" t="s">
        <v>387</v>
      </c>
      <c r="J9165" t="s">
        <v>381</v>
      </c>
    </row>
    <row r="9166" spans="1:10" x14ac:dyDescent="0.25">
      <c r="A9166">
        <v>71904734</v>
      </c>
      <c r="B9166" t="s">
        <v>11353</v>
      </c>
      <c r="C9166" t="s">
        <v>1188</v>
      </c>
      <c r="D9166" t="s">
        <v>1189</v>
      </c>
      <c r="E9166" t="s">
        <v>1190</v>
      </c>
      <c r="F9166" t="s">
        <v>10976</v>
      </c>
      <c r="G9166" t="s">
        <v>784</v>
      </c>
      <c r="H9166" t="s">
        <v>1069</v>
      </c>
      <c r="I9166" t="s">
        <v>387</v>
      </c>
      <c r="J9166" t="s">
        <v>382</v>
      </c>
    </row>
    <row r="9167" spans="1:10" x14ac:dyDescent="0.25">
      <c r="A9167">
        <v>71904734</v>
      </c>
      <c r="B9167" t="s">
        <v>11354</v>
      </c>
      <c r="C9167" t="s">
        <v>1192</v>
      </c>
      <c r="D9167" t="s">
        <v>1176</v>
      </c>
      <c r="E9167" t="s">
        <v>1193</v>
      </c>
      <c r="F9167" t="s">
        <v>10976</v>
      </c>
      <c r="G9167" t="s">
        <v>784</v>
      </c>
      <c r="H9167" t="s">
        <v>872</v>
      </c>
      <c r="I9167" t="s">
        <v>387</v>
      </c>
      <c r="J9167" t="s">
        <v>381</v>
      </c>
    </row>
    <row r="9168" spans="1:10" x14ac:dyDescent="0.25">
      <c r="A9168">
        <v>71904734</v>
      </c>
      <c r="B9168" t="s">
        <v>11355</v>
      </c>
      <c r="C9168" t="s">
        <v>1199</v>
      </c>
      <c r="D9168" t="s">
        <v>1195</v>
      </c>
      <c r="E9168" t="s">
        <v>1200</v>
      </c>
      <c r="F9168" t="s">
        <v>10976</v>
      </c>
      <c r="G9168" t="s">
        <v>784</v>
      </c>
      <c r="H9168" t="s">
        <v>1031</v>
      </c>
      <c r="I9168" t="s">
        <v>387</v>
      </c>
      <c r="J9168" t="s">
        <v>382</v>
      </c>
    </row>
    <row r="9169" spans="1:10" x14ac:dyDescent="0.25">
      <c r="A9169">
        <v>71904734</v>
      </c>
      <c r="B9169" t="s">
        <v>11356</v>
      </c>
      <c r="C9169" t="s">
        <v>1207</v>
      </c>
      <c r="D9169" t="s">
        <v>1208</v>
      </c>
      <c r="E9169" t="s">
        <v>483</v>
      </c>
      <c r="F9169" t="s">
        <v>10976</v>
      </c>
      <c r="G9169" t="s">
        <v>784</v>
      </c>
      <c r="H9169" t="s">
        <v>856</v>
      </c>
      <c r="I9169" t="s">
        <v>387</v>
      </c>
      <c r="J9169" t="s">
        <v>381</v>
      </c>
    </row>
    <row r="9170" spans="1:10" x14ac:dyDescent="0.25">
      <c r="A9170">
        <v>71904734</v>
      </c>
      <c r="B9170" t="s">
        <v>11357</v>
      </c>
      <c r="C9170" t="s">
        <v>1071</v>
      </c>
      <c r="D9170" t="s">
        <v>1274</v>
      </c>
      <c r="E9170" t="s">
        <v>1537</v>
      </c>
      <c r="F9170" t="s">
        <v>10976</v>
      </c>
      <c r="G9170" t="s">
        <v>784</v>
      </c>
      <c r="H9170" t="s">
        <v>791</v>
      </c>
      <c r="I9170" t="s">
        <v>387</v>
      </c>
      <c r="J9170" t="s">
        <v>381</v>
      </c>
    </row>
    <row r="9171" spans="1:10" x14ac:dyDescent="0.25">
      <c r="A9171">
        <v>71904734</v>
      </c>
      <c r="B9171" t="s">
        <v>11358</v>
      </c>
      <c r="C9171" t="s">
        <v>3447</v>
      </c>
      <c r="D9171" t="s">
        <v>1274</v>
      </c>
      <c r="E9171" t="s">
        <v>3448</v>
      </c>
      <c r="F9171" t="s">
        <v>10976</v>
      </c>
      <c r="G9171" t="s">
        <v>784</v>
      </c>
      <c r="H9171" t="s">
        <v>898</v>
      </c>
      <c r="I9171" t="s">
        <v>387</v>
      </c>
      <c r="J9171" t="s">
        <v>382</v>
      </c>
    </row>
    <row r="9172" spans="1:10" x14ac:dyDescent="0.25">
      <c r="A9172">
        <v>71904734</v>
      </c>
      <c r="B9172" t="s">
        <v>11359</v>
      </c>
      <c r="C9172" t="s">
        <v>1015</v>
      </c>
      <c r="D9172" t="s">
        <v>1274</v>
      </c>
      <c r="E9172" t="s">
        <v>2576</v>
      </c>
      <c r="F9172" t="s">
        <v>10976</v>
      </c>
      <c r="G9172" t="s">
        <v>784</v>
      </c>
      <c r="H9172" t="s">
        <v>1069</v>
      </c>
      <c r="I9172" t="s">
        <v>387</v>
      </c>
      <c r="J9172" t="s">
        <v>381</v>
      </c>
    </row>
    <row r="9173" spans="1:10" x14ac:dyDescent="0.25">
      <c r="A9173">
        <v>71904734</v>
      </c>
      <c r="B9173" t="s">
        <v>11360</v>
      </c>
      <c r="C9173" t="s">
        <v>2301</v>
      </c>
      <c r="D9173" t="s">
        <v>1274</v>
      </c>
      <c r="E9173" t="s">
        <v>820</v>
      </c>
      <c r="F9173" t="s">
        <v>10976</v>
      </c>
      <c r="G9173" t="s">
        <v>784</v>
      </c>
      <c r="H9173" t="s">
        <v>938</v>
      </c>
      <c r="I9173" t="s">
        <v>387</v>
      </c>
      <c r="J9173" t="s">
        <v>381</v>
      </c>
    </row>
    <row r="9174" spans="1:10" x14ac:dyDescent="0.25">
      <c r="A9174">
        <v>71904734</v>
      </c>
      <c r="B9174" t="s">
        <v>11361</v>
      </c>
      <c r="C9174" t="s">
        <v>1576</v>
      </c>
      <c r="D9174" t="s">
        <v>1042</v>
      </c>
      <c r="E9174" t="s">
        <v>2328</v>
      </c>
      <c r="F9174" t="s">
        <v>10976</v>
      </c>
      <c r="G9174" t="s">
        <v>784</v>
      </c>
      <c r="H9174" t="s">
        <v>961</v>
      </c>
      <c r="I9174" t="s">
        <v>387</v>
      </c>
      <c r="J9174" t="s">
        <v>381</v>
      </c>
    </row>
    <row r="9175" spans="1:10" x14ac:dyDescent="0.25">
      <c r="A9175">
        <v>71904734</v>
      </c>
      <c r="B9175" t="s">
        <v>11362</v>
      </c>
      <c r="C9175" t="s">
        <v>2345</v>
      </c>
      <c r="D9175" t="s">
        <v>1042</v>
      </c>
      <c r="E9175" t="s">
        <v>2346</v>
      </c>
      <c r="F9175" t="s">
        <v>10976</v>
      </c>
      <c r="G9175" t="s">
        <v>784</v>
      </c>
      <c r="H9175" t="s">
        <v>853</v>
      </c>
      <c r="I9175" t="s">
        <v>387</v>
      </c>
      <c r="J9175" t="s">
        <v>382</v>
      </c>
    </row>
    <row r="9176" spans="1:10" x14ac:dyDescent="0.25">
      <c r="A9176">
        <v>71904734</v>
      </c>
      <c r="B9176" t="s">
        <v>11363</v>
      </c>
      <c r="C9176" t="s">
        <v>1705</v>
      </c>
      <c r="D9176" t="s">
        <v>1042</v>
      </c>
      <c r="E9176" t="s">
        <v>828</v>
      </c>
      <c r="F9176" t="s">
        <v>10976</v>
      </c>
      <c r="G9176" t="s">
        <v>784</v>
      </c>
      <c r="H9176" t="s">
        <v>836</v>
      </c>
      <c r="I9176" t="s">
        <v>387</v>
      </c>
      <c r="J9176" t="s">
        <v>382</v>
      </c>
    </row>
    <row r="9177" spans="1:10" x14ac:dyDescent="0.25">
      <c r="A9177">
        <v>71904734</v>
      </c>
      <c r="B9177" t="s">
        <v>11364</v>
      </c>
      <c r="C9177" t="s">
        <v>890</v>
      </c>
      <c r="D9177" t="s">
        <v>1042</v>
      </c>
      <c r="E9177" t="s">
        <v>1440</v>
      </c>
      <c r="F9177" t="s">
        <v>10976</v>
      </c>
      <c r="G9177" t="s">
        <v>784</v>
      </c>
      <c r="H9177" t="s">
        <v>1027</v>
      </c>
      <c r="I9177" t="s">
        <v>387</v>
      </c>
      <c r="J9177" t="s">
        <v>381</v>
      </c>
    </row>
    <row r="9178" spans="1:10" x14ac:dyDescent="0.25">
      <c r="A9178">
        <v>71904734</v>
      </c>
      <c r="B9178" t="s">
        <v>11365</v>
      </c>
      <c r="C9178" t="s">
        <v>1223</v>
      </c>
      <c r="D9178" t="s">
        <v>1042</v>
      </c>
      <c r="E9178" t="s">
        <v>852</v>
      </c>
      <c r="F9178" t="s">
        <v>10976</v>
      </c>
      <c r="G9178" t="s">
        <v>784</v>
      </c>
      <c r="H9178" t="s">
        <v>1089</v>
      </c>
      <c r="I9178" t="s">
        <v>387</v>
      </c>
      <c r="J9178" t="s">
        <v>381</v>
      </c>
    </row>
    <row r="9179" spans="1:10" x14ac:dyDescent="0.25">
      <c r="A9179">
        <v>71904734</v>
      </c>
      <c r="B9179" t="s">
        <v>11366</v>
      </c>
      <c r="C9179" t="s">
        <v>1972</v>
      </c>
      <c r="D9179" t="s">
        <v>1036</v>
      </c>
      <c r="E9179" t="s">
        <v>1617</v>
      </c>
      <c r="F9179" t="s">
        <v>10976</v>
      </c>
      <c r="G9179" t="s">
        <v>784</v>
      </c>
      <c r="H9179" t="s">
        <v>1089</v>
      </c>
      <c r="I9179" t="s">
        <v>387</v>
      </c>
      <c r="J9179" t="s">
        <v>382</v>
      </c>
    </row>
    <row r="9180" spans="1:10" x14ac:dyDescent="0.25">
      <c r="A9180">
        <v>71904734</v>
      </c>
      <c r="B9180" t="s">
        <v>11367</v>
      </c>
      <c r="C9180" t="s">
        <v>2160</v>
      </c>
      <c r="D9180" t="s">
        <v>1036</v>
      </c>
      <c r="E9180" t="s">
        <v>1619</v>
      </c>
      <c r="F9180" t="s">
        <v>10976</v>
      </c>
      <c r="G9180" t="s">
        <v>784</v>
      </c>
      <c r="H9180" t="s">
        <v>1054</v>
      </c>
      <c r="I9180" t="s">
        <v>387</v>
      </c>
      <c r="J9180" t="s">
        <v>382</v>
      </c>
    </row>
    <row r="9181" spans="1:10" x14ac:dyDescent="0.25">
      <c r="A9181">
        <v>71904734</v>
      </c>
      <c r="B9181" t="s">
        <v>11368</v>
      </c>
      <c r="C9181" t="s">
        <v>893</v>
      </c>
      <c r="D9181" t="s">
        <v>1204</v>
      </c>
      <c r="E9181" t="s">
        <v>828</v>
      </c>
      <c r="F9181" t="s">
        <v>10976</v>
      </c>
      <c r="G9181" t="s">
        <v>784</v>
      </c>
      <c r="H9181" t="s">
        <v>888</v>
      </c>
      <c r="I9181" t="s">
        <v>387</v>
      </c>
      <c r="J9181" t="s">
        <v>381</v>
      </c>
    </row>
    <row r="9182" spans="1:10" x14ac:dyDescent="0.25">
      <c r="A9182">
        <v>71904734</v>
      </c>
      <c r="B9182" t="s">
        <v>11369</v>
      </c>
      <c r="C9182" t="s">
        <v>1129</v>
      </c>
      <c r="D9182" t="s">
        <v>964</v>
      </c>
      <c r="E9182" t="s">
        <v>2163</v>
      </c>
      <c r="F9182" t="s">
        <v>10976</v>
      </c>
      <c r="G9182" t="s">
        <v>784</v>
      </c>
      <c r="H9182" t="s">
        <v>938</v>
      </c>
      <c r="I9182" t="s">
        <v>387</v>
      </c>
      <c r="J9182" t="s">
        <v>381</v>
      </c>
    </row>
    <row r="9183" spans="1:10" x14ac:dyDescent="0.25">
      <c r="A9183">
        <v>71904734</v>
      </c>
      <c r="B9183" t="s">
        <v>11370</v>
      </c>
      <c r="C9183" t="s">
        <v>893</v>
      </c>
      <c r="D9183" t="s">
        <v>964</v>
      </c>
      <c r="E9183" t="s">
        <v>2163</v>
      </c>
      <c r="F9183" t="s">
        <v>10976</v>
      </c>
      <c r="G9183" t="s">
        <v>784</v>
      </c>
      <c r="H9183" t="s">
        <v>898</v>
      </c>
      <c r="I9183" t="s">
        <v>387</v>
      </c>
      <c r="J9183" t="s">
        <v>381</v>
      </c>
    </row>
    <row r="9184" spans="1:10" x14ac:dyDescent="0.25">
      <c r="A9184">
        <v>71904734</v>
      </c>
      <c r="B9184" t="s">
        <v>11371</v>
      </c>
      <c r="C9184" t="s">
        <v>2168</v>
      </c>
      <c r="D9184" t="s">
        <v>964</v>
      </c>
      <c r="E9184" t="s">
        <v>906</v>
      </c>
      <c r="F9184" t="s">
        <v>10976</v>
      </c>
      <c r="G9184" t="s">
        <v>784</v>
      </c>
      <c r="H9184" t="s">
        <v>1095</v>
      </c>
      <c r="I9184" t="s">
        <v>387</v>
      </c>
      <c r="J9184" t="s">
        <v>381</v>
      </c>
    </row>
    <row r="9185" spans="1:10" x14ac:dyDescent="0.25">
      <c r="A9185">
        <v>71904734</v>
      </c>
      <c r="B9185" t="s">
        <v>11372</v>
      </c>
      <c r="C9185" t="s">
        <v>1661</v>
      </c>
      <c r="D9185" t="s">
        <v>964</v>
      </c>
      <c r="E9185" t="s">
        <v>1042</v>
      </c>
      <c r="F9185" t="s">
        <v>10976</v>
      </c>
      <c r="G9185" t="s">
        <v>784</v>
      </c>
      <c r="H9185" t="s">
        <v>1089</v>
      </c>
      <c r="I9185" t="s">
        <v>387</v>
      </c>
      <c r="J9185" t="s">
        <v>381</v>
      </c>
    </row>
    <row r="9186" spans="1:10" x14ac:dyDescent="0.25">
      <c r="A9186">
        <v>71904734</v>
      </c>
      <c r="B9186" t="s">
        <v>11373</v>
      </c>
      <c r="C9186" t="s">
        <v>2165</v>
      </c>
      <c r="D9186" t="s">
        <v>964</v>
      </c>
      <c r="E9186" t="s">
        <v>1042</v>
      </c>
      <c r="F9186" t="s">
        <v>10976</v>
      </c>
      <c r="G9186" t="s">
        <v>784</v>
      </c>
      <c r="H9186" t="s">
        <v>808</v>
      </c>
      <c r="I9186" t="s">
        <v>387</v>
      </c>
      <c r="J9186" t="s">
        <v>381</v>
      </c>
    </row>
    <row r="9187" spans="1:10" x14ac:dyDescent="0.25">
      <c r="A9187">
        <v>71904734</v>
      </c>
      <c r="B9187" t="s">
        <v>11374</v>
      </c>
      <c r="C9187" t="s">
        <v>2964</v>
      </c>
      <c r="D9187" t="s">
        <v>798</v>
      </c>
      <c r="E9187" t="s">
        <v>483</v>
      </c>
      <c r="F9187" t="s">
        <v>10976</v>
      </c>
      <c r="G9187" t="s">
        <v>784</v>
      </c>
      <c r="H9187" t="s">
        <v>821</v>
      </c>
      <c r="I9187" t="s">
        <v>387</v>
      </c>
      <c r="J9187" t="s">
        <v>381</v>
      </c>
    </row>
    <row r="9188" spans="1:10" x14ac:dyDescent="0.25">
      <c r="A9188">
        <v>71904734</v>
      </c>
      <c r="B9188" t="s">
        <v>11375</v>
      </c>
      <c r="C9188" t="s">
        <v>1115</v>
      </c>
      <c r="D9188" t="s">
        <v>798</v>
      </c>
      <c r="E9188" t="s">
        <v>483</v>
      </c>
      <c r="F9188" t="s">
        <v>10976</v>
      </c>
      <c r="G9188" t="s">
        <v>784</v>
      </c>
      <c r="H9188" t="s">
        <v>817</v>
      </c>
      <c r="I9188" t="s">
        <v>387</v>
      </c>
      <c r="J9188" t="s">
        <v>381</v>
      </c>
    </row>
    <row r="9189" spans="1:10" x14ac:dyDescent="0.25">
      <c r="A9189">
        <v>71904734</v>
      </c>
      <c r="B9189" t="s">
        <v>11376</v>
      </c>
      <c r="C9189" t="s">
        <v>911</v>
      </c>
      <c r="D9189" t="s">
        <v>798</v>
      </c>
      <c r="E9189" t="s">
        <v>483</v>
      </c>
      <c r="F9189" t="s">
        <v>10976</v>
      </c>
      <c r="G9189" t="s">
        <v>784</v>
      </c>
      <c r="H9189" t="s">
        <v>979</v>
      </c>
      <c r="I9189" t="s">
        <v>387</v>
      </c>
      <c r="J9189" t="s">
        <v>381</v>
      </c>
    </row>
    <row r="9190" spans="1:10" x14ac:dyDescent="0.25">
      <c r="A9190">
        <v>71904734</v>
      </c>
      <c r="B9190" t="s">
        <v>11377</v>
      </c>
      <c r="C9190" t="s">
        <v>2962</v>
      </c>
      <c r="D9190" t="s">
        <v>798</v>
      </c>
      <c r="E9190" t="s">
        <v>483</v>
      </c>
      <c r="F9190" t="s">
        <v>10976</v>
      </c>
      <c r="G9190" t="s">
        <v>784</v>
      </c>
      <c r="H9190" t="s">
        <v>934</v>
      </c>
      <c r="I9190" t="s">
        <v>387</v>
      </c>
      <c r="J9190" t="s">
        <v>382</v>
      </c>
    </row>
    <row r="9191" spans="1:10" x14ac:dyDescent="0.25">
      <c r="A9191">
        <v>71904734</v>
      </c>
      <c r="B9191" t="s">
        <v>11378</v>
      </c>
      <c r="C9191" t="s">
        <v>2968</v>
      </c>
      <c r="D9191" t="s">
        <v>798</v>
      </c>
      <c r="E9191" t="s">
        <v>2966</v>
      </c>
      <c r="F9191" t="s">
        <v>10976</v>
      </c>
      <c r="G9191" t="s">
        <v>784</v>
      </c>
      <c r="H9191" t="s">
        <v>888</v>
      </c>
      <c r="I9191" t="s">
        <v>387</v>
      </c>
      <c r="J9191" t="s">
        <v>381</v>
      </c>
    </row>
    <row r="9192" spans="1:10" x14ac:dyDescent="0.25">
      <c r="A9192">
        <v>71904734</v>
      </c>
      <c r="B9192" t="s">
        <v>11379</v>
      </c>
      <c r="C9192" t="s">
        <v>1599</v>
      </c>
      <c r="D9192" t="s">
        <v>798</v>
      </c>
      <c r="E9192" t="s">
        <v>2970</v>
      </c>
      <c r="F9192" t="s">
        <v>10976</v>
      </c>
      <c r="G9192" t="s">
        <v>784</v>
      </c>
      <c r="H9192" t="s">
        <v>836</v>
      </c>
      <c r="I9192" t="s">
        <v>387</v>
      </c>
      <c r="J9192" t="s">
        <v>382</v>
      </c>
    </row>
    <row r="9193" spans="1:10" x14ac:dyDescent="0.25">
      <c r="A9193">
        <v>71904734</v>
      </c>
      <c r="B9193" t="s">
        <v>11380</v>
      </c>
      <c r="C9193" t="s">
        <v>1394</v>
      </c>
      <c r="D9193" t="s">
        <v>798</v>
      </c>
      <c r="E9193" t="s">
        <v>1092</v>
      </c>
      <c r="F9193" t="s">
        <v>10976</v>
      </c>
      <c r="G9193" t="s">
        <v>784</v>
      </c>
      <c r="H9193" t="s">
        <v>872</v>
      </c>
      <c r="I9193" t="s">
        <v>387</v>
      </c>
      <c r="J9193" t="s">
        <v>381</v>
      </c>
    </row>
    <row r="9194" spans="1:10" x14ac:dyDescent="0.25">
      <c r="A9194">
        <v>71904734</v>
      </c>
      <c r="B9194" t="s">
        <v>11381</v>
      </c>
      <c r="C9194" t="s">
        <v>2977</v>
      </c>
      <c r="D9194" t="s">
        <v>798</v>
      </c>
      <c r="E9194" t="s">
        <v>1441</v>
      </c>
      <c r="F9194" t="s">
        <v>10976</v>
      </c>
      <c r="G9194" t="s">
        <v>784</v>
      </c>
      <c r="H9194" t="s">
        <v>961</v>
      </c>
      <c r="I9194" t="s">
        <v>387</v>
      </c>
      <c r="J9194" t="s">
        <v>381</v>
      </c>
    </row>
    <row r="9195" spans="1:10" x14ac:dyDescent="0.25">
      <c r="A9195">
        <v>71904734</v>
      </c>
      <c r="B9195" t="s">
        <v>11382</v>
      </c>
      <c r="C9195" t="s">
        <v>878</v>
      </c>
      <c r="D9195" t="s">
        <v>798</v>
      </c>
      <c r="E9195" t="s">
        <v>983</v>
      </c>
      <c r="F9195" t="s">
        <v>10976</v>
      </c>
      <c r="G9195" t="s">
        <v>784</v>
      </c>
      <c r="H9195" t="s">
        <v>1323</v>
      </c>
      <c r="I9195" t="s">
        <v>387</v>
      </c>
      <c r="J9195" t="s">
        <v>381</v>
      </c>
    </row>
    <row r="9196" spans="1:10" x14ac:dyDescent="0.25">
      <c r="A9196">
        <v>71904734</v>
      </c>
      <c r="B9196" t="s">
        <v>11383</v>
      </c>
      <c r="C9196" t="s">
        <v>2986</v>
      </c>
      <c r="D9196" t="s">
        <v>2809</v>
      </c>
      <c r="E9196" t="s">
        <v>1280</v>
      </c>
      <c r="F9196" t="s">
        <v>10976</v>
      </c>
      <c r="G9196" t="s">
        <v>784</v>
      </c>
      <c r="H9196" t="s">
        <v>853</v>
      </c>
      <c r="I9196" t="s">
        <v>387</v>
      </c>
      <c r="J9196" t="s">
        <v>381</v>
      </c>
    </row>
    <row r="9197" spans="1:10" x14ac:dyDescent="0.25">
      <c r="A9197">
        <v>71904734</v>
      </c>
      <c r="B9197" t="s">
        <v>11384</v>
      </c>
      <c r="C9197" t="s">
        <v>1684</v>
      </c>
      <c r="D9197" t="s">
        <v>2809</v>
      </c>
      <c r="E9197" t="s">
        <v>2325</v>
      </c>
      <c r="F9197" t="s">
        <v>10976</v>
      </c>
      <c r="G9197" t="s">
        <v>784</v>
      </c>
      <c r="H9197" t="s">
        <v>825</v>
      </c>
      <c r="I9197" t="s">
        <v>387</v>
      </c>
      <c r="J9197" t="s">
        <v>381</v>
      </c>
    </row>
    <row r="9198" spans="1:10" x14ac:dyDescent="0.25">
      <c r="A9198">
        <v>71904734</v>
      </c>
      <c r="B9198" t="s">
        <v>11385</v>
      </c>
      <c r="C9198" t="s">
        <v>1071</v>
      </c>
      <c r="D9198" t="s">
        <v>2809</v>
      </c>
      <c r="E9198" t="s">
        <v>2325</v>
      </c>
      <c r="F9198" t="s">
        <v>10976</v>
      </c>
      <c r="G9198" t="s">
        <v>784</v>
      </c>
      <c r="H9198" t="s">
        <v>1027</v>
      </c>
      <c r="I9198" t="s">
        <v>387</v>
      </c>
      <c r="J9198" t="s">
        <v>381</v>
      </c>
    </row>
    <row r="9199" spans="1:10" x14ac:dyDescent="0.25">
      <c r="A9199">
        <v>71904734</v>
      </c>
      <c r="B9199" t="s">
        <v>11386</v>
      </c>
      <c r="C9199" t="s">
        <v>922</v>
      </c>
      <c r="D9199" t="s">
        <v>905</v>
      </c>
      <c r="E9199" t="s">
        <v>920</v>
      </c>
      <c r="F9199" t="s">
        <v>10976</v>
      </c>
      <c r="G9199" t="s">
        <v>784</v>
      </c>
      <c r="H9199" t="s">
        <v>938</v>
      </c>
      <c r="I9199" t="s">
        <v>387</v>
      </c>
      <c r="J9199" t="s">
        <v>381</v>
      </c>
    </row>
    <row r="9200" spans="1:10" x14ac:dyDescent="0.25">
      <c r="A9200">
        <v>71904734</v>
      </c>
      <c r="B9200" t="s">
        <v>11387</v>
      </c>
      <c r="C9200" t="s">
        <v>924</v>
      </c>
      <c r="D9200" t="s">
        <v>905</v>
      </c>
      <c r="E9200" t="s">
        <v>920</v>
      </c>
      <c r="F9200" t="s">
        <v>10976</v>
      </c>
      <c r="G9200" t="s">
        <v>784</v>
      </c>
      <c r="H9200" t="s">
        <v>825</v>
      </c>
      <c r="I9200" t="s">
        <v>387</v>
      </c>
      <c r="J9200" t="s">
        <v>381</v>
      </c>
    </row>
    <row r="9201" spans="1:10" x14ac:dyDescent="0.25">
      <c r="A9201">
        <v>71904734</v>
      </c>
      <c r="B9201" t="s">
        <v>11388</v>
      </c>
      <c r="C9201" t="s">
        <v>3361</v>
      </c>
      <c r="D9201" t="s">
        <v>978</v>
      </c>
      <c r="E9201" t="s">
        <v>1103</v>
      </c>
      <c r="F9201" t="s">
        <v>10976</v>
      </c>
      <c r="G9201" t="s">
        <v>784</v>
      </c>
      <c r="H9201" t="s">
        <v>1054</v>
      </c>
      <c r="I9201" t="s">
        <v>387</v>
      </c>
      <c r="J9201" t="s">
        <v>381</v>
      </c>
    </row>
    <row r="9202" spans="1:10" x14ac:dyDescent="0.25">
      <c r="A9202">
        <v>71904734</v>
      </c>
      <c r="B9202" t="s">
        <v>11389</v>
      </c>
      <c r="C9202" t="s">
        <v>1590</v>
      </c>
      <c r="D9202" t="s">
        <v>978</v>
      </c>
      <c r="E9202" t="s">
        <v>1302</v>
      </c>
      <c r="F9202" t="s">
        <v>10976</v>
      </c>
      <c r="G9202" t="s">
        <v>784</v>
      </c>
      <c r="H9202" t="s">
        <v>872</v>
      </c>
      <c r="I9202" t="s">
        <v>387</v>
      </c>
      <c r="J9202" t="s">
        <v>381</v>
      </c>
    </row>
    <row r="9203" spans="1:10" x14ac:dyDescent="0.25">
      <c r="A9203">
        <v>71904734</v>
      </c>
      <c r="B9203" t="s">
        <v>11390</v>
      </c>
      <c r="C9203" t="s">
        <v>3364</v>
      </c>
      <c r="D9203" t="s">
        <v>978</v>
      </c>
      <c r="E9203" t="s">
        <v>1302</v>
      </c>
      <c r="F9203" t="s">
        <v>10976</v>
      </c>
      <c r="G9203" t="s">
        <v>784</v>
      </c>
      <c r="H9203" t="s">
        <v>1031</v>
      </c>
      <c r="I9203" t="s">
        <v>387</v>
      </c>
      <c r="J9203" t="s">
        <v>381</v>
      </c>
    </row>
    <row r="9204" spans="1:10" x14ac:dyDescent="0.25">
      <c r="A9204">
        <v>71904734</v>
      </c>
      <c r="B9204" t="s">
        <v>11391</v>
      </c>
      <c r="C9204" t="s">
        <v>3366</v>
      </c>
      <c r="D9204" t="s">
        <v>978</v>
      </c>
      <c r="E9204" t="s">
        <v>1302</v>
      </c>
      <c r="F9204" t="s">
        <v>10976</v>
      </c>
      <c r="G9204" t="s">
        <v>784</v>
      </c>
      <c r="H9204" t="s">
        <v>825</v>
      </c>
      <c r="I9204" t="s">
        <v>387</v>
      </c>
      <c r="J9204" t="s">
        <v>382</v>
      </c>
    </row>
    <row r="9205" spans="1:10" x14ac:dyDescent="0.25">
      <c r="A9205">
        <v>71904734</v>
      </c>
      <c r="B9205" t="s">
        <v>11392</v>
      </c>
      <c r="C9205" t="s">
        <v>8397</v>
      </c>
      <c r="D9205" t="s">
        <v>1141</v>
      </c>
      <c r="E9205" t="s">
        <v>816</v>
      </c>
      <c r="F9205" t="s">
        <v>10976</v>
      </c>
      <c r="G9205" t="s">
        <v>784</v>
      </c>
      <c r="H9205" t="s">
        <v>1574</v>
      </c>
      <c r="I9205" t="s">
        <v>387</v>
      </c>
      <c r="J9205" t="s">
        <v>381</v>
      </c>
    </row>
    <row r="9206" spans="1:10" x14ac:dyDescent="0.25">
      <c r="A9206">
        <v>71904734</v>
      </c>
      <c r="B9206" t="s">
        <v>11393</v>
      </c>
      <c r="C9206" t="s">
        <v>1353</v>
      </c>
      <c r="D9206" t="s">
        <v>1423</v>
      </c>
      <c r="E9206" t="s">
        <v>1274</v>
      </c>
      <c r="F9206" t="s">
        <v>10976</v>
      </c>
      <c r="G9206" t="s">
        <v>784</v>
      </c>
      <c r="H9206" t="s">
        <v>1466</v>
      </c>
      <c r="I9206" t="s">
        <v>387</v>
      </c>
      <c r="J9206" t="s">
        <v>381</v>
      </c>
    </row>
    <row r="9207" spans="1:10" x14ac:dyDescent="0.25">
      <c r="A9207">
        <v>71904734</v>
      </c>
      <c r="B9207" t="s">
        <v>11394</v>
      </c>
      <c r="C9207" t="s">
        <v>981</v>
      </c>
      <c r="D9207" t="s">
        <v>1423</v>
      </c>
      <c r="E9207" t="s">
        <v>1280</v>
      </c>
      <c r="F9207" t="s">
        <v>10976</v>
      </c>
      <c r="G9207" t="s">
        <v>784</v>
      </c>
      <c r="H9207" t="s">
        <v>785</v>
      </c>
      <c r="I9207" t="s">
        <v>387</v>
      </c>
      <c r="J9207" t="s">
        <v>381</v>
      </c>
    </row>
    <row r="9208" spans="1:10" x14ac:dyDescent="0.25">
      <c r="A9208">
        <v>71904734</v>
      </c>
      <c r="B9208" t="s">
        <v>11395</v>
      </c>
      <c r="C9208" t="s">
        <v>1430</v>
      </c>
      <c r="D9208" t="s">
        <v>1423</v>
      </c>
      <c r="E9208" t="s">
        <v>1079</v>
      </c>
      <c r="F9208" t="s">
        <v>10976</v>
      </c>
      <c r="G9208" t="s">
        <v>784</v>
      </c>
      <c r="H9208" t="s">
        <v>864</v>
      </c>
      <c r="I9208" t="s">
        <v>387</v>
      </c>
      <c r="J9208" t="s">
        <v>382</v>
      </c>
    </row>
    <row r="9209" spans="1:10" x14ac:dyDescent="0.25">
      <c r="A9209">
        <v>71904734</v>
      </c>
      <c r="B9209" t="s">
        <v>11396</v>
      </c>
      <c r="C9209" t="s">
        <v>1003</v>
      </c>
      <c r="D9209" t="s">
        <v>1141</v>
      </c>
      <c r="E9209" t="s">
        <v>828</v>
      </c>
      <c r="F9209" t="s">
        <v>10976</v>
      </c>
      <c r="G9209" t="s">
        <v>784</v>
      </c>
      <c r="H9209" t="s">
        <v>844</v>
      </c>
      <c r="I9209" t="s">
        <v>387</v>
      </c>
      <c r="J9209" t="s">
        <v>381</v>
      </c>
    </row>
    <row r="9210" spans="1:10" x14ac:dyDescent="0.25">
      <c r="A9210">
        <v>71904734</v>
      </c>
      <c r="B9210" t="s">
        <v>11397</v>
      </c>
      <c r="C9210" t="s">
        <v>1228</v>
      </c>
      <c r="D9210" t="s">
        <v>1141</v>
      </c>
      <c r="E9210" t="s">
        <v>828</v>
      </c>
      <c r="F9210" t="s">
        <v>10976</v>
      </c>
      <c r="G9210" t="s">
        <v>784</v>
      </c>
      <c r="H9210" t="s">
        <v>1120</v>
      </c>
      <c r="I9210" t="s">
        <v>387</v>
      </c>
      <c r="J9210" t="s">
        <v>381</v>
      </c>
    </row>
    <row r="9211" spans="1:10" x14ac:dyDescent="0.25">
      <c r="A9211">
        <v>71904734</v>
      </c>
      <c r="B9211" t="s">
        <v>11398</v>
      </c>
      <c r="C9211" t="s">
        <v>900</v>
      </c>
      <c r="D9211" t="s">
        <v>1141</v>
      </c>
      <c r="E9211" t="s">
        <v>1138</v>
      </c>
      <c r="F9211" t="s">
        <v>10976</v>
      </c>
      <c r="G9211" t="s">
        <v>784</v>
      </c>
      <c r="H9211" t="s">
        <v>1054</v>
      </c>
      <c r="I9211" t="s">
        <v>387</v>
      </c>
      <c r="J9211" t="s">
        <v>381</v>
      </c>
    </row>
    <row r="9212" spans="1:10" x14ac:dyDescent="0.25">
      <c r="A9212">
        <v>71904734</v>
      </c>
      <c r="B9212" t="s">
        <v>11399</v>
      </c>
      <c r="C9212" t="s">
        <v>1437</v>
      </c>
      <c r="D9212" t="s">
        <v>1141</v>
      </c>
      <c r="E9212" t="s">
        <v>976</v>
      </c>
      <c r="F9212" t="s">
        <v>10976</v>
      </c>
      <c r="G9212" t="s">
        <v>784</v>
      </c>
      <c r="H9212" t="s">
        <v>800</v>
      </c>
      <c r="I9212" t="s">
        <v>387</v>
      </c>
      <c r="J9212" t="s">
        <v>381</v>
      </c>
    </row>
    <row r="9213" spans="1:10" x14ac:dyDescent="0.25">
      <c r="A9213">
        <v>71904734</v>
      </c>
      <c r="B9213" t="s">
        <v>11400</v>
      </c>
      <c r="C9213" t="s">
        <v>1071</v>
      </c>
      <c r="D9213" t="s">
        <v>1141</v>
      </c>
      <c r="E9213" t="s">
        <v>976</v>
      </c>
      <c r="F9213" t="s">
        <v>10976</v>
      </c>
      <c r="G9213" t="s">
        <v>784</v>
      </c>
      <c r="H9213" t="s">
        <v>961</v>
      </c>
      <c r="I9213" t="s">
        <v>387</v>
      </c>
      <c r="J9213" t="s">
        <v>381</v>
      </c>
    </row>
    <row r="9214" spans="1:10" x14ac:dyDescent="0.25">
      <c r="A9214">
        <v>71904734</v>
      </c>
      <c r="B9214" t="s">
        <v>11401</v>
      </c>
      <c r="C9214" t="s">
        <v>1223</v>
      </c>
      <c r="D9214" t="s">
        <v>1141</v>
      </c>
      <c r="E9214" t="s">
        <v>976</v>
      </c>
      <c r="F9214" t="s">
        <v>10976</v>
      </c>
      <c r="G9214" t="s">
        <v>784</v>
      </c>
      <c r="H9214" t="s">
        <v>804</v>
      </c>
      <c r="I9214" t="s">
        <v>387</v>
      </c>
      <c r="J9214" t="s">
        <v>381</v>
      </c>
    </row>
    <row r="9215" spans="1:10" x14ac:dyDescent="0.25">
      <c r="A9215">
        <v>71904734</v>
      </c>
      <c r="B9215" t="s">
        <v>11402</v>
      </c>
      <c r="C9215" t="s">
        <v>1015</v>
      </c>
      <c r="D9215" t="s">
        <v>1141</v>
      </c>
      <c r="E9215" t="s">
        <v>803</v>
      </c>
      <c r="F9215" t="s">
        <v>10976</v>
      </c>
      <c r="G9215" t="s">
        <v>784</v>
      </c>
      <c r="H9215" t="s">
        <v>925</v>
      </c>
      <c r="I9215" t="s">
        <v>387</v>
      </c>
      <c r="J9215" t="s">
        <v>381</v>
      </c>
    </row>
    <row r="9216" spans="1:10" x14ac:dyDescent="0.25">
      <c r="A9216">
        <v>71904734</v>
      </c>
      <c r="B9216" t="s">
        <v>11403</v>
      </c>
      <c r="C9216" t="s">
        <v>1226</v>
      </c>
      <c r="D9216" t="s">
        <v>1141</v>
      </c>
      <c r="E9216" t="s">
        <v>803</v>
      </c>
      <c r="F9216" t="s">
        <v>10976</v>
      </c>
      <c r="G9216" t="s">
        <v>784</v>
      </c>
      <c r="H9216" t="s">
        <v>944</v>
      </c>
      <c r="I9216" t="s">
        <v>387</v>
      </c>
      <c r="J9216" t="s">
        <v>381</v>
      </c>
    </row>
    <row r="9217" spans="1:10" x14ac:dyDescent="0.25">
      <c r="A9217">
        <v>71904734</v>
      </c>
      <c r="B9217" t="s">
        <v>11404</v>
      </c>
      <c r="C9217" t="s">
        <v>1231</v>
      </c>
      <c r="D9217" t="s">
        <v>1141</v>
      </c>
      <c r="E9217" t="s">
        <v>1232</v>
      </c>
      <c r="F9217" t="s">
        <v>10976</v>
      </c>
      <c r="G9217" t="s">
        <v>784</v>
      </c>
      <c r="H9217" t="s">
        <v>1051</v>
      </c>
      <c r="I9217" t="s">
        <v>387</v>
      </c>
      <c r="J9217" t="s">
        <v>381</v>
      </c>
    </row>
    <row r="9218" spans="1:10" x14ac:dyDescent="0.25">
      <c r="A9218">
        <v>71904734</v>
      </c>
      <c r="B9218" t="s">
        <v>11405</v>
      </c>
      <c r="C9218" t="s">
        <v>1236</v>
      </c>
      <c r="D9218" t="s">
        <v>1237</v>
      </c>
      <c r="E9218" t="s">
        <v>871</v>
      </c>
      <c r="F9218" t="s">
        <v>10976</v>
      </c>
      <c r="G9218" t="s">
        <v>784</v>
      </c>
      <c r="H9218" t="s">
        <v>864</v>
      </c>
      <c r="I9218" t="s">
        <v>387</v>
      </c>
      <c r="J9218" t="s">
        <v>382</v>
      </c>
    </row>
    <row r="9219" spans="1:10" x14ac:dyDescent="0.25">
      <c r="A9219">
        <v>71904734</v>
      </c>
      <c r="B9219" t="s">
        <v>11406</v>
      </c>
      <c r="C9219" t="s">
        <v>919</v>
      </c>
      <c r="D9219" t="s">
        <v>4857</v>
      </c>
      <c r="E9219" t="s">
        <v>803</v>
      </c>
      <c r="F9219" t="s">
        <v>10976</v>
      </c>
      <c r="G9219" t="s">
        <v>784</v>
      </c>
      <c r="H9219" t="s">
        <v>785</v>
      </c>
      <c r="I9219" t="s">
        <v>387</v>
      </c>
      <c r="J9219" t="s">
        <v>381</v>
      </c>
    </row>
    <row r="9220" spans="1:10" x14ac:dyDescent="0.25">
      <c r="A9220">
        <v>71904734</v>
      </c>
      <c r="B9220" t="s">
        <v>11407</v>
      </c>
      <c r="C9220" t="s">
        <v>851</v>
      </c>
      <c r="D9220" t="s">
        <v>4857</v>
      </c>
      <c r="E9220" t="s">
        <v>1234</v>
      </c>
      <c r="F9220" t="s">
        <v>10976</v>
      </c>
      <c r="G9220" t="s">
        <v>784</v>
      </c>
      <c r="H9220" t="s">
        <v>880</v>
      </c>
      <c r="I9220" t="s">
        <v>387</v>
      </c>
      <c r="J9220" t="s">
        <v>381</v>
      </c>
    </row>
    <row r="9221" spans="1:10" x14ac:dyDescent="0.25">
      <c r="A9221">
        <v>71904734</v>
      </c>
      <c r="B9221" t="s">
        <v>11408</v>
      </c>
      <c r="C9221" t="s">
        <v>1064</v>
      </c>
      <c r="D9221" t="s">
        <v>852</v>
      </c>
      <c r="E9221" t="s">
        <v>1239</v>
      </c>
      <c r="F9221" t="s">
        <v>10976</v>
      </c>
      <c r="G9221" t="s">
        <v>784</v>
      </c>
      <c r="H9221" t="s">
        <v>791</v>
      </c>
      <c r="I9221" t="s">
        <v>387</v>
      </c>
      <c r="J9221" t="s">
        <v>381</v>
      </c>
    </row>
    <row r="9222" spans="1:10" x14ac:dyDescent="0.25">
      <c r="A9222">
        <v>71904734</v>
      </c>
      <c r="B9222" t="s">
        <v>11409</v>
      </c>
      <c r="C9222" t="s">
        <v>1214</v>
      </c>
      <c r="D9222" t="s">
        <v>1205</v>
      </c>
      <c r="E9222" t="s">
        <v>816</v>
      </c>
      <c r="F9222" t="s">
        <v>10976</v>
      </c>
      <c r="G9222" t="s">
        <v>784</v>
      </c>
      <c r="H9222" t="s">
        <v>876</v>
      </c>
      <c r="I9222" t="s">
        <v>387</v>
      </c>
      <c r="J9222" t="s">
        <v>381</v>
      </c>
    </row>
    <row r="9223" spans="1:10" x14ac:dyDescent="0.25">
      <c r="A9223">
        <v>71904734</v>
      </c>
      <c r="B9223" t="s">
        <v>11410</v>
      </c>
      <c r="C9223" t="s">
        <v>1064</v>
      </c>
      <c r="D9223" t="s">
        <v>1210</v>
      </c>
      <c r="E9223" t="s">
        <v>928</v>
      </c>
      <c r="F9223" t="s">
        <v>10976</v>
      </c>
      <c r="G9223" t="s">
        <v>784</v>
      </c>
      <c r="H9223" t="s">
        <v>1424</v>
      </c>
      <c r="I9223" t="s">
        <v>387</v>
      </c>
      <c r="J9223" t="s">
        <v>381</v>
      </c>
    </row>
    <row r="9224" spans="1:10" x14ac:dyDescent="0.25">
      <c r="A9224">
        <v>71904734</v>
      </c>
      <c r="B9224" t="s">
        <v>11411</v>
      </c>
      <c r="C9224" t="s">
        <v>1212</v>
      </c>
      <c r="D9224" t="s">
        <v>1205</v>
      </c>
      <c r="E9224" t="s">
        <v>1190</v>
      </c>
      <c r="F9224" t="s">
        <v>10976</v>
      </c>
      <c r="G9224" t="s">
        <v>784</v>
      </c>
      <c r="H9224" t="s">
        <v>1120</v>
      </c>
      <c r="I9224" t="s">
        <v>387</v>
      </c>
      <c r="J9224" t="s">
        <v>381</v>
      </c>
    </row>
    <row r="9225" spans="1:10" x14ac:dyDescent="0.25">
      <c r="A9225">
        <v>71904734</v>
      </c>
      <c r="B9225" t="s">
        <v>11412</v>
      </c>
      <c r="C9225" t="s">
        <v>1204</v>
      </c>
      <c r="D9225" t="s">
        <v>1205</v>
      </c>
      <c r="E9225" t="s">
        <v>1190</v>
      </c>
      <c r="F9225" t="s">
        <v>10976</v>
      </c>
      <c r="G9225" t="s">
        <v>784</v>
      </c>
      <c r="H9225" t="s">
        <v>876</v>
      </c>
      <c r="I9225" t="s">
        <v>387</v>
      </c>
      <c r="J9225" t="s">
        <v>381</v>
      </c>
    </row>
    <row r="9226" spans="1:10" x14ac:dyDescent="0.25">
      <c r="A9226">
        <v>71904734</v>
      </c>
      <c r="B9226" t="s">
        <v>11413</v>
      </c>
      <c r="C9226" t="s">
        <v>1216</v>
      </c>
      <c r="D9226" t="s">
        <v>1205</v>
      </c>
      <c r="E9226" t="s">
        <v>811</v>
      </c>
      <c r="F9226" t="s">
        <v>10976</v>
      </c>
      <c r="G9226" t="s">
        <v>784</v>
      </c>
      <c r="H9226" t="s">
        <v>917</v>
      </c>
      <c r="I9226" t="s">
        <v>387</v>
      </c>
      <c r="J9226" t="s">
        <v>382</v>
      </c>
    </row>
    <row r="9227" spans="1:10" x14ac:dyDescent="0.25">
      <c r="A9227">
        <v>71904734</v>
      </c>
      <c r="B9227" t="s">
        <v>11414</v>
      </c>
      <c r="C9227" t="s">
        <v>1218</v>
      </c>
      <c r="D9227" t="s">
        <v>1205</v>
      </c>
      <c r="E9227" t="s">
        <v>811</v>
      </c>
      <c r="F9227" t="s">
        <v>10976</v>
      </c>
      <c r="G9227" t="s">
        <v>784</v>
      </c>
      <c r="H9227" t="s">
        <v>836</v>
      </c>
      <c r="I9227" t="s">
        <v>387</v>
      </c>
      <c r="J9227" t="s">
        <v>382</v>
      </c>
    </row>
    <row r="9228" spans="1:10" x14ac:dyDescent="0.25">
      <c r="A9228">
        <v>71904734</v>
      </c>
      <c r="B9228" t="s">
        <v>11415</v>
      </c>
      <c r="C9228" t="s">
        <v>981</v>
      </c>
      <c r="D9228" t="s">
        <v>982</v>
      </c>
      <c r="E9228" t="s">
        <v>983</v>
      </c>
      <c r="F9228" t="s">
        <v>10976</v>
      </c>
      <c r="G9228" t="s">
        <v>784</v>
      </c>
      <c r="H9228" t="s">
        <v>973</v>
      </c>
      <c r="I9228" t="s">
        <v>387</v>
      </c>
      <c r="J9228" t="s">
        <v>381</v>
      </c>
    </row>
    <row r="9229" spans="1:10" x14ac:dyDescent="0.25">
      <c r="A9229">
        <v>71904734</v>
      </c>
      <c r="B9229" t="s">
        <v>11416</v>
      </c>
      <c r="C9229" t="s">
        <v>985</v>
      </c>
      <c r="D9229" t="s">
        <v>986</v>
      </c>
      <c r="E9229" t="s">
        <v>987</v>
      </c>
      <c r="F9229" t="s">
        <v>10976</v>
      </c>
      <c r="G9229" t="s">
        <v>784</v>
      </c>
      <c r="H9229" t="s">
        <v>1156</v>
      </c>
      <c r="I9229" t="s">
        <v>387</v>
      </c>
      <c r="J9229" t="s">
        <v>382</v>
      </c>
    </row>
    <row r="9230" spans="1:10" x14ac:dyDescent="0.25">
      <c r="A9230">
        <v>71904734</v>
      </c>
      <c r="B9230" t="s">
        <v>11417</v>
      </c>
      <c r="C9230" t="s">
        <v>2323</v>
      </c>
      <c r="D9230" t="s">
        <v>986</v>
      </c>
      <c r="E9230" t="s">
        <v>1377</v>
      </c>
      <c r="F9230" t="s">
        <v>10976</v>
      </c>
      <c r="G9230" t="s">
        <v>784</v>
      </c>
      <c r="H9230" t="s">
        <v>973</v>
      </c>
      <c r="I9230" t="s">
        <v>387</v>
      </c>
      <c r="J9230" t="s">
        <v>382</v>
      </c>
    </row>
    <row r="9231" spans="1:10" x14ac:dyDescent="0.25">
      <c r="A9231">
        <v>71904734</v>
      </c>
      <c r="B9231" t="s">
        <v>11418</v>
      </c>
      <c r="C9231" t="s">
        <v>2746</v>
      </c>
      <c r="D9231" t="s">
        <v>986</v>
      </c>
      <c r="E9231" t="s">
        <v>1978</v>
      </c>
      <c r="F9231" t="s">
        <v>10976</v>
      </c>
      <c r="G9231" t="s">
        <v>784</v>
      </c>
      <c r="H9231" t="s">
        <v>888</v>
      </c>
      <c r="I9231" t="s">
        <v>387</v>
      </c>
      <c r="J9231" t="s">
        <v>381</v>
      </c>
    </row>
    <row r="9232" spans="1:10" x14ac:dyDescent="0.25">
      <c r="A9232">
        <v>71904734</v>
      </c>
      <c r="B9232" t="s">
        <v>11419</v>
      </c>
      <c r="C9232" t="s">
        <v>2748</v>
      </c>
      <c r="D9232" t="s">
        <v>2148</v>
      </c>
      <c r="E9232" t="s">
        <v>2374</v>
      </c>
      <c r="F9232" t="s">
        <v>10976</v>
      </c>
      <c r="G9232" t="s">
        <v>784</v>
      </c>
      <c r="H9232" t="s">
        <v>1051</v>
      </c>
      <c r="I9232" t="s">
        <v>387</v>
      </c>
      <c r="J9232" t="s">
        <v>382</v>
      </c>
    </row>
    <row r="9233" spans="1:10" x14ac:dyDescent="0.25">
      <c r="A9233">
        <v>71904734</v>
      </c>
      <c r="B9233" t="s">
        <v>11420</v>
      </c>
      <c r="C9233" t="s">
        <v>1557</v>
      </c>
      <c r="D9233" t="s">
        <v>2148</v>
      </c>
      <c r="E9233" t="s">
        <v>1259</v>
      </c>
      <c r="F9233" t="s">
        <v>10976</v>
      </c>
      <c r="G9233" t="s">
        <v>784</v>
      </c>
      <c r="H9233" t="s">
        <v>938</v>
      </c>
      <c r="I9233" t="s">
        <v>387</v>
      </c>
      <c r="J9233" t="s">
        <v>381</v>
      </c>
    </row>
    <row r="9234" spans="1:10" x14ac:dyDescent="0.25">
      <c r="A9234">
        <v>71904734</v>
      </c>
      <c r="B9234" t="s">
        <v>11421</v>
      </c>
      <c r="C9234" t="s">
        <v>2560</v>
      </c>
      <c r="D9234" t="s">
        <v>2148</v>
      </c>
      <c r="E9234" t="s">
        <v>1260</v>
      </c>
      <c r="F9234" t="s">
        <v>10976</v>
      </c>
      <c r="G9234" t="s">
        <v>784</v>
      </c>
      <c r="H9234" t="s">
        <v>844</v>
      </c>
      <c r="I9234" t="s">
        <v>387</v>
      </c>
      <c r="J9234" t="s">
        <v>381</v>
      </c>
    </row>
    <row r="9235" spans="1:10" x14ac:dyDescent="0.25">
      <c r="A9235">
        <v>71904734</v>
      </c>
      <c r="B9235" t="s">
        <v>11422</v>
      </c>
      <c r="C9235" t="s">
        <v>1923</v>
      </c>
      <c r="D9235" t="s">
        <v>2148</v>
      </c>
      <c r="E9235" t="s">
        <v>2562</v>
      </c>
      <c r="F9235" t="s">
        <v>10976</v>
      </c>
      <c r="G9235" t="s">
        <v>784</v>
      </c>
      <c r="H9235" t="s">
        <v>1095</v>
      </c>
      <c r="I9235" t="s">
        <v>387</v>
      </c>
      <c r="J9235" t="s">
        <v>382</v>
      </c>
    </row>
    <row r="9236" spans="1:10" x14ac:dyDescent="0.25">
      <c r="A9236">
        <v>71904734</v>
      </c>
      <c r="B9236" t="s">
        <v>11423</v>
      </c>
      <c r="C9236" t="s">
        <v>1290</v>
      </c>
      <c r="D9236" t="s">
        <v>2148</v>
      </c>
      <c r="E9236" t="s">
        <v>1302</v>
      </c>
      <c r="F9236" t="s">
        <v>10976</v>
      </c>
      <c r="G9236" t="s">
        <v>784</v>
      </c>
      <c r="H9236" t="s">
        <v>1031</v>
      </c>
      <c r="I9236" t="s">
        <v>387</v>
      </c>
      <c r="J9236" t="s">
        <v>381</v>
      </c>
    </row>
    <row r="9237" spans="1:10" x14ac:dyDescent="0.25">
      <c r="A9237">
        <v>71904734</v>
      </c>
      <c r="B9237" t="s">
        <v>11424</v>
      </c>
      <c r="C9237" t="s">
        <v>2565</v>
      </c>
      <c r="D9237" t="s">
        <v>1537</v>
      </c>
      <c r="E9237" t="s">
        <v>803</v>
      </c>
      <c r="F9237" t="s">
        <v>10976</v>
      </c>
      <c r="G9237" t="s">
        <v>784</v>
      </c>
      <c r="H9237" t="s">
        <v>853</v>
      </c>
      <c r="I9237" t="s">
        <v>387</v>
      </c>
      <c r="J9237" t="s">
        <v>381</v>
      </c>
    </row>
    <row r="9238" spans="1:10" x14ac:dyDescent="0.25">
      <c r="A9238">
        <v>71904734</v>
      </c>
      <c r="B9238" t="s">
        <v>11425</v>
      </c>
      <c r="C9238" t="s">
        <v>2568</v>
      </c>
      <c r="D9238" t="s">
        <v>1537</v>
      </c>
      <c r="E9238" t="s">
        <v>1702</v>
      </c>
      <c r="F9238" t="s">
        <v>10976</v>
      </c>
      <c r="G9238" t="s">
        <v>784</v>
      </c>
      <c r="H9238" t="s">
        <v>1021</v>
      </c>
      <c r="I9238" t="s">
        <v>387</v>
      </c>
      <c r="J9238" t="s">
        <v>382</v>
      </c>
    </row>
    <row r="9239" spans="1:10" x14ac:dyDescent="0.25">
      <c r="A9239">
        <v>71904734</v>
      </c>
      <c r="B9239" t="s">
        <v>11426</v>
      </c>
      <c r="C9239" t="s">
        <v>2177</v>
      </c>
      <c r="D9239" t="s">
        <v>964</v>
      </c>
      <c r="E9239" t="s">
        <v>2178</v>
      </c>
      <c r="F9239" t="s">
        <v>10976</v>
      </c>
      <c r="G9239" t="s">
        <v>784</v>
      </c>
      <c r="H9239" t="s">
        <v>952</v>
      </c>
      <c r="I9239" t="s">
        <v>387</v>
      </c>
      <c r="J9239" t="s">
        <v>381</v>
      </c>
    </row>
    <row r="9240" spans="1:10" x14ac:dyDescent="0.25">
      <c r="A9240">
        <v>71904734</v>
      </c>
      <c r="B9240" t="s">
        <v>11427</v>
      </c>
      <c r="C9240" t="s">
        <v>2171</v>
      </c>
      <c r="D9240" t="s">
        <v>964</v>
      </c>
      <c r="E9240" t="s">
        <v>1441</v>
      </c>
      <c r="F9240" t="s">
        <v>10976</v>
      </c>
      <c r="G9240" t="s">
        <v>784</v>
      </c>
      <c r="H9240" t="s">
        <v>898</v>
      </c>
      <c r="I9240" t="s">
        <v>387</v>
      </c>
      <c r="J9240" t="s">
        <v>381</v>
      </c>
    </row>
    <row r="9241" spans="1:10" x14ac:dyDescent="0.25">
      <c r="A9241">
        <v>71904734</v>
      </c>
      <c r="B9241" t="s">
        <v>11428</v>
      </c>
      <c r="C9241" t="s">
        <v>2173</v>
      </c>
      <c r="D9241" t="s">
        <v>964</v>
      </c>
      <c r="E9241" t="s">
        <v>797</v>
      </c>
      <c r="F9241" t="s">
        <v>10976</v>
      </c>
      <c r="G9241" t="s">
        <v>784</v>
      </c>
      <c r="H9241" t="s">
        <v>853</v>
      </c>
      <c r="I9241" t="s">
        <v>387</v>
      </c>
      <c r="J9241" t="s">
        <v>382</v>
      </c>
    </row>
    <row r="9242" spans="1:10" x14ac:dyDescent="0.25">
      <c r="A9242">
        <v>71904734</v>
      </c>
      <c r="B9242" t="s">
        <v>11429</v>
      </c>
      <c r="C9242" t="s">
        <v>2175</v>
      </c>
      <c r="D9242" t="s">
        <v>964</v>
      </c>
      <c r="E9242" t="s">
        <v>852</v>
      </c>
      <c r="F9242" t="s">
        <v>10976</v>
      </c>
      <c r="G9242" t="s">
        <v>784</v>
      </c>
      <c r="H9242" t="s">
        <v>1051</v>
      </c>
      <c r="I9242" t="s">
        <v>387</v>
      </c>
      <c r="J9242" t="s">
        <v>381</v>
      </c>
    </row>
    <row r="9243" spans="1:10" x14ac:dyDescent="0.25">
      <c r="A9243">
        <v>71904734</v>
      </c>
      <c r="B9243" t="s">
        <v>11430</v>
      </c>
      <c r="C9243" t="s">
        <v>1661</v>
      </c>
      <c r="D9243" t="s">
        <v>964</v>
      </c>
      <c r="E9243" t="s">
        <v>3410</v>
      </c>
      <c r="F9243" t="s">
        <v>10976</v>
      </c>
      <c r="G9243" t="s">
        <v>784</v>
      </c>
      <c r="H9243" t="s">
        <v>1031</v>
      </c>
      <c r="I9243" t="s">
        <v>387</v>
      </c>
      <c r="J9243" t="s">
        <v>381</v>
      </c>
    </row>
    <row r="9244" spans="1:10" x14ac:dyDescent="0.25">
      <c r="A9244">
        <v>71904734</v>
      </c>
      <c r="B9244" t="s">
        <v>11431</v>
      </c>
      <c r="C9244" t="s">
        <v>2383</v>
      </c>
      <c r="D9244" t="s">
        <v>3412</v>
      </c>
      <c r="E9244" t="s">
        <v>2583</v>
      </c>
      <c r="F9244" t="s">
        <v>10976</v>
      </c>
      <c r="G9244" t="s">
        <v>784</v>
      </c>
      <c r="H9244" t="s">
        <v>948</v>
      </c>
      <c r="I9244" t="s">
        <v>387</v>
      </c>
      <c r="J9244" t="s">
        <v>382</v>
      </c>
    </row>
    <row r="9245" spans="1:10" x14ac:dyDescent="0.25">
      <c r="A9245">
        <v>71904734</v>
      </c>
      <c r="B9245" t="s">
        <v>11432</v>
      </c>
      <c r="C9245" t="s">
        <v>3414</v>
      </c>
      <c r="D9245" t="s">
        <v>3412</v>
      </c>
      <c r="E9245" t="s">
        <v>2583</v>
      </c>
      <c r="F9245" t="s">
        <v>10976</v>
      </c>
      <c r="G9245" t="s">
        <v>784</v>
      </c>
      <c r="H9245" t="s">
        <v>1051</v>
      </c>
      <c r="I9245" t="s">
        <v>387</v>
      </c>
      <c r="J9245" t="s">
        <v>382</v>
      </c>
    </row>
    <row r="9246" spans="1:10" x14ac:dyDescent="0.25">
      <c r="A9246">
        <v>71904734</v>
      </c>
      <c r="B9246" t="s">
        <v>11433</v>
      </c>
      <c r="C9246" t="s">
        <v>1290</v>
      </c>
      <c r="D9246" t="s">
        <v>483</v>
      </c>
      <c r="E9246" t="s">
        <v>1479</v>
      </c>
      <c r="F9246" t="s">
        <v>10976</v>
      </c>
      <c r="G9246" t="s">
        <v>784</v>
      </c>
      <c r="H9246" t="s">
        <v>1021</v>
      </c>
      <c r="I9246" t="s">
        <v>387</v>
      </c>
      <c r="J9246" t="s">
        <v>381</v>
      </c>
    </row>
    <row r="9247" spans="1:10" x14ac:dyDescent="0.25">
      <c r="A9247">
        <v>71904734</v>
      </c>
      <c r="B9247" t="s">
        <v>11434</v>
      </c>
      <c r="C9247" t="s">
        <v>893</v>
      </c>
      <c r="D9247" t="s">
        <v>483</v>
      </c>
      <c r="E9247" t="s">
        <v>1481</v>
      </c>
      <c r="F9247" t="s">
        <v>10976</v>
      </c>
      <c r="G9247" t="s">
        <v>784</v>
      </c>
      <c r="H9247" t="s">
        <v>872</v>
      </c>
      <c r="I9247" t="s">
        <v>387</v>
      </c>
      <c r="J9247" t="s">
        <v>381</v>
      </c>
    </row>
    <row r="9248" spans="1:10" x14ac:dyDescent="0.25">
      <c r="A9248">
        <v>71904734</v>
      </c>
      <c r="B9248" t="s">
        <v>11435</v>
      </c>
      <c r="C9248" t="s">
        <v>1483</v>
      </c>
      <c r="D9248" t="s">
        <v>483</v>
      </c>
      <c r="E9248" t="s">
        <v>1484</v>
      </c>
      <c r="F9248" t="s">
        <v>10976</v>
      </c>
      <c r="G9248" t="s">
        <v>784</v>
      </c>
      <c r="H9248" t="s">
        <v>876</v>
      </c>
      <c r="I9248" t="s">
        <v>387</v>
      </c>
      <c r="J9248" t="s">
        <v>381</v>
      </c>
    </row>
    <row r="9249" spans="1:10" x14ac:dyDescent="0.25">
      <c r="A9249">
        <v>71904734</v>
      </c>
      <c r="B9249" t="s">
        <v>11436</v>
      </c>
      <c r="C9249" t="s">
        <v>1110</v>
      </c>
      <c r="D9249" t="s">
        <v>483</v>
      </c>
      <c r="E9249" t="s">
        <v>1455</v>
      </c>
      <c r="F9249" t="s">
        <v>10976</v>
      </c>
      <c r="G9249" t="s">
        <v>784</v>
      </c>
      <c r="H9249" t="s">
        <v>804</v>
      </c>
      <c r="I9249" t="s">
        <v>387</v>
      </c>
      <c r="J9249" t="s">
        <v>381</v>
      </c>
    </row>
    <row r="9250" spans="1:10" x14ac:dyDescent="0.25">
      <c r="A9250">
        <v>71904734</v>
      </c>
      <c r="B9250" t="s">
        <v>11437</v>
      </c>
      <c r="C9250" t="s">
        <v>1086</v>
      </c>
      <c r="D9250" t="s">
        <v>483</v>
      </c>
      <c r="E9250" t="s">
        <v>1288</v>
      </c>
      <c r="F9250" t="s">
        <v>10976</v>
      </c>
      <c r="G9250" t="s">
        <v>784</v>
      </c>
      <c r="H9250" t="s">
        <v>808</v>
      </c>
      <c r="I9250" t="s">
        <v>387</v>
      </c>
      <c r="J9250" t="s">
        <v>381</v>
      </c>
    </row>
    <row r="9251" spans="1:10" x14ac:dyDescent="0.25">
      <c r="A9251">
        <v>71904734</v>
      </c>
      <c r="B9251" t="s">
        <v>11438</v>
      </c>
      <c r="C9251" t="s">
        <v>1487</v>
      </c>
      <c r="D9251" t="s">
        <v>483</v>
      </c>
      <c r="E9251" t="s">
        <v>1288</v>
      </c>
      <c r="F9251" t="s">
        <v>10976</v>
      </c>
      <c r="G9251" t="s">
        <v>784</v>
      </c>
      <c r="H9251" t="s">
        <v>925</v>
      </c>
      <c r="I9251" t="s">
        <v>387</v>
      </c>
      <c r="J9251" t="s">
        <v>381</v>
      </c>
    </row>
    <row r="9252" spans="1:10" x14ac:dyDescent="0.25">
      <c r="A9252">
        <v>71904734</v>
      </c>
      <c r="B9252" t="s">
        <v>11439</v>
      </c>
      <c r="C9252" t="s">
        <v>1071</v>
      </c>
      <c r="D9252" t="s">
        <v>483</v>
      </c>
      <c r="E9252" t="s">
        <v>1181</v>
      </c>
      <c r="F9252" t="s">
        <v>10976</v>
      </c>
      <c r="G9252" t="s">
        <v>784</v>
      </c>
      <c r="H9252" t="s">
        <v>1095</v>
      </c>
      <c r="I9252" t="s">
        <v>387</v>
      </c>
      <c r="J9252" t="s">
        <v>381</v>
      </c>
    </row>
    <row r="9253" spans="1:10" x14ac:dyDescent="0.25">
      <c r="A9253">
        <v>71904734</v>
      </c>
      <c r="B9253" t="s">
        <v>11440</v>
      </c>
      <c r="C9253" t="s">
        <v>1009</v>
      </c>
      <c r="D9253" t="s">
        <v>483</v>
      </c>
      <c r="E9253" t="s">
        <v>1497</v>
      </c>
      <c r="F9253" t="s">
        <v>10976</v>
      </c>
      <c r="G9253" t="s">
        <v>784</v>
      </c>
      <c r="H9253" t="s">
        <v>1089</v>
      </c>
      <c r="I9253" t="s">
        <v>387</v>
      </c>
      <c r="J9253" t="s">
        <v>381</v>
      </c>
    </row>
    <row r="9254" spans="1:10" x14ac:dyDescent="0.25">
      <c r="A9254">
        <v>71904734</v>
      </c>
      <c r="B9254" t="s">
        <v>11441</v>
      </c>
      <c r="C9254" t="s">
        <v>1490</v>
      </c>
      <c r="D9254" t="s">
        <v>483</v>
      </c>
      <c r="E9254" t="s">
        <v>1491</v>
      </c>
      <c r="F9254" t="s">
        <v>10976</v>
      </c>
      <c r="G9254" t="s">
        <v>784</v>
      </c>
      <c r="H9254" t="s">
        <v>1051</v>
      </c>
      <c r="I9254" t="s">
        <v>387</v>
      </c>
      <c r="J9254" t="s">
        <v>382</v>
      </c>
    </row>
    <row r="9255" spans="1:10" x14ac:dyDescent="0.25">
      <c r="A9255">
        <v>71904734</v>
      </c>
      <c r="B9255" t="s">
        <v>11442</v>
      </c>
      <c r="C9255" t="s">
        <v>1164</v>
      </c>
      <c r="D9255" t="s">
        <v>483</v>
      </c>
      <c r="E9255" t="s">
        <v>987</v>
      </c>
      <c r="F9255" t="s">
        <v>10976</v>
      </c>
      <c r="G9255" t="s">
        <v>784</v>
      </c>
      <c r="H9255" t="s">
        <v>856</v>
      </c>
      <c r="I9255" t="s">
        <v>387</v>
      </c>
      <c r="J9255" t="s">
        <v>382</v>
      </c>
    </row>
    <row r="9256" spans="1:10" x14ac:dyDescent="0.25">
      <c r="A9256">
        <v>71904734</v>
      </c>
      <c r="B9256" t="s">
        <v>11443</v>
      </c>
      <c r="C9256" t="s">
        <v>1018</v>
      </c>
      <c r="D9256" t="s">
        <v>3371</v>
      </c>
      <c r="E9256" t="s">
        <v>483</v>
      </c>
      <c r="F9256" t="s">
        <v>10976</v>
      </c>
      <c r="G9256" t="s">
        <v>784</v>
      </c>
      <c r="H9256" t="s">
        <v>898</v>
      </c>
      <c r="I9256" t="s">
        <v>387</v>
      </c>
      <c r="J9256" t="s">
        <v>382</v>
      </c>
    </row>
    <row r="9257" spans="1:10" x14ac:dyDescent="0.25">
      <c r="A9257">
        <v>71904734</v>
      </c>
      <c r="B9257" t="s">
        <v>11444</v>
      </c>
      <c r="C9257" t="s">
        <v>1661</v>
      </c>
      <c r="D9257" t="s">
        <v>978</v>
      </c>
      <c r="E9257" t="s">
        <v>1302</v>
      </c>
      <c r="F9257" t="s">
        <v>10976</v>
      </c>
      <c r="G9257" t="s">
        <v>784</v>
      </c>
      <c r="H9257" t="s">
        <v>1120</v>
      </c>
      <c r="I9257" t="s">
        <v>387</v>
      </c>
      <c r="J9257" t="s">
        <v>381</v>
      </c>
    </row>
    <row r="9258" spans="1:10" x14ac:dyDescent="0.25">
      <c r="A9258">
        <v>71904734</v>
      </c>
      <c r="B9258" t="s">
        <v>11445</v>
      </c>
      <c r="C9258" t="s">
        <v>1003</v>
      </c>
      <c r="D9258" t="s">
        <v>3371</v>
      </c>
      <c r="E9258" t="s">
        <v>3373</v>
      </c>
      <c r="F9258" t="s">
        <v>10976</v>
      </c>
      <c r="G9258" t="s">
        <v>784</v>
      </c>
      <c r="H9258" t="s">
        <v>1313</v>
      </c>
      <c r="I9258" t="s">
        <v>387</v>
      </c>
      <c r="J9258" t="s">
        <v>381</v>
      </c>
    </row>
    <row r="9259" spans="1:10" x14ac:dyDescent="0.25">
      <c r="A9259">
        <v>71904734</v>
      </c>
      <c r="B9259" t="s">
        <v>11446</v>
      </c>
      <c r="C9259" t="s">
        <v>2552</v>
      </c>
      <c r="D9259" t="s">
        <v>3371</v>
      </c>
      <c r="E9259" t="s">
        <v>1798</v>
      </c>
      <c r="F9259" t="s">
        <v>10976</v>
      </c>
      <c r="G9259" t="s">
        <v>784</v>
      </c>
      <c r="H9259" t="s">
        <v>1069</v>
      </c>
      <c r="I9259" t="s">
        <v>387</v>
      </c>
      <c r="J9259" t="s">
        <v>381</v>
      </c>
    </row>
    <row r="9260" spans="1:10" x14ac:dyDescent="0.25">
      <c r="A9260">
        <v>71904734</v>
      </c>
      <c r="B9260" t="s">
        <v>11447</v>
      </c>
      <c r="C9260" t="s">
        <v>3370</v>
      </c>
      <c r="D9260" t="s">
        <v>3371</v>
      </c>
      <c r="E9260" t="s">
        <v>2125</v>
      </c>
      <c r="F9260" t="s">
        <v>10976</v>
      </c>
      <c r="G9260" t="s">
        <v>784</v>
      </c>
      <c r="H9260" t="s">
        <v>791</v>
      </c>
      <c r="I9260" t="s">
        <v>387</v>
      </c>
      <c r="J9260" t="s">
        <v>382</v>
      </c>
    </row>
    <row r="9261" spans="1:10" x14ac:dyDescent="0.25">
      <c r="A9261">
        <v>71904734</v>
      </c>
      <c r="B9261" t="s">
        <v>11448</v>
      </c>
      <c r="C9261" t="s">
        <v>3377</v>
      </c>
      <c r="D9261" t="s">
        <v>3371</v>
      </c>
      <c r="E9261" t="s">
        <v>3378</v>
      </c>
      <c r="F9261" t="s">
        <v>10976</v>
      </c>
      <c r="G9261" t="s">
        <v>784</v>
      </c>
      <c r="H9261" t="s">
        <v>825</v>
      </c>
      <c r="I9261" t="s">
        <v>387</v>
      </c>
      <c r="J9261" t="s">
        <v>382</v>
      </c>
    </row>
    <row r="9262" spans="1:10" x14ac:dyDescent="0.25">
      <c r="A9262">
        <v>71904734</v>
      </c>
      <c r="B9262" t="s">
        <v>11449</v>
      </c>
      <c r="C9262" t="s">
        <v>3380</v>
      </c>
      <c r="D9262" t="s">
        <v>2504</v>
      </c>
      <c r="E9262" t="s">
        <v>483</v>
      </c>
      <c r="F9262" t="s">
        <v>10976</v>
      </c>
      <c r="G9262" t="s">
        <v>784</v>
      </c>
      <c r="H9262" t="s">
        <v>856</v>
      </c>
      <c r="I9262" t="s">
        <v>387</v>
      </c>
      <c r="J9262" t="s">
        <v>382</v>
      </c>
    </row>
    <row r="9263" spans="1:10" x14ac:dyDescent="0.25">
      <c r="A9263">
        <v>71904734</v>
      </c>
      <c r="B9263" t="s">
        <v>11450</v>
      </c>
      <c r="C9263" t="s">
        <v>1358</v>
      </c>
      <c r="D9263" t="s">
        <v>2504</v>
      </c>
      <c r="E9263" t="s">
        <v>483</v>
      </c>
      <c r="F9263" t="s">
        <v>10976</v>
      </c>
      <c r="G9263" t="s">
        <v>784</v>
      </c>
      <c r="H9263" t="s">
        <v>836</v>
      </c>
      <c r="I9263" t="s">
        <v>387</v>
      </c>
      <c r="J9263" t="s">
        <v>381</v>
      </c>
    </row>
    <row r="9264" spans="1:10" x14ac:dyDescent="0.25">
      <c r="A9264">
        <v>71904734</v>
      </c>
      <c r="B9264" t="s">
        <v>11451</v>
      </c>
      <c r="C9264" t="s">
        <v>3383</v>
      </c>
      <c r="D9264" t="s">
        <v>2504</v>
      </c>
      <c r="E9264" t="s">
        <v>1259</v>
      </c>
      <c r="F9264" t="s">
        <v>10976</v>
      </c>
      <c r="G9264" t="s">
        <v>784</v>
      </c>
      <c r="H9264" t="s">
        <v>1054</v>
      </c>
      <c r="I9264" t="s">
        <v>387</v>
      </c>
      <c r="J9264" t="s">
        <v>381</v>
      </c>
    </row>
    <row r="9265" spans="1:10" x14ac:dyDescent="0.25">
      <c r="A9265">
        <v>71904734</v>
      </c>
      <c r="B9265" t="s">
        <v>11452</v>
      </c>
      <c r="C9265" t="s">
        <v>2859</v>
      </c>
      <c r="D9265" t="s">
        <v>2504</v>
      </c>
      <c r="E9265" t="s">
        <v>1473</v>
      </c>
      <c r="F9265" t="s">
        <v>10976</v>
      </c>
      <c r="G9265" t="s">
        <v>784</v>
      </c>
      <c r="H9265" t="s">
        <v>1027</v>
      </c>
      <c r="I9265" t="s">
        <v>387</v>
      </c>
      <c r="J9265" t="s">
        <v>381</v>
      </c>
    </row>
    <row r="9266" spans="1:10" x14ac:dyDescent="0.25">
      <c r="A9266">
        <v>71904734</v>
      </c>
      <c r="B9266" t="s">
        <v>11453</v>
      </c>
      <c r="C9266" t="s">
        <v>3386</v>
      </c>
      <c r="D9266" t="s">
        <v>1782</v>
      </c>
      <c r="E9266" t="s">
        <v>1077</v>
      </c>
      <c r="F9266" t="s">
        <v>10976</v>
      </c>
      <c r="G9266" t="s">
        <v>784</v>
      </c>
      <c r="H9266" t="s">
        <v>808</v>
      </c>
      <c r="I9266" t="s">
        <v>387</v>
      </c>
      <c r="J9266" t="s">
        <v>381</v>
      </c>
    </row>
    <row r="9267" spans="1:10" x14ac:dyDescent="0.25">
      <c r="A9267">
        <v>71904734</v>
      </c>
      <c r="B9267" t="s">
        <v>11454</v>
      </c>
      <c r="C9267" t="s">
        <v>3388</v>
      </c>
      <c r="D9267" t="s">
        <v>3389</v>
      </c>
      <c r="E9267" t="s">
        <v>3259</v>
      </c>
      <c r="F9267" t="s">
        <v>10976</v>
      </c>
      <c r="G9267" t="s">
        <v>784</v>
      </c>
      <c r="H9267" t="s">
        <v>853</v>
      </c>
      <c r="I9267" t="s">
        <v>387</v>
      </c>
      <c r="J9267" t="s">
        <v>382</v>
      </c>
    </row>
    <row r="9268" spans="1:10" x14ac:dyDescent="0.25">
      <c r="A9268">
        <v>71904734</v>
      </c>
      <c r="B9268" t="s">
        <v>11455</v>
      </c>
      <c r="C9268" t="s">
        <v>3391</v>
      </c>
      <c r="D9268" t="s">
        <v>3392</v>
      </c>
      <c r="E9268" t="s">
        <v>1702</v>
      </c>
      <c r="F9268" t="s">
        <v>10976</v>
      </c>
      <c r="G9268" t="s">
        <v>784</v>
      </c>
      <c r="H9268" t="s">
        <v>872</v>
      </c>
      <c r="I9268" t="s">
        <v>387</v>
      </c>
      <c r="J9268" t="s">
        <v>381</v>
      </c>
    </row>
    <row r="9269" spans="1:10" x14ac:dyDescent="0.25">
      <c r="A9269">
        <v>71904734</v>
      </c>
      <c r="B9269" t="s">
        <v>11456</v>
      </c>
      <c r="C9269" t="s">
        <v>2413</v>
      </c>
      <c r="D9269" t="s">
        <v>803</v>
      </c>
      <c r="E9269" t="s">
        <v>1441</v>
      </c>
      <c r="F9269" t="s">
        <v>10976</v>
      </c>
      <c r="G9269" t="s">
        <v>784</v>
      </c>
      <c r="H9269" t="s">
        <v>856</v>
      </c>
      <c r="I9269" t="s">
        <v>387</v>
      </c>
      <c r="J9269" t="s">
        <v>381</v>
      </c>
    </row>
    <row r="9270" spans="1:10" x14ac:dyDescent="0.25">
      <c r="A9270">
        <v>71904734</v>
      </c>
      <c r="B9270" t="s">
        <v>11457</v>
      </c>
      <c r="C9270" t="s">
        <v>2480</v>
      </c>
      <c r="D9270" t="s">
        <v>803</v>
      </c>
      <c r="E9270" t="s">
        <v>2697</v>
      </c>
      <c r="F9270" t="s">
        <v>10976</v>
      </c>
      <c r="G9270" t="s">
        <v>784</v>
      </c>
      <c r="H9270" t="s">
        <v>1120</v>
      </c>
      <c r="I9270" t="s">
        <v>387</v>
      </c>
      <c r="J9270" t="s">
        <v>382</v>
      </c>
    </row>
    <row r="9271" spans="1:10" x14ac:dyDescent="0.25">
      <c r="A9271">
        <v>71904734</v>
      </c>
      <c r="B9271" t="s">
        <v>11458</v>
      </c>
      <c r="C9271" t="s">
        <v>1370</v>
      </c>
      <c r="D9271" t="s">
        <v>803</v>
      </c>
      <c r="E9271" t="s">
        <v>1757</v>
      </c>
      <c r="F9271" t="s">
        <v>10976</v>
      </c>
      <c r="G9271" t="s">
        <v>784</v>
      </c>
      <c r="H9271" t="s">
        <v>979</v>
      </c>
      <c r="I9271" t="s">
        <v>387</v>
      </c>
      <c r="J9271" t="s">
        <v>382</v>
      </c>
    </row>
    <row r="9272" spans="1:10" x14ac:dyDescent="0.25">
      <c r="A9272">
        <v>71904734</v>
      </c>
      <c r="B9272" t="s">
        <v>11459</v>
      </c>
      <c r="C9272" t="s">
        <v>2797</v>
      </c>
      <c r="D9272" t="s">
        <v>2798</v>
      </c>
      <c r="E9272" t="s">
        <v>1291</v>
      </c>
      <c r="F9272" t="s">
        <v>10976</v>
      </c>
      <c r="G9272" t="s">
        <v>784</v>
      </c>
      <c r="H9272" t="s">
        <v>872</v>
      </c>
      <c r="I9272" t="s">
        <v>387</v>
      </c>
      <c r="J9272" t="s">
        <v>381</v>
      </c>
    </row>
    <row r="9273" spans="1:10" x14ac:dyDescent="0.25">
      <c r="A9273">
        <v>71904734</v>
      </c>
      <c r="B9273" t="s">
        <v>11460</v>
      </c>
      <c r="C9273" t="s">
        <v>1250</v>
      </c>
      <c r="D9273" t="s">
        <v>852</v>
      </c>
      <c r="E9273" t="s">
        <v>1251</v>
      </c>
      <c r="F9273" t="s">
        <v>10976</v>
      </c>
      <c r="G9273" t="s">
        <v>784</v>
      </c>
      <c r="H9273" t="s">
        <v>938</v>
      </c>
      <c r="I9273" t="s">
        <v>387</v>
      </c>
      <c r="J9273" t="s">
        <v>381</v>
      </c>
    </row>
    <row r="9274" spans="1:10" x14ac:dyDescent="0.25">
      <c r="A9274">
        <v>71904734</v>
      </c>
      <c r="B9274" t="s">
        <v>11461</v>
      </c>
      <c r="C9274" t="s">
        <v>1228</v>
      </c>
      <c r="D9274" t="s">
        <v>852</v>
      </c>
      <c r="E9274" t="s">
        <v>1241</v>
      </c>
      <c r="F9274" t="s">
        <v>10976</v>
      </c>
      <c r="G9274" t="s">
        <v>784</v>
      </c>
      <c r="H9274" t="s">
        <v>1027</v>
      </c>
      <c r="I9274" t="s">
        <v>387</v>
      </c>
      <c r="J9274" t="s">
        <v>381</v>
      </c>
    </row>
    <row r="9275" spans="1:10" x14ac:dyDescent="0.25">
      <c r="A9275">
        <v>71904734</v>
      </c>
      <c r="B9275" t="s">
        <v>11462</v>
      </c>
      <c r="C9275" t="s">
        <v>1245</v>
      </c>
      <c r="D9275" t="s">
        <v>852</v>
      </c>
      <c r="E9275" t="s">
        <v>1246</v>
      </c>
      <c r="F9275" t="s">
        <v>10976</v>
      </c>
      <c r="G9275" t="s">
        <v>784</v>
      </c>
      <c r="H9275" t="s">
        <v>856</v>
      </c>
      <c r="I9275" t="s">
        <v>387</v>
      </c>
      <c r="J9275" t="s">
        <v>381</v>
      </c>
    </row>
    <row r="9276" spans="1:10" x14ac:dyDescent="0.25">
      <c r="A9276">
        <v>71904734</v>
      </c>
      <c r="B9276" t="s">
        <v>11463</v>
      </c>
      <c r="C9276" t="s">
        <v>1248</v>
      </c>
      <c r="D9276" t="s">
        <v>852</v>
      </c>
      <c r="E9276" t="s">
        <v>1195</v>
      </c>
      <c r="F9276" t="s">
        <v>10976</v>
      </c>
      <c r="G9276" t="s">
        <v>784</v>
      </c>
      <c r="H9276" t="s">
        <v>898</v>
      </c>
      <c r="I9276" t="s">
        <v>387</v>
      </c>
      <c r="J9276" t="s">
        <v>381</v>
      </c>
    </row>
    <row r="9277" spans="1:10" x14ac:dyDescent="0.25">
      <c r="A9277">
        <v>71904734</v>
      </c>
      <c r="B9277" t="s">
        <v>11464</v>
      </c>
      <c r="C9277" t="s">
        <v>914</v>
      </c>
      <c r="D9277" t="s">
        <v>852</v>
      </c>
      <c r="E9277" t="s">
        <v>1243</v>
      </c>
      <c r="F9277" t="s">
        <v>10976</v>
      </c>
      <c r="G9277" t="s">
        <v>784</v>
      </c>
      <c r="H9277" t="s">
        <v>808</v>
      </c>
      <c r="I9277" t="s">
        <v>387</v>
      </c>
      <c r="J9277" t="s">
        <v>381</v>
      </c>
    </row>
    <row r="9278" spans="1:10" x14ac:dyDescent="0.25">
      <c r="A9278">
        <v>71904734</v>
      </c>
      <c r="B9278" t="s">
        <v>11465</v>
      </c>
      <c r="C9278" t="s">
        <v>1086</v>
      </c>
      <c r="D9278" t="s">
        <v>852</v>
      </c>
      <c r="E9278" t="s">
        <v>1243</v>
      </c>
      <c r="F9278" t="s">
        <v>10976</v>
      </c>
      <c r="G9278" t="s">
        <v>784</v>
      </c>
      <c r="H9278" t="s">
        <v>876</v>
      </c>
      <c r="I9278" t="s">
        <v>387</v>
      </c>
      <c r="J9278" t="s">
        <v>381</v>
      </c>
    </row>
    <row r="9279" spans="1:10" x14ac:dyDescent="0.25">
      <c r="A9279">
        <v>71904734</v>
      </c>
      <c r="B9279" t="s">
        <v>11466</v>
      </c>
      <c r="C9279" t="s">
        <v>1254</v>
      </c>
      <c r="D9279" t="s">
        <v>852</v>
      </c>
      <c r="E9279" t="s">
        <v>1255</v>
      </c>
      <c r="F9279" t="s">
        <v>10976</v>
      </c>
      <c r="G9279" t="s">
        <v>784</v>
      </c>
      <c r="H9279" t="s">
        <v>804</v>
      </c>
      <c r="I9279" t="s">
        <v>387</v>
      </c>
      <c r="J9279" t="s">
        <v>381</v>
      </c>
    </row>
    <row r="9280" spans="1:10" x14ac:dyDescent="0.25">
      <c r="A9280">
        <v>71904734</v>
      </c>
      <c r="B9280" t="s">
        <v>11467</v>
      </c>
      <c r="C9280" t="s">
        <v>1257</v>
      </c>
      <c r="D9280" t="s">
        <v>852</v>
      </c>
      <c r="E9280" t="s">
        <v>895</v>
      </c>
      <c r="F9280" t="s">
        <v>10976</v>
      </c>
      <c r="G9280" t="s">
        <v>784</v>
      </c>
      <c r="H9280" t="s">
        <v>1027</v>
      </c>
      <c r="I9280" t="s">
        <v>387</v>
      </c>
      <c r="J9280" t="s">
        <v>382</v>
      </c>
    </row>
    <row r="9281" spans="1:10" x14ac:dyDescent="0.25">
      <c r="A9281">
        <v>71904734</v>
      </c>
      <c r="B9281" t="s">
        <v>11468</v>
      </c>
      <c r="C9281" t="s">
        <v>1044</v>
      </c>
      <c r="D9281" t="s">
        <v>852</v>
      </c>
      <c r="E9281" t="s">
        <v>1019</v>
      </c>
      <c r="F9281" t="s">
        <v>10976</v>
      </c>
      <c r="G9281" t="s">
        <v>784</v>
      </c>
      <c r="H9281" t="s">
        <v>979</v>
      </c>
      <c r="I9281" t="s">
        <v>387</v>
      </c>
      <c r="J9281" t="s">
        <v>381</v>
      </c>
    </row>
    <row r="9282" spans="1:10" x14ac:dyDescent="0.25">
      <c r="A9282">
        <v>71904734</v>
      </c>
      <c r="B9282" t="s">
        <v>11469</v>
      </c>
      <c r="C9282" t="s">
        <v>3206</v>
      </c>
      <c r="D9282" t="s">
        <v>1260</v>
      </c>
      <c r="E9282" t="s">
        <v>483</v>
      </c>
      <c r="F9282" t="s">
        <v>10976</v>
      </c>
      <c r="G9282" t="s">
        <v>784</v>
      </c>
      <c r="H9282" t="s">
        <v>1269</v>
      </c>
      <c r="I9282" t="s">
        <v>387</v>
      </c>
      <c r="J9282" t="s">
        <v>381</v>
      </c>
    </row>
    <row r="9283" spans="1:10" x14ac:dyDescent="0.25">
      <c r="A9283">
        <v>71904734</v>
      </c>
      <c r="B9283" t="s">
        <v>11470</v>
      </c>
      <c r="C9283" t="s">
        <v>908</v>
      </c>
      <c r="D9283" t="s">
        <v>1260</v>
      </c>
      <c r="E9283" t="s">
        <v>483</v>
      </c>
      <c r="F9283" t="s">
        <v>10976</v>
      </c>
      <c r="G9283" t="s">
        <v>784</v>
      </c>
      <c r="H9283" t="s">
        <v>973</v>
      </c>
      <c r="I9283" t="s">
        <v>387</v>
      </c>
      <c r="J9283" t="s">
        <v>381</v>
      </c>
    </row>
    <row r="9284" spans="1:10" x14ac:dyDescent="0.25">
      <c r="A9284">
        <v>71904734</v>
      </c>
      <c r="B9284" t="s">
        <v>11471</v>
      </c>
      <c r="C9284" t="s">
        <v>3210</v>
      </c>
      <c r="D9284" t="s">
        <v>1260</v>
      </c>
      <c r="E9284" t="s">
        <v>1284</v>
      </c>
      <c r="F9284" t="s">
        <v>10976</v>
      </c>
      <c r="G9284" t="s">
        <v>784</v>
      </c>
      <c r="H9284" t="s">
        <v>1095</v>
      </c>
      <c r="I9284" t="s">
        <v>387</v>
      </c>
      <c r="J9284" t="s">
        <v>381</v>
      </c>
    </row>
    <row r="9285" spans="1:10" x14ac:dyDescent="0.25">
      <c r="A9285">
        <v>71904734</v>
      </c>
      <c r="B9285" t="s">
        <v>11472</v>
      </c>
      <c r="C9285" t="s">
        <v>3215</v>
      </c>
      <c r="D9285" t="s">
        <v>1260</v>
      </c>
      <c r="E9285" t="s">
        <v>1644</v>
      </c>
      <c r="F9285" t="s">
        <v>10976</v>
      </c>
      <c r="G9285" t="s">
        <v>784</v>
      </c>
      <c r="H9285" t="s">
        <v>1698</v>
      </c>
      <c r="I9285" t="s">
        <v>387</v>
      </c>
      <c r="J9285" t="s">
        <v>381</v>
      </c>
    </row>
    <row r="9286" spans="1:10" x14ac:dyDescent="0.25">
      <c r="A9286">
        <v>71904734</v>
      </c>
      <c r="B9286" t="s">
        <v>11473</v>
      </c>
      <c r="C9286" t="s">
        <v>1874</v>
      </c>
      <c r="D9286" t="s">
        <v>1260</v>
      </c>
      <c r="E9286" t="s">
        <v>1623</v>
      </c>
      <c r="F9286" t="s">
        <v>10976</v>
      </c>
      <c r="G9286" t="s">
        <v>784</v>
      </c>
      <c r="H9286" t="s">
        <v>825</v>
      </c>
      <c r="I9286" t="s">
        <v>387</v>
      </c>
      <c r="J9286" t="s">
        <v>381</v>
      </c>
    </row>
    <row r="9287" spans="1:10" x14ac:dyDescent="0.25">
      <c r="A9287">
        <v>71904734</v>
      </c>
      <c r="B9287" t="s">
        <v>11474</v>
      </c>
      <c r="C9287" t="s">
        <v>3218</v>
      </c>
      <c r="D9287" t="s">
        <v>1260</v>
      </c>
      <c r="E9287" t="s">
        <v>3219</v>
      </c>
      <c r="F9287" t="s">
        <v>10976</v>
      </c>
      <c r="G9287" t="s">
        <v>784</v>
      </c>
      <c r="H9287" t="s">
        <v>864</v>
      </c>
      <c r="I9287" t="s">
        <v>387</v>
      </c>
      <c r="J9287" t="s">
        <v>382</v>
      </c>
    </row>
    <row r="9288" spans="1:10" x14ac:dyDescent="0.25">
      <c r="A9288">
        <v>71904734</v>
      </c>
      <c r="B9288" t="s">
        <v>11475</v>
      </c>
      <c r="C9288" t="s">
        <v>1228</v>
      </c>
      <c r="D9288" t="s">
        <v>1260</v>
      </c>
      <c r="E9288" t="s">
        <v>1626</v>
      </c>
      <c r="F9288" t="s">
        <v>10976</v>
      </c>
      <c r="G9288" t="s">
        <v>784</v>
      </c>
      <c r="H9288" t="s">
        <v>817</v>
      </c>
      <c r="I9288" t="s">
        <v>387</v>
      </c>
      <c r="J9288" t="s">
        <v>381</v>
      </c>
    </row>
    <row r="9289" spans="1:10" x14ac:dyDescent="0.25">
      <c r="A9289">
        <v>71904734</v>
      </c>
      <c r="B9289" t="s">
        <v>11476</v>
      </c>
      <c r="C9289" t="s">
        <v>975</v>
      </c>
      <c r="D9289" t="s">
        <v>1260</v>
      </c>
      <c r="E9289" t="s">
        <v>1260</v>
      </c>
      <c r="F9289" t="s">
        <v>10976</v>
      </c>
      <c r="G9289" t="s">
        <v>784</v>
      </c>
      <c r="H9289" t="s">
        <v>1651</v>
      </c>
      <c r="I9289" t="s">
        <v>387</v>
      </c>
      <c r="J9289" t="s">
        <v>381</v>
      </c>
    </row>
    <row r="9290" spans="1:10" x14ac:dyDescent="0.25">
      <c r="A9290">
        <v>71904734</v>
      </c>
      <c r="B9290" t="s">
        <v>11477</v>
      </c>
      <c r="C9290" t="s">
        <v>1204</v>
      </c>
      <c r="D9290" t="s">
        <v>1123</v>
      </c>
      <c r="E9290" t="s">
        <v>483</v>
      </c>
      <c r="F9290" t="s">
        <v>10976</v>
      </c>
      <c r="G9290" t="s">
        <v>784</v>
      </c>
      <c r="H9290" t="s">
        <v>1021</v>
      </c>
      <c r="I9290" t="s">
        <v>387</v>
      </c>
      <c r="J9290" t="s">
        <v>381</v>
      </c>
    </row>
    <row r="9291" spans="1:10" x14ac:dyDescent="0.25">
      <c r="A9291">
        <v>71904734</v>
      </c>
      <c r="B9291" t="s">
        <v>11478</v>
      </c>
      <c r="C9291" t="s">
        <v>2571</v>
      </c>
      <c r="D9291" t="s">
        <v>2572</v>
      </c>
      <c r="E9291" t="s">
        <v>2573</v>
      </c>
      <c r="F9291" t="s">
        <v>10976</v>
      </c>
      <c r="G9291" t="s">
        <v>784</v>
      </c>
      <c r="H9291" t="s">
        <v>1120</v>
      </c>
      <c r="I9291" t="s">
        <v>387</v>
      </c>
      <c r="J9291" t="s">
        <v>381</v>
      </c>
    </row>
    <row r="9292" spans="1:10" x14ac:dyDescent="0.25">
      <c r="A9292">
        <v>71904734</v>
      </c>
      <c r="B9292" t="s">
        <v>11479</v>
      </c>
      <c r="C9292" t="s">
        <v>2575</v>
      </c>
      <c r="D9292" t="s">
        <v>1123</v>
      </c>
      <c r="E9292" t="s">
        <v>2576</v>
      </c>
      <c r="F9292" t="s">
        <v>10976</v>
      </c>
      <c r="G9292" t="s">
        <v>784</v>
      </c>
      <c r="H9292" t="s">
        <v>880</v>
      </c>
      <c r="I9292" t="s">
        <v>387</v>
      </c>
      <c r="J9292" t="s">
        <v>382</v>
      </c>
    </row>
    <row r="9293" spans="1:10" x14ac:dyDescent="0.25">
      <c r="A9293">
        <v>71904734</v>
      </c>
      <c r="B9293" t="s">
        <v>11480</v>
      </c>
      <c r="C9293" t="s">
        <v>1983</v>
      </c>
      <c r="D9293" t="s">
        <v>1123</v>
      </c>
      <c r="E9293" t="s">
        <v>483</v>
      </c>
      <c r="F9293" t="s">
        <v>10976</v>
      </c>
      <c r="G9293" t="s">
        <v>784</v>
      </c>
      <c r="H9293" t="s">
        <v>917</v>
      </c>
      <c r="I9293" t="s">
        <v>387</v>
      </c>
      <c r="J9293" t="s">
        <v>381</v>
      </c>
    </row>
    <row r="9294" spans="1:10" x14ac:dyDescent="0.25">
      <c r="A9294">
        <v>71904734</v>
      </c>
      <c r="B9294" t="s">
        <v>11481</v>
      </c>
      <c r="C9294" t="s">
        <v>2580</v>
      </c>
      <c r="D9294" t="s">
        <v>1123</v>
      </c>
      <c r="E9294" t="s">
        <v>803</v>
      </c>
      <c r="F9294" t="s">
        <v>10976</v>
      </c>
      <c r="G9294" t="s">
        <v>784</v>
      </c>
      <c r="H9294" t="s">
        <v>925</v>
      </c>
      <c r="I9294" t="s">
        <v>387</v>
      </c>
      <c r="J9294" t="s">
        <v>381</v>
      </c>
    </row>
    <row r="9295" spans="1:10" x14ac:dyDescent="0.25">
      <c r="A9295">
        <v>71904734</v>
      </c>
      <c r="B9295" t="s">
        <v>11482</v>
      </c>
      <c r="C9295" t="s">
        <v>2586</v>
      </c>
      <c r="D9295" t="s">
        <v>1524</v>
      </c>
      <c r="E9295" t="s">
        <v>1288</v>
      </c>
      <c r="F9295" t="s">
        <v>10976</v>
      </c>
      <c r="G9295" t="s">
        <v>784</v>
      </c>
      <c r="H9295" t="s">
        <v>888</v>
      </c>
      <c r="I9295" t="s">
        <v>387</v>
      </c>
      <c r="J9295" t="s">
        <v>382</v>
      </c>
    </row>
    <row r="9296" spans="1:10" x14ac:dyDescent="0.25">
      <c r="A9296">
        <v>71904734</v>
      </c>
      <c r="B9296" t="s">
        <v>11483</v>
      </c>
      <c r="C9296" t="s">
        <v>1214</v>
      </c>
      <c r="D9296" t="s">
        <v>1524</v>
      </c>
      <c r="E9296" t="s">
        <v>1274</v>
      </c>
      <c r="F9296" t="s">
        <v>10976</v>
      </c>
      <c r="G9296" t="s">
        <v>784</v>
      </c>
      <c r="H9296" t="s">
        <v>1120</v>
      </c>
      <c r="I9296" t="s">
        <v>387</v>
      </c>
      <c r="J9296" t="s">
        <v>381</v>
      </c>
    </row>
    <row r="9297" spans="1:10" x14ac:dyDescent="0.25">
      <c r="A9297">
        <v>71904734</v>
      </c>
      <c r="B9297" t="s">
        <v>11484</v>
      </c>
      <c r="C9297" t="s">
        <v>1907</v>
      </c>
      <c r="D9297" t="s">
        <v>1524</v>
      </c>
      <c r="E9297" t="s">
        <v>483</v>
      </c>
      <c r="F9297" t="s">
        <v>10976</v>
      </c>
      <c r="G9297" t="s">
        <v>784</v>
      </c>
      <c r="H9297" t="s">
        <v>1031</v>
      </c>
      <c r="I9297" t="s">
        <v>387</v>
      </c>
      <c r="J9297" t="s">
        <v>381</v>
      </c>
    </row>
    <row r="9298" spans="1:10" x14ac:dyDescent="0.25">
      <c r="A9298">
        <v>71904734</v>
      </c>
      <c r="B9298" t="s">
        <v>11485</v>
      </c>
      <c r="C9298" t="s">
        <v>1178</v>
      </c>
      <c r="D9298" t="s">
        <v>1524</v>
      </c>
      <c r="E9298" t="s">
        <v>1291</v>
      </c>
      <c r="F9298" t="s">
        <v>10976</v>
      </c>
      <c r="G9298" t="s">
        <v>784</v>
      </c>
      <c r="H9298" t="s">
        <v>817</v>
      </c>
      <c r="I9298" t="s">
        <v>387</v>
      </c>
      <c r="J9298" t="s">
        <v>381</v>
      </c>
    </row>
    <row r="9299" spans="1:10" x14ac:dyDescent="0.25">
      <c r="A9299">
        <v>71904734</v>
      </c>
      <c r="B9299" t="s">
        <v>11486</v>
      </c>
      <c r="C9299" t="s">
        <v>1910</v>
      </c>
      <c r="D9299" t="s">
        <v>1524</v>
      </c>
      <c r="E9299" t="s">
        <v>1911</v>
      </c>
      <c r="F9299" t="s">
        <v>10976</v>
      </c>
      <c r="G9299" t="s">
        <v>784</v>
      </c>
      <c r="H9299" t="s">
        <v>973</v>
      </c>
      <c r="I9299" t="s">
        <v>387</v>
      </c>
      <c r="J9299" t="s">
        <v>382</v>
      </c>
    </row>
    <row r="9300" spans="1:10" x14ac:dyDescent="0.25">
      <c r="A9300">
        <v>71904734</v>
      </c>
      <c r="B9300" t="s">
        <v>11487</v>
      </c>
      <c r="C9300" t="s">
        <v>1661</v>
      </c>
      <c r="D9300" t="s">
        <v>1524</v>
      </c>
      <c r="E9300" t="s">
        <v>1913</v>
      </c>
      <c r="F9300" t="s">
        <v>10976</v>
      </c>
      <c r="G9300" t="s">
        <v>784</v>
      </c>
      <c r="H9300" t="s">
        <v>864</v>
      </c>
      <c r="I9300" t="s">
        <v>387</v>
      </c>
      <c r="J9300" t="s">
        <v>381</v>
      </c>
    </row>
    <row r="9301" spans="1:10" x14ac:dyDescent="0.25">
      <c r="A9301">
        <v>71904734</v>
      </c>
      <c r="B9301" t="s">
        <v>11488</v>
      </c>
      <c r="C9301" t="s">
        <v>1915</v>
      </c>
      <c r="D9301" t="s">
        <v>1524</v>
      </c>
      <c r="E9301" t="s">
        <v>1916</v>
      </c>
      <c r="F9301" t="s">
        <v>10976</v>
      </c>
      <c r="G9301" t="s">
        <v>784</v>
      </c>
      <c r="H9301" t="s">
        <v>948</v>
      </c>
      <c r="I9301" t="s">
        <v>387</v>
      </c>
      <c r="J9301" t="s">
        <v>381</v>
      </c>
    </row>
    <row r="9302" spans="1:10" x14ac:dyDescent="0.25">
      <c r="A9302">
        <v>71904734</v>
      </c>
      <c r="B9302" t="s">
        <v>11489</v>
      </c>
      <c r="C9302" t="s">
        <v>893</v>
      </c>
      <c r="D9302" t="s">
        <v>1713</v>
      </c>
      <c r="E9302" t="s">
        <v>1019</v>
      </c>
      <c r="F9302" t="s">
        <v>10976</v>
      </c>
      <c r="G9302" t="s">
        <v>784</v>
      </c>
      <c r="H9302" t="s">
        <v>836</v>
      </c>
      <c r="I9302" t="s">
        <v>387</v>
      </c>
      <c r="J9302" t="s">
        <v>381</v>
      </c>
    </row>
    <row r="9303" spans="1:10" x14ac:dyDescent="0.25">
      <c r="A9303">
        <v>71904734</v>
      </c>
      <c r="B9303" t="s">
        <v>11490</v>
      </c>
      <c r="C9303" t="s">
        <v>1919</v>
      </c>
      <c r="D9303" t="s">
        <v>1713</v>
      </c>
      <c r="E9303" t="s">
        <v>906</v>
      </c>
      <c r="F9303" t="s">
        <v>10976</v>
      </c>
      <c r="G9303" t="s">
        <v>784</v>
      </c>
      <c r="H9303" t="s">
        <v>864</v>
      </c>
      <c r="I9303" t="s">
        <v>387</v>
      </c>
      <c r="J9303" t="s">
        <v>381</v>
      </c>
    </row>
    <row r="9304" spans="1:10" x14ac:dyDescent="0.25">
      <c r="A9304">
        <v>71904734</v>
      </c>
      <c r="B9304" t="s">
        <v>11491</v>
      </c>
      <c r="C9304" t="s">
        <v>802</v>
      </c>
      <c r="D9304" t="s">
        <v>1713</v>
      </c>
      <c r="E9304" t="s">
        <v>1921</v>
      </c>
      <c r="F9304" t="s">
        <v>10976</v>
      </c>
      <c r="G9304" t="s">
        <v>784</v>
      </c>
      <c r="H9304" t="s">
        <v>944</v>
      </c>
      <c r="I9304" t="s">
        <v>387</v>
      </c>
      <c r="J9304" t="s">
        <v>381</v>
      </c>
    </row>
    <row r="9305" spans="1:10" x14ac:dyDescent="0.25">
      <c r="A9305">
        <v>71904734</v>
      </c>
      <c r="B9305" t="s">
        <v>11492</v>
      </c>
      <c r="C9305" t="s">
        <v>1923</v>
      </c>
      <c r="D9305" t="s">
        <v>1713</v>
      </c>
      <c r="E9305" t="s">
        <v>1924</v>
      </c>
      <c r="F9305" t="s">
        <v>10976</v>
      </c>
      <c r="G9305" t="s">
        <v>784</v>
      </c>
      <c r="H9305" t="s">
        <v>876</v>
      </c>
      <c r="I9305" t="s">
        <v>387</v>
      </c>
      <c r="J9305" t="s">
        <v>382</v>
      </c>
    </row>
    <row r="9306" spans="1:10" x14ac:dyDescent="0.25">
      <c r="A9306">
        <v>71904734</v>
      </c>
      <c r="B9306" t="s">
        <v>11493</v>
      </c>
      <c r="C9306" t="s">
        <v>1712</v>
      </c>
      <c r="D9306" t="s">
        <v>1713</v>
      </c>
      <c r="E9306" t="s">
        <v>803</v>
      </c>
      <c r="F9306" t="s">
        <v>10976</v>
      </c>
      <c r="G9306" t="s">
        <v>784</v>
      </c>
      <c r="H9306" t="s">
        <v>876</v>
      </c>
      <c r="I9306" t="s">
        <v>387</v>
      </c>
      <c r="J9306" t="s">
        <v>381</v>
      </c>
    </row>
    <row r="9307" spans="1:10" x14ac:dyDescent="0.25">
      <c r="A9307">
        <v>71904734</v>
      </c>
      <c r="B9307" t="s">
        <v>11494</v>
      </c>
      <c r="C9307" t="s">
        <v>1506</v>
      </c>
      <c r="D9307" t="s">
        <v>483</v>
      </c>
      <c r="E9307" t="s">
        <v>1019</v>
      </c>
      <c r="F9307" t="s">
        <v>10976</v>
      </c>
      <c r="G9307" t="s">
        <v>784</v>
      </c>
      <c r="H9307" t="s">
        <v>1069</v>
      </c>
      <c r="I9307" t="s">
        <v>387</v>
      </c>
      <c r="J9307" t="s">
        <v>381</v>
      </c>
    </row>
    <row r="9308" spans="1:10" x14ac:dyDescent="0.25">
      <c r="A9308">
        <v>71904734</v>
      </c>
      <c r="B9308" t="s">
        <v>11495</v>
      </c>
      <c r="C9308" t="s">
        <v>1500</v>
      </c>
      <c r="D9308" t="s">
        <v>483</v>
      </c>
      <c r="E9308" t="s">
        <v>987</v>
      </c>
      <c r="F9308" t="s">
        <v>10976</v>
      </c>
      <c r="G9308" t="s">
        <v>784</v>
      </c>
      <c r="H9308" t="s">
        <v>1089</v>
      </c>
      <c r="I9308" t="s">
        <v>387</v>
      </c>
      <c r="J9308" t="s">
        <v>382</v>
      </c>
    </row>
    <row r="9309" spans="1:10" x14ac:dyDescent="0.25">
      <c r="A9309">
        <v>71904734</v>
      </c>
      <c r="B9309" t="s">
        <v>11496</v>
      </c>
      <c r="C9309" t="s">
        <v>1502</v>
      </c>
      <c r="D9309" t="s">
        <v>483</v>
      </c>
      <c r="E9309" t="s">
        <v>987</v>
      </c>
      <c r="F9309" t="s">
        <v>10976</v>
      </c>
      <c r="G9309" t="s">
        <v>784</v>
      </c>
      <c r="H9309" t="s">
        <v>1027</v>
      </c>
      <c r="I9309" t="s">
        <v>387</v>
      </c>
      <c r="J9309" t="s">
        <v>382</v>
      </c>
    </row>
    <row r="9310" spans="1:10" x14ac:dyDescent="0.25">
      <c r="A9310">
        <v>71904734</v>
      </c>
      <c r="B9310" t="s">
        <v>11497</v>
      </c>
      <c r="C9310" t="s">
        <v>1504</v>
      </c>
      <c r="D9310" t="s">
        <v>483</v>
      </c>
      <c r="E9310" t="s">
        <v>1019</v>
      </c>
      <c r="F9310" t="s">
        <v>10976</v>
      </c>
      <c r="G9310" t="s">
        <v>784</v>
      </c>
      <c r="H9310" t="s">
        <v>1089</v>
      </c>
      <c r="I9310" t="s">
        <v>387</v>
      </c>
      <c r="J9310" t="s">
        <v>381</v>
      </c>
    </row>
    <row r="9311" spans="1:10" x14ac:dyDescent="0.25">
      <c r="A9311">
        <v>71904734</v>
      </c>
      <c r="B9311" t="s">
        <v>11498</v>
      </c>
      <c r="C9311" t="s">
        <v>1250</v>
      </c>
      <c r="D9311" t="s">
        <v>483</v>
      </c>
      <c r="E9311" t="s">
        <v>928</v>
      </c>
      <c r="F9311" t="s">
        <v>10976</v>
      </c>
      <c r="G9311" t="s">
        <v>784</v>
      </c>
      <c r="H9311" t="s">
        <v>853</v>
      </c>
      <c r="I9311" t="s">
        <v>387</v>
      </c>
      <c r="J9311" t="s">
        <v>381</v>
      </c>
    </row>
    <row r="9312" spans="1:10" x14ac:dyDescent="0.25">
      <c r="A9312">
        <v>71904734</v>
      </c>
      <c r="B9312" t="s">
        <v>11499</v>
      </c>
      <c r="C9312" t="s">
        <v>900</v>
      </c>
      <c r="D9312" t="s">
        <v>483</v>
      </c>
      <c r="E9312" t="s">
        <v>928</v>
      </c>
      <c r="F9312" t="s">
        <v>10976</v>
      </c>
      <c r="G9312" t="s">
        <v>784</v>
      </c>
      <c r="H9312" t="s">
        <v>1120</v>
      </c>
      <c r="I9312" t="s">
        <v>387</v>
      </c>
      <c r="J9312" t="s">
        <v>381</v>
      </c>
    </row>
    <row r="9313" spans="1:10" x14ac:dyDescent="0.25">
      <c r="A9313">
        <v>71904734</v>
      </c>
      <c r="B9313" t="s">
        <v>11500</v>
      </c>
      <c r="C9313" t="s">
        <v>1308</v>
      </c>
      <c r="D9313" t="s">
        <v>483</v>
      </c>
      <c r="E9313" t="s">
        <v>906</v>
      </c>
      <c r="F9313" t="s">
        <v>10976</v>
      </c>
      <c r="G9313" t="s">
        <v>784</v>
      </c>
      <c r="H9313" t="s">
        <v>800</v>
      </c>
      <c r="I9313" t="s">
        <v>387</v>
      </c>
      <c r="J9313" t="s">
        <v>381</v>
      </c>
    </row>
    <row r="9314" spans="1:10" x14ac:dyDescent="0.25">
      <c r="A9314">
        <v>71904734</v>
      </c>
      <c r="B9314" t="s">
        <v>11501</v>
      </c>
      <c r="C9314" t="s">
        <v>842</v>
      </c>
      <c r="D9314" t="s">
        <v>483</v>
      </c>
      <c r="E9314" t="s">
        <v>483</v>
      </c>
      <c r="F9314" t="s">
        <v>10976</v>
      </c>
      <c r="G9314" t="s">
        <v>784</v>
      </c>
      <c r="H9314" t="s">
        <v>880</v>
      </c>
      <c r="I9314" t="s">
        <v>387</v>
      </c>
      <c r="J9314" t="s">
        <v>381</v>
      </c>
    </row>
    <row r="9315" spans="1:10" x14ac:dyDescent="0.25">
      <c r="A9315">
        <v>71904734</v>
      </c>
      <c r="B9315" t="s">
        <v>11502</v>
      </c>
      <c r="C9315" t="s">
        <v>842</v>
      </c>
      <c r="D9315" t="s">
        <v>483</v>
      </c>
      <c r="E9315" t="s">
        <v>483</v>
      </c>
      <c r="F9315" t="s">
        <v>10976</v>
      </c>
      <c r="G9315" t="s">
        <v>784</v>
      </c>
      <c r="H9315" t="s">
        <v>2408</v>
      </c>
      <c r="I9315" t="s">
        <v>387</v>
      </c>
      <c r="J9315" t="s">
        <v>381</v>
      </c>
    </row>
    <row r="9316" spans="1:10" x14ac:dyDescent="0.25">
      <c r="A9316">
        <v>71904734</v>
      </c>
      <c r="B9316" t="s">
        <v>11503</v>
      </c>
      <c r="C9316" t="s">
        <v>1312</v>
      </c>
      <c r="D9316" t="s">
        <v>483</v>
      </c>
      <c r="E9316" t="s">
        <v>483</v>
      </c>
      <c r="F9316" t="s">
        <v>10976</v>
      </c>
      <c r="G9316" t="s">
        <v>784</v>
      </c>
      <c r="H9316" t="s">
        <v>813</v>
      </c>
      <c r="I9316" t="s">
        <v>387</v>
      </c>
      <c r="J9316" t="s">
        <v>381</v>
      </c>
    </row>
    <row r="9317" spans="1:10" x14ac:dyDescent="0.25">
      <c r="A9317">
        <v>71904734</v>
      </c>
      <c r="B9317" t="s">
        <v>11504</v>
      </c>
      <c r="C9317" t="s">
        <v>1315</v>
      </c>
      <c r="D9317" t="s">
        <v>483</v>
      </c>
      <c r="E9317" t="s">
        <v>483</v>
      </c>
      <c r="F9317" t="s">
        <v>10976</v>
      </c>
      <c r="G9317" t="s">
        <v>784</v>
      </c>
      <c r="H9317" t="s">
        <v>864</v>
      </c>
      <c r="I9317" t="s">
        <v>387</v>
      </c>
      <c r="J9317" t="s">
        <v>381</v>
      </c>
    </row>
    <row r="9318" spans="1:10" x14ac:dyDescent="0.25">
      <c r="A9318">
        <v>71904734</v>
      </c>
      <c r="B9318" t="s">
        <v>11505</v>
      </c>
      <c r="C9318" t="s">
        <v>1319</v>
      </c>
      <c r="D9318" t="s">
        <v>483</v>
      </c>
      <c r="E9318" t="s">
        <v>483</v>
      </c>
      <c r="F9318" t="s">
        <v>10976</v>
      </c>
      <c r="G9318" t="s">
        <v>784</v>
      </c>
      <c r="H9318" t="s">
        <v>3050</v>
      </c>
      <c r="I9318" t="s">
        <v>387</v>
      </c>
      <c r="J9318" t="s">
        <v>381</v>
      </c>
    </row>
    <row r="9319" spans="1:10" x14ac:dyDescent="0.25">
      <c r="A9319">
        <v>71904734</v>
      </c>
      <c r="B9319" t="s">
        <v>11506</v>
      </c>
      <c r="C9319" t="s">
        <v>1322</v>
      </c>
      <c r="D9319" t="s">
        <v>483</v>
      </c>
      <c r="E9319" t="s">
        <v>483</v>
      </c>
      <c r="F9319" t="s">
        <v>10976</v>
      </c>
      <c r="G9319" t="s">
        <v>784</v>
      </c>
      <c r="H9319" t="s">
        <v>1466</v>
      </c>
      <c r="I9319" t="s">
        <v>387</v>
      </c>
      <c r="J9319" t="s">
        <v>381</v>
      </c>
    </row>
    <row r="9320" spans="1:10" x14ac:dyDescent="0.25">
      <c r="A9320">
        <v>71904734</v>
      </c>
      <c r="B9320" t="s">
        <v>11507</v>
      </c>
      <c r="C9320" t="s">
        <v>1325</v>
      </c>
      <c r="D9320" t="s">
        <v>483</v>
      </c>
      <c r="E9320" t="s">
        <v>483</v>
      </c>
      <c r="F9320" t="s">
        <v>10976</v>
      </c>
      <c r="G9320" t="s">
        <v>784</v>
      </c>
      <c r="H9320" t="s">
        <v>836</v>
      </c>
      <c r="I9320" t="s">
        <v>387</v>
      </c>
      <c r="J9320" t="s">
        <v>381</v>
      </c>
    </row>
    <row r="9321" spans="1:10" x14ac:dyDescent="0.25">
      <c r="A9321">
        <v>71904734</v>
      </c>
      <c r="B9321" t="s">
        <v>11508</v>
      </c>
      <c r="C9321" t="s">
        <v>1327</v>
      </c>
      <c r="D9321" t="s">
        <v>483</v>
      </c>
      <c r="E9321" t="s">
        <v>483</v>
      </c>
      <c r="F9321" t="s">
        <v>10976</v>
      </c>
      <c r="G9321" t="s">
        <v>784</v>
      </c>
      <c r="H9321" t="s">
        <v>925</v>
      </c>
      <c r="I9321" t="s">
        <v>387</v>
      </c>
      <c r="J9321" t="s">
        <v>381</v>
      </c>
    </row>
    <row r="9322" spans="1:10" x14ac:dyDescent="0.25">
      <c r="A9322">
        <v>71904734</v>
      </c>
      <c r="B9322" t="s">
        <v>11509</v>
      </c>
      <c r="C9322" t="s">
        <v>1330</v>
      </c>
      <c r="D9322" t="s">
        <v>483</v>
      </c>
      <c r="E9322" t="s">
        <v>483</v>
      </c>
      <c r="F9322" t="s">
        <v>10976</v>
      </c>
      <c r="G9322" t="s">
        <v>784</v>
      </c>
      <c r="H9322" t="s">
        <v>1120</v>
      </c>
      <c r="I9322" t="s">
        <v>387</v>
      </c>
      <c r="J9322" t="s">
        <v>381</v>
      </c>
    </row>
    <row r="9323" spans="1:10" x14ac:dyDescent="0.25">
      <c r="A9323">
        <v>71904734</v>
      </c>
      <c r="B9323" t="s">
        <v>11510</v>
      </c>
      <c r="C9323" t="s">
        <v>1332</v>
      </c>
      <c r="D9323" t="s">
        <v>483</v>
      </c>
      <c r="E9323" t="s">
        <v>483</v>
      </c>
      <c r="F9323" t="s">
        <v>10976</v>
      </c>
      <c r="G9323" t="s">
        <v>784</v>
      </c>
      <c r="H9323" t="s">
        <v>948</v>
      </c>
      <c r="I9323" t="s">
        <v>387</v>
      </c>
      <c r="J9323" t="s">
        <v>381</v>
      </c>
    </row>
    <row r="9324" spans="1:10" x14ac:dyDescent="0.25">
      <c r="A9324">
        <v>71904734</v>
      </c>
      <c r="B9324" t="s">
        <v>11511</v>
      </c>
      <c r="C9324" t="s">
        <v>2807</v>
      </c>
      <c r="D9324" t="s">
        <v>2803</v>
      </c>
      <c r="E9324" t="s">
        <v>1455</v>
      </c>
      <c r="F9324" t="s">
        <v>10976</v>
      </c>
      <c r="G9324" t="s">
        <v>784</v>
      </c>
      <c r="H9324" t="s">
        <v>888</v>
      </c>
      <c r="I9324" t="s">
        <v>387</v>
      </c>
      <c r="J9324" t="s">
        <v>382</v>
      </c>
    </row>
    <row r="9325" spans="1:10" x14ac:dyDescent="0.25">
      <c r="A9325">
        <v>71904734</v>
      </c>
      <c r="B9325" t="s">
        <v>11512</v>
      </c>
      <c r="C9325" t="s">
        <v>2801</v>
      </c>
      <c r="D9325" t="s">
        <v>1987</v>
      </c>
      <c r="E9325" t="s">
        <v>2386</v>
      </c>
      <c r="F9325" t="s">
        <v>10976</v>
      </c>
      <c r="G9325" t="s">
        <v>784</v>
      </c>
      <c r="H9325" t="s">
        <v>1089</v>
      </c>
      <c r="I9325" t="s">
        <v>387</v>
      </c>
      <c r="J9325" t="s">
        <v>382</v>
      </c>
    </row>
    <row r="9326" spans="1:10" x14ac:dyDescent="0.25">
      <c r="A9326">
        <v>71904734</v>
      </c>
      <c r="B9326" t="s">
        <v>11513</v>
      </c>
      <c r="C9326" t="s">
        <v>1290</v>
      </c>
      <c r="D9326" t="s">
        <v>1987</v>
      </c>
      <c r="E9326" t="s">
        <v>1441</v>
      </c>
      <c r="F9326" t="s">
        <v>10976</v>
      </c>
      <c r="G9326" t="s">
        <v>784</v>
      </c>
      <c r="H9326" t="s">
        <v>800</v>
      </c>
      <c r="I9326" t="s">
        <v>387</v>
      </c>
      <c r="J9326" t="s">
        <v>381</v>
      </c>
    </row>
    <row r="9327" spans="1:10" x14ac:dyDescent="0.25">
      <c r="A9327">
        <v>71904734</v>
      </c>
      <c r="B9327" t="s">
        <v>11514</v>
      </c>
      <c r="C9327" t="s">
        <v>914</v>
      </c>
      <c r="D9327" t="s">
        <v>849</v>
      </c>
      <c r="E9327" t="s">
        <v>983</v>
      </c>
      <c r="F9327" t="s">
        <v>10976</v>
      </c>
      <c r="G9327" t="s">
        <v>784</v>
      </c>
      <c r="H9327" t="s">
        <v>973</v>
      </c>
      <c r="I9327" t="s">
        <v>387</v>
      </c>
      <c r="J9327" t="s">
        <v>381</v>
      </c>
    </row>
    <row r="9328" spans="1:10" x14ac:dyDescent="0.25">
      <c r="A9328">
        <v>71904734</v>
      </c>
      <c r="B9328" t="s">
        <v>11515</v>
      </c>
      <c r="C9328" t="s">
        <v>2709</v>
      </c>
      <c r="D9328" t="s">
        <v>2803</v>
      </c>
      <c r="E9328" t="s">
        <v>1291</v>
      </c>
      <c r="F9328" t="s">
        <v>10976</v>
      </c>
      <c r="G9328" t="s">
        <v>784</v>
      </c>
      <c r="H9328" t="s">
        <v>1466</v>
      </c>
      <c r="I9328" t="s">
        <v>387</v>
      </c>
      <c r="J9328" t="s">
        <v>381</v>
      </c>
    </row>
    <row r="9329" spans="1:10" x14ac:dyDescent="0.25">
      <c r="A9329">
        <v>71904734</v>
      </c>
      <c r="B9329" t="s">
        <v>11516</v>
      </c>
      <c r="C9329" t="s">
        <v>2621</v>
      </c>
      <c r="D9329" t="s">
        <v>2622</v>
      </c>
      <c r="E9329" t="s">
        <v>1302</v>
      </c>
      <c r="F9329" t="s">
        <v>10976</v>
      </c>
      <c r="G9329" t="s">
        <v>784</v>
      </c>
      <c r="H9329" t="s">
        <v>938</v>
      </c>
      <c r="I9329" t="s">
        <v>387</v>
      </c>
      <c r="J9329" t="s">
        <v>382</v>
      </c>
    </row>
    <row r="9330" spans="1:10" x14ac:dyDescent="0.25">
      <c r="A9330">
        <v>71904734</v>
      </c>
      <c r="B9330" t="s">
        <v>11517</v>
      </c>
      <c r="C9330" t="s">
        <v>1086</v>
      </c>
      <c r="D9330" t="s">
        <v>2624</v>
      </c>
      <c r="E9330" t="s">
        <v>483</v>
      </c>
      <c r="F9330" t="s">
        <v>10976</v>
      </c>
      <c r="G9330" t="s">
        <v>784</v>
      </c>
      <c r="H9330" t="s">
        <v>836</v>
      </c>
      <c r="I9330" t="s">
        <v>387</v>
      </c>
      <c r="J9330" t="s">
        <v>381</v>
      </c>
    </row>
    <row r="9331" spans="1:10" x14ac:dyDescent="0.25">
      <c r="A9331">
        <v>71904734</v>
      </c>
      <c r="B9331" t="s">
        <v>11518</v>
      </c>
      <c r="C9331" t="s">
        <v>1110</v>
      </c>
      <c r="D9331" t="s">
        <v>1260</v>
      </c>
      <c r="E9331" t="s">
        <v>875</v>
      </c>
      <c r="F9331" t="s">
        <v>10976</v>
      </c>
      <c r="G9331" t="s">
        <v>784</v>
      </c>
      <c r="H9331" t="s">
        <v>844</v>
      </c>
      <c r="I9331" t="s">
        <v>387</v>
      </c>
      <c r="J9331" t="s">
        <v>381</v>
      </c>
    </row>
    <row r="9332" spans="1:10" x14ac:dyDescent="0.25">
      <c r="A9332">
        <v>71904734</v>
      </c>
      <c r="B9332" t="s">
        <v>11519</v>
      </c>
      <c r="C9332" t="s">
        <v>2627</v>
      </c>
      <c r="D9332" t="s">
        <v>1260</v>
      </c>
      <c r="E9332" t="s">
        <v>828</v>
      </c>
      <c r="F9332" t="s">
        <v>10976</v>
      </c>
      <c r="G9332" t="s">
        <v>784</v>
      </c>
      <c r="H9332" t="s">
        <v>1095</v>
      </c>
      <c r="I9332" t="s">
        <v>387</v>
      </c>
      <c r="J9332" t="s">
        <v>381</v>
      </c>
    </row>
    <row r="9333" spans="1:10" x14ac:dyDescent="0.25">
      <c r="A9333">
        <v>71904734</v>
      </c>
      <c r="B9333" t="s">
        <v>11520</v>
      </c>
      <c r="C9333" t="s">
        <v>2629</v>
      </c>
      <c r="D9333" t="s">
        <v>1260</v>
      </c>
      <c r="E9333" t="s">
        <v>385</v>
      </c>
      <c r="F9333" t="s">
        <v>10976</v>
      </c>
      <c r="G9333" t="s">
        <v>784</v>
      </c>
      <c r="H9333" t="s">
        <v>944</v>
      </c>
      <c r="I9333" t="s">
        <v>387</v>
      </c>
      <c r="J9333" t="s">
        <v>382</v>
      </c>
    </row>
    <row r="9334" spans="1:10" x14ac:dyDescent="0.25">
      <c r="A9334">
        <v>71904734</v>
      </c>
      <c r="B9334" t="s">
        <v>11521</v>
      </c>
      <c r="C9334" t="s">
        <v>2632</v>
      </c>
      <c r="D9334" t="s">
        <v>1260</v>
      </c>
      <c r="E9334" t="s">
        <v>951</v>
      </c>
      <c r="F9334" t="s">
        <v>10976</v>
      </c>
      <c r="G9334" t="s">
        <v>784</v>
      </c>
      <c r="H9334" t="s">
        <v>872</v>
      </c>
      <c r="I9334" t="s">
        <v>387</v>
      </c>
      <c r="J9334" t="s">
        <v>382</v>
      </c>
    </row>
    <row r="9335" spans="1:10" x14ac:dyDescent="0.25">
      <c r="A9335">
        <v>71904734</v>
      </c>
      <c r="B9335" t="s">
        <v>11522</v>
      </c>
      <c r="C9335" t="s">
        <v>2636</v>
      </c>
      <c r="D9335" t="s">
        <v>1260</v>
      </c>
      <c r="E9335" t="s">
        <v>1154</v>
      </c>
      <c r="F9335" t="s">
        <v>10976</v>
      </c>
      <c r="G9335" t="s">
        <v>784</v>
      </c>
      <c r="H9335" t="s">
        <v>1424</v>
      </c>
      <c r="I9335" t="s">
        <v>387</v>
      </c>
      <c r="J9335" t="s">
        <v>381</v>
      </c>
    </row>
    <row r="9336" spans="1:10" x14ac:dyDescent="0.25">
      <c r="A9336">
        <v>71904734</v>
      </c>
      <c r="B9336" t="s">
        <v>11523</v>
      </c>
      <c r="C9336" t="s">
        <v>971</v>
      </c>
      <c r="D9336" t="s">
        <v>1260</v>
      </c>
      <c r="E9336" t="s">
        <v>483</v>
      </c>
      <c r="F9336" t="s">
        <v>10976</v>
      </c>
      <c r="G9336" t="s">
        <v>784</v>
      </c>
      <c r="H9336" t="s">
        <v>1051</v>
      </c>
      <c r="I9336" t="s">
        <v>387</v>
      </c>
      <c r="J9336" t="s">
        <v>381</v>
      </c>
    </row>
    <row r="9337" spans="1:10" x14ac:dyDescent="0.25">
      <c r="A9337">
        <v>71904734</v>
      </c>
      <c r="B9337" t="s">
        <v>11524</v>
      </c>
      <c r="C9337" t="s">
        <v>3202</v>
      </c>
      <c r="D9337" t="s">
        <v>1260</v>
      </c>
      <c r="E9337" t="s">
        <v>483</v>
      </c>
      <c r="F9337" t="s">
        <v>10976</v>
      </c>
      <c r="G9337" t="s">
        <v>784</v>
      </c>
      <c r="H9337" t="s">
        <v>898</v>
      </c>
      <c r="I9337" t="s">
        <v>387</v>
      </c>
      <c r="J9337" t="s">
        <v>381</v>
      </c>
    </row>
    <row r="9338" spans="1:10" x14ac:dyDescent="0.25">
      <c r="A9338">
        <v>71904734</v>
      </c>
      <c r="B9338" t="s">
        <v>11525</v>
      </c>
      <c r="C9338" t="s">
        <v>806</v>
      </c>
      <c r="D9338" t="s">
        <v>1260</v>
      </c>
      <c r="E9338" t="s">
        <v>483</v>
      </c>
      <c r="F9338" t="s">
        <v>10976</v>
      </c>
      <c r="G9338" t="s">
        <v>784</v>
      </c>
      <c r="H9338" t="s">
        <v>2607</v>
      </c>
      <c r="I9338" t="s">
        <v>387</v>
      </c>
      <c r="J9338" t="s">
        <v>381</v>
      </c>
    </row>
    <row r="9339" spans="1:10" x14ac:dyDescent="0.25">
      <c r="A9339">
        <v>71904734</v>
      </c>
      <c r="B9339" t="s">
        <v>11526</v>
      </c>
      <c r="C9339" t="s">
        <v>1262</v>
      </c>
      <c r="D9339" t="s">
        <v>1260</v>
      </c>
      <c r="E9339" t="s">
        <v>483</v>
      </c>
      <c r="F9339" t="s">
        <v>10976</v>
      </c>
      <c r="G9339" t="s">
        <v>784</v>
      </c>
      <c r="H9339" t="s">
        <v>898</v>
      </c>
      <c r="I9339" t="s">
        <v>387</v>
      </c>
      <c r="J9339" t="s">
        <v>381</v>
      </c>
    </row>
    <row r="9340" spans="1:10" x14ac:dyDescent="0.25">
      <c r="A9340">
        <v>71904734</v>
      </c>
      <c r="B9340" t="s">
        <v>11527</v>
      </c>
      <c r="C9340" t="s">
        <v>1843</v>
      </c>
      <c r="D9340" t="s">
        <v>1092</v>
      </c>
      <c r="E9340" t="s">
        <v>807</v>
      </c>
      <c r="F9340" t="s">
        <v>10976</v>
      </c>
      <c r="G9340" t="s">
        <v>784</v>
      </c>
      <c r="H9340" t="s">
        <v>872</v>
      </c>
      <c r="I9340" t="s">
        <v>387</v>
      </c>
      <c r="J9340" t="s">
        <v>382</v>
      </c>
    </row>
    <row r="9341" spans="1:10" x14ac:dyDescent="0.25">
      <c r="A9341">
        <v>71904734</v>
      </c>
      <c r="B9341" t="s">
        <v>11528</v>
      </c>
      <c r="C9341" t="s">
        <v>3053</v>
      </c>
      <c r="D9341" t="s">
        <v>1260</v>
      </c>
      <c r="E9341" t="s">
        <v>852</v>
      </c>
      <c r="F9341" t="s">
        <v>10976</v>
      </c>
      <c r="G9341" t="s">
        <v>784</v>
      </c>
      <c r="H9341" t="s">
        <v>864</v>
      </c>
      <c r="I9341" t="s">
        <v>387</v>
      </c>
      <c r="J9341" t="s">
        <v>382</v>
      </c>
    </row>
    <row r="9342" spans="1:10" x14ac:dyDescent="0.25">
      <c r="A9342">
        <v>71904734</v>
      </c>
      <c r="B9342" t="s">
        <v>11529</v>
      </c>
      <c r="C9342" t="s">
        <v>1207</v>
      </c>
      <c r="D9342" t="s">
        <v>1260</v>
      </c>
      <c r="E9342" t="s">
        <v>1260</v>
      </c>
      <c r="F9342" t="s">
        <v>10976</v>
      </c>
      <c r="G9342" t="s">
        <v>784</v>
      </c>
      <c r="H9342" t="s">
        <v>934</v>
      </c>
      <c r="I9342" t="s">
        <v>387</v>
      </c>
      <c r="J9342" t="s">
        <v>381</v>
      </c>
    </row>
    <row r="9343" spans="1:10" x14ac:dyDescent="0.25">
      <c r="A9343">
        <v>71904734</v>
      </c>
      <c r="B9343" t="s">
        <v>11530</v>
      </c>
      <c r="C9343" t="s">
        <v>3049</v>
      </c>
      <c r="D9343" t="s">
        <v>1260</v>
      </c>
      <c r="E9343" t="s">
        <v>811</v>
      </c>
      <c r="F9343" t="s">
        <v>10976</v>
      </c>
      <c r="G9343" t="s">
        <v>784</v>
      </c>
      <c r="H9343" t="s">
        <v>3050</v>
      </c>
      <c r="I9343" t="s">
        <v>387</v>
      </c>
      <c r="J9343" t="s">
        <v>381</v>
      </c>
    </row>
    <row r="9344" spans="1:10" x14ac:dyDescent="0.25">
      <c r="A9344">
        <v>71904734</v>
      </c>
      <c r="B9344" t="s">
        <v>11531</v>
      </c>
      <c r="C9344" t="s">
        <v>2797</v>
      </c>
      <c r="D9344" t="s">
        <v>1260</v>
      </c>
      <c r="E9344" t="s">
        <v>983</v>
      </c>
      <c r="F9344" t="s">
        <v>10976</v>
      </c>
      <c r="G9344" t="s">
        <v>784</v>
      </c>
      <c r="H9344" t="s">
        <v>836</v>
      </c>
      <c r="I9344" t="s">
        <v>387</v>
      </c>
      <c r="J9344" t="s">
        <v>381</v>
      </c>
    </row>
    <row r="9345" spans="1:10" x14ac:dyDescent="0.25">
      <c r="A9345">
        <v>71904734</v>
      </c>
      <c r="B9345" t="s">
        <v>11532</v>
      </c>
      <c r="C9345" t="s">
        <v>3057</v>
      </c>
      <c r="D9345" t="s">
        <v>1260</v>
      </c>
      <c r="E9345" t="s">
        <v>1702</v>
      </c>
      <c r="F9345" t="s">
        <v>10976</v>
      </c>
      <c r="G9345" t="s">
        <v>784</v>
      </c>
      <c r="H9345" t="s">
        <v>1021</v>
      </c>
      <c r="I9345" t="s">
        <v>387</v>
      </c>
      <c r="J9345" t="s">
        <v>381</v>
      </c>
    </row>
    <row r="9346" spans="1:10" x14ac:dyDescent="0.25">
      <c r="A9346">
        <v>71904734</v>
      </c>
      <c r="B9346" t="s">
        <v>11533</v>
      </c>
      <c r="C9346" t="s">
        <v>3059</v>
      </c>
      <c r="D9346" t="s">
        <v>1875</v>
      </c>
      <c r="E9346" t="s">
        <v>1123</v>
      </c>
      <c r="F9346" t="s">
        <v>10976</v>
      </c>
      <c r="G9346" t="s">
        <v>784</v>
      </c>
      <c r="H9346" t="s">
        <v>917</v>
      </c>
      <c r="I9346" t="s">
        <v>387</v>
      </c>
      <c r="J9346" t="s">
        <v>381</v>
      </c>
    </row>
    <row r="9347" spans="1:10" x14ac:dyDescent="0.25">
      <c r="A9347">
        <v>71904734</v>
      </c>
      <c r="B9347" t="s">
        <v>11534</v>
      </c>
      <c r="C9347" t="s">
        <v>3061</v>
      </c>
      <c r="D9347" t="s">
        <v>1875</v>
      </c>
      <c r="E9347" t="s">
        <v>1716</v>
      </c>
      <c r="F9347" t="s">
        <v>10976</v>
      </c>
      <c r="G9347" t="s">
        <v>784</v>
      </c>
      <c r="H9347" t="s">
        <v>1089</v>
      </c>
      <c r="I9347" t="s">
        <v>387</v>
      </c>
      <c r="J9347" t="s">
        <v>382</v>
      </c>
    </row>
    <row r="9348" spans="1:10" x14ac:dyDescent="0.25">
      <c r="A9348">
        <v>71904734</v>
      </c>
      <c r="B9348" t="s">
        <v>11535</v>
      </c>
      <c r="C9348" t="s">
        <v>1250</v>
      </c>
      <c r="D9348" t="s">
        <v>1875</v>
      </c>
      <c r="E9348" t="s">
        <v>1644</v>
      </c>
      <c r="F9348" t="s">
        <v>10976</v>
      </c>
      <c r="G9348" t="s">
        <v>784</v>
      </c>
      <c r="H9348" t="s">
        <v>821</v>
      </c>
      <c r="I9348" t="s">
        <v>387</v>
      </c>
      <c r="J9348" t="s">
        <v>381</v>
      </c>
    </row>
    <row r="9349" spans="1:10" x14ac:dyDescent="0.25">
      <c r="A9349">
        <v>71904734</v>
      </c>
      <c r="B9349" t="s">
        <v>11536</v>
      </c>
      <c r="C9349" t="s">
        <v>3064</v>
      </c>
      <c r="D9349" t="s">
        <v>2089</v>
      </c>
      <c r="E9349" t="s">
        <v>1288</v>
      </c>
      <c r="F9349" t="s">
        <v>10976</v>
      </c>
      <c r="G9349" t="s">
        <v>784</v>
      </c>
      <c r="H9349" t="s">
        <v>800</v>
      </c>
      <c r="I9349" t="s">
        <v>387</v>
      </c>
      <c r="J9349" t="s">
        <v>381</v>
      </c>
    </row>
    <row r="9350" spans="1:10" x14ac:dyDescent="0.25">
      <c r="A9350">
        <v>71904734</v>
      </c>
      <c r="B9350" t="s">
        <v>11537</v>
      </c>
      <c r="C9350" t="s">
        <v>1609</v>
      </c>
      <c r="D9350" t="s">
        <v>2089</v>
      </c>
      <c r="E9350" t="s">
        <v>3066</v>
      </c>
      <c r="F9350" t="s">
        <v>10976</v>
      </c>
      <c r="G9350" t="s">
        <v>784</v>
      </c>
      <c r="H9350" t="s">
        <v>888</v>
      </c>
      <c r="I9350" t="s">
        <v>387</v>
      </c>
      <c r="J9350" t="s">
        <v>381</v>
      </c>
    </row>
    <row r="9351" spans="1:10" x14ac:dyDescent="0.25">
      <c r="A9351">
        <v>71904734</v>
      </c>
      <c r="B9351" t="s">
        <v>11538</v>
      </c>
      <c r="C9351" t="s">
        <v>3068</v>
      </c>
      <c r="D9351" t="s">
        <v>2089</v>
      </c>
      <c r="E9351" t="s">
        <v>3069</v>
      </c>
      <c r="F9351" t="s">
        <v>10976</v>
      </c>
      <c r="G9351" t="s">
        <v>784</v>
      </c>
      <c r="H9351" t="s">
        <v>800</v>
      </c>
      <c r="I9351" t="s">
        <v>387</v>
      </c>
      <c r="J9351" t="s">
        <v>381</v>
      </c>
    </row>
    <row r="9352" spans="1:10" x14ac:dyDescent="0.25">
      <c r="A9352">
        <v>71904734</v>
      </c>
      <c r="B9352" t="s">
        <v>11539</v>
      </c>
      <c r="C9352" t="s">
        <v>1336</v>
      </c>
      <c r="D9352" t="s">
        <v>3073</v>
      </c>
      <c r="E9352" t="s">
        <v>3074</v>
      </c>
      <c r="F9352" t="s">
        <v>10976</v>
      </c>
      <c r="G9352" t="s">
        <v>784</v>
      </c>
      <c r="H9352" t="s">
        <v>856</v>
      </c>
      <c r="I9352" t="s">
        <v>387</v>
      </c>
      <c r="J9352" t="s">
        <v>381</v>
      </c>
    </row>
    <row r="9353" spans="1:10" x14ac:dyDescent="0.25">
      <c r="A9353">
        <v>71904734</v>
      </c>
      <c r="B9353" t="s">
        <v>11540</v>
      </c>
      <c r="C9353" t="s">
        <v>3076</v>
      </c>
      <c r="D9353" t="s">
        <v>3073</v>
      </c>
      <c r="E9353" t="s">
        <v>803</v>
      </c>
      <c r="F9353" t="s">
        <v>10976</v>
      </c>
      <c r="G9353" t="s">
        <v>784</v>
      </c>
      <c r="H9353" t="s">
        <v>1051</v>
      </c>
      <c r="I9353" t="s">
        <v>387</v>
      </c>
      <c r="J9353" t="s">
        <v>382</v>
      </c>
    </row>
    <row r="9354" spans="1:10" x14ac:dyDescent="0.25">
      <c r="A9354">
        <v>71904734</v>
      </c>
      <c r="B9354" t="s">
        <v>11541</v>
      </c>
      <c r="C9354" t="s">
        <v>1023</v>
      </c>
      <c r="D9354" t="s">
        <v>3078</v>
      </c>
      <c r="E9354" t="s">
        <v>1440</v>
      </c>
      <c r="F9354" t="s">
        <v>10976</v>
      </c>
      <c r="G9354" t="s">
        <v>784</v>
      </c>
      <c r="H9354" t="s">
        <v>804</v>
      </c>
      <c r="I9354" t="s">
        <v>387</v>
      </c>
      <c r="J9354" t="s">
        <v>381</v>
      </c>
    </row>
    <row r="9355" spans="1:10" x14ac:dyDescent="0.25">
      <c r="A9355">
        <v>71904734</v>
      </c>
      <c r="B9355" t="s">
        <v>11542</v>
      </c>
      <c r="C9355" t="s">
        <v>1279</v>
      </c>
      <c r="D9355" t="s">
        <v>2601</v>
      </c>
      <c r="E9355" t="s">
        <v>3071</v>
      </c>
      <c r="F9355" t="s">
        <v>10976</v>
      </c>
      <c r="G9355" t="s">
        <v>784</v>
      </c>
      <c r="H9355" t="s">
        <v>952</v>
      </c>
      <c r="I9355" t="s">
        <v>387</v>
      </c>
      <c r="J9355" t="s">
        <v>381</v>
      </c>
    </row>
    <row r="9356" spans="1:10" x14ac:dyDescent="0.25">
      <c r="A9356">
        <v>71904734</v>
      </c>
      <c r="B9356" t="s">
        <v>11543</v>
      </c>
      <c r="C9356" t="s">
        <v>1904</v>
      </c>
      <c r="D9356" t="s">
        <v>2904</v>
      </c>
      <c r="E9356" t="s">
        <v>1347</v>
      </c>
      <c r="F9356" t="s">
        <v>10976</v>
      </c>
      <c r="G9356" t="s">
        <v>784</v>
      </c>
      <c r="H9356" t="s">
        <v>944</v>
      </c>
      <c r="I9356" t="s">
        <v>387</v>
      </c>
      <c r="J9356" t="s">
        <v>381</v>
      </c>
    </row>
    <row r="9357" spans="1:10" x14ac:dyDescent="0.25">
      <c r="A9357">
        <v>71904734</v>
      </c>
      <c r="B9357" t="s">
        <v>11544</v>
      </c>
      <c r="C9357" t="s">
        <v>2906</v>
      </c>
      <c r="D9357" t="s">
        <v>1441</v>
      </c>
      <c r="E9357" t="s">
        <v>919</v>
      </c>
      <c r="F9357" t="s">
        <v>10976</v>
      </c>
      <c r="G9357" t="s">
        <v>784</v>
      </c>
      <c r="H9357" t="s">
        <v>1051</v>
      </c>
      <c r="I9357" t="s">
        <v>387</v>
      </c>
      <c r="J9357" t="s">
        <v>381</v>
      </c>
    </row>
    <row r="9358" spans="1:10" x14ac:dyDescent="0.25">
      <c r="A9358">
        <v>71904734</v>
      </c>
      <c r="B9358" t="s">
        <v>11545</v>
      </c>
      <c r="C9358" t="s">
        <v>1725</v>
      </c>
      <c r="D9358" t="s">
        <v>1716</v>
      </c>
      <c r="E9358" t="s">
        <v>803</v>
      </c>
      <c r="F9358" t="s">
        <v>10976</v>
      </c>
      <c r="G9358" t="s">
        <v>784</v>
      </c>
      <c r="H9358" t="s">
        <v>853</v>
      </c>
      <c r="I9358" t="s">
        <v>387</v>
      </c>
      <c r="J9358" t="s">
        <v>381</v>
      </c>
    </row>
    <row r="9359" spans="1:10" x14ac:dyDescent="0.25">
      <c r="A9359">
        <v>71904734</v>
      </c>
      <c r="B9359" t="s">
        <v>11546</v>
      </c>
      <c r="C9359" t="s">
        <v>900</v>
      </c>
      <c r="D9359" t="s">
        <v>1713</v>
      </c>
      <c r="E9359" t="s">
        <v>803</v>
      </c>
      <c r="F9359" t="s">
        <v>10976</v>
      </c>
      <c r="G9359" t="s">
        <v>784</v>
      </c>
      <c r="H9359" t="s">
        <v>1031</v>
      </c>
      <c r="I9359" t="s">
        <v>387</v>
      </c>
      <c r="J9359" t="s">
        <v>381</v>
      </c>
    </row>
    <row r="9360" spans="1:10" x14ac:dyDescent="0.25">
      <c r="A9360">
        <v>71904734</v>
      </c>
      <c r="B9360" t="s">
        <v>11547</v>
      </c>
      <c r="C9360" t="s">
        <v>1115</v>
      </c>
      <c r="D9360" t="s">
        <v>1716</v>
      </c>
      <c r="E9360" t="s">
        <v>1524</v>
      </c>
      <c r="F9360" t="s">
        <v>10976</v>
      </c>
      <c r="G9360" t="s">
        <v>784</v>
      </c>
      <c r="H9360" t="s">
        <v>1027</v>
      </c>
      <c r="I9360" t="s">
        <v>387</v>
      </c>
      <c r="J9360" t="s">
        <v>381</v>
      </c>
    </row>
    <row r="9361" spans="1:10" x14ac:dyDescent="0.25">
      <c r="A9361">
        <v>71904734</v>
      </c>
      <c r="B9361" t="s">
        <v>11548</v>
      </c>
      <c r="C9361" t="s">
        <v>1723</v>
      </c>
      <c r="D9361" t="s">
        <v>1716</v>
      </c>
      <c r="E9361" t="s">
        <v>1291</v>
      </c>
      <c r="F9361" t="s">
        <v>10976</v>
      </c>
      <c r="G9361" t="s">
        <v>784</v>
      </c>
      <c r="H9361" t="s">
        <v>876</v>
      </c>
      <c r="I9361" t="s">
        <v>387</v>
      </c>
      <c r="J9361" t="s">
        <v>381</v>
      </c>
    </row>
    <row r="9362" spans="1:10" x14ac:dyDescent="0.25">
      <c r="A9362">
        <v>71904734</v>
      </c>
      <c r="B9362" t="s">
        <v>11549</v>
      </c>
      <c r="C9362" t="s">
        <v>1727</v>
      </c>
      <c r="D9362" t="s">
        <v>1455</v>
      </c>
      <c r="E9362" t="s">
        <v>1728</v>
      </c>
      <c r="F9362" t="s">
        <v>10976</v>
      </c>
      <c r="G9362" t="s">
        <v>784</v>
      </c>
      <c r="H9362" t="s">
        <v>961</v>
      </c>
      <c r="I9362" t="s">
        <v>387</v>
      </c>
      <c r="J9362" t="s">
        <v>381</v>
      </c>
    </row>
    <row r="9363" spans="1:10" x14ac:dyDescent="0.25">
      <c r="A9363">
        <v>71904734</v>
      </c>
      <c r="B9363" t="s">
        <v>11550</v>
      </c>
      <c r="C9363" t="s">
        <v>1730</v>
      </c>
      <c r="D9363" t="s">
        <v>1455</v>
      </c>
      <c r="E9363" t="s">
        <v>1288</v>
      </c>
      <c r="F9363" t="s">
        <v>10976</v>
      </c>
      <c r="G9363" t="s">
        <v>784</v>
      </c>
      <c r="H9363" t="s">
        <v>808</v>
      </c>
      <c r="I9363" t="s">
        <v>387</v>
      </c>
      <c r="J9363" t="s">
        <v>381</v>
      </c>
    </row>
    <row r="9364" spans="1:10" x14ac:dyDescent="0.25">
      <c r="A9364">
        <v>71904734</v>
      </c>
      <c r="B9364" t="s">
        <v>11551</v>
      </c>
      <c r="C9364" t="s">
        <v>806</v>
      </c>
      <c r="D9364" t="s">
        <v>1455</v>
      </c>
      <c r="E9364" t="s">
        <v>1181</v>
      </c>
      <c r="F9364" t="s">
        <v>10976</v>
      </c>
      <c r="G9364" t="s">
        <v>784</v>
      </c>
      <c r="H9364" t="s">
        <v>817</v>
      </c>
      <c r="I9364" t="s">
        <v>387</v>
      </c>
      <c r="J9364" t="s">
        <v>381</v>
      </c>
    </row>
    <row r="9365" spans="1:10" x14ac:dyDescent="0.25">
      <c r="A9365">
        <v>71904734</v>
      </c>
      <c r="B9365" t="s">
        <v>11552</v>
      </c>
      <c r="C9365" t="s">
        <v>1477</v>
      </c>
      <c r="D9365" t="s">
        <v>1455</v>
      </c>
      <c r="E9365" t="s">
        <v>1280</v>
      </c>
      <c r="F9365" t="s">
        <v>10976</v>
      </c>
      <c r="G9365" t="s">
        <v>784</v>
      </c>
      <c r="H9365" t="s">
        <v>1323</v>
      </c>
      <c r="I9365" t="s">
        <v>387</v>
      </c>
      <c r="J9365" t="s">
        <v>381</v>
      </c>
    </row>
    <row r="9366" spans="1:10" x14ac:dyDescent="0.25">
      <c r="A9366">
        <v>71904734</v>
      </c>
      <c r="B9366" t="s">
        <v>11553</v>
      </c>
      <c r="C9366" t="s">
        <v>1738</v>
      </c>
      <c r="D9366" t="s">
        <v>1455</v>
      </c>
      <c r="E9366" t="s">
        <v>1739</v>
      </c>
      <c r="F9366" t="s">
        <v>10976</v>
      </c>
      <c r="G9366" t="s">
        <v>784</v>
      </c>
      <c r="H9366" t="s">
        <v>917</v>
      </c>
      <c r="I9366" t="s">
        <v>387</v>
      </c>
      <c r="J9366" t="s">
        <v>381</v>
      </c>
    </row>
    <row r="9367" spans="1:10" x14ac:dyDescent="0.25">
      <c r="A9367">
        <v>71904734</v>
      </c>
      <c r="B9367" t="s">
        <v>11554</v>
      </c>
      <c r="C9367" t="s">
        <v>1276</v>
      </c>
      <c r="D9367" t="s">
        <v>1455</v>
      </c>
      <c r="E9367" t="s">
        <v>852</v>
      </c>
      <c r="F9367" t="s">
        <v>10976</v>
      </c>
      <c r="G9367" t="s">
        <v>784</v>
      </c>
      <c r="H9367" t="s">
        <v>808</v>
      </c>
      <c r="I9367" t="s">
        <v>387</v>
      </c>
      <c r="J9367" t="s">
        <v>382</v>
      </c>
    </row>
    <row r="9368" spans="1:10" x14ac:dyDescent="0.25">
      <c r="A9368">
        <v>71904734</v>
      </c>
      <c r="B9368" t="s">
        <v>11555</v>
      </c>
      <c r="C9368" t="s">
        <v>1744</v>
      </c>
      <c r="D9368" t="s">
        <v>1745</v>
      </c>
      <c r="E9368" t="s">
        <v>1098</v>
      </c>
      <c r="F9368" t="s">
        <v>10976</v>
      </c>
      <c r="G9368" t="s">
        <v>784</v>
      </c>
      <c r="H9368" t="s">
        <v>880</v>
      </c>
      <c r="I9368" t="s">
        <v>387</v>
      </c>
      <c r="J9368" t="s">
        <v>382</v>
      </c>
    </row>
    <row r="9369" spans="1:10" x14ac:dyDescent="0.25">
      <c r="A9369">
        <v>71904734</v>
      </c>
      <c r="B9369" t="s">
        <v>11556</v>
      </c>
      <c r="C9369" t="s">
        <v>1513</v>
      </c>
      <c r="D9369" t="s">
        <v>1514</v>
      </c>
      <c r="E9369" t="s">
        <v>1371</v>
      </c>
      <c r="F9369" t="s">
        <v>10976</v>
      </c>
      <c r="G9369" t="s">
        <v>784</v>
      </c>
      <c r="H9369" t="s">
        <v>853</v>
      </c>
      <c r="I9369" t="s">
        <v>387</v>
      </c>
      <c r="J9369" t="s">
        <v>382</v>
      </c>
    </row>
    <row r="9370" spans="1:10" x14ac:dyDescent="0.25">
      <c r="A9370">
        <v>71904734</v>
      </c>
      <c r="B9370" t="s">
        <v>11557</v>
      </c>
      <c r="C9370" t="s">
        <v>1519</v>
      </c>
      <c r="D9370" t="s">
        <v>1288</v>
      </c>
      <c r="E9370" t="s">
        <v>1520</v>
      </c>
      <c r="F9370" t="s">
        <v>10976</v>
      </c>
      <c r="G9370" t="s">
        <v>784</v>
      </c>
      <c r="H9370" t="s">
        <v>884</v>
      </c>
      <c r="I9370" t="s">
        <v>387</v>
      </c>
      <c r="J9370" t="s">
        <v>381</v>
      </c>
    </row>
    <row r="9371" spans="1:10" x14ac:dyDescent="0.25">
      <c r="A9371">
        <v>71904734</v>
      </c>
      <c r="B9371" t="s">
        <v>11558</v>
      </c>
      <c r="C9371" t="s">
        <v>832</v>
      </c>
      <c r="D9371" t="s">
        <v>1288</v>
      </c>
      <c r="E9371" t="s">
        <v>1246</v>
      </c>
      <c r="F9371" t="s">
        <v>10976</v>
      </c>
      <c r="G9371" t="s">
        <v>784</v>
      </c>
      <c r="H9371" t="s">
        <v>876</v>
      </c>
      <c r="I9371" t="s">
        <v>387</v>
      </c>
      <c r="J9371" t="s">
        <v>381</v>
      </c>
    </row>
    <row r="9372" spans="1:10" x14ac:dyDescent="0.25">
      <c r="A9372">
        <v>71904734</v>
      </c>
      <c r="B9372" t="s">
        <v>11559</v>
      </c>
      <c r="C9372" t="s">
        <v>1526</v>
      </c>
      <c r="D9372" t="s">
        <v>1288</v>
      </c>
      <c r="E9372" t="s">
        <v>798</v>
      </c>
      <c r="F9372" t="s">
        <v>10976</v>
      </c>
      <c r="G9372" t="s">
        <v>784</v>
      </c>
      <c r="H9372" t="s">
        <v>898</v>
      </c>
      <c r="I9372" t="s">
        <v>387</v>
      </c>
      <c r="J9372" t="s">
        <v>381</v>
      </c>
    </row>
    <row r="9373" spans="1:10" x14ac:dyDescent="0.25">
      <c r="A9373">
        <v>71904734</v>
      </c>
      <c r="B9373" t="s">
        <v>11560</v>
      </c>
      <c r="C9373" t="s">
        <v>1530</v>
      </c>
      <c r="D9373" t="s">
        <v>1288</v>
      </c>
      <c r="E9373" t="s">
        <v>1259</v>
      </c>
      <c r="F9373" t="s">
        <v>10976</v>
      </c>
      <c r="G9373" t="s">
        <v>784</v>
      </c>
      <c r="H9373" t="s">
        <v>948</v>
      </c>
      <c r="I9373" t="s">
        <v>387</v>
      </c>
      <c r="J9373" t="s">
        <v>381</v>
      </c>
    </row>
    <row r="9374" spans="1:10" x14ac:dyDescent="0.25">
      <c r="A9374">
        <v>71904734</v>
      </c>
      <c r="B9374" t="s">
        <v>11561</v>
      </c>
      <c r="C9374" t="s">
        <v>1532</v>
      </c>
      <c r="D9374" t="s">
        <v>1288</v>
      </c>
      <c r="E9374" t="s">
        <v>1533</v>
      </c>
      <c r="F9374" t="s">
        <v>10976</v>
      </c>
      <c r="G9374" t="s">
        <v>784</v>
      </c>
      <c r="H9374" t="s">
        <v>1269</v>
      </c>
      <c r="I9374" t="s">
        <v>387</v>
      </c>
      <c r="J9374" t="s">
        <v>381</v>
      </c>
    </row>
    <row r="9375" spans="1:10" x14ac:dyDescent="0.25">
      <c r="A9375">
        <v>71904734</v>
      </c>
      <c r="B9375" t="s">
        <v>11562</v>
      </c>
      <c r="C9375" t="s">
        <v>1338</v>
      </c>
      <c r="D9375" t="s">
        <v>483</v>
      </c>
      <c r="E9375" t="s">
        <v>483</v>
      </c>
      <c r="F9375" t="s">
        <v>10976</v>
      </c>
      <c r="G9375" t="s">
        <v>784</v>
      </c>
      <c r="H9375" t="s">
        <v>821</v>
      </c>
      <c r="I9375" t="s">
        <v>387</v>
      </c>
      <c r="J9375" t="s">
        <v>381</v>
      </c>
    </row>
    <row r="9376" spans="1:10" x14ac:dyDescent="0.25">
      <c r="A9376">
        <v>71904734</v>
      </c>
      <c r="B9376" t="s">
        <v>11563</v>
      </c>
      <c r="C9376" t="s">
        <v>1334</v>
      </c>
      <c r="D9376" t="s">
        <v>483</v>
      </c>
      <c r="E9376" t="s">
        <v>483</v>
      </c>
      <c r="F9376" t="s">
        <v>10976</v>
      </c>
      <c r="G9376" t="s">
        <v>784</v>
      </c>
      <c r="H9376" t="s">
        <v>1269</v>
      </c>
      <c r="I9376" t="s">
        <v>387</v>
      </c>
      <c r="J9376" t="s">
        <v>381</v>
      </c>
    </row>
    <row r="9377" spans="1:10" x14ac:dyDescent="0.25">
      <c r="A9377">
        <v>71904734</v>
      </c>
      <c r="B9377" t="s">
        <v>11564</v>
      </c>
      <c r="C9377" t="s">
        <v>1207</v>
      </c>
      <c r="D9377" t="s">
        <v>483</v>
      </c>
      <c r="E9377" t="s">
        <v>483</v>
      </c>
      <c r="F9377" t="s">
        <v>10976</v>
      </c>
      <c r="G9377" t="s">
        <v>784</v>
      </c>
      <c r="H9377" t="s">
        <v>961</v>
      </c>
      <c r="I9377" t="s">
        <v>387</v>
      </c>
      <c r="J9377" t="s">
        <v>381</v>
      </c>
    </row>
    <row r="9378" spans="1:10" x14ac:dyDescent="0.25">
      <c r="A9378">
        <v>71904734</v>
      </c>
      <c r="B9378" t="s">
        <v>11565</v>
      </c>
      <c r="C9378" t="s">
        <v>1336</v>
      </c>
      <c r="D9378" t="s">
        <v>483</v>
      </c>
      <c r="E9378" t="s">
        <v>483</v>
      </c>
      <c r="F9378" t="s">
        <v>10976</v>
      </c>
      <c r="G9378" t="s">
        <v>784</v>
      </c>
      <c r="H9378" t="s">
        <v>979</v>
      </c>
      <c r="I9378" t="s">
        <v>387</v>
      </c>
      <c r="J9378" t="s">
        <v>381</v>
      </c>
    </row>
    <row r="9379" spans="1:10" x14ac:dyDescent="0.25">
      <c r="A9379">
        <v>71904734</v>
      </c>
      <c r="B9379" t="s">
        <v>11566</v>
      </c>
      <c r="C9379" t="s">
        <v>1340</v>
      </c>
      <c r="D9379" t="s">
        <v>483</v>
      </c>
      <c r="E9379" t="s">
        <v>483</v>
      </c>
      <c r="F9379" t="s">
        <v>10976</v>
      </c>
      <c r="G9379" t="s">
        <v>784</v>
      </c>
      <c r="H9379" t="s">
        <v>829</v>
      </c>
      <c r="I9379" t="s">
        <v>387</v>
      </c>
      <c r="J9379" t="s">
        <v>381</v>
      </c>
    </row>
    <row r="9380" spans="1:10" x14ac:dyDescent="0.25">
      <c r="A9380">
        <v>71904734</v>
      </c>
      <c r="B9380" t="s">
        <v>11567</v>
      </c>
      <c r="C9380" t="s">
        <v>1071</v>
      </c>
      <c r="D9380" t="s">
        <v>483</v>
      </c>
      <c r="E9380" t="s">
        <v>483</v>
      </c>
      <c r="F9380" t="s">
        <v>10976</v>
      </c>
      <c r="G9380" t="s">
        <v>784</v>
      </c>
      <c r="H9380" t="s">
        <v>1424</v>
      </c>
      <c r="I9380" t="s">
        <v>387</v>
      </c>
      <c r="J9380" t="s">
        <v>381</v>
      </c>
    </row>
    <row r="9381" spans="1:10" x14ac:dyDescent="0.25">
      <c r="A9381">
        <v>71904734</v>
      </c>
      <c r="B9381" t="s">
        <v>11568</v>
      </c>
      <c r="C9381" t="s">
        <v>1149</v>
      </c>
      <c r="D9381" t="s">
        <v>483</v>
      </c>
      <c r="E9381" t="s">
        <v>483</v>
      </c>
      <c r="F9381" t="s">
        <v>10976</v>
      </c>
      <c r="G9381" t="s">
        <v>784</v>
      </c>
      <c r="H9381" t="s">
        <v>825</v>
      </c>
      <c r="I9381" t="s">
        <v>387</v>
      </c>
      <c r="J9381" t="s">
        <v>381</v>
      </c>
    </row>
    <row r="9382" spans="1:10" x14ac:dyDescent="0.25">
      <c r="A9382">
        <v>71904734</v>
      </c>
      <c r="B9382" t="s">
        <v>11569</v>
      </c>
      <c r="C9382" t="s">
        <v>1131</v>
      </c>
      <c r="D9382" t="s">
        <v>483</v>
      </c>
      <c r="E9382" t="s">
        <v>483</v>
      </c>
      <c r="F9382" t="s">
        <v>10976</v>
      </c>
      <c r="G9382" t="s">
        <v>784</v>
      </c>
      <c r="H9382" t="s">
        <v>961</v>
      </c>
      <c r="I9382" t="s">
        <v>387</v>
      </c>
      <c r="J9382" t="s">
        <v>382</v>
      </c>
    </row>
    <row r="9383" spans="1:10" x14ac:dyDescent="0.25">
      <c r="A9383">
        <v>71904734</v>
      </c>
      <c r="B9383" t="s">
        <v>11570</v>
      </c>
      <c r="C9383" t="s">
        <v>1135</v>
      </c>
      <c r="D9383" t="s">
        <v>483</v>
      </c>
      <c r="E9383" t="s">
        <v>1136</v>
      </c>
      <c r="F9383" t="s">
        <v>10976</v>
      </c>
      <c r="G9383" t="s">
        <v>784</v>
      </c>
      <c r="H9383" t="s">
        <v>876</v>
      </c>
      <c r="I9383" t="s">
        <v>387</v>
      </c>
      <c r="J9383" t="s">
        <v>381</v>
      </c>
    </row>
    <row r="9384" spans="1:10" x14ac:dyDescent="0.25">
      <c r="A9384">
        <v>71904734</v>
      </c>
      <c r="B9384" t="s">
        <v>11571</v>
      </c>
      <c r="C9384" t="s">
        <v>1128</v>
      </c>
      <c r="D9384" t="s">
        <v>483</v>
      </c>
      <c r="E9384" t="s">
        <v>1129</v>
      </c>
      <c r="F9384" t="s">
        <v>10976</v>
      </c>
      <c r="G9384" t="s">
        <v>784</v>
      </c>
      <c r="H9384" t="s">
        <v>808</v>
      </c>
      <c r="I9384" t="s">
        <v>387</v>
      </c>
      <c r="J9384" t="s">
        <v>381</v>
      </c>
    </row>
    <row r="9385" spans="1:10" x14ac:dyDescent="0.25">
      <c r="A9385">
        <v>71904734</v>
      </c>
      <c r="B9385" t="s">
        <v>11572</v>
      </c>
      <c r="C9385" t="s">
        <v>2199</v>
      </c>
      <c r="D9385" t="s">
        <v>483</v>
      </c>
      <c r="E9385" t="s">
        <v>1042</v>
      </c>
      <c r="F9385" t="s">
        <v>10976</v>
      </c>
      <c r="G9385" t="s">
        <v>784</v>
      </c>
      <c r="H9385" t="s">
        <v>888</v>
      </c>
      <c r="I9385" t="s">
        <v>387</v>
      </c>
      <c r="J9385" t="s">
        <v>381</v>
      </c>
    </row>
    <row r="9386" spans="1:10" x14ac:dyDescent="0.25">
      <c r="A9386">
        <v>71904734</v>
      </c>
      <c r="B9386" t="s">
        <v>11573</v>
      </c>
      <c r="C9386" t="s">
        <v>893</v>
      </c>
      <c r="D9386" t="s">
        <v>483</v>
      </c>
      <c r="E9386" t="s">
        <v>1042</v>
      </c>
      <c r="F9386" t="s">
        <v>10976</v>
      </c>
      <c r="G9386" t="s">
        <v>784</v>
      </c>
      <c r="H9386" t="s">
        <v>853</v>
      </c>
      <c r="I9386" t="s">
        <v>387</v>
      </c>
      <c r="J9386" t="s">
        <v>381</v>
      </c>
    </row>
    <row r="9387" spans="1:10" x14ac:dyDescent="0.25">
      <c r="A9387">
        <v>71904734</v>
      </c>
      <c r="B9387" t="s">
        <v>11574</v>
      </c>
      <c r="C9387" t="s">
        <v>900</v>
      </c>
      <c r="D9387" t="s">
        <v>483</v>
      </c>
      <c r="E9387" t="s">
        <v>1344</v>
      </c>
      <c r="F9387" t="s">
        <v>10976</v>
      </c>
      <c r="G9387" t="s">
        <v>784</v>
      </c>
      <c r="H9387" t="s">
        <v>1089</v>
      </c>
      <c r="I9387" t="s">
        <v>387</v>
      </c>
      <c r="J9387" t="s">
        <v>381</v>
      </c>
    </row>
    <row r="9388" spans="1:10" x14ac:dyDescent="0.25">
      <c r="A9388">
        <v>71904734</v>
      </c>
      <c r="B9388" t="s">
        <v>11575</v>
      </c>
      <c r="C9388" t="s">
        <v>1904</v>
      </c>
      <c r="D9388" t="s">
        <v>483</v>
      </c>
      <c r="E9388" t="s">
        <v>2202</v>
      </c>
      <c r="F9388" t="s">
        <v>10976</v>
      </c>
      <c r="G9388" t="s">
        <v>784</v>
      </c>
      <c r="H9388" t="s">
        <v>864</v>
      </c>
      <c r="I9388" t="s">
        <v>387</v>
      </c>
      <c r="J9388" t="s">
        <v>381</v>
      </c>
    </row>
    <row r="9389" spans="1:10" x14ac:dyDescent="0.25">
      <c r="A9389">
        <v>71904734</v>
      </c>
      <c r="B9389" t="s">
        <v>11576</v>
      </c>
      <c r="C9389" t="s">
        <v>878</v>
      </c>
      <c r="D9389" t="s">
        <v>483</v>
      </c>
      <c r="E9389" t="s">
        <v>1280</v>
      </c>
      <c r="F9389" t="s">
        <v>10976</v>
      </c>
      <c r="G9389" t="s">
        <v>784</v>
      </c>
      <c r="H9389" t="s">
        <v>808</v>
      </c>
      <c r="I9389" t="s">
        <v>387</v>
      </c>
      <c r="J9389" t="s">
        <v>381</v>
      </c>
    </row>
    <row r="9390" spans="1:10" x14ac:dyDescent="0.25">
      <c r="A9390">
        <v>71904734</v>
      </c>
      <c r="B9390" t="s">
        <v>11577</v>
      </c>
      <c r="C9390" t="s">
        <v>2205</v>
      </c>
      <c r="D9390" t="s">
        <v>483</v>
      </c>
      <c r="E9390" t="s">
        <v>1280</v>
      </c>
      <c r="F9390" t="s">
        <v>10976</v>
      </c>
      <c r="G9390" t="s">
        <v>784</v>
      </c>
      <c r="H9390" t="s">
        <v>1574</v>
      </c>
      <c r="I9390" t="s">
        <v>387</v>
      </c>
      <c r="J9390" t="s">
        <v>382</v>
      </c>
    </row>
    <row r="9391" spans="1:10" x14ac:dyDescent="0.25">
      <c r="A9391">
        <v>71904734</v>
      </c>
      <c r="B9391" t="s">
        <v>11578</v>
      </c>
      <c r="C9391" t="s">
        <v>1441</v>
      </c>
      <c r="D9391" t="s">
        <v>483</v>
      </c>
      <c r="E9391" t="s">
        <v>1280</v>
      </c>
      <c r="F9391" t="s">
        <v>10976</v>
      </c>
      <c r="G9391" t="s">
        <v>784</v>
      </c>
      <c r="H9391" t="s">
        <v>973</v>
      </c>
      <c r="I9391" t="s">
        <v>387</v>
      </c>
      <c r="J9391" t="s">
        <v>381</v>
      </c>
    </row>
    <row r="9392" spans="1:10" x14ac:dyDescent="0.25">
      <c r="A9392">
        <v>71904734</v>
      </c>
      <c r="B9392" t="s">
        <v>11579</v>
      </c>
      <c r="C9392" t="s">
        <v>1854</v>
      </c>
      <c r="D9392" t="s">
        <v>1855</v>
      </c>
      <c r="E9392" t="s">
        <v>1479</v>
      </c>
      <c r="F9392" t="s">
        <v>10976</v>
      </c>
      <c r="G9392" t="s">
        <v>784</v>
      </c>
      <c r="H9392" t="s">
        <v>804</v>
      </c>
      <c r="I9392" t="s">
        <v>387</v>
      </c>
      <c r="J9392" t="s">
        <v>381</v>
      </c>
    </row>
    <row r="9393" spans="1:10" x14ac:dyDescent="0.25">
      <c r="A9393">
        <v>71904734</v>
      </c>
      <c r="B9393" t="s">
        <v>11580</v>
      </c>
      <c r="C9393" t="s">
        <v>1845</v>
      </c>
      <c r="D9393" t="s">
        <v>1092</v>
      </c>
      <c r="E9393" t="s">
        <v>807</v>
      </c>
      <c r="F9393" t="s">
        <v>10976</v>
      </c>
      <c r="G9393" t="s">
        <v>784</v>
      </c>
      <c r="H9393" t="s">
        <v>880</v>
      </c>
      <c r="I9393" t="s">
        <v>387</v>
      </c>
      <c r="J9393" t="s">
        <v>382</v>
      </c>
    </row>
    <row r="9394" spans="1:10" x14ac:dyDescent="0.25">
      <c r="A9394">
        <v>71904734</v>
      </c>
      <c r="B9394" t="s">
        <v>11581</v>
      </c>
      <c r="C9394" t="s">
        <v>1450</v>
      </c>
      <c r="D9394" t="s">
        <v>1092</v>
      </c>
      <c r="E9394" t="s">
        <v>807</v>
      </c>
      <c r="F9394" t="s">
        <v>10976</v>
      </c>
      <c r="G9394" t="s">
        <v>784</v>
      </c>
      <c r="H9394" t="s">
        <v>872</v>
      </c>
      <c r="I9394" t="s">
        <v>387</v>
      </c>
      <c r="J9394" t="s">
        <v>382</v>
      </c>
    </row>
    <row r="9395" spans="1:10" x14ac:dyDescent="0.25">
      <c r="A9395">
        <v>71904734</v>
      </c>
      <c r="B9395" t="s">
        <v>11582</v>
      </c>
      <c r="C9395" t="s">
        <v>1851</v>
      </c>
      <c r="D9395" t="s">
        <v>1852</v>
      </c>
      <c r="E9395" t="s">
        <v>983</v>
      </c>
      <c r="F9395" t="s">
        <v>10976</v>
      </c>
      <c r="G9395" t="s">
        <v>784</v>
      </c>
      <c r="H9395" t="s">
        <v>961</v>
      </c>
      <c r="I9395" t="s">
        <v>387</v>
      </c>
      <c r="J9395" t="s">
        <v>382</v>
      </c>
    </row>
    <row r="9396" spans="1:10" x14ac:dyDescent="0.25">
      <c r="A9396">
        <v>71904734</v>
      </c>
      <c r="B9396" t="s">
        <v>11583</v>
      </c>
      <c r="C9396" t="s">
        <v>1857</v>
      </c>
      <c r="D9396" t="s">
        <v>1855</v>
      </c>
      <c r="E9396" t="s">
        <v>482</v>
      </c>
      <c r="F9396" t="s">
        <v>10976</v>
      </c>
      <c r="G9396" t="s">
        <v>784</v>
      </c>
      <c r="H9396" t="s">
        <v>876</v>
      </c>
      <c r="I9396" t="s">
        <v>387</v>
      </c>
      <c r="J9396" t="s">
        <v>382</v>
      </c>
    </row>
    <row r="9397" spans="1:10" x14ac:dyDescent="0.25">
      <c r="A9397">
        <v>71904734</v>
      </c>
      <c r="B9397" t="s">
        <v>11584</v>
      </c>
      <c r="C9397" t="s">
        <v>1859</v>
      </c>
      <c r="D9397" t="s">
        <v>1855</v>
      </c>
      <c r="E9397" t="s">
        <v>1619</v>
      </c>
      <c r="F9397" t="s">
        <v>10976</v>
      </c>
      <c r="G9397" t="s">
        <v>784</v>
      </c>
      <c r="H9397" t="s">
        <v>1313</v>
      </c>
      <c r="I9397" t="s">
        <v>387</v>
      </c>
      <c r="J9397" t="s">
        <v>381</v>
      </c>
    </row>
    <row r="9398" spans="1:10" x14ac:dyDescent="0.25">
      <c r="A9398">
        <v>71904734</v>
      </c>
      <c r="B9398" t="s">
        <v>11585</v>
      </c>
      <c r="C9398" t="s">
        <v>1647</v>
      </c>
      <c r="D9398" t="s">
        <v>1644</v>
      </c>
      <c r="E9398" t="s">
        <v>976</v>
      </c>
      <c r="F9398" t="s">
        <v>10976</v>
      </c>
      <c r="G9398" t="s">
        <v>784</v>
      </c>
      <c r="H9398" t="s">
        <v>1027</v>
      </c>
      <c r="I9398" t="s">
        <v>387</v>
      </c>
      <c r="J9398" t="s">
        <v>381</v>
      </c>
    </row>
    <row r="9399" spans="1:10" x14ac:dyDescent="0.25">
      <c r="A9399">
        <v>71904734</v>
      </c>
      <c r="B9399" t="s">
        <v>11586</v>
      </c>
      <c r="C9399" t="s">
        <v>1653</v>
      </c>
      <c r="D9399" t="s">
        <v>1644</v>
      </c>
      <c r="E9399" t="s">
        <v>852</v>
      </c>
      <c r="F9399" t="s">
        <v>10976</v>
      </c>
      <c r="G9399" t="s">
        <v>784</v>
      </c>
      <c r="H9399" t="s">
        <v>1051</v>
      </c>
      <c r="I9399" t="s">
        <v>387</v>
      </c>
      <c r="J9399" t="s">
        <v>381</v>
      </c>
    </row>
    <row r="9400" spans="1:10" x14ac:dyDescent="0.25">
      <c r="A9400">
        <v>71904734</v>
      </c>
      <c r="B9400" t="s">
        <v>11587</v>
      </c>
      <c r="C9400" t="s">
        <v>1657</v>
      </c>
      <c r="D9400" t="s">
        <v>1644</v>
      </c>
      <c r="E9400" t="s">
        <v>1098</v>
      </c>
      <c r="F9400" t="s">
        <v>10976</v>
      </c>
      <c r="G9400" t="s">
        <v>784</v>
      </c>
      <c r="H9400" t="s">
        <v>844</v>
      </c>
      <c r="I9400" t="s">
        <v>387</v>
      </c>
      <c r="J9400" t="s">
        <v>381</v>
      </c>
    </row>
    <row r="9401" spans="1:10" x14ac:dyDescent="0.25">
      <c r="A9401">
        <v>71904734</v>
      </c>
      <c r="B9401" t="s">
        <v>11588</v>
      </c>
      <c r="C9401" t="s">
        <v>1649</v>
      </c>
      <c r="D9401" t="s">
        <v>1440</v>
      </c>
      <c r="E9401" t="s">
        <v>1650</v>
      </c>
      <c r="F9401" t="s">
        <v>10976</v>
      </c>
      <c r="G9401" t="s">
        <v>784</v>
      </c>
      <c r="H9401" t="s">
        <v>867</v>
      </c>
      <c r="I9401" t="s">
        <v>387</v>
      </c>
      <c r="J9401" t="s">
        <v>381</v>
      </c>
    </row>
    <row r="9402" spans="1:10" x14ac:dyDescent="0.25">
      <c r="A9402">
        <v>71904734</v>
      </c>
      <c r="B9402" t="s">
        <v>11589</v>
      </c>
      <c r="C9402" t="s">
        <v>1661</v>
      </c>
      <c r="D9402" t="s">
        <v>1440</v>
      </c>
      <c r="E9402" t="s">
        <v>1374</v>
      </c>
      <c r="F9402" t="s">
        <v>10976</v>
      </c>
      <c r="G9402" t="s">
        <v>784</v>
      </c>
      <c r="H9402" t="s">
        <v>1120</v>
      </c>
      <c r="I9402" t="s">
        <v>387</v>
      </c>
      <c r="J9402" t="s">
        <v>381</v>
      </c>
    </row>
    <row r="9403" spans="1:10" x14ac:dyDescent="0.25">
      <c r="A9403">
        <v>71904734</v>
      </c>
      <c r="B9403" t="s">
        <v>11590</v>
      </c>
      <c r="C9403" t="s">
        <v>1663</v>
      </c>
      <c r="D9403" t="s">
        <v>1440</v>
      </c>
      <c r="E9403" t="s">
        <v>1374</v>
      </c>
      <c r="F9403" t="s">
        <v>10976</v>
      </c>
      <c r="G9403" t="s">
        <v>784</v>
      </c>
      <c r="H9403" t="s">
        <v>952</v>
      </c>
      <c r="I9403" t="s">
        <v>387</v>
      </c>
      <c r="J9403" t="s">
        <v>381</v>
      </c>
    </row>
    <row r="9404" spans="1:10" x14ac:dyDescent="0.25">
      <c r="A9404">
        <v>71904734</v>
      </c>
      <c r="B9404" t="s">
        <v>11591</v>
      </c>
      <c r="C9404" t="s">
        <v>1086</v>
      </c>
      <c r="D9404" t="s">
        <v>1440</v>
      </c>
      <c r="E9404" t="s">
        <v>1374</v>
      </c>
      <c r="F9404" t="s">
        <v>10976</v>
      </c>
      <c r="G9404" t="s">
        <v>784</v>
      </c>
      <c r="H9404" t="s">
        <v>1089</v>
      </c>
      <c r="I9404" t="s">
        <v>387</v>
      </c>
      <c r="J9404" t="s">
        <v>381</v>
      </c>
    </row>
    <row r="9405" spans="1:10" x14ac:dyDescent="0.25">
      <c r="A9405">
        <v>71904734</v>
      </c>
      <c r="B9405" t="s">
        <v>11592</v>
      </c>
      <c r="C9405" t="s">
        <v>1609</v>
      </c>
      <c r="D9405" t="s">
        <v>1440</v>
      </c>
      <c r="E9405" t="s">
        <v>1047</v>
      </c>
      <c r="F9405" t="s">
        <v>10976</v>
      </c>
      <c r="G9405" t="s">
        <v>784</v>
      </c>
      <c r="H9405" t="s">
        <v>948</v>
      </c>
      <c r="I9405" t="s">
        <v>387</v>
      </c>
      <c r="J9405" t="s">
        <v>381</v>
      </c>
    </row>
    <row r="9406" spans="1:10" x14ac:dyDescent="0.25">
      <c r="A9406">
        <v>71904734</v>
      </c>
      <c r="B9406" t="s">
        <v>11593</v>
      </c>
      <c r="C9406" t="s">
        <v>1667</v>
      </c>
      <c r="D9406" t="s">
        <v>1440</v>
      </c>
      <c r="E9406" t="s">
        <v>1047</v>
      </c>
      <c r="F9406" t="s">
        <v>10976</v>
      </c>
      <c r="G9406" t="s">
        <v>784</v>
      </c>
      <c r="H9406" t="s">
        <v>934</v>
      </c>
      <c r="I9406" t="s">
        <v>387</v>
      </c>
      <c r="J9406" t="s">
        <v>381</v>
      </c>
    </row>
    <row r="9407" spans="1:10" x14ac:dyDescent="0.25">
      <c r="A9407">
        <v>71904734</v>
      </c>
      <c r="B9407" t="s">
        <v>11594</v>
      </c>
      <c r="C9407" t="s">
        <v>1262</v>
      </c>
      <c r="D9407" t="s">
        <v>1440</v>
      </c>
      <c r="E9407" t="s">
        <v>483</v>
      </c>
      <c r="F9407" t="s">
        <v>10976</v>
      </c>
      <c r="G9407" t="s">
        <v>784</v>
      </c>
      <c r="H9407" t="s">
        <v>856</v>
      </c>
      <c r="I9407" t="s">
        <v>387</v>
      </c>
      <c r="J9407" t="s">
        <v>381</v>
      </c>
    </row>
    <row r="9408" spans="1:10" x14ac:dyDescent="0.25">
      <c r="A9408">
        <v>71904734</v>
      </c>
      <c r="B9408" t="s">
        <v>11595</v>
      </c>
      <c r="C9408" t="s">
        <v>1053</v>
      </c>
      <c r="D9408" t="s">
        <v>1440</v>
      </c>
      <c r="E9408" t="s">
        <v>1291</v>
      </c>
      <c r="F9408" t="s">
        <v>10976</v>
      </c>
      <c r="G9408" t="s">
        <v>784</v>
      </c>
      <c r="H9408" t="s">
        <v>948</v>
      </c>
      <c r="I9408" t="s">
        <v>387</v>
      </c>
      <c r="J9408" t="s">
        <v>381</v>
      </c>
    </row>
    <row r="9409" spans="1:10" x14ac:dyDescent="0.25">
      <c r="A9409">
        <v>71904734</v>
      </c>
      <c r="B9409" t="s">
        <v>11596</v>
      </c>
      <c r="C9409" t="s">
        <v>1086</v>
      </c>
      <c r="D9409" t="s">
        <v>1441</v>
      </c>
      <c r="E9409" t="s">
        <v>1745</v>
      </c>
      <c r="F9409" t="s">
        <v>10976</v>
      </c>
      <c r="G9409" t="s">
        <v>784</v>
      </c>
      <c r="H9409" t="s">
        <v>880</v>
      </c>
      <c r="I9409" t="s">
        <v>387</v>
      </c>
      <c r="J9409" t="s">
        <v>381</v>
      </c>
    </row>
    <row r="9410" spans="1:10" x14ac:dyDescent="0.25">
      <c r="A9410">
        <v>71904734</v>
      </c>
      <c r="B9410" t="s">
        <v>11597</v>
      </c>
      <c r="C9410" t="s">
        <v>2908</v>
      </c>
      <c r="D9410" t="s">
        <v>1441</v>
      </c>
      <c r="E9410" t="s">
        <v>1241</v>
      </c>
      <c r="F9410" t="s">
        <v>10976</v>
      </c>
      <c r="G9410" t="s">
        <v>784</v>
      </c>
      <c r="H9410" t="s">
        <v>804</v>
      </c>
      <c r="I9410" t="s">
        <v>387</v>
      </c>
      <c r="J9410" t="s">
        <v>382</v>
      </c>
    </row>
    <row r="9411" spans="1:10" x14ac:dyDescent="0.25">
      <c r="A9411">
        <v>71904734</v>
      </c>
      <c r="B9411" t="s">
        <v>11598</v>
      </c>
      <c r="C9411" t="s">
        <v>2063</v>
      </c>
      <c r="D9411" t="s">
        <v>1441</v>
      </c>
      <c r="E9411" t="s">
        <v>816</v>
      </c>
      <c r="F9411" t="s">
        <v>10976</v>
      </c>
      <c r="G9411" t="s">
        <v>784</v>
      </c>
      <c r="H9411" t="s">
        <v>973</v>
      </c>
      <c r="I9411" t="s">
        <v>387</v>
      </c>
      <c r="J9411" t="s">
        <v>381</v>
      </c>
    </row>
    <row r="9412" spans="1:10" x14ac:dyDescent="0.25">
      <c r="A9412">
        <v>71904734</v>
      </c>
      <c r="B9412" t="s">
        <v>11599</v>
      </c>
      <c r="C9412" t="s">
        <v>2301</v>
      </c>
      <c r="D9412" t="s">
        <v>1441</v>
      </c>
      <c r="E9412" t="s">
        <v>1713</v>
      </c>
      <c r="F9412" t="s">
        <v>10976</v>
      </c>
      <c r="G9412" t="s">
        <v>784</v>
      </c>
      <c r="H9412" t="s">
        <v>872</v>
      </c>
      <c r="I9412" t="s">
        <v>387</v>
      </c>
      <c r="J9412" t="s">
        <v>381</v>
      </c>
    </row>
    <row r="9413" spans="1:10" x14ac:dyDescent="0.25">
      <c r="A9413">
        <v>71904734</v>
      </c>
      <c r="B9413" t="s">
        <v>11600</v>
      </c>
      <c r="C9413" t="s">
        <v>2914</v>
      </c>
      <c r="D9413" t="s">
        <v>1441</v>
      </c>
      <c r="E9413" t="s">
        <v>1745</v>
      </c>
      <c r="F9413" t="s">
        <v>10976</v>
      </c>
      <c r="G9413" t="s">
        <v>784</v>
      </c>
      <c r="H9413" t="s">
        <v>979</v>
      </c>
      <c r="I9413" t="s">
        <v>387</v>
      </c>
      <c r="J9413" t="s">
        <v>382</v>
      </c>
    </row>
    <row r="9414" spans="1:10" x14ac:dyDescent="0.25">
      <c r="A9414">
        <v>71904734</v>
      </c>
      <c r="B9414" t="s">
        <v>11601</v>
      </c>
      <c r="C9414" t="s">
        <v>1599</v>
      </c>
      <c r="D9414" t="s">
        <v>1441</v>
      </c>
      <c r="E9414" t="s">
        <v>2085</v>
      </c>
      <c r="F9414" t="s">
        <v>10976</v>
      </c>
      <c r="G9414" t="s">
        <v>784</v>
      </c>
      <c r="H9414" t="s">
        <v>1120</v>
      </c>
      <c r="I9414" t="s">
        <v>387</v>
      </c>
      <c r="J9414" t="s">
        <v>382</v>
      </c>
    </row>
    <row r="9415" spans="1:10" x14ac:dyDescent="0.25">
      <c r="A9415">
        <v>71904734</v>
      </c>
      <c r="B9415" t="s">
        <v>11602</v>
      </c>
      <c r="C9415" t="s">
        <v>1223</v>
      </c>
      <c r="D9415" t="s">
        <v>1441</v>
      </c>
      <c r="E9415" t="s">
        <v>1497</v>
      </c>
      <c r="F9415" t="s">
        <v>10976</v>
      </c>
      <c r="G9415" t="s">
        <v>784</v>
      </c>
      <c r="H9415" t="s">
        <v>2242</v>
      </c>
      <c r="I9415" t="s">
        <v>387</v>
      </c>
      <c r="J9415" t="s">
        <v>381</v>
      </c>
    </row>
    <row r="9416" spans="1:10" x14ac:dyDescent="0.25">
      <c r="A9416">
        <v>71904734</v>
      </c>
      <c r="B9416" t="s">
        <v>11603</v>
      </c>
      <c r="C9416" t="s">
        <v>1797</v>
      </c>
      <c r="D9416" t="s">
        <v>1441</v>
      </c>
      <c r="E9416" t="s">
        <v>1798</v>
      </c>
      <c r="F9416" t="s">
        <v>10976</v>
      </c>
      <c r="G9416" t="s">
        <v>784</v>
      </c>
      <c r="H9416" t="s">
        <v>791</v>
      </c>
      <c r="I9416" t="s">
        <v>387</v>
      </c>
      <c r="J9416" t="s">
        <v>382</v>
      </c>
    </row>
    <row r="9417" spans="1:10" x14ac:dyDescent="0.25">
      <c r="A9417">
        <v>71904734</v>
      </c>
      <c r="B9417" t="s">
        <v>11604</v>
      </c>
      <c r="C9417" t="s">
        <v>1800</v>
      </c>
      <c r="D9417" t="s">
        <v>1441</v>
      </c>
      <c r="E9417" t="s">
        <v>483</v>
      </c>
      <c r="F9417" t="s">
        <v>10976</v>
      </c>
      <c r="G9417" t="s">
        <v>784</v>
      </c>
      <c r="H9417" t="s">
        <v>876</v>
      </c>
      <c r="I9417" t="s">
        <v>387</v>
      </c>
      <c r="J9417" t="s">
        <v>381</v>
      </c>
    </row>
    <row r="9418" spans="1:10" x14ac:dyDescent="0.25">
      <c r="A9418">
        <v>71904734</v>
      </c>
      <c r="B9418" t="s">
        <v>11605</v>
      </c>
      <c r="C9418" t="s">
        <v>1802</v>
      </c>
      <c r="D9418" t="s">
        <v>1441</v>
      </c>
      <c r="E9418" t="s">
        <v>483</v>
      </c>
      <c r="F9418" t="s">
        <v>10976</v>
      </c>
      <c r="G9418" t="s">
        <v>784</v>
      </c>
      <c r="H9418" t="s">
        <v>888</v>
      </c>
      <c r="I9418" t="s">
        <v>387</v>
      </c>
      <c r="J9418" t="s">
        <v>381</v>
      </c>
    </row>
    <row r="9419" spans="1:10" x14ac:dyDescent="0.25">
      <c r="A9419">
        <v>71904734</v>
      </c>
      <c r="B9419" t="s">
        <v>11606</v>
      </c>
      <c r="C9419" t="s">
        <v>1804</v>
      </c>
      <c r="D9419" t="s">
        <v>1441</v>
      </c>
      <c r="E9419" t="s">
        <v>483</v>
      </c>
      <c r="F9419" t="s">
        <v>10976</v>
      </c>
      <c r="G9419" t="s">
        <v>784</v>
      </c>
      <c r="H9419" t="s">
        <v>1630</v>
      </c>
      <c r="I9419" t="s">
        <v>387</v>
      </c>
      <c r="J9419" t="s">
        <v>381</v>
      </c>
    </row>
    <row r="9420" spans="1:10" x14ac:dyDescent="0.25">
      <c r="A9420">
        <v>71904734</v>
      </c>
      <c r="B9420" t="s">
        <v>11607</v>
      </c>
      <c r="C9420" t="s">
        <v>1807</v>
      </c>
      <c r="D9420" t="s">
        <v>1441</v>
      </c>
      <c r="E9420" t="s">
        <v>483</v>
      </c>
      <c r="F9420" t="s">
        <v>10976</v>
      </c>
      <c r="G9420" t="s">
        <v>784</v>
      </c>
      <c r="H9420" t="s">
        <v>880</v>
      </c>
      <c r="I9420" t="s">
        <v>387</v>
      </c>
      <c r="J9420" t="s">
        <v>381</v>
      </c>
    </row>
    <row r="9421" spans="1:10" x14ac:dyDescent="0.25">
      <c r="A9421">
        <v>71904734</v>
      </c>
      <c r="B9421" t="s">
        <v>11608</v>
      </c>
      <c r="C9421" t="s">
        <v>1809</v>
      </c>
      <c r="D9421" t="s">
        <v>1441</v>
      </c>
      <c r="E9421" t="s">
        <v>1291</v>
      </c>
      <c r="F9421" t="s">
        <v>10976</v>
      </c>
      <c r="G9421" t="s">
        <v>784</v>
      </c>
      <c r="H9421" t="s">
        <v>1424</v>
      </c>
      <c r="I9421" t="s">
        <v>387</v>
      </c>
      <c r="J9421" t="s">
        <v>382</v>
      </c>
    </row>
    <row r="9422" spans="1:10" x14ac:dyDescent="0.25">
      <c r="A9422">
        <v>71904734</v>
      </c>
      <c r="B9422" t="s">
        <v>11609</v>
      </c>
      <c r="C9422" t="s">
        <v>1296</v>
      </c>
      <c r="D9422" t="s">
        <v>1441</v>
      </c>
      <c r="E9422" t="s">
        <v>798</v>
      </c>
      <c r="F9422" t="s">
        <v>10976</v>
      </c>
      <c r="G9422" t="s">
        <v>784</v>
      </c>
      <c r="H9422" t="s">
        <v>853</v>
      </c>
      <c r="I9422" t="s">
        <v>387</v>
      </c>
      <c r="J9422" t="s">
        <v>381</v>
      </c>
    </row>
    <row r="9423" spans="1:10" x14ac:dyDescent="0.25">
      <c r="A9423">
        <v>71904734</v>
      </c>
      <c r="B9423" t="s">
        <v>11610</v>
      </c>
      <c r="C9423" t="s">
        <v>1815</v>
      </c>
      <c r="D9423" t="s">
        <v>1441</v>
      </c>
      <c r="E9423" t="s">
        <v>1440</v>
      </c>
      <c r="F9423" t="s">
        <v>10976</v>
      </c>
      <c r="G9423" t="s">
        <v>784</v>
      </c>
      <c r="H9423" t="s">
        <v>961</v>
      </c>
      <c r="I9423" t="s">
        <v>387</v>
      </c>
      <c r="J9423" t="s">
        <v>381</v>
      </c>
    </row>
    <row r="9424" spans="1:10" x14ac:dyDescent="0.25">
      <c r="A9424">
        <v>71904734</v>
      </c>
      <c r="B9424" t="s">
        <v>11611</v>
      </c>
      <c r="C9424" t="s">
        <v>1817</v>
      </c>
      <c r="D9424" t="s">
        <v>1441</v>
      </c>
      <c r="E9424" t="s">
        <v>1818</v>
      </c>
      <c r="F9424" t="s">
        <v>10976</v>
      </c>
      <c r="G9424" t="s">
        <v>784</v>
      </c>
      <c r="H9424" t="s">
        <v>1095</v>
      </c>
      <c r="I9424" t="s">
        <v>387</v>
      </c>
      <c r="J9424" t="s">
        <v>381</v>
      </c>
    </row>
    <row r="9425" spans="1:10" x14ac:dyDescent="0.25">
      <c r="A9425">
        <v>71904734</v>
      </c>
      <c r="B9425" t="s">
        <v>11612</v>
      </c>
      <c r="C9425" t="s">
        <v>1820</v>
      </c>
      <c r="D9425" t="s">
        <v>1441</v>
      </c>
      <c r="E9425" t="s">
        <v>803</v>
      </c>
      <c r="F9425" t="s">
        <v>10976</v>
      </c>
      <c r="G9425" t="s">
        <v>784</v>
      </c>
      <c r="H9425" t="s">
        <v>948</v>
      </c>
      <c r="I9425" t="s">
        <v>387</v>
      </c>
      <c r="J9425" t="s">
        <v>382</v>
      </c>
    </row>
    <row r="9426" spans="1:10" x14ac:dyDescent="0.25">
      <c r="A9426">
        <v>71904734</v>
      </c>
      <c r="B9426" t="s">
        <v>11613</v>
      </c>
      <c r="C9426" t="s">
        <v>1293</v>
      </c>
      <c r="D9426" t="s">
        <v>1441</v>
      </c>
      <c r="E9426" t="s">
        <v>1260</v>
      </c>
      <c r="F9426" t="s">
        <v>10976</v>
      </c>
      <c r="G9426" t="s">
        <v>784</v>
      </c>
      <c r="H9426" t="s">
        <v>1027</v>
      </c>
      <c r="I9426" t="s">
        <v>387</v>
      </c>
      <c r="J9426" t="s">
        <v>381</v>
      </c>
    </row>
    <row r="9427" spans="1:10" x14ac:dyDescent="0.25">
      <c r="A9427">
        <v>71904734</v>
      </c>
      <c r="B9427" t="s">
        <v>11614</v>
      </c>
      <c r="C9427" t="s">
        <v>1541</v>
      </c>
      <c r="D9427" t="s">
        <v>828</v>
      </c>
      <c r="E9427" t="s">
        <v>1539</v>
      </c>
      <c r="F9427" t="s">
        <v>10976</v>
      </c>
      <c r="G9427" t="s">
        <v>784</v>
      </c>
      <c r="H9427" t="s">
        <v>961</v>
      </c>
      <c r="I9427" t="s">
        <v>387</v>
      </c>
      <c r="J9427" t="s">
        <v>381</v>
      </c>
    </row>
    <row r="9428" spans="1:10" x14ac:dyDescent="0.25">
      <c r="A9428">
        <v>71904734</v>
      </c>
      <c r="B9428" t="s">
        <v>11615</v>
      </c>
      <c r="C9428" t="s">
        <v>1441</v>
      </c>
      <c r="D9428" t="s">
        <v>1288</v>
      </c>
      <c r="E9428" t="s">
        <v>1533</v>
      </c>
      <c r="F9428" t="s">
        <v>10976</v>
      </c>
      <c r="G9428" t="s">
        <v>784</v>
      </c>
      <c r="H9428" t="s">
        <v>836</v>
      </c>
      <c r="I9428" t="s">
        <v>387</v>
      </c>
      <c r="J9428" t="s">
        <v>381</v>
      </c>
    </row>
    <row r="9429" spans="1:10" x14ac:dyDescent="0.25">
      <c r="A9429">
        <v>71904734</v>
      </c>
      <c r="B9429" t="s">
        <v>11616</v>
      </c>
      <c r="C9429" t="s">
        <v>1528</v>
      </c>
      <c r="D9429" t="s">
        <v>1288</v>
      </c>
      <c r="E9429" t="s">
        <v>49</v>
      </c>
      <c r="F9429" t="s">
        <v>10976</v>
      </c>
      <c r="G9429" t="s">
        <v>784</v>
      </c>
      <c r="H9429" t="s">
        <v>1095</v>
      </c>
      <c r="I9429" t="s">
        <v>387</v>
      </c>
      <c r="J9429" t="s">
        <v>381</v>
      </c>
    </row>
    <row r="9430" spans="1:10" x14ac:dyDescent="0.25">
      <c r="A9430">
        <v>71904734</v>
      </c>
      <c r="B9430" t="s">
        <v>11617</v>
      </c>
      <c r="C9430" t="s">
        <v>922</v>
      </c>
      <c r="D9430" t="s">
        <v>828</v>
      </c>
      <c r="E9430" t="s">
        <v>1539</v>
      </c>
      <c r="F9430" t="s">
        <v>10976</v>
      </c>
      <c r="G9430" t="s">
        <v>784</v>
      </c>
      <c r="H9430" t="s">
        <v>948</v>
      </c>
      <c r="I9430" t="s">
        <v>387</v>
      </c>
      <c r="J9430" t="s">
        <v>381</v>
      </c>
    </row>
    <row r="9431" spans="1:10" x14ac:dyDescent="0.25">
      <c r="A9431">
        <v>71904734</v>
      </c>
      <c r="B9431" t="s">
        <v>11618</v>
      </c>
      <c r="C9431" t="s">
        <v>959</v>
      </c>
      <c r="D9431" t="s">
        <v>828</v>
      </c>
      <c r="E9431" t="s">
        <v>1539</v>
      </c>
      <c r="F9431" t="s">
        <v>10976</v>
      </c>
      <c r="G9431" t="s">
        <v>784</v>
      </c>
      <c r="H9431" t="s">
        <v>844</v>
      </c>
      <c r="I9431" t="s">
        <v>387</v>
      </c>
      <c r="J9431" t="s">
        <v>381</v>
      </c>
    </row>
    <row r="9432" spans="1:10" x14ac:dyDescent="0.25">
      <c r="A9432">
        <v>71904734</v>
      </c>
      <c r="B9432" t="s">
        <v>11619</v>
      </c>
      <c r="C9432" t="s">
        <v>2388</v>
      </c>
      <c r="D9432" t="s">
        <v>828</v>
      </c>
      <c r="E9432" t="s">
        <v>1123</v>
      </c>
      <c r="F9432" t="s">
        <v>10976</v>
      </c>
      <c r="G9432" t="s">
        <v>784</v>
      </c>
      <c r="H9432" t="s">
        <v>1027</v>
      </c>
      <c r="I9432" t="s">
        <v>387</v>
      </c>
      <c r="J9432" t="s">
        <v>382</v>
      </c>
    </row>
    <row r="9433" spans="1:10" x14ac:dyDescent="0.25">
      <c r="A9433">
        <v>71904734</v>
      </c>
      <c r="B9433" t="s">
        <v>11620</v>
      </c>
      <c r="C9433" t="s">
        <v>2390</v>
      </c>
      <c r="D9433" t="s">
        <v>828</v>
      </c>
      <c r="E9433" t="s">
        <v>1123</v>
      </c>
      <c r="F9433" t="s">
        <v>10976</v>
      </c>
      <c r="G9433" t="s">
        <v>784</v>
      </c>
      <c r="H9433" t="s">
        <v>944</v>
      </c>
      <c r="I9433" t="s">
        <v>387</v>
      </c>
      <c r="J9433" t="s">
        <v>381</v>
      </c>
    </row>
    <row r="9434" spans="1:10" x14ac:dyDescent="0.25">
      <c r="A9434">
        <v>71904734</v>
      </c>
      <c r="B9434" t="s">
        <v>11621</v>
      </c>
      <c r="C9434" t="s">
        <v>2392</v>
      </c>
      <c r="D9434" t="s">
        <v>828</v>
      </c>
      <c r="E9434" t="s">
        <v>1745</v>
      </c>
      <c r="F9434" t="s">
        <v>10976</v>
      </c>
      <c r="G9434" t="s">
        <v>784</v>
      </c>
      <c r="H9434" t="s">
        <v>925</v>
      </c>
      <c r="I9434" t="s">
        <v>387</v>
      </c>
      <c r="J9434" t="s">
        <v>382</v>
      </c>
    </row>
    <row r="9435" spans="1:10" x14ac:dyDescent="0.25">
      <c r="A9435">
        <v>71904734</v>
      </c>
      <c r="B9435" t="s">
        <v>11622</v>
      </c>
      <c r="C9435" t="s">
        <v>2398</v>
      </c>
      <c r="D9435" t="s">
        <v>828</v>
      </c>
      <c r="E9435" t="s">
        <v>951</v>
      </c>
      <c r="F9435" t="s">
        <v>10976</v>
      </c>
      <c r="G9435" t="s">
        <v>784</v>
      </c>
      <c r="H9435" t="s">
        <v>833</v>
      </c>
      <c r="I9435" t="s">
        <v>387</v>
      </c>
      <c r="J9435" t="s">
        <v>381</v>
      </c>
    </row>
    <row r="9436" spans="1:10" x14ac:dyDescent="0.25">
      <c r="A9436">
        <v>71904734</v>
      </c>
      <c r="B9436" t="s">
        <v>11623</v>
      </c>
      <c r="C9436" t="s">
        <v>2400</v>
      </c>
      <c r="D9436" t="s">
        <v>828</v>
      </c>
      <c r="E9436" t="s">
        <v>483</v>
      </c>
      <c r="F9436" t="s">
        <v>10976</v>
      </c>
      <c r="G9436" t="s">
        <v>784</v>
      </c>
      <c r="H9436" t="s">
        <v>1054</v>
      </c>
      <c r="I9436" t="s">
        <v>387</v>
      </c>
      <c r="J9436" t="s">
        <v>382</v>
      </c>
    </row>
    <row r="9437" spans="1:10" x14ac:dyDescent="0.25">
      <c r="A9437">
        <v>71904734</v>
      </c>
      <c r="B9437" t="s">
        <v>11624</v>
      </c>
      <c r="C9437" t="s">
        <v>2171</v>
      </c>
      <c r="D9437" t="s">
        <v>828</v>
      </c>
      <c r="E9437" t="s">
        <v>483</v>
      </c>
      <c r="F9437" t="s">
        <v>10976</v>
      </c>
      <c r="G9437" t="s">
        <v>784</v>
      </c>
      <c r="H9437" t="s">
        <v>938</v>
      </c>
      <c r="I9437" t="s">
        <v>387</v>
      </c>
      <c r="J9437" t="s">
        <v>381</v>
      </c>
    </row>
    <row r="9438" spans="1:10" x14ac:dyDescent="0.25">
      <c r="A9438">
        <v>71904734</v>
      </c>
      <c r="B9438" t="s">
        <v>11625</v>
      </c>
      <c r="C9438" t="s">
        <v>2396</v>
      </c>
      <c r="D9438" t="s">
        <v>828</v>
      </c>
      <c r="E9438" t="s">
        <v>798</v>
      </c>
      <c r="F9438" t="s">
        <v>10976</v>
      </c>
      <c r="G9438" t="s">
        <v>784</v>
      </c>
      <c r="H9438" t="s">
        <v>856</v>
      </c>
      <c r="I9438" t="s">
        <v>387</v>
      </c>
      <c r="J9438" t="s">
        <v>381</v>
      </c>
    </row>
    <row r="9439" spans="1:10" x14ac:dyDescent="0.25">
      <c r="A9439">
        <v>71904734</v>
      </c>
      <c r="B9439" t="s">
        <v>11626</v>
      </c>
      <c r="C9439" t="s">
        <v>1115</v>
      </c>
      <c r="D9439" t="s">
        <v>828</v>
      </c>
      <c r="E9439" t="s">
        <v>1103</v>
      </c>
      <c r="F9439" t="s">
        <v>10976</v>
      </c>
      <c r="G9439" t="s">
        <v>784</v>
      </c>
      <c r="H9439" t="s">
        <v>880</v>
      </c>
      <c r="I9439" t="s">
        <v>387</v>
      </c>
      <c r="J9439" t="s">
        <v>381</v>
      </c>
    </row>
    <row r="9440" spans="1:10" x14ac:dyDescent="0.25">
      <c r="A9440">
        <v>71904734</v>
      </c>
      <c r="B9440" t="s">
        <v>11627</v>
      </c>
      <c r="C9440" t="s">
        <v>1026</v>
      </c>
      <c r="D9440" t="s">
        <v>828</v>
      </c>
      <c r="E9440" t="s">
        <v>839</v>
      </c>
      <c r="F9440" t="s">
        <v>10976</v>
      </c>
      <c r="G9440" t="s">
        <v>784</v>
      </c>
      <c r="H9440" t="s">
        <v>864</v>
      </c>
      <c r="I9440" t="s">
        <v>387</v>
      </c>
      <c r="J9440" t="s">
        <v>381</v>
      </c>
    </row>
    <row r="9441" spans="1:10" x14ac:dyDescent="0.25">
      <c r="A9441">
        <v>71904734</v>
      </c>
      <c r="B9441" t="s">
        <v>11628</v>
      </c>
      <c r="C9441" t="s">
        <v>2407</v>
      </c>
      <c r="D9441" t="s">
        <v>828</v>
      </c>
      <c r="E9441" t="s">
        <v>803</v>
      </c>
      <c r="F9441" t="s">
        <v>10976</v>
      </c>
      <c r="G9441" t="s">
        <v>784</v>
      </c>
      <c r="H9441" t="s">
        <v>934</v>
      </c>
      <c r="I9441" t="s">
        <v>387</v>
      </c>
      <c r="J9441" t="s">
        <v>381</v>
      </c>
    </row>
    <row r="9442" spans="1:10" x14ac:dyDescent="0.25">
      <c r="A9442">
        <v>71904734</v>
      </c>
      <c r="B9442" t="s">
        <v>11629</v>
      </c>
      <c r="C9442" t="s">
        <v>2410</v>
      </c>
      <c r="D9442" t="s">
        <v>828</v>
      </c>
      <c r="E9442" t="s">
        <v>1553</v>
      </c>
      <c r="F9442" t="s">
        <v>10976</v>
      </c>
      <c r="G9442" t="s">
        <v>784</v>
      </c>
      <c r="H9442" t="s">
        <v>800</v>
      </c>
      <c r="I9442" t="s">
        <v>387</v>
      </c>
      <c r="J9442" t="s">
        <v>382</v>
      </c>
    </row>
    <row r="9443" spans="1:10" x14ac:dyDescent="0.25">
      <c r="A9443">
        <v>71904734</v>
      </c>
      <c r="B9443" t="s">
        <v>11630</v>
      </c>
      <c r="C9443" t="s">
        <v>1223</v>
      </c>
      <c r="D9443" t="s">
        <v>828</v>
      </c>
      <c r="E9443" t="s">
        <v>943</v>
      </c>
      <c r="F9443" t="s">
        <v>10976</v>
      </c>
      <c r="G9443" t="s">
        <v>784</v>
      </c>
      <c r="H9443" t="s">
        <v>888</v>
      </c>
      <c r="I9443" t="s">
        <v>387</v>
      </c>
      <c r="J9443" t="s">
        <v>381</v>
      </c>
    </row>
    <row r="9444" spans="1:10" x14ac:dyDescent="0.25">
      <c r="A9444">
        <v>71904734</v>
      </c>
      <c r="B9444" t="s">
        <v>11631</v>
      </c>
      <c r="C9444" t="s">
        <v>2413</v>
      </c>
      <c r="D9444" t="s">
        <v>828</v>
      </c>
      <c r="E9444" t="s">
        <v>1702</v>
      </c>
      <c r="F9444" t="s">
        <v>10976</v>
      </c>
      <c r="G9444" t="s">
        <v>784</v>
      </c>
      <c r="H9444" t="s">
        <v>836</v>
      </c>
      <c r="I9444" t="s">
        <v>387</v>
      </c>
      <c r="J9444" t="s">
        <v>381</v>
      </c>
    </row>
    <row r="9445" spans="1:10" x14ac:dyDescent="0.25">
      <c r="A9445">
        <v>71904734</v>
      </c>
      <c r="B9445" t="s">
        <v>11632</v>
      </c>
      <c r="C9445" t="s">
        <v>2021</v>
      </c>
      <c r="D9445" t="s">
        <v>483</v>
      </c>
      <c r="E9445" t="s">
        <v>909</v>
      </c>
      <c r="F9445" t="s">
        <v>10976</v>
      </c>
      <c r="G9445" t="s">
        <v>784</v>
      </c>
      <c r="H9445" t="s">
        <v>1323</v>
      </c>
      <c r="I9445" t="s">
        <v>387</v>
      </c>
      <c r="J9445" t="s">
        <v>381</v>
      </c>
    </row>
    <row r="9446" spans="1:10" x14ac:dyDescent="0.25">
      <c r="A9446">
        <v>71904734</v>
      </c>
      <c r="B9446" t="s">
        <v>11633</v>
      </c>
      <c r="C9446" t="s">
        <v>2208</v>
      </c>
      <c r="D9446" t="s">
        <v>483</v>
      </c>
      <c r="E9446" t="s">
        <v>839</v>
      </c>
      <c r="F9446" t="s">
        <v>10976</v>
      </c>
      <c r="G9446" t="s">
        <v>784</v>
      </c>
      <c r="H9446" t="s">
        <v>1156</v>
      </c>
      <c r="I9446" t="s">
        <v>387</v>
      </c>
      <c r="J9446" t="s">
        <v>381</v>
      </c>
    </row>
    <row r="9447" spans="1:10" x14ac:dyDescent="0.25">
      <c r="A9447">
        <v>71904734</v>
      </c>
      <c r="B9447" t="s">
        <v>11634</v>
      </c>
      <c r="C9447" t="s">
        <v>2210</v>
      </c>
      <c r="D9447" t="s">
        <v>483</v>
      </c>
      <c r="E9447" t="s">
        <v>839</v>
      </c>
      <c r="F9447" t="s">
        <v>10976</v>
      </c>
      <c r="G9447" t="s">
        <v>784</v>
      </c>
      <c r="H9447" t="s">
        <v>800</v>
      </c>
      <c r="I9447" t="s">
        <v>387</v>
      </c>
      <c r="J9447" t="s">
        <v>382</v>
      </c>
    </row>
    <row r="9448" spans="1:10" x14ac:dyDescent="0.25">
      <c r="A9448">
        <v>71904734</v>
      </c>
      <c r="B9448" t="s">
        <v>11635</v>
      </c>
      <c r="C9448" t="s">
        <v>1053</v>
      </c>
      <c r="D9448" t="s">
        <v>483</v>
      </c>
      <c r="E9448" t="s">
        <v>839</v>
      </c>
      <c r="F9448" t="s">
        <v>10976</v>
      </c>
      <c r="G9448" t="s">
        <v>784</v>
      </c>
      <c r="H9448" t="s">
        <v>813</v>
      </c>
      <c r="I9448" t="s">
        <v>387</v>
      </c>
      <c r="J9448" t="s">
        <v>381</v>
      </c>
    </row>
    <row r="9449" spans="1:10" x14ac:dyDescent="0.25">
      <c r="A9449">
        <v>71904734</v>
      </c>
      <c r="B9449" t="s">
        <v>11636</v>
      </c>
      <c r="C9449" t="s">
        <v>2026</v>
      </c>
      <c r="D9449" t="s">
        <v>483</v>
      </c>
      <c r="E9449" t="s">
        <v>2024</v>
      </c>
      <c r="F9449" t="s">
        <v>10976</v>
      </c>
      <c r="G9449" t="s">
        <v>784</v>
      </c>
      <c r="H9449" t="s">
        <v>917</v>
      </c>
      <c r="I9449" t="s">
        <v>387</v>
      </c>
      <c r="J9449" t="s">
        <v>381</v>
      </c>
    </row>
    <row r="9450" spans="1:10" x14ac:dyDescent="0.25">
      <c r="A9450">
        <v>71904734</v>
      </c>
      <c r="B9450" t="s">
        <v>11637</v>
      </c>
      <c r="C9450" t="s">
        <v>1306</v>
      </c>
      <c r="D9450" t="s">
        <v>483</v>
      </c>
      <c r="E9450" t="s">
        <v>1440</v>
      </c>
      <c r="F9450" t="s">
        <v>10976</v>
      </c>
      <c r="G9450" t="s">
        <v>784</v>
      </c>
      <c r="H9450" t="s">
        <v>856</v>
      </c>
      <c r="I9450" t="s">
        <v>387</v>
      </c>
      <c r="J9450" t="s">
        <v>381</v>
      </c>
    </row>
    <row r="9451" spans="1:10" x14ac:dyDescent="0.25">
      <c r="A9451">
        <v>71904734</v>
      </c>
      <c r="B9451" t="s">
        <v>11638</v>
      </c>
      <c r="C9451" t="s">
        <v>893</v>
      </c>
      <c r="D9451" t="s">
        <v>483</v>
      </c>
      <c r="E9451" t="s">
        <v>1440</v>
      </c>
      <c r="F9451" t="s">
        <v>10976</v>
      </c>
      <c r="G9451" t="s">
        <v>784</v>
      </c>
      <c r="H9451" t="s">
        <v>917</v>
      </c>
      <c r="I9451" t="s">
        <v>387</v>
      </c>
      <c r="J9451" t="s">
        <v>381</v>
      </c>
    </row>
    <row r="9452" spans="1:10" x14ac:dyDescent="0.25">
      <c r="A9452">
        <v>71904734</v>
      </c>
      <c r="B9452" t="s">
        <v>11639</v>
      </c>
      <c r="C9452" t="s">
        <v>1273</v>
      </c>
      <c r="D9452" t="s">
        <v>483</v>
      </c>
      <c r="E9452" t="s">
        <v>1259</v>
      </c>
      <c r="F9452" t="s">
        <v>10976</v>
      </c>
      <c r="G9452" t="s">
        <v>784</v>
      </c>
      <c r="H9452" t="s">
        <v>804</v>
      </c>
      <c r="I9452" t="s">
        <v>387</v>
      </c>
      <c r="J9452" t="s">
        <v>381</v>
      </c>
    </row>
    <row r="9453" spans="1:10" x14ac:dyDescent="0.25">
      <c r="A9453">
        <v>71904734</v>
      </c>
      <c r="B9453" t="s">
        <v>11640</v>
      </c>
      <c r="C9453" t="s">
        <v>2031</v>
      </c>
      <c r="D9453" t="s">
        <v>483</v>
      </c>
      <c r="E9453" t="s">
        <v>2032</v>
      </c>
      <c r="F9453" t="s">
        <v>10976</v>
      </c>
      <c r="G9453" t="s">
        <v>784</v>
      </c>
      <c r="H9453" t="s">
        <v>961</v>
      </c>
      <c r="I9453" t="s">
        <v>387</v>
      </c>
      <c r="J9453" t="s">
        <v>381</v>
      </c>
    </row>
    <row r="9454" spans="1:10" x14ac:dyDescent="0.25">
      <c r="A9454">
        <v>71904734</v>
      </c>
      <c r="B9454" t="s">
        <v>11641</v>
      </c>
      <c r="C9454" t="s">
        <v>1690</v>
      </c>
      <c r="D9454" t="s">
        <v>483</v>
      </c>
      <c r="E9454" t="s">
        <v>1818</v>
      </c>
      <c r="F9454" t="s">
        <v>10976</v>
      </c>
      <c r="G9454" t="s">
        <v>784</v>
      </c>
      <c r="H9454" t="s">
        <v>898</v>
      </c>
      <c r="I9454" t="s">
        <v>387</v>
      </c>
      <c r="J9454" t="s">
        <v>381</v>
      </c>
    </row>
    <row r="9455" spans="1:10" x14ac:dyDescent="0.25">
      <c r="A9455">
        <v>71904734</v>
      </c>
      <c r="B9455" t="s">
        <v>11642</v>
      </c>
      <c r="C9455" t="s">
        <v>1046</v>
      </c>
      <c r="D9455" t="s">
        <v>483</v>
      </c>
      <c r="E9455" t="s">
        <v>2039</v>
      </c>
      <c r="F9455" t="s">
        <v>10976</v>
      </c>
      <c r="G9455" t="s">
        <v>784</v>
      </c>
      <c r="H9455" t="s">
        <v>821</v>
      </c>
      <c r="I9455" t="s">
        <v>387</v>
      </c>
      <c r="J9455" t="s">
        <v>381</v>
      </c>
    </row>
    <row r="9456" spans="1:10" x14ac:dyDescent="0.25">
      <c r="A9456">
        <v>71904734</v>
      </c>
      <c r="B9456" t="s">
        <v>11643</v>
      </c>
      <c r="C9456" t="s">
        <v>1306</v>
      </c>
      <c r="D9456" t="s">
        <v>483</v>
      </c>
      <c r="E9456" t="s">
        <v>1962</v>
      </c>
      <c r="F9456" t="s">
        <v>10976</v>
      </c>
      <c r="G9456" t="s">
        <v>784</v>
      </c>
      <c r="H9456" t="s">
        <v>856</v>
      </c>
      <c r="I9456" t="s">
        <v>387</v>
      </c>
      <c r="J9456" t="s">
        <v>381</v>
      </c>
    </row>
    <row r="9457" spans="1:10" x14ac:dyDescent="0.25">
      <c r="A9457">
        <v>71904734</v>
      </c>
      <c r="B9457" t="s">
        <v>11644</v>
      </c>
      <c r="C9457" t="s">
        <v>2042</v>
      </c>
      <c r="D9457" t="s">
        <v>483</v>
      </c>
      <c r="E9457" t="s">
        <v>1962</v>
      </c>
      <c r="F9457" t="s">
        <v>10976</v>
      </c>
      <c r="G9457" t="s">
        <v>784</v>
      </c>
      <c r="H9457" t="s">
        <v>804</v>
      </c>
      <c r="I9457" t="s">
        <v>387</v>
      </c>
      <c r="J9457" t="s">
        <v>381</v>
      </c>
    </row>
    <row r="9458" spans="1:10" x14ac:dyDescent="0.25">
      <c r="A9458">
        <v>71904734</v>
      </c>
      <c r="B9458" t="s">
        <v>11645</v>
      </c>
      <c r="C9458" t="s">
        <v>1312</v>
      </c>
      <c r="D9458" t="s">
        <v>483</v>
      </c>
      <c r="E9458" t="s">
        <v>1959</v>
      </c>
      <c r="F9458" t="s">
        <v>10976</v>
      </c>
      <c r="G9458" t="s">
        <v>784</v>
      </c>
      <c r="H9458" t="s">
        <v>979</v>
      </c>
      <c r="I9458" t="s">
        <v>387</v>
      </c>
      <c r="J9458" t="s">
        <v>381</v>
      </c>
    </row>
    <row r="9459" spans="1:10" x14ac:dyDescent="0.25">
      <c r="A9459">
        <v>71904734</v>
      </c>
      <c r="B9459" t="s">
        <v>11646</v>
      </c>
      <c r="C9459" t="s">
        <v>2045</v>
      </c>
      <c r="D9459" t="s">
        <v>483</v>
      </c>
      <c r="E9459" t="s">
        <v>1959</v>
      </c>
      <c r="F9459" t="s">
        <v>10976</v>
      </c>
      <c r="G9459" t="s">
        <v>784</v>
      </c>
      <c r="H9459" t="s">
        <v>864</v>
      </c>
      <c r="I9459" t="s">
        <v>387</v>
      </c>
      <c r="J9459" t="s">
        <v>381</v>
      </c>
    </row>
    <row r="9460" spans="1:10" x14ac:dyDescent="0.25">
      <c r="A9460">
        <v>71904734</v>
      </c>
      <c r="B9460" t="s">
        <v>11647</v>
      </c>
      <c r="C9460" t="s">
        <v>2048</v>
      </c>
      <c r="D9460" t="s">
        <v>483</v>
      </c>
      <c r="E9460" t="s">
        <v>1959</v>
      </c>
      <c r="F9460" t="s">
        <v>10976</v>
      </c>
      <c r="G9460" t="s">
        <v>784</v>
      </c>
      <c r="H9460" t="s">
        <v>961</v>
      </c>
      <c r="I9460" t="s">
        <v>387</v>
      </c>
      <c r="J9460" t="s">
        <v>381</v>
      </c>
    </row>
    <row r="9461" spans="1:10" x14ac:dyDescent="0.25">
      <c r="A9461">
        <v>71904734</v>
      </c>
      <c r="B9461" t="s">
        <v>11648</v>
      </c>
      <c r="C9461" t="s">
        <v>1863</v>
      </c>
      <c r="D9461" t="s">
        <v>483</v>
      </c>
      <c r="E9461" t="s">
        <v>803</v>
      </c>
      <c r="F9461" t="s">
        <v>10976</v>
      </c>
      <c r="G9461" t="s">
        <v>784</v>
      </c>
      <c r="H9461" t="s">
        <v>1120</v>
      </c>
      <c r="I9461" t="s">
        <v>387</v>
      </c>
      <c r="J9461" t="s">
        <v>382</v>
      </c>
    </row>
    <row r="9462" spans="1:10" x14ac:dyDescent="0.25">
      <c r="A9462">
        <v>71904734</v>
      </c>
      <c r="B9462" t="s">
        <v>11649</v>
      </c>
      <c r="C9462" t="s">
        <v>1015</v>
      </c>
      <c r="D9462" t="s">
        <v>1440</v>
      </c>
      <c r="E9462" t="s">
        <v>1443</v>
      </c>
      <c r="F9462" t="s">
        <v>10976</v>
      </c>
      <c r="G9462" t="s">
        <v>784</v>
      </c>
      <c r="H9462" t="s">
        <v>829</v>
      </c>
      <c r="I9462" t="s">
        <v>387</v>
      </c>
      <c r="J9462" t="s">
        <v>381</v>
      </c>
    </row>
    <row r="9463" spans="1:10" x14ac:dyDescent="0.25">
      <c r="A9463">
        <v>71904734</v>
      </c>
      <c r="B9463" t="s">
        <v>11650</v>
      </c>
      <c r="C9463" t="s">
        <v>1349</v>
      </c>
      <c r="D9463" t="s">
        <v>1440</v>
      </c>
      <c r="E9463" t="s">
        <v>1440</v>
      </c>
      <c r="F9463" t="s">
        <v>10976</v>
      </c>
      <c r="G9463" t="s">
        <v>784</v>
      </c>
      <c r="H9463" t="s">
        <v>800</v>
      </c>
      <c r="I9463" t="s">
        <v>387</v>
      </c>
      <c r="J9463" t="s">
        <v>382</v>
      </c>
    </row>
    <row r="9464" spans="1:10" x14ac:dyDescent="0.25">
      <c r="A9464">
        <v>71904734</v>
      </c>
      <c r="B9464" t="s">
        <v>11651</v>
      </c>
      <c r="C9464" t="s">
        <v>1674</v>
      </c>
      <c r="D9464" t="s">
        <v>1440</v>
      </c>
      <c r="E9464" t="s">
        <v>803</v>
      </c>
      <c r="F9464" t="s">
        <v>10976</v>
      </c>
      <c r="G9464" t="s">
        <v>784</v>
      </c>
      <c r="H9464" t="s">
        <v>925</v>
      </c>
      <c r="I9464" t="s">
        <v>387</v>
      </c>
      <c r="J9464" t="s">
        <v>382</v>
      </c>
    </row>
    <row r="9465" spans="1:10" x14ac:dyDescent="0.25">
      <c r="A9465">
        <v>71904734</v>
      </c>
      <c r="B9465" t="s">
        <v>11652</v>
      </c>
      <c r="C9465" t="s">
        <v>1439</v>
      </c>
      <c r="D9465" t="s">
        <v>1440</v>
      </c>
      <c r="E9465" t="s">
        <v>1441</v>
      </c>
      <c r="F9465" t="s">
        <v>10976</v>
      </c>
      <c r="G9465" t="s">
        <v>784</v>
      </c>
      <c r="H9465" t="s">
        <v>898</v>
      </c>
      <c r="I9465" t="s">
        <v>387</v>
      </c>
      <c r="J9465" t="s">
        <v>381</v>
      </c>
    </row>
    <row r="9466" spans="1:10" x14ac:dyDescent="0.25">
      <c r="A9466">
        <v>71904734</v>
      </c>
      <c r="B9466" t="s">
        <v>11653</v>
      </c>
      <c r="C9466" t="s">
        <v>1086</v>
      </c>
      <c r="D9466" t="s">
        <v>1440</v>
      </c>
      <c r="E9466" t="s">
        <v>1443</v>
      </c>
      <c r="F9466" t="s">
        <v>10976</v>
      </c>
      <c r="G9466" t="s">
        <v>784</v>
      </c>
      <c r="H9466" t="s">
        <v>1054</v>
      </c>
      <c r="I9466" t="s">
        <v>387</v>
      </c>
      <c r="J9466" t="s">
        <v>381</v>
      </c>
    </row>
    <row r="9467" spans="1:10" x14ac:dyDescent="0.25">
      <c r="A9467">
        <v>71904734</v>
      </c>
      <c r="B9467" t="s">
        <v>11654</v>
      </c>
      <c r="C9467" t="s">
        <v>848</v>
      </c>
      <c r="D9467" t="s">
        <v>1446</v>
      </c>
      <c r="E9467" t="s">
        <v>1103</v>
      </c>
      <c r="F9467" t="s">
        <v>10976</v>
      </c>
      <c r="G9467" t="s">
        <v>784</v>
      </c>
      <c r="H9467" t="s">
        <v>833</v>
      </c>
      <c r="I9467" t="s">
        <v>387</v>
      </c>
      <c r="J9467" t="s">
        <v>381</v>
      </c>
    </row>
    <row r="9468" spans="1:10" x14ac:dyDescent="0.25">
      <c r="A9468">
        <v>71904734</v>
      </c>
      <c r="B9468" t="s">
        <v>11655</v>
      </c>
      <c r="C9468" t="s">
        <v>893</v>
      </c>
      <c r="D9468" t="s">
        <v>1446</v>
      </c>
      <c r="E9468" t="s">
        <v>1448</v>
      </c>
      <c r="F9468" t="s">
        <v>10976</v>
      </c>
      <c r="G9468" t="s">
        <v>784</v>
      </c>
      <c r="H9468" t="s">
        <v>973</v>
      </c>
      <c r="I9468" t="s">
        <v>387</v>
      </c>
      <c r="J9468" t="s">
        <v>381</v>
      </c>
    </row>
    <row r="9469" spans="1:10" x14ac:dyDescent="0.25">
      <c r="A9469">
        <v>71904734</v>
      </c>
      <c r="B9469" t="s">
        <v>11656</v>
      </c>
      <c r="C9469" t="s">
        <v>1452</v>
      </c>
      <c r="D9469" t="s">
        <v>1259</v>
      </c>
      <c r="E9469" t="s">
        <v>1453</v>
      </c>
      <c r="F9469" t="s">
        <v>10976</v>
      </c>
      <c r="G9469" t="s">
        <v>784</v>
      </c>
      <c r="H9469" t="s">
        <v>988</v>
      </c>
      <c r="I9469" t="s">
        <v>387</v>
      </c>
      <c r="J9469" t="s">
        <v>382</v>
      </c>
    </row>
    <row r="9470" spans="1:10" x14ac:dyDescent="0.25">
      <c r="A9470">
        <v>71904734</v>
      </c>
      <c r="B9470" t="s">
        <v>11657</v>
      </c>
      <c r="C9470" t="s">
        <v>1457</v>
      </c>
      <c r="D9470" t="s">
        <v>1259</v>
      </c>
      <c r="E9470" t="s">
        <v>1458</v>
      </c>
      <c r="F9470" t="s">
        <v>10976</v>
      </c>
      <c r="G9470" t="s">
        <v>784</v>
      </c>
      <c r="H9470" t="s">
        <v>1069</v>
      </c>
      <c r="I9470" t="s">
        <v>387</v>
      </c>
      <c r="J9470" t="s">
        <v>381</v>
      </c>
    </row>
    <row r="9471" spans="1:10" x14ac:dyDescent="0.25">
      <c r="A9471">
        <v>71904734</v>
      </c>
      <c r="B9471" t="s">
        <v>11658</v>
      </c>
      <c r="C9471" t="s">
        <v>1460</v>
      </c>
      <c r="D9471" t="s">
        <v>1259</v>
      </c>
      <c r="E9471" t="s">
        <v>1461</v>
      </c>
      <c r="F9471" t="s">
        <v>10976</v>
      </c>
      <c r="G9471" t="s">
        <v>784</v>
      </c>
      <c r="H9471" t="s">
        <v>979</v>
      </c>
      <c r="I9471" t="s">
        <v>387</v>
      </c>
      <c r="J9471" t="s">
        <v>382</v>
      </c>
    </row>
    <row r="9472" spans="1:10" x14ac:dyDescent="0.25">
      <c r="A9472">
        <v>71904734</v>
      </c>
      <c r="B9472" t="s">
        <v>11659</v>
      </c>
      <c r="C9472" t="s">
        <v>1129</v>
      </c>
      <c r="D9472" t="s">
        <v>1259</v>
      </c>
      <c r="E9472" t="s">
        <v>1455</v>
      </c>
      <c r="F9472" t="s">
        <v>10976</v>
      </c>
      <c r="G9472" t="s">
        <v>784</v>
      </c>
      <c r="H9472" t="s">
        <v>808</v>
      </c>
      <c r="I9472" t="s">
        <v>387</v>
      </c>
      <c r="J9472" t="s">
        <v>381</v>
      </c>
    </row>
    <row r="9473" spans="1:10" x14ac:dyDescent="0.25">
      <c r="A9473">
        <v>71904734</v>
      </c>
      <c r="B9473" t="s">
        <v>11660</v>
      </c>
      <c r="C9473" t="s">
        <v>1091</v>
      </c>
      <c r="D9473" t="s">
        <v>1259</v>
      </c>
      <c r="E9473" t="s">
        <v>828</v>
      </c>
      <c r="F9473" t="s">
        <v>10976</v>
      </c>
      <c r="G9473" t="s">
        <v>784</v>
      </c>
      <c r="H9473" t="s">
        <v>1013</v>
      </c>
      <c r="I9473" t="s">
        <v>387</v>
      </c>
      <c r="J9473" t="s">
        <v>381</v>
      </c>
    </row>
    <row r="9474" spans="1:10" x14ac:dyDescent="0.25">
      <c r="A9474">
        <v>71904734</v>
      </c>
      <c r="B9474" t="s">
        <v>11661</v>
      </c>
      <c r="C9474" t="s">
        <v>1214</v>
      </c>
      <c r="D9474" t="s">
        <v>1259</v>
      </c>
      <c r="E9474" t="s">
        <v>1465</v>
      </c>
      <c r="F9474" t="s">
        <v>10976</v>
      </c>
      <c r="G9474" t="s">
        <v>784</v>
      </c>
      <c r="H9474" t="s">
        <v>1159</v>
      </c>
      <c r="I9474" t="s">
        <v>387</v>
      </c>
      <c r="J9474" t="s">
        <v>381</v>
      </c>
    </row>
    <row r="9475" spans="1:10" x14ac:dyDescent="0.25">
      <c r="A9475">
        <v>71904734</v>
      </c>
      <c r="B9475" t="s">
        <v>11662</v>
      </c>
      <c r="C9475" t="s">
        <v>1468</v>
      </c>
      <c r="D9475" t="s">
        <v>1259</v>
      </c>
      <c r="E9475" t="s">
        <v>951</v>
      </c>
      <c r="F9475" t="s">
        <v>10976</v>
      </c>
      <c r="G9475" t="s">
        <v>784</v>
      </c>
      <c r="H9475" t="s">
        <v>938</v>
      </c>
      <c r="I9475" t="s">
        <v>387</v>
      </c>
      <c r="J9475" t="s">
        <v>381</v>
      </c>
    </row>
    <row r="9476" spans="1:10" x14ac:dyDescent="0.25">
      <c r="A9476">
        <v>71904734</v>
      </c>
      <c r="B9476" t="s">
        <v>11663</v>
      </c>
      <c r="C9476" t="s">
        <v>1470</v>
      </c>
      <c r="D9476" t="s">
        <v>1259</v>
      </c>
      <c r="E9476" t="s">
        <v>995</v>
      </c>
      <c r="F9476" t="s">
        <v>10976</v>
      </c>
      <c r="G9476" t="s">
        <v>784</v>
      </c>
      <c r="H9476" t="s">
        <v>925</v>
      </c>
      <c r="I9476" t="s">
        <v>387</v>
      </c>
      <c r="J9476" t="s">
        <v>381</v>
      </c>
    </row>
    <row r="9477" spans="1:10" x14ac:dyDescent="0.25">
      <c r="A9477">
        <v>71904734</v>
      </c>
      <c r="B9477" t="s">
        <v>11664</v>
      </c>
      <c r="C9477" t="s">
        <v>975</v>
      </c>
      <c r="D9477" t="s">
        <v>1259</v>
      </c>
      <c r="E9477" t="s">
        <v>483</v>
      </c>
      <c r="F9477" t="s">
        <v>10976</v>
      </c>
      <c r="G9477" t="s">
        <v>784</v>
      </c>
      <c r="H9477" t="s">
        <v>988</v>
      </c>
      <c r="I9477" t="s">
        <v>387</v>
      </c>
      <c r="J9477" t="s">
        <v>381</v>
      </c>
    </row>
    <row r="9478" spans="1:10" x14ac:dyDescent="0.25">
      <c r="A9478">
        <v>71904734</v>
      </c>
      <c r="B9478" t="s">
        <v>11665</v>
      </c>
      <c r="C9478" t="s">
        <v>1071</v>
      </c>
      <c r="D9478" t="s">
        <v>1259</v>
      </c>
      <c r="E9478" t="s">
        <v>1473</v>
      </c>
      <c r="F9478" t="s">
        <v>10976</v>
      </c>
      <c r="G9478" t="s">
        <v>784</v>
      </c>
      <c r="H9478" t="s">
        <v>1021</v>
      </c>
      <c r="I9478" t="s">
        <v>387</v>
      </c>
      <c r="J9478" t="s">
        <v>381</v>
      </c>
    </row>
    <row r="9479" spans="1:10" x14ac:dyDescent="0.25">
      <c r="A9479">
        <v>71904734</v>
      </c>
      <c r="B9479" t="s">
        <v>11666</v>
      </c>
      <c r="C9479" t="s">
        <v>1613</v>
      </c>
      <c r="D9479" t="s">
        <v>937</v>
      </c>
      <c r="E9479" t="s">
        <v>1441</v>
      </c>
      <c r="F9479" t="s">
        <v>10976</v>
      </c>
      <c r="G9479" t="s">
        <v>784</v>
      </c>
      <c r="H9479" t="s">
        <v>1120</v>
      </c>
      <c r="I9479" t="s">
        <v>387</v>
      </c>
      <c r="J9479" t="s">
        <v>381</v>
      </c>
    </row>
    <row r="9480" spans="1:10" x14ac:dyDescent="0.25">
      <c r="A9480">
        <v>71904734</v>
      </c>
      <c r="B9480" t="s">
        <v>11667</v>
      </c>
      <c r="C9480" t="s">
        <v>1602</v>
      </c>
      <c r="D9480" t="s">
        <v>1603</v>
      </c>
      <c r="E9480" t="s">
        <v>1604</v>
      </c>
      <c r="F9480" t="s">
        <v>10976</v>
      </c>
      <c r="G9480" t="s">
        <v>784</v>
      </c>
      <c r="H9480" t="s">
        <v>973</v>
      </c>
      <c r="I9480" t="s">
        <v>387</v>
      </c>
      <c r="J9480" t="s">
        <v>381</v>
      </c>
    </row>
    <row r="9481" spans="1:10" x14ac:dyDescent="0.25">
      <c r="A9481">
        <v>71904734</v>
      </c>
      <c r="B9481" t="s">
        <v>11668</v>
      </c>
      <c r="C9481" t="s">
        <v>1609</v>
      </c>
      <c r="D9481" t="s">
        <v>1603</v>
      </c>
      <c r="E9481" t="s">
        <v>1604</v>
      </c>
      <c r="F9481" t="s">
        <v>10976</v>
      </c>
      <c r="G9481" t="s">
        <v>784</v>
      </c>
      <c r="H9481" t="s">
        <v>938</v>
      </c>
      <c r="I9481" t="s">
        <v>387</v>
      </c>
      <c r="J9481" t="s">
        <v>381</v>
      </c>
    </row>
    <row r="9482" spans="1:10" x14ac:dyDescent="0.25">
      <c r="A9482">
        <v>71904734</v>
      </c>
      <c r="B9482" t="s">
        <v>11669</v>
      </c>
      <c r="C9482" t="s">
        <v>1611</v>
      </c>
      <c r="D9482" t="s">
        <v>937</v>
      </c>
      <c r="E9482" t="s">
        <v>483</v>
      </c>
      <c r="F9482" t="s">
        <v>10976</v>
      </c>
      <c r="G9482" t="s">
        <v>784</v>
      </c>
      <c r="H9482" t="s">
        <v>800</v>
      </c>
      <c r="I9482" t="s">
        <v>387</v>
      </c>
      <c r="J9482" t="s">
        <v>381</v>
      </c>
    </row>
    <row r="9483" spans="1:10" x14ac:dyDescent="0.25">
      <c r="A9483">
        <v>71904734</v>
      </c>
      <c r="B9483" t="s">
        <v>11670</v>
      </c>
      <c r="C9483" t="s">
        <v>827</v>
      </c>
      <c r="D9483" t="s">
        <v>1606</v>
      </c>
      <c r="E9483" t="s">
        <v>1607</v>
      </c>
      <c r="F9483" t="s">
        <v>10976</v>
      </c>
      <c r="G9483" t="s">
        <v>784</v>
      </c>
      <c r="H9483" t="s">
        <v>1089</v>
      </c>
      <c r="I9483" t="s">
        <v>387</v>
      </c>
      <c r="J9483" t="s">
        <v>382</v>
      </c>
    </row>
    <row r="9484" spans="1:10" x14ac:dyDescent="0.25">
      <c r="A9484">
        <v>71904734</v>
      </c>
      <c r="B9484" t="s">
        <v>11671</v>
      </c>
      <c r="C9484" t="s">
        <v>1615</v>
      </c>
      <c r="D9484" t="s">
        <v>1606</v>
      </c>
      <c r="E9484" t="s">
        <v>1441</v>
      </c>
      <c r="F9484" t="s">
        <v>10976</v>
      </c>
      <c r="G9484" t="s">
        <v>784</v>
      </c>
      <c r="H9484" t="s">
        <v>948</v>
      </c>
      <c r="I9484" t="s">
        <v>387</v>
      </c>
      <c r="J9484" t="s">
        <v>382</v>
      </c>
    </row>
    <row r="9485" spans="1:10" x14ac:dyDescent="0.25">
      <c r="A9485">
        <v>71904734</v>
      </c>
      <c r="B9485" t="s">
        <v>11672</v>
      </c>
      <c r="C9485" t="s">
        <v>846</v>
      </c>
      <c r="D9485" t="s">
        <v>797</v>
      </c>
      <c r="E9485" t="s">
        <v>1617</v>
      </c>
      <c r="F9485" t="s">
        <v>10976</v>
      </c>
      <c r="G9485" t="s">
        <v>784</v>
      </c>
      <c r="H9485" t="s">
        <v>979</v>
      </c>
      <c r="I9485" t="s">
        <v>387</v>
      </c>
      <c r="J9485" t="s">
        <v>381</v>
      </c>
    </row>
    <row r="9486" spans="1:10" x14ac:dyDescent="0.25">
      <c r="A9486">
        <v>71904734</v>
      </c>
      <c r="B9486" t="s">
        <v>11673</v>
      </c>
      <c r="C9486" t="s">
        <v>1084</v>
      </c>
      <c r="D9486" t="s">
        <v>797</v>
      </c>
      <c r="E9486" t="s">
        <v>483</v>
      </c>
      <c r="F9486" t="s">
        <v>10976</v>
      </c>
      <c r="G9486" t="s">
        <v>784</v>
      </c>
      <c r="H9486" t="s">
        <v>1021</v>
      </c>
      <c r="I9486" t="s">
        <v>387</v>
      </c>
      <c r="J9486" t="s">
        <v>382</v>
      </c>
    </row>
    <row r="9487" spans="1:10" x14ac:dyDescent="0.25">
      <c r="A9487">
        <v>71904734</v>
      </c>
      <c r="B9487" t="s">
        <v>11674</v>
      </c>
      <c r="C9487" t="s">
        <v>1807</v>
      </c>
      <c r="D9487" t="s">
        <v>797</v>
      </c>
      <c r="E9487" t="s">
        <v>2966</v>
      </c>
      <c r="F9487" t="s">
        <v>10976</v>
      </c>
      <c r="G9487" t="s">
        <v>784</v>
      </c>
      <c r="H9487" t="s">
        <v>1574</v>
      </c>
      <c r="I9487" t="s">
        <v>387</v>
      </c>
      <c r="J9487" t="s">
        <v>381</v>
      </c>
    </row>
    <row r="9488" spans="1:10" x14ac:dyDescent="0.25">
      <c r="A9488">
        <v>71904734</v>
      </c>
      <c r="B9488" t="s">
        <v>11675</v>
      </c>
      <c r="C9488" t="s">
        <v>796</v>
      </c>
      <c r="D9488" t="s">
        <v>797</v>
      </c>
      <c r="E9488" t="s">
        <v>798</v>
      </c>
      <c r="F9488" t="s">
        <v>10976</v>
      </c>
      <c r="G9488" t="s">
        <v>784</v>
      </c>
      <c r="H9488" t="s">
        <v>856</v>
      </c>
      <c r="I9488" t="s">
        <v>387</v>
      </c>
      <c r="J9488" t="s">
        <v>381</v>
      </c>
    </row>
    <row r="9489" spans="1:10" x14ac:dyDescent="0.25">
      <c r="A9489">
        <v>71904734</v>
      </c>
      <c r="B9489" t="s">
        <v>11676</v>
      </c>
      <c r="C9489" t="s">
        <v>802</v>
      </c>
      <c r="D9489" t="s">
        <v>797</v>
      </c>
      <c r="E9489" t="s">
        <v>803</v>
      </c>
      <c r="F9489" t="s">
        <v>10976</v>
      </c>
      <c r="G9489" t="s">
        <v>784</v>
      </c>
      <c r="H9489" t="s">
        <v>804</v>
      </c>
      <c r="I9489" t="s">
        <v>387</v>
      </c>
      <c r="J9489" t="s">
        <v>381</v>
      </c>
    </row>
    <row r="9490" spans="1:10" x14ac:dyDescent="0.25">
      <c r="A9490">
        <v>71904734</v>
      </c>
      <c r="B9490" t="s">
        <v>11677</v>
      </c>
      <c r="C9490" t="s">
        <v>806</v>
      </c>
      <c r="D9490" t="s">
        <v>797</v>
      </c>
      <c r="E9490" t="s">
        <v>807</v>
      </c>
      <c r="F9490" t="s">
        <v>10976</v>
      </c>
      <c r="G9490" t="s">
        <v>784</v>
      </c>
      <c r="H9490" t="s">
        <v>1027</v>
      </c>
      <c r="I9490" t="s">
        <v>387</v>
      </c>
      <c r="J9490" t="s">
        <v>381</v>
      </c>
    </row>
    <row r="9491" spans="1:10" x14ac:dyDescent="0.25">
      <c r="A9491">
        <v>71904734</v>
      </c>
      <c r="B9491" t="s">
        <v>11678</v>
      </c>
      <c r="C9491" t="s">
        <v>819</v>
      </c>
      <c r="D9491" t="s">
        <v>811</v>
      </c>
      <c r="E9491" t="s">
        <v>820</v>
      </c>
      <c r="F9491" t="s">
        <v>10976</v>
      </c>
      <c r="G9491" t="s">
        <v>784</v>
      </c>
      <c r="H9491" t="s">
        <v>821</v>
      </c>
      <c r="I9491" t="s">
        <v>387</v>
      </c>
      <c r="J9491" t="s">
        <v>381</v>
      </c>
    </row>
    <row r="9492" spans="1:10" x14ac:dyDescent="0.25">
      <c r="A9492">
        <v>71904734</v>
      </c>
      <c r="B9492" t="s">
        <v>11679</v>
      </c>
      <c r="C9492" t="s">
        <v>823</v>
      </c>
      <c r="D9492" t="s">
        <v>811</v>
      </c>
      <c r="E9492" t="s">
        <v>824</v>
      </c>
      <c r="F9492" t="s">
        <v>10976</v>
      </c>
      <c r="G9492" t="s">
        <v>784</v>
      </c>
      <c r="H9492" t="s">
        <v>825</v>
      </c>
      <c r="I9492" t="s">
        <v>387</v>
      </c>
      <c r="J9492" t="s">
        <v>381</v>
      </c>
    </row>
    <row r="9493" spans="1:10" x14ac:dyDescent="0.25">
      <c r="A9493">
        <v>71904734</v>
      </c>
      <c r="B9493" t="s">
        <v>11680</v>
      </c>
      <c r="C9493" t="s">
        <v>831</v>
      </c>
      <c r="D9493" t="s">
        <v>811</v>
      </c>
      <c r="E9493" t="s">
        <v>832</v>
      </c>
      <c r="F9493" t="s">
        <v>10976</v>
      </c>
      <c r="G9493" t="s">
        <v>784</v>
      </c>
      <c r="H9493" t="s">
        <v>1313</v>
      </c>
      <c r="I9493" t="s">
        <v>387</v>
      </c>
      <c r="J9493" t="s">
        <v>381</v>
      </c>
    </row>
    <row r="9494" spans="1:10" x14ac:dyDescent="0.25">
      <c r="A9494">
        <v>71904734</v>
      </c>
      <c r="B9494" t="s">
        <v>11681</v>
      </c>
      <c r="C9494" t="s">
        <v>835</v>
      </c>
      <c r="D9494" t="s">
        <v>811</v>
      </c>
      <c r="E9494" t="s">
        <v>798</v>
      </c>
      <c r="F9494" t="s">
        <v>10976</v>
      </c>
      <c r="G9494" t="s">
        <v>784</v>
      </c>
      <c r="H9494" t="s">
        <v>804</v>
      </c>
      <c r="I9494" t="s">
        <v>387</v>
      </c>
      <c r="J9494" t="s">
        <v>382</v>
      </c>
    </row>
    <row r="9495" spans="1:10" x14ac:dyDescent="0.25">
      <c r="A9495">
        <v>71904734</v>
      </c>
      <c r="B9495" t="s">
        <v>11682</v>
      </c>
      <c r="C9495" t="s">
        <v>842</v>
      </c>
      <c r="D9495" t="s">
        <v>811</v>
      </c>
      <c r="E9495" t="s">
        <v>843</v>
      </c>
      <c r="F9495" t="s">
        <v>10976</v>
      </c>
      <c r="G9495" t="s">
        <v>784</v>
      </c>
      <c r="H9495" t="s">
        <v>836</v>
      </c>
      <c r="I9495" t="s">
        <v>387</v>
      </c>
      <c r="J9495" t="s">
        <v>381</v>
      </c>
    </row>
    <row r="9496" spans="1:10" x14ac:dyDescent="0.25">
      <c r="A9496">
        <v>71904734</v>
      </c>
      <c r="B9496" t="s">
        <v>11683</v>
      </c>
      <c r="C9496" t="s">
        <v>2216</v>
      </c>
      <c r="D9496" t="s">
        <v>1255</v>
      </c>
      <c r="E9496" t="s">
        <v>2217</v>
      </c>
      <c r="F9496" t="s">
        <v>10976</v>
      </c>
      <c r="G9496" t="s">
        <v>784</v>
      </c>
      <c r="H9496" t="s">
        <v>876</v>
      </c>
      <c r="I9496" t="s">
        <v>387</v>
      </c>
      <c r="J9496" t="s">
        <v>381</v>
      </c>
    </row>
    <row r="9497" spans="1:10" x14ac:dyDescent="0.25">
      <c r="A9497">
        <v>71904734</v>
      </c>
      <c r="B9497" t="s">
        <v>11684</v>
      </c>
      <c r="C9497" t="s">
        <v>1667</v>
      </c>
      <c r="D9497" t="s">
        <v>828</v>
      </c>
      <c r="E9497" t="s">
        <v>1702</v>
      </c>
      <c r="F9497" t="s">
        <v>10976</v>
      </c>
      <c r="G9497" t="s">
        <v>784</v>
      </c>
      <c r="H9497" t="s">
        <v>853</v>
      </c>
      <c r="I9497" t="s">
        <v>387</v>
      </c>
      <c r="J9497" t="s">
        <v>381</v>
      </c>
    </row>
    <row r="9498" spans="1:10" x14ac:dyDescent="0.25">
      <c r="A9498">
        <v>71904734</v>
      </c>
      <c r="B9498" t="s">
        <v>11685</v>
      </c>
      <c r="C9498" t="s">
        <v>2416</v>
      </c>
      <c r="D9498" t="s">
        <v>2214</v>
      </c>
      <c r="E9498" t="s">
        <v>803</v>
      </c>
      <c r="F9498" t="s">
        <v>10976</v>
      </c>
      <c r="G9498" t="s">
        <v>784</v>
      </c>
      <c r="H9498" t="s">
        <v>791</v>
      </c>
      <c r="I9498" t="s">
        <v>387</v>
      </c>
      <c r="J9498" t="s">
        <v>382</v>
      </c>
    </row>
    <row r="9499" spans="1:10" x14ac:dyDescent="0.25">
      <c r="A9499">
        <v>71904734</v>
      </c>
      <c r="B9499" t="s">
        <v>11686</v>
      </c>
      <c r="C9499" t="s">
        <v>2213</v>
      </c>
      <c r="D9499" t="s">
        <v>2214</v>
      </c>
      <c r="E9499" t="s">
        <v>803</v>
      </c>
      <c r="F9499" t="s">
        <v>10976</v>
      </c>
      <c r="G9499" t="s">
        <v>784</v>
      </c>
      <c r="H9499" t="s">
        <v>961</v>
      </c>
      <c r="I9499" t="s">
        <v>387</v>
      </c>
      <c r="J9499" t="s">
        <v>381</v>
      </c>
    </row>
    <row r="9500" spans="1:10" x14ac:dyDescent="0.25">
      <c r="A9500">
        <v>71904734</v>
      </c>
      <c r="B9500" t="s">
        <v>11687</v>
      </c>
      <c r="C9500" t="s">
        <v>2219</v>
      </c>
      <c r="D9500" t="s">
        <v>2220</v>
      </c>
      <c r="E9500" t="s">
        <v>908</v>
      </c>
      <c r="F9500" t="s">
        <v>10976</v>
      </c>
      <c r="G9500" t="s">
        <v>784</v>
      </c>
      <c r="H9500" t="s">
        <v>836</v>
      </c>
      <c r="I9500" t="s">
        <v>387</v>
      </c>
      <c r="J9500" t="s">
        <v>381</v>
      </c>
    </row>
    <row r="9501" spans="1:10" x14ac:dyDescent="0.25">
      <c r="A9501">
        <v>71904734</v>
      </c>
      <c r="B9501" t="s">
        <v>11688</v>
      </c>
      <c r="C9501" t="s">
        <v>2226</v>
      </c>
      <c r="D9501" t="s">
        <v>2227</v>
      </c>
      <c r="E9501" t="s">
        <v>2228</v>
      </c>
      <c r="F9501" t="s">
        <v>10976</v>
      </c>
      <c r="G9501" t="s">
        <v>784</v>
      </c>
      <c r="H9501" t="s">
        <v>825</v>
      </c>
      <c r="I9501" t="s">
        <v>387</v>
      </c>
      <c r="J9501" t="s">
        <v>382</v>
      </c>
    </row>
    <row r="9502" spans="1:10" x14ac:dyDescent="0.25">
      <c r="A9502">
        <v>71904734</v>
      </c>
      <c r="B9502" t="s">
        <v>11689</v>
      </c>
      <c r="C9502" t="s">
        <v>2230</v>
      </c>
      <c r="D9502" t="s">
        <v>2231</v>
      </c>
      <c r="E9502" t="s">
        <v>1042</v>
      </c>
      <c r="F9502" t="s">
        <v>10976</v>
      </c>
      <c r="G9502" t="s">
        <v>784</v>
      </c>
      <c r="H9502" t="s">
        <v>853</v>
      </c>
      <c r="I9502" t="s">
        <v>387</v>
      </c>
      <c r="J9502" t="s">
        <v>382</v>
      </c>
    </row>
    <row r="9503" spans="1:10" x14ac:dyDescent="0.25">
      <c r="A9503">
        <v>71904734</v>
      </c>
      <c r="B9503" t="s">
        <v>11690</v>
      </c>
      <c r="C9503" t="s">
        <v>2234</v>
      </c>
      <c r="D9503" t="s">
        <v>2235</v>
      </c>
      <c r="E9503" t="s">
        <v>1554</v>
      </c>
      <c r="F9503" t="s">
        <v>10976</v>
      </c>
      <c r="G9503" t="s">
        <v>784</v>
      </c>
      <c r="H9503" t="s">
        <v>938</v>
      </c>
      <c r="I9503" t="s">
        <v>387</v>
      </c>
      <c r="J9503" t="s">
        <v>381</v>
      </c>
    </row>
    <row r="9504" spans="1:10" x14ac:dyDescent="0.25">
      <c r="A9504">
        <v>71904734</v>
      </c>
      <c r="B9504" t="s">
        <v>11691</v>
      </c>
      <c r="C9504" t="s">
        <v>2239</v>
      </c>
      <c r="D9504" t="s">
        <v>1735</v>
      </c>
      <c r="E9504" t="s">
        <v>1116</v>
      </c>
      <c r="F9504" t="s">
        <v>10976</v>
      </c>
      <c r="G9504" t="s">
        <v>784</v>
      </c>
      <c r="H9504" t="s">
        <v>856</v>
      </c>
      <c r="I9504" t="s">
        <v>387</v>
      </c>
      <c r="J9504" t="s">
        <v>381</v>
      </c>
    </row>
    <row r="9505" spans="1:10" x14ac:dyDescent="0.25">
      <c r="A9505">
        <v>71904734</v>
      </c>
      <c r="B9505" t="s">
        <v>11692</v>
      </c>
      <c r="C9505" t="s">
        <v>1115</v>
      </c>
      <c r="D9505" t="s">
        <v>1735</v>
      </c>
      <c r="E9505" t="s">
        <v>951</v>
      </c>
      <c r="F9505" t="s">
        <v>10976</v>
      </c>
      <c r="G9505" t="s">
        <v>784</v>
      </c>
      <c r="H9505" t="s">
        <v>938</v>
      </c>
      <c r="I9505" t="s">
        <v>387</v>
      </c>
      <c r="J9505" t="s">
        <v>381</v>
      </c>
    </row>
    <row r="9506" spans="1:10" x14ac:dyDescent="0.25">
      <c r="A9506">
        <v>71904734</v>
      </c>
      <c r="B9506" t="s">
        <v>11693</v>
      </c>
      <c r="C9506" t="s">
        <v>2241</v>
      </c>
      <c r="D9506" t="s">
        <v>1735</v>
      </c>
      <c r="E9506" t="s">
        <v>483</v>
      </c>
      <c r="F9506" t="s">
        <v>10976</v>
      </c>
      <c r="G9506" t="s">
        <v>784</v>
      </c>
      <c r="H9506" t="s">
        <v>884</v>
      </c>
      <c r="I9506" t="s">
        <v>387</v>
      </c>
      <c r="J9506" t="s">
        <v>382</v>
      </c>
    </row>
    <row r="9507" spans="1:10" x14ac:dyDescent="0.25">
      <c r="A9507">
        <v>71904734</v>
      </c>
      <c r="B9507" t="s">
        <v>11694</v>
      </c>
      <c r="C9507" t="s">
        <v>2244</v>
      </c>
      <c r="D9507" t="s">
        <v>1735</v>
      </c>
      <c r="E9507" t="s">
        <v>999</v>
      </c>
      <c r="F9507" t="s">
        <v>10976</v>
      </c>
      <c r="G9507" t="s">
        <v>784</v>
      </c>
      <c r="H9507" t="s">
        <v>825</v>
      </c>
      <c r="I9507" t="s">
        <v>387</v>
      </c>
      <c r="J9507" t="s">
        <v>381</v>
      </c>
    </row>
    <row r="9508" spans="1:10" x14ac:dyDescent="0.25">
      <c r="A9508">
        <v>71904734</v>
      </c>
      <c r="B9508" t="s">
        <v>11695</v>
      </c>
      <c r="C9508" t="s">
        <v>827</v>
      </c>
      <c r="D9508" t="s">
        <v>1735</v>
      </c>
      <c r="E9508" t="s">
        <v>1813</v>
      </c>
      <c r="F9508" t="s">
        <v>10976</v>
      </c>
      <c r="G9508" t="s">
        <v>784</v>
      </c>
      <c r="H9508" t="s">
        <v>880</v>
      </c>
      <c r="I9508" t="s">
        <v>387</v>
      </c>
      <c r="J9508" t="s">
        <v>382</v>
      </c>
    </row>
    <row r="9509" spans="1:10" x14ac:dyDescent="0.25">
      <c r="A9509">
        <v>71904734</v>
      </c>
      <c r="B9509" t="s">
        <v>11696</v>
      </c>
      <c r="C9509" t="s">
        <v>1044</v>
      </c>
      <c r="D9509" t="s">
        <v>1735</v>
      </c>
      <c r="E9509" t="s">
        <v>839</v>
      </c>
      <c r="F9509" t="s">
        <v>10976</v>
      </c>
      <c r="G9509" t="s">
        <v>784</v>
      </c>
      <c r="H9509" t="s">
        <v>804</v>
      </c>
      <c r="I9509" t="s">
        <v>387</v>
      </c>
      <c r="J9509" t="s">
        <v>381</v>
      </c>
    </row>
    <row r="9510" spans="1:10" x14ac:dyDescent="0.25">
      <c r="A9510">
        <v>71904734</v>
      </c>
      <c r="B9510" t="s">
        <v>11697</v>
      </c>
      <c r="C9510" t="s">
        <v>1366</v>
      </c>
      <c r="D9510" t="s">
        <v>1735</v>
      </c>
      <c r="E9510" t="s">
        <v>839</v>
      </c>
      <c r="F9510" t="s">
        <v>10976</v>
      </c>
      <c r="G9510" t="s">
        <v>784</v>
      </c>
      <c r="H9510" t="s">
        <v>961</v>
      </c>
      <c r="I9510" t="s">
        <v>387</v>
      </c>
      <c r="J9510" t="s">
        <v>381</v>
      </c>
    </row>
    <row r="9511" spans="1:10" x14ac:dyDescent="0.25">
      <c r="A9511">
        <v>71904734</v>
      </c>
      <c r="B9511" t="s">
        <v>11698</v>
      </c>
      <c r="C9511" t="s">
        <v>2251</v>
      </c>
      <c r="D9511" t="s">
        <v>1735</v>
      </c>
      <c r="E9511" t="s">
        <v>1861</v>
      </c>
      <c r="F9511" t="s">
        <v>10976</v>
      </c>
      <c r="G9511" t="s">
        <v>784</v>
      </c>
      <c r="H9511" t="s">
        <v>853</v>
      </c>
      <c r="I9511" t="s">
        <v>387</v>
      </c>
      <c r="J9511" t="s">
        <v>381</v>
      </c>
    </row>
    <row r="9512" spans="1:10" x14ac:dyDescent="0.25">
      <c r="A9512">
        <v>71904734</v>
      </c>
      <c r="B9512" t="s">
        <v>11699</v>
      </c>
      <c r="C9512" t="s">
        <v>1306</v>
      </c>
      <c r="D9512" t="s">
        <v>1735</v>
      </c>
      <c r="E9512" t="s">
        <v>937</v>
      </c>
      <c r="F9512" t="s">
        <v>10976</v>
      </c>
      <c r="G9512" t="s">
        <v>784</v>
      </c>
      <c r="H9512" t="s">
        <v>880</v>
      </c>
      <c r="I9512" t="s">
        <v>387</v>
      </c>
      <c r="J9512" t="s">
        <v>381</v>
      </c>
    </row>
    <row r="9513" spans="1:10" x14ac:dyDescent="0.25">
      <c r="A9513">
        <v>71904734</v>
      </c>
      <c r="B9513" t="s">
        <v>11700</v>
      </c>
      <c r="C9513" t="s">
        <v>1728</v>
      </c>
      <c r="D9513" t="s">
        <v>1735</v>
      </c>
      <c r="E9513" t="s">
        <v>2052</v>
      </c>
      <c r="F9513" t="s">
        <v>10976</v>
      </c>
      <c r="G9513" t="s">
        <v>784</v>
      </c>
      <c r="H9513" t="s">
        <v>785</v>
      </c>
      <c r="I9513" t="s">
        <v>387</v>
      </c>
      <c r="J9513" t="s">
        <v>381</v>
      </c>
    </row>
    <row r="9514" spans="1:10" x14ac:dyDescent="0.25">
      <c r="A9514">
        <v>71904734</v>
      </c>
      <c r="B9514" t="s">
        <v>11701</v>
      </c>
      <c r="C9514" t="s">
        <v>1044</v>
      </c>
      <c r="D9514" t="s">
        <v>483</v>
      </c>
      <c r="E9514" t="s">
        <v>1869</v>
      </c>
      <c r="F9514" t="s">
        <v>10976</v>
      </c>
      <c r="G9514" t="s">
        <v>784</v>
      </c>
      <c r="H9514" t="s">
        <v>1031</v>
      </c>
      <c r="I9514" t="s">
        <v>387</v>
      </c>
      <c r="J9514" t="s">
        <v>381</v>
      </c>
    </row>
    <row r="9515" spans="1:10" x14ac:dyDescent="0.25">
      <c r="A9515">
        <v>71904734</v>
      </c>
      <c r="B9515" t="s">
        <v>11702</v>
      </c>
      <c r="C9515" t="s">
        <v>1865</v>
      </c>
      <c r="D9515" t="s">
        <v>483</v>
      </c>
      <c r="E9515" t="s">
        <v>803</v>
      </c>
      <c r="F9515" t="s">
        <v>10976</v>
      </c>
      <c r="G9515" t="s">
        <v>784</v>
      </c>
      <c r="H9515" t="s">
        <v>804</v>
      </c>
      <c r="I9515" t="s">
        <v>387</v>
      </c>
      <c r="J9515" t="s">
        <v>382</v>
      </c>
    </row>
    <row r="9516" spans="1:10" x14ac:dyDescent="0.25">
      <c r="A9516">
        <v>71904734</v>
      </c>
      <c r="B9516" t="s">
        <v>11703</v>
      </c>
      <c r="C9516" t="s">
        <v>1867</v>
      </c>
      <c r="D9516" t="s">
        <v>483</v>
      </c>
      <c r="E9516" t="s">
        <v>803</v>
      </c>
      <c r="F9516" t="s">
        <v>10976</v>
      </c>
      <c r="G9516" t="s">
        <v>784</v>
      </c>
      <c r="H9516" t="s">
        <v>829</v>
      </c>
      <c r="I9516" t="s">
        <v>387</v>
      </c>
      <c r="J9516" t="s">
        <v>382</v>
      </c>
    </row>
    <row r="9517" spans="1:10" x14ac:dyDescent="0.25">
      <c r="A9517">
        <v>71904734</v>
      </c>
      <c r="B9517" t="s">
        <v>11704</v>
      </c>
      <c r="C9517" t="s">
        <v>908</v>
      </c>
      <c r="D9517" t="s">
        <v>483</v>
      </c>
      <c r="E9517" t="s">
        <v>1861</v>
      </c>
      <c r="F9517" t="s">
        <v>10976</v>
      </c>
      <c r="G9517" t="s">
        <v>784</v>
      </c>
      <c r="H9517" t="s">
        <v>1069</v>
      </c>
      <c r="I9517" t="s">
        <v>387</v>
      </c>
      <c r="J9517" t="s">
        <v>381</v>
      </c>
    </row>
    <row r="9518" spans="1:10" x14ac:dyDescent="0.25">
      <c r="A9518">
        <v>71904734</v>
      </c>
      <c r="B9518" t="s">
        <v>11705</v>
      </c>
      <c r="C9518" t="s">
        <v>1077</v>
      </c>
      <c r="D9518" t="s">
        <v>483</v>
      </c>
      <c r="E9518" t="s">
        <v>1869</v>
      </c>
      <c r="F9518" t="s">
        <v>10976</v>
      </c>
      <c r="G9518" t="s">
        <v>784</v>
      </c>
      <c r="H9518" t="s">
        <v>880</v>
      </c>
      <c r="I9518" t="s">
        <v>387</v>
      </c>
      <c r="J9518" t="s">
        <v>381</v>
      </c>
    </row>
    <row r="9519" spans="1:10" x14ac:dyDescent="0.25">
      <c r="A9519">
        <v>71904734</v>
      </c>
      <c r="B9519" t="s">
        <v>11706</v>
      </c>
      <c r="C9519" t="s">
        <v>900</v>
      </c>
      <c r="D9519" t="s">
        <v>483</v>
      </c>
      <c r="E9519" t="s">
        <v>1260</v>
      </c>
      <c r="F9519" t="s">
        <v>10976</v>
      </c>
      <c r="G9519" t="s">
        <v>784</v>
      </c>
      <c r="H9519" t="s">
        <v>1089</v>
      </c>
      <c r="I9519" t="s">
        <v>387</v>
      </c>
      <c r="J9519" t="s">
        <v>381</v>
      </c>
    </row>
    <row r="9520" spans="1:10" x14ac:dyDescent="0.25">
      <c r="A9520">
        <v>71904734</v>
      </c>
      <c r="B9520" t="s">
        <v>11707</v>
      </c>
      <c r="C9520" t="s">
        <v>1003</v>
      </c>
      <c r="D9520" t="s">
        <v>483</v>
      </c>
      <c r="E9520" t="s">
        <v>1260</v>
      </c>
      <c r="F9520" t="s">
        <v>10976</v>
      </c>
      <c r="G9520" t="s">
        <v>784</v>
      </c>
      <c r="H9520" t="s">
        <v>898</v>
      </c>
      <c r="I9520" t="s">
        <v>387</v>
      </c>
      <c r="J9520" t="s">
        <v>381</v>
      </c>
    </row>
    <row r="9521" spans="1:10" x14ac:dyDescent="0.25">
      <c r="A9521">
        <v>71904734</v>
      </c>
      <c r="B9521" t="s">
        <v>11708</v>
      </c>
      <c r="C9521" t="s">
        <v>1874</v>
      </c>
      <c r="D9521" t="s">
        <v>483</v>
      </c>
      <c r="E9521" t="s">
        <v>1875</v>
      </c>
      <c r="F9521" t="s">
        <v>10976</v>
      </c>
      <c r="G9521" t="s">
        <v>784</v>
      </c>
      <c r="H9521" t="s">
        <v>1424</v>
      </c>
      <c r="I9521" t="s">
        <v>387</v>
      </c>
      <c r="J9521" t="s">
        <v>381</v>
      </c>
    </row>
    <row r="9522" spans="1:10" x14ac:dyDescent="0.25">
      <c r="A9522">
        <v>71904734</v>
      </c>
      <c r="B9522" t="s">
        <v>11709</v>
      </c>
      <c r="C9522" t="s">
        <v>1879</v>
      </c>
      <c r="D9522" t="s">
        <v>483</v>
      </c>
      <c r="E9522" t="s">
        <v>1441</v>
      </c>
      <c r="F9522" t="s">
        <v>10976</v>
      </c>
      <c r="G9522" t="s">
        <v>784</v>
      </c>
      <c r="H9522" t="s">
        <v>876</v>
      </c>
      <c r="I9522" t="s">
        <v>387</v>
      </c>
      <c r="J9522" t="s">
        <v>381</v>
      </c>
    </row>
    <row r="9523" spans="1:10" x14ac:dyDescent="0.25">
      <c r="A9523">
        <v>71904734</v>
      </c>
      <c r="B9523" t="s">
        <v>11710</v>
      </c>
      <c r="C9523" t="s">
        <v>1322</v>
      </c>
      <c r="D9523" t="s">
        <v>483</v>
      </c>
      <c r="E9523" t="s">
        <v>937</v>
      </c>
      <c r="F9523" t="s">
        <v>10976</v>
      </c>
      <c r="G9523" t="s">
        <v>784</v>
      </c>
      <c r="H9523" t="s">
        <v>836</v>
      </c>
      <c r="I9523" t="s">
        <v>387</v>
      </c>
      <c r="J9523" t="s">
        <v>381</v>
      </c>
    </row>
    <row r="9524" spans="1:10" x14ac:dyDescent="0.25">
      <c r="A9524">
        <v>71904734</v>
      </c>
      <c r="B9524" t="s">
        <v>11711</v>
      </c>
      <c r="C9524" t="s">
        <v>1882</v>
      </c>
      <c r="D9524" t="s">
        <v>483</v>
      </c>
      <c r="E9524" t="s">
        <v>937</v>
      </c>
      <c r="F9524" t="s">
        <v>10976</v>
      </c>
      <c r="G9524" t="s">
        <v>784</v>
      </c>
      <c r="H9524" t="s">
        <v>804</v>
      </c>
      <c r="I9524" t="s">
        <v>387</v>
      </c>
      <c r="J9524" t="s">
        <v>382</v>
      </c>
    </row>
    <row r="9525" spans="1:10" x14ac:dyDescent="0.25">
      <c r="A9525">
        <v>71904734</v>
      </c>
      <c r="B9525" t="s">
        <v>11712</v>
      </c>
      <c r="C9525" t="s">
        <v>1884</v>
      </c>
      <c r="D9525" t="s">
        <v>483</v>
      </c>
      <c r="E9525" t="s">
        <v>797</v>
      </c>
      <c r="F9525" t="s">
        <v>10976</v>
      </c>
      <c r="G9525" t="s">
        <v>784</v>
      </c>
      <c r="H9525" t="s">
        <v>817</v>
      </c>
      <c r="I9525" t="s">
        <v>387</v>
      </c>
      <c r="J9525" t="s">
        <v>381</v>
      </c>
    </row>
    <row r="9526" spans="1:10" x14ac:dyDescent="0.25">
      <c r="A9526">
        <v>71904734</v>
      </c>
      <c r="B9526" t="s">
        <v>11713</v>
      </c>
      <c r="C9526" t="s">
        <v>1886</v>
      </c>
      <c r="D9526" t="s">
        <v>483</v>
      </c>
      <c r="E9526" t="s">
        <v>1619</v>
      </c>
      <c r="F9526" t="s">
        <v>10976</v>
      </c>
      <c r="G9526" t="s">
        <v>784</v>
      </c>
      <c r="H9526" t="s">
        <v>876</v>
      </c>
      <c r="I9526" t="s">
        <v>387</v>
      </c>
      <c r="J9526" t="s">
        <v>382</v>
      </c>
    </row>
    <row r="9527" spans="1:10" x14ac:dyDescent="0.25">
      <c r="A9527">
        <v>71904734</v>
      </c>
      <c r="B9527" t="s">
        <v>11714</v>
      </c>
      <c r="C9527" t="s">
        <v>1888</v>
      </c>
      <c r="D9527" t="s">
        <v>483</v>
      </c>
      <c r="E9527" t="s">
        <v>1619</v>
      </c>
      <c r="F9527" t="s">
        <v>10976</v>
      </c>
      <c r="G9527" t="s">
        <v>784</v>
      </c>
      <c r="H9527" t="s">
        <v>948</v>
      </c>
      <c r="I9527" t="s">
        <v>387</v>
      </c>
      <c r="J9527" t="s">
        <v>382</v>
      </c>
    </row>
    <row r="9528" spans="1:10" x14ac:dyDescent="0.25">
      <c r="A9528">
        <v>71904734</v>
      </c>
      <c r="B9528" t="s">
        <v>11715</v>
      </c>
      <c r="C9528" t="s">
        <v>1890</v>
      </c>
      <c r="D9528" t="s">
        <v>483</v>
      </c>
      <c r="E9528" t="s">
        <v>996</v>
      </c>
      <c r="F9528" t="s">
        <v>10976</v>
      </c>
      <c r="G9528" t="s">
        <v>784</v>
      </c>
      <c r="H9528" t="s">
        <v>829</v>
      </c>
      <c r="I9528" t="s">
        <v>387</v>
      </c>
      <c r="J9528" t="s">
        <v>381</v>
      </c>
    </row>
    <row r="9529" spans="1:10" x14ac:dyDescent="0.25">
      <c r="A9529">
        <v>71904734</v>
      </c>
      <c r="B9529" t="s">
        <v>11716</v>
      </c>
      <c r="C9529" t="s">
        <v>1677</v>
      </c>
      <c r="D9529" t="s">
        <v>483</v>
      </c>
      <c r="E9529" t="s">
        <v>1579</v>
      </c>
      <c r="F9529" t="s">
        <v>10976</v>
      </c>
      <c r="G9529" t="s">
        <v>784</v>
      </c>
      <c r="H9529" t="s">
        <v>804</v>
      </c>
      <c r="I9529" t="s">
        <v>387</v>
      </c>
      <c r="J9529" t="s">
        <v>381</v>
      </c>
    </row>
    <row r="9530" spans="1:10" x14ac:dyDescent="0.25">
      <c r="A9530">
        <v>71904734</v>
      </c>
      <c r="B9530" t="s">
        <v>11717</v>
      </c>
      <c r="C9530" t="s">
        <v>1299</v>
      </c>
      <c r="D9530" t="s">
        <v>483</v>
      </c>
      <c r="E9530" t="s">
        <v>1679</v>
      </c>
      <c r="F9530" t="s">
        <v>10976</v>
      </c>
      <c r="G9530" t="s">
        <v>784</v>
      </c>
      <c r="H9530" t="s">
        <v>1027</v>
      </c>
      <c r="I9530" t="s">
        <v>387</v>
      </c>
      <c r="J9530" t="s">
        <v>382</v>
      </c>
    </row>
    <row r="9531" spans="1:10" x14ac:dyDescent="0.25">
      <c r="A9531">
        <v>71904734</v>
      </c>
      <c r="B9531" t="s">
        <v>11718</v>
      </c>
      <c r="C9531" t="s">
        <v>1265</v>
      </c>
      <c r="D9531" t="s">
        <v>1259</v>
      </c>
      <c r="E9531" t="s">
        <v>852</v>
      </c>
      <c r="F9531" t="s">
        <v>10976</v>
      </c>
      <c r="G9531" t="s">
        <v>784</v>
      </c>
      <c r="H9531" t="s">
        <v>898</v>
      </c>
      <c r="I9531" t="s">
        <v>387</v>
      </c>
      <c r="J9531" t="s">
        <v>382</v>
      </c>
    </row>
    <row r="9532" spans="1:10" x14ac:dyDescent="0.25">
      <c r="A9532">
        <v>71904734</v>
      </c>
      <c r="B9532" t="s">
        <v>11719</v>
      </c>
      <c r="C9532" t="s">
        <v>842</v>
      </c>
      <c r="D9532" t="s">
        <v>1259</v>
      </c>
      <c r="E9532" t="s">
        <v>1260</v>
      </c>
      <c r="F9532" t="s">
        <v>10976</v>
      </c>
      <c r="G9532" t="s">
        <v>784</v>
      </c>
      <c r="H9532" t="s">
        <v>804</v>
      </c>
      <c r="I9532" t="s">
        <v>387</v>
      </c>
      <c r="J9532" t="s">
        <v>381</v>
      </c>
    </row>
    <row r="9533" spans="1:10" x14ac:dyDescent="0.25">
      <c r="A9533">
        <v>71904734</v>
      </c>
      <c r="B9533" t="s">
        <v>11720</v>
      </c>
      <c r="C9533" t="s">
        <v>1262</v>
      </c>
      <c r="D9533" t="s">
        <v>1259</v>
      </c>
      <c r="E9533" t="s">
        <v>811</v>
      </c>
      <c r="F9533" t="s">
        <v>10976</v>
      </c>
      <c r="G9533" t="s">
        <v>784</v>
      </c>
      <c r="H9533" t="s">
        <v>808</v>
      </c>
      <c r="I9533" t="s">
        <v>387</v>
      </c>
      <c r="J9533" t="s">
        <v>381</v>
      </c>
    </row>
    <row r="9534" spans="1:10" x14ac:dyDescent="0.25">
      <c r="A9534">
        <v>71904734</v>
      </c>
      <c r="B9534" t="s">
        <v>11721</v>
      </c>
      <c r="C9534" t="s">
        <v>978</v>
      </c>
      <c r="D9534" t="s">
        <v>1259</v>
      </c>
      <c r="E9534" t="s">
        <v>811</v>
      </c>
      <c r="F9534" t="s">
        <v>10976</v>
      </c>
      <c r="G9534" t="s">
        <v>784</v>
      </c>
      <c r="H9534" t="s">
        <v>880</v>
      </c>
      <c r="I9534" t="s">
        <v>387</v>
      </c>
      <c r="J9534" t="s">
        <v>381</v>
      </c>
    </row>
    <row r="9535" spans="1:10" x14ac:dyDescent="0.25">
      <c r="A9535">
        <v>71904734</v>
      </c>
      <c r="B9535" t="s">
        <v>11722</v>
      </c>
      <c r="C9535" t="s">
        <v>1267</v>
      </c>
      <c r="D9535" t="s">
        <v>1268</v>
      </c>
      <c r="E9535" t="s">
        <v>943</v>
      </c>
      <c r="F9535" t="s">
        <v>10976</v>
      </c>
      <c r="G9535" t="s">
        <v>784</v>
      </c>
      <c r="H9535" t="s">
        <v>791</v>
      </c>
      <c r="I9535" t="s">
        <v>387</v>
      </c>
      <c r="J9535" t="s">
        <v>382</v>
      </c>
    </row>
    <row r="9536" spans="1:10" x14ac:dyDescent="0.25">
      <c r="A9536">
        <v>71904734</v>
      </c>
      <c r="B9536" t="s">
        <v>11723</v>
      </c>
      <c r="C9536" t="s">
        <v>1271</v>
      </c>
      <c r="D9536" t="s">
        <v>972</v>
      </c>
      <c r="E9536" t="s">
        <v>895</v>
      </c>
      <c r="F9536" t="s">
        <v>10976</v>
      </c>
      <c r="G9536" t="s">
        <v>784</v>
      </c>
      <c r="H9536" t="s">
        <v>1159</v>
      </c>
      <c r="I9536" t="s">
        <v>387</v>
      </c>
      <c r="J9536" t="s">
        <v>382</v>
      </c>
    </row>
    <row r="9537" spans="1:10" x14ac:dyDescent="0.25">
      <c r="A9537">
        <v>71904734</v>
      </c>
      <c r="B9537" t="s">
        <v>11724</v>
      </c>
      <c r="C9537" t="s">
        <v>1273</v>
      </c>
      <c r="D9537" t="s">
        <v>972</v>
      </c>
      <c r="E9537" t="s">
        <v>1274</v>
      </c>
      <c r="F9537" t="s">
        <v>10976</v>
      </c>
      <c r="G9537" t="s">
        <v>784</v>
      </c>
      <c r="H9537" t="s">
        <v>853</v>
      </c>
      <c r="I9537" t="s">
        <v>387</v>
      </c>
      <c r="J9537" t="s">
        <v>381</v>
      </c>
    </row>
    <row r="9538" spans="1:10" x14ac:dyDescent="0.25">
      <c r="A9538">
        <v>71904734</v>
      </c>
      <c r="B9538" t="s">
        <v>11725</v>
      </c>
      <c r="C9538" t="s">
        <v>1276</v>
      </c>
      <c r="D9538" t="s">
        <v>972</v>
      </c>
      <c r="E9538" t="s">
        <v>1277</v>
      </c>
      <c r="F9538" t="s">
        <v>10976</v>
      </c>
      <c r="G9538" t="s">
        <v>784</v>
      </c>
      <c r="H9538" t="s">
        <v>856</v>
      </c>
      <c r="I9538" t="s">
        <v>387</v>
      </c>
      <c r="J9538" t="s">
        <v>382</v>
      </c>
    </row>
    <row r="9539" spans="1:10" x14ac:dyDescent="0.25">
      <c r="A9539">
        <v>71904734</v>
      </c>
      <c r="B9539" t="s">
        <v>11726</v>
      </c>
      <c r="C9539" t="s">
        <v>2640</v>
      </c>
      <c r="D9539" t="s">
        <v>972</v>
      </c>
      <c r="E9539" t="s">
        <v>2641</v>
      </c>
      <c r="F9539" t="s">
        <v>10976</v>
      </c>
      <c r="G9539" t="s">
        <v>784</v>
      </c>
      <c r="H9539" t="s">
        <v>1095</v>
      </c>
      <c r="I9539" t="s">
        <v>387</v>
      </c>
      <c r="J9539" t="s">
        <v>381</v>
      </c>
    </row>
    <row r="9540" spans="1:10" x14ac:dyDescent="0.25">
      <c r="A9540">
        <v>71904734</v>
      </c>
      <c r="B9540" t="s">
        <v>11727</v>
      </c>
      <c r="C9540" t="s">
        <v>2643</v>
      </c>
      <c r="D9540" t="s">
        <v>2644</v>
      </c>
      <c r="E9540" t="s">
        <v>2645</v>
      </c>
      <c r="F9540" t="s">
        <v>10976</v>
      </c>
      <c r="G9540" t="s">
        <v>784</v>
      </c>
      <c r="H9540" t="s">
        <v>917</v>
      </c>
      <c r="I9540" t="s">
        <v>387</v>
      </c>
      <c r="J9540" t="s">
        <v>382</v>
      </c>
    </row>
    <row r="9541" spans="1:10" x14ac:dyDescent="0.25">
      <c r="A9541">
        <v>71904734</v>
      </c>
      <c r="B9541" t="s">
        <v>11728</v>
      </c>
      <c r="C9541" t="s">
        <v>900</v>
      </c>
      <c r="D9541" t="s">
        <v>2647</v>
      </c>
      <c r="E9541" t="s">
        <v>2648</v>
      </c>
      <c r="F9541" t="s">
        <v>10976</v>
      </c>
      <c r="G9541" t="s">
        <v>784</v>
      </c>
      <c r="H9541" t="s">
        <v>934</v>
      </c>
      <c r="I9541" t="s">
        <v>387</v>
      </c>
      <c r="J9541" t="s">
        <v>381</v>
      </c>
    </row>
    <row r="9542" spans="1:10" x14ac:dyDescent="0.25">
      <c r="A9542">
        <v>71904734</v>
      </c>
      <c r="B9542" t="s">
        <v>11729</v>
      </c>
      <c r="C9542" t="s">
        <v>900</v>
      </c>
      <c r="D9542" t="s">
        <v>2647</v>
      </c>
      <c r="E9542" t="s">
        <v>1637</v>
      </c>
      <c r="F9542" t="s">
        <v>10976</v>
      </c>
      <c r="G9542" t="s">
        <v>784</v>
      </c>
      <c r="H9542" t="s">
        <v>1120</v>
      </c>
      <c r="I9542" t="s">
        <v>387</v>
      </c>
      <c r="J9542" t="s">
        <v>381</v>
      </c>
    </row>
    <row r="9543" spans="1:10" x14ac:dyDescent="0.25">
      <c r="A9543">
        <v>71904734</v>
      </c>
      <c r="B9543" t="s">
        <v>11730</v>
      </c>
      <c r="C9543" t="s">
        <v>2650</v>
      </c>
      <c r="D9543" t="s">
        <v>2032</v>
      </c>
      <c r="E9543" t="s">
        <v>871</v>
      </c>
      <c r="F9543" t="s">
        <v>10976</v>
      </c>
      <c r="G9543" t="s">
        <v>784</v>
      </c>
      <c r="H9543" t="s">
        <v>844</v>
      </c>
      <c r="I9543" t="s">
        <v>387</v>
      </c>
      <c r="J9543" t="s">
        <v>382</v>
      </c>
    </row>
    <row r="9544" spans="1:10" x14ac:dyDescent="0.25">
      <c r="A9544">
        <v>71904734</v>
      </c>
      <c r="B9544" t="s">
        <v>11731</v>
      </c>
      <c r="C9544" t="s">
        <v>2175</v>
      </c>
      <c r="D9544" t="s">
        <v>2032</v>
      </c>
      <c r="E9544" t="s">
        <v>483</v>
      </c>
      <c r="F9544" t="s">
        <v>10976</v>
      </c>
      <c r="G9544" t="s">
        <v>784</v>
      </c>
      <c r="H9544" t="s">
        <v>948</v>
      </c>
      <c r="I9544" t="s">
        <v>387</v>
      </c>
      <c r="J9544" t="s">
        <v>381</v>
      </c>
    </row>
    <row r="9545" spans="1:10" x14ac:dyDescent="0.25">
      <c r="A9545">
        <v>71904734</v>
      </c>
      <c r="B9545" t="s">
        <v>11732</v>
      </c>
      <c r="C9545" t="s">
        <v>2650</v>
      </c>
      <c r="D9545" t="s">
        <v>2032</v>
      </c>
      <c r="E9545" t="s">
        <v>1280</v>
      </c>
      <c r="F9545" t="s">
        <v>10976</v>
      </c>
      <c r="G9545" t="s">
        <v>784</v>
      </c>
      <c r="H9545" t="s">
        <v>888</v>
      </c>
      <c r="I9545" t="s">
        <v>387</v>
      </c>
      <c r="J9545" t="s">
        <v>382</v>
      </c>
    </row>
    <row r="9546" spans="1:10" x14ac:dyDescent="0.25">
      <c r="A9546">
        <v>71904734</v>
      </c>
      <c r="B9546" t="s">
        <v>11733</v>
      </c>
      <c r="C9546" t="s">
        <v>1426</v>
      </c>
      <c r="D9546" t="s">
        <v>2032</v>
      </c>
      <c r="E9546" t="s">
        <v>1302</v>
      </c>
      <c r="F9546" t="s">
        <v>10976</v>
      </c>
      <c r="G9546" t="s">
        <v>784</v>
      </c>
      <c r="H9546" t="s">
        <v>825</v>
      </c>
      <c r="I9546" t="s">
        <v>387</v>
      </c>
      <c r="J9546" t="s">
        <v>381</v>
      </c>
    </row>
    <row r="9547" spans="1:10" x14ac:dyDescent="0.25">
      <c r="A9547">
        <v>71904734</v>
      </c>
      <c r="B9547" t="s">
        <v>11734</v>
      </c>
      <c r="C9547" t="s">
        <v>1477</v>
      </c>
      <c r="D9547" t="s">
        <v>2032</v>
      </c>
      <c r="E9547" t="s">
        <v>1302</v>
      </c>
      <c r="F9547" t="s">
        <v>10976</v>
      </c>
      <c r="G9547" t="s">
        <v>784</v>
      </c>
      <c r="H9547" t="s">
        <v>1424</v>
      </c>
      <c r="I9547" t="s">
        <v>387</v>
      </c>
      <c r="J9547" t="s">
        <v>381</v>
      </c>
    </row>
    <row r="9548" spans="1:10" x14ac:dyDescent="0.25">
      <c r="A9548">
        <v>71904734</v>
      </c>
      <c r="B9548" t="s">
        <v>11735</v>
      </c>
      <c r="C9548" t="s">
        <v>2274</v>
      </c>
      <c r="D9548" t="s">
        <v>852</v>
      </c>
      <c r="E9548" t="s">
        <v>2275</v>
      </c>
      <c r="F9548" t="s">
        <v>10976</v>
      </c>
      <c r="G9548" t="s">
        <v>784</v>
      </c>
      <c r="H9548" t="s">
        <v>961</v>
      </c>
      <c r="I9548" t="s">
        <v>387</v>
      </c>
      <c r="J9548" t="s">
        <v>382</v>
      </c>
    </row>
    <row r="9549" spans="1:10" x14ac:dyDescent="0.25">
      <c r="A9549">
        <v>71904734</v>
      </c>
      <c r="B9549" t="s">
        <v>11736</v>
      </c>
      <c r="C9549" t="s">
        <v>890</v>
      </c>
      <c r="D9549" t="s">
        <v>852</v>
      </c>
      <c r="E9549" t="s">
        <v>1553</v>
      </c>
      <c r="F9549" t="s">
        <v>10976</v>
      </c>
      <c r="G9549" t="s">
        <v>784</v>
      </c>
      <c r="H9549" t="s">
        <v>948</v>
      </c>
      <c r="I9549" t="s">
        <v>387</v>
      </c>
      <c r="J9549" t="s">
        <v>381</v>
      </c>
    </row>
    <row r="9550" spans="1:10" x14ac:dyDescent="0.25">
      <c r="A9550">
        <v>71904734</v>
      </c>
      <c r="B9550" t="s">
        <v>11737</v>
      </c>
      <c r="C9550" t="s">
        <v>2269</v>
      </c>
      <c r="D9550" t="s">
        <v>852</v>
      </c>
      <c r="E9550" t="s">
        <v>1443</v>
      </c>
      <c r="F9550" t="s">
        <v>10976</v>
      </c>
      <c r="G9550" t="s">
        <v>784</v>
      </c>
      <c r="H9550" t="s">
        <v>988</v>
      </c>
      <c r="I9550" t="s">
        <v>387</v>
      </c>
      <c r="J9550" t="s">
        <v>382</v>
      </c>
    </row>
    <row r="9551" spans="1:10" x14ac:dyDescent="0.25">
      <c r="A9551">
        <v>71904734</v>
      </c>
      <c r="B9551" t="s">
        <v>11738</v>
      </c>
      <c r="C9551" t="s">
        <v>2271</v>
      </c>
      <c r="D9551" t="s">
        <v>852</v>
      </c>
      <c r="E9551" t="s">
        <v>2272</v>
      </c>
      <c r="F9551" t="s">
        <v>10976</v>
      </c>
      <c r="G9551" t="s">
        <v>784</v>
      </c>
      <c r="H9551" t="s">
        <v>800</v>
      </c>
      <c r="I9551" t="s">
        <v>387</v>
      </c>
      <c r="J9551" t="s">
        <v>381</v>
      </c>
    </row>
    <row r="9552" spans="1:10" x14ac:dyDescent="0.25">
      <c r="A9552">
        <v>71904734</v>
      </c>
      <c r="B9552" t="s">
        <v>11739</v>
      </c>
      <c r="C9552" t="s">
        <v>2110</v>
      </c>
      <c r="D9552" t="s">
        <v>1232</v>
      </c>
      <c r="E9552" t="s">
        <v>2281</v>
      </c>
      <c r="F9552" t="s">
        <v>10976</v>
      </c>
      <c r="G9552" t="s">
        <v>784</v>
      </c>
      <c r="H9552" t="s">
        <v>1021</v>
      </c>
      <c r="I9552" t="s">
        <v>387</v>
      </c>
      <c r="J9552" t="s">
        <v>382</v>
      </c>
    </row>
    <row r="9553" spans="1:10" x14ac:dyDescent="0.25">
      <c r="A9553">
        <v>71904734</v>
      </c>
      <c r="B9553" t="s">
        <v>11740</v>
      </c>
      <c r="C9553" t="s">
        <v>1609</v>
      </c>
      <c r="D9553" t="s">
        <v>2283</v>
      </c>
      <c r="E9553" t="s">
        <v>1374</v>
      </c>
      <c r="F9553" t="s">
        <v>10976</v>
      </c>
      <c r="G9553" t="s">
        <v>784</v>
      </c>
      <c r="H9553" t="s">
        <v>844</v>
      </c>
      <c r="I9553" t="s">
        <v>387</v>
      </c>
      <c r="J9553" t="s">
        <v>381</v>
      </c>
    </row>
    <row r="9554" spans="1:10" x14ac:dyDescent="0.25">
      <c r="A9554">
        <v>71904734</v>
      </c>
      <c r="B9554" t="s">
        <v>11741</v>
      </c>
      <c r="C9554" t="s">
        <v>2091</v>
      </c>
      <c r="D9554" t="s">
        <v>1679</v>
      </c>
      <c r="E9554" t="s">
        <v>2089</v>
      </c>
      <c r="F9554" t="s">
        <v>10976</v>
      </c>
      <c r="G9554" t="s">
        <v>784</v>
      </c>
      <c r="H9554" t="s">
        <v>829</v>
      </c>
      <c r="I9554" t="s">
        <v>387</v>
      </c>
      <c r="J9554" t="s">
        <v>382</v>
      </c>
    </row>
    <row r="9555" spans="1:10" x14ac:dyDescent="0.25">
      <c r="A9555">
        <v>71904734</v>
      </c>
      <c r="B9555" t="s">
        <v>11742</v>
      </c>
      <c r="C9555" t="s">
        <v>2093</v>
      </c>
      <c r="D9555" t="s">
        <v>1679</v>
      </c>
      <c r="E9555" t="s">
        <v>2089</v>
      </c>
      <c r="F9555" t="s">
        <v>10976</v>
      </c>
      <c r="G9555" t="s">
        <v>784</v>
      </c>
      <c r="H9555" t="s">
        <v>1313</v>
      </c>
      <c r="I9555" t="s">
        <v>387</v>
      </c>
      <c r="J9555" t="s">
        <v>381</v>
      </c>
    </row>
    <row r="9556" spans="1:10" x14ac:dyDescent="0.25">
      <c r="A9556">
        <v>71904734</v>
      </c>
      <c r="B9556" t="s">
        <v>11743</v>
      </c>
      <c r="C9556" t="s">
        <v>1332</v>
      </c>
      <c r="D9556" t="s">
        <v>1679</v>
      </c>
      <c r="E9556" t="s">
        <v>2089</v>
      </c>
      <c r="F9556" t="s">
        <v>10976</v>
      </c>
      <c r="G9556" t="s">
        <v>784</v>
      </c>
      <c r="H9556" t="s">
        <v>938</v>
      </c>
      <c r="I9556" t="s">
        <v>387</v>
      </c>
      <c r="J9556" t="s">
        <v>381</v>
      </c>
    </row>
    <row r="9557" spans="1:10" x14ac:dyDescent="0.25">
      <c r="A9557">
        <v>71904734</v>
      </c>
      <c r="B9557" t="s">
        <v>11744</v>
      </c>
      <c r="C9557" t="s">
        <v>2088</v>
      </c>
      <c r="D9557" t="s">
        <v>1679</v>
      </c>
      <c r="E9557" t="s">
        <v>2089</v>
      </c>
      <c r="F9557" t="s">
        <v>10976</v>
      </c>
      <c r="G9557" t="s">
        <v>784</v>
      </c>
      <c r="H9557" t="s">
        <v>825</v>
      </c>
      <c r="I9557" t="s">
        <v>387</v>
      </c>
      <c r="J9557" t="s">
        <v>382</v>
      </c>
    </row>
    <row r="9558" spans="1:10" x14ac:dyDescent="0.25">
      <c r="A9558">
        <v>71904734</v>
      </c>
      <c r="B9558" t="s">
        <v>11745</v>
      </c>
      <c r="C9558" t="s">
        <v>2099</v>
      </c>
      <c r="D9558" t="s">
        <v>807</v>
      </c>
      <c r="E9558" t="s">
        <v>2100</v>
      </c>
      <c r="F9558" t="s">
        <v>10976</v>
      </c>
      <c r="G9558" t="s">
        <v>784</v>
      </c>
      <c r="H9558" t="s">
        <v>821</v>
      </c>
      <c r="I9558" t="s">
        <v>387</v>
      </c>
      <c r="J9558" t="s">
        <v>381</v>
      </c>
    </row>
    <row r="9559" spans="1:10" x14ac:dyDescent="0.25">
      <c r="A9559">
        <v>71904734</v>
      </c>
      <c r="B9559" t="s">
        <v>11746</v>
      </c>
      <c r="C9559" t="s">
        <v>2105</v>
      </c>
      <c r="D9559" t="s">
        <v>807</v>
      </c>
      <c r="E9559" t="s">
        <v>895</v>
      </c>
      <c r="F9559" t="s">
        <v>10976</v>
      </c>
      <c r="G9559" t="s">
        <v>784</v>
      </c>
      <c r="H9559" t="s">
        <v>1069</v>
      </c>
      <c r="I9559" t="s">
        <v>387</v>
      </c>
      <c r="J9559" t="s">
        <v>382</v>
      </c>
    </row>
    <row r="9560" spans="1:10" x14ac:dyDescent="0.25">
      <c r="A9560">
        <v>71904734</v>
      </c>
      <c r="B9560" t="s">
        <v>11747</v>
      </c>
      <c r="C9560" t="s">
        <v>1086</v>
      </c>
      <c r="D9560" t="s">
        <v>807</v>
      </c>
      <c r="E9560" t="s">
        <v>895</v>
      </c>
      <c r="F9560" t="s">
        <v>10976</v>
      </c>
      <c r="G9560" t="s">
        <v>784</v>
      </c>
      <c r="H9560" t="s">
        <v>1027</v>
      </c>
      <c r="I9560" t="s">
        <v>387</v>
      </c>
      <c r="J9560" t="s">
        <v>381</v>
      </c>
    </row>
    <row r="9561" spans="1:10" x14ac:dyDescent="0.25">
      <c r="A9561">
        <v>71904734</v>
      </c>
      <c r="B9561" t="s">
        <v>11748</v>
      </c>
      <c r="C9561" t="s">
        <v>1273</v>
      </c>
      <c r="D9561" t="s">
        <v>807</v>
      </c>
      <c r="E9561" t="s">
        <v>895</v>
      </c>
      <c r="F9561" t="s">
        <v>10976</v>
      </c>
      <c r="G9561" t="s">
        <v>784</v>
      </c>
      <c r="H9561" t="s">
        <v>938</v>
      </c>
      <c r="I9561" t="s">
        <v>387</v>
      </c>
      <c r="J9561" t="s">
        <v>381</v>
      </c>
    </row>
    <row r="9562" spans="1:10" x14ac:dyDescent="0.25">
      <c r="A9562">
        <v>71904734</v>
      </c>
      <c r="B9562" t="s">
        <v>11749</v>
      </c>
      <c r="C9562" t="s">
        <v>2108</v>
      </c>
      <c r="D9562" t="s">
        <v>807</v>
      </c>
      <c r="E9562" t="s">
        <v>976</v>
      </c>
      <c r="F9562" t="s">
        <v>10976</v>
      </c>
      <c r="G9562" t="s">
        <v>784</v>
      </c>
      <c r="H9562" t="s">
        <v>1027</v>
      </c>
      <c r="I9562" t="s">
        <v>387</v>
      </c>
      <c r="J9562" t="s">
        <v>382</v>
      </c>
    </row>
    <row r="9563" spans="1:10" x14ac:dyDescent="0.25">
      <c r="A9563">
        <v>71904734</v>
      </c>
      <c r="B9563" t="s">
        <v>11750</v>
      </c>
      <c r="C9563" t="s">
        <v>2110</v>
      </c>
      <c r="D9563" t="s">
        <v>807</v>
      </c>
      <c r="E9563" t="s">
        <v>1280</v>
      </c>
      <c r="F9563" t="s">
        <v>10976</v>
      </c>
      <c r="G9563" t="s">
        <v>784</v>
      </c>
      <c r="H9563" t="s">
        <v>1021</v>
      </c>
      <c r="I9563" t="s">
        <v>387</v>
      </c>
      <c r="J9563" t="s">
        <v>382</v>
      </c>
    </row>
    <row r="9564" spans="1:10" x14ac:dyDescent="0.25">
      <c r="A9564">
        <v>71904734</v>
      </c>
      <c r="B9564" t="s">
        <v>11751</v>
      </c>
      <c r="C9564" t="s">
        <v>1290</v>
      </c>
      <c r="D9564" t="s">
        <v>2114</v>
      </c>
      <c r="E9564" t="s">
        <v>1539</v>
      </c>
      <c r="F9564" t="s">
        <v>10976</v>
      </c>
      <c r="G9564" t="s">
        <v>784</v>
      </c>
      <c r="H9564" t="s">
        <v>917</v>
      </c>
      <c r="I9564" t="s">
        <v>387</v>
      </c>
      <c r="J9564" t="s">
        <v>381</v>
      </c>
    </row>
    <row r="9565" spans="1:10" x14ac:dyDescent="0.25">
      <c r="A9565">
        <v>71904734</v>
      </c>
      <c r="B9565" t="s">
        <v>11752</v>
      </c>
      <c r="C9565" t="s">
        <v>2060</v>
      </c>
      <c r="D9565" t="s">
        <v>947</v>
      </c>
      <c r="E9565" t="s">
        <v>1126</v>
      </c>
      <c r="F9565" t="s">
        <v>10976</v>
      </c>
      <c r="G9565" t="s">
        <v>784</v>
      </c>
      <c r="H9565" t="s">
        <v>1031</v>
      </c>
      <c r="I9565" t="s">
        <v>387</v>
      </c>
      <c r="J9565" t="s">
        <v>382</v>
      </c>
    </row>
    <row r="9566" spans="1:10" x14ac:dyDescent="0.25">
      <c r="A9566">
        <v>71904734</v>
      </c>
      <c r="B9566" t="s">
        <v>11753</v>
      </c>
      <c r="C9566" t="s">
        <v>2054</v>
      </c>
      <c r="D9566" t="s">
        <v>1735</v>
      </c>
      <c r="E9566" t="s">
        <v>2052</v>
      </c>
      <c r="F9566" t="s">
        <v>10976</v>
      </c>
      <c r="G9566" t="s">
        <v>784</v>
      </c>
      <c r="H9566" t="s">
        <v>1095</v>
      </c>
      <c r="I9566" t="s">
        <v>387</v>
      </c>
      <c r="J9566" t="s">
        <v>381</v>
      </c>
    </row>
    <row r="9567" spans="1:10" x14ac:dyDescent="0.25">
      <c r="A9567">
        <v>71904734</v>
      </c>
      <c r="B9567" t="s">
        <v>11754</v>
      </c>
      <c r="C9567" t="s">
        <v>2056</v>
      </c>
      <c r="D9567" t="s">
        <v>2057</v>
      </c>
      <c r="E9567" t="s">
        <v>2058</v>
      </c>
      <c r="F9567" t="s">
        <v>10976</v>
      </c>
      <c r="G9567" t="s">
        <v>784</v>
      </c>
      <c r="H9567" t="s">
        <v>1156</v>
      </c>
      <c r="I9567" t="s">
        <v>387</v>
      </c>
      <c r="J9567" t="s">
        <v>382</v>
      </c>
    </row>
    <row r="9568" spans="1:10" x14ac:dyDescent="0.25">
      <c r="A9568">
        <v>71904734</v>
      </c>
      <c r="B9568" t="s">
        <v>11755</v>
      </c>
      <c r="C9568" t="s">
        <v>963</v>
      </c>
      <c r="D9568" t="s">
        <v>1317</v>
      </c>
      <c r="E9568" t="s">
        <v>2050</v>
      </c>
      <c r="F9568" t="s">
        <v>10976</v>
      </c>
      <c r="G9568" t="s">
        <v>784</v>
      </c>
      <c r="H9568" t="s">
        <v>948</v>
      </c>
      <c r="I9568" t="s">
        <v>387</v>
      </c>
      <c r="J9568" t="s">
        <v>381</v>
      </c>
    </row>
    <row r="9569" spans="1:10" x14ac:dyDescent="0.25">
      <c r="A9569">
        <v>71904734</v>
      </c>
      <c r="B9569" t="s">
        <v>11756</v>
      </c>
      <c r="C9569" t="s">
        <v>2063</v>
      </c>
      <c r="D9569" t="s">
        <v>947</v>
      </c>
      <c r="E9569" t="s">
        <v>1016</v>
      </c>
      <c r="F9569" t="s">
        <v>10976</v>
      </c>
      <c r="G9569" t="s">
        <v>784</v>
      </c>
      <c r="H9569" t="s">
        <v>817</v>
      </c>
      <c r="I9569" t="s">
        <v>387</v>
      </c>
      <c r="J9569" t="s">
        <v>381</v>
      </c>
    </row>
    <row r="9570" spans="1:10" x14ac:dyDescent="0.25">
      <c r="A9570">
        <v>71904734</v>
      </c>
      <c r="B9570" t="s">
        <v>11757</v>
      </c>
      <c r="C9570" t="s">
        <v>1904</v>
      </c>
      <c r="D9570" t="s">
        <v>2068</v>
      </c>
      <c r="E9570" t="s">
        <v>1079</v>
      </c>
      <c r="F9570" t="s">
        <v>10976</v>
      </c>
      <c r="G9570" t="s">
        <v>784</v>
      </c>
      <c r="H9570" t="s">
        <v>925</v>
      </c>
      <c r="I9570" t="s">
        <v>387</v>
      </c>
      <c r="J9570" t="s">
        <v>381</v>
      </c>
    </row>
    <row r="9571" spans="1:10" x14ac:dyDescent="0.25">
      <c r="A9571">
        <v>71904734</v>
      </c>
      <c r="B9571" t="s">
        <v>11758</v>
      </c>
      <c r="C9571" t="s">
        <v>963</v>
      </c>
      <c r="D9571" t="s">
        <v>2068</v>
      </c>
      <c r="E9571" t="s">
        <v>839</v>
      </c>
      <c r="F9571" t="s">
        <v>10976</v>
      </c>
      <c r="G9571" t="s">
        <v>784</v>
      </c>
      <c r="H9571" t="s">
        <v>833</v>
      </c>
      <c r="I9571" t="s">
        <v>387</v>
      </c>
      <c r="J9571" t="s">
        <v>381</v>
      </c>
    </row>
    <row r="9572" spans="1:10" x14ac:dyDescent="0.25">
      <c r="A9572">
        <v>71904734</v>
      </c>
      <c r="B9572" t="s">
        <v>11759</v>
      </c>
      <c r="C9572" t="s">
        <v>2071</v>
      </c>
      <c r="D9572" t="s">
        <v>2068</v>
      </c>
      <c r="E9572" t="s">
        <v>1259</v>
      </c>
      <c r="F9572" t="s">
        <v>10976</v>
      </c>
      <c r="G9572" t="s">
        <v>784</v>
      </c>
      <c r="H9572" t="s">
        <v>853</v>
      </c>
      <c r="I9572" t="s">
        <v>387</v>
      </c>
      <c r="J9572" t="s">
        <v>381</v>
      </c>
    </row>
    <row r="9573" spans="1:10" x14ac:dyDescent="0.25">
      <c r="A9573">
        <v>71904734</v>
      </c>
      <c r="B9573" t="s">
        <v>11760</v>
      </c>
      <c r="C9573" t="s">
        <v>2073</v>
      </c>
      <c r="D9573" t="s">
        <v>2068</v>
      </c>
      <c r="E9573" t="s">
        <v>2032</v>
      </c>
      <c r="F9573" t="s">
        <v>10976</v>
      </c>
      <c r="G9573" t="s">
        <v>784</v>
      </c>
      <c r="H9573" t="s">
        <v>925</v>
      </c>
      <c r="I9573" t="s">
        <v>387</v>
      </c>
      <c r="J9573" t="s">
        <v>381</v>
      </c>
    </row>
    <row r="9574" spans="1:10" x14ac:dyDescent="0.25">
      <c r="A9574">
        <v>71904734</v>
      </c>
      <c r="B9574" t="s">
        <v>11761</v>
      </c>
      <c r="C9574" t="s">
        <v>2077</v>
      </c>
      <c r="D9574" t="s">
        <v>2078</v>
      </c>
      <c r="E9574" t="s">
        <v>49</v>
      </c>
      <c r="F9574" t="s">
        <v>10976</v>
      </c>
      <c r="G9574" t="s">
        <v>784</v>
      </c>
      <c r="H9574" t="s">
        <v>938</v>
      </c>
      <c r="I9574" t="s">
        <v>387</v>
      </c>
      <c r="J9574" t="s">
        <v>382</v>
      </c>
    </row>
    <row r="9575" spans="1:10" x14ac:dyDescent="0.25">
      <c r="A9575">
        <v>71904734</v>
      </c>
      <c r="B9575" t="s">
        <v>11762</v>
      </c>
      <c r="C9575" t="s">
        <v>2082</v>
      </c>
      <c r="D9575" t="s">
        <v>819</v>
      </c>
      <c r="E9575" t="s">
        <v>483</v>
      </c>
      <c r="F9575" t="s">
        <v>10976</v>
      </c>
      <c r="G9575" t="s">
        <v>784</v>
      </c>
      <c r="H9575" t="s">
        <v>1120</v>
      </c>
      <c r="I9575" t="s">
        <v>387</v>
      </c>
      <c r="J9575" t="s">
        <v>381</v>
      </c>
    </row>
    <row r="9576" spans="1:10" x14ac:dyDescent="0.25">
      <c r="A9576">
        <v>71904734</v>
      </c>
      <c r="B9576" t="s">
        <v>11763</v>
      </c>
      <c r="C9576" t="s">
        <v>2084</v>
      </c>
      <c r="D9576" t="s">
        <v>2085</v>
      </c>
      <c r="E9576" t="s">
        <v>832</v>
      </c>
      <c r="F9576" t="s">
        <v>10976</v>
      </c>
      <c r="G9576" t="s">
        <v>784</v>
      </c>
      <c r="H9576" t="s">
        <v>938</v>
      </c>
      <c r="I9576" t="s">
        <v>387</v>
      </c>
      <c r="J9576" t="s">
        <v>381</v>
      </c>
    </row>
    <row r="9577" spans="1:10" x14ac:dyDescent="0.25">
      <c r="A9577">
        <v>71904734</v>
      </c>
      <c r="B9577" t="s">
        <v>11764</v>
      </c>
      <c r="C9577" t="s">
        <v>1854</v>
      </c>
      <c r="D9577" t="s">
        <v>2085</v>
      </c>
      <c r="E9577" t="s">
        <v>832</v>
      </c>
      <c r="F9577" t="s">
        <v>10976</v>
      </c>
      <c r="G9577" t="s">
        <v>784</v>
      </c>
      <c r="H9577" t="s">
        <v>800</v>
      </c>
      <c r="I9577" t="s">
        <v>387</v>
      </c>
      <c r="J9577" t="s">
        <v>381</v>
      </c>
    </row>
    <row r="9578" spans="1:10" x14ac:dyDescent="0.25">
      <c r="A9578">
        <v>71904734</v>
      </c>
      <c r="B9578" t="s">
        <v>11765</v>
      </c>
      <c r="C9578" t="s">
        <v>990</v>
      </c>
      <c r="D9578" t="s">
        <v>1126</v>
      </c>
      <c r="E9578" t="s">
        <v>1895</v>
      </c>
      <c r="F9578" t="s">
        <v>10976</v>
      </c>
      <c r="G9578" t="s">
        <v>784</v>
      </c>
      <c r="H9578" t="s">
        <v>808</v>
      </c>
      <c r="I9578" t="s">
        <v>387</v>
      </c>
      <c r="J9578" t="s">
        <v>382</v>
      </c>
    </row>
    <row r="9579" spans="1:10" x14ac:dyDescent="0.25">
      <c r="A9579">
        <v>71904734</v>
      </c>
      <c r="B9579" t="s">
        <v>11766</v>
      </c>
      <c r="C9579" t="s">
        <v>1231</v>
      </c>
      <c r="D9579" t="s">
        <v>1126</v>
      </c>
      <c r="E9579" t="s">
        <v>1895</v>
      </c>
      <c r="F9579" t="s">
        <v>10976</v>
      </c>
      <c r="G9579" t="s">
        <v>784</v>
      </c>
      <c r="H9579" t="s">
        <v>888</v>
      </c>
      <c r="I9579" t="s">
        <v>387</v>
      </c>
      <c r="J9579" t="s">
        <v>381</v>
      </c>
    </row>
    <row r="9580" spans="1:10" x14ac:dyDescent="0.25">
      <c r="A9580">
        <v>71904734</v>
      </c>
      <c r="B9580" t="s">
        <v>11767</v>
      </c>
      <c r="C9580" t="s">
        <v>981</v>
      </c>
      <c r="D9580" t="s">
        <v>1126</v>
      </c>
      <c r="E9580" t="s">
        <v>1898</v>
      </c>
      <c r="F9580" t="s">
        <v>10976</v>
      </c>
      <c r="G9580" t="s">
        <v>784</v>
      </c>
      <c r="H9580" t="s">
        <v>1323</v>
      </c>
      <c r="I9580" t="s">
        <v>387</v>
      </c>
      <c r="J9580" t="s">
        <v>381</v>
      </c>
    </row>
    <row r="9581" spans="1:10" x14ac:dyDescent="0.25">
      <c r="A9581">
        <v>71904734</v>
      </c>
      <c r="B9581" t="s">
        <v>11768</v>
      </c>
      <c r="C9581" t="s">
        <v>1893</v>
      </c>
      <c r="D9581" t="s">
        <v>1126</v>
      </c>
      <c r="E9581" t="s">
        <v>1455</v>
      </c>
      <c r="F9581" t="s">
        <v>10976</v>
      </c>
      <c r="G9581" t="s">
        <v>784</v>
      </c>
      <c r="H9581" t="s">
        <v>2408</v>
      </c>
      <c r="I9581" t="s">
        <v>387</v>
      </c>
      <c r="J9581" t="s">
        <v>381</v>
      </c>
    </row>
    <row r="9582" spans="1:10" x14ac:dyDescent="0.25">
      <c r="A9582">
        <v>71904734</v>
      </c>
      <c r="B9582" t="s">
        <v>11769</v>
      </c>
      <c r="C9582" t="s">
        <v>1336</v>
      </c>
      <c r="D9582" t="s">
        <v>1126</v>
      </c>
      <c r="E9582" t="s">
        <v>987</v>
      </c>
      <c r="F9582" t="s">
        <v>10976</v>
      </c>
      <c r="G9582" t="s">
        <v>784</v>
      </c>
      <c r="H9582" t="s">
        <v>888</v>
      </c>
      <c r="I9582" t="s">
        <v>387</v>
      </c>
      <c r="J9582" t="s">
        <v>381</v>
      </c>
    </row>
    <row r="9583" spans="1:10" x14ac:dyDescent="0.25">
      <c r="A9583">
        <v>71904734</v>
      </c>
      <c r="B9583" t="s">
        <v>11770</v>
      </c>
      <c r="C9583" t="s">
        <v>1681</v>
      </c>
      <c r="D9583" t="s">
        <v>483</v>
      </c>
      <c r="E9583" t="s">
        <v>1016</v>
      </c>
      <c r="F9583" t="s">
        <v>10976</v>
      </c>
      <c r="G9583" t="s">
        <v>784</v>
      </c>
      <c r="H9583" t="s">
        <v>1021</v>
      </c>
      <c r="I9583" t="s">
        <v>387</v>
      </c>
      <c r="J9583" t="s">
        <v>381</v>
      </c>
    </row>
    <row r="9584" spans="1:10" x14ac:dyDescent="0.25">
      <c r="A9584">
        <v>71904734</v>
      </c>
      <c r="B9584" t="s">
        <v>11771</v>
      </c>
      <c r="C9584" t="s">
        <v>878</v>
      </c>
      <c r="D9584" t="s">
        <v>483</v>
      </c>
      <c r="E9584" t="s">
        <v>807</v>
      </c>
      <c r="F9584" t="s">
        <v>10976</v>
      </c>
      <c r="G9584" t="s">
        <v>784</v>
      </c>
      <c r="H9584" t="s">
        <v>988</v>
      </c>
      <c r="I9584" t="s">
        <v>387</v>
      </c>
      <c r="J9584" t="s">
        <v>381</v>
      </c>
    </row>
    <row r="9585" spans="1:10" x14ac:dyDescent="0.25">
      <c r="A9585">
        <v>71904734</v>
      </c>
      <c r="B9585" t="s">
        <v>11772</v>
      </c>
      <c r="C9585" t="s">
        <v>1684</v>
      </c>
      <c r="D9585" t="s">
        <v>483</v>
      </c>
      <c r="E9585" t="s">
        <v>807</v>
      </c>
      <c r="F9585" t="s">
        <v>10976</v>
      </c>
      <c r="G9585" t="s">
        <v>784</v>
      </c>
      <c r="H9585" t="s">
        <v>961</v>
      </c>
      <c r="I9585" t="s">
        <v>387</v>
      </c>
      <c r="J9585" t="s">
        <v>381</v>
      </c>
    </row>
    <row r="9586" spans="1:10" x14ac:dyDescent="0.25">
      <c r="A9586">
        <v>71904734</v>
      </c>
      <c r="B9586" t="s">
        <v>11773</v>
      </c>
      <c r="C9586" t="s">
        <v>1686</v>
      </c>
      <c r="D9586" t="s">
        <v>483</v>
      </c>
      <c r="E9586" t="s">
        <v>1347</v>
      </c>
      <c r="F9586" t="s">
        <v>10976</v>
      </c>
      <c r="G9586" t="s">
        <v>784</v>
      </c>
      <c r="H9586" t="s">
        <v>979</v>
      </c>
      <c r="I9586" t="s">
        <v>387</v>
      </c>
      <c r="J9586" t="s">
        <v>382</v>
      </c>
    </row>
    <row r="9587" spans="1:10" x14ac:dyDescent="0.25">
      <c r="A9587">
        <v>71904734</v>
      </c>
      <c r="B9587" t="s">
        <v>11774</v>
      </c>
      <c r="C9587" t="s">
        <v>1688</v>
      </c>
      <c r="D9587" t="s">
        <v>483</v>
      </c>
      <c r="E9587" t="s">
        <v>1101</v>
      </c>
      <c r="F9587" t="s">
        <v>10976</v>
      </c>
      <c r="G9587" t="s">
        <v>784</v>
      </c>
      <c r="H9587" t="s">
        <v>1027</v>
      </c>
      <c r="I9587" t="s">
        <v>387</v>
      </c>
      <c r="J9587" t="s">
        <v>381</v>
      </c>
    </row>
    <row r="9588" spans="1:10" x14ac:dyDescent="0.25">
      <c r="A9588">
        <v>71904734</v>
      </c>
      <c r="B9588" t="s">
        <v>11775</v>
      </c>
      <c r="C9588" t="s">
        <v>1690</v>
      </c>
      <c r="D9588" t="s">
        <v>483</v>
      </c>
      <c r="E9588" t="s">
        <v>1101</v>
      </c>
      <c r="F9588" t="s">
        <v>10976</v>
      </c>
      <c r="G9588" t="s">
        <v>784</v>
      </c>
      <c r="H9588" t="s">
        <v>917</v>
      </c>
      <c r="I9588" t="s">
        <v>387</v>
      </c>
      <c r="J9588" t="s">
        <v>381</v>
      </c>
    </row>
    <row r="9589" spans="1:10" x14ac:dyDescent="0.25">
      <c r="A9589">
        <v>71904734</v>
      </c>
      <c r="B9589" t="s">
        <v>11776</v>
      </c>
      <c r="C9589" t="s">
        <v>1692</v>
      </c>
      <c r="D9589" t="s">
        <v>483</v>
      </c>
      <c r="E9589" t="s">
        <v>1582</v>
      </c>
      <c r="F9589" t="s">
        <v>10976</v>
      </c>
      <c r="G9589" t="s">
        <v>784</v>
      </c>
      <c r="H9589" t="s">
        <v>853</v>
      </c>
      <c r="I9589" t="s">
        <v>387</v>
      </c>
      <c r="J9589" t="s">
        <v>381</v>
      </c>
    </row>
    <row r="9590" spans="1:10" x14ac:dyDescent="0.25">
      <c r="A9590">
        <v>71904734</v>
      </c>
      <c r="B9590" t="s">
        <v>11777</v>
      </c>
      <c r="C9590" t="s">
        <v>1151</v>
      </c>
      <c r="D9590" t="s">
        <v>483</v>
      </c>
      <c r="E9590" t="s">
        <v>1582</v>
      </c>
      <c r="F9590" t="s">
        <v>10976</v>
      </c>
      <c r="G9590" t="s">
        <v>784</v>
      </c>
      <c r="H9590" t="s">
        <v>821</v>
      </c>
      <c r="I9590" t="s">
        <v>387</v>
      </c>
      <c r="J9590" t="s">
        <v>381</v>
      </c>
    </row>
    <row r="9591" spans="1:10" x14ac:dyDescent="0.25">
      <c r="A9591">
        <v>71904734</v>
      </c>
      <c r="B9591" t="s">
        <v>11778</v>
      </c>
      <c r="C9591" t="s">
        <v>1695</v>
      </c>
      <c r="D9591" t="s">
        <v>483</v>
      </c>
      <c r="E9591" t="s">
        <v>1696</v>
      </c>
      <c r="F9591" t="s">
        <v>10976</v>
      </c>
      <c r="G9591" t="s">
        <v>784</v>
      </c>
      <c r="H9591" t="s">
        <v>791</v>
      </c>
      <c r="I9591" t="s">
        <v>387</v>
      </c>
      <c r="J9591" t="s">
        <v>381</v>
      </c>
    </row>
    <row r="9592" spans="1:10" x14ac:dyDescent="0.25">
      <c r="A9592">
        <v>71904734</v>
      </c>
      <c r="B9592" t="s">
        <v>11779</v>
      </c>
      <c r="C9592" t="s">
        <v>806</v>
      </c>
      <c r="D9592" t="s">
        <v>483</v>
      </c>
      <c r="E9592" t="s">
        <v>943</v>
      </c>
      <c r="F9592" t="s">
        <v>10976</v>
      </c>
      <c r="G9592" t="s">
        <v>784</v>
      </c>
      <c r="H9592" t="s">
        <v>1698</v>
      </c>
      <c r="I9592" t="s">
        <v>387</v>
      </c>
      <c r="J9592" t="s">
        <v>381</v>
      </c>
    </row>
    <row r="9593" spans="1:10" x14ac:dyDescent="0.25">
      <c r="A9593">
        <v>71904734</v>
      </c>
      <c r="B9593" t="s">
        <v>11780</v>
      </c>
      <c r="C9593" t="s">
        <v>1700</v>
      </c>
      <c r="D9593" t="s">
        <v>483</v>
      </c>
      <c r="E9593" t="s">
        <v>1302</v>
      </c>
      <c r="F9593" t="s">
        <v>10976</v>
      </c>
      <c r="G9593" t="s">
        <v>784</v>
      </c>
      <c r="H9593" t="s">
        <v>856</v>
      </c>
      <c r="I9593" t="s">
        <v>387</v>
      </c>
      <c r="J9593" t="s">
        <v>381</v>
      </c>
    </row>
    <row r="9594" spans="1:10" x14ac:dyDescent="0.25">
      <c r="A9594">
        <v>71904734</v>
      </c>
      <c r="B9594" t="s">
        <v>11781</v>
      </c>
      <c r="C9594" t="s">
        <v>1315</v>
      </c>
      <c r="D9594" t="s">
        <v>483</v>
      </c>
      <c r="E9594" t="s">
        <v>1702</v>
      </c>
      <c r="F9594" t="s">
        <v>10976</v>
      </c>
      <c r="G9594" t="s">
        <v>784</v>
      </c>
      <c r="H9594" t="s">
        <v>836</v>
      </c>
      <c r="I9594" t="s">
        <v>387</v>
      </c>
      <c r="J9594" t="s">
        <v>381</v>
      </c>
    </row>
    <row r="9595" spans="1:10" x14ac:dyDescent="0.25">
      <c r="A9595">
        <v>71904734</v>
      </c>
      <c r="B9595" t="s">
        <v>11782</v>
      </c>
      <c r="C9595" t="s">
        <v>1322</v>
      </c>
      <c r="D9595" t="s">
        <v>483</v>
      </c>
      <c r="E9595" t="s">
        <v>1702</v>
      </c>
      <c r="F9595" t="s">
        <v>10976</v>
      </c>
      <c r="G9595" t="s">
        <v>784</v>
      </c>
      <c r="H9595" t="s">
        <v>864</v>
      </c>
      <c r="I9595" t="s">
        <v>387</v>
      </c>
      <c r="J9595" t="s">
        <v>381</v>
      </c>
    </row>
    <row r="9596" spans="1:10" x14ac:dyDescent="0.25">
      <c r="A9596">
        <v>71904734</v>
      </c>
      <c r="B9596" t="s">
        <v>11783</v>
      </c>
      <c r="C9596" t="s">
        <v>1705</v>
      </c>
      <c r="D9596" t="s">
        <v>483</v>
      </c>
      <c r="E9596" t="s">
        <v>1702</v>
      </c>
      <c r="F9596" t="s">
        <v>10976</v>
      </c>
      <c r="G9596" t="s">
        <v>784</v>
      </c>
      <c r="H9596" t="s">
        <v>1051</v>
      </c>
      <c r="I9596" t="s">
        <v>387</v>
      </c>
      <c r="J9596" t="s">
        <v>382</v>
      </c>
    </row>
    <row r="9597" spans="1:10" x14ac:dyDescent="0.25">
      <c r="A9597">
        <v>71904734</v>
      </c>
      <c r="B9597" t="s">
        <v>11784</v>
      </c>
      <c r="C9597" t="s">
        <v>1707</v>
      </c>
      <c r="D9597" t="s">
        <v>483</v>
      </c>
      <c r="E9597" t="s">
        <v>1708</v>
      </c>
      <c r="F9597" t="s">
        <v>10976</v>
      </c>
      <c r="G9597" t="s">
        <v>784</v>
      </c>
      <c r="H9597" t="s">
        <v>836</v>
      </c>
      <c r="I9597" t="s">
        <v>387</v>
      </c>
      <c r="J9597" t="s">
        <v>381</v>
      </c>
    </row>
    <row r="9598" spans="1:10" x14ac:dyDescent="0.25">
      <c r="A9598">
        <v>71904734</v>
      </c>
      <c r="B9598" t="s">
        <v>11785</v>
      </c>
      <c r="C9598" t="s">
        <v>1015</v>
      </c>
      <c r="D9598" t="s">
        <v>483</v>
      </c>
      <c r="E9598" t="s">
        <v>1297</v>
      </c>
      <c r="F9598" t="s">
        <v>10976</v>
      </c>
      <c r="G9598" t="s">
        <v>784</v>
      </c>
      <c r="H9598" t="s">
        <v>800</v>
      </c>
      <c r="I9598" t="s">
        <v>387</v>
      </c>
      <c r="J9598" t="s">
        <v>381</v>
      </c>
    </row>
    <row r="9599" spans="1:10" x14ac:dyDescent="0.25">
      <c r="A9599">
        <v>71904734</v>
      </c>
      <c r="B9599" t="s">
        <v>11786</v>
      </c>
      <c r="C9599" t="s">
        <v>2324</v>
      </c>
      <c r="D9599" t="s">
        <v>999</v>
      </c>
      <c r="E9599" t="s">
        <v>2328</v>
      </c>
      <c r="F9599" t="s">
        <v>10976</v>
      </c>
      <c r="G9599" t="s">
        <v>784</v>
      </c>
      <c r="H9599" t="s">
        <v>804</v>
      </c>
      <c r="I9599" t="s">
        <v>387</v>
      </c>
      <c r="J9599" t="s">
        <v>381</v>
      </c>
    </row>
    <row r="9600" spans="1:10" x14ac:dyDescent="0.25">
      <c r="A9600">
        <v>71904734</v>
      </c>
      <c r="B9600" t="s">
        <v>11787</v>
      </c>
      <c r="C9600" t="s">
        <v>1766</v>
      </c>
      <c r="D9600" t="s">
        <v>2472</v>
      </c>
      <c r="E9600" t="s">
        <v>1524</v>
      </c>
      <c r="F9600" t="s">
        <v>10976</v>
      </c>
      <c r="G9600" t="s">
        <v>784</v>
      </c>
      <c r="H9600" t="s">
        <v>785</v>
      </c>
      <c r="I9600" t="s">
        <v>387</v>
      </c>
      <c r="J9600" t="s">
        <v>381</v>
      </c>
    </row>
    <row r="9601" spans="1:10" x14ac:dyDescent="0.25">
      <c r="A9601">
        <v>71904734</v>
      </c>
      <c r="B9601" t="s">
        <v>11788</v>
      </c>
      <c r="C9601" t="s">
        <v>2467</v>
      </c>
      <c r="D9601" t="s">
        <v>2468</v>
      </c>
      <c r="E9601" t="s">
        <v>2469</v>
      </c>
      <c r="F9601" t="s">
        <v>10976</v>
      </c>
      <c r="G9601" t="s">
        <v>784</v>
      </c>
      <c r="H9601" t="s">
        <v>872</v>
      </c>
      <c r="I9601" t="s">
        <v>387</v>
      </c>
      <c r="J9601" t="s">
        <v>382</v>
      </c>
    </row>
    <row r="9602" spans="1:10" x14ac:dyDescent="0.25">
      <c r="A9602">
        <v>71904734</v>
      </c>
      <c r="B9602" t="s">
        <v>11789</v>
      </c>
      <c r="C9602" t="s">
        <v>957</v>
      </c>
      <c r="D9602" t="s">
        <v>843</v>
      </c>
      <c r="E9602" t="s">
        <v>1367</v>
      </c>
      <c r="F9602" t="s">
        <v>10976</v>
      </c>
      <c r="G9602" t="s">
        <v>784</v>
      </c>
      <c r="H9602" t="s">
        <v>876</v>
      </c>
      <c r="I9602" t="s">
        <v>387</v>
      </c>
      <c r="J9602" t="s">
        <v>381</v>
      </c>
    </row>
    <row r="9603" spans="1:10" x14ac:dyDescent="0.25">
      <c r="A9603">
        <v>71904734</v>
      </c>
      <c r="B9603" t="s">
        <v>11790</v>
      </c>
      <c r="C9603" t="s">
        <v>2464</v>
      </c>
      <c r="D9603" t="s">
        <v>843</v>
      </c>
      <c r="E9603" t="s">
        <v>803</v>
      </c>
      <c r="F9603" t="s">
        <v>10976</v>
      </c>
      <c r="G9603" t="s">
        <v>784</v>
      </c>
      <c r="H9603" t="s">
        <v>888</v>
      </c>
      <c r="I9603" t="s">
        <v>387</v>
      </c>
      <c r="J9603" t="s">
        <v>381</v>
      </c>
    </row>
    <row r="9604" spans="1:10" x14ac:dyDescent="0.25">
      <c r="A9604">
        <v>71904734</v>
      </c>
      <c r="B9604" t="s">
        <v>11791</v>
      </c>
      <c r="C9604" t="s">
        <v>914</v>
      </c>
      <c r="D9604" t="s">
        <v>1065</v>
      </c>
      <c r="E9604" t="s">
        <v>1274</v>
      </c>
      <c r="F9604" t="s">
        <v>10976</v>
      </c>
      <c r="G9604" t="s">
        <v>784</v>
      </c>
      <c r="H9604" t="s">
        <v>876</v>
      </c>
      <c r="I9604" t="s">
        <v>387</v>
      </c>
      <c r="J9604" t="s">
        <v>381</v>
      </c>
    </row>
    <row r="9605" spans="1:10" x14ac:dyDescent="0.25">
      <c r="A9605">
        <v>71904734</v>
      </c>
      <c r="B9605" t="s">
        <v>11792</v>
      </c>
      <c r="C9605" t="s">
        <v>2475</v>
      </c>
      <c r="D9605" t="s">
        <v>2476</v>
      </c>
      <c r="E9605" t="s">
        <v>1280</v>
      </c>
      <c r="F9605" t="s">
        <v>10976</v>
      </c>
      <c r="G9605" t="s">
        <v>784</v>
      </c>
      <c r="H9605" t="s">
        <v>856</v>
      </c>
      <c r="I9605" t="s">
        <v>387</v>
      </c>
      <c r="J9605" t="s">
        <v>381</v>
      </c>
    </row>
    <row r="9606" spans="1:10" x14ac:dyDescent="0.25">
      <c r="A9606">
        <v>71904734</v>
      </c>
      <c r="B9606" t="s">
        <v>11793</v>
      </c>
      <c r="C9606" t="s">
        <v>2478</v>
      </c>
      <c r="D9606" t="s">
        <v>2476</v>
      </c>
      <c r="E9606" t="s">
        <v>1280</v>
      </c>
      <c r="F9606" t="s">
        <v>10976</v>
      </c>
      <c r="G9606" t="s">
        <v>784</v>
      </c>
      <c r="H9606" t="s">
        <v>872</v>
      </c>
      <c r="I9606" t="s">
        <v>387</v>
      </c>
      <c r="J9606" t="s">
        <v>381</v>
      </c>
    </row>
    <row r="9607" spans="1:10" x14ac:dyDescent="0.25">
      <c r="A9607">
        <v>71904734</v>
      </c>
      <c r="B9607" t="s">
        <v>11794</v>
      </c>
      <c r="C9607" t="s">
        <v>2480</v>
      </c>
      <c r="D9607" t="s">
        <v>2476</v>
      </c>
      <c r="E9607" t="s">
        <v>803</v>
      </c>
      <c r="F9607" t="s">
        <v>10976</v>
      </c>
      <c r="G9607" t="s">
        <v>784</v>
      </c>
      <c r="H9607" t="s">
        <v>938</v>
      </c>
      <c r="I9607" t="s">
        <v>387</v>
      </c>
      <c r="J9607" t="s">
        <v>382</v>
      </c>
    </row>
    <row r="9608" spans="1:10" x14ac:dyDescent="0.25">
      <c r="A9608">
        <v>71904734</v>
      </c>
      <c r="B9608" t="s">
        <v>11795</v>
      </c>
      <c r="C9608" t="s">
        <v>1833</v>
      </c>
      <c r="D9608" t="s">
        <v>2482</v>
      </c>
      <c r="E9608" t="s">
        <v>803</v>
      </c>
      <c r="F9608" t="s">
        <v>10976</v>
      </c>
      <c r="G9608" t="s">
        <v>784</v>
      </c>
      <c r="H9608" t="s">
        <v>1021</v>
      </c>
      <c r="I9608" t="s">
        <v>387</v>
      </c>
      <c r="J9608" t="s">
        <v>381</v>
      </c>
    </row>
    <row r="9609" spans="1:10" x14ac:dyDescent="0.25">
      <c r="A9609">
        <v>71904734</v>
      </c>
      <c r="B9609" t="s">
        <v>11796</v>
      </c>
      <c r="C9609" t="s">
        <v>2484</v>
      </c>
      <c r="D9609" t="s">
        <v>2325</v>
      </c>
      <c r="E9609" t="s">
        <v>1280</v>
      </c>
      <c r="F9609" t="s">
        <v>10976</v>
      </c>
      <c r="G9609" t="s">
        <v>784</v>
      </c>
      <c r="H9609" t="s">
        <v>856</v>
      </c>
      <c r="I9609" t="s">
        <v>387</v>
      </c>
      <c r="J9609" t="s">
        <v>382</v>
      </c>
    </row>
    <row r="9610" spans="1:10" x14ac:dyDescent="0.25">
      <c r="A9610">
        <v>71904734</v>
      </c>
      <c r="B9610" t="s">
        <v>11797</v>
      </c>
      <c r="C9610" t="s">
        <v>2486</v>
      </c>
      <c r="D9610" t="s">
        <v>2487</v>
      </c>
      <c r="E9610" t="s">
        <v>2488</v>
      </c>
      <c r="F9610" t="s">
        <v>10976</v>
      </c>
      <c r="G9610" t="s">
        <v>784</v>
      </c>
      <c r="H9610" t="s">
        <v>1054</v>
      </c>
      <c r="I9610" t="s">
        <v>387</v>
      </c>
      <c r="J9610" t="s">
        <v>382</v>
      </c>
    </row>
    <row r="9611" spans="1:10" x14ac:dyDescent="0.25">
      <c r="A9611">
        <v>71904734</v>
      </c>
      <c r="B9611" t="s">
        <v>11798</v>
      </c>
      <c r="C9611" t="s">
        <v>2091</v>
      </c>
      <c r="D9611" t="s">
        <v>2490</v>
      </c>
      <c r="E9611" t="s">
        <v>1818</v>
      </c>
      <c r="F9611" t="s">
        <v>10976</v>
      </c>
      <c r="G9611" t="s">
        <v>784</v>
      </c>
      <c r="H9611" t="s">
        <v>880</v>
      </c>
      <c r="I9611" t="s">
        <v>387</v>
      </c>
      <c r="J9611" t="s">
        <v>382</v>
      </c>
    </row>
    <row r="9612" spans="1:10" x14ac:dyDescent="0.25">
      <c r="A9612">
        <v>71904734</v>
      </c>
      <c r="B9612" t="s">
        <v>11799</v>
      </c>
      <c r="C9612" t="s">
        <v>2495</v>
      </c>
      <c r="D9612" t="s">
        <v>482</v>
      </c>
      <c r="E9612" t="s">
        <v>1113</v>
      </c>
      <c r="F9612" t="s">
        <v>10976</v>
      </c>
      <c r="G9612" t="s">
        <v>784</v>
      </c>
      <c r="H9612" t="s">
        <v>1031</v>
      </c>
      <c r="I9612" t="s">
        <v>387</v>
      </c>
      <c r="J9612" t="s">
        <v>381</v>
      </c>
    </row>
    <row r="9613" spans="1:10" x14ac:dyDescent="0.25">
      <c r="A9613">
        <v>71904734</v>
      </c>
      <c r="B9613" t="s">
        <v>11800</v>
      </c>
      <c r="C9613" t="s">
        <v>481</v>
      </c>
      <c r="D9613" t="s">
        <v>482</v>
      </c>
      <c r="E9613" t="s">
        <v>483</v>
      </c>
      <c r="F9613" t="s">
        <v>10976</v>
      </c>
      <c r="G9613" t="s">
        <v>784</v>
      </c>
      <c r="H9613" t="s">
        <v>853</v>
      </c>
      <c r="I9613" t="s">
        <v>387</v>
      </c>
      <c r="J9613" t="s">
        <v>381</v>
      </c>
    </row>
    <row r="9614" spans="1:10" x14ac:dyDescent="0.25">
      <c r="A9614">
        <v>71904734</v>
      </c>
      <c r="B9614" t="s">
        <v>11801</v>
      </c>
      <c r="C9614" t="s">
        <v>2277</v>
      </c>
      <c r="D9614" t="s">
        <v>2034</v>
      </c>
      <c r="E9614" t="s">
        <v>2148</v>
      </c>
      <c r="F9614" t="s">
        <v>10976</v>
      </c>
      <c r="G9614" t="s">
        <v>784</v>
      </c>
      <c r="H9614" t="s">
        <v>864</v>
      </c>
      <c r="I9614" t="s">
        <v>387</v>
      </c>
      <c r="J9614" t="s">
        <v>382</v>
      </c>
    </row>
    <row r="9615" spans="1:10" x14ac:dyDescent="0.25">
      <c r="A9615">
        <v>71904734</v>
      </c>
      <c r="B9615" t="s">
        <v>11802</v>
      </c>
      <c r="C9615" t="s">
        <v>2285</v>
      </c>
      <c r="D9615" t="s">
        <v>2034</v>
      </c>
      <c r="E9615" t="s">
        <v>2148</v>
      </c>
      <c r="F9615" t="s">
        <v>10976</v>
      </c>
      <c r="G9615" t="s">
        <v>784</v>
      </c>
      <c r="H9615" t="s">
        <v>844</v>
      </c>
      <c r="I9615" t="s">
        <v>387</v>
      </c>
      <c r="J9615" t="s">
        <v>382</v>
      </c>
    </row>
    <row r="9616" spans="1:10" x14ac:dyDescent="0.25">
      <c r="A9616">
        <v>71904734</v>
      </c>
      <c r="B9616" t="s">
        <v>11803</v>
      </c>
      <c r="C9616" t="s">
        <v>2289</v>
      </c>
      <c r="D9616" t="s">
        <v>2287</v>
      </c>
      <c r="E9616" t="s">
        <v>2122</v>
      </c>
      <c r="F9616" t="s">
        <v>10976</v>
      </c>
      <c r="G9616" t="s">
        <v>784</v>
      </c>
      <c r="H9616" t="s">
        <v>1424</v>
      </c>
      <c r="I9616" t="s">
        <v>387</v>
      </c>
      <c r="J9616" t="s">
        <v>382</v>
      </c>
    </row>
    <row r="9617" spans="1:10" x14ac:dyDescent="0.25">
      <c r="A9617">
        <v>71904734</v>
      </c>
      <c r="B9617" t="s">
        <v>11804</v>
      </c>
      <c r="C9617" t="s">
        <v>1609</v>
      </c>
      <c r="D9617" t="s">
        <v>1929</v>
      </c>
      <c r="E9617" t="s">
        <v>991</v>
      </c>
      <c r="F9617" t="s">
        <v>10976</v>
      </c>
      <c r="G9617" t="s">
        <v>784</v>
      </c>
      <c r="H9617" t="s">
        <v>973</v>
      </c>
      <c r="I9617" t="s">
        <v>387</v>
      </c>
      <c r="J9617" t="s">
        <v>381</v>
      </c>
    </row>
    <row r="9618" spans="1:10" x14ac:dyDescent="0.25">
      <c r="A9618">
        <v>71904734</v>
      </c>
      <c r="B9618" t="s">
        <v>11805</v>
      </c>
      <c r="C9618" t="s">
        <v>1332</v>
      </c>
      <c r="D9618" t="s">
        <v>2116</v>
      </c>
      <c r="E9618" t="s">
        <v>2117</v>
      </c>
      <c r="F9618" t="s">
        <v>10976</v>
      </c>
      <c r="G9618" t="s">
        <v>784</v>
      </c>
      <c r="H9618" t="s">
        <v>888</v>
      </c>
      <c r="I9618" t="s">
        <v>387</v>
      </c>
      <c r="J9618" t="s">
        <v>381</v>
      </c>
    </row>
    <row r="9619" spans="1:10" x14ac:dyDescent="0.25">
      <c r="A9619">
        <v>71904734</v>
      </c>
      <c r="B9619" t="s">
        <v>11806</v>
      </c>
      <c r="C9619" t="s">
        <v>1700</v>
      </c>
      <c r="D9619" t="s">
        <v>1929</v>
      </c>
      <c r="E9619" t="s">
        <v>991</v>
      </c>
      <c r="F9619" t="s">
        <v>10976</v>
      </c>
      <c r="G9619" t="s">
        <v>784</v>
      </c>
      <c r="H9619" t="s">
        <v>804</v>
      </c>
      <c r="I9619" t="s">
        <v>387</v>
      </c>
      <c r="J9619" t="s">
        <v>381</v>
      </c>
    </row>
    <row r="9620" spans="1:10" x14ac:dyDescent="0.25">
      <c r="A9620">
        <v>71904734</v>
      </c>
      <c r="B9620" t="s">
        <v>11807</v>
      </c>
      <c r="C9620" t="s">
        <v>1332</v>
      </c>
      <c r="D9620" t="s">
        <v>1929</v>
      </c>
      <c r="E9620" t="s">
        <v>991</v>
      </c>
      <c r="F9620" t="s">
        <v>10976</v>
      </c>
      <c r="G9620" t="s">
        <v>784</v>
      </c>
      <c r="H9620" t="s">
        <v>844</v>
      </c>
      <c r="I9620" t="s">
        <v>387</v>
      </c>
      <c r="J9620" t="s">
        <v>381</v>
      </c>
    </row>
    <row r="9621" spans="1:10" x14ac:dyDescent="0.25">
      <c r="A9621">
        <v>71904734</v>
      </c>
      <c r="B9621" t="s">
        <v>11808</v>
      </c>
      <c r="C9621" t="s">
        <v>1928</v>
      </c>
      <c r="D9621" t="s">
        <v>1929</v>
      </c>
      <c r="E9621" t="s">
        <v>991</v>
      </c>
      <c r="F9621" t="s">
        <v>10976</v>
      </c>
      <c r="G9621" t="s">
        <v>784</v>
      </c>
      <c r="H9621" t="s">
        <v>872</v>
      </c>
      <c r="I9621" t="s">
        <v>387</v>
      </c>
      <c r="J9621" t="s">
        <v>381</v>
      </c>
    </row>
    <row r="9622" spans="1:10" x14ac:dyDescent="0.25">
      <c r="A9622">
        <v>71904734</v>
      </c>
      <c r="B9622" t="s">
        <v>11809</v>
      </c>
      <c r="C9622" t="s">
        <v>1932</v>
      </c>
      <c r="D9622" t="s">
        <v>1933</v>
      </c>
      <c r="E9622" t="s">
        <v>1098</v>
      </c>
      <c r="F9622" t="s">
        <v>10976</v>
      </c>
      <c r="G9622" t="s">
        <v>784</v>
      </c>
      <c r="H9622" t="s">
        <v>1031</v>
      </c>
      <c r="I9622" t="s">
        <v>387</v>
      </c>
      <c r="J9622" t="s">
        <v>382</v>
      </c>
    </row>
    <row r="9623" spans="1:10" x14ac:dyDescent="0.25">
      <c r="A9623">
        <v>71904734</v>
      </c>
      <c r="B9623" t="s">
        <v>11810</v>
      </c>
      <c r="C9623" t="s">
        <v>1926</v>
      </c>
      <c r="D9623" t="s">
        <v>1347</v>
      </c>
      <c r="E9623" t="s">
        <v>1138</v>
      </c>
      <c r="F9623" t="s">
        <v>10976</v>
      </c>
      <c r="G9623" t="s">
        <v>784</v>
      </c>
      <c r="H9623" t="s">
        <v>836</v>
      </c>
      <c r="I9623" t="s">
        <v>387</v>
      </c>
      <c r="J9623" t="s">
        <v>381</v>
      </c>
    </row>
    <row r="9624" spans="1:10" x14ac:dyDescent="0.25">
      <c r="A9624">
        <v>71904734</v>
      </c>
      <c r="B9624" t="s">
        <v>11811</v>
      </c>
      <c r="C9624" t="s">
        <v>1935</v>
      </c>
      <c r="D9624" t="s">
        <v>1347</v>
      </c>
      <c r="E9624" t="s">
        <v>1138</v>
      </c>
      <c r="F9624" t="s">
        <v>10976</v>
      </c>
      <c r="G9624" t="s">
        <v>784</v>
      </c>
      <c r="H9624" t="s">
        <v>791</v>
      </c>
      <c r="I9624" t="s">
        <v>387</v>
      </c>
      <c r="J9624" t="s">
        <v>381</v>
      </c>
    </row>
    <row r="9625" spans="1:10" x14ac:dyDescent="0.25">
      <c r="A9625">
        <v>71904734</v>
      </c>
      <c r="B9625" t="s">
        <v>11812</v>
      </c>
      <c r="C9625" t="s">
        <v>1877</v>
      </c>
      <c r="D9625" t="s">
        <v>1347</v>
      </c>
      <c r="E9625" t="s">
        <v>976</v>
      </c>
      <c r="F9625" t="s">
        <v>10976</v>
      </c>
      <c r="G9625" t="s">
        <v>784</v>
      </c>
      <c r="H9625" t="s">
        <v>880</v>
      </c>
      <c r="I9625" t="s">
        <v>387</v>
      </c>
      <c r="J9625" t="s">
        <v>381</v>
      </c>
    </row>
    <row r="9626" spans="1:10" x14ac:dyDescent="0.25">
      <c r="A9626">
        <v>71904734</v>
      </c>
      <c r="B9626" t="s">
        <v>11813</v>
      </c>
      <c r="C9626" t="s">
        <v>1938</v>
      </c>
      <c r="D9626" t="s">
        <v>1347</v>
      </c>
      <c r="E9626" t="s">
        <v>976</v>
      </c>
      <c r="F9626" t="s">
        <v>10976</v>
      </c>
      <c r="G9626" t="s">
        <v>784</v>
      </c>
      <c r="H9626" t="s">
        <v>938</v>
      </c>
      <c r="I9626" t="s">
        <v>387</v>
      </c>
      <c r="J9626" t="s">
        <v>381</v>
      </c>
    </row>
    <row r="9627" spans="1:10" x14ac:dyDescent="0.25">
      <c r="A9627">
        <v>71904734</v>
      </c>
      <c r="B9627" t="s">
        <v>11814</v>
      </c>
      <c r="C9627" t="s">
        <v>1306</v>
      </c>
      <c r="D9627" t="s">
        <v>1347</v>
      </c>
      <c r="E9627" t="s">
        <v>976</v>
      </c>
      <c r="F9627" t="s">
        <v>10976</v>
      </c>
      <c r="G9627" t="s">
        <v>784</v>
      </c>
      <c r="H9627" t="s">
        <v>1021</v>
      </c>
      <c r="I9627" t="s">
        <v>387</v>
      </c>
      <c r="J9627" t="s">
        <v>381</v>
      </c>
    </row>
    <row r="9628" spans="1:10" x14ac:dyDescent="0.25">
      <c r="A9628">
        <v>71904734</v>
      </c>
      <c r="B9628" t="s">
        <v>11815</v>
      </c>
      <c r="C9628" t="s">
        <v>1067</v>
      </c>
      <c r="D9628" t="s">
        <v>1347</v>
      </c>
      <c r="E9628" t="s">
        <v>976</v>
      </c>
      <c r="F9628" t="s">
        <v>10976</v>
      </c>
      <c r="G9628" t="s">
        <v>784</v>
      </c>
      <c r="H9628" t="s">
        <v>808</v>
      </c>
      <c r="I9628" t="s">
        <v>387</v>
      </c>
      <c r="J9628" t="s">
        <v>381</v>
      </c>
    </row>
    <row r="9629" spans="1:10" x14ac:dyDescent="0.25">
      <c r="A9629">
        <v>71904734</v>
      </c>
      <c r="B9629" t="s">
        <v>11816</v>
      </c>
      <c r="C9629" t="s">
        <v>1942</v>
      </c>
      <c r="D9629" t="s">
        <v>1347</v>
      </c>
      <c r="E9629" t="s">
        <v>976</v>
      </c>
      <c r="F9629" t="s">
        <v>10976</v>
      </c>
      <c r="G9629" t="s">
        <v>784</v>
      </c>
      <c r="H9629" t="s">
        <v>856</v>
      </c>
      <c r="I9629" t="s">
        <v>387</v>
      </c>
      <c r="J9629" t="s">
        <v>381</v>
      </c>
    </row>
    <row r="9630" spans="1:10" x14ac:dyDescent="0.25">
      <c r="A9630">
        <v>71904734</v>
      </c>
      <c r="B9630" t="s">
        <v>11817</v>
      </c>
      <c r="C9630" t="s">
        <v>1944</v>
      </c>
      <c r="D9630" t="s">
        <v>1347</v>
      </c>
      <c r="E9630" t="s">
        <v>976</v>
      </c>
      <c r="F9630" t="s">
        <v>10976</v>
      </c>
      <c r="G9630" t="s">
        <v>784</v>
      </c>
      <c r="H9630" t="s">
        <v>836</v>
      </c>
      <c r="I9630" t="s">
        <v>387</v>
      </c>
      <c r="J9630" t="s">
        <v>381</v>
      </c>
    </row>
    <row r="9631" spans="1:10" x14ac:dyDescent="0.25">
      <c r="A9631">
        <v>71904734</v>
      </c>
      <c r="B9631" t="s">
        <v>11818</v>
      </c>
      <c r="C9631" t="s">
        <v>1946</v>
      </c>
      <c r="D9631" t="s">
        <v>1347</v>
      </c>
      <c r="E9631" t="s">
        <v>1619</v>
      </c>
      <c r="F9631" t="s">
        <v>10976</v>
      </c>
      <c r="G9631" t="s">
        <v>784</v>
      </c>
      <c r="H9631" t="s">
        <v>1466</v>
      </c>
      <c r="I9631" t="s">
        <v>387</v>
      </c>
      <c r="J9631" t="s">
        <v>382</v>
      </c>
    </row>
    <row r="9632" spans="1:10" x14ac:dyDescent="0.25">
      <c r="A9632">
        <v>71904734</v>
      </c>
      <c r="B9632" t="s">
        <v>11819</v>
      </c>
      <c r="C9632" t="s">
        <v>1948</v>
      </c>
      <c r="D9632" t="s">
        <v>1347</v>
      </c>
      <c r="E9632" t="s">
        <v>1141</v>
      </c>
      <c r="F9632" t="s">
        <v>10976</v>
      </c>
      <c r="G9632" t="s">
        <v>784</v>
      </c>
      <c r="H9632" t="s">
        <v>948</v>
      </c>
      <c r="I9632" t="s">
        <v>387</v>
      </c>
      <c r="J9632" t="s">
        <v>381</v>
      </c>
    </row>
    <row r="9633" spans="1:10" x14ac:dyDescent="0.25">
      <c r="A9633">
        <v>71904734</v>
      </c>
      <c r="B9633" t="s">
        <v>11820</v>
      </c>
      <c r="C9633" t="s">
        <v>1306</v>
      </c>
      <c r="D9633" t="s">
        <v>1950</v>
      </c>
      <c r="E9633" t="s">
        <v>1554</v>
      </c>
      <c r="F9633" t="s">
        <v>10976</v>
      </c>
      <c r="G9633" t="s">
        <v>784</v>
      </c>
      <c r="H9633" t="s">
        <v>898</v>
      </c>
      <c r="I9633" t="s">
        <v>387</v>
      </c>
      <c r="J9633" t="s">
        <v>381</v>
      </c>
    </row>
    <row r="9634" spans="1:10" x14ac:dyDescent="0.25">
      <c r="A9634">
        <v>71904734</v>
      </c>
      <c r="B9634" t="s">
        <v>11821</v>
      </c>
      <c r="C9634" t="s">
        <v>3153</v>
      </c>
      <c r="D9634" t="s">
        <v>1126</v>
      </c>
      <c r="E9634" t="s">
        <v>839</v>
      </c>
      <c r="F9634" t="s">
        <v>10976</v>
      </c>
      <c r="G9634" t="s">
        <v>784</v>
      </c>
      <c r="H9634" t="s">
        <v>853</v>
      </c>
      <c r="I9634" t="s">
        <v>387</v>
      </c>
      <c r="J9634" t="s">
        <v>382</v>
      </c>
    </row>
    <row r="9635" spans="1:10" x14ac:dyDescent="0.25">
      <c r="A9635">
        <v>71904734</v>
      </c>
      <c r="B9635" t="s">
        <v>11822</v>
      </c>
      <c r="C9635" t="s">
        <v>1901</v>
      </c>
      <c r="D9635" t="s">
        <v>1126</v>
      </c>
      <c r="E9635" t="s">
        <v>483</v>
      </c>
      <c r="F9635" t="s">
        <v>10976</v>
      </c>
      <c r="G9635" t="s">
        <v>784</v>
      </c>
      <c r="H9635" t="s">
        <v>872</v>
      </c>
      <c r="I9635" t="s">
        <v>387</v>
      </c>
      <c r="J9635" t="s">
        <v>381</v>
      </c>
    </row>
    <row r="9636" spans="1:10" x14ac:dyDescent="0.25">
      <c r="A9636">
        <v>71904734</v>
      </c>
      <c r="B9636" t="s">
        <v>11823</v>
      </c>
      <c r="C9636" t="s">
        <v>919</v>
      </c>
      <c r="D9636" t="s">
        <v>1126</v>
      </c>
      <c r="E9636" t="s">
        <v>798</v>
      </c>
      <c r="F9636" t="s">
        <v>10976</v>
      </c>
      <c r="G9636" t="s">
        <v>784</v>
      </c>
      <c r="H9636" t="s">
        <v>979</v>
      </c>
      <c r="I9636" t="s">
        <v>387</v>
      </c>
      <c r="J9636" t="s">
        <v>381</v>
      </c>
    </row>
    <row r="9637" spans="1:10" x14ac:dyDescent="0.25">
      <c r="A9637">
        <v>71904734</v>
      </c>
      <c r="B9637" t="s">
        <v>11824</v>
      </c>
      <c r="C9637" t="s">
        <v>1904</v>
      </c>
      <c r="D9637" t="s">
        <v>1126</v>
      </c>
      <c r="E9637" t="s">
        <v>798</v>
      </c>
      <c r="F9637" t="s">
        <v>10976</v>
      </c>
      <c r="G9637" t="s">
        <v>784</v>
      </c>
      <c r="H9637" t="s">
        <v>898</v>
      </c>
      <c r="I9637" t="s">
        <v>387</v>
      </c>
      <c r="J9637" t="s">
        <v>381</v>
      </c>
    </row>
    <row r="9638" spans="1:10" x14ac:dyDescent="0.25">
      <c r="A9638">
        <v>71904734</v>
      </c>
      <c r="B9638" t="s">
        <v>11825</v>
      </c>
      <c r="C9638" t="s">
        <v>3155</v>
      </c>
      <c r="D9638" t="s">
        <v>1126</v>
      </c>
      <c r="E9638" t="s">
        <v>1553</v>
      </c>
      <c r="F9638" t="s">
        <v>10976</v>
      </c>
      <c r="G9638" t="s">
        <v>784</v>
      </c>
      <c r="H9638" t="s">
        <v>1269</v>
      </c>
      <c r="I9638" t="s">
        <v>387</v>
      </c>
      <c r="J9638" t="s">
        <v>382</v>
      </c>
    </row>
    <row r="9639" spans="1:10" x14ac:dyDescent="0.25">
      <c r="A9639">
        <v>71904734</v>
      </c>
      <c r="B9639" t="s">
        <v>11826</v>
      </c>
      <c r="C9639" t="s">
        <v>3157</v>
      </c>
      <c r="D9639" t="s">
        <v>3158</v>
      </c>
      <c r="E9639" t="s">
        <v>803</v>
      </c>
      <c r="F9639" t="s">
        <v>10976</v>
      </c>
      <c r="G9639" t="s">
        <v>784</v>
      </c>
      <c r="H9639" t="s">
        <v>844</v>
      </c>
      <c r="I9639" t="s">
        <v>387</v>
      </c>
      <c r="J9639" t="s">
        <v>381</v>
      </c>
    </row>
    <row r="9640" spans="1:10" x14ac:dyDescent="0.25">
      <c r="A9640">
        <v>71904734</v>
      </c>
      <c r="B9640" t="s">
        <v>11827</v>
      </c>
      <c r="C9640" t="s">
        <v>2571</v>
      </c>
      <c r="D9640" t="s">
        <v>3158</v>
      </c>
      <c r="E9640" t="s">
        <v>803</v>
      </c>
      <c r="F9640" t="s">
        <v>10976</v>
      </c>
      <c r="G9640" t="s">
        <v>784</v>
      </c>
      <c r="H9640" t="s">
        <v>917</v>
      </c>
      <c r="I9640" t="s">
        <v>387</v>
      </c>
      <c r="J9640" t="s">
        <v>381</v>
      </c>
    </row>
    <row r="9641" spans="1:10" x14ac:dyDescent="0.25">
      <c r="A9641">
        <v>71904734</v>
      </c>
      <c r="B9641" t="s">
        <v>11828</v>
      </c>
      <c r="C9641" t="s">
        <v>3163</v>
      </c>
      <c r="D9641" t="s">
        <v>3158</v>
      </c>
      <c r="E9641" t="s">
        <v>803</v>
      </c>
      <c r="F9641" t="s">
        <v>10976</v>
      </c>
      <c r="G9641" t="s">
        <v>784</v>
      </c>
      <c r="H9641" t="s">
        <v>1269</v>
      </c>
      <c r="I9641" t="s">
        <v>387</v>
      </c>
      <c r="J9641" t="s">
        <v>381</v>
      </c>
    </row>
    <row r="9642" spans="1:10" x14ac:dyDescent="0.25">
      <c r="A9642">
        <v>71904734</v>
      </c>
      <c r="B9642" t="s">
        <v>11829</v>
      </c>
      <c r="C9642" t="s">
        <v>1293</v>
      </c>
      <c r="D9642" t="s">
        <v>2452</v>
      </c>
      <c r="E9642" t="s">
        <v>1241</v>
      </c>
      <c r="F9642" t="s">
        <v>10976</v>
      </c>
      <c r="G9642" t="s">
        <v>784</v>
      </c>
      <c r="H9642" t="s">
        <v>867</v>
      </c>
      <c r="I9642" t="s">
        <v>387</v>
      </c>
      <c r="J9642" t="s">
        <v>381</v>
      </c>
    </row>
    <row r="9643" spans="1:10" x14ac:dyDescent="0.25">
      <c r="A9643">
        <v>71904734</v>
      </c>
      <c r="B9643" t="s">
        <v>11830</v>
      </c>
      <c r="C9643" t="s">
        <v>3160</v>
      </c>
      <c r="D9643" t="s">
        <v>2452</v>
      </c>
      <c r="E9643" t="s">
        <v>1141</v>
      </c>
      <c r="F9643" t="s">
        <v>10976</v>
      </c>
      <c r="G9643" t="s">
        <v>784</v>
      </c>
      <c r="H9643" t="s">
        <v>1054</v>
      </c>
      <c r="I9643" t="s">
        <v>387</v>
      </c>
      <c r="J9643" t="s">
        <v>381</v>
      </c>
    </row>
    <row r="9644" spans="1:10" x14ac:dyDescent="0.25">
      <c r="A9644">
        <v>71904734</v>
      </c>
      <c r="B9644" t="s">
        <v>11831</v>
      </c>
      <c r="C9644" t="s">
        <v>2988</v>
      </c>
      <c r="D9644" t="s">
        <v>385</v>
      </c>
      <c r="E9644" t="s">
        <v>386</v>
      </c>
      <c r="F9644" t="s">
        <v>10976</v>
      </c>
      <c r="G9644" t="s">
        <v>784</v>
      </c>
      <c r="H9644" t="s">
        <v>944</v>
      </c>
      <c r="I9644" t="s">
        <v>387</v>
      </c>
      <c r="J9644" t="s">
        <v>382</v>
      </c>
    </row>
    <row r="9645" spans="1:10" x14ac:dyDescent="0.25">
      <c r="A9645">
        <v>71904734</v>
      </c>
      <c r="B9645" t="s">
        <v>11832</v>
      </c>
      <c r="C9645" t="s">
        <v>384</v>
      </c>
      <c r="D9645" t="s">
        <v>385</v>
      </c>
      <c r="E9645" t="s">
        <v>386</v>
      </c>
      <c r="F9645" t="s">
        <v>11833</v>
      </c>
      <c r="G9645" t="s">
        <v>784</v>
      </c>
      <c r="H9645" t="s">
        <v>1323</v>
      </c>
      <c r="I9645" t="s">
        <v>387</v>
      </c>
      <c r="J9645" t="s">
        <v>381</v>
      </c>
    </row>
    <row r="9646" spans="1:10" x14ac:dyDescent="0.25">
      <c r="A9646">
        <v>71904734</v>
      </c>
      <c r="B9646" t="s">
        <v>11834</v>
      </c>
      <c r="C9646" t="s">
        <v>1557</v>
      </c>
      <c r="D9646" t="s">
        <v>385</v>
      </c>
      <c r="E9646" t="s">
        <v>828</v>
      </c>
      <c r="F9646" t="s">
        <v>10976</v>
      </c>
      <c r="G9646" t="s">
        <v>784</v>
      </c>
      <c r="H9646" t="s">
        <v>872</v>
      </c>
      <c r="I9646" t="s">
        <v>387</v>
      </c>
      <c r="J9646" t="s">
        <v>381</v>
      </c>
    </row>
    <row r="9647" spans="1:10" x14ac:dyDescent="0.25">
      <c r="A9647">
        <v>71904734</v>
      </c>
      <c r="B9647" t="s">
        <v>11835</v>
      </c>
      <c r="C9647" t="s">
        <v>1279</v>
      </c>
      <c r="D9647" t="s">
        <v>385</v>
      </c>
      <c r="E9647" t="s">
        <v>1001</v>
      </c>
      <c r="F9647" t="s">
        <v>10976</v>
      </c>
      <c r="G9647" t="s">
        <v>784</v>
      </c>
      <c r="H9647" t="s">
        <v>1089</v>
      </c>
      <c r="I9647" t="s">
        <v>387</v>
      </c>
      <c r="J9647" t="s">
        <v>381</v>
      </c>
    </row>
    <row r="9648" spans="1:10" x14ac:dyDescent="0.25">
      <c r="A9648">
        <v>71904734</v>
      </c>
      <c r="B9648" t="s">
        <v>11836</v>
      </c>
      <c r="C9648" t="s">
        <v>2995</v>
      </c>
      <c r="D9648" t="s">
        <v>385</v>
      </c>
      <c r="E9648" t="s">
        <v>928</v>
      </c>
      <c r="F9648" t="s">
        <v>10976</v>
      </c>
      <c r="G9648" t="s">
        <v>784</v>
      </c>
      <c r="H9648" t="s">
        <v>804</v>
      </c>
      <c r="I9648" t="s">
        <v>387</v>
      </c>
      <c r="J9648" t="s">
        <v>382</v>
      </c>
    </row>
    <row r="9649" spans="1:10" x14ac:dyDescent="0.25">
      <c r="A9649">
        <v>71904734</v>
      </c>
      <c r="B9649" t="s">
        <v>11837</v>
      </c>
      <c r="C9649" t="s">
        <v>2997</v>
      </c>
      <c r="D9649" t="s">
        <v>385</v>
      </c>
      <c r="E9649" t="s">
        <v>928</v>
      </c>
      <c r="F9649" t="s">
        <v>10976</v>
      </c>
      <c r="G9649" t="s">
        <v>784</v>
      </c>
      <c r="H9649" t="s">
        <v>888</v>
      </c>
      <c r="I9649" t="s">
        <v>387</v>
      </c>
      <c r="J9649" t="s">
        <v>382</v>
      </c>
    </row>
    <row r="9650" spans="1:10" x14ac:dyDescent="0.25">
      <c r="A9650">
        <v>71904734</v>
      </c>
      <c r="B9650" t="s">
        <v>11838</v>
      </c>
      <c r="C9650" t="s">
        <v>384</v>
      </c>
      <c r="D9650" t="s">
        <v>385</v>
      </c>
      <c r="E9650" t="s">
        <v>928</v>
      </c>
      <c r="F9650" t="s">
        <v>10976</v>
      </c>
      <c r="G9650" t="s">
        <v>784</v>
      </c>
      <c r="H9650" t="s">
        <v>844</v>
      </c>
      <c r="I9650" t="s">
        <v>387</v>
      </c>
      <c r="J9650" t="s">
        <v>381</v>
      </c>
    </row>
    <row r="9651" spans="1:10" x14ac:dyDescent="0.25">
      <c r="A9651">
        <v>71904734</v>
      </c>
      <c r="B9651" t="s">
        <v>11839</v>
      </c>
      <c r="C9651" t="s">
        <v>2826</v>
      </c>
      <c r="D9651" t="s">
        <v>999</v>
      </c>
      <c r="E9651" t="s">
        <v>1855</v>
      </c>
      <c r="F9651" t="s">
        <v>10976</v>
      </c>
      <c r="G9651" t="s">
        <v>784</v>
      </c>
      <c r="H9651" t="s">
        <v>1424</v>
      </c>
      <c r="I9651" t="s">
        <v>387</v>
      </c>
      <c r="J9651" t="s">
        <v>381</v>
      </c>
    </row>
    <row r="9652" spans="1:10" x14ac:dyDescent="0.25">
      <c r="A9652">
        <v>71904734</v>
      </c>
      <c r="B9652" t="s">
        <v>11840</v>
      </c>
      <c r="C9652" t="s">
        <v>1204</v>
      </c>
      <c r="D9652" t="s">
        <v>999</v>
      </c>
      <c r="E9652" t="s">
        <v>2328</v>
      </c>
      <c r="F9652" t="s">
        <v>10976</v>
      </c>
      <c r="G9652" t="s">
        <v>784</v>
      </c>
      <c r="H9652" t="s">
        <v>864</v>
      </c>
      <c r="I9652" t="s">
        <v>387</v>
      </c>
      <c r="J9652" t="s">
        <v>381</v>
      </c>
    </row>
    <row r="9653" spans="1:10" x14ac:dyDescent="0.25">
      <c r="A9653">
        <v>71904734</v>
      </c>
      <c r="B9653" t="s">
        <v>11841</v>
      </c>
      <c r="C9653" t="s">
        <v>2818</v>
      </c>
      <c r="D9653" t="s">
        <v>999</v>
      </c>
      <c r="E9653" t="s">
        <v>2328</v>
      </c>
      <c r="F9653" t="s">
        <v>10976</v>
      </c>
      <c r="G9653" t="s">
        <v>784</v>
      </c>
      <c r="H9653" t="s">
        <v>898</v>
      </c>
      <c r="I9653" t="s">
        <v>387</v>
      </c>
      <c r="J9653" t="s">
        <v>382</v>
      </c>
    </row>
    <row r="9654" spans="1:10" x14ac:dyDescent="0.25">
      <c r="A9654">
        <v>71904734</v>
      </c>
      <c r="B9654" t="s">
        <v>11842</v>
      </c>
      <c r="C9654" t="s">
        <v>1400</v>
      </c>
      <c r="D9654" t="s">
        <v>999</v>
      </c>
      <c r="E9654" t="s">
        <v>798</v>
      </c>
      <c r="F9654" t="s">
        <v>10976</v>
      </c>
      <c r="G9654" t="s">
        <v>784</v>
      </c>
      <c r="H9654" t="s">
        <v>791</v>
      </c>
      <c r="I9654" t="s">
        <v>387</v>
      </c>
      <c r="J9654" t="s">
        <v>381</v>
      </c>
    </row>
    <row r="9655" spans="1:10" x14ac:dyDescent="0.25">
      <c r="A9655">
        <v>71904734</v>
      </c>
      <c r="B9655" t="s">
        <v>11843</v>
      </c>
      <c r="C9655" t="s">
        <v>1204</v>
      </c>
      <c r="D9655" t="s">
        <v>999</v>
      </c>
      <c r="E9655" t="s">
        <v>2828</v>
      </c>
      <c r="F9655" t="s">
        <v>10976</v>
      </c>
      <c r="G9655" t="s">
        <v>784</v>
      </c>
      <c r="H9655" t="s">
        <v>856</v>
      </c>
      <c r="I9655" t="s">
        <v>387</v>
      </c>
      <c r="J9655" t="s">
        <v>381</v>
      </c>
    </row>
    <row r="9656" spans="1:10" x14ac:dyDescent="0.25">
      <c r="A9656">
        <v>71904734</v>
      </c>
      <c r="B9656" t="s">
        <v>11844</v>
      </c>
      <c r="C9656" t="s">
        <v>2830</v>
      </c>
      <c r="D9656" t="s">
        <v>999</v>
      </c>
      <c r="E9656" t="s">
        <v>1347</v>
      </c>
      <c r="F9656" t="s">
        <v>10976</v>
      </c>
      <c r="G9656" t="s">
        <v>784</v>
      </c>
      <c r="H9656" t="s">
        <v>1021</v>
      </c>
      <c r="I9656" t="s">
        <v>387</v>
      </c>
      <c r="J9656" t="s">
        <v>381</v>
      </c>
    </row>
    <row r="9657" spans="1:10" x14ac:dyDescent="0.25">
      <c r="A9657">
        <v>71904734</v>
      </c>
      <c r="B9657" t="s">
        <v>11845</v>
      </c>
      <c r="C9657" t="s">
        <v>919</v>
      </c>
      <c r="D9657" t="s">
        <v>999</v>
      </c>
      <c r="E9657" t="s">
        <v>2122</v>
      </c>
      <c r="F9657" t="s">
        <v>10976</v>
      </c>
      <c r="G9657" t="s">
        <v>784</v>
      </c>
      <c r="H9657" t="s">
        <v>864</v>
      </c>
      <c r="I9657" t="s">
        <v>387</v>
      </c>
      <c r="J9657" t="s">
        <v>381</v>
      </c>
    </row>
    <row r="9658" spans="1:10" x14ac:dyDescent="0.25">
      <c r="A9658">
        <v>71904734</v>
      </c>
      <c r="B9658" t="s">
        <v>11846</v>
      </c>
      <c r="C9658" t="s">
        <v>2709</v>
      </c>
      <c r="D9658" t="s">
        <v>999</v>
      </c>
      <c r="E9658" t="s">
        <v>859</v>
      </c>
      <c r="F9658" t="s">
        <v>10976</v>
      </c>
      <c r="G9658" t="s">
        <v>784</v>
      </c>
      <c r="H9658" t="s">
        <v>880</v>
      </c>
      <c r="I9658" t="s">
        <v>387</v>
      </c>
      <c r="J9658" t="s">
        <v>381</v>
      </c>
    </row>
    <row r="9659" spans="1:10" x14ac:dyDescent="0.25">
      <c r="A9659">
        <v>71904734</v>
      </c>
      <c r="B9659" t="s">
        <v>11847</v>
      </c>
      <c r="C9659" t="s">
        <v>1153</v>
      </c>
      <c r="D9659" t="s">
        <v>2832</v>
      </c>
      <c r="E9659" t="s">
        <v>803</v>
      </c>
      <c r="F9659" t="s">
        <v>10976</v>
      </c>
      <c r="G9659" t="s">
        <v>784</v>
      </c>
      <c r="H9659" t="s">
        <v>844</v>
      </c>
      <c r="I9659" t="s">
        <v>387</v>
      </c>
      <c r="J9659" t="s">
        <v>381</v>
      </c>
    </row>
    <row r="9660" spans="1:10" x14ac:dyDescent="0.25">
      <c r="A9660">
        <v>71904734</v>
      </c>
      <c r="B9660" t="s">
        <v>11848</v>
      </c>
      <c r="C9660" t="s">
        <v>1071</v>
      </c>
      <c r="D9660" t="s">
        <v>1576</v>
      </c>
      <c r="E9660" t="s">
        <v>1274</v>
      </c>
      <c r="F9660" t="s">
        <v>10976</v>
      </c>
      <c r="G9660" t="s">
        <v>784</v>
      </c>
      <c r="H9660" t="s">
        <v>1069</v>
      </c>
      <c r="I9660" t="s">
        <v>387</v>
      </c>
      <c r="J9660" t="s">
        <v>381</v>
      </c>
    </row>
    <row r="9661" spans="1:10" x14ac:dyDescent="0.25">
      <c r="A9661">
        <v>71904734</v>
      </c>
      <c r="B9661" t="s">
        <v>11849</v>
      </c>
      <c r="C9661" t="s">
        <v>1015</v>
      </c>
      <c r="D9661" t="s">
        <v>2656</v>
      </c>
      <c r="E9661" t="s">
        <v>2315</v>
      </c>
      <c r="F9661" t="s">
        <v>10976</v>
      </c>
      <c r="G9661" t="s">
        <v>784</v>
      </c>
      <c r="H9661" t="s">
        <v>1630</v>
      </c>
      <c r="I9661" t="s">
        <v>387</v>
      </c>
      <c r="J9661" t="s">
        <v>381</v>
      </c>
    </row>
    <row r="9662" spans="1:10" x14ac:dyDescent="0.25">
      <c r="A9662">
        <v>71904734</v>
      </c>
      <c r="B9662" t="s">
        <v>11850</v>
      </c>
      <c r="C9662" t="s">
        <v>2660</v>
      </c>
      <c r="D9662" t="s">
        <v>2656</v>
      </c>
      <c r="E9662" t="s">
        <v>483</v>
      </c>
      <c r="F9662" t="s">
        <v>10976</v>
      </c>
      <c r="G9662" t="s">
        <v>784</v>
      </c>
      <c r="H9662" t="s">
        <v>791</v>
      </c>
      <c r="I9662" t="s">
        <v>387</v>
      </c>
      <c r="J9662" t="s">
        <v>382</v>
      </c>
    </row>
    <row r="9663" spans="1:10" x14ac:dyDescent="0.25">
      <c r="A9663">
        <v>71904734</v>
      </c>
      <c r="B9663" t="s">
        <v>11851</v>
      </c>
      <c r="C9663" t="s">
        <v>1409</v>
      </c>
      <c r="D9663" t="s">
        <v>1136</v>
      </c>
      <c r="E9663" t="s">
        <v>2665</v>
      </c>
      <c r="F9663" t="s">
        <v>10976</v>
      </c>
      <c r="G9663" t="s">
        <v>784</v>
      </c>
      <c r="H9663" t="s">
        <v>880</v>
      </c>
      <c r="I9663" t="s">
        <v>387</v>
      </c>
      <c r="J9663" t="s">
        <v>382</v>
      </c>
    </row>
    <row r="9664" spans="1:10" x14ac:dyDescent="0.25">
      <c r="A9664">
        <v>71904734</v>
      </c>
      <c r="B9664" t="s">
        <v>11852</v>
      </c>
      <c r="C9664" t="s">
        <v>2670</v>
      </c>
      <c r="D9664" t="s">
        <v>1136</v>
      </c>
      <c r="E9664" t="s">
        <v>811</v>
      </c>
      <c r="F9664" t="s">
        <v>10976</v>
      </c>
      <c r="G9664" t="s">
        <v>784</v>
      </c>
      <c r="H9664" t="s">
        <v>844</v>
      </c>
      <c r="I9664" t="s">
        <v>387</v>
      </c>
      <c r="J9664" t="s">
        <v>382</v>
      </c>
    </row>
    <row r="9665" spans="1:10" x14ac:dyDescent="0.25">
      <c r="A9665">
        <v>71904734</v>
      </c>
      <c r="B9665" t="s">
        <v>11853</v>
      </c>
      <c r="C9665" t="s">
        <v>1557</v>
      </c>
      <c r="D9665" t="s">
        <v>1327</v>
      </c>
      <c r="E9665" t="s">
        <v>2672</v>
      </c>
      <c r="F9665" t="s">
        <v>10976</v>
      </c>
      <c r="G9665" t="s">
        <v>784</v>
      </c>
      <c r="H9665" t="s">
        <v>876</v>
      </c>
      <c r="I9665" t="s">
        <v>387</v>
      </c>
      <c r="J9665" t="s">
        <v>381</v>
      </c>
    </row>
    <row r="9666" spans="1:10" x14ac:dyDescent="0.25">
      <c r="A9666">
        <v>71904734</v>
      </c>
      <c r="B9666" t="s">
        <v>11854</v>
      </c>
      <c r="C9666" t="s">
        <v>2383</v>
      </c>
      <c r="D9666" t="s">
        <v>1291</v>
      </c>
      <c r="E9666" t="s">
        <v>2675</v>
      </c>
      <c r="F9666" t="s">
        <v>10976</v>
      </c>
      <c r="G9666" t="s">
        <v>784</v>
      </c>
      <c r="H9666" t="s">
        <v>1021</v>
      </c>
      <c r="I9666" t="s">
        <v>387</v>
      </c>
      <c r="J9666" t="s">
        <v>382</v>
      </c>
    </row>
    <row r="9667" spans="1:10" x14ac:dyDescent="0.25">
      <c r="A9667">
        <v>71904734</v>
      </c>
      <c r="B9667" t="s">
        <v>11855</v>
      </c>
      <c r="C9667" t="s">
        <v>2682</v>
      </c>
      <c r="D9667" t="s">
        <v>1291</v>
      </c>
      <c r="E9667" t="s">
        <v>2576</v>
      </c>
      <c r="F9667" t="s">
        <v>10976</v>
      </c>
      <c r="G9667" t="s">
        <v>784</v>
      </c>
      <c r="H9667" t="s">
        <v>800</v>
      </c>
      <c r="I9667" t="s">
        <v>387</v>
      </c>
      <c r="J9667" t="s">
        <v>382</v>
      </c>
    </row>
    <row r="9668" spans="1:10" x14ac:dyDescent="0.25">
      <c r="A9668">
        <v>71904734</v>
      </c>
      <c r="B9668" t="s">
        <v>11856</v>
      </c>
      <c r="C9668" t="s">
        <v>2299</v>
      </c>
      <c r="D9668" t="s">
        <v>1356</v>
      </c>
      <c r="E9668" t="s">
        <v>2297</v>
      </c>
      <c r="F9668" t="s">
        <v>10976</v>
      </c>
      <c r="G9668" t="s">
        <v>784</v>
      </c>
      <c r="H9668" t="s">
        <v>973</v>
      </c>
      <c r="I9668" t="s">
        <v>387</v>
      </c>
      <c r="J9668" t="s">
        <v>381</v>
      </c>
    </row>
    <row r="9669" spans="1:10" x14ac:dyDescent="0.25">
      <c r="A9669">
        <v>71904734</v>
      </c>
      <c r="B9669" t="s">
        <v>11857</v>
      </c>
      <c r="C9669" t="s">
        <v>2291</v>
      </c>
      <c r="D9669" t="s">
        <v>1356</v>
      </c>
      <c r="E9669" t="s">
        <v>483</v>
      </c>
      <c r="F9669" t="s">
        <v>10976</v>
      </c>
      <c r="G9669" t="s">
        <v>784</v>
      </c>
      <c r="H9669" t="s">
        <v>1027</v>
      </c>
      <c r="I9669" t="s">
        <v>387</v>
      </c>
      <c r="J9669" t="s">
        <v>382</v>
      </c>
    </row>
    <row r="9670" spans="1:10" x14ac:dyDescent="0.25">
      <c r="A9670">
        <v>71904734</v>
      </c>
      <c r="B9670" t="s">
        <v>11858</v>
      </c>
      <c r="C9670" t="s">
        <v>1003</v>
      </c>
      <c r="D9670" t="s">
        <v>1356</v>
      </c>
      <c r="E9670" t="s">
        <v>2125</v>
      </c>
      <c r="F9670" t="s">
        <v>10976</v>
      </c>
      <c r="G9670" t="s">
        <v>784</v>
      </c>
      <c r="H9670" t="s">
        <v>864</v>
      </c>
      <c r="I9670" t="s">
        <v>387</v>
      </c>
      <c r="J9670" t="s">
        <v>381</v>
      </c>
    </row>
    <row r="9671" spans="1:10" x14ac:dyDescent="0.25">
      <c r="A9671">
        <v>71904734</v>
      </c>
      <c r="B9671" t="s">
        <v>11859</v>
      </c>
      <c r="C9671" t="s">
        <v>2296</v>
      </c>
      <c r="D9671" t="s">
        <v>1356</v>
      </c>
      <c r="E9671" t="s">
        <v>2297</v>
      </c>
      <c r="F9671" t="s">
        <v>10976</v>
      </c>
      <c r="G9671" t="s">
        <v>784</v>
      </c>
      <c r="H9671" t="s">
        <v>1089</v>
      </c>
      <c r="I9671" t="s">
        <v>387</v>
      </c>
      <c r="J9671" t="s">
        <v>381</v>
      </c>
    </row>
    <row r="9672" spans="1:10" x14ac:dyDescent="0.25">
      <c r="A9672">
        <v>71904734</v>
      </c>
      <c r="B9672" t="s">
        <v>11860</v>
      </c>
      <c r="C9672" t="s">
        <v>1460</v>
      </c>
      <c r="D9672" t="s">
        <v>1277</v>
      </c>
      <c r="E9672" t="s">
        <v>2301</v>
      </c>
      <c r="F9672" t="s">
        <v>10976</v>
      </c>
      <c r="G9672" t="s">
        <v>784</v>
      </c>
      <c r="H9672" t="s">
        <v>948</v>
      </c>
      <c r="I9672" t="s">
        <v>387</v>
      </c>
      <c r="J9672" t="s">
        <v>382</v>
      </c>
    </row>
    <row r="9673" spans="1:10" x14ac:dyDescent="0.25">
      <c r="A9673">
        <v>71904734</v>
      </c>
      <c r="B9673" t="s">
        <v>11861</v>
      </c>
      <c r="C9673" t="s">
        <v>2303</v>
      </c>
      <c r="D9673" t="s">
        <v>2117</v>
      </c>
      <c r="E9673" t="s">
        <v>951</v>
      </c>
      <c r="F9673" t="s">
        <v>10976</v>
      </c>
      <c r="G9673" t="s">
        <v>784</v>
      </c>
      <c r="H9673" t="s">
        <v>1269</v>
      </c>
      <c r="I9673" t="s">
        <v>387</v>
      </c>
      <c r="J9673" t="s">
        <v>381</v>
      </c>
    </row>
    <row r="9674" spans="1:10" x14ac:dyDescent="0.25">
      <c r="A9674">
        <v>71904734</v>
      </c>
      <c r="B9674" t="s">
        <v>11862</v>
      </c>
      <c r="C9674" t="s">
        <v>806</v>
      </c>
      <c r="D9674" t="s">
        <v>1818</v>
      </c>
      <c r="E9674" t="s">
        <v>2305</v>
      </c>
      <c r="F9674" t="s">
        <v>10976</v>
      </c>
      <c r="G9674" t="s">
        <v>784</v>
      </c>
      <c r="H9674" t="s">
        <v>1089</v>
      </c>
      <c r="I9674" t="s">
        <v>387</v>
      </c>
      <c r="J9674" t="s">
        <v>381</v>
      </c>
    </row>
    <row r="9675" spans="1:10" x14ac:dyDescent="0.25">
      <c r="A9675">
        <v>71904734</v>
      </c>
      <c r="B9675" t="s">
        <v>11863</v>
      </c>
      <c r="C9675" t="s">
        <v>919</v>
      </c>
      <c r="D9675" t="s">
        <v>1818</v>
      </c>
      <c r="E9675" t="s">
        <v>2308</v>
      </c>
      <c r="F9675" t="s">
        <v>10976</v>
      </c>
      <c r="G9675" t="s">
        <v>784</v>
      </c>
      <c r="H9675" t="s">
        <v>853</v>
      </c>
      <c r="I9675" t="s">
        <v>387</v>
      </c>
      <c r="J9675" t="s">
        <v>381</v>
      </c>
    </row>
    <row r="9676" spans="1:10" x14ac:dyDescent="0.25">
      <c r="A9676">
        <v>71904734</v>
      </c>
      <c r="B9676" t="s">
        <v>11864</v>
      </c>
      <c r="C9676" t="s">
        <v>1609</v>
      </c>
      <c r="D9676" t="s">
        <v>1818</v>
      </c>
      <c r="E9676" t="s">
        <v>2308</v>
      </c>
      <c r="F9676" t="s">
        <v>10976</v>
      </c>
      <c r="G9676" t="s">
        <v>784</v>
      </c>
      <c r="H9676" t="s">
        <v>961</v>
      </c>
      <c r="I9676" t="s">
        <v>387</v>
      </c>
      <c r="J9676" t="s">
        <v>381</v>
      </c>
    </row>
    <row r="9677" spans="1:10" x14ac:dyDescent="0.25">
      <c r="A9677">
        <v>71904734</v>
      </c>
      <c r="B9677" t="s">
        <v>11865</v>
      </c>
      <c r="C9677" t="s">
        <v>2312</v>
      </c>
      <c r="D9677" t="s">
        <v>2313</v>
      </c>
      <c r="E9677" t="s">
        <v>1953</v>
      </c>
      <c r="F9677" t="s">
        <v>10976</v>
      </c>
      <c r="G9677" t="s">
        <v>784</v>
      </c>
      <c r="H9677" t="s">
        <v>988</v>
      </c>
      <c r="I9677" t="s">
        <v>387</v>
      </c>
      <c r="J9677" t="s">
        <v>382</v>
      </c>
    </row>
    <row r="9678" spans="1:10" x14ac:dyDescent="0.25">
      <c r="A9678">
        <v>71904734</v>
      </c>
      <c r="B9678" t="s">
        <v>11866</v>
      </c>
      <c r="C9678" t="s">
        <v>911</v>
      </c>
      <c r="D9678" t="s">
        <v>1075</v>
      </c>
      <c r="E9678" t="s">
        <v>803</v>
      </c>
      <c r="F9678" t="s">
        <v>10976</v>
      </c>
      <c r="G9678" t="s">
        <v>784</v>
      </c>
      <c r="H9678" t="s">
        <v>898</v>
      </c>
      <c r="I9678" t="s">
        <v>387</v>
      </c>
      <c r="J9678" t="s">
        <v>381</v>
      </c>
    </row>
    <row r="9679" spans="1:10" x14ac:dyDescent="0.25">
      <c r="A9679">
        <v>71904734</v>
      </c>
      <c r="B9679" t="s">
        <v>11867</v>
      </c>
      <c r="C9679" t="s">
        <v>963</v>
      </c>
      <c r="D9679" t="s">
        <v>1075</v>
      </c>
      <c r="E9679" t="s">
        <v>2122</v>
      </c>
      <c r="F9679" t="s">
        <v>10976</v>
      </c>
      <c r="G9679" t="s">
        <v>784</v>
      </c>
      <c r="H9679" t="s">
        <v>1031</v>
      </c>
      <c r="I9679" t="s">
        <v>387</v>
      </c>
      <c r="J9679" t="s">
        <v>381</v>
      </c>
    </row>
    <row r="9680" spans="1:10" x14ac:dyDescent="0.25">
      <c r="A9680">
        <v>71904734</v>
      </c>
      <c r="B9680" t="s">
        <v>11868</v>
      </c>
      <c r="C9680" t="s">
        <v>2124</v>
      </c>
      <c r="D9680" t="s">
        <v>2125</v>
      </c>
      <c r="E9680" t="s">
        <v>1047</v>
      </c>
      <c r="F9680" t="s">
        <v>10976</v>
      </c>
      <c r="G9680" t="s">
        <v>784</v>
      </c>
      <c r="H9680" t="s">
        <v>872</v>
      </c>
      <c r="I9680" t="s">
        <v>387</v>
      </c>
      <c r="J9680" t="s">
        <v>381</v>
      </c>
    </row>
    <row r="9681" spans="1:10" x14ac:dyDescent="0.25">
      <c r="A9681">
        <v>71904734</v>
      </c>
      <c r="B9681" t="s">
        <v>11869</v>
      </c>
      <c r="C9681" t="s">
        <v>1904</v>
      </c>
      <c r="D9681" t="s">
        <v>2125</v>
      </c>
      <c r="E9681" t="s">
        <v>2127</v>
      </c>
      <c r="F9681" t="s">
        <v>10976</v>
      </c>
      <c r="G9681" t="s">
        <v>784</v>
      </c>
      <c r="H9681" t="s">
        <v>898</v>
      </c>
      <c r="I9681" t="s">
        <v>387</v>
      </c>
      <c r="J9681" t="s">
        <v>381</v>
      </c>
    </row>
    <row r="9682" spans="1:10" x14ac:dyDescent="0.25">
      <c r="A9682">
        <v>71904734</v>
      </c>
      <c r="B9682" t="s">
        <v>11870</v>
      </c>
      <c r="C9682" t="s">
        <v>893</v>
      </c>
      <c r="D9682" t="s">
        <v>2125</v>
      </c>
      <c r="E9682" t="s">
        <v>1443</v>
      </c>
      <c r="F9682" t="s">
        <v>10976</v>
      </c>
      <c r="G9682" t="s">
        <v>784</v>
      </c>
      <c r="H9682" t="s">
        <v>1027</v>
      </c>
      <c r="I9682" t="s">
        <v>387</v>
      </c>
      <c r="J9682" t="s">
        <v>381</v>
      </c>
    </row>
    <row r="9683" spans="1:10" x14ac:dyDescent="0.25">
      <c r="A9683">
        <v>71904734</v>
      </c>
      <c r="B9683" t="s">
        <v>11871</v>
      </c>
      <c r="C9683" t="s">
        <v>2130</v>
      </c>
      <c r="D9683" t="s">
        <v>1371</v>
      </c>
      <c r="E9683" t="s">
        <v>2100</v>
      </c>
      <c r="F9683" t="s">
        <v>10976</v>
      </c>
      <c r="G9683" t="s">
        <v>784</v>
      </c>
      <c r="H9683" t="s">
        <v>1021</v>
      </c>
      <c r="I9683" t="s">
        <v>387</v>
      </c>
      <c r="J9683" t="s">
        <v>381</v>
      </c>
    </row>
    <row r="9684" spans="1:10" x14ac:dyDescent="0.25">
      <c r="A9684">
        <v>71904734</v>
      </c>
      <c r="B9684" t="s">
        <v>11872</v>
      </c>
      <c r="C9684" t="s">
        <v>2132</v>
      </c>
      <c r="D9684" t="s">
        <v>1371</v>
      </c>
      <c r="E9684" t="s">
        <v>385</v>
      </c>
      <c r="F9684" t="s">
        <v>10976</v>
      </c>
      <c r="G9684" t="s">
        <v>784</v>
      </c>
      <c r="H9684" t="s">
        <v>961</v>
      </c>
      <c r="I9684" t="s">
        <v>387</v>
      </c>
      <c r="J9684" t="s">
        <v>382</v>
      </c>
    </row>
    <row r="9685" spans="1:10" x14ac:dyDescent="0.25">
      <c r="A9685">
        <v>71904734</v>
      </c>
      <c r="B9685" t="s">
        <v>11873</v>
      </c>
      <c r="C9685" t="s">
        <v>1750</v>
      </c>
      <c r="D9685" t="s">
        <v>1098</v>
      </c>
      <c r="E9685" t="s">
        <v>859</v>
      </c>
      <c r="F9685" t="s">
        <v>10976</v>
      </c>
      <c r="G9685" t="s">
        <v>784</v>
      </c>
      <c r="H9685" t="s">
        <v>876</v>
      </c>
      <c r="I9685" t="s">
        <v>387</v>
      </c>
      <c r="J9685" t="s">
        <v>382</v>
      </c>
    </row>
    <row r="9686" spans="1:10" x14ac:dyDescent="0.25">
      <c r="A9686">
        <v>71904734</v>
      </c>
      <c r="B9686" t="s">
        <v>11874</v>
      </c>
      <c r="C9686" t="s">
        <v>1952</v>
      </c>
      <c r="D9686" t="s">
        <v>1953</v>
      </c>
      <c r="E9686" t="s">
        <v>1954</v>
      </c>
      <c r="F9686" t="s">
        <v>10976</v>
      </c>
      <c r="G9686" t="s">
        <v>784</v>
      </c>
      <c r="H9686" t="s">
        <v>1269</v>
      </c>
      <c r="I9686" t="s">
        <v>387</v>
      </c>
      <c r="J9686" t="s">
        <v>382</v>
      </c>
    </row>
    <row r="9687" spans="1:10" x14ac:dyDescent="0.25">
      <c r="A9687">
        <v>71904734</v>
      </c>
      <c r="B9687" t="s">
        <v>11875</v>
      </c>
      <c r="C9687" t="s">
        <v>1296</v>
      </c>
      <c r="D9687" t="s">
        <v>1098</v>
      </c>
      <c r="E9687" t="s">
        <v>1650</v>
      </c>
      <c r="F9687" t="s">
        <v>10976</v>
      </c>
      <c r="G9687" t="s">
        <v>784</v>
      </c>
      <c r="H9687" t="s">
        <v>944</v>
      </c>
      <c r="I9687" t="s">
        <v>387</v>
      </c>
      <c r="J9687" t="s">
        <v>381</v>
      </c>
    </row>
    <row r="9688" spans="1:10" x14ac:dyDescent="0.25">
      <c r="A9688">
        <v>71904734</v>
      </c>
      <c r="B9688" t="s">
        <v>11876</v>
      </c>
      <c r="C9688" t="s">
        <v>835</v>
      </c>
      <c r="D9688" t="s">
        <v>1098</v>
      </c>
      <c r="E9688" t="s">
        <v>1291</v>
      </c>
      <c r="F9688" t="s">
        <v>10976</v>
      </c>
      <c r="G9688" t="s">
        <v>784</v>
      </c>
      <c r="H9688" t="s">
        <v>853</v>
      </c>
      <c r="I9688" t="s">
        <v>387</v>
      </c>
      <c r="J9688" t="s">
        <v>382</v>
      </c>
    </row>
    <row r="9689" spans="1:10" x14ac:dyDescent="0.25">
      <c r="A9689">
        <v>71904734</v>
      </c>
      <c r="B9689" t="s">
        <v>11877</v>
      </c>
      <c r="C9689" t="s">
        <v>1315</v>
      </c>
      <c r="D9689" t="s">
        <v>1757</v>
      </c>
      <c r="E9689" t="s">
        <v>1123</v>
      </c>
      <c r="F9689" t="s">
        <v>10976</v>
      </c>
      <c r="G9689" t="s">
        <v>784</v>
      </c>
      <c r="H9689" t="s">
        <v>856</v>
      </c>
      <c r="I9689" t="s">
        <v>387</v>
      </c>
      <c r="J9689" t="s">
        <v>381</v>
      </c>
    </row>
    <row r="9690" spans="1:10" x14ac:dyDescent="0.25">
      <c r="A9690">
        <v>71904734</v>
      </c>
      <c r="B9690" t="s">
        <v>11878</v>
      </c>
      <c r="C9690" t="s">
        <v>914</v>
      </c>
      <c r="D9690" t="s">
        <v>859</v>
      </c>
      <c r="E9690" t="s">
        <v>1759</v>
      </c>
      <c r="F9690" t="s">
        <v>10976</v>
      </c>
      <c r="G9690" t="s">
        <v>784</v>
      </c>
      <c r="H9690" t="s">
        <v>1027</v>
      </c>
      <c r="I9690" t="s">
        <v>387</v>
      </c>
      <c r="J9690" t="s">
        <v>381</v>
      </c>
    </row>
    <row r="9691" spans="1:10" x14ac:dyDescent="0.25">
      <c r="A9691">
        <v>71904734</v>
      </c>
      <c r="B9691" t="s">
        <v>11879</v>
      </c>
      <c r="C9691" t="s">
        <v>1763</v>
      </c>
      <c r="D9691" t="s">
        <v>859</v>
      </c>
      <c r="E9691" t="s">
        <v>798</v>
      </c>
      <c r="F9691" t="s">
        <v>10976</v>
      </c>
      <c r="G9691" t="s">
        <v>784</v>
      </c>
      <c r="H9691" t="s">
        <v>804</v>
      </c>
      <c r="I9691" t="s">
        <v>387</v>
      </c>
      <c r="J9691" t="s">
        <v>382</v>
      </c>
    </row>
    <row r="9692" spans="1:10" x14ac:dyDescent="0.25">
      <c r="A9692">
        <v>71904734</v>
      </c>
      <c r="B9692" t="s">
        <v>11880</v>
      </c>
      <c r="C9692" t="s">
        <v>1129</v>
      </c>
      <c r="D9692" t="s">
        <v>859</v>
      </c>
      <c r="E9692" t="s">
        <v>1368</v>
      </c>
      <c r="F9692" t="s">
        <v>10976</v>
      </c>
      <c r="G9692" t="s">
        <v>784</v>
      </c>
      <c r="H9692" t="s">
        <v>1069</v>
      </c>
      <c r="I9692" t="s">
        <v>387</v>
      </c>
      <c r="J9692" t="s">
        <v>381</v>
      </c>
    </row>
    <row r="9693" spans="1:10" x14ac:dyDescent="0.25">
      <c r="A9693">
        <v>71904734</v>
      </c>
      <c r="B9693" t="s">
        <v>11881</v>
      </c>
      <c r="C9693" t="s">
        <v>1766</v>
      </c>
      <c r="D9693" t="s">
        <v>859</v>
      </c>
      <c r="E9693" t="s">
        <v>1368</v>
      </c>
      <c r="F9693" t="s">
        <v>10976</v>
      </c>
      <c r="G9693" t="s">
        <v>784</v>
      </c>
      <c r="H9693" t="s">
        <v>979</v>
      </c>
      <c r="I9693" t="s">
        <v>387</v>
      </c>
      <c r="J9693" t="s">
        <v>381</v>
      </c>
    </row>
    <row r="9694" spans="1:10" x14ac:dyDescent="0.25">
      <c r="A9694">
        <v>71904734</v>
      </c>
      <c r="B9694" t="s">
        <v>11882</v>
      </c>
      <c r="C9694" t="s">
        <v>1770</v>
      </c>
      <c r="D9694" t="s">
        <v>1771</v>
      </c>
      <c r="E9694" t="s">
        <v>1539</v>
      </c>
      <c r="F9694" t="s">
        <v>10976</v>
      </c>
      <c r="G9694" t="s">
        <v>784</v>
      </c>
      <c r="H9694" t="s">
        <v>880</v>
      </c>
      <c r="I9694" t="s">
        <v>387</v>
      </c>
      <c r="J9694" t="s">
        <v>381</v>
      </c>
    </row>
    <row r="9695" spans="1:10" x14ac:dyDescent="0.25">
      <c r="A9695">
        <v>71904734</v>
      </c>
      <c r="B9695" t="s">
        <v>11883</v>
      </c>
      <c r="C9695" t="s">
        <v>1773</v>
      </c>
      <c r="D9695" t="s">
        <v>1774</v>
      </c>
      <c r="E9695" t="s">
        <v>1775</v>
      </c>
      <c r="F9695" t="s">
        <v>10976</v>
      </c>
      <c r="G9695" t="s">
        <v>784</v>
      </c>
      <c r="H9695" t="s">
        <v>1323</v>
      </c>
      <c r="I9695" t="s">
        <v>387</v>
      </c>
      <c r="J9695" t="s">
        <v>382</v>
      </c>
    </row>
    <row r="9696" spans="1:10" x14ac:dyDescent="0.25">
      <c r="A9696">
        <v>71904734</v>
      </c>
      <c r="B9696" t="s">
        <v>11884</v>
      </c>
      <c r="C9696" t="s">
        <v>1128</v>
      </c>
      <c r="D9696" t="s">
        <v>902</v>
      </c>
      <c r="E9696" t="s">
        <v>1274</v>
      </c>
      <c r="F9696" t="s">
        <v>10976</v>
      </c>
      <c r="G9696" t="s">
        <v>784</v>
      </c>
      <c r="H9696" t="s">
        <v>808</v>
      </c>
      <c r="I9696" t="s">
        <v>387</v>
      </c>
      <c r="J9696" t="s">
        <v>381</v>
      </c>
    </row>
    <row r="9697" spans="1:10" x14ac:dyDescent="0.25">
      <c r="A9697">
        <v>71904734</v>
      </c>
      <c r="B9697" t="s">
        <v>11885</v>
      </c>
      <c r="C9697" t="s">
        <v>1778</v>
      </c>
      <c r="D9697" t="s">
        <v>902</v>
      </c>
      <c r="E9697" t="s">
        <v>1042</v>
      </c>
      <c r="F9697" t="s">
        <v>10976</v>
      </c>
      <c r="G9697" t="s">
        <v>784</v>
      </c>
      <c r="H9697" t="s">
        <v>876</v>
      </c>
      <c r="I9697" t="s">
        <v>387</v>
      </c>
      <c r="J9697" t="s">
        <v>381</v>
      </c>
    </row>
    <row r="9698" spans="1:10" x14ac:dyDescent="0.25">
      <c r="A9698">
        <v>71904734</v>
      </c>
      <c r="B9698" t="s">
        <v>11886</v>
      </c>
      <c r="C9698" t="s">
        <v>1780</v>
      </c>
      <c r="D9698" t="s">
        <v>902</v>
      </c>
      <c r="E9698" t="s">
        <v>798</v>
      </c>
      <c r="F9698" t="s">
        <v>10976</v>
      </c>
      <c r="G9698" t="s">
        <v>784</v>
      </c>
      <c r="H9698" t="s">
        <v>853</v>
      </c>
      <c r="I9698" t="s">
        <v>387</v>
      </c>
      <c r="J9698" t="s">
        <v>381</v>
      </c>
    </row>
    <row r="9699" spans="1:10" x14ac:dyDescent="0.25">
      <c r="A9699">
        <v>71904734</v>
      </c>
      <c r="B9699" t="s">
        <v>11887</v>
      </c>
      <c r="C9699" t="s">
        <v>1332</v>
      </c>
      <c r="D9699" t="s">
        <v>902</v>
      </c>
      <c r="E9699" t="s">
        <v>1782</v>
      </c>
      <c r="F9699" t="s">
        <v>10976</v>
      </c>
      <c r="G9699" t="s">
        <v>784</v>
      </c>
      <c r="H9699" t="s">
        <v>808</v>
      </c>
      <c r="I9699" t="s">
        <v>387</v>
      </c>
      <c r="J9699" t="s">
        <v>381</v>
      </c>
    </row>
    <row r="9700" spans="1:10" x14ac:dyDescent="0.25">
      <c r="A9700">
        <v>71904734</v>
      </c>
      <c r="B9700" t="s">
        <v>11888</v>
      </c>
      <c r="C9700" t="s">
        <v>1546</v>
      </c>
      <c r="D9700" t="s">
        <v>902</v>
      </c>
      <c r="E9700" t="s">
        <v>1141</v>
      </c>
      <c r="F9700" t="s">
        <v>10976</v>
      </c>
      <c r="G9700" t="s">
        <v>784</v>
      </c>
      <c r="H9700" t="s">
        <v>821</v>
      </c>
      <c r="I9700" t="s">
        <v>387</v>
      </c>
      <c r="J9700" t="s">
        <v>381</v>
      </c>
    </row>
    <row r="9701" spans="1:10" x14ac:dyDescent="0.25">
      <c r="A9701">
        <v>71904734</v>
      </c>
      <c r="B9701" t="s">
        <v>11889</v>
      </c>
      <c r="C9701" t="s">
        <v>1557</v>
      </c>
      <c r="D9701" t="s">
        <v>1558</v>
      </c>
      <c r="E9701" t="s">
        <v>1559</v>
      </c>
      <c r="F9701" t="s">
        <v>10976</v>
      </c>
      <c r="G9701" t="s">
        <v>784</v>
      </c>
      <c r="H9701" t="s">
        <v>1027</v>
      </c>
      <c r="I9701" t="s">
        <v>387</v>
      </c>
      <c r="J9701" t="s">
        <v>381</v>
      </c>
    </row>
    <row r="9702" spans="1:10" x14ac:dyDescent="0.25">
      <c r="A9702">
        <v>71904734</v>
      </c>
      <c r="B9702" t="s">
        <v>11890</v>
      </c>
      <c r="C9702" t="s">
        <v>3279</v>
      </c>
      <c r="D9702" t="s">
        <v>1274</v>
      </c>
      <c r="E9702" t="s">
        <v>1019</v>
      </c>
      <c r="F9702" t="s">
        <v>10976</v>
      </c>
      <c r="G9702" t="s">
        <v>784</v>
      </c>
      <c r="H9702" t="s">
        <v>1159</v>
      </c>
      <c r="I9702" t="s">
        <v>387</v>
      </c>
      <c r="J9702" t="s">
        <v>381</v>
      </c>
    </row>
    <row r="9703" spans="1:10" x14ac:dyDescent="0.25">
      <c r="A9703">
        <v>71904734</v>
      </c>
      <c r="B9703" t="s">
        <v>11891</v>
      </c>
      <c r="C9703" t="s">
        <v>2546</v>
      </c>
      <c r="D9703" t="s">
        <v>385</v>
      </c>
      <c r="E9703" t="s">
        <v>3003</v>
      </c>
      <c r="F9703" t="s">
        <v>10976</v>
      </c>
      <c r="G9703" t="s">
        <v>784</v>
      </c>
      <c r="H9703" t="s">
        <v>876</v>
      </c>
      <c r="I9703" t="s">
        <v>387</v>
      </c>
      <c r="J9703" t="s">
        <v>382</v>
      </c>
    </row>
    <row r="9704" spans="1:10" x14ac:dyDescent="0.25">
      <c r="A9704">
        <v>71904734</v>
      </c>
      <c r="B9704" t="s">
        <v>11892</v>
      </c>
      <c r="C9704" t="s">
        <v>3276</v>
      </c>
      <c r="D9704" t="s">
        <v>1274</v>
      </c>
      <c r="E9704" t="s">
        <v>987</v>
      </c>
      <c r="F9704" t="s">
        <v>10976</v>
      </c>
      <c r="G9704" t="s">
        <v>784</v>
      </c>
      <c r="H9704" t="s">
        <v>856</v>
      </c>
      <c r="I9704" t="s">
        <v>387</v>
      </c>
      <c r="J9704" t="s">
        <v>382</v>
      </c>
    </row>
    <row r="9705" spans="1:10" x14ac:dyDescent="0.25">
      <c r="A9705">
        <v>71904734</v>
      </c>
      <c r="B9705" t="s">
        <v>11893</v>
      </c>
      <c r="C9705" t="s">
        <v>1647</v>
      </c>
      <c r="D9705" t="s">
        <v>1274</v>
      </c>
      <c r="E9705" t="s">
        <v>995</v>
      </c>
      <c r="F9705" t="s">
        <v>10976</v>
      </c>
      <c r="G9705" t="s">
        <v>784</v>
      </c>
      <c r="H9705" t="s">
        <v>1095</v>
      </c>
      <c r="I9705" t="s">
        <v>387</v>
      </c>
      <c r="J9705" t="s">
        <v>381</v>
      </c>
    </row>
    <row r="9706" spans="1:10" x14ac:dyDescent="0.25">
      <c r="A9706">
        <v>71904734</v>
      </c>
      <c r="B9706" t="s">
        <v>11894</v>
      </c>
      <c r="C9706" t="s">
        <v>3281</v>
      </c>
      <c r="D9706" t="s">
        <v>1274</v>
      </c>
      <c r="E9706" t="s">
        <v>1019</v>
      </c>
      <c r="F9706" t="s">
        <v>10976</v>
      </c>
      <c r="G9706" t="s">
        <v>784</v>
      </c>
      <c r="H9706" t="s">
        <v>825</v>
      </c>
      <c r="I9706" t="s">
        <v>387</v>
      </c>
      <c r="J9706" t="s">
        <v>381</v>
      </c>
    </row>
    <row r="9707" spans="1:10" x14ac:dyDescent="0.25">
      <c r="A9707">
        <v>71904734</v>
      </c>
      <c r="B9707" t="s">
        <v>11895</v>
      </c>
      <c r="C9707" t="s">
        <v>3283</v>
      </c>
      <c r="D9707" t="s">
        <v>1274</v>
      </c>
      <c r="E9707" t="s">
        <v>483</v>
      </c>
      <c r="F9707" t="s">
        <v>10976</v>
      </c>
      <c r="G9707" t="s">
        <v>784</v>
      </c>
      <c r="H9707" t="s">
        <v>840</v>
      </c>
      <c r="I9707" t="s">
        <v>387</v>
      </c>
      <c r="J9707" t="s">
        <v>381</v>
      </c>
    </row>
    <row r="9708" spans="1:10" x14ac:dyDescent="0.25">
      <c r="A9708">
        <v>71904734</v>
      </c>
      <c r="B9708" t="s">
        <v>11896</v>
      </c>
      <c r="C9708" t="s">
        <v>2219</v>
      </c>
      <c r="D9708" t="s">
        <v>1274</v>
      </c>
      <c r="E9708" t="s">
        <v>483</v>
      </c>
      <c r="F9708" t="s">
        <v>10976</v>
      </c>
      <c r="G9708" t="s">
        <v>784</v>
      </c>
      <c r="H9708" t="s">
        <v>825</v>
      </c>
      <c r="I9708" t="s">
        <v>387</v>
      </c>
      <c r="J9708" t="s">
        <v>381</v>
      </c>
    </row>
    <row r="9709" spans="1:10" x14ac:dyDescent="0.25">
      <c r="A9709">
        <v>71904734</v>
      </c>
      <c r="B9709" t="s">
        <v>11897</v>
      </c>
      <c r="C9709" t="s">
        <v>3286</v>
      </c>
      <c r="D9709" t="s">
        <v>1274</v>
      </c>
      <c r="E9709" t="s">
        <v>999</v>
      </c>
      <c r="F9709" t="s">
        <v>10976</v>
      </c>
      <c r="G9709" t="s">
        <v>784</v>
      </c>
      <c r="H9709" t="s">
        <v>867</v>
      </c>
      <c r="I9709" t="s">
        <v>387</v>
      </c>
      <c r="J9709" t="s">
        <v>382</v>
      </c>
    </row>
    <row r="9710" spans="1:10" x14ac:dyDescent="0.25">
      <c r="A9710">
        <v>71904734</v>
      </c>
      <c r="B9710" t="s">
        <v>11898</v>
      </c>
      <c r="C9710" t="s">
        <v>1129</v>
      </c>
      <c r="D9710" t="s">
        <v>1274</v>
      </c>
      <c r="E9710" t="s">
        <v>3290</v>
      </c>
      <c r="F9710" t="s">
        <v>10976</v>
      </c>
      <c r="G9710" t="s">
        <v>784</v>
      </c>
      <c r="H9710" t="s">
        <v>1120</v>
      </c>
      <c r="I9710" t="s">
        <v>387</v>
      </c>
      <c r="J9710" t="s">
        <v>381</v>
      </c>
    </row>
    <row r="9711" spans="1:10" x14ac:dyDescent="0.25">
      <c r="A9711">
        <v>71904734</v>
      </c>
      <c r="B9711" t="s">
        <v>11899</v>
      </c>
      <c r="C9711" t="s">
        <v>1599</v>
      </c>
      <c r="D9711" t="s">
        <v>1274</v>
      </c>
      <c r="E9711" t="s">
        <v>3293</v>
      </c>
      <c r="F9711" t="s">
        <v>10976</v>
      </c>
      <c r="G9711" t="s">
        <v>784</v>
      </c>
      <c r="H9711" t="s">
        <v>1021</v>
      </c>
      <c r="I9711" t="s">
        <v>387</v>
      </c>
      <c r="J9711" t="s">
        <v>382</v>
      </c>
    </row>
    <row r="9712" spans="1:10" x14ac:dyDescent="0.25">
      <c r="A9712">
        <v>71904734</v>
      </c>
      <c r="B9712" t="s">
        <v>11900</v>
      </c>
      <c r="C9712" t="s">
        <v>3295</v>
      </c>
      <c r="D9712" t="s">
        <v>1274</v>
      </c>
      <c r="E9712" t="s">
        <v>2644</v>
      </c>
      <c r="F9712" t="s">
        <v>10976</v>
      </c>
      <c r="G9712" t="s">
        <v>784</v>
      </c>
      <c r="H9712" t="s">
        <v>864</v>
      </c>
      <c r="I9712" t="s">
        <v>387</v>
      </c>
      <c r="J9712" t="s">
        <v>381</v>
      </c>
    </row>
    <row r="9713" spans="1:10" x14ac:dyDescent="0.25">
      <c r="A9713">
        <v>71904734</v>
      </c>
      <c r="B9713" t="s">
        <v>11901</v>
      </c>
      <c r="C9713" t="s">
        <v>1338</v>
      </c>
      <c r="D9713" t="s">
        <v>1274</v>
      </c>
      <c r="E9713" t="s">
        <v>803</v>
      </c>
      <c r="F9713" t="s">
        <v>10976</v>
      </c>
      <c r="G9713" t="s">
        <v>784</v>
      </c>
      <c r="H9713" t="s">
        <v>961</v>
      </c>
      <c r="I9713" t="s">
        <v>387</v>
      </c>
      <c r="J9713" t="s">
        <v>381</v>
      </c>
    </row>
    <row r="9714" spans="1:10" x14ac:dyDescent="0.25">
      <c r="A9714">
        <v>71904734</v>
      </c>
      <c r="B9714" t="s">
        <v>11902</v>
      </c>
      <c r="C9714" t="s">
        <v>835</v>
      </c>
      <c r="D9714" t="s">
        <v>1274</v>
      </c>
      <c r="E9714" t="s">
        <v>1875</v>
      </c>
      <c r="F9714" t="s">
        <v>10976</v>
      </c>
      <c r="G9714" t="s">
        <v>784</v>
      </c>
      <c r="H9714" t="s">
        <v>1424</v>
      </c>
      <c r="I9714" t="s">
        <v>387</v>
      </c>
      <c r="J9714" t="s">
        <v>382</v>
      </c>
    </row>
    <row r="9715" spans="1:10" x14ac:dyDescent="0.25">
      <c r="A9715">
        <v>71904734</v>
      </c>
      <c r="B9715" t="s">
        <v>11903</v>
      </c>
      <c r="C9715" t="s">
        <v>1214</v>
      </c>
      <c r="D9715" t="s">
        <v>1274</v>
      </c>
      <c r="E9715" t="s">
        <v>3298</v>
      </c>
      <c r="F9715" t="s">
        <v>10976</v>
      </c>
      <c r="G9715" t="s">
        <v>784</v>
      </c>
      <c r="H9715" t="s">
        <v>1027</v>
      </c>
      <c r="I9715" t="s">
        <v>387</v>
      </c>
      <c r="J9715" t="s">
        <v>381</v>
      </c>
    </row>
    <row r="9716" spans="1:10" x14ac:dyDescent="0.25">
      <c r="A9716">
        <v>71904734</v>
      </c>
      <c r="B9716" t="s">
        <v>11904</v>
      </c>
      <c r="C9716" t="s">
        <v>1245</v>
      </c>
      <c r="D9716" t="s">
        <v>1274</v>
      </c>
      <c r="E9716" t="s">
        <v>983</v>
      </c>
      <c r="F9716" t="s">
        <v>10976</v>
      </c>
      <c r="G9716" t="s">
        <v>784</v>
      </c>
      <c r="H9716" t="s">
        <v>1323</v>
      </c>
      <c r="I9716" t="s">
        <v>387</v>
      </c>
      <c r="J9716" t="s">
        <v>381</v>
      </c>
    </row>
    <row r="9717" spans="1:10" x14ac:dyDescent="0.25">
      <c r="A9717">
        <v>71904734</v>
      </c>
      <c r="B9717" t="s">
        <v>11905</v>
      </c>
      <c r="C9717" t="s">
        <v>3135</v>
      </c>
      <c r="D9717" t="s">
        <v>1274</v>
      </c>
      <c r="E9717" t="s">
        <v>2008</v>
      </c>
      <c r="F9717" t="s">
        <v>10976</v>
      </c>
      <c r="G9717" t="s">
        <v>784</v>
      </c>
      <c r="H9717" t="s">
        <v>917</v>
      </c>
      <c r="I9717" t="s">
        <v>387</v>
      </c>
      <c r="J9717" t="s">
        <v>381</v>
      </c>
    </row>
    <row r="9718" spans="1:10" x14ac:dyDescent="0.25">
      <c r="A9718">
        <v>71904734</v>
      </c>
      <c r="B9718" t="s">
        <v>11906</v>
      </c>
      <c r="C9718" t="s">
        <v>3137</v>
      </c>
      <c r="D9718" t="s">
        <v>1274</v>
      </c>
      <c r="E9718" t="s">
        <v>1679</v>
      </c>
      <c r="F9718" t="s">
        <v>10976</v>
      </c>
      <c r="G9718" t="s">
        <v>784</v>
      </c>
      <c r="H9718" t="s">
        <v>1051</v>
      </c>
      <c r="I9718" t="s">
        <v>387</v>
      </c>
      <c r="J9718" t="s">
        <v>381</v>
      </c>
    </row>
    <row r="9719" spans="1:10" x14ac:dyDescent="0.25">
      <c r="A9719">
        <v>71904734</v>
      </c>
      <c r="B9719" t="s">
        <v>11907</v>
      </c>
      <c r="C9719" t="s">
        <v>878</v>
      </c>
      <c r="D9719" t="s">
        <v>1291</v>
      </c>
      <c r="E9719" t="s">
        <v>2504</v>
      </c>
      <c r="F9719" t="s">
        <v>10976</v>
      </c>
      <c r="G9719" t="s">
        <v>784</v>
      </c>
      <c r="H9719" t="s">
        <v>1120</v>
      </c>
      <c r="I9719" t="s">
        <v>387</v>
      </c>
      <c r="J9719" t="s">
        <v>381</v>
      </c>
    </row>
    <row r="9720" spans="1:10" x14ac:dyDescent="0.25">
      <c r="A9720">
        <v>71904734</v>
      </c>
      <c r="B9720" t="s">
        <v>11908</v>
      </c>
      <c r="C9720" t="s">
        <v>978</v>
      </c>
      <c r="D9720" t="s">
        <v>1291</v>
      </c>
      <c r="E9720" t="s">
        <v>2100</v>
      </c>
      <c r="F9720" t="s">
        <v>10976</v>
      </c>
      <c r="G9720" t="s">
        <v>784</v>
      </c>
      <c r="H9720" t="s">
        <v>979</v>
      </c>
      <c r="I9720" t="s">
        <v>387</v>
      </c>
      <c r="J9720" t="s">
        <v>381</v>
      </c>
    </row>
    <row r="9721" spans="1:10" x14ac:dyDescent="0.25">
      <c r="A9721">
        <v>71904734</v>
      </c>
      <c r="B9721" t="s">
        <v>11909</v>
      </c>
      <c r="C9721" t="s">
        <v>2685</v>
      </c>
      <c r="D9721" t="s">
        <v>1291</v>
      </c>
      <c r="E9721" t="s">
        <v>2686</v>
      </c>
      <c r="F9721" t="s">
        <v>10976</v>
      </c>
      <c r="G9721" t="s">
        <v>784</v>
      </c>
      <c r="H9721" t="s">
        <v>979</v>
      </c>
      <c r="I9721" t="s">
        <v>387</v>
      </c>
      <c r="J9721" t="s">
        <v>382</v>
      </c>
    </row>
    <row r="9722" spans="1:10" x14ac:dyDescent="0.25">
      <c r="A9722">
        <v>71904734</v>
      </c>
      <c r="B9722" t="s">
        <v>11910</v>
      </c>
      <c r="C9722" t="s">
        <v>1290</v>
      </c>
      <c r="D9722" t="s">
        <v>1291</v>
      </c>
      <c r="E9722" t="s">
        <v>2502</v>
      </c>
      <c r="F9722" t="s">
        <v>10976</v>
      </c>
      <c r="G9722" t="s">
        <v>784</v>
      </c>
      <c r="H9722" t="s">
        <v>1120</v>
      </c>
      <c r="I9722" t="s">
        <v>387</v>
      </c>
      <c r="J9722" t="s">
        <v>381</v>
      </c>
    </row>
    <row r="9723" spans="1:10" x14ac:dyDescent="0.25">
      <c r="A9723">
        <v>71904734</v>
      </c>
      <c r="B9723" t="s">
        <v>11911</v>
      </c>
      <c r="C9723" t="s">
        <v>1366</v>
      </c>
      <c r="D9723" t="s">
        <v>1291</v>
      </c>
      <c r="E9723" t="s">
        <v>1356</v>
      </c>
      <c r="F9723" t="s">
        <v>10976</v>
      </c>
      <c r="G9723" t="s">
        <v>784</v>
      </c>
      <c r="H9723" t="s">
        <v>804</v>
      </c>
      <c r="I9723" t="s">
        <v>387</v>
      </c>
      <c r="J9723" t="s">
        <v>381</v>
      </c>
    </row>
    <row r="9724" spans="1:10" x14ac:dyDescent="0.25">
      <c r="A9724">
        <v>71904734</v>
      </c>
      <c r="B9724" t="s">
        <v>11912</v>
      </c>
      <c r="C9724" t="s">
        <v>1723</v>
      </c>
      <c r="D9724" t="s">
        <v>1291</v>
      </c>
      <c r="E9724" t="s">
        <v>2154</v>
      </c>
      <c r="F9724" t="s">
        <v>10976</v>
      </c>
      <c r="G9724" t="s">
        <v>784</v>
      </c>
      <c r="H9724" t="s">
        <v>1156</v>
      </c>
      <c r="I9724" t="s">
        <v>387</v>
      </c>
      <c r="J9724" t="s">
        <v>381</v>
      </c>
    </row>
    <row r="9725" spans="1:10" x14ac:dyDescent="0.25">
      <c r="A9725">
        <v>71904734</v>
      </c>
      <c r="B9725" t="s">
        <v>11913</v>
      </c>
      <c r="C9725" t="s">
        <v>971</v>
      </c>
      <c r="D9725" t="s">
        <v>1291</v>
      </c>
      <c r="E9725" t="s">
        <v>803</v>
      </c>
      <c r="F9725" t="s">
        <v>10976</v>
      </c>
      <c r="G9725" t="s">
        <v>784</v>
      </c>
      <c r="H9725" t="s">
        <v>1156</v>
      </c>
      <c r="I9725" t="s">
        <v>387</v>
      </c>
      <c r="J9725" t="s">
        <v>381</v>
      </c>
    </row>
    <row r="9726" spans="1:10" x14ac:dyDescent="0.25">
      <c r="A9726">
        <v>71904734</v>
      </c>
      <c r="B9726" t="s">
        <v>11914</v>
      </c>
      <c r="C9726" t="s">
        <v>2512</v>
      </c>
      <c r="D9726" t="s">
        <v>1291</v>
      </c>
      <c r="E9726" t="s">
        <v>803</v>
      </c>
      <c r="F9726" t="s">
        <v>10976</v>
      </c>
      <c r="G9726" t="s">
        <v>784</v>
      </c>
      <c r="H9726" t="s">
        <v>876</v>
      </c>
      <c r="I9726" t="s">
        <v>387</v>
      </c>
      <c r="J9726" t="s">
        <v>381</v>
      </c>
    </row>
    <row r="9727" spans="1:10" x14ac:dyDescent="0.25">
      <c r="A9727">
        <v>71904734</v>
      </c>
      <c r="B9727" t="s">
        <v>11915</v>
      </c>
      <c r="C9727" t="s">
        <v>1046</v>
      </c>
      <c r="D9727" t="s">
        <v>1291</v>
      </c>
      <c r="E9727" t="s">
        <v>803</v>
      </c>
      <c r="F9727" t="s">
        <v>10976</v>
      </c>
      <c r="G9727" t="s">
        <v>784</v>
      </c>
      <c r="H9727" t="s">
        <v>817</v>
      </c>
      <c r="I9727" t="s">
        <v>387</v>
      </c>
      <c r="J9727" t="s">
        <v>381</v>
      </c>
    </row>
    <row r="9728" spans="1:10" x14ac:dyDescent="0.25">
      <c r="A9728">
        <v>71904734</v>
      </c>
      <c r="B9728" t="s">
        <v>11916</v>
      </c>
      <c r="C9728" t="s">
        <v>2509</v>
      </c>
      <c r="D9728" t="s">
        <v>1291</v>
      </c>
      <c r="E9728" t="s">
        <v>1155</v>
      </c>
      <c r="F9728" t="s">
        <v>10976</v>
      </c>
      <c r="G9728" t="s">
        <v>784</v>
      </c>
      <c r="H9728" t="s">
        <v>1156</v>
      </c>
      <c r="I9728" t="s">
        <v>387</v>
      </c>
      <c r="J9728" t="s">
        <v>382</v>
      </c>
    </row>
    <row r="9729" spans="1:10" x14ac:dyDescent="0.25">
      <c r="A9729">
        <v>71904734</v>
      </c>
      <c r="B9729" t="s">
        <v>11917</v>
      </c>
      <c r="C9729" t="s">
        <v>2112</v>
      </c>
      <c r="D9729" t="s">
        <v>1291</v>
      </c>
      <c r="E9729" t="s">
        <v>1441</v>
      </c>
      <c r="F9729" t="s">
        <v>10976</v>
      </c>
      <c r="G9729" t="s">
        <v>784</v>
      </c>
      <c r="H9729" t="s">
        <v>808</v>
      </c>
      <c r="I9729" t="s">
        <v>387</v>
      </c>
      <c r="J9729" t="s">
        <v>381</v>
      </c>
    </row>
    <row r="9730" spans="1:10" x14ac:dyDescent="0.25">
      <c r="A9730">
        <v>71904734</v>
      </c>
      <c r="B9730" t="s">
        <v>11918</v>
      </c>
      <c r="C9730" t="s">
        <v>2518</v>
      </c>
      <c r="D9730" t="s">
        <v>1291</v>
      </c>
      <c r="E9730" t="s">
        <v>2516</v>
      </c>
      <c r="F9730" t="s">
        <v>10976</v>
      </c>
      <c r="G9730" t="s">
        <v>784</v>
      </c>
      <c r="H9730" t="s">
        <v>938</v>
      </c>
      <c r="I9730" t="s">
        <v>387</v>
      </c>
      <c r="J9730" t="s">
        <v>382</v>
      </c>
    </row>
    <row r="9731" spans="1:10" x14ac:dyDescent="0.25">
      <c r="A9731">
        <v>71904734</v>
      </c>
      <c r="B9731" t="s">
        <v>11919</v>
      </c>
      <c r="C9731" t="s">
        <v>2520</v>
      </c>
      <c r="D9731" t="s">
        <v>1291</v>
      </c>
      <c r="E9731" t="s">
        <v>2516</v>
      </c>
      <c r="F9731" t="s">
        <v>10976</v>
      </c>
      <c r="G9731" t="s">
        <v>784</v>
      </c>
      <c r="H9731" t="s">
        <v>973</v>
      </c>
      <c r="I9731" t="s">
        <v>387</v>
      </c>
      <c r="J9731" t="s">
        <v>382</v>
      </c>
    </row>
    <row r="9732" spans="1:10" x14ac:dyDescent="0.25">
      <c r="A9732">
        <v>71904734</v>
      </c>
      <c r="B9732" t="s">
        <v>11920</v>
      </c>
      <c r="C9732" t="s">
        <v>2478</v>
      </c>
      <c r="D9732" t="s">
        <v>1291</v>
      </c>
      <c r="E9732" t="s">
        <v>2297</v>
      </c>
      <c r="F9732" t="s">
        <v>10976</v>
      </c>
      <c r="G9732" t="s">
        <v>784</v>
      </c>
      <c r="H9732" t="s">
        <v>1021</v>
      </c>
      <c r="I9732" t="s">
        <v>387</v>
      </c>
      <c r="J9732" t="s">
        <v>381</v>
      </c>
    </row>
    <row r="9733" spans="1:10" x14ac:dyDescent="0.25">
      <c r="A9733">
        <v>71904734</v>
      </c>
      <c r="B9733" t="s">
        <v>11921</v>
      </c>
      <c r="C9733" t="s">
        <v>2523</v>
      </c>
      <c r="D9733" t="s">
        <v>1541</v>
      </c>
      <c r="E9733" t="s">
        <v>1274</v>
      </c>
      <c r="F9733" t="s">
        <v>10976</v>
      </c>
      <c r="G9733" t="s">
        <v>784</v>
      </c>
      <c r="H9733" t="s">
        <v>836</v>
      </c>
      <c r="I9733" t="s">
        <v>387</v>
      </c>
      <c r="J9733" t="s">
        <v>382</v>
      </c>
    </row>
    <row r="9734" spans="1:10" x14ac:dyDescent="0.25">
      <c r="A9734">
        <v>71904734</v>
      </c>
      <c r="B9734" t="s">
        <v>11922</v>
      </c>
      <c r="C9734" t="s">
        <v>2525</v>
      </c>
      <c r="D9734" t="s">
        <v>1541</v>
      </c>
      <c r="E9734" t="s">
        <v>1274</v>
      </c>
      <c r="F9734" t="s">
        <v>10976</v>
      </c>
      <c r="G9734" t="s">
        <v>784</v>
      </c>
      <c r="H9734" t="s">
        <v>961</v>
      </c>
      <c r="I9734" t="s">
        <v>387</v>
      </c>
      <c r="J9734" t="s">
        <v>381</v>
      </c>
    </row>
    <row r="9735" spans="1:10" x14ac:dyDescent="0.25">
      <c r="A9735">
        <v>71904734</v>
      </c>
      <c r="B9735" t="s">
        <v>11923</v>
      </c>
      <c r="C9735" t="s">
        <v>1204</v>
      </c>
      <c r="D9735" t="s">
        <v>2318</v>
      </c>
      <c r="E9735" t="s">
        <v>964</v>
      </c>
      <c r="F9735" t="s">
        <v>10976</v>
      </c>
      <c r="G9735" t="s">
        <v>784</v>
      </c>
      <c r="H9735" t="s">
        <v>804</v>
      </c>
      <c r="I9735" t="s">
        <v>387</v>
      </c>
      <c r="J9735" t="s">
        <v>381</v>
      </c>
    </row>
    <row r="9736" spans="1:10" x14ac:dyDescent="0.25">
      <c r="A9736">
        <v>71904734</v>
      </c>
      <c r="B9736" t="s">
        <v>11924</v>
      </c>
      <c r="C9736" t="s">
        <v>2320</v>
      </c>
      <c r="D9736" t="s">
        <v>2318</v>
      </c>
      <c r="E9736" t="s">
        <v>1924</v>
      </c>
      <c r="F9736" t="s">
        <v>10976</v>
      </c>
      <c r="G9736" t="s">
        <v>784</v>
      </c>
      <c r="H9736" t="s">
        <v>1013</v>
      </c>
      <c r="I9736" t="s">
        <v>387</v>
      </c>
      <c r="J9736" t="s">
        <v>381</v>
      </c>
    </row>
    <row r="9737" spans="1:10" x14ac:dyDescent="0.25">
      <c r="A9737">
        <v>71904734</v>
      </c>
      <c r="B9737" t="s">
        <v>11925</v>
      </c>
      <c r="C9737" t="s">
        <v>1552</v>
      </c>
      <c r="D9737" t="s">
        <v>1553</v>
      </c>
      <c r="E9737" t="s">
        <v>1554</v>
      </c>
      <c r="F9737" t="s">
        <v>10976</v>
      </c>
      <c r="G9737" t="s">
        <v>784</v>
      </c>
      <c r="H9737" t="s">
        <v>1095</v>
      </c>
      <c r="I9737" t="s">
        <v>387</v>
      </c>
      <c r="J9737" t="s">
        <v>382</v>
      </c>
    </row>
    <row r="9738" spans="1:10" x14ac:dyDescent="0.25">
      <c r="A9738">
        <v>71904734</v>
      </c>
      <c r="B9738" t="s">
        <v>11926</v>
      </c>
      <c r="C9738" t="s">
        <v>1561</v>
      </c>
      <c r="D9738" t="s">
        <v>1101</v>
      </c>
      <c r="E9738" t="s">
        <v>1562</v>
      </c>
      <c r="F9738" t="s">
        <v>10976</v>
      </c>
      <c r="G9738" t="s">
        <v>784</v>
      </c>
      <c r="H9738" t="s">
        <v>917</v>
      </c>
      <c r="I9738" t="s">
        <v>387</v>
      </c>
      <c r="J9738" t="s">
        <v>382</v>
      </c>
    </row>
    <row r="9739" spans="1:10" x14ac:dyDescent="0.25">
      <c r="A9739">
        <v>71904734</v>
      </c>
      <c r="B9739" t="s">
        <v>11927</v>
      </c>
      <c r="C9739" t="s">
        <v>1564</v>
      </c>
      <c r="D9739" t="s">
        <v>1565</v>
      </c>
      <c r="E9739" t="s">
        <v>972</v>
      </c>
      <c r="F9739" t="s">
        <v>10976</v>
      </c>
      <c r="G9739" t="s">
        <v>784</v>
      </c>
      <c r="H9739" t="s">
        <v>864</v>
      </c>
      <c r="I9739" t="s">
        <v>387</v>
      </c>
      <c r="J9739" t="s">
        <v>382</v>
      </c>
    </row>
    <row r="9740" spans="1:10" x14ac:dyDescent="0.25">
      <c r="A9740">
        <v>71904734</v>
      </c>
      <c r="B9740" t="s">
        <v>11928</v>
      </c>
      <c r="C9740" t="s">
        <v>1567</v>
      </c>
      <c r="D9740" t="s">
        <v>1565</v>
      </c>
      <c r="E9740" t="s">
        <v>972</v>
      </c>
      <c r="F9740" t="s">
        <v>10976</v>
      </c>
      <c r="G9740" t="s">
        <v>784</v>
      </c>
      <c r="H9740" t="s">
        <v>836</v>
      </c>
      <c r="I9740" t="s">
        <v>387</v>
      </c>
      <c r="J9740" t="s">
        <v>381</v>
      </c>
    </row>
    <row r="9741" spans="1:10" x14ac:dyDescent="0.25">
      <c r="A9741">
        <v>71904734</v>
      </c>
      <c r="B9741" t="s">
        <v>11929</v>
      </c>
      <c r="C9741" t="s">
        <v>1569</v>
      </c>
      <c r="D9741" t="s">
        <v>1553</v>
      </c>
      <c r="E9741" t="s">
        <v>1274</v>
      </c>
      <c r="F9741" t="s">
        <v>10976</v>
      </c>
      <c r="G9741" t="s">
        <v>784</v>
      </c>
      <c r="H9741" t="s">
        <v>1466</v>
      </c>
      <c r="I9741" t="s">
        <v>387</v>
      </c>
      <c r="J9741" t="s">
        <v>382</v>
      </c>
    </row>
    <row r="9742" spans="1:10" x14ac:dyDescent="0.25">
      <c r="A9742">
        <v>71904734</v>
      </c>
      <c r="B9742" t="s">
        <v>11930</v>
      </c>
      <c r="C9742" t="s">
        <v>1571</v>
      </c>
      <c r="D9742" t="s">
        <v>1553</v>
      </c>
      <c r="E9742" t="s">
        <v>1274</v>
      </c>
      <c r="F9742" t="s">
        <v>10976</v>
      </c>
      <c r="G9742" t="s">
        <v>784</v>
      </c>
      <c r="H9742" t="s">
        <v>800</v>
      </c>
      <c r="I9742" t="s">
        <v>387</v>
      </c>
      <c r="J9742" t="s">
        <v>382</v>
      </c>
    </row>
    <row r="9743" spans="1:10" x14ac:dyDescent="0.25">
      <c r="A9743">
        <v>71904734</v>
      </c>
      <c r="B9743" t="s">
        <v>11931</v>
      </c>
      <c r="C9743" t="s">
        <v>1573</v>
      </c>
      <c r="D9743" t="s">
        <v>1553</v>
      </c>
      <c r="E9743" t="s">
        <v>483</v>
      </c>
      <c r="F9743" t="s">
        <v>10976</v>
      </c>
      <c r="G9743" t="s">
        <v>784</v>
      </c>
      <c r="H9743" t="s">
        <v>1574</v>
      </c>
      <c r="I9743" t="s">
        <v>387</v>
      </c>
      <c r="J9743" t="s">
        <v>381</v>
      </c>
    </row>
    <row r="9744" spans="1:10" x14ac:dyDescent="0.25">
      <c r="A9744">
        <v>71904734</v>
      </c>
      <c r="B9744" t="s">
        <v>11932</v>
      </c>
      <c r="C9744" t="s">
        <v>1576</v>
      </c>
      <c r="D9744" t="s">
        <v>1553</v>
      </c>
      <c r="E9744" t="s">
        <v>1092</v>
      </c>
      <c r="F9744" t="s">
        <v>10976</v>
      </c>
      <c r="G9744" t="s">
        <v>784</v>
      </c>
      <c r="H9744" t="s">
        <v>973</v>
      </c>
      <c r="I9744" t="s">
        <v>387</v>
      </c>
      <c r="J9744" t="s">
        <v>381</v>
      </c>
    </row>
    <row r="9745" spans="1:10" x14ac:dyDescent="0.25">
      <c r="A9745">
        <v>71904734</v>
      </c>
      <c r="B9745" t="s">
        <v>11933</v>
      </c>
      <c r="C9745" t="s">
        <v>1557</v>
      </c>
      <c r="D9745" t="s">
        <v>1553</v>
      </c>
      <c r="E9745" t="s">
        <v>1092</v>
      </c>
      <c r="F9745" t="s">
        <v>10976</v>
      </c>
      <c r="G9745" t="s">
        <v>784</v>
      </c>
      <c r="H9745" t="s">
        <v>979</v>
      </c>
      <c r="I9745" t="s">
        <v>387</v>
      </c>
      <c r="J9745" t="s">
        <v>381</v>
      </c>
    </row>
    <row r="9746" spans="1:10" x14ac:dyDescent="0.25">
      <c r="A9746">
        <v>71904734</v>
      </c>
      <c r="B9746" t="s">
        <v>11934</v>
      </c>
      <c r="C9746" t="s">
        <v>858</v>
      </c>
      <c r="D9746" t="s">
        <v>1553</v>
      </c>
      <c r="E9746" t="s">
        <v>3224</v>
      </c>
      <c r="F9746" t="s">
        <v>10976</v>
      </c>
      <c r="G9746" t="s">
        <v>784</v>
      </c>
      <c r="H9746" t="s">
        <v>1120</v>
      </c>
      <c r="I9746" t="s">
        <v>387</v>
      </c>
      <c r="J9746" t="s">
        <v>381</v>
      </c>
    </row>
    <row r="9747" spans="1:10" x14ac:dyDescent="0.25">
      <c r="A9747">
        <v>71904734</v>
      </c>
      <c r="B9747" t="s">
        <v>11935</v>
      </c>
      <c r="C9747" t="s">
        <v>1581</v>
      </c>
      <c r="D9747" t="s">
        <v>1582</v>
      </c>
      <c r="E9747" t="s">
        <v>1583</v>
      </c>
      <c r="F9747" t="s">
        <v>10976</v>
      </c>
      <c r="G9747" t="s">
        <v>784</v>
      </c>
      <c r="H9747" t="s">
        <v>1069</v>
      </c>
      <c r="I9747" t="s">
        <v>387</v>
      </c>
      <c r="J9747" t="s">
        <v>381</v>
      </c>
    </row>
    <row r="9748" spans="1:10" x14ac:dyDescent="0.25">
      <c r="A9748">
        <v>71904734</v>
      </c>
      <c r="B9748" t="s">
        <v>11936</v>
      </c>
      <c r="C9748" t="s">
        <v>1585</v>
      </c>
      <c r="D9748" t="s">
        <v>1582</v>
      </c>
      <c r="E9748" t="s">
        <v>1136</v>
      </c>
      <c r="F9748" t="s">
        <v>10976</v>
      </c>
      <c r="G9748" t="s">
        <v>784</v>
      </c>
      <c r="H9748" t="s">
        <v>988</v>
      </c>
      <c r="I9748" t="s">
        <v>387</v>
      </c>
      <c r="J9748" t="s">
        <v>382</v>
      </c>
    </row>
    <row r="9749" spans="1:10" x14ac:dyDescent="0.25">
      <c r="A9749">
        <v>71904734</v>
      </c>
      <c r="B9749" t="s">
        <v>11937</v>
      </c>
      <c r="C9749" t="s">
        <v>2177</v>
      </c>
      <c r="D9749" t="s">
        <v>1928</v>
      </c>
      <c r="E9749" t="s">
        <v>482</v>
      </c>
      <c r="F9749" t="s">
        <v>10976</v>
      </c>
      <c r="G9749" t="s">
        <v>784</v>
      </c>
      <c r="H9749" t="s">
        <v>888</v>
      </c>
      <c r="I9749" t="s">
        <v>387</v>
      </c>
      <c r="J9749" t="s">
        <v>381</v>
      </c>
    </row>
    <row r="9750" spans="1:10" x14ac:dyDescent="0.25">
      <c r="A9750">
        <v>71904734</v>
      </c>
      <c r="B9750" t="s">
        <v>11938</v>
      </c>
      <c r="C9750" t="s">
        <v>2920</v>
      </c>
      <c r="D9750" t="s">
        <v>2921</v>
      </c>
      <c r="E9750" t="s">
        <v>2644</v>
      </c>
      <c r="F9750" t="s">
        <v>10976</v>
      </c>
      <c r="G9750" t="s">
        <v>784</v>
      </c>
      <c r="H9750" t="s">
        <v>864</v>
      </c>
      <c r="I9750" t="s">
        <v>387</v>
      </c>
      <c r="J9750" t="s">
        <v>381</v>
      </c>
    </row>
    <row r="9751" spans="1:10" x14ac:dyDescent="0.25">
      <c r="A9751">
        <v>71904734</v>
      </c>
      <c r="B9751" t="s">
        <v>11939</v>
      </c>
      <c r="C9751" t="s">
        <v>2923</v>
      </c>
      <c r="D9751" t="s">
        <v>2014</v>
      </c>
      <c r="E9751" t="s">
        <v>1012</v>
      </c>
      <c r="F9751" t="s">
        <v>10976</v>
      </c>
      <c r="G9751" t="s">
        <v>784</v>
      </c>
      <c r="H9751" t="s">
        <v>785</v>
      </c>
      <c r="I9751" t="s">
        <v>387</v>
      </c>
      <c r="J9751" t="s">
        <v>382</v>
      </c>
    </row>
    <row r="9752" spans="1:10" x14ac:dyDescent="0.25">
      <c r="A9752">
        <v>71904734</v>
      </c>
      <c r="B9752" t="s">
        <v>11940</v>
      </c>
      <c r="C9752" t="s">
        <v>1552</v>
      </c>
      <c r="D9752" t="s">
        <v>2014</v>
      </c>
      <c r="E9752" t="s">
        <v>1260</v>
      </c>
      <c r="F9752" t="s">
        <v>10976</v>
      </c>
      <c r="G9752" t="s">
        <v>784</v>
      </c>
      <c r="H9752" t="s">
        <v>938</v>
      </c>
      <c r="I9752" t="s">
        <v>387</v>
      </c>
      <c r="J9752" t="s">
        <v>382</v>
      </c>
    </row>
    <row r="9753" spans="1:10" x14ac:dyDescent="0.25">
      <c r="A9753">
        <v>71904734</v>
      </c>
      <c r="B9753" t="s">
        <v>11941</v>
      </c>
      <c r="C9753" t="s">
        <v>1248</v>
      </c>
      <c r="D9753" t="s">
        <v>1974</v>
      </c>
      <c r="E9753" t="s">
        <v>1274</v>
      </c>
      <c r="F9753" t="s">
        <v>10976</v>
      </c>
      <c r="G9753" t="s">
        <v>784</v>
      </c>
      <c r="H9753" t="s">
        <v>1027</v>
      </c>
      <c r="I9753" t="s">
        <v>387</v>
      </c>
      <c r="J9753" t="s">
        <v>381</v>
      </c>
    </row>
    <row r="9754" spans="1:10" x14ac:dyDescent="0.25">
      <c r="A9754">
        <v>71904734</v>
      </c>
      <c r="B9754" t="s">
        <v>11942</v>
      </c>
      <c r="C9754" t="s">
        <v>1299</v>
      </c>
      <c r="D9754" t="s">
        <v>1544</v>
      </c>
      <c r="E9754" t="s">
        <v>803</v>
      </c>
      <c r="F9754" t="s">
        <v>10976</v>
      </c>
      <c r="G9754" t="s">
        <v>784</v>
      </c>
      <c r="H9754" t="s">
        <v>979</v>
      </c>
      <c r="I9754" t="s">
        <v>387</v>
      </c>
      <c r="J9754" t="s">
        <v>382</v>
      </c>
    </row>
    <row r="9755" spans="1:10" x14ac:dyDescent="0.25">
      <c r="A9755">
        <v>71904734</v>
      </c>
      <c r="B9755" t="s">
        <v>11943</v>
      </c>
      <c r="C9755" t="s">
        <v>2774</v>
      </c>
      <c r="D9755" t="s">
        <v>1544</v>
      </c>
      <c r="E9755" t="s">
        <v>803</v>
      </c>
      <c r="F9755" t="s">
        <v>10976</v>
      </c>
      <c r="G9755" t="s">
        <v>784</v>
      </c>
      <c r="H9755" t="s">
        <v>872</v>
      </c>
      <c r="I9755" t="s">
        <v>387</v>
      </c>
      <c r="J9755" t="s">
        <v>382</v>
      </c>
    </row>
    <row r="9756" spans="1:10" x14ac:dyDescent="0.25">
      <c r="A9756">
        <v>71904734</v>
      </c>
      <c r="B9756" t="s">
        <v>11944</v>
      </c>
      <c r="C9756" t="s">
        <v>1705</v>
      </c>
      <c r="D9756" t="s">
        <v>2374</v>
      </c>
      <c r="E9756" t="s">
        <v>1371</v>
      </c>
      <c r="F9756" t="s">
        <v>10976</v>
      </c>
      <c r="G9756" t="s">
        <v>784</v>
      </c>
      <c r="H9756" t="s">
        <v>1156</v>
      </c>
      <c r="I9756" t="s">
        <v>387</v>
      </c>
      <c r="J9756" t="s">
        <v>382</v>
      </c>
    </row>
    <row r="9757" spans="1:10" x14ac:dyDescent="0.25">
      <c r="A9757">
        <v>71904734</v>
      </c>
      <c r="B9757" t="s">
        <v>11945</v>
      </c>
      <c r="C9757" t="s">
        <v>3464</v>
      </c>
      <c r="D9757" t="s">
        <v>2374</v>
      </c>
      <c r="E9757" t="s">
        <v>1916</v>
      </c>
      <c r="F9757" t="s">
        <v>10976</v>
      </c>
      <c r="G9757" t="s">
        <v>784</v>
      </c>
      <c r="H9757" t="s">
        <v>813</v>
      </c>
      <c r="I9757" t="s">
        <v>387</v>
      </c>
      <c r="J9757" t="s">
        <v>381</v>
      </c>
    </row>
    <row r="9758" spans="1:10" x14ac:dyDescent="0.25">
      <c r="A9758">
        <v>71904734</v>
      </c>
      <c r="B9758" t="s">
        <v>11946</v>
      </c>
      <c r="C9758" t="s">
        <v>3468</v>
      </c>
      <c r="D9758" t="s">
        <v>3469</v>
      </c>
      <c r="E9758" t="s">
        <v>1190</v>
      </c>
      <c r="F9758" t="s">
        <v>10976</v>
      </c>
      <c r="G9758" t="s">
        <v>784</v>
      </c>
      <c r="H9758" t="s">
        <v>1630</v>
      </c>
      <c r="I9758" t="s">
        <v>387</v>
      </c>
      <c r="J9758" t="s">
        <v>381</v>
      </c>
    </row>
    <row r="9759" spans="1:10" x14ac:dyDescent="0.25">
      <c r="A9759">
        <v>71904734</v>
      </c>
      <c r="B9759" t="s">
        <v>11947</v>
      </c>
      <c r="C9759" t="s">
        <v>1315</v>
      </c>
      <c r="D9759" t="s">
        <v>2576</v>
      </c>
      <c r="E9759" t="s">
        <v>1317</v>
      </c>
      <c r="F9759" t="s">
        <v>10976</v>
      </c>
      <c r="G9759" t="s">
        <v>784</v>
      </c>
      <c r="H9759" t="s">
        <v>867</v>
      </c>
      <c r="I9759" t="s">
        <v>387</v>
      </c>
      <c r="J9759" t="s">
        <v>381</v>
      </c>
    </row>
    <row r="9760" spans="1:10" x14ac:dyDescent="0.25">
      <c r="A9760">
        <v>71904734</v>
      </c>
      <c r="B9760" t="s">
        <v>11948</v>
      </c>
      <c r="C9760" t="s">
        <v>2530</v>
      </c>
      <c r="D9760" t="s">
        <v>2576</v>
      </c>
      <c r="E9760" t="s">
        <v>1553</v>
      </c>
      <c r="F9760" t="s">
        <v>10976</v>
      </c>
      <c r="G9760" t="s">
        <v>784</v>
      </c>
      <c r="H9760" t="s">
        <v>1089</v>
      </c>
      <c r="I9760" t="s">
        <v>387</v>
      </c>
      <c r="J9760" t="s">
        <v>382</v>
      </c>
    </row>
    <row r="9761" spans="1:10" x14ac:dyDescent="0.25">
      <c r="A9761">
        <v>71904734</v>
      </c>
      <c r="B9761" t="s">
        <v>11949</v>
      </c>
      <c r="C9761" t="s">
        <v>3473</v>
      </c>
      <c r="D9761" t="s">
        <v>1650</v>
      </c>
      <c r="E9761" t="s">
        <v>483</v>
      </c>
      <c r="F9761" t="s">
        <v>10976</v>
      </c>
      <c r="G9761" t="s">
        <v>784</v>
      </c>
      <c r="H9761" t="s">
        <v>844</v>
      </c>
      <c r="I9761" t="s">
        <v>387</v>
      </c>
      <c r="J9761" t="s">
        <v>381</v>
      </c>
    </row>
    <row r="9762" spans="1:10" x14ac:dyDescent="0.25">
      <c r="A9762">
        <v>71904734</v>
      </c>
      <c r="B9762" t="s">
        <v>11950</v>
      </c>
      <c r="C9762" t="s">
        <v>1018</v>
      </c>
      <c r="D9762" t="s">
        <v>1650</v>
      </c>
      <c r="E9762" t="s">
        <v>1136</v>
      </c>
      <c r="F9762" t="s">
        <v>10976</v>
      </c>
      <c r="G9762" t="s">
        <v>784</v>
      </c>
      <c r="H9762" t="s">
        <v>856</v>
      </c>
      <c r="I9762" t="s">
        <v>387</v>
      </c>
      <c r="J9762" t="s">
        <v>382</v>
      </c>
    </row>
    <row r="9763" spans="1:10" x14ac:dyDescent="0.25">
      <c r="A9763">
        <v>71904734</v>
      </c>
      <c r="B9763" t="s">
        <v>11951</v>
      </c>
      <c r="C9763" t="s">
        <v>1221</v>
      </c>
      <c r="D9763" t="s">
        <v>1786</v>
      </c>
      <c r="E9763" t="s">
        <v>987</v>
      </c>
      <c r="F9763" t="s">
        <v>10976</v>
      </c>
      <c r="G9763" t="s">
        <v>784</v>
      </c>
      <c r="H9763" t="s">
        <v>853</v>
      </c>
      <c r="I9763" t="s">
        <v>387</v>
      </c>
      <c r="J9763" t="s">
        <v>381</v>
      </c>
    </row>
    <row r="9764" spans="1:10" x14ac:dyDescent="0.25">
      <c r="A9764">
        <v>71904734</v>
      </c>
      <c r="B9764" t="s">
        <v>11952</v>
      </c>
      <c r="C9764" t="s">
        <v>3305</v>
      </c>
      <c r="D9764" t="s">
        <v>1786</v>
      </c>
      <c r="E9764" t="s">
        <v>2504</v>
      </c>
      <c r="F9764" t="s">
        <v>10976</v>
      </c>
      <c r="G9764" t="s">
        <v>784</v>
      </c>
      <c r="H9764" t="s">
        <v>804</v>
      </c>
      <c r="I9764" t="s">
        <v>387</v>
      </c>
      <c r="J9764" t="s">
        <v>382</v>
      </c>
    </row>
    <row r="9765" spans="1:10" x14ac:dyDescent="0.25">
      <c r="A9765">
        <v>71904734</v>
      </c>
      <c r="B9765" t="s">
        <v>11953</v>
      </c>
      <c r="C9765" t="s">
        <v>3307</v>
      </c>
      <c r="D9765" t="s">
        <v>1113</v>
      </c>
      <c r="E9765" t="s">
        <v>3308</v>
      </c>
      <c r="F9765" t="s">
        <v>10976</v>
      </c>
      <c r="G9765" t="s">
        <v>784</v>
      </c>
      <c r="H9765" t="s">
        <v>800</v>
      </c>
      <c r="I9765" t="s">
        <v>387</v>
      </c>
      <c r="J9765" t="s">
        <v>382</v>
      </c>
    </row>
    <row r="9766" spans="1:10" x14ac:dyDescent="0.25">
      <c r="A9766">
        <v>71904734</v>
      </c>
      <c r="B9766" t="s">
        <v>11954</v>
      </c>
      <c r="C9766" t="s">
        <v>3311</v>
      </c>
      <c r="D9766" t="s">
        <v>1554</v>
      </c>
      <c r="E9766" t="s">
        <v>2504</v>
      </c>
      <c r="F9766" t="s">
        <v>10976</v>
      </c>
      <c r="G9766" t="s">
        <v>784</v>
      </c>
      <c r="H9766" t="s">
        <v>948</v>
      </c>
      <c r="I9766" t="s">
        <v>387</v>
      </c>
      <c r="J9766" t="s">
        <v>381</v>
      </c>
    </row>
    <row r="9767" spans="1:10" x14ac:dyDescent="0.25">
      <c r="A9767">
        <v>71904734</v>
      </c>
      <c r="B9767" t="s">
        <v>11955</v>
      </c>
      <c r="C9767" t="s">
        <v>3145</v>
      </c>
      <c r="D9767" t="s">
        <v>1138</v>
      </c>
      <c r="E9767" t="s">
        <v>987</v>
      </c>
      <c r="F9767" t="s">
        <v>10976</v>
      </c>
      <c r="G9767" t="s">
        <v>784</v>
      </c>
      <c r="H9767" t="s">
        <v>1698</v>
      </c>
      <c r="I9767" t="s">
        <v>387</v>
      </c>
      <c r="J9767" t="s">
        <v>381</v>
      </c>
    </row>
    <row r="9768" spans="1:10" x14ac:dyDescent="0.25">
      <c r="A9768">
        <v>71904734</v>
      </c>
      <c r="B9768" t="s">
        <v>11956</v>
      </c>
      <c r="C9768" t="s">
        <v>3139</v>
      </c>
      <c r="D9768" t="s">
        <v>1274</v>
      </c>
      <c r="E9768" t="s">
        <v>1553</v>
      </c>
      <c r="F9768" t="s">
        <v>10976</v>
      </c>
      <c r="G9768" t="s">
        <v>784</v>
      </c>
      <c r="H9768" t="s">
        <v>880</v>
      </c>
      <c r="I9768" t="s">
        <v>387</v>
      </c>
      <c r="J9768" t="s">
        <v>382</v>
      </c>
    </row>
    <row r="9769" spans="1:10" x14ac:dyDescent="0.25">
      <c r="A9769">
        <v>71904734</v>
      </c>
      <c r="B9769" t="s">
        <v>11957</v>
      </c>
      <c r="C9769" t="s">
        <v>1180</v>
      </c>
      <c r="D9769" t="s">
        <v>1274</v>
      </c>
      <c r="E9769" t="s">
        <v>1978</v>
      </c>
      <c r="F9769" t="s">
        <v>10976</v>
      </c>
      <c r="G9769" t="s">
        <v>784</v>
      </c>
      <c r="H9769" t="s">
        <v>1120</v>
      </c>
      <c r="I9769" t="s">
        <v>387</v>
      </c>
      <c r="J9769" t="s">
        <v>381</v>
      </c>
    </row>
    <row r="9770" spans="1:10" x14ac:dyDescent="0.25">
      <c r="A9770">
        <v>71904734</v>
      </c>
      <c r="B9770" t="s">
        <v>11958</v>
      </c>
      <c r="C9770" t="s">
        <v>1661</v>
      </c>
      <c r="D9770" t="s">
        <v>1138</v>
      </c>
      <c r="E9770" t="s">
        <v>987</v>
      </c>
      <c r="F9770" t="s">
        <v>10976</v>
      </c>
      <c r="G9770" t="s">
        <v>784</v>
      </c>
      <c r="H9770" t="s">
        <v>1424</v>
      </c>
      <c r="I9770" t="s">
        <v>387</v>
      </c>
      <c r="J9770" t="s">
        <v>381</v>
      </c>
    </row>
    <row r="9771" spans="1:10" x14ac:dyDescent="0.25">
      <c r="A9771">
        <v>71904734</v>
      </c>
      <c r="B9771" t="s">
        <v>11959</v>
      </c>
      <c r="C9771" t="s">
        <v>2362</v>
      </c>
      <c r="D9771" t="s">
        <v>976</v>
      </c>
      <c r="E9771" t="s">
        <v>852</v>
      </c>
      <c r="F9771" t="s">
        <v>10976</v>
      </c>
      <c r="G9771" t="s">
        <v>784</v>
      </c>
      <c r="H9771" t="s">
        <v>808</v>
      </c>
      <c r="I9771" t="s">
        <v>387</v>
      </c>
      <c r="J9771" t="s">
        <v>381</v>
      </c>
    </row>
    <row r="9772" spans="1:10" x14ac:dyDescent="0.25">
      <c r="A9772">
        <v>71904734</v>
      </c>
      <c r="B9772" t="s">
        <v>11960</v>
      </c>
      <c r="C9772" t="s">
        <v>1661</v>
      </c>
      <c r="D9772" t="s">
        <v>976</v>
      </c>
      <c r="E9772" t="s">
        <v>1143</v>
      </c>
      <c r="F9772" t="s">
        <v>10976</v>
      </c>
      <c r="G9772" t="s">
        <v>784</v>
      </c>
      <c r="H9772" t="s">
        <v>1051</v>
      </c>
      <c r="I9772" t="s">
        <v>387</v>
      </c>
      <c r="J9772" t="s">
        <v>381</v>
      </c>
    </row>
    <row r="9773" spans="1:10" x14ac:dyDescent="0.25">
      <c r="A9773">
        <v>71904734</v>
      </c>
      <c r="B9773" t="s">
        <v>11961</v>
      </c>
      <c r="C9773" t="s">
        <v>2365</v>
      </c>
      <c r="D9773" t="s">
        <v>976</v>
      </c>
      <c r="E9773" t="s">
        <v>2366</v>
      </c>
      <c r="F9773" t="s">
        <v>10976</v>
      </c>
      <c r="G9773" t="s">
        <v>784</v>
      </c>
      <c r="H9773" t="s">
        <v>844</v>
      </c>
      <c r="I9773" t="s">
        <v>387</v>
      </c>
      <c r="J9773" t="s">
        <v>381</v>
      </c>
    </row>
    <row r="9774" spans="1:10" x14ac:dyDescent="0.25">
      <c r="A9774">
        <v>71904734</v>
      </c>
      <c r="B9774" t="s">
        <v>11962</v>
      </c>
      <c r="C9774" t="s">
        <v>1257</v>
      </c>
      <c r="D9774" t="s">
        <v>976</v>
      </c>
      <c r="E9774" t="s">
        <v>2366</v>
      </c>
      <c r="F9774" t="s">
        <v>10976</v>
      </c>
      <c r="G9774" t="s">
        <v>784</v>
      </c>
      <c r="H9774" t="s">
        <v>961</v>
      </c>
      <c r="I9774" t="s">
        <v>387</v>
      </c>
      <c r="J9774" t="s">
        <v>382</v>
      </c>
    </row>
    <row r="9775" spans="1:10" x14ac:dyDescent="0.25">
      <c r="A9775">
        <v>71904734</v>
      </c>
      <c r="B9775" t="s">
        <v>11963</v>
      </c>
      <c r="C9775" t="s">
        <v>1494</v>
      </c>
      <c r="D9775" t="s">
        <v>483</v>
      </c>
      <c r="E9775" t="s">
        <v>49</v>
      </c>
      <c r="F9775" t="s">
        <v>10976</v>
      </c>
      <c r="G9775" t="s">
        <v>784</v>
      </c>
      <c r="H9775" t="s">
        <v>1095</v>
      </c>
      <c r="I9775" t="s">
        <v>387</v>
      </c>
      <c r="J9775" t="s">
        <v>381</v>
      </c>
    </row>
    <row r="9776" spans="1:10" x14ac:dyDescent="0.25">
      <c r="A9776">
        <v>71904734</v>
      </c>
      <c r="B9776" t="s">
        <v>11964</v>
      </c>
      <c r="C9776" t="s">
        <v>2369</v>
      </c>
      <c r="D9776" t="s">
        <v>483</v>
      </c>
      <c r="E9776" t="s">
        <v>1190</v>
      </c>
      <c r="F9776" t="s">
        <v>10976</v>
      </c>
      <c r="G9776" t="s">
        <v>784</v>
      </c>
      <c r="H9776" t="s">
        <v>944</v>
      </c>
      <c r="I9776" t="s">
        <v>387</v>
      </c>
      <c r="J9776" t="s">
        <v>382</v>
      </c>
    </row>
    <row r="9777" spans="1:10" x14ac:dyDescent="0.25">
      <c r="A9777">
        <v>71904734</v>
      </c>
      <c r="B9777" t="s">
        <v>11965</v>
      </c>
      <c r="C9777" t="s">
        <v>1067</v>
      </c>
      <c r="D9777" t="s">
        <v>483</v>
      </c>
      <c r="E9777" t="s">
        <v>2371</v>
      </c>
      <c r="F9777" t="s">
        <v>10976</v>
      </c>
      <c r="G9777" t="s">
        <v>784</v>
      </c>
      <c r="H9777" t="s">
        <v>836</v>
      </c>
      <c r="I9777" t="s">
        <v>387</v>
      </c>
      <c r="J9777" t="s">
        <v>381</v>
      </c>
    </row>
    <row r="9778" spans="1:10" x14ac:dyDescent="0.25">
      <c r="A9778">
        <v>71904734</v>
      </c>
      <c r="B9778" t="s">
        <v>11966</v>
      </c>
      <c r="C9778" t="s">
        <v>2373</v>
      </c>
      <c r="D9778" t="s">
        <v>483</v>
      </c>
      <c r="E9778" t="s">
        <v>2374</v>
      </c>
      <c r="F9778" t="s">
        <v>10976</v>
      </c>
      <c r="G9778" t="s">
        <v>784</v>
      </c>
      <c r="H9778" t="s">
        <v>1424</v>
      </c>
      <c r="I9778" t="s">
        <v>387</v>
      </c>
      <c r="J9778" t="s">
        <v>381</v>
      </c>
    </row>
    <row r="9779" spans="1:10" x14ac:dyDescent="0.25">
      <c r="A9779">
        <v>71904734</v>
      </c>
      <c r="B9779" t="s">
        <v>11967</v>
      </c>
      <c r="C9779" t="s">
        <v>900</v>
      </c>
      <c r="D9779" t="s">
        <v>483</v>
      </c>
      <c r="E9779" t="s">
        <v>2376</v>
      </c>
      <c r="F9779" t="s">
        <v>10976</v>
      </c>
      <c r="G9779" t="s">
        <v>784</v>
      </c>
      <c r="H9779" t="s">
        <v>856</v>
      </c>
      <c r="I9779" t="s">
        <v>387</v>
      </c>
      <c r="J9779" t="s">
        <v>381</v>
      </c>
    </row>
    <row r="9780" spans="1:10" x14ac:dyDescent="0.25">
      <c r="A9780">
        <v>71904734</v>
      </c>
      <c r="B9780" t="s">
        <v>11968</v>
      </c>
      <c r="C9780" t="s">
        <v>1071</v>
      </c>
      <c r="D9780" t="s">
        <v>483</v>
      </c>
      <c r="E9780" t="s">
        <v>2378</v>
      </c>
      <c r="F9780" t="s">
        <v>10976</v>
      </c>
      <c r="G9780" t="s">
        <v>784</v>
      </c>
      <c r="H9780" t="s">
        <v>876</v>
      </c>
      <c r="I9780" t="s">
        <v>387</v>
      </c>
      <c r="J9780" t="s">
        <v>381</v>
      </c>
    </row>
    <row r="9781" spans="1:10" x14ac:dyDescent="0.25">
      <c r="A9781">
        <v>71904734</v>
      </c>
      <c r="B9781" t="s">
        <v>11969</v>
      </c>
      <c r="C9781" t="s">
        <v>2380</v>
      </c>
      <c r="D9781" t="s">
        <v>483</v>
      </c>
      <c r="E9781" t="s">
        <v>2381</v>
      </c>
      <c r="F9781" t="s">
        <v>10976</v>
      </c>
      <c r="G9781" t="s">
        <v>784</v>
      </c>
      <c r="H9781" t="s">
        <v>1051</v>
      </c>
      <c r="I9781" t="s">
        <v>387</v>
      </c>
      <c r="J9781" t="s">
        <v>381</v>
      </c>
    </row>
    <row r="9782" spans="1:10" x14ac:dyDescent="0.25">
      <c r="A9782">
        <v>71904734</v>
      </c>
      <c r="B9782" t="s">
        <v>11970</v>
      </c>
      <c r="C9782" t="s">
        <v>2383</v>
      </c>
      <c r="D9782" t="s">
        <v>483</v>
      </c>
      <c r="E9782" t="s">
        <v>2384</v>
      </c>
      <c r="F9782" t="s">
        <v>10976</v>
      </c>
      <c r="G9782" t="s">
        <v>784</v>
      </c>
      <c r="H9782" t="s">
        <v>888</v>
      </c>
      <c r="I9782" t="s">
        <v>387</v>
      </c>
      <c r="J9782" t="s">
        <v>382</v>
      </c>
    </row>
    <row r="9783" spans="1:10" x14ac:dyDescent="0.25">
      <c r="A9783">
        <v>71904734</v>
      </c>
      <c r="B9783" t="s">
        <v>11971</v>
      </c>
      <c r="C9783" t="s">
        <v>1003</v>
      </c>
      <c r="D9783" t="s">
        <v>483</v>
      </c>
      <c r="E9783" t="s">
        <v>2386</v>
      </c>
      <c r="F9783" t="s">
        <v>10976</v>
      </c>
      <c r="G9783" t="s">
        <v>784</v>
      </c>
      <c r="H9783" t="s">
        <v>872</v>
      </c>
      <c r="I9783" t="s">
        <v>387</v>
      </c>
      <c r="J9783" t="s">
        <v>381</v>
      </c>
    </row>
    <row r="9784" spans="1:10" x14ac:dyDescent="0.25">
      <c r="A9784">
        <v>71904734</v>
      </c>
      <c r="B9784" t="s">
        <v>11972</v>
      </c>
      <c r="C9784" t="s">
        <v>2330</v>
      </c>
      <c r="D9784" t="s">
        <v>2327</v>
      </c>
      <c r="E9784" t="s">
        <v>2331</v>
      </c>
      <c r="F9784" t="s">
        <v>10976</v>
      </c>
      <c r="G9784" t="s">
        <v>784</v>
      </c>
      <c r="H9784" t="s">
        <v>944</v>
      </c>
      <c r="I9784" t="s">
        <v>387</v>
      </c>
      <c r="J9784" t="s">
        <v>381</v>
      </c>
    </row>
    <row r="9785" spans="1:10" x14ac:dyDescent="0.25">
      <c r="A9785">
        <v>71904734</v>
      </c>
      <c r="B9785" t="s">
        <v>11973</v>
      </c>
      <c r="C9785" t="s">
        <v>971</v>
      </c>
      <c r="D9785" t="s">
        <v>1200</v>
      </c>
      <c r="E9785" t="s">
        <v>859</v>
      </c>
      <c r="F9785" t="s">
        <v>10976</v>
      </c>
      <c r="G9785" t="s">
        <v>784</v>
      </c>
      <c r="H9785" t="s">
        <v>973</v>
      </c>
      <c r="I9785" t="s">
        <v>387</v>
      </c>
      <c r="J9785" t="s">
        <v>381</v>
      </c>
    </row>
    <row r="9786" spans="1:10" x14ac:dyDescent="0.25">
      <c r="A9786">
        <v>71904734</v>
      </c>
      <c r="B9786" t="s">
        <v>11974</v>
      </c>
      <c r="C9786" t="s">
        <v>2323</v>
      </c>
      <c r="D9786" t="s">
        <v>2324</v>
      </c>
      <c r="E9786" t="s">
        <v>2325</v>
      </c>
      <c r="F9786" t="s">
        <v>10976</v>
      </c>
      <c r="G9786" t="s">
        <v>784</v>
      </c>
      <c r="H9786" t="s">
        <v>944</v>
      </c>
      <c r="I9786" t="s">
        <v>387</v>
      </c>
      <c r="J9786" t="s">
        <v>382</v>
      </c>
    </row>
    <row r="9787" spans="1:10" x14ac:dyDescent="0.25">
      <c r="A9787">
        <v>71904734</v>
      </c>
      <c r="B9787" t="s">
        <v>11975</v>
      </c>
      <c r="C9787" t="s">
        <v>1221</v>
      </c>
      <c r="D9787" t="s">
        <v>2327</v>
      </c>
      <c r="E9787" t="s">
        <v>2328</v>
      </c>
      <c r="F9787" t="s">
        <v>10976</v>
      </c>
      <c r="G9787" t="s">
        <v>784</v>
      </c>
      <c r="H9787" t="s">
        <v>1269</v>
      </c>
      <c r="I9787" t="s">
        <v>387</v>
      </c>
      <c r="J9787" t="s">
        <v>381</v>
      </c>
    </row>
    <row r="9788" spans="1:10" x14ac:dyDescent="0.25">
      <c r="A9788">
        <v>71904734</v>
      </c>
      <c r="B9788" t="s">
        <v>11976</v>
      </c>
      <c r="C9788" t="s">
        <v>2333</v>
      </c>
      <c r="D9788" t="s">
        <v>2327</v>
      </c>
      <c r="E9788" t="s">
        <v>1092</v>
      </c>
      <c r="F9788" t="s">
        <v>10976</v>
      </c>
      <c r="G9788" t="s">
        <v>784</v>
      </c>
      <c r="H9788" t="s">
        <v>988</v>
      </c>
      <c r="I9788" t="s">
        <v>387</v>
      </c>
      <c r="J9788" t="s">
        <v>381</v>
      </c>
    </row>
    <row r="9789" spans="1:10" x14ac:dyDescent="0.25">
      <c r="A9789">
        <v>71904734</v>
      </c>
      <c r="B9789" t="s">
        <v>11977</v>
      </c>
      <c r="C9789" t="s">
        <v>1214</v>
      </c>
      <c r="D9789" t="s">
        <v>2327</v>
      </c>
      <c r="E9789" t="s">
        <v>1441</v>
      </c>
      <c r="F9789" t="s">
        <v>10976</v>
      </c>
      <c r="G9789" t="s">
        <v>784</v>
      </c>
      <c r="H9789" t="s">
        <v>876</v>
      </c>
      <c r="I9789" t="s">
        <v>387</v>
      </c>
      <c r="J9789" t="s">
        <v>381</v>
      </c>
    </row>
    <row r="9790" spans="1:10" x14ac:dyDescent="0.25">
      <c r="A9790">
        <v>71904734</v>
      </c>
      <c r="B9790" t="s">
        <v>11978</v>
      </c>
      <c r="C9790" t="s">
        <v>2178</v>
      </c>
      <c r="D9790" t="s">
        <v>2336</v>
      </c>
      <c r="E9790" t="s">
        <v>875</v>
      </c>
      <c r="F9790" t="s">
        <v>10976</v>
      </c>
      <c r="G9790" t="s">
        <v>784</v>
      </c>
      <c r="H9790" t="s">
        <v>1031</v>
      </c>
      <c r="I9790" t="s">
        <v>387</v>
      </c>
      <c r="J9790" t="s">
        <v>381</v>
      </c>
    </row>
    <row r="9791" spans="1:10" x14ac:dyDescent="0.25">
      <c r="A9791">
        <v>71904734</v>
      </c>
      <c r="B9791" t="s">
        <v>11979</v>
      </c>
      <c r="C9791" t="s">
        <v>1231</v>
      </c>
      <c r="D9791" t="s">
        <v>2336</v>
      </c>
      <c r="E9791" t="s">
        <v>1126</v>
      </c>
      <c r="F9791" t="s">
        <v>10976</v>
      </c>
      <c r="G9791" t="s">
        <v>784</v>
      </c>
      <c r="H9791" t="s">
        <v>1051</v>
      </c>
      <c r="I9791" t="s">
        <v>387</v>
      </c>
      <c r="J9791" t="s">
        <v>381</v>
      </c>
    </row>
    <row r="9792" spans="1:10" x14ac:dyDescent="0.25">
      <c r="A9792">
        <v>71904734</v>
      </c>
      <c r="B9792" t="s">
        <v>11980</v>
      </c>
      <c r="C9792" t="s">
        <v>2339</v>
      </c>
      <c r="D9792" t="s">
        <v>2336</v>
      </c>
      <c r="E9792" t="s">
        <v>1126</v>
      </c>
      <c r="F9792" t="s">
        <v>10976</v>
      </c>
      <c r="G9792" t="s">
        <v>784</v>
      </c>
      <c r="H9792" t="s">
        <v>791</v>
      </c>
      <c r="I9792" t="s">
        <v>387</v>
      </c>
      <c r="J9792" t="s">
        <v>381</v>
      </c>
    </row>
    <row r="9793" spans="1:10" x14ac:dyDescent="0.25">
      <c r="A9793">
        <v>71904734</v>
      </c>
      <c r="B9793" t="s">
        <v>11981</v>
      </c>
      <c r="C9793" t="s">
        <v>2341</v>
      </c>
      <c r="D9793" t="s">
        <v>2336</v>
      </c>
      <c r="E9793" t="s">
        <v>2342</v>
      </c>
      <c r="F9793" t="s">
        <v>10976</v>
      </c>
      <c r="G9793" t="s">
        <v>784</v>
      </c>
      <c r="H9793" t="s">
        <v>785</v>
      </c>
      <c r="I9793" t="s">
        <v>387</v>
      </c>
      <c r="J9793" t="s">
        <v>382</v>
      </c>
    </row>
    <row r="9794" spans="1:10" x14ac:dyDescent="0.25">
      <c r="A9794">
        <v>71904734</v>
      </c>
      <c r="B9794" t="s">
        <v>11982</v>
      </c>
      <c r="C9794" t="s">
        <v>3223</v>
      </c>
      <c r="D9794" t="s">
        <v>2553</v>
      </c>
      <c r="E9794" t="s">
        <v>3224</v>
      </c>
      <c r="F9794" t="s">
        <v>10976</v>
      </c>
      <c r="G9794" t="s">
        <v>784</v>
      </c>
      <c r="H9794" t="s">
        <v>884</v>
      </c>
      <c r="I9794" t="s">
        <v>387</v>
      </c>
      <c r="J9794" t="s">
        <v>382</v>
      </c>
    </row>
    <row r="9795" spans="1:10" x14ac:dyDescent="0.25">
      <c r="A9795">
        <v>71904734</v>
      </c>
      <c r="B9795" t="s">
        <v>11983</v>
      </c>
      <c r="C9795" t="s">
        <v>1315</v>
      </c>
      <c r="D9795" t="s">
        <v>2553</v>
      </c>
      <c r="E9795" t="s">
        <v>1143</v>
      </c>
      <c r="F9795" t="s">
        <v>10976</v>
      </c>
      <c r="G9795" t="s">
        <v>784</v>
      </c>
      <c r="H9795" t="s">
        <v>2408</v>
      </c>
      <c r="I9795" t="s">
        <v>387</v>
      </c>
      <c r="J9795" t="s">
        <v>381</v>
      </c>
    </row>
    <row r="9796" spans="1:10" x14ac:dyDescent="0.25">
      <c r="A9796">
        <v>71904734</v>
      </c>
      <c r="B9796" t="s">
        <v>11984</v>
      </c>
      <c r="C9796" t="s">
        <v>963</v>
      </c>
      <c r="D9796" t="s">
        <v>2553</v>
      </c>
      <c r="E9796" t="s">
        <v>1143</v>
      </c>
      <c r="F9796" t="s">
        <v>10976</v>
      </c>
      <c r="G9796" t="s">
        <v>784</v>
      </c>
      <c r="H9796" t="s">
        <v>973</v>
      </c>
      <c r="I9796" t="s">
        <v>387</v>
      </c>
      <c r="J9796" t="s">
        <v>381</v>
      </c>
    </row>
    <row r="9797" spans="1:10" x14ac:dyDescent="0.25">
      <c r="A9797">
        <v>71904734</v>
      </c>
      <c r="B9797" t="s">
        <v>11985</v>
      </c>
      <c r="C9797" t="s">
        <v>919</v>
      </c>
      <c r="D9797" t="s">
        <v>3228</v>
      </c>
      <c r="E9797" t="s">
        <v>803</v>
      </c>
      <c r="F9797" t="s">
        <v>10976</v>
      </c>
      <c r="G9797" t="s">
        <v>784</v>
      </c>
      <c r="H9797" t="s">
        <v>856</v>
      </c>
      <c r="I9797" t="s">
        <v>387</v>
      </c>
      <c r="J9797" t="s">
        <v>381</v>
      </c>
    </row>
    <row r="9798" spans="1:10" x14ac:dyDescent="0.25">
      <c r="A9798">
        <v>71904734</v>
      </c>
      <c r="B9798" t="s">
        <v>11986</v>
      </c>
      <c r="C9798" t="s">
        <v>1153</v>
      </c>
      <c r="D9798" t="s">
        <v>2202</v>
      </c>
      <c r="E9798" t="s">
        <v>2841</v>
      </c>
      <c r="F9798" t="s">
        <v>10976</v>
      </c>
      <c r="G9798" t="s">
        <v>784</v>
      </c>
      <c r="H9798" t="s">
        <v>1651</v>
      </c>
      <c r="I9798" t="s">
        <v>387</v>
      </c>
      <c r="J9798" t="s">
        <v>381</v>
      </c>
    </row>
    <row r="9799" spans="1:10" x14ac:dyDescent="0.25">
      <c r="A9799">
        <v>71904734</v>
      </c>
      <c r="B9799" t="s">
        <v>11987</v>
      </c>
      <c r="C9799" t="s">
        <v>3215</v>
      </c>
      <c r="D9799" t="s">
        <v>2202</v>
      </c>
      <c r="E9799" t="s">
        <v>999</v>
      </c>
      <c r="F9799" t="s">
        <v>10976</v>
      </c>
      <c r="G9799" t="s">
        <v>784</v>
      </c>
      <c r="H9799" t="s">
        <v>867</v>
      </c>
      <c r="I9799" t="s">
        <v>387</v>
      </c>
      <c r="J9799" t="s">
        <v>381</v>
      </c>
    </row>
    <row r="9800" spans="1:10" x14ac:dyDescent="0.25">
      <c r="A9800">
        <v>71904734</v>
      </c>
      <c r="B9800" t="s">
        <v>11988</v>
      </c>
      <c r="C9800" t="s">
        <v>796</v>
      </c>
      <c r="D9800" t="s">
        <v>2202</v>
      </c>
      <c r="E9800" t="s">
        <v>905</v>
      </c>
      <c r="F9800" t="s">
        <v>10976</v>
      </c>
      <c r="G9800" t="s">
        <v>784</v>
      </c>
      <c r="H9800" t="s">
        <v>1054</v>
      </c>
      <c r="I9800" t="s">
        <v>387</v>
      </c>
      <c r="J9800" t="s">
        <v>381</v>
      </c>
    </row>
    <row r="9801" spans="1:10" x14ac:dyDescent="0.25">
      <c r="A9801">
        <v>71904734</v>
      </c>
      <c r="B9801" t="s">
        <v>11989</v>
      </c>
      <c r="C9801" t="s">
        <v>1232</v>
      </c>
      <c r="D9801" t="s">
        <v>1371</v>
      </c>
      <c r="E9801" t="s">
        <v>1260</v>
      </c>
      <c r="F9801" t="s">
        <v>10976</v>
      </c>
      <c r="G9801" t="s">
        <v>784</v>
      </c>
      <c r="H9801" t="s">
        <v>817</v>
      </c>
      <c r="I9801" t="s">
        <v>387</v>
      </c>
      <c r="J9801" t="s">
        <v>381</v>
      </c>
    </row>
    <row r="9802" spans="1:10" x14ac:dyDescent="0.25">
      <c r="A9802">
        <v>71904734</v>
      </c>
      <c r="B9802" t="s">
        <v>11990</v>
      </c>
      <c r="C9802" t="s">
        <v>1015</v>
      </c>
      <c r="D9802" t="s">
        <v>1371</v>
      </c>
      <c r="E9802" t="s">
        <v>483</v>
      </c>
      <c r="F9802" t="s">
        <v>10976</v>
      </c>
      <c r="G9802" t="s">
        <v>784</v>
      </c>
      <c r="H9802" t="s">
        <v>1466</v>
      </c>
      <c r="I9802" t="s">
        <v>387</v>
      </c>
      <c r="J9802" t="s">
        <v>381</v>
      </c>
    </row>
    <row r="9803" spans="1:10" x14ac:dyDescent="0.25">
      <c r="A9803">
        <v>71904734</v>
      </c>
      <c r="B9803" t="s">
        <v>11991</v>
      </c>
      <c r="C9803" t="s">
        <v>2139</v>
      </c>
      <c r="D9803" t="s">
        <v>1371</v>
      </c>
      <c r="E9803" t="s">
        <v>2140</v>
      </c>
      <c r="F9803" t="s">
        <v>10976</v>
      </c>
      <c r="G9803" t="s">
        <v>784</v>
      </c>
      <c r="H9803" t="s">
        <v>917</v>
      </c>
      <c r="I9803" t="s">
        <v>387</v>
      </c>
      <c r="J9803" t="s">
        <v>381</v>
      </c>
    </row>
    <row r="9804" spans="1:10" x14ac:dyDescent="0.25">
      <c r="A9804">
        <v>71904734</v>
      </c>
      <c r="B9804" t="s">
        <v>11992</v>
      </c>
      <c r="C9804" t="s">
        <v>2144</v>
      </c>
      <c r="D9804" t="s">
        <v>1371</v>
      </c>
      <c r="E9804" t="s">
        <v>1260</v>
      </c>
      <c r="F9804" t="s">
        <v>10976</v>
      </c>
      <c r="G9804" t="s">
        <v>784</v>
      </c>
      <c r="H9804" t="s">
        <v>1424</v>
      </c>
      <c r="I9804" t="s">
        <v>387</v>
      </c>
      <c r="J9804" t="s">
        <v>382</v>
      </c>
    </row>
    <row r="9805" spans="1:10" x14ac:dyDescent="0.25">
      <c r="A9805">
        <v>71904734</v>
      </c>
      <c r="B9805" t="s">
        <v>11993</v>
      </c>
      <c r="C9805" t="s">
        <v>1322</v>
      </c>
      <c r="D9805" t="s">
        <v>2754</v>
      </c>
      <c r="E9805" t="s">
        <v>2008</v>
      </c>
      <c r="F9805" t="s">
        <v>10976</v>
      </c>
      <c r="G9805" t="s">
        <v>784</v>
      </c>
      <c r="H9805" t="s">
        <v>917</v>
      </c>
      <c r="I9805" t="s">
        <v>387</v>
      </c>
      <c r="J9805" t="s">
        <v>381</v>
      </c>
    </row>
    <row r="9806" spans="1:10" x14ac:dyDescent="0.25">
      <c r="A9806">
        <v>71904734</v>
      </c>
      <c r="B9806" t="s">
        <v>11994</v>
      </c>
      <c r="C9806" t="s">
        <v>2929</v>
      </c>
      <c r="D9806" t="s">
        <v>2930</v>
      </c>
      <c r="E9806" t="s">
        <v>2860</v>
      </c>
      <c r="F9806" t="s">
        <v>10976</v>
      </c>
      <c r="G9806" t="s">
        <v>784</v>
      </c>
      <c r="H9806" t="s">
        <v>800</v>
      </c>
      <c r="I9806" t="s">
        <v>387</v>
      </c>
      <c r="J9806" t="s">
        <v>382</v>
      </c>
    </row>
    <row r="9807" spans="1:10" x14ac:dyDescent="0.25">
      <c r="A9807">
        <v>71904734</v>
      </c>
      <c r="B9807" t="s">
        <v>11995</v>
      </c>
      <c r="C9807" t="s">
        <v>2750</v>
      </c>
      <c r="D9807" t="s">
        <v>2516</v>
      </c>
      <c r="E9807" t="s">
        <v>1356</v>
      </c>
      <c r="F9807" t="s">
        <v>10976</v>
      </c>
      <c r="G9807" t="s">
        <v>784</v>
      </c>
      <c r="H9807" t="s">
        <v>898</v>
      </c>
      <c r="I9807" t="s">
        <v>387</v>
      </c>
      <c r="J9807" t="s">
        <v>381</v>
      </c>
    </row>
    <row r="9808" spans="1:10" x14ac:dyDescent="0.25">
      <c r="A9808">
        <v>71904734</v>
      </c>
      <c r="B9808" t="s">
        <v>11996</v>
      </c>
      <c r="C9808" t="s">
        <v>2752</v>
      </c>
      <c r="D9808" t="s">
        <v>2516</v>
      </c>
      <c r="E9808" t="s">
        <v>983</v>
      </c>
      <c r="F9808" t="s">
        <v>10976</v>
      </c>
      <c r="G9808" t="s">
        <v>784</v>
      </c>
      <c r="H9808" t="s">
        <v>884</v>
      </c>
      <c r="I9808" t="s">
        <v>387</v>
      </c>
      <c r="J9808" t="s">
        <v>382</v>
      </c>
    </row>
    <row r="9809" spans="1:10" x14ac:dyDescent="0.25">
      <c r="A9809">
        <v>71904734</v>
      </c>
      <c r="B9809" t="s">
        <v>11997</v>
      </c>
      <c r="C9809" t="s">
        <v>2546</v>
      </c>
      <c r="D9809" t="s">
        <v>943</v>
      </c>
      <c r="E9809" t="s">
        <v>2386</v>
      </c>
      <c r="F9809" t="s">
        <v>10976</v>
      </c>
      <c r="G9809" t="s">
        <v>784</v>
      </c>
      <c r="H9809" t="s">
        <v>938</v>
      </c>
      <c r="I9809" t="s">
        <v>387</v>
      </c>
      <c r="J9809" t="s">
        <v>382</v>
      </c>
    </row>
    <row r="9810" spans="1:10" x14ac:dyDescent="0.25">
      <c r="A9810">
        <v>71904734</v>
      </c>
      <c r="B9810" t="s">
        <v>11998</v>
      </c>
      <c r="C9810" t="s">
        <v>919</v>
      </c>
      <c r="D9810" t="s">
        <v>943</v>
      </c>
      <c r="E9810" t="s">
        <v>1371</v>
      </c>
      <c r="F9810" t="s">
        <v>10976</v>
      </c>
      <c r="G9810" t="s">
        <v>784</v>
      </c>
      <c r="H9810" t="s">
        <v>1120</v>
      </c>
      <c r="I9810" t="s">
        <v>387</v>
      </c>
      <c r="J9810" t="s">
        <v>381</v>
      </c>
    </row>
    <row r="9811" spans="1:10" x14ac:dyDescent="0.25">
      <c r="A9811">
        <v>71904734</v>
      </c>
      <c r="B9811" t="s">
        <v>11999</v>
      </c>
      <c r="C9811" t="s">
        <v>1336</v>
      </c>
      <c r="D9811" t="s">
        <v>943</v>
      </c>
      <c r="E9811" t="s">
        <v>1626</v>
      </c>
      <c r="F9811" t="s">
        <v>10976</v>
      </c>
      <c r="G9811" t="s">
        <v>784</v>
      </c>
      <c r="H9811" t="s">
        <v>1159</v>
      </c>
      <c r="I9811" t="s">
        <v>387</v>
      </c>
      <c r="J9811" t="s">
        <v>381</v>
      </c>
    </row>
    <row r="9812" spans="1:10" x14ac:dyDescent="0.25">
      <c r="A9812">
        <v>71904734</v>
      </c>
      <c r="B9812" t="s">
        <v>12000</v>
      </c>
      <c r="C9812" t="s">
        <v>1422</v>
      </c>
      <c r="D9812" t="s">
        <v>943</v>
      </c>
      <c r="E9812" t="s">
        <v>1869</v>
      </c>
      <c r="F9812" t="s">
        <v>10976</v>
      </c>
      <c r="G9812" t="s">
        <v>784</v>
      </c>
      <c r="H9812" t="s">
        <v>1031</v>
      </c>
      <c r="I9812" t="s">
        <v>387</v>
      </c>
      <c r="J9812" t="s">
        <v>381</v>
      </c>
    </row>
    <row r="9813" spans="1:10" x14ac:dyDescent="0.25">
      <c r="A9813">
        <v>71904734</v>
      </c>
      <c r="B9813" t="s">
        <v>12001</v>
      </c>
      <c r="C9813" t="s">
        <v>1532</v>
      </c>
      <c r="D9813" t="s">
        <v>943</v>
      </c>
      <c r="E9813" t="s">
        <v>2641</v>
      </c>
      <c r="F9813" t="s">
        <v>10976</v>
      </c>
      <c r="G9813" t="s">
        <v>784</v>
      </c>
      <c r="H9813" t="s">
        <v>853</v>
      </c>
      <c r="I9813" t="s">
        <v>387</v>
      </c>
      <c r="J9813" t="s">
        <v>381</v>
      </c>
    </row>
    <row r="9814" spans="1:10" x14ac:dyDescent="0.25">
      <c r="A9814">
        <v>71904734</v>
      </c>
      <c r="B9814" t="s">
        <v>12002</v>
      </c>
      <c r="C9814" t="s">
        <v>4511</v>
      </c>
      <c r="D9814" t="s">
        <v>1443</v>
      </c>
      <c r="E9814" t="s">
        <v>828</v>
      </c>
      <c r="F9814" t="s">
        <v>10976</v>
      </c>
      <c r="G9814" t="s">
        <v>784</v>
      </c>
      <c r="H9814" t="s">
        <v>938</v>
      </c>
      <c r="I9814" t="s">
        <v>387</v>
      </c>
      <c r="J9814" t="s">
        <v>382</v>
      </c>
    </row>
    <row r="9815" spans="1:10" x14ac:dyDescent="0.25">
      <c r="A9815">
        <v>71904734</v>
      </c>
      <c r="B9815" t="s">
        <v>12003</v>
      </c>
      <c r="C9815" t="s">
        <v>1257</v>
      </c>
      <c r="D9815" t="s">
        <v>1443</v>
      </c>
      <c r="E9815" t="s">
        <v>798</v>
      </c>
      <c r="F9815" t="s">
        <v>10976</v>
      </c>
      <c r="G9815" t="s">
        <v>784</v>
      </c>
      <c r="H9815" t="s">
        <v>785</v>
      </c>
      <c r="I9815" t="s">
        <v>387</v>
      </c>
      <c r="J9815" t="s">
        <v>382</v>
      </c>
    </row>
    <row r="9816" spans="1:10" x14ac:dyDescent="0.25">
      <c r="A9816">
        <v>71904734</v>
      </c>
      <c r="B9816" t="s">
        <v>12004</v>
      </c>
      <c r="C9816" t="s">
        <v>2768</v>
      </c>
      <c r="D9816" t="s">
        <v>1443</v>
      </c>
      <c r="E9816" t="s">
        <v>1284</v>
      </c>
      <c r="F9816" t="s">
        <v>10976</v>
      </c>
      <c r="G9816" t="s">
        <v>784</v>
      </c>
      <c r="H9816" t="s">
        <v>800</v>
      </c>
      <c r="I9816" t="s">
        <v>387</v>
      </c>
      <c r="J9816" t="s">
        <v>382</v>
      </c>
    </row>
    <row r="9817" spans="1:10" x14ac:dyDescent="0.25">
      <c r="A9817">
        <v>71904734</v>
      </c>
      <c r="B9817" t="s">
        <v>12005</v>
      </c>
      <c r="C9817" t="s">
        <v>1086</v>
      </c>
      <c r="D9817" t="s">
        <v>2770</v>
      </c>
      <c r="E9817" t="s">
        <v>2771</v>
      </c>
      <c r="F9817" t="s">
        <v>10976</v>
      </c>
      <c r="G9817" t="s">
        <v>784</v>
      </c>
      <c r="H9817" t="s">
        <v>829</v>
      </c>
      <c r="I9817" t="s">
        <v>387</v>
      </c>
      <c r="J9817" t="s">
        <v>381</v>
      </c>
    </row>
    <row r="9818" spans="1:10" x14ac:dyDescent="0.25">
      <c r="A9818">
        <v>71904734</v>
      </c>
      <c r="B9818" t="s">
        <v>12006</v>
      </c>
      <c r="C9818" t="s">
        <v>2774</v>
      </c>
      <c r="D9818" t="s">
        <v>1281</v>
      </c>
      <c r="E9818" t="s">
        <v>1260</v>
      </c>
      <c r="F9818" t="s">
        <v>10976</v>
      </c>
      <c r="G9818" t="s">
        <v>784</v>
      </c>
      <c r="H9818" t="s">
        <v>979</v>
      </c>
      <c r="I9818" t="s">
        <v>387</v>
      </c>
      <c r="J9818" t="s">
        <v>382</v>
      </c>
    </row>
    <row r="9819" spans="1:10" x14ac:dyDescent="0.25">
      <c r="A9819">
        <v>71904734</v>
      </c>
      <c r="B9819" t="s">
        <v>12007</v>
      </c>
      <c r="C9819" t="s">
        <v>990</v>
      </c>
      <c r="D9819" t="s">
        <v>1143</v>
      </c>
      <c r="E9819" t="s">
        <v>1141</v>
      </c>
      <c r="F9819" t="s">
        <v>10976</v>
      </c>
      <c r="G9819" t="s">
        <v>784</v>
      </c>
      <c r="H9819" t="s">
        <v>944</v>
      </c>
      <c r="I9819" t="s">
        <v>387</v>
      </c>
      <c r="J9819" t="s">
        <v>382</v>
      </c>
    </row>
    <row r="9820" spans="1:10" x14ac:dyDescent="0.25">
      <c r="A9820">
        <v>71904734</v>
      </c>
      <c r="B9820" t="s">
        <v>12008</v>
      </c>
      <c r="C9820" t="s">
        <v>2590</v>
      </c>
      <c r="D9820" t="s">
        <v>1143</v>
      </c>
      <c r="E9820" t="s">
        <v>1141</v>
      </c>
      <c r="F9820" t="s">
        <v>10976</v>
      </c>
      <c r="G9820" t="s">
        <v>784</v>
      </c>
      <c r="H9820" t="s">
        <v>973</v>
      </c>
      <c r="I9820" t="s">
        <v>387</v>
      </c>
      <c r="J9820" t="s">
        <v>381</v>
      </c>
    </row>
    <row r="9821" spans="1:10" x14ac:dyDescent="0.25">
      <c r="A9821">
        <v>71904734</v>
      </c>
      <c r="B9821" t="s">
        <v>12009</v>
      </c>
      <c r="C9821" t="s">
        <v>2592</v>
      </c>
      <c r="D9821" t="s">
        <v>1302</v>
      </c>
      <c r="E9821" t="s">
        <v>1241</v>
      </c>
      <c r="F9821" t="s">
        <v>10976</v>
      </c>
      <c r="G9821" t="s">
        <v>784</v>
      </c>
      <c r="H9821" t="s">
        <v>808</v>
      </c>
      <c r="I9821" t="s">
        <v>387</v>
      </c>
      <c r="J9821" t="s">
        <v>382</v>
      </c>
    </row>
    <row r="9822" spans="1:10" x14ac:dyDescent="0.25">
      <c r="A9822">
        <v>71904734</v>
      </c>
      <c r="B9822" t="s">
        <v>12010</v>
      </c>
      <c r="C9822" t="s">
        <v>3037</v>
      </c>
      <c r="D9822" t="s">
        <v>3038</v>
      </c>
      <c r="E9822" t="s">
        <v>816</v>
      </c>
      <c r="F9822" t="s">
        <v>10976</v>
      </c>
      <c r="G9822" t="s">
        <v>784</v>
      </c>
      <c r="H9822" t="s">
        <v>1159</v>
      </c>
      <c r="I9822" t="s">
        <v>387</v>
      </c>
      <c r="J9822" t="s">
        <v>381</v>
      </c>
    </row>
    <row r="9823" spans="1:10" x14ac:dyDescent="0.25">
      <c r="A9823">
        <v>71904734</v>
      </c>
      <c r="B9823" t="s">
        <v>12011</v>
      </c>
      <c r="C9823" t="s">
        <v>1609</v>
      </c>
      <c r="D9823" t="s">
        <v>1554</v>
      </c>
      <c r="E9823" t="s">
        <v>852</v>
      </c>
      <c r="F9823" t="s">
        <v>10976</v>
      </c>
      <c r="G9823" t="s">
        <v>784</v>
      </c>
      <c r="H9823" t="s">
        <v>1051</v>
      </c>
      <c r="I9823" t="s">
        <v>387</v>
      </c>
      <c r="J9823" t="s">
        <v>381</v>
      </c>
    </row>
    <row r="9824" spans="1:10" x14ac:dyDescent="0.25">
      <c r="A9824">
        <v>71904734</v>
      </c>
      <c r="B9824" t="s">
        <v>12012</v>
      </c>
      <c r="C9824" t="s">
        <v>1700</v>
      </c>
      <c r="D9824" t="s">
        <v>3042</v>
      </c>
      <c r="E9824" t="s">
        <v>828</v>
      </c>
      <c r="F9824" t="s">
        <v>10976</v>
      </c>
      <c r="G9824" t="s">
        <v>784</v>
      </c>
      <c r="H9824" t="s">
        <v>872</v>
      </c>
      <c r="I9824" t="s">
        <v>387</v>
      </c>
      <c r="J9824" t="s">
        <v>381</v>
      </c>
    </row>
    <row r="9825" spans="1:10" x14ac:dyDescent="0.25">
      <c r="A9825">
        <v>71904734</v>
      </c>
      <c r="B9825" t="s">
        <v>12013</v>
      </c>
      <c r="C9825" t="s">
        <v>3044</v>
      </c>
      <c r="D9825" t="s">
        <v>3045</v>
      </c>
      <c r="E9825" t="s">
        <v>1274</v>
      </c>
      <c r="F9825" t="s">
        <v>10976</v>
      </c>
      <c r="G9825" t="s">
        <v>784</v>
      </c>
      <c r="H9825" t="s">
        <v>1069</v>
      </c>
      <c r="I9825" t="s">
        <v>387</v>
      </c>
      <c r="J9825" t="s">
        <v>382</v>
      </c>
    </row>
    <row r="9826" spans="1:10" x14ac:dyDescent="0.25">
      <c r="A9826">
        <v>71904734</v>
      </c>
      <c r="B9826" t="s">
        <v>12014</v>
      </c>
      <c r="C9826" t="s">
        <v>1422</v>
      </c>
      <c r="D9826" t="s">
        <v>5055</v>
      </c>
      <c r="E9826" t="s">
        <v>2873</v>
      </c>
      <c r="F9826" t="s">
        <v>10976</v>
      </c>
      <c r="G9826" t="s">
        <v>784</v>
      </c>
      <c r="H9826" t="s">
        <v>979</v>
      </c>
      <c r="I9826" t="s">
        <v>387</v>
      </c>
      <c r="J9826" t="s">
        <v>381</v>
      </c>
    </row>
    <row r="9827" spans="1:10" x14ac:dyDescent="0.25">
      <c r="A9827">
        <v>71904734</v>
      </c>
      <c r="B9827" t="s">
        <v>12015</v>
      </c>
      <c r="C9827" t="s">
        <v>1290</v>
      </c>
      <c r="D9827" t="s">
        <v>2875</v>
      </c>
      <c r="E9827" t="s">
        <v>2122</v>
      </c>
      <c r="F9827" t="s">
        <v>10976</v>
      </c>
      <c r="G9827" t="s">
        <v>784</v>
      </c>
      <c r="H9827" t="s">
        <v>1021</v>
      </c>
      <c r="I9827" t="s">
        <v>387</v>
      </c>
      <c r="J9827" t="s">
        <v>381</v>
      </c>
    </row>
    <row r="9828" spans="1:10" x14ac:dyDescent="0.25">
      <c r="A9828">
        <v>71904734</v>
      </c>
      <c r="B9828" t="s">
        <v>12016</v>
      </c>
      <c r="C9828" t="s">
        <v>1890</v>
      </c>
      <c r="D9828" t="s">
        <v>2877</v>
      </c>
      <c r="E9828" t="s">
        <v>2878</v>
      </c>
      <c r="F9828" t="s">
        <v>10976</v>
      </c>
      <c r="G9828" t="s">
        <v>784</v>
      </c>
      <c r="H9828" t="s">
        <v>925</v>
      </c>
      <c r="I9828" t="s">
        <v>387</v>
      </c>
      <c r="J9828" t="s">
        <v>381</v>
      </c>
    </row>
    <row r="9829" spans="1:10" x14ac:dyDescent="0.25">
      <c r="A9829">
        <v>71904734</v>
      </c>
      <c r="B9829" t="s">
        <v>12017</v>
      </c>
      <c r="C9829" t="s">
        <v>1649</v>
      </c>
      <c r="D9829" t="s">
        <v>2583</v>
      </c>
      <c r="E9829" t="s">
        <v>3024</v>
      </c>
      <c r="F9829" t="s">
        <v>10976</v>
      </c>
      <c r="G9829" t="s">
        <v>784</v>
      </c>
      <c r="H9829" t="s">
        <v>888</v>
      </c>
      <c r="I9829" t="s">
        <v>387</v>
      </c>
      <c r="J9829" t="s">
        <v>381</v>
      </c>
    </row>
    <row r="9830" spans="1:10" x14ac:dyDescent="0.25">
      <c r="A9830">
        <v>71904734</v>
      </c>
      <c r="B9830" t="s">
        <v>12018</v>
      </c>
      <c r="C9830" t="s">
        <v>1358</v>
      </c>
      <c r="D9830" t="s">
        <v>3026</v>
      </c>
      <c r="E9830" t="s">
        <v>1702</v>
      </c>
      <c r="F9830" t="s">
        <v>10976</v>
      </c>
      <c r="G9830" t="s">
        <v>784</v>
      </c>
      <c r="H9830" t="s">
        <v>804</v>
      </c>
      <c r="I9830" t="s">
        <v>387</v>
      </c>
      <c r="J9830" t="s">
        <v>381</v>
      </c>
    </row>
    <row r="9831" spans="1:10" x14ac:dyDescent="0.25">
      <c r="A9831">
        <v>71904734</v>
      </c>
      <c r="B9831" t="s">
        <v>12019</v>
      </c>
      <c r="C9831" t="s">
        <v>1845</v>
      </c>
      <c r="D9831" t="s">
        <v>1173</v>
      </c>
      <c r="E9831" t="s">
        <v>2452</v>
      </c>
      <c r="F9831" t="s">
        <v>10976</v>
      </c>
      <c r="G9831" t="s">
        <v>784</v>
      </c>
      <c r="H9831" t="s">
        <v>872</v>
      </c>
      <c r="I9831" t="s">
        <v>387</v>
      </c>
      <c r="J9831" t="s">
        <v>382</v>
      </c>
    </row>
    <row r="9832" spans="1:10" x14ac:dyDescent="0.25">
      <c r="A9832">
        <v>71904734</v>
      </c>
      <c r="B9832" t="s">
        <v>12020</v>
      </c>
      <c r="C9832" t="s">
        <v>1972</v>
      </c>
      <c r="D9832" t="s">
        <v>3029</v>
      </c>
      <c r="E9832" t="s">
        <v>3030</v>
      </c>
      <c r="F9832" t="s">
        <v>10976</v>
      </c>
      <c r="G9832" t="s">
        <v>784</v>
      </c>
      <c r="H9832" t="s">
        <v>880</v>
      </c>
      <c r="I9832" t="s">
        <v>387</v>
      </c>
      <c r="J9832" t="s">
        <v>382</v>
      </c>
    </row>
    <row r="9833" spans="1:10" x14ac:dyDescent="0.25">
      <c r="A9833">
        <v>71904734</v>
      </c>
      <c r="B9833" t="s">
        <v>12021</v>
      </c>
      <c r="C9833" t="s">
        <v>1086</v>
      </c>
      <c r="D9833" t="s">
        <v>3032</v>
      </c>
      <c r="E9833" t="s">
        <v>1280</v>
      </c>
      <c r="F9833" t="s">
        <v>10976</v>
      </c>
      <c r="G9833" t="s">
        <v>784</v>
      </c>
      <c r="H9833" t="s">
        <v>961</v>
      </c>
      <c r="I9833" t="s">
        <v>387</v>
      </c>
      <c r="J9833" t="s">
        <v>381</v>
      </c>
    </row>
    <row r="9834" spans="1:10" x14ac:dyDescent="0.25">
      <c r="A9834">
        <v>71904734</v>
      </c>
      <c r="B9834" t="s">
        <v>12022</v>
      </c>
      <c r="C9834" t="s">
        <v>1086</v>
      </c>
      <c r="D9834" t="s">
        <v>3032</v>
      </c>
      <c r="E9834" t="s">
        <v>1280</v>
      </c>
      <c r="F9834" t="s">
        <v>10976</v>
      </c>
      <c r="G9834" t="s">
        <v>784</v>
      </c>
      <c r="H9834" t="s">
        <v>1089</v>
      </c>
      <c r="I9834" t="s">
        <v>387</v>
      </c>
      <c r="J9834" t="s">
        <v>381</v>
      </c>
    </row>
    <row r="9835" spans="1:10" x14ac:dyDescent="0.25">
      <c r="A9835">
        <v>71904734</v>
      </c>
      <c r="B9835" t="s">
        <v>12023</v>
      </c>
      <c r="C9835" t="s">
        <v>1226</v>
      </c>
      <c r="D9835" t="s">
        <v>816</v>
      </c>
      <c r="E9835" t="s">
        <v>1544</v>
      </c>
      <c r="F9835" t="s">
        <v>10976</v>
      </c>
      <c r="G9835" t="s">
        <v>784</v>
      </c>
      <c r="H9835" t="s">
        <v>817</v>
      </c>
      <c r="I9835" t="s">
        <v>387</v>
      </c>
      <c r="J9835" t="s">
        <v>381</v>
      </c>
    </row>
    <row r="9836" spans="1:10" x14ac:dyDescent="0.25">
      <c r="A9836">
        <v>71904734</v>
      </c>
      <c r="B9836" t="s">
        <v>12024</v>
      </c>
      <c r="C9836" t="s">
        <v>1543</v>
      </c>
      <c r="D9836" t="s">
        <v>816</v>
      </c>
      <c r="E9836" t="s">
        <v>1544</v>
      </c>
      <c r="F9836" t="s">
        <v>10976</v>
      </c>
      <c r="G9836" t="s">
        <v>784</v>
      </c>
      <c r="H9836" t="s">
        <v>808</v>
      </c>
      <c r="I9836" t="s">
        <v>387</v>
      </c>
      <c r="J9836" t="s">
        <v>381</v>
      </c>
    </row>
    <row r="9837" spans="1:10" x14ac:dyDescent="0.25">
      <c r="A9837">
        <v>71904734</v>
      </c>
      <c r="B9837" t="s">
        <v>12025</v>
      </c>
      <c r="C9837" t="s">
        <v>1546</v>
      </c>
      <c r="D9837" t="s">
        <v>816</v>
      </c>
      <c r="E9837" t="s">
        <v>1544</v>
      </c>
      <c r="F9837" t="s">
        <v>10976</v>
      </c>
      <c r="G9837" t="s">
        <v>784</v>
      </c>
      <c r="H9837" t="s">
        <v>817</v>
      </c>
      <c r="I9837" t="s">
        <v>387</v>
      </c>
      <c r="J9837" t="s">
        <v>381</v>
      </c>
    </row>
    <row r="9838" spans="1:10" x14ac:dyDescent="0.25">
      <c r="A9838">
        <v>71904734</v>
      </c>
      <c r="B9838" t="s">
        <v>12026</v>
      </c>
      <c r="C9838" t="s">
        <v>1550</v>
      </c>
      <c r="D9838" t="s">
        <v>816</v>
      </c>
      <c r="E9838" t="s">
        <v>976</v>
      </c>
      <c r="F9838" t="s">
        <v>10976</v>
      </c>
      <c r="G9838" t="s">
        <v>784</v>
      </c>
      <c r="H9838" t="s">
        <v>880</v>
      </c>
      <c r="I9838" t="s">
        <v>387</v>
      </c>
      <c r="J9838" t="s">
        <v>381</v>
      </c>
    </row>
    <row r="9839" spans="1:10" x14ac:dyDescent="0.25">
      <c r="A9839">
        <v>71904734</v>
      </c>
      <c r="B9839" t="s">
        <v>12027</v>
      </c>
      <c r="C9839" t="s">
        <v>1319</v>
      </c>
      <c r="D9839" t="s">
        <v>483</v>
      </c>
      <c r="E9839" t="s">
        <v>2148</v>
      </c>
      <c r="F9839" t="s">
        <v>10976</v>
      </c>
      <c r="G9839" t="s">
        <v>784</v>
      </c>
      <c r="H9839" t="s">
        <v>853</v>
      </c>
      <c r="I9839" t="s">
        <v>387</v>
      </c>
      <c r="J9839" t="s">
        <v>381</v>
      </c>
    </row>
    <row r="9840" spans="1:10" x14ac:dyDescent="0.25">
      <c r="A9840">
        <v>71904734</v>
      </c>
      <c r="B9840" t="s">
        <v>12028</v>
      </c>
      <c r="C9840" t="s">
        <v>963</v>
      </c>
      <c r="D9840" t="s">
        <v>483</v>
      </c>
      <c r="E9840" t="s">
        <v>1241</v>
      </c>
      <c r="F9840" t="s">
        <v>10976</v>
      </c>
      <c r="G9840" t="s">
        <v>784</v>
      </c>
      <c r="H9840" t="s">
        <v>1120</v>
      </c>
      <c r="I9840" t="s">
        <v>387</v>
      </c>
      <c r="J9840" t="s">
        <v>381</v>
      </c>
    </row>
    <row r="9841" spans="1:10" x14ac:dyDescent="0.25">
      <c r="A9841">
        <v>71904734</v>
      </c>
      <c r="B9841" t="s">
        <v>12029</v>
      </c>
      <c r="C9841" t="s">
        <v>2189</v>
      </c>
      <c r="D9841" t="s">
        <v>483</v>
      </c>
      <c r="E9841" t="s">
        <v>1359</v>
      </c>
      <c r="F9841" t="s">
        <v>10976</v>
      </c>
      <c r="G9841" t="s">
        <v>784</v>
      </c>
      <c r="H9841" t="s">
        <v>1051</v>
      </c>
      <c r="I9841" t="s">
        <v>387</v>
      </c>
      <c r="J9841" t="s">
        <v>382</v>
      </c>
    </row>
    <row r="9842" spans="1:10" x14ac:dyDescent="0.25">
      <c r="A9842">
        <v>71904734</v>
      </c>
      <c r="B9842" t="s">
        <v>12030</v>
      </c>
      <c r="C9842" t="s">
        <v>1649</v>
      </c>
      <c r="D9842" t="s">
        <v>483</v>
      </c>
      <c r="E9842" t="s">
        <v>1205</v>
      </c>
      <c r="F9842" t="s">
        <v>10976</v>
      </c>
      <c r="G9842" t="s">
        <v>784</v>
      </c>
      <c r="H9842" t="s">
        <v>961</v>
      </c>
      <c r="I9842" t="s">
        <v>387</v>
      </c>
      <c r="J9842" t="s">
        <v>381</v>
      </c>
    </row>
    <row r="9843" spans="1:10" x14ac:dyDescent="0.25">
      <c r="A9843">
        <v>71904734</v>
      </c>
      <c r="B9843" t="s">
        <v>12031</v>
      </c>
      <c r="C9843" t="s">
        <v>900</v>
      </c>
      <c r="D9843" t="s">
        <v>483</v>
      </c>
      <c r="E9843" t="s">
        <v>2196</v>
      </c>
      <c r="F9843" t="s">
        <v>10976</v>
      </c>
      <c r="G9843" t="s">
        <v>784</v>
      </c>
      <c r="H9843" t="s">
        <v>888</v>
      </c>
      <c r="I9843" t="s">
        <v>387</v>
      </c>
      <c r="J9843" t="s">
        <v>381</v>
      </c>
    </row>
    <row r="9844" spans="1:10" x14ac:dyDescent="0.25">
      <c r="A9844">
        <v>71904734</v>
      </c>
      <c r="B9844" t="s">
        <v>12032</v>
      </c>
      <c r="C9844" t="s">
        <v>1710</v>
      </c>
      <c r="D9844" t="s">
        <v>483</v>
      </c>
      <c r="E9844" t="s">
        <v>1123</v>
      </c>
      <c r="F9844" t="s">
        <v>10976</v>
      </c>
      <c r="G9844" t="s">
        <v>784</v>
      </c>
      <c r="H9844" t="s">
        <v>817</v>
      </c>
      <c r="I9844" t="s">
        <v>387</v>
      </c>
      <c r="J9844" t="s">
        <v>382</v>
      </c>
    </row>
    <row r="9845" spans="1:10" x14ac:dyDescent="0.25">
      <c r="A9845">
        <v>71904734</v>
      </c>
      <c r="B9845" t="s">
        <v>12033</v>
      </c>
      <c r="C9845" t="s">
        <v>1477</v>
      </c>
      <c r="D9845" t="s">
        <v>483</v>
      </c>
      <c r="E9845" t="s">
        <v>1123</v>
      </c>
      <c r="F9845" t="s">
        <v>10976</v>
      </c>
      <c r="G9845" t="s">
        <v>784</v>
      </c>
      <c r="H9845" t="s">
        <v>1095</v>
      </c>
      <c r="I9845" t="s">
        <v>387</v>
      </c>
      <c r="J9845" t="s">
        <v>381</v>
      </c>
    </row>
    <row r="9846" spans="1:10" x14ac:dyDescent="0.25">
      <c r="A9846">
        <v>71904734</v>
      </c>
      <c r="B9846" t="s">
        <v>12034</v>
      </c>
      <c r="C9846" t="s">
        <v>3147</v>
      </c>
      <c r="D9846" t="s">
        <v>1138</v>
      </c>
      <c r="E9846" t="s">
        <v>976</v>
      </c>
      <c r="F9846" t="s">
        <v>10976</v>
      </c>
      <c r="G9846" t="s">
        <v>784</v>
      </c>
      <c r="H9846" t="s">
        <v>1051</v>
      </c>
      <c r="I9846" t="s">
        <v>387</v>
      </c>
      <c r="J9846" t="s">
        <v>381</v>
      </c>
    </row>
    <row r="9847" spans="1:10" x14ac:dyDescent="0.25">
      <c r="A9847">
        <v>71904734</v>
      </c>
      <c r="B9847" t="s">
        <v>12035</v>
      </c>
      <c r="C9847" t="s">
        <v>3149</v>
      </c>
      <c r="D9847" t="s">
        <v>1138</v>
      </c>
      <c r="E9847" t="s">
        <v>976</v>
      </c>
      <c r="F9847" t="s">
        <v>10976</v>
      </c>
      <c r="G9847" t="s">
        <v>784</v>
      </c>
      <c r="H9847" t="s">
        <v>948</v>
      </c>
      <c r="I9847" t="s">
        <v>387</v>
      </c>
      <c r="J9847" t="s">
        <v>381</v>
      </c>
    </row>
    <row r="9848" spans="1:10" x14ac:dyDescent="0.25">
      <c r="A9848">
        <v>71904734</v>
      </c>
      <c r="B9848" t="s">
        <v>12036</v>
      </c>
      <c r="C9848" t="s">
        <v>3151</v>
      </c>
      <c r="D9848" t="s">
        <v>1138</v>
      </c>
      <c r="E9848" t="s">
        <v>976</v>
      </c>
      <c r="F9848" t="s">
        <v>10976</v>
      </c>
      <c r="G9848" t="s">
        <v>784</v>
      </c>
      <c r="H9848" t="s">
        <v>1466</v>
      </c>
      <c r="I9848" t="s">
        <v>387</v>
      </c>
      <c r="J9848" t="s">
        <v>381</v>
      </c>
    </row>
    <row r="9849" spans="1:10" x14ac:dyDescent="0.25">
      <c r="A9849">
        <v>71904734</v>
      </c>
      <c r="B9849" t="s">
        <v>12037</v>
      </c>
      <c r="C9849" t="s">
        <v>942</v>
      </c>
      <c r="D9849" t="s">
        <v>1138</v>
      </c>
      <c r="E9849" t="s">
        <v>976</v>
      </c>
      <c r="F9849" t="s">
        <v>10976</v>
      </c>
      <c r="G9849" t="s">
        <v>784</v>
      </c>
      <c r="H9849" t="s">
        <v>979</v>
      </c>
      <c r="I9849" t="s">
        <v>387</v>
      </c>
      <c r="J9849" t="s">
        <v>381</v>
      </c>
    </row>
    <row r="9850" spans="1:10" x14ac:dyDescent="0.25">
      <c r="A9850">
        <v>71904734</v>
      </c>
      <c r="B9850" t="s">
        <v>12038</v>
      </c>
      <c r="C9850" t="s">
        <v>1140</v>
      </c>
      <c r="D9850" t="s">
        <v>1138</v>
      </c>
      <c r="E9850" t="s">
        <v>1141</v>
      </c>
      <c r="F9850" t="s">
        <v>10976</v>
      </c>
      <c r="G9850" t="s">
        <v>784</v>
      </c>
      <c r="H9850" t="s">
        <v>856</v>
      </c>
      <c r="I9850" t="s">
        <v>387</v>
      </c>
      <c r="J9850" t="s">
        <v>381</v>
      </c>
    </row>
    <row r="9851" spans="1:10" x14ac:dyDescent="0.25">
      <c r="A9851">
        <v>71904734</v>
      </c>
      <c r="B9851" t="s">
        <v>12039</v>
      </c>
      <c r="C9851" t="s">
        <v>971</v>
      </c>
      <c r="D9851" t="s">
        <v>1138</v>
      </c>
      <c r="E9851" t="s">
        <v>1143</v>
      </c>
      <c r="F9851" t="s">
        <v>10976</v>
      </c>
      <c r="G9851" t="s">
        <v>784</v>
      </c>
      <c r="H9851" t="s">
        <v>1120</v>
      </c>
      <c r="I9851" t="s">
        <v>387</v>
      </c>
      <c r="J9851" t="s">
        <v>381</v>
      </c>
    </row>
    <row r="9852" spans="1:10" x14ac:dyDescent="0.25">
      <c r="A9852">
        <v>71904734</v>
      </c>
      <c r="B9852" t="s">
        <v>12040</v>
      </c>
      <c r="C9852" t="s">
        <v>1071</v>
      </c>
      <c r="D9852" t="s">
        <v>1138</v>
      </c>
      <c r="E9852" t="s">
        <v>1143</v>
      </c>
      <c r="F9852" t="s">
        <v>10976</v>
      </c>
      <c r="G9852" t="s">
        <v>784</v>
      </c>
      <c r="H9852" t="s">
        <v>880</v>
      </c>
      <c r="I9852" t="s">
        <v>387</v>
      </c>
      <c r="J9852" t="s">
        <v>381</v>
      </c>
    </row>
    <row r="9853" spans="1:10" x14ac:dyDescent="0.25">
      <c r="A9853">
        <v>71904734</v>
      </c>
      <c r="B9853" t="s">
        <v>12041</v>
      </c>
      <c r="C9853" t="s">
        <v>1151</v>
      </c>
      <c r="D9853" t="s">
        <v>1138</v>
      </c>
      <c r="E9853" t="s">
        <v>1143</v>
      </c>
      <c r="F9853" t="s">
        <v>10976</v>
      </c>
      <c r="G9853" t="s">
        <v>784</v>
      </c>
      <c r="H9853" t="s">
        <v>944</v>
      </c>
      <c r="I9853" t="s">
        <v>387</v>
      </c>
      <c r="J9853" t="s">
        <v>381</v>
      </c>
    </row>
    <row r="9854" spans="1:10" x14ac:dyDescent="0.25">
      <c r="A9854">
        <v>71904734</v>
      </c>
      <c r="B9854" t="s">
        <v>12042</v>
      </c>
      <c r="C9854" t="s">
        <v>1153</v>
      </c>
      <c r="D9854" t="s">
        <v>1154</v>
      </c>
      <c r="E9854" t="s">
        <v>1155</v>
      </c>
      <c r="F9854" t="s">
        <v>10976</v>
      </c>
      <c r="G9854" t="s">
        <v>784</v>
      </c>
      <c r="H9854" t="s">
        <v>1156</v>
      </c>
      <c r="I9854" t="s">
        <v>387</v>
      </c>
      <c r="J9854" t="s">
        <v>381</v>
      </c>
    </row>
    <row r="9855" spans="1:10" x14ac:dyDescent="0.25">
      <c r="A9855">
        <v>71904734</v>
      </c>
      <c r="B9855" t="s">
        <v>12043</v>
      </c>
      <c r="C9855" t="s">
        <v>1158</v>
      </c>
      <c r="D9855" t="s">
        <v>1154</v>
      </c>
      <c r="E9855" t="s">
        <v>1098</v>
      </c>
      <c r="F9855" t="s">
        <v>10976</v>
      </c>
      <c r="G9855" t="s">
        <v>784</v>
      </c>
      <c r="H9855" t="s">
        <v>833</v>
      </c>
      <c r="I9855" t="s">
        <v>387</v>
      </c>
      <c r="J9855" t="s">
        <v>381</v>
      </c>
    </row>
    <row r="9856" spans="1:10" x14ac:dyDescent="0.25">
      <c r="A9856">
        <v>71904734</v>
      </c>
      <c r="B9856" t="s">
        <v>12044</v>
      </c>
      <c r="C9856" t="s">
        <v>3237</v>
      </c>
      <c r="D9856" t="s">
        <v>1813</v>
      </c>
      <c r="E9856" t="s">
        <v>1520</v>
      </c>
      <c r="F9856" t="s">
        <v>10976</v>
      </c>
      <c r="G9856" t="s">
        <v>784</v>
      </c>
      <c r="H9856" t="s">
        <v>2242</v>
      </c>
      <c r="I9856" t="s">
        <v>387</v>
      </c>
      <c r="J9856" t="s">
        <v>381</v>
      </c>
    </row>
    <row r="9857" spans="1:10" x14ac:dyDescent="0.25">
      <c r="A9857">
        <v>71904734</v>
      </c>
      <c r="B9857" t="s">
        <v>12045</v>
      </c>
      <c r="C9857" t="s">
        <v>1782</v>
      </c>
      <c r="D9857" t="s">
        <v>2202</v>
      </c>
      <c r="E9857" t="s">
        <v>905</v>
      </c>
      <c r="F9857" t="s">
        <v>10976</v>
      </c>
      <c r="G9857" t="s">
        <v>784</v>
      </c>
      <c r="H9857" t="s">
        <v>1021</v>
      </c>
      <c r="I9857" t="s">
        <v>387</v>
      </c>
      <c r="J9857" t="s">
        <v>381</v>
      </c>
    </row>
    <row r="9858" spans="1:10" x14ac:dyDescent="0.25">
      <c r="A9858">
        <v>71904734</v>
      </c>
      <c r="B9858" t="s">
        <v>12046</v>
      </c>
      <c r="C9858" t="s">
        <v>1661</v>
      </c>
      <c r="D9858" t="s">
        <v>2202</v>
      </c>
      <c r="E9858" t="s">
        <v>797</v>
      </c>
      <c r="F9858" t="s">
        <v>10976</v>
      </c>
      <c r="G9858" t="s">
        <v>784</v>
      </c>
      <c r="H9858" t="s">
        <v>1027</v>
      </c>
      <c r="I9858" t="s">
        <v>387</v>
      </c>
      <c r="J9858" t="s">
        <v>381</v>
      </c>
    </row>
    <row r="9859" spans="1:10" x14ac:dyDescent="0.25">
      <c r="A9859">
        <v>71904734</v>
      </c>
      <c r="B9859" t="s">
        <v>12047</v>
      </c>
      <c r="C9859" t="s">
        <v>1221</v>
      </c>
      <c r="D9859" t="s">
        <v>2202</v>
      </c>
      <c r="E9859" t="s">
        <v>811</v>
      </c>
      <c r="F9859" t="s">
        <v>10976</v>
      </c>
      <c r="G9859" t="s">
        <v>784</v>
      </c>
      <c r="H9859" t="s">
        <v>825</v>
      </c>
      <c r="I9859" t="s">
        <v>387</v>
      </c>
      <c r="J9859" t="s">
        <v>381</v>
      </c>
    </row>
    <row r="9860" spans="1:10" x14ac:dyDescent="0.25">
      <c r="A9860">
        <v>71904734</v>
      </c>
      <c r="B9860" t="s">
        <v>12048</v>
      </c>
      <c r="C9860" t="s">
        <v>3239</v>
      </c>
      <c r="D9860" t="s">
        <v>1813</v>
      </c>
      <c r="E9860" t="s">
        <v>1517</v>
      </c>
      <c r="F9860" t="s">
        <v>10976</v>
      </c>
      <c r="G9860" t="s">
        <v>784</v>
      </c>
      <c r="H9860" t="s">
        <v>876</v>
      </c>
      <c r="I9860" t="s">
        <v>387</v>
      </c>
      <c r="J9860" t="s">
        <v>382</v>
      </c>
    </row>
    <row r="9861" spans="1:10" x14ac:dyDescent="0.25">
      <c r="A9861">
        <v>71904734</v>
      </c>
      <c r="B9861" t="s">
        <v>12049</v>
      </c>
      <c r="C9861" t="s">
        <v>3242</v>
      </c>
      <c r="D9861" t="s">
        <v>1813</v>
      </c>
      <c r="E9861" t="s">
        <v>972</v>
      </c>
      <c r="F9861" t="s">
        <v>10976</v>
      </c>
      <c r="G9861" t="s">
        <v>784</v>
      </c>
      <c r="H9861" t="s">
        <v>864</v>
      </c>
      <c r="I9861" t="s">
        <v>387</v>
      </c>
      <c r="J9861" t="s">
        <v>381</v>
      </c>
    </row>
    <row r="9862" spans="1:10" x14ac:dyDescent="0.25">
      <c r="A9862">
        <v>71904734</v>
      </c>
      <c r="B9862" t="s">
        <v>12050</v>
      </c>
      <c r="C9862" t="s">
        <v>1110</v>
      </c>
      <c r="D9862" t="s">
        <v>1813</v>
      </c>
      <c r="E9862" t="s">
        <v>972</v>
      </c>
      <c r="F9862" t="s">
        <v>10976</v>
      </c>
      <c r="G9862" t="s">
        <v>784</v>
      </c>
      <c r="H9862" t="s">
        <v>836</v>
      </c>
      <c r="I9862" t="s">
        <v>387</v>
      </c>
      <c r="J9862" t="s">
        <v>381</v>
      </c>
    </row>
    <row r="9863" spans="1:10" x14ac:dyDescent="0.25">
      <c r="A9863">
        <v>71904734</v>
      </c>
      <c r="B9863" t="s">
        <v>12051</v>
      </c>
      <c r="C9863" t="s">
        <v>1204</v>
      </c>
      <c r="D9863" t="s">
        <v>1813</v>
      </c>
      <c r="E9863" t="s">
        <v>1640</v>
      </c>
      <c r="F9863" t="s">
        <v>10976</v>
      </c>
      <c r="G9863" t="s">
        <v>784</v>
      </c>
      <c r="H9863" t="s">
        <v>1031</v>
      </c>
      <c r="I9863" t="s">
        <v>387</v>
      </c>
      <c r="J9863" t="s">
        <v>381</v>
      </c>
    </row>
    <row r="9864" spans="1:10" x14ac:dyDescent="0.25">
      <c r="A9864">
        <v>71904734</v>
      </c>
      <c r="B9864" t="s">
        <v>12052</v>
      </c>
      <c r="C9864" t="s">
        <v>3080</v>
      </c>
      <c r="D9864" t="s">
        <v>1280</v>
      </c>
      <c r="E9864" t="s">
        <v>1123</v>
      </c>
      <c r="F9864" t="s">
        <v>10976</v>
      </c>
      <c r="G9864" t="s">
        <v>784</v>
      </c>
      <c r="H9864" t="s">
        <v>1027</v>
      </c>
      <c r="I9864" t="s">
        <v>387</v>
      </c>
      <c r="J9864" t="s">
        <v>381</v>
      </c>
    </row>
    <row r="9865" spans="1:10" x14ac:dyDescent="0.25">
      <c r="A9865">
        <v>71904734</v>
      </c>
      <c r="B9865" t="s">
        <v>12053</v>
      </c>
      <c r="C9865" t="s">
        <v>2181</v>
      </c>
      <c r="D9865" t="s">
        <v>1280</v>
      </c>
      <c r="E9865" t="s">
        <v>828</v>
      </c>
      <c r="F9865" t="s">
        <v>10976</v>
      </c>
      <c r="G9865" t="s">
        <v>784</v>
      </c>
      <c r="H9865" t="s">
        <v>800</v>
      </c>
      <c r="I9865" t="s">
        <v>387</v>
      </c>
      <c r="J9865" t="s">
        <v>382</v>
      </c>
    </row>
    <row r="9866" spans="1:10" x14ac:dyDescent="0.25">
      <c r="A9866">
        <v>71904734</v>
      </c>
      <c r="B9866" t="s">
        <v>12054</v>
      </c>
      <c r="C9866" t="s">
        <v>2183</v>
      </c>
      <c r="D9866" t="s">
        <v>1280</v>
      </c>
      <c r="E9866" t="s">
        <v>2085</v>
      </c>
      <c r="F9866" t="s">
        <v>10976</v>
      </c>
      <c r="G9866" t="s">
        <v>784</v>
      </c>
      <c r="H9866" t="s">
        <v>973</v>
      </c>
      <c r="I9866" t="s">
        <v>387</v>
      </c>
      <c r="J9866" t="s">
        <v>382</v>
      </c>
    </row>
    <row r="9867" spans="1:10" x14ac:dyDescent="0.25">
      <c r="A9867">
        <v>71904734</v>
      </c>
      <c r="B9867" t="s">
        <v>12055</v>
      </c>
      <c r="C9867" t="s">
        <v>1700</v>
      </c>
      <c r="D9867" t="s">
        <v>1280</v>
      </c>
      <c r="E9867" t="s">
        <v>951</v>
      </c>
      <c r="F9867" t="s">
        <v>10976</v>
      </c>
      <c r="G9867" t="s">
        <v>784</v>
      </c>
      <c r="H9867" t="s">
        <v>925</v>
      </c>
      <c r="I9867" t="s">
        <v>387</v>
      </c>
      <c r="J9867" t="s">
        <v>381</v>
      </c>
    </row>
    <row r="9868" spans="1:10" x14ac:dyDescent="0.25">
      <c r="A9868">
        <v>71904734</v>
      </c>
      <c r="B9868" t="s">
        <v>12056</v>
      </c>
      <c r="C9868" t="s">
        <v>975</v>
      </c>
      <c r="D9868" t="s">
        <v>1280</v>
      </c>
      <c r="E9868" t="s">
        <v>1274</v>
      </c>
      <c r="F9868" t="s">
        <v>10976</v>
      </c>
      <c r="G9868" t="s">
        <v>784</v>
      </c>
      <c r="H9868" t="s">
        <v>817</v>
      </c>
      <c r="I9868" t="s">
        <v>387</v>
      </c>
      <c r="J9868" t="s">
        <v>381</v>
      </c>
    </row>
    <row r="9869" spans="1:10" x14ac:dyDescent="0.25">
      <c r="A9869">
        <v>71904734</v>
      </c>
      <c r="B9869" t="s">
        <v>12057</v>
      </c>
      <c r="C9869" t="s">
        <v>869</v>
      </c>
      <c r="D9869" t="s">
        <v>870</v>
      </c>
      <c r="E9869" t="s">
        <v>871</v>
      </c>
      <c r="F9869" t="s">
        <v>10976</v>
      </c>
      <c r="G9869" t="s">
        <v>784</v>
      </c>
      <c r="H9869" t="s">
        <v>979</v>
      </c>
      <c r="I9869" t="s">
        <v>387</v>
      </c>
      <c r="J9869" t="s">
        <v>381</v>
      </c>
    </row>
    <row r="9870" spans="1:10" x14ac:dyDescent="0.25">
      <c r="A9870">
        <v>71904734</v>
      </c>
      <c r="B9870" t="s">
        <v>12058</v>
      </c>
      <c r="C9870" t="s">
        <v>874</v>
      </c>
      <c r="D9870" t="s">
        <v>870</v>
      </c>
      <c r="E9870" t="s">
        <v>875</v>
      </c>
      <c r="F9870" t="s">
        <v>10976</v>
      </c>
      <c r="G9870" t="s">
        <v>784</v>
      </c>
      <c r="H9870" t="s">
        <v>876</v>
      </c>
      <c r="I9870" t="s">
        <v>387</v>
      </c>
      <c r="J9870" t="s">
        <v>382</v>
      </c>
    </row>
    <row r="9871" spans="1:10" x14ac:dyDescent="0.25">
      <c r="A9871">
        <v>71904734</v>
      </c>
      <c r="B9871" t="s">
        <v>12059</v>
      </c>
      <c r="C9871" t="s">
        <v>878</v>
      </c>
      <c r="D9871" t="s">
        <v>870</v>
      </c>
      <c r="E9871" t="s">
        <v>879</v>
      </c>
      <c r="F9871" t="s">
        <v>10976</v>
      </c>
      <c r="G9871" t="s">
        <v>784</v>
      </c>
      <c r="H9871" t="s">
        <v>1069</v>
      </c>
      <c r="I9871" t="s">
        <v>387</v>
      </c>
      <c r="J9871" t="s">
        <v>381</v>
      </c>
    </row>
    <row r="9872" spans="1:10" x14ac:dyDescent="0.25">
      <c r="A9872">
        <v>71904734</v>
      </c>
      <c r="B9872" t="s">
        <v>12060</v>
      </c>
      <c r="C9872" t="s">
        <v>882</v>
      </c>
      <c r="D9872" t="s">
        <v>870</v>
      </c>
      <c r="E9872" t="s">
        <v>883</v>
      </c>
      <c r="F9872" t="s">
        <v>10976</v>
      </c>
      <c r="G9872" t="s">
        <v>784</v>
      </c>
      <c r="H9872" t="s">
        <v>1574</v>
      </c>
      <c r="I9872" t="s">
        <v>387</v>
      </c>
      <c r="J9872" t="s">
        <v>381</v>
      </c>
    </row>
    <row r="9873" spans="1:10" x14ac:dyDescent="0.25">
      <c r="A9873">
        <v>71904734</v>
      </c>
      <c r="B9873" t="s">
        <v>12061</v>
      </c>
      <c r="C9873" t="s">
        <v>1653</v>
      </c>
      <c r="D9873" t="s">
        <v>1962</v>
      </c>
      <c r="E9873" t="s">
        <v>987</v>
      </c>
      <c r="F9873" t="s">
        <v>10976</v>
      </c>
      <c r="G9873" t="s">
        <v>784</v>
      </c>
      <c r="H9873" t="s">
        <v>944</v>
      </c>
      <c r="I9873" t="s">
        <v>387</v>
      </c>
      <c r="J9873" t="s">
        <v>381</v>
      </c>
    </row>
    <row r="9874" spans="1:10" x14ac:dyDescent="0.25">
      <c r="A9874">
        <v>71904734</v>
      </c>
      <c r="B9874" t="s">
        <v>12062</v>
      </c>
      <c r="C9874" t="s">
        <v>2147</v>
      </c>
      <c r="D9874" t="s">
        <v>1623</v>
      </c>
      <c r="E9874" t="s">
        <v>2148</v>
      </c>
      <c r="F9874" t="s">
        <v>10976</v>
      </c>
      <c r="G9874" t="s">
        <v>784</v>
      </c>
      <c r="H9874" t="s">
        <v>888</v>
      </c>
      <c r="I9874" t="s">
        <v>387</v>
      </c>
      <c r="J9874" t="s">
        <v>382</v>
      </c>
    </row>
    <row r="9875" spans="1:10" x14ac:dyDescent="0.25">
      <c r="A9875">
        <v>71904734</v>
      </c>
      <c r="B9875" t="s">
        <v>12063</v>
      </c>
      <c r="C9875" t="s">
        <v>2152</v>
      </c>
      <c r="D9875" t="s">
        <v>1623</v>
      </c>
      <c r="E9875" t="s">
        <v>2150</v>
      </c>
      <c r="F9875" t="s">
        <v>10976</v>
      </c>
      <c r="G9875" t="s">
        <v>784</v>
      </c>
      <c r="H9875" t="s">
        <v>817</v>
      </c>
      <c r="I9875" t="s">
        <v>387</v>
      </c>
      <c r="J9875" t="s">
        <v>381</v>
      </c>
    </row>
    <row r="9876" spans="1:10" x14ac:dyDescent="0.25">
      <c r="A9876">
        <v>71904734</v>
      </c>
      <c r="B9876" t="s">
        <v>12064</v>
      </c>
      <c r="C9876" t="s">
        <v>1015</v>
      </c>
      <c r="D9876" t="s">
        <v>2154</v>
      </c>
      <c r="E9876" t="s">
        <v>1347</v>
      </c>
      <c r="F9876" t="s">
        <v>10976</v>
      </c>
      <c r="G9876" t="s">
        <v>784</v>
      </c>
      <c r="H9876" t="s">
        <v>1095</v>
      </c>
      <c r="I9876" t="s">
        <v>387</v>
      </c>
      <c r="J9876" t="s">
        <v>381</v>
      </c>
    </row>
    <row r="9877" spans="1:10" x14ac:dyDescent="0.25">
      <c r="A9877">
        <v>71904734</v>
      </c>
      <c r="B9877" t="s">
        <v>12065</v>
      </c>
      <c r="C9877" t="s">
        <v>1961</v>
      </c>
      <c r="D9877" t="s">
        <v>1962</v>
      </c>
      <c r="E9877" t="s">
        <v>1016</v>
      </c>
      <c r="F9877" t="s">
        <v>10976</v>
      </c>
      <c r="G9877" t="s">
        <v>784</v>
      </c>
      <c r="H9877" t="s">
        <v>1021</v>
      </c>
      <c r="I9877" t="s">
        <v>387</v>
      </c>
      <c r="J9877" t="s">
        <v>381</v>
      </c>
    </row>
    <row r="9878" spans="1:10" x14ac:dyDescent="0.25">
      <c r="A9878">
        <v>71904734</v>
      </c>
      <c r="B9878" t="s">
        <v>12066</v>
      </c>
      <c r="C9878" t="s">
        <v>1964</v>
      </c>
      <c r="D9878" t="s">
        <v>1959</v>
      </c>
      <c r="E9878" t="s">
        <v>828</v>
      </c>
      <c r="F9878" t="s">
        <v>10976</v>
      </c>
      <c r="G9878" t="s">
        <v>784</v>
      </c>
      <c r="H9878" t="s">
        <v>853</v>
      </c>
      <c r="I9878" t="s">
        <v>387</v>
      </c>
      <c r="J9878" t="s">
        <v>381</v>
      </c>
    </row>
    <row r="9879" spans="1:10" x14ac:dyDescent="0.25">
      <c r="A9879">
        <v>71904734</v>
      </c>
      <c r="B9879" t="s">
        <v>12067</v>
      </c>
      <c r="C9879" t="s">
        <v>1506</v>
      </c>
      <c r="D9879" t="s">
        <v>1959</v>
      </c>
      <c r="E9879" t="s">
        <v>1274</v>
      </c>
      <c r="F9879" t="s">
        <v>10976</v>
      </c>
      <c r="G9879" t="s">
        <v>784</v>
      </c>
      <c r="H9879" t="s">
        <v>825</v>
      </c>
      <c r="I9879" t="s">
        <v>387</v>
      </c>
      <c r="J9879" t="s">
        <v>381</v>
      </c>
    </row>
    <row r="9880" spans="1:10" x14ac:dyDescent="0.25">
      <c r="A9880">
        <v>71904734</v>
      </c>
      <c r="B9880" t="s">
        <v>12068</v>
      </c>
      <c r="C9880" t="s">
        <v>1293</v>
      </c>
      <c r="D9880" t="s">
        <v>1959</v>
      </c>
      <c r="E9880" t="s">
        <v>1274</v>
      </c>
      <c r="F9880" t="s">
        <v>10976</v>
      </c>
      <c r="G9880" t="s">
        <v>784</v>
      </c>
      <c r="H9880" t="s">
        <v>1027</v>
      </c>
      <c r="I9880" t="s">
        <v>387</v>
      </c>
      <c r="J9880" t="s">
        <v>381</v>
      </c>
    </row>
    <row r="9881" spans="1:10" x14ac:dyDescent="0.25">
      <c r="A9881">
        <v>71904734</v>
      </c>
      <c r="B9881" t="s">
        <v>12069</v>
      </c>
      <c r="C9881" t="s">
        <v>1086</v>
      </c>
      <c r="D9881" t="s">
        <v>1473</v>
      </c>
      <c r="E9881" t="s">
        <v>1861</v>
      </c>
      <c r="F9881" t="s">
        <v>10976</v>
      </c>
      <c r="G9881" t="s">
        <v>784</v>
      </c>
      <c r="H9881" t="s">
        <v>1031</v>
      </c>
      <c r="I9881" t="s">
        <v>387</v>
      </c>
      <c r="J9881" t="s">
        <v>381</v>
      </c>
    </row>
    <row r="9882" spans="1:10" x14ac:dyDescent="0.25">
      <c r="A9882">
        <v>71904734</v>
      </c>
      <c r="B9882" t="s">
        <v>12070</v>
      </c>
      <c r="C9882" t="s">
        <v>1972</v>
      </c>
      <c r="D9882" t="s">
        <v>1473</v>
      </c>
      <c r="E9882" t="s">
        <v>1640</v>
      </c>
      <c r="F9882" t="s">
        <v>10976</v>
      </c>
      <c r="G9882" t="s">
        <v>784</v>
      </c>
      <c r="H9882" t="s">
        <v>817</v>
      </c>
      <c r="I9882" t="s">
        <v>387</v>
      </c>
      <c r="J9882" t="s">
        <v>382</v>
      </c>
    </row>
    <row r="9883" spans="1:10" x14ac:dyDescent="0.25">
      <c r="A9883">
        <v>71904734</v>
      </c>
      <c r="B9883" t="s">
        <v>12071</v>
      </c>
      <c r="C9883" t="s">
        <v>1325</v>
      </c>
      <c r="D9883" t="s">
        <v>1473</v>
      </c>
      <c r="E9883" t="s">
        <v>1974</v>
      </c>
      <c r="F9883" t="s">
        <v>10976</v>
      </c>
      <c r="G9883" t="s">
        <v>784</v>
      </c>
      <c r="H9883" t="s">
        <v>785</v>
      </c>
      <c r="I9883" t="s">
        <v>387</v>
      </c>
      <c r="J9883" t="s">
        <v>381</v>
      </c>
    </row>
    <row r="9884" spans="1:10" x14ac:dyDescent="0.25">
      <c r="A9884">
        <v>71904734</v>
      </c>
      <c r="B9884" t="s">
        <v>12072</v>
      </c>
      <c r="C9884" t="s">
        <v>1009</v>
      </c>
      <c r="D9884" t="s">
        <v>1684</v>
      </c>
      <c r="E9884" t="s">
        <v>1232</v>
      </c>
      <c r="F9884" t="s">
        <v>10976</v>
      </c>
      <c r="G9884" t="s">
        <v>784</v>
      </c>
      <c r="H9884" t="s">
        <v>808</v>
      </c>
      <c r="I9884" t="s">
        <v>387</v>
      </c>
      <c r="J9884" t="s">
        <v>381</v>
      </c>
    </row>
    <row r="9885" spans="1:10" x14ac:dyDescent="0.25">
      <c r="A9885">
        <v>71904734</v>
      </c>
      <c r="B9885" t="s">
        <v>12073</v>
      </c>
      <c r="C9885" t="s">
        <v>1290</v>
      </c>
      <c r="D9885" t="s">
        <v>1977</v>
      </c>
      <c r="E9885" t="s">
        <v>1978</v>
      </c>
      <c r="F9885" t="s">
        <v>10976</v>
      </c>
      <c r="G9885" t="s">
        <v>784</v>
      </c>
      <c r="H9885" t="s">
        <v>1120</v>
      </c>
      <c r="I9885" t="s">
        <v>387</v>
      </c>
      <c r="J9885" t="s">
        <v>381</v>
      </c>
    </row>
    <row r="9886" spans="1:10" x14ac:dyDescent="0.25">
      <c r="A9886">
        <v>71904734</v>
      </c>
      <c r="B9886" t="s">
        <v>12074</v>
      </c>
      <c r="C9886" t="s">
        <v>1003</v>
      </c>
      <c r="D9886" t="s">
        <v>1980</v>
      </c>
      <c r="E9886" t="s">
        <v>937</v>
      </c>
      <c r="F9886" t="s">
        <v>10976</v>
      </c>
      <c r="G9886" t="s">
        <v>784</v>
      </c>
      <c r="H9886" t="s">
        <v>880</v>
      </c>
      <c r="I9886" t="s">
        <v>387</v>
      </c>
      <c r="J9886" t="s">
        <v>381</v>
      </c>
    </row>
    <row r="9887" spans="1:10" x14ac:dyDescent="0.25">
      <c r="A9887">
        <v>71904734</v>
      </c>
      <c r="B9887" t="s">
        <v>12075</v>
      </c>
      <c r="C9887" t="s">
        <v>802</v>
      </c>
      <c r="D9887" t="s">
        <v>1377</v>
      </c>
      <c r="E9887" t="s">
        <v>1190</v>
      </c>
      <c r="F9887" t="s">
        <v>10976</v>
      </c>
      <c r="G9887" t="s">
        <v>784</v>
      </c>
      <c r="H9887" t="s">
        <v>880</v>
      </c>
      <c r="I9887" t="s">
        <v>387</v>
      </c>
      <c r="J9887" t="s">
        <v>381</v>
      </c>
    </row>
    <row r="9888" spans="1:10" x14ac:dyDescent="0.25">
      <c r="A9888">
        <v>71904734</v>
      </c>
      <c r="B9888" t="s">
        <v>12076</v>
      </c>
      <c r="C9888" t="s">
        <v>1983</v>
      </c>
      <c r="D9888" t="s">
        <v>1626</v>
      </c>
      <c r="E9888" t="s">
        <v>1123</v>
      </c>
      <c r="F9888" t="s">
        <v>10976</v>
      </c>
      <c r="G9888" t="s">
        <v>784</v>
      </c>
      <c r="H9888" t="s">
        <v>1069</v>
      </c>
      <c r="I9888" t="s">
        <v>387</v>
      </c>
      <c r="J9888" t="s">
        <v>381</v>
      </c>
    </row>
    <row r="9889" spans="1:10" x14ac:dyDescent="0.25">
      <c r="A9889">
        <v>71904734</v>
      </c>
      <c r="B9889" t="s">
        <v>12077</v>
      </c>
      <c r="C9889" t="s">
        <v>1985</v>
      </c>
      <c r="D9889" t="s">
        <v>1626</v>
      </c>
      <c r="E9889" t="s">
        <v>1126</v>
      </c>
      <c r="F9889" t="s">
        <v>10976</v>
      </c>
      <c r="G9889" t="s">
        <v>784</v>
      </c>
      <c r="H9889" t="s">
        <v>1021</v>
      </c>
      <c r="I9889" t="s">
        <v>387</v>
      </c>
      <c r="J9889" t="s">
        <v>381</v>
      </c>
    </row>
    <row r="9890" spans="1:10" x14ac:dyDescent="0.25">
      <c r="A9890">
        <v>71904734</v>
      </c>
      <c r="B9890" t="s">
        <v>12078</v>
      </c>
      <c r="C9890" t="s">
        <v>1290</v>
      </c>
      <c r="D9890" t="s">
        <v>1789</v>
      </c>
      <c r="E9890" t="s">
        <v>983</v>
      </c>
      <c r="F9890" t="s">
        <v>10976</v>
      </c>
      <c r="G9890" t="s">
        <v>784</v>
      </c>
      <c r="H9890" t="s">
        <v>867</v>
      </c>
      <c r="I9890" t="s">
        <v>387</v>
      </c>
      <c r="J9890" t="s">
        <v>381</v>
      </c>
    </row>
    <row r="9891" spans="1:10" x14ac:dyDescent="0.25">
      <c r="A9891">
        <v>71904734</v>
      </c>
      <c r="B9891" t="s">
        <v>12079</v>
      </c>
      <c r="C9891" t="s">
        <v>2600</v>
      </c>
      <c r="D9891" t="s">
        <v>1302</v>
      </c>
      <c r="E9891" t="s">
        <v>2601</v>
      </c>
      <c r="F9891" t="s">
        <v>10976</v>
      </c>
      <c r="G9891" t="s">
        <v>784</v>
      </c>
      <c r="H9891" t="s">
        <v>938</v>
      </c>
      <c r="I9891" t="s">
        <v>387</v>
      </c>
      <c r="J9891" t="s">
        <v>382</v>
      </c>
    </row>
    <row r="9892" spans="1:10" x14ac:dyDescent="0.25">
      <c r="A9892">
        <v>71904734</v>
      </c>
      <c r="B9892" t="s">
        <v>12080</v>
      </c>
      <c r="C9892" t="s">
        <v>2594</v>
      </c>
      <c r="D9892" t="s">
        <v>1302</v>
      </c>
      <c r="E9892" t="s">
        <v>2595</v>
      </c>
      <c r="F9892" t="s">
        <v>10976</v>
      </c>
      <c r="G9892" t="s">
        <v>784</v>
      </c>
      <c r="H9892" t="s">
        <v>800</v>
      </c>
      <c r="I9892" t="s">
        <v>387</v>
      </c>
      <c r="J9892" t="s">
        <v>382</v>
      </c>
    </row>
    <row r="9893" spans="1:10" x14ac:dyDescent="0.25">
      <c r="A9893">
        <v>71904734</v>
      </c>
      <c r="B9893" t="s">
        <v>12081</v>
      </c>
      <c r="C9893" t="s">
        <v>2597</v>
      </c>
      <c r="D9893" t="s">
        <v>1302</v>
      </c>
      <c r="E9893" t="s">
        <v>483</v>
      </c>
      <c r="F9893" t="s">
        <v>10976</v>
      </c>
      <c r="G9893" t="s">
        <v>784</v>
      </c>
      <c r="H9893" t="s">
        <v>1197</v>
      </c>
      <c r="I9893" t="s">
        <v>387</v>
      </c>
      <c r="J9893" t="s">
        <v>382</v>
      </c>
    </row>
    <row r="9894" spans="1:10" x14ac:dyDescent="0.25">
      <c r="A9894">
        <v>71904734</v>
      </c>
      <c r="B9894" t="s">
        <v>12082</v>
      </c>
      <c r="C9894" t="s">
        <v>1416</v>
      </c>
      <c r="D9894" t="s">
        <v>1302</v>
      </c>
      <c r="E9894" t="s">
        <v>999</v>
      </c>
      <c r="F9894" t="s">
        <v>10976</v>
      </c>
      <c r="G9894" t="s">
        <v>784</v>
      </c>
      <c r="H9894" t="s">
        <v>833</v>
      </c>
      <c r="I9894" t="s">
        <v>387</v>
      </c>
      <c r="J9894" t="s">
        <v>381</v>
      </c>
    </row>
    <row r="9895" spans="1:10" x14ac:dyDescent="0.25">
      <c r="A9895">
        <v>71904734</v>
      </c>
      <c r="B9895" t="s">
        <v>12083</v>
      </c>
      <c r="C9895" t="s">
        <v>936</v>
      </c>
      <c r="D9895" t="s">
        <v>1302</v>
      </c>
      <c r="E9895" t="s">
        <v>2114</v>
      </c>
      <c r="F9895" t="s">
        <v>10976</v>
      </c>
      <c r="G9895" t="s">
        <v>784</v>
      </c>
      <c r="H9895" t="s">
        <v>898</v>
      </c>
      <c r="I9895" t="s">
        <v>387</v>
      </c>
      <c r="J9895" t="s">
        <v>381</v>
      </c>
    </row>
    <row r="9896" spans="1:10" x14ac:dyDescent="0.25">
      <c r="A9896">
        <v>71904734</v>
      </c>
      <c r="B9896" t="s">
        <v>12084</v>
      </c>
      <c r="C9896" t="s">
        <v>2112</v>
      </c>
      <c r="D9896" t="s">
        <v>1302</v>
      </c>
      <c r="E9896" t="s">
        <v>2114</v>
      </c>
      <c r="F9896" t="s">
        <v>10976</v>
      </c>
      <c r="G9896" t="s">
        <v>784</v>
      </c>
      <c r="H9896" t="s">
        <v>898</v>
      </c>
      <c r="I9896" t="s">
        <v>387</v>
      </c>
      <c r="J9896" t="s">
        <v>381</v>
      </c>
    </row>
    <row r="9897" spans="1:10" x14ac:dyDescent="0.25">
      <c r="A9897">
        <v>71904734</v>
      </c>
      <c r="B9897" t="s">
        <v>12085</v>
      </c>
      <c r="C9897" t="s">
        <v>2202</v>
      </c>
      <c r="D9897" t="s">
        <v>1702</v>
      </c>
      <c r="E9897" t="s">
        <v>947</v>
      </c>
      <c r="F9897" t="s">
        <v>10976</v>
      </c>
      <c r="G9897" t="s">
        <v>784</v>
      </c>
      <c r="H9897" t="s">
        <v>825</v>
      </c>
      <c r="I9897" t="s">
        <v>387</v>
      </c>
      <c r="J9897" t="s">
        <v>381</v>
      </c>
    </row>
    <row r="9898" spans="1:10" x14ac:dyDescent="0.25">
      <c r="A9898">
        <v>71904734</v>
      </c>
      <c r="B9898" t="s">
        <v>12086</v>
      </c>
      <c r="C9898" t="s">
        <v>2610</v>
      </c>
      <c r="D9898" t="s">
        <v>1702</v>
      </c>
      <c r="E9898" t="s">
        <v>1495</v>
      </c>
      <c r="F9898" t="s">
        <v>10976</v>
      </c>
      <c r="G9898" t="s">
        <v>784</v>
      </c>
      <c r="H9898" t="s">
        <v>825</v>
      </c>
      <c r="I9898" t="s">
        <v>387</v>
      </c>
      <c r="J9898" t="s">
        <v>381</v>
      </c>
    </row>
    <row r="9899" spans="1:10" x14ac:dyDescent="0.25">
      <c r="A9899">
        <v>71904734</v>
      </c>
      <c r="B9899" t="s">
        <v>12087</v>
      </c>
      <c r="C9899" t="s">
        <v>1961</v>
      </c>
      <c r="D9899" t="s">
        <v>1702</v>
      </c>
      <c r="E9899" t="s">
        <v>1274</v>
      </c>
      <c r="F9899" t="s">
        <v>10976</v>
      </c>
      <c r="G9899" t="s">
        <v>784</v>
      </c>
      <c r="H9899" t="s">
        <v>829</v>
      </c>
      <c r="I9899" t="s">
        <v>387</v>
      </c>
      <c r="J9899" t="s">
        <v>381</v>
      </c>
    </row>
    <row r="9900" spans="1:10" x14ac:dyDescent="0.25">
      <c r="A9900">
        <v>71904734</v>
      </c>
      <c r="B9900" t="s">
        <v>12088</v>
      </c>
      <c r="C9900" t="s">
        <v>2613</v>
      </c>
      <c r="D9900" t="s">
        <v>1702</v>
      </c>
      <c r="E9900" t="s">
        <v>1274</v>
      </c>
      <c r="F9900" t="s">
        <v>10976</v>
      </c>
      <c r="G9900" t="s">
        <v>784</v>
      </c>
      <c r="H9900" t="s">
        <v>880</v>
      </c>
      <c r="I9900" t="s">
        <v>387</v>
      </c>
      <c r="J9900" t="s">
        <v>381</v>
      </c>
    </row>
    <row r="9901" spans="1:10" x14ac:dyDescent="0.25">
      <c r="A9901">
        <v>71904734</v>
      </c>
      <c r="B9901" t="s">
        <v>12089</v>
      </c>
      <c r="C9901" t="s">
        <v>893</v>
      </c>
      <c r="D9901" t="s">
        <v>1702</v>
      </c>
      <c r="E9901" t="s">
        <v>2615</v>
      </c>
      <c r="F9901" t="s">
        <v>10976</v>
      </c>
      <c r="G9901" t="s">
        <v>784</v>
      </c>
      <c r="H9901" t="s">
        <v>934</v>
      </c>
      <c r="I9901" t="s">
        <v>387</v>
      </c>
      <c r="J9901" t="s">
        <v>381</v>
      </c>
    </row>
    <row r="9902" spans="1:10" x14ac:dyDescent="0.25">
      <c r="A9902">
        <v>71904734</v>
      </c>
      <c r="B9902" t="s">
        <v>12090</v>
      </c>
      <c r="C9902" t="s">
        <v>2045</v>
      </c>
      <c r="D9902" t="s">
        <v>1702</v>
      </c>
      <c r="E9902" t="s">
        <v>483</v>
      </c>
      <c r="F9902" t="s">
        <v>10976</v>
      </c>
      <c r="G9902" t="s">
        <v>784</v>
      </c>
      <c r="H9902" t="s">
        <v>864</v>
      </c>
      <c r="I9902" t="s">
        <v>387</v>
      </c>
      <c r="J9902" t="s">
        <v>381</v>
      </c>
    </row>
    <row r="9903" spans="1:10" x14ac:dyDescent="0.25">
      <c r="A9903">
        <v>71904734</v>
      </c>
      <c r="B9903" t="s">
        <v>12091</v>
      </c>
      <c r="C9903" t="s">
        <v>963</v>
      </c>
      <c r="D9903" t="s">
        <v>1702</v>
      </c>
      <c r="E9903" t="s">
        <v>483</v>
      </c>
      <c r="F9903" t="s">
        <v>10976</v>
      </c>
      <c r="G9903" t="s">
        <v>784</v>
      </c>
      <c r="H9903" t="s">
        <v>844</v>
      </c>
      <c r="I9903" t="s">
        <v>387</v>
      </c>
      <c r="J9903" t="s">
        <v>381</v>
      </c>
    </row>
    <row r="9904" spans="1:10" x14ac:dyDescent="0.25">
      <c r="A9904">
        <v>71904734</v>
      </c>
      <c r="B9904" t="s">
        <v>12092</v>
      </c>
      <c r="C9904" t="s">
        <v>893</v>
      </c>
      <c r="D9904" t="s">
        <v>1702</v>
      </c>
      <c r="E9904" t="s">
        <v>483</v>
      </c>
      <c r="F9904" t="s">
        <v>10976</v>
      </c>
      <c r="G9904" t="s">
        <v>784</v>
      </c>
      <c r="H9904" t="s">
        <v>888</v>
      </c>
      <c r="I9904" t="s">
        <v>387</v>
      </c>
      <c r="J9904" t="s">
        <v>381</v>
      </c>
    </row>
    <row r="9905" spans="1:10" x14ac:dyDescent="0.25">
      <c r="A9905">
        <v>71904734</v>
      </c>
      <c r="B9905" t="s">
        <v>12093</v>
      </c>
      <c r="C9905" t="s">
        <v>1257</v>
      </c>
      <c r="D9905" t="s">
        <v>1702</v>
      </c>
      <c r="E9905" t="s">
        <v>1079</v>
      </c>
      <c r="F9905" t="s">
        <v>10976</v>
      </c>
      <c r="G9905" t="s">
        <v>784</v>
      </c>
      <c r="H9905" t="s">
        <v>872</v>
      </c>
      <c r="I9905" t="s">
        <v>387</v>
      </c>
      <c r="J9905" t="s">
        <v>382</v>
      </c>
    </row>
    <row r="9906" spans="1:10" x14ac:dyDescent="0.25">
      <c r="A9906">
        <v>71904734</v>
      </c>
      <c r="B9906" t="s">
        <v>12094</v>
      </c>
      <c r="C9906" t="s">
        <v>971</v>
      </c>
      <c r="D9906" t="s">
        <v>1702</v>
      </c>
      <c r="E9906" t="s">
        <v>1260</v>
      </c>
      <c r="F9906" t="s">
        <v>10976</v>
      </c>
      <c r="G9906" t="s">
        <v>784</v>
      </c>
      <c r="H9906" t="s">
        <v>836</v>
      </c>
      <c r="I9906" t="s">
        <v>387</v>
      </c>
      <c r="J9906" t="s">
        <v>381</v>
      </c>
    </row>
    <row r="9907" spans="1:10" x14ac:dyDescent="0.25">
      <c r="A9907">
        <v>71904734</v>
      </c>
      <c r="B9907" t="s">
        <v>12095</v>
      </c>
      <c r="C9907" t="s">
        <v>2421</v>
      </c>
      <c r="D9907" t="s">
        <v>2422</v>
      </c>
      <c r="E9907" t="s">
        <v>2423</v>
      </c>
      <c r="F9907" t="s">
        <v>10976</v>
      </c>
      <c r="G9907" t="s">
        <v>784</v>
      </c>
      <c r="H9907" t="s">
        <v>821</v>
      </c>
      <c r="I9907" t="s">
        <v>387</v>
      </c>
      <c r="J9907" t="s">
        <v>382</v>
      </c>
    </row>
    <row r="9908" spans="1:10" x14ac:dyDescent="0.25">
      <c r="A9908">
        <v>71904714</v>
      </c>
      <c r="B9908" t="s">
        <v>12096</v>
      </c>
      <c r="C9908" t="s">
        <v>2103</v>
      </c>
      <c r="D9908" t="s">
        <v>811</v>
      </c>
      <c r="E9908" t="s">
        <v>1553</v>
      </c>
      <c r="F9908" t="s">
        <v>271</v>
      </c>
      <c r="G9908" t="s">
        <v>784</v>
      </c>
      <c r="H9908" t="s">
        <v>49</v>
      </c>
      <c r="I9908" t="s">
        <v>387</v>
      </c>
      <c r="J9908" t="s">
        <v>382</v>
      </c>
    </row>
    <row r="9909" spans="1:10" x14ac:dyDescent="0.25">
      <c r="A9909">
        <v>71904716</v>
      </c>
      <c r="B9909" t="s">
        <v>12097</v>
      </c>
      <c r="C9909" t="s">
        <v>1877</v>
      </c>
      <c r="D9909" t="s">
        <v>483</v>
      </c>
      <c r="E9909" t="s">
        <v>1441</v>
      </c>
      <c r="F9909" t="s">
        <v>155</v>
      </c>
      <c r="G9909" t="s">
        <v>784</v>
      </c>
      <c r="H9909" t="s">
        <v>49</v>
      </c>
      <c r="I9909" t="s">
        <v>387</v>
      </c>
      <c r="J9909" t="s">
        <v>381</v>
      </c>
    </row>
    <row r="9910" spans="1:10" x14ac:dyDescent="0.25">
      <c r="A9910">
        <v>71904730</v>
      </c>
      <c r="B9910" t="s">
        <v>12098</v>
      </c>
      <c r="C9910" t="s">
        <v>1231</v>
      </c>
      <c r="D9910" t="s">
        <v>1141</v>
      </c>
      <c r="E9910" t="s">
        <v>1232</v>
      </c>
      <c r="F9910" t="s">
        <v>12099</v>
      </c>
      <c r="G9910" t="s">
        <v>784</v>
      </c>
      <c r="H9910" t="s">
        <v>1051</v>
      </c>
      <c r="I9910" t="s">
        <v>387</v>
      </c>
      <c r="J9910" t="s">
        <v>381</v>
      </c>
    </row>
    <row r="9911" spans="1:10" x14ac:dyDescent="0.25">
      <c r="A9911">
        <v>71904730</v>
      </c>
      <c r="B9911" t="s">
        <v>12100</v>
      </c>
      <c r="C9911" t="s">
        <v>1223</v>
      </c>
      <c r="D9911" t="s">
        <v>1141</v>
      </c>
      <c r="E9911" t="s">
        <v>976</v>
      </c>
      <c r="F9911" t="s">
        <v>12099</v>
      </c>
      <c r="G9911" t="s">
        <v>784</v>
      </c>
      <c r="H9911" t="s">
        <v>804</v>
      </c>
      <c r="I9911" t="s">
        <v>387</v>
      </c>
      <c r="J9911" t="s">
        <v>381</v>
      </c>
    </row>
    <row r="9912" spans="1:10" x14ac:dyDescent="0.25">
      <c r="A9912">
        <v>71904730</v>
      </c>
      <c r="B9912" t="s">
        <v>12101</v>
      </c>
      <c r="C9912" t="s">
        <v>1015</v>
      </c>
      <c r="D9912" t="s">
        <v>1141</v>
      </c>
      <c r="E9912" t="s">
        <v>803</v>
      </c>
      <c r="F9912" t="s">
        <v>12099</v>
      </c>
      <c r="G9912" t="s">
        <v>784</v>
      </c>
      <c r="H9912" t="s">
        <v>925</v>
      </c>
      <c r="I9912" t="s">
        <v>387</v>
      </c>
      <c r="J9912" t="s">
        <v>381</v>
      </c>
    </row>
    <row r="9913" spans="1:10" x14ac:dyDescent="0.25">
      <c r="A9913">
        <v>71904730</v>
      </c>
      <c r="B9913" t="s">
        <v>12102</v>
      </c>
      <c r="C9913" t="s">
        <v>1226</v>
      </c>
      <c r="D9913" t="s">
        <v>1141</v>
      </c>
      <c r="E9913" t="s">
        <v>803</v>
      </c>
      <c r="F9913" t="s">
        <v>12099</v>
      </c>
      <c r="G9913" t="s">
        <v>784</v>
      </c>
      <c r="H9913" t="s">
        <v>944</v>
      </c>
      <c r="I9913" t="s">
        <v>387</v>
      </c>
      <c r="J9913" t="s">
        <v>381</v>
      </c>
    </row>
    <row r="9914" spans="1:10" x14ac:dyDescent="0.25">
      <c r="A9914">
        <v>71904730</v>
      </c>
      <c r="B9914" t="s">
        <v>12103</v>
      </c>
      <c r="C9914" t="s">
        <v>1236</v>
      </c>
      <c r="D9914" t="s">
        <v>1237</v>
      </c>
      <c r="E9914" t="s">
        <v>871</v>
      </c>
      <c r="F9914" t="s">
        <v>12099</v>
      </c>
      <c r="G9914" t="s">
        <v>784</v>
      </c>
      <c r="H9914" t="s">
        <v>864</v>
      </c>
      <c r="I9914" t="s">
        <v>387</v>
      </c>
      <c r="J9914" t="s">
        <v>382</v>
      </c>
    </row>
    <row r="9915" spans="1:10" x14ac:dyDescent="0.25">
      <c r="A9915">
        <v>71904730</v>
      </c>
      <c r="B9915" t="s">
        <v>12104</v>
      </c>
      <c r="C9915" t="s">
        <v>919</v>
      </c>
      <c r="D9915" t="s">
        <v>4857</v>
      </c>
      <c r="E9915" t="s">
        <v>803</v>
      </c>
      <c r="F9915" t="s">
        <v>12099</v>
      </c>
      <c r="G9915" t="s">
        <v>784</v>
      </c>
      <c r="H9915" t="s">
        <v>785</v>
      </c>
      <c r="I9915" t="s">
        <v>387</v>
      </c>
      <c r="J9915" t="s">
        <v>381</v>
      </c>
    </row>
    <row r="9916" spans="1:10" x14ac:dyDescent="0.25">
      <c r="A9916">
        <v>71904730</v>
      </c>
      <c r="B9916" t="s">
        <v>12105</v>
      </c>
      <c r="C9916" t="s">
        <v>851</v>
      </c>
      <c r="D9916" t="s">
        <v>4857</v>
      </c>
      <c r="E9916" t="s">
        <v>1234</v>
      </c>
      <c r="F9916" t="s">
        <v>12099</v>
      </c>
      <c r="G9916" t="s">
        <v>784</v>
      </c>
      <c r="H9916" t="s">
        <v>880</v>
      </c>
      <c r="I9916" t="s">
        <v>387</v>
      </c>
      <c r="J9916" t="s">
        <v>381</v>
      </c>
    </row>
    <row r="9917" spans="1:10" x14ac:dyDescent="0.25">
      <c r="A9917">
        <v>71904730</v>
      </c>
      <c r="B9917" t="s">
        <v>12106</v>
      </c>
      <c r="C9917" t="s">
        <v>1064</v>
      </c>
      <c r="D9917" t="s">
        <v>852</v>
      </c>
      <c r="E9917" t="s">
        <v>1239</v>
      </c>
      <c r="F9917" t="s">
        <v>12099</v>
      </c>
      <c r="G9917" t="s">
        <v>784</v>
      </c>
      <c r="H9917" t="s">
        <v>791</v>
      </c>
      <c r="I9917" t="s">
        <v>387</v>
      </c>
      <c r="J9917" t="s">
        <v>381</v>
      </c>
    </row>
    <row r="9918" spans="1:10" x14ac:dyDescent="0.25">
      <c r="A9918">
        <v>71904730</v>
      </c>
      <c r="B9918" t="s">
        <v>12107</v>
      </c>
      <c r="C9918" t="s">
        <v>1228</v>
      </c>
      <c r="D9918" t="s">
        <v>852</v>
      </c>
      <c r="E9918" t="s">
        <v>1241</v>
      </c>
      <c r="F9918" t="s">
        <v>12099</v>
      </c>
      <c r="G9918" t="s">
        <v>784</v>
      </c>
      <c r="H9918" t="s">
        <v>1027</v>
      </c>
      <c r="I9918" t="s">
        <v>387</v>
      </c>
      <c r="J9918" t="s">
        <v>381</v>
      </c>
    </row>
    <row r="9919" spans="1:10" x14ac:dyDescent="0.25">
      <c r="A9919">
        <v>71904730</v>
      </c>
      <c r="B9919" t="s">
        <v>12108</v>
      </c>
      <c r="C9919" t="s">
        <v>1245</v>
      </c>
      <c r="D9919" t="s">
        <v>852</v>
      </c>
      <c r="E9919" t="s">
        <v>1246</v>
      </c>
      <c r="F9919" t="s">
        <v>12099</v>
      </c>
      <c r="G9919" t="s">
        <v>784</v>
      </c>
      <c r="H9919" t="s">
        <v>856</v>
      </c>
      <c r="I9919" t="s">
        <v>387</v>
      </c>
      <c r="J9919" t="s">
        <v>381</v>
      </c>
    </row>
    <row r="9920" spans="1:10" x14ac:dyDescent="0.25">
      <c r="A9920">
        <v>71904730</v>
      </c>
      <c r="B9920" t="s">
        <v>12109</v>
      </c>
      <c r="C9920" t="s">
        <v>1248</v>
      </c>
      <c r="D9920" t="s">
        <v>852</v>
      </c>
      <c r="E9920" t="s">
        <v>1195</v>
      </c>
      <c r="F9920" t="s">
        <v>12099</v>
      </c>
      <c r="G9920" t="s">
        <v>784</v>
      </c>
      <c r="H9920" t="s">
        <v>898</v>
      </c>
      <c r="I9920" t="s">
        <v>387</v>
      </c>
      <c r="J9920" t="s">
        <v>381</v>
      </c>
    </row>
    <row r="9921" spans="1:10" x14ac:dyDescent="0.25">
      <c r="A9921">
        <v>71904730</v>
      </c>
      <c r="B9921" t="s">
        <v>12110</v>
      </c>
      <c r="C9921" t="s">
        <v>1250</v>
      </c>
      <c r="D9921" t="s">
        <v>852</v>
      </c>
      <c r="E9921" t="s">
        <v>1251</v>
      </c>
      <c r="F9921" t="s">
        <v>12099</v>
      </c>
      <c r="G9921" t="s">
        <v>784</v>
      </c>
      <c r="H9921" t="s">
        <v>938</v>
      </c>
      <c r="I9921" t="s">
        <v>387</v>
      </c>
      <c r="J9921" t="s">
        <v>381</v>
      </c>
    </row>
    <row r="9922" spans="1:10" x14ac:dyDescent="0.25">
      <c r="A9922">
        <v>71904730</v>
      </c>
      <c r="B9922" t="s">
        <v>12111</v>
      </c>
      <c r="C9922" t="s">
        <v>914</v>
      </c>
      <c r="D9922" t="s">
        <v>852</v>
      </c>
      <c r="E9922" t="s">
        <v>1243</v>
      </c>
      <c r="F9922" t="s">
        <v>12099</v>
      </c>
      <c r="G9922" t="s">
        <v>784</v>
      </c>
      <c r="H9922" t="s">
        <v>808</v>
      </c>
      <c r="I9922" t="s">
        <v>387</v>
      </c>
      <c r="J9922" t="s">
        <v>381</v>
      </c>
    </row>
    <row r="9923" spans="1:10" x14ac:dyDescent="0.25">
      <c r="A9923">
        <v>71904730</v>
      </c>
      <c r="B9923" t="s">
        <v>12112</v>
      </c>
      <c r="C9923" t="s">
        <v>1086</v>
      </c>
      <c r="D9923" t="s">
        <v>852</v>
      </c>
      <c r="E9923" t="s">
        <v>1243</v>
      </c>
      <c r="F9923" t="s">
        <v>12099</v>
      </c>
      <c r="G9923" t="s">
        <v>784</v>
      </c>
      <c r="H9923" t="s">
        <v>876</v>
      </c>
      <c r="I9923" t="s">
        <v>387</v>
      </c>
      <c r="J9923" t="s">
        <v>381</v>
      </c>
    </row>
    <row r="9924" spans="1:10" x14ac:dyDescent="0.25">
      <c r="A9924">
        <v>71904730</v>
      </c>
      <c r="B9924" t="s">
        <v>12113</v>
      </c>
      <c r="C9924" t="s">
        <v>1254</v>
      </c>
      <c r="D9924" t="s">
        <v>852</v>
      </c>
      <c r="E9924" t="s">
        <v>1255</v>
      </c>
      <c r="F9924" t="s">
        <v>12099</v>
      </c>
      <c r="G9924" t="s">
        <v>784</v>
      </c>
      <c r="H9924" t="s">
        <v>804</v>
      </c>
      <c r="I9924" t="s">
        <v>387</v>
      </c>
      <c r="J9924" t="s">
        <v>381</v>
      </c>
    </row>
    <row r="9925" spans="1:10" x14ac:dyDescent="0.25">
      <c r="A9925">
        <v>71904730</v>
      </c>
      <c r="B9925" t="s">
        <v>12114</v>
      </c>
      <c r="C9925" t="s">
        <v>1257</v>
      </c>
      <c r="D9925" t="s">
        <v>852</v>
      </c>
      <c r="E9925" t="s">
        <v>895</v>
      </c>
      <c r="F9925" t="s">
        <v>12099</v>
      </c>
      <c r="G9925" t="s">
        <v>784</v>
      </c>
      <c r="H9925" t="s">
        <v>1027</v>
      </c>
      <c r="I9925" t="s">
        <v>387</v>
      </c>
      <c r="J9925" t="s">
        <v>382</v>
      </c>
    </row>
    <row r="9926" spans="1:10" x14ac:dyDescent="0.25">
      <c r="A9926">
        <v>71904730</v>
      </c>
      <c r="B9926" t="s">
        <v>12115</v>
      </c>
      <c r="C9926" t="s">
        <v>1044</v>
      </c>
      <c r="D9926" t="s">
        <v>852</v>
      </c>
      <c r="E9926" t="s">
        <v>1019</v>
      </c>
      <c r="F9926" t="s">
        <v>12099</v>
      </c>
      <c r="G9926" t="s">
        <v>784</v>
      </c>
      <c r="H9926" t="s">
        <v>979</v>
      </c>
      <c r="I9926" t="s">
        <v>387</v>
      </c>
      <c r="J9926" t="s">
        <v>381</v>
      </c>
    </row>
    <row r="9927" spans="1:10" x14ac:dyDescent="0.25">
      <c r="A9927">
        <v>71904730</v>
      </c>
      <c r="B9927" t="s">
        <v>12116</v>
      </c>
      <c r="C9927" t="s">
        <v>2863</v>
      </c>
      <c r="D9927" t="s">
        <v>875</v>
      </c>
      <c r="E9927" t="s">
        <v>1126</v>
      </c>
      <c r="F9927" t="s">
        <v>12099</v>
      </c>
      <c r="G9927" t="s">
        <v>784</v>
      </c>
      <c r="H9927" t="s">
        <v>979</v>
      </c>
      <c r="I9927" t="s">
        <v>387</v>
      </c>
      <c r="J9927" t="s">
        <v>382</v>
      </c>
    </row>
    <row r="9928" spans="1:10" x14ac:dyDescent="0.25">
      <c r="A9928">
        <v>71904730</v>
      </c>
      <c r="B9928" t="s">
        <v>12117</v>
      </c>
      <c r="C9928" t="s">
        <v>3315</v>
      </c>
      <c r="D9928" t="s">
        <v>875</v>
      </c>
      <c r="E9928" t="s">
        <v>828</v>
      </c>
      <c r="F9928" t="s">
        <v>12099</v>
      </c>
      <c r="G9928" t="s">
        <v>784</v>
      </c>
      <c r="H9928" t="s">
        <v>791</v>
      </c>
      <c r="I9928" t="s">
        <v>387</v>
      </c>
      <c r="J9928" t="s">
        <v>381</v>
      </c>
    </row>
    <row r="9929" spans="1:10" x14ac:dyDescent="0.25">
      <c r="A9929">
        <v>71904730</v>
      </c>
      <c r="B9929" t="s">
        <v>12118</v>
      </c>
      <c r="C9929" t="s">
        <v>1286</v>
      </c>
      <c r="D9929" t="s">
        <v>875</v>
      </c>
      <c r="E9929" t="s">
        <v>828</v>
      </c>
      <c r="F9929" t="s">
        <v>12099</v>
      </c>
      <c r="G9929" t="s">
        <v>784</v>
      </c>
      <c r="H9929" t="s">
        <v>856</v>
      </c>
      <c r="I9929" t="s">
        <v>387</v>
      </c>
      <c r="J9929" t="s">
        <v>381</v>
      </c>
    </row>
    <row r="9930" spans="1:10" x14ac:dyDescent="0.25">
      <c r="A9930">
        <v>71904730</v>
      </c>
      <c r="B9930" t="s">
        <v>12119</v>
      </c>
      <c r="C9930" t="s">
        <v>2571</v>
      </c>
      <c r="D9930" t="s">
        <v>875</v>
      </c>
      <c r="E9930" t="s">
        <v>828</v>
      </c>
      <c r="F9930" t="s">
        <v>12099</v>
      </c>
      <c r="G9930" t="s">
        <v>784</v>
      </c>
      <c r="H9930" t="s">
        <v>872</v>
      </c>
      <c r="I9930" t="s">
        <v>387</v>
      </c>
      <c r="J9930" t="s">
        <v>381</v>
      </c>
    </row>
    <row r="9931" spans="1:10" x14ac:dyDescent="0.25">
      <c r="A9931">
        <v>71904730</v>
      </c>
      <c r="B9931" t="s">
        <v>12120</v>
      </c>
      <c r="C9931" t="s">
        <v>1086</v>
      </c>
      <c r="D9931" t="s">
        <v>875</v>
      </c>
      <c r="E9931" t="s">
        <v>385</v>
      </c>
      <c r="F9931" t="s">
        <v>12099</v>
      </c>
      <c r="G9931" t="s">
        <v>784</v>
      </c>
      <c r="H9931" t="s">
        <v>853</v>
      </c>
      <c r="I9931" t="s">
        <v>387</v>
      </c>
      <c r="J9931" t="s">
        <v>381</v>
      </c>
    </row>
    <row r="9932" spans="1:10" x14ac:dyDescent="0.25">
      <c r="A9932">
        <v>71904730</v>
      </c>
      <c r="B9932" t="s">
        <v>12121</v>
      </c>
      <c r="C9932" t="s">
        <v>3323</v>
      </c>
      <c r="D9932" t="s">
        <v>875</v>
      </c>
      <c r="E9932" t="s">
        <v>385</v>
      </c>
      <c r="F9932" t="s">
        <v>12099</v>
      </c>
      <c r="G9932" t="s">
        <v>784</v>
      </c>
      <c r="H9932" t="s">
        <v>948</v>
      </c>
      <c r="I9932" t="s">
        <v>387</v>
      </c>
      <c r="J9932" t="s">
        <v>381</v>
      </c>
    </row>
    <row r="9933" spans="1:10" x14ac:dyDescent="0.25">
      <c r="A9933">
        <v>71904730</v>
      </c>
      <c r="B9933" t="s">
        <v>12122</v>
      </c>
      <c r="C9933" t="s">
        <v>1366</v>
      </c>
      <c r="D9933" t="s">
        <v>1735</v>
      </c>
      <c r="E9933" t="s">
        <v>839</v>
      </c>
      <c r="F9933" t="s">
        <v>12099</v>
      </c>
      <c r="G9933" t="s">
        <v>784</v>
      </c>
      <c r="H9933" t="s">
        <v>961</v>
      </c>
      <c r="I9933" t="s">
        <v>387</v>
      </c>
      <c r="J9933" t="s">
        <v>381</v>
      </c>
    </row>
    <row r="9934" spans="1:10" x14ac:dyDescent="0.25">
      <c r="A9934">
        <v>71904730</v>
      </c>
      <c r="B9934" t="s">
        <v>12123</v>
      </c>
      <c r="C9934" t="s">
        <v>2251</v>
      </c>
      <c r="D9934" t="s">
        <v>1735</v>
      </c>
      <c r="E9934" t="s">
        <v>1861</v>
      </c>
      <c r="F9934" t="s">
        <v>12099</v>
      </c>
      <c r="G9934" t="s">
        <v>784</v>
      </c>
      <c r="H9934" t="s">
        <v>853</v>
      </c>
      <c r="I9934" t="s">
        <v>387</v>
      </c>
      <c r="J9934" t="s">
        <v>381</v>
      </c>
    </row>
    <row r="9935" spans="1:10" x14ac:dyDescent="0.25">
      <c r="A9935">
        <v>71904730</v>
      </c>
      <c r="B9935" t="s">
        <v>12124</v>
      </c>
      <c r="C9935" t="s">
        <v>1306</v>
      </c>
      <c r="D9935" t="s">
        <v>1735</v>
      </c>
      <c r="E9935" t="s">
        <v>937</v>
      </c>
      <c r="F9935" t="s">
        <v>12099</v>
      </c>
      <c r="G9935" t="s">
        <v>784</v>
      </c>
      <c r="H9935" t="s">
        <v>880</v>
      </c>
      <c r="I9935" t="s">
        <v>387</v>
      </c>
      <c r="J9935" t="s">
        <v>381</v>
      </c>
    </row>
    <row r="9936" spans="1:10" x14ac:dyDescent="0.25">
      <c r="A9936">
        <v>71904730</v>
      </c>
      <c r="B9936" t="s">
        <v>12125</v>
      </c>
      <c r="C9936" t="s">
        <v>1728</v>
      </c>
      <c r="D9936" t="s">
        <v>1735</v>
      </c>
      <c r="E9936" t="s">
        <v>2052</v>
      </c>
      <c r="F9936" t="s">
        <v>12099</v>
      </c>
      <c r="G9936" t="s">
        <v>784</v>
      </c>
      <c r="H9936" t="s">
        <v>785</v>
      </c>
      <c r="I9936" t="s">
        <v>387</v>
      </c>
      <c r="J9936" t="s">
        <v>381</v>
      </c>
    </row>
    <row r="9937" spans="1:10" x14ac:dyDescent="0.25">
      <c r="A9937">
        <v>71904730</v>
      </c>
      <c r="B9937" t="s">
        <v>12126</v>
      </c>
      <c r="C9937" t="s">
        <v>2054</v>
      </c>
      <c r="D9937" t="s">
        <v>1735</v>
      </c>
      <c r="E9937" t="s">
        <v>2052</v>
      </c>
      <c r="F9937" t="s">
        <v>12099</v>
      </c>
      <c r="G9937" t="s">
        <v>784</v>
      </c>
      <c r="H9937" t="s">
        <v>1095</v>
      </c>
      <c r="I9937" t="s">
        <v>387</v>
      </c>
      <c r="J9937" t="s">
        <v>381</v>
      </c>
    </row>
    <row r="9938" spans="1:10" x14ac:dyDescent="0.25">
      <c r="A9938">
        <v>71904730</v>
      </c>
      <c r="B9938" t="s">
        <v>12127</v>
      </c>
      <c r="C9938" t="s">
        <v>2056</v>
      </c>
      <c r="D9938" t="s">
        <v>2057</v>
      </c>
      <c r="E9938" t="s">
        <v>2058</v>
      </c>
      <c r="F9938" t="s">
        <v>12099</v>
      </c>
      <c r="G9938" t="s">
        <v>784</v>
      </c>
      <c r="H9938" t="s">
        <v>1156</v>
      </c>
      <c r="I9938" t="s">
        <v>387</v>
      </c>
      <c r="J9938" t="s">
        <v>382</v>
      </c>
    </row>
    <row r="9939" spans="1:10" x14ac:dyDescent="0.25">
      <c r="A9939">
        <v>71904730</v>
      </c>
      <c r="B9939" t="s">
        <v>12128</v>
      </c>
      <c r="C9939" t="s">
        <v>963</v>
      </c>
      <c r="D9939" t="s">
        <v>1317</v>
      </c>
      <c r="E9939" t="s">
        <v>2050</v>
      </c>
      <c r="F9939" t="s">
        <v>12099</v>
      </c>
      <c r="G9939" t="s">
        <v>784</v>
      </c>
      <c r="H9939" t="s">
        <v>948</v>
      </c>
      <c r="I9939" t="s">
        <v>387</v>
      </c>
      <c r="J9939" t="s">
        <v>381</v>
      </c>
    </row>
    <row r="9940" spans="1:10" x14ac:dyDescent="0.25">
      <c r="A9940">
        <v>71904730</v>
      </c>
      <c r="B9940" t="s">
        <v>12129</v>
      </c>
      <c r="C9940" t="s">
        <v>2060</v>
      </c>
      <c r="D9940" t="s">
        <v>947</v>
      </c>
      <c r="E9940" t="s">
        <v>1126</v>
      </c>
      <c r="F9940" t="s">
        <v>12099</v>
      </c>
      <c r="G9940" t="s">
        <v>784</v>
      </c>
      <c r="H9940" t="s">
        <v>1031</v>
      </c>
      <c r="I9940" t="s">
        <v>387</v>
      </c>
      <c r="J9940" t="s">
        <v>382</v>
      </c>
    </row>
    <row r="9941" spans="1:10" x14ac:dyDescent="0.25">
      <c r="A9941">
        <v>71904730</v>
      </c>
      <c r="B9941" t="s">
        <v>12130</v>
      </c>
      <c r="C9941" t="s">
        <v>2063</v>
      </c>
      <c r="D9941" t="s">
        <v>947</v>
      </c>
      <c r="E9941" t="s">
        <v>1016</v>
      </c>
      <c r="F9941" t="s">
        <v>12099</v>
      </c>
      <c r="G9941" t="s">
        <v>784</v>
      </c>
      <c r="H9941" t="s">
        <v>817</v>
      </c>
      <c r="I9941" t="s">
        <v>387</v>
      </c>
      <c r="J9941" t="s">
        <v>381</v>
      </c>
    </row>
    <row r="9942" spans="1:10" x14ac:dyDescent="0.25">
      <c r="A9942">
        <v>71904730</v>
      </c>
      <c r="B9942" t="s">
        <v>12131</v>
      </c>
      <c r="C9942" t="s">
        <v>1904</v>
      </c>
      <c r="D9942" t="s">
        <v>2068</v>
      </c>
      <c r="E9942" t="s">
        <v>1079</v>
      </c>
      <c r="F9942" t="s">
        <v>12099</v>
      </c>
      <c r="G9942" t="s">
        <v>784</v>
      </c>
      <c r="H9942" t="s">
        <v>925</v>
      </c>
      <c r="I9942" t="s">
        <v>387</v>
      </c>
      <c r="J9942" t="s">
        <v>381</v>
      </c>
    </row>
    <row r="9943" spans="1:10" x14ac:dyDescent="0.25">
      <c r="A9943">
        <v>71904730</v>
      </c>
      <c r="B9943" t="s">
        <v>12132</v>
      </c>
      <c r="C9943" t="s">
        <v>963</v>
      </c>
      <c r="D9943" t="s">
        <v>2068</v>
      </c>
      <c r="E9943" t="s">
        <v>839</v>
      </c>
      <c r="F9943" t="s">
        <v>12099</v>
      </c>
      <c r="G9943" t="s">
        <v>784</v>
      </c>
      <c r="H9943" t="s">
        <v>833</v>
      </c>
      <c r="I9943" t="s">
        <v>387</v>
      </c>
      <c r="J9943" t="s">
        <v>381</v>
      </c>
    </row>
    <row r="9944" spans="1:10" x14ac:dyDescent="0.25">
      <c r="A9944">
        <v>71904730</v>
      </c>
      <c r="B9944" t="s">
        <v>12133</v>
      </c>
      <c r="C9944" t="s">
        <v>2719</v>
      </c>
      <c r="D9944" t="s">
        <v>2720</v>
      </c>
      <c r="E9944" t="s">
        <v>828</v>
      </c>
      <c r="F9944" t="s">
        <v>12099</v>
      </c>
      <c r="G9944" t="s">
        <v>784</v>
      </c>
      <c r="H9944" t="s">
        <v>1120</v>
      </c>
      <c r="I9944" t="s">
        <v>387</v>
      </c>
      <c r="J9944" t="s">
        <v>381</v>
      </c>
    </row>
    <row r="9945" spans="1:10" x14ac:dyDescent="0.25">
      <c r="A9945">
        <v>71904730</v>
      </c>
      <c r="B9945" t="s">
        <v>12134</v>
      </c>
      <c r="C9945" t="s">
        <v>2714</v>
      </c>
      <c r="D9945" t="s">
        <v>2058</v>
      </c>
      <c r="E9945" t="s">
        <v>1019</v>
      </c>
      <c r="F9945" t="s">
        <v>12099</v>
      </c>
      <c r="G9945" t="s">
        <v>784</v>
      </c>
      <c r="H9945" t="s">
        <v>872</v>
      </c>
      <c r="I9945" t="s">
        <v>387</v>
      </c>
      <c r="J9945" t="s">
        <v>382</v>
      </c>
    </row>
    <row r="9946" spans="1:10" x14ac:dyDescent="0.25">
      <c r="A9946">
        <v>71904730</v>
      </c>
      <c r="B9946" t="s">
        <v>12135</v>
      </c>
      <c r="C9946" t="s">
        <v>1086</v>
      </c>
      <c r="D9946" t="s">
        <v>2058</v>
      </c>
      <c r="E9946" t="s">
        <v>1019</v>
      </c>
      <c r="F9946" t="s">
        <v>12099</v>
      </c>
      <c r="G9946" t="s">
        <v>784</v>
      </c>
      <c r="H9946" t="s">
        <v>808</v>
      </c>
      <c r="I9946" t="s">
        <v>387</v>
      </c>
      <c r="J9946" t="s">
        <v>381</v>
      </c>
    </row>
    <row r="9947" spans="1:10" x14ac:dyDescent="0.25">
      <c r="A9947">
        <v>71904730</v>
      </c>
      <c r="B9947" t="s">
        <v>12136</v>
      </c>
      <c r="C9947" t="s">
        <v>2717</v>
      </c>
      <c r="D9947" t="s">
        <v>2469</v>
      </c>
      <c r="E9947" t="s">
        <v>2281</v>
      </c>
      <c r="F9947" t="s">
        <v>12099</v>
      </c>
      <c r="G9947" t="s">
        <v>784</v>
      </c>
      <c r="H9947" t="s">
        <v>944</v>
      </c>
      <c r="I9947" t="s">
        <v>387</v>
      </c>
      <c r="J9947" t="s">
        <v>382</v>
      </c>
    </row>
    <row r="9948" spans="1:10" x14ac:dyDescent="0.25">
      <c r="A9948">
        <v>71904730</v>
      </c>
      <c r="B9948" t="s">
        <v>12137</v>
      </c>
      <c r="C9948" t="s">
        <v>2527</v>
      </c>
      <c r="D9948" t="s">
        <v>2528</v>
      </c>
      <c r="E9948" t="s">
        <v>803</v>
      </c>
      <c r="F9948" t="s">
        <v>12099</v>
      </c>
      <c r="G9948" t="s">
        <v>784</v>
      </c>
      <c r="H9948" t="s">
        <v>844</v>
      </c>
      <c r="I9948" t="s">
        <v>387</v>
      </c>
      <c r="J9948" t="s">
        <v>381</v>
      </c>
    </row>
    <row r="9949" spans="1:10" x14ac:dyDescent="0.25">
      <c r="A9949">
        <v>71904730</v>
      </c>
      <c r="B9949" t="s">
        <v>12138</v>
      </c>
      <c r="C9949" t="s">
        <v>2530</v>
      </c>
      <c r="D9949" t="s">
        <v>2531</v>
      </c>
      <c r="E9949" t="s">
        <v>1190</v>
      </c>
      <c r="F9949" t="s">
        <v>12099</v>
      </c>
      <c r="G9949" t="s">
        <v>784</v>
      </c>
      <c r="H9949" t="s">
        <v>1021</v>
      </c>
      <c r="I9949" t="s">
        <v>387</v>
      </c>
      <c r="J9949" t="s">
        <v>382</v>
      </c>
    </row>
    <row r="9950" spans="1:10" x14ac:dyDescent="0.25">
      <c r="A9950">
        <v>71904730</v>
      </c>
      <c r="B9950" t="s">
        <v>12139</v>
      </c>
      <c r="C9950" t="s">
        <v>1067</v>
      </c>
      <c r="D9950" t="s">
        <v>2533</v>
      </c>
      <c r="E9950" t="s">
        <v>2534</v>
      </c>
      <c r="F9950" t="s">
        <v>12099</v>
      </c>
      <c r="G9950" t="s">
        <v>784</v>
      </c>
      <c r="H9950" t="s">
        <v>804</v>
      </c>
      <c r="I9950" t="s">
        <v>387</v>
      </c>
      <c r="J9950" t="s">
        <v>381</v>
      </c>
    </row>
    <row r="9951" spans="1:10" x14ac:dyDescent="0.25">
      <c r="A9951">
        <v>71904730</v>
      </c>
      <c r="B9951" t="s">
        <v>12140</v>
      </c>
      <c r="C9951" t="s">
        <v>1248</v>
      </c>
      <c r="D9951" t="s">
        <v>2533</v>
      </c>
      <c r="E9951" t="s">
        <v>803</v>
      </c>
      <c r="F9951" t="s">
        <v>12099</v>
      </c>
      <c r="G9951" t="s">
        <v>784</v>
      </c>
      <c r="H9951" t="s">
        <v>825</v>
      </c>
      <c r="I9951" t="s">
        <v>387</v>
      </c>
      <c r="J9951" t="s">
        <v>381</v>
      </c>
    </row>
    <row r="9952" spans="1:10" x14ac:dyDescent="0.25">
      <c r="A9952">
        <v>71904730</v>
      </c>
      <c r="B9952" t="s">
        <v>12141</v>
      </c>
      <c r="C9952" t="s">
        <v>1015</v>
      </c>
      <c r="D9952" t="s">
        <v>987</v>
      </c>
      <c r="E9952" t="s">
        <v>820</v>
      </c>
      <c r="F9952" t="s">
        <v>12099</v>
      </c>
      <c r="G9952" t="s">
        <v>784</v>
      </c>
      <c r="H9952" t="s">
        <v>944</v>
      </c>
      <c r="I9952" t="s">
        <v>387</v>
      </c>
      <c r="J9952" t="s">
        <v>381</v>
      </c>
    </row>
    <row r="9953" spans="1:10" x14ac:dyDescent="0.25">
      <c r="A9953">
        <v>71904730</v>
      </c>
      <c r="B9953" t="s">
        <v>12142</v>
      </c>
      <c r="C9953" t="s">
        <v>2540</v>
      </c>
      <c r="D9953" t="s">
        <v>987</v>
      </c>
      <c r="E9953" t="s">
        <v>1713</v>
      </c>
      <c r="F9953" t="s">
        <v>12099</v>
      </c>
      <c r="G9953" t="s">
        <v>784</v>
      </c>
      <c r="H9953" t="s">
        <v>1424</v>
      </c>
      <c r="I9953" t="s">
        <v>387</v>
      </c>
      <c r="J9953" t="s">
        <v>381</v>
      </c>
    </row>
    <row r="9954" spans="1:10" x14ac:dyDescent="0.25">
      <c r="A9954">
        <v>71904730</v>
      </c>
      <c r="B9954" t="s">
        <v>12143</v>
      </c>
      <c r="C9954" t="s">
        <v>1077</v>
      </c>
      <c r="D9954" t="s">
        <v>987</v>
      </c>
      <c r="E9954" t="s">
        <v>947</v>
      </c>
      <c r="F9954" t="s">
        <v>12099</v>
      </c>
      <c r="G9954" t="s">
        <v>784</v>
      </c>
      <c r="H9954" t="s">
        <v>898</v>
      </c>
      <c r="I9954" t="s">
        <v>387</v>
      </c>
      <c r="J9954" t="s">
        <v>381</v>
      </c>
    </row>
    <row r="9955" spans="1:10" x14ac:dyDescent="0.25">
      <c r="A9955">
        <v>71904730</v>
      </c>
      <c r="B9955" t="s">
        <v>12144</v>
      </c>
      <c r="C9955" t="s">
        <v>1541</v>
      </c>
      <c r="D9955" t="s">
        <v>987</v>
      </c>
      <c r="E9955" t="s">
        <v>951</v>
      </c>
      <c r="F9955" t="s">
        <v>12099</v>
      </c>
      <c r="G9955" t="s">
        <v>784</v>
      </c>
      <c r="H9955" t="s">
        <v>1089</v>
      </c>
      <c r="I9955" t="s">
        <v>387</v>
      </c>
      <c r="J9955" t="s">
        <v>381</v>
      </c>
    </row>
    <row r="9956" spans="1:10" x14ac:dyDescent="0.25">
      <c r="A9956">
        <v>71904730</v>
      </c>
      <c r="B9956" t="s">
        <v>12145</v>
      </c>
      <c r="C9956" t="s">
        <v>1273</v>
      </c>
      <c r="D9956" t="s">
        <v>987</v>
      </c>
      <c r="E9956" t="s">
        <v>1019</v>
      </c>
      <c r="F9956" t="s">
        <v>12099</v>
      </c>
      <c r="G9956" t="s">
        <v>784</v>
      </c>
      <c r="H9956" t="s">
        <v>853</v>
      </c>
      <c r="I9956" t="s">
        <v>387</v>
      </c>
      <c r="J9956" t="s">
        <v>381</v>
      </c>
    </row>
    <row r="9957" spans="1:10" x14ac:dyDescent="0.25">
      <c r="A9957">
        <v>71904730</v>
      </c>
      <c r="B9957" t="s">
        <v>12146</v>
      </c>
      <c r="C9957" t="s">
        <v>2546</v>
      </c>
      <c r="D9957" t="s">
        <v>987</v>
      </c>
      <c r="E9957" t="s">
        <v>1274</v>
      </c>
      <c r="F9957" t="s">
        <v>12099</v>
      </c>
      <c r="G9957" t="s">
        <v>784</v>
      </c>
      <c r="H9957" t="s">
        <v>825</v>
      </c>
      <c r="I9957" t="s">
        <v>387</v>
      </c>
      <c r="J9957" t="s">
        <v>382</v>
      </c>
    </row>
    <row r="9958" spans="1:10" x14ac:dyDescent="0.25">
      <c r="A9958">
        <v>71904730</v>
      </c>
      <c r="B9958" t="s">
        <v>12147</v>
      </c>
      <c r="C9958" t="s">
        <v>2383</v>
      </c>
      <c r="D9958" t="s">
        <v>987</v>
      </c>
      <c r="E9958" t="s">
        <v>1042</v>
      </c>
      <c r="F9958" t="s">
        <v>12099</v>
      </c>
      <c r="G9958" t="s">
        <v>784</v>
      </c>
      <c r="H9958" t="s">
        <v>1021</v>
      </c>
      <c r="I9958" t="s">
        <v>387</v>
      </c>
      <c r="J9958" t="s">
        <v>382</v>
      </c>
    </row>
    <row r="9959" spans="1:10" x14ac:dyDescent="0.25">
      <c r="A9959">
        <v>71904730</v>
      </c>
      <c r="B9959" t="s">
        <v>12148</v>
      </c>
      <c r="C9959" t="s">
        <v>2549</v>
      </c>
      <c r="D9959" t="s">
        <v>987</v>
      </c>
      <c r="E9959" t="s">
        <v>1042</v>
      </c>
      <c r="F9959" t="s">
        <v>12099</v>
      </c>
      <c r="G9959" t="s">
        <v>784</v>
      </c>
      <c r="H9959" t="s">
        <v>844</v>
      </c>
      <c r="I9959" t="s">
        <v>387</v>
      </c>
      <c r="J9959" t="s">
        <v>382</v>
      </c>
    </row>
    <row r="9960" spans="1:10" x14ac:dyDescent="0.25">
      <c r="A9960">
        <v>71904730</v>
      </c>
      <c r="B9960" t="s">
        <v>12149</v>
      </c>
      <c r="C9960" t="s">
        <v>2303</v>
      </c>
      <c r="D9960" t="s">
        <v>987</v>
      </c>
      <c r="E9960" t="s">
        <v>798</v>
      </c>
      <c r="F9960" t="s">
        <v>12099</v>
      </c>
      <c r="G9960" t="s">
        <v>784</v>
      </c>
      <c r="H9960" t="s">
        <v>888</v>
      </c>
      <c r="I9960" t="s">
        <v>387</v>
      </c>
      <c r="J9960" t="s">
        <v>381</v>
      </c>
    </row>
    <row r="9961" spans="1:10" x14ac:dyDescent="0.25">
      <c r="A9961">
        <v>71904730</v>
      </c>
      <c r="B9961" t="s">
        <v>12150</v>
      </c>
      <c r="C9961" t="s">
        <v>2552</v>
      </c>
      <c r="D9961" t="s">
        <v>987</v>
      </c>
      <c r="E9961" t="s">
        <v>2553</v>
      </c>
      <c r="F9961" t="s">
        <v>12099</v>
      </c>
      <c r="G9961" t="s">
        <v>784</v>
      </c>
      <c r="H9961" t="s">
        <v>864</v>
      </c>
      <c r="I9961" t="s">
        <v>387</v>
      </c>
      <c r="J9961" t="s">
        <v>381</v>
      </c>
    </row>
    <row r="9962" spans="1:10" x14ac:dyDescent="0.25">
      <c r="A9962">
        <v>71904730</v>
      </c>
      <c r="B9962" t="s">
        <v>12151</v>
      </c>
      <c r="C9962" t="s">
        <v>911</v>
      </c>
      <c r="D9962" t="s">
        <v>912</v>
      </c>
      <c r="E9962" t="s">
        <v>483</v>
      </c>
      <c r="F9962" t="s">
        <v>12099</v>
      </c>
      <c r="G9962" t="s">
        <v>784</v>
      </c>
      <c r="H9962" t="s">
        <v>888</v>
      </c>
      <c r="I9962" t="s">
        <v>387</v>
      </c>
      <c r="J9962" t="s">
        <v>381</v>
      </c>
    </row>
    <row r="9963" spans="1:10" x14ac:dyDescent="0.25">
      <c r="A9963">
        <v>71904730</v>
      </c>
      <c r="B9963" t="s">
        <v>12152</v>
      </c>
      <c r="C9963" t="s">
        <v>897</v>
      </c>
      <c r="D9963" t="s">
        <v>894</v>
      </c>
      <c r="E9963" t="s">
        <v>798</v>
      </c>
      <c r="F9963" t="s">
        <v>12099</v>
      </c>
      <c r="G9963" t="s">
        <v>784</v>
      </c>
      <c r="H9963" t="s">
        <v>888</v>
      </c>
      <c r="I9963" t="s">
        <v>387</v>
      </c>
      <c r="J9963" t="s">
        <v>382</v>
      </c>
    </row>
    <row r="9964" spans="1:10" x14ac:dyDescent="0.25">
      <c r="A9964">
        <v>71904730</v>
      </c>
      <c r="B9964" t="s">
        <v>12153</v>
      </c>
      <c r="C9964" t="s">
        <v>900</v>
      </c>
      <c r="D9964" t="s">
        <v>901</v>
      </c>
      <c r="E9964" t="s">
        <v>902</v>
      </c>
      <c r="F9964" t="s">
        <v>12099</v>
      </c>
      <c r="G9964" t="s">
        <v>784</v>
      </c>
      <c r="H9964" t="s">
        <v>825</v>
      </c>
      <c r="I9964" t="s">
        <v>387</v>
      </c>
      <c r="J9964" t="s">
        <v>381</v>
      </c>
    </row>
    <row r="9965" spans="1:10" x14ac:dyDescent="0.25">
      <c r="A9965">
        <v>71904730</v>
      </c>
      <c r="B9965" t="s">
        <v>12154</v>
      </c>
      <c r="C9965" t="s">
        <v>908</v>
      </c>
      <c r="D9965" t="s">
        <v>909</v>
      </c>
      <c r="E9965" t="s">
        <v>803</v>
      </c>
      <c r="F9965" t="s">
        <v>12099</v>
      </c>
      <c r="G9965" t="s">
        <v>784</v>
      </c>
      <c r="H9965" t="s">
        <v>917</v>
      </c>
      <c r="I9965" t="s">
        <v>387</v>
      </c>
      <c r="J9965" t="s">
        <v>381</v>
      </c>
    </row>
    <row r="9966" spans="1:10" x14ac:dyDescent="0.25">
      <c r="A9966">
        <v>71904730</v>
      </c>
      <c r="B9966" t="s">
        <v>12155</v>
      </c>
      <c r="C9966" t="s">
        <v>1315</v>
      </c>
      <c r="D9966" t="s">
        <v>2018</v>
      </c>
      <c r="E9966" t="s">
        <v>483</v>
      </c>
      <c r="F9966" t="s">
        <v>12099</v>
      </c>
      <c r="G9966" t="s">
        <v>784</v>
      </c>
      <c r="H9966" t="s">
        <v>853</v>
      </c>
      <c r="I9966" t="s">
        <v>387</v>
      </c>
      <c r="J9966" t="s">
        <v>381</v>
      </c>
    </row>
    <row r="9967" spans="1:10" x14ac:dyDescent="0.25">
      <c r="A9967">
        <v>71904730</v>
      </c>
      <c r="B9967" t="s">
        <v>12156</v>
      </c>
      <c r="C9967" t="s">
        <v>1153</v>
      </c>
      <c r="D9967" t="s">
        <v>1824</v>
      </c>
      <c r="E9967" t="s">
        <v>1826</v>
      </c>
      <c r="F9967" t="s">
        <v>12099</v>
      </c>
      <c r="G9967" t="s">
        <v>784</v>
      </c>
      <c r="H9967" t="s">
        <v>948</v>
      </c>
      <c r="I9967" t="s">
        <v>387</v>
      </c>
      <c r="J9967" t="s">
        <v>381</v>
      </c>
    </row>
    <row r="9968" spans="1:10" x14ac:dyDescent="0.25">
      <c r="A9968">
        <v>71904730</v>
      </c>
      <c r="B9968" t="s">
        <v>12157</v>
      </c>
      <c r="C9968" t="s">
        <v>1207</v>
      </c>
      <c r="D9968" t="s">
        <v>1824</v>
      </c>
      <c r="E9968" t="s">
        <v>1274</v>
      </c>
      <c r="F9968" t="s">
        <v>12099</v>
      </c>
      <c r="G9968" t="s">
        <v>784</v>
      </c>
      <c r="H9968" t="s">
        <v>1089</v>
      </c>
      <c r="I9968" t="s">
        <v>387</v>
      </c>
      <c r="J9968" t="s">
        <v>381</v>
      </c>
    </row>
    <row r="9969" spans="1:10" x14ac:dyDescent="0.25">
      <c r="A9969">
        <v>71904730</v>
      </c>
      <c r="B9969" t="s">
        <v>12158</v>
      </c>
      <c r="C9969" t="s">
        <v>1829</v>
      </c>
      <c r="D9969" t="s">
        <v>1824</v>
      </c>
      <c r="E9969" t="s">
        <v>1280</v>
      </c>
      <c r="F9969" t="s">
        <v>12099</v>
      </c>
      <c r="G9969" t="s">
        <v>784</v>
      </c>
      <c r="H9969" t="s">
        <v>1051</v>
      </c>
      <c r="I9969" t="s">
        <v>387</v>
      </c>
      <c r="J9969" t="s">
        <v>382</v>
      </c>
    </row>
    <row r="9970" spans="1:10" x14ac:dyDescent="0.25">
      <c r="A9970">
        <v>71904730</v>
      </c>
      <c r="B9970" t="s">
        <v>12159</v>
      </c>
      <c r="C9970" t="s">
        <v>1823</v>
      </c>
      <c r="D9970" t="s">
        <v>1824</v>
      </c>
      <c r="E9970" t="s">
        <v>1079</v>
      </c>
      <c r="F9970" t="s">
        <v>12099</v>
      </c>
      <c r="G9970" t="s">
        <v>784</v>
      </c>
      <c r="H9970" t="s">
        <v>800</v>
      </c>
      <c r="I9970" t="s">
        <v>387</v>
      </c>
      <c r="J9970" t="s">
        <v>382</v>
      </c>
    </row>
    <row r="9971" spans="1:10" x14ac:dyDescent="0.25">
      <c r="A9971">
        <v>71904730</v>
      </c>
      <c r="B9971" t="s">
        <v>12160</v>
      </c>
      <c r="C9971" t="s">
        <v>971</v>
      </c>
      <c r="D9971" t="s">
        <v>1824</v>
      </c>
      <c r="E9971" t="s">
        <v>1831</v>
      </c>
      <c r="F9971" t="s">
        <v>12099</v>
      </c>
      <c r="G9971" t="s">
        <v>784</v>
      </c>
      <c r="H9971" t="s">
        <v>888</v>
      </c>
      <c r="I9971" t="s">
        <v>387</v>
      </c>
      <c r="J9971" t="s">
        <v>381</v>
      </c>
    </row>
    <row r="9972" spans="1:10" x14ac:dyDescent="0.25">
      <c r="A9972">
        <v>71904730</v>
      </c>
      <c r="B9972" t="s">
        <v>12161</v>
      </c>
      <c r="C9972" t="s">
        <v>1833</v>
      </c>
      <c r="D9972" t="s">
        <v>960</v>
      </c>
      <c r="E9972" t="s">
        <v>1280</v>
      </c>
      <c r="F9972" t="s">
        <v>12099</v>
      </c>
      <c r="G9972" t="s">
        <v>784</v>
      </c>
      <c r="H9972" t="s">
        <v>1031</v>
      </c>
      <c r="I9972" t="s">
        <v>387</v>
      </c>
      <c r="J9972" t="s">
        <v>381</v>
      </c>
    </row>
    <row r="9973" spans="1:10" x14ac:dyDescent="0.25">
      <c r="A9973">
        <v>71904730</v>
      </c>
      <c r="B9973" t="s">
        <v>12162</v>
      </c>
      <c r="C9973" t="s">
        <v>971</v>
      </c>
      <c r="D9973" t="s">
        <v>960</v>
      </c>
      <c r="E9973" t="s">
        <v>1280</v>
      </c>
      <c r="F9973" t="s">
        <v>12099</v>
      </c>
      <c r="G9973" t="s">
        <v>784</v>
      </c>
      <c r="H9973" t="s">
        <v>829</v>
      </c>
      <c r="I9973" t="s">
        <v>387</v>
      </c>
      <c r="J9973" t="s">
        <v>381</v>
      </c>
    </row>
    <row r="9974" spans="1:10" x14ac:dyDescent="0.25">
      <c r="A9974">
        <v>71904730</v>
      </c>
      <c r="B9974" t="s">
        <v>12163</v>
      </c>
      <c r="C9974" t="s">
        <v>1838</v>
      </c>
      <c r="D9974" t="s">
        <v>1092</v>
      </c>
      <c r="E9974" t="s">
        <v>1839</v>
      </c>
      <c r="F9974" t="s">
        <v>12099</v>
      </c>
      <c r="G9974" t="s">
        <v>784</v>
      </c>
      <c r="H9974" t="s">
        <v>800</v>
      </c>
      <c r="I9974" t="s">
        <v>387</v>
      </c>
      <c r="J9974" t="s">
        <v>381</v>
      </c>
    </row>
    <row r="9975" spans="1:10" x14ac:dyDescent="0.25">
      <c r="A9975">
        <v>71904730</v>
      </c>
      <c r="B9975" t="s">
        <v>12164</v>
      </c>
      <c r="C9975" t="s">
        <v>1841</v>
      </c>
      <c r="D9975" t="s">
        <v>1092</v>
      </c>
      <c r="E9975" t="s">
        <v>1274</v>
      </c>
      <c r="F9975" t="s">
        <v>12099</v>
      </c>
      <c r="G9975" t="s">
        <v>784</v>
      </c>
      <c r="H9975" t="s">
        <v>1089</v>
      </c>
      <c r="I9975" t="s">
        <v>387</v>
      </c>
      <c r="J9975" t="s">
        <v>382</v>
      </c>
    </row>
    <row r="9976" spans="1:10" x14ac:dyDescent="0.25">
      <c r="A9976">
        <v>71904730</v>
      </c>
      <c r="B9976" t="s">
        <v>12165</v>
      </c>
      <c r="C9976" t="s">
        <v>3416</v>
      </c>
      <c r="D9976" t="s">
        <v>3417</v>
      </c>
      <c r="E9976" t="s">
        <v>1241</v>
      </c>
      <c r="F9976" t="s">
        <v>12099</v>
      </c>
      <c r="G9976" t="s">
        <v>784</v>
      </c>
      <c r="H9976" t="s">
        <v>1069</v>
      </c>
      <c r="I9976" t="s">
        <v>387</v>
      </c>
      <c r="J9976" t="s">
        <v>381</v>
      </c>
    </row>
    <row r="9977" spans="1:10" x14ac:dyDescent="0.25">
      <c r="A9977">
        <v>71904730</v>
      </c>
      <c r="B9977" t="s">
        <v>12166</v>
      </c>
      <c r="C9977" t="s">
        <v>3419</v>
      </c>
      <c r="D9977" t="s">
        <v>3417</v>
      </c>
      <c r="E9977" t="s">
        <v>1287</v>
      </c>
      <c r="F9977" t="s">
        <v>12099</v>
      </c>
      <c r="G9977" t="s">
        <v>784</v>
      </c>
      <c r="H9977" t="s">
        <v>1054</v>
      </c>
      <c r="I9977" t="s">
        <v>387</v>
      </c>
      <c r="J9977" t="s">
        <v>382</v>
      </c>
    </row>
    <row r="9978" spans="1:10" x14ac:dyDescent="0.25">
      <c r="A9978">
        <v>71904730</v>
      </c>
      <c r="B9978" t="s">
        <v>12167</v>
      </c>
      <c r="C9978" t="s">
        <v>3421</v>
      </c>
      <c r="D9978" t="s">
        <v>2217</v>
      </c>
      <c r="E9978" t="s">
        <v>3422</v>
      </c>
      <c r="F9978" t="s">
        <v>12099</v>
      </c>
      <c r="G9978" t="s">
        <v>784</v>
      </c>
      <c r="H9978" t="s">
        <v>1031</v>
      </c>
      <c r="I9978" t="s">
        <v>387</v>
      </c>
      <c r="J9978" t="s">
        <v>382</v>
      </c>
    </row>
    <row r="9979" spans="1:10" x14ac:dyDescent="0.25">
      <c r="A9979">
        <v>71904730</v>
      </c>
      <c r="B9979" t="s">
        <v>12168</v>
      </c>
      <c r="C9979" t="s">
        <v>900</v>
      </c>
      <c r="D9979" t="s">
        <v>852</v>
      </c>
      <c r="E9979" t="s">
        <v>1042</v>
      </c>
      <c r="F9979" t="s">
        <v>12099</v>
      </c>
      <c r="G9979" t="s">
        <v>784</v>
      </c>
      <c r="H9979" t="s">
        <v>1051</v>
      </c>
      <c r="I9979" t="s">
        <v>387</v>
      </c>
      <c r="J9979" t="s">
        <v>381</v>
      </c>
    </row>
    <row r="9980" spans="1:10" x14ac:dyDescent="0.25">
      <c r="A9980">
        <v>71904730</v>
      </c>
      <c r="B9980" t="s">
        <v>12169</v>
      </c>
      <c r="C9980" t="s">
        <v>1046</v>
      </c>
      <c r="D9980" t="s">
        <v>852</v>
      </c>
      <c r="E9980" t="s">
        <v>1047</v>
      </c>
      <c r="F9980" t="s">
        <v>12099</v>
      </c>
      <c r="G9980" t="s">
        <v>784</v>
      </c>
      <c r="H9980" t="s">
        <v>979</v>
      </c>
      <c r="I9980" t="s">
        <v>387</v>
      </c>
      <c r="J9980" t="s">
        <v>381</v>
      </c>
    </row>
    <row r="9981" spans="1:10" x14ac:dyDescent="0.25">
      <c r="A9981">
        <v>71904730</v>
      </c>
      <c r="B9981" t="s">
        <v>12170</v>
      </c>
      <c r="C9981" t="s">
        <v>1049</v>
      </c>
      <c r="D9981" t="s">
        <v>852</v>
      </c>
      <c r="E9981" t="s">
        <v>483</v>
      </c>
      <c r="F9981" t="s">
        <v>12099</v>
      </c>
      <c r="G9981" t="s">
        <v>784</v>
      </c>
      <c r="H9981" t="s">
        <v>800</v>
      </c>
      <c r="I9981" t="s">
        <v>387</v>
      </c>
      <c r="J9981" t="s">
        <v>382</v>
      </c>
    </row>
    <row r="9982" spans="1:10" x14ac:dyDescent="0.25">
      <c r="A9982">
        <v>71904730</v>
      </c>
      <c r="B9982" t="s">
        <v>12171</v>
      </c>
      <c r="C9982" t="s">
        <v>842</v>
      </c>
      <c r="D9982" t="s">
        <v>852</v>
      </c>
      <c r="E9982" t="s">
        <v>1042</v>
      </c>
      <c r="F9982" t="s">
        <v>12099</v>
      </c>
      <c r="G9982" t="s">
        <v>784</v>
      </c>
      <c r="H9982" t="s">
        <v>938</v>
      </c>
      <c r="I9982" t="s">
        <v>387</v>
      </c>
      <c r="J9982" t="s">
        <v>381</v>
      </c>
    </row>
    <row r="9983" spans="1:10" x14ac:dyDescent="0.25">
      <c r="A9983">
        <v>71904730</v>
      </c>
      <c r="B9983" t="s">
        <v>12172</v>
      </c>
      <c r="C9983" t="s">
        <v>1053</v>
      </c>
      <c r="D9983" t="s">
        <v>852</v>
      </c>
      <c r="E9983" t="s">
        <v>1042</v>
      </c>
      <c r="F9983" t="s">
        <v>12099</v>
      </c>
      <c r="G9983" t="s">
        <v>784</v>
      </c>
      <c r="H9983" t="s">
        <v>1269</v>
      </c>
      <c r="I9983" t="s">
        <v>387</v>
      </c>
      <c r="J9983" t="s">
        <v>381</v>
      </c>
    </row>
    <row r="9984" spans="1:10" x14ac:dyDescent="0.25">
      <c r="A9984">
        <v>71904730</v>
      </c>
      <c r="B9984" t="s">
        <v>12173</v>
      </c>
      <c r="C9984" t="s">
        <v>900</v>
      </c>
      <c r="D9984" t="s">
        <v>852</v>
      </c>
      <c r="E9984" t="s">
        <v>1065</v>
      </c>
      <c r="F9984" t="s">
        <v>12099</v>
      </c>
      <c r="G9984" t="s">
        <v>784</v>
      </c>
      <c r="H9984" t="s">
        <v>808</v>
      </c>
      <c r="I9984" t="s">
        <v>387</v>
      </c>
      <c r="J9984" t="s">
        <v>381</v>
      </c>
    </row>
    <row r="9985" spans="1:10" x14ac:dyDescent="0.25">
      <c r="A9985">
        <v>71904730</v>
      </c>
      <c r="B9985" t="s">
        <v>12174</v>
      </c>
      <c r="C9985" t="s">
        <v>1071</v>
      </c>
      <c r="D9985" t="s">
        <v>852</v>
      </c>
      <c r="E9985" t="s">
        <v>1065</v>
      </c>
      <c r="F9985" t="s">
        <v>12099</v>
      </c>
      <c r="G9985" t="s">
        <v>784</v>
      </c>
      <c r="H9985" t="s">
        <v>808</v>
      </c>
      <c r="I9985" t="s">
        <v>387</v>
      </c>
      <c r="J9985" t="s">
        <v>381</v>
      </c>
    </row>
    <row r="9986" spans="1:10" x14ac:dyDescent="0.25">
      <c r="A9986">
        <v>71904730</v>
      </c>
      <c r="B9986" t="s">
        <v>12175</v>
      </c>
      <c r="C9986" t="s">
        <v>1053</v>
      </c>
      <c r="D9986" t="s">
        <v>852</v>
      </c>
      <c r="E9986" t="s">
        <v>1065</v>
      </c>
      <c r="F9986" t="s">
        <v>12099</v>
      </c>
      <c r="G9986" t="s">
        <v>784</v>
      </c>
      <c r="H9986" t="s">
        <v>1095</v>
      </c>
      <c r="I9986" t="s">
        <v>387</v>
      </c>
      <c r="J9986" t="s">
        <v>381</v>
      </c>
    </row>
    <row r="9987" spans="1:10" x14ac:dyDescent="0.25">
      <c r="A9987">
        <v>71904730</v>
      </c>
      <c r="B9987" t="s">
        <v>12176</v>
      </c>
      <c r="C9987" t="s">
        <v>1074</v>
      </c>
      <c r="D9987" t="s">
        <v>852</v>
      </c>
      <c r="E9987" t="s">
        <v>1075</v>
      </c>
      <c r="F9987" t="s">
        <v>12099</v>
      </c>
      <c r="G9987" t="s">
        <v>784</v>
      </c>
      <c r="H9987" t="s">
        <v>853</v>
      </c>
      <c r="I9987" t="s">
        <v>387</v>
      </c>
      <c r="J9987" t="s">
        <v>382</v>
      </c>
    </row>
    <row r="9988" spans="1:10" x14ac:dyDescent="0.25">
      <c r="A9988">
        <v>71904730</v>
      </c>
      <c r="B9988" t="s">
        <v>12177</v>
      </c>
      <c r="C9988" t="s">
        <v>1077</v>
      </c>
      <c r="D9988" t="s">
        <v>852</v>
      </c>
      <c r="E9988" t="s">
        <v>803</v>
      </c>
      <c r="F9988" t="s">
        <v>12099</v>
      </c>
      <c r="G9988" t="s">
        <v>784</v>
      </c>
      <c r="H9988" t="s">
        <v>952</v>
      </c>
      <c r="I9988" t="s">
        <v>387</v>
      </c>
      <c r="J9988" t="s">
        <v>381</v>
      </c>
    </row>
    <row r="9989" spans="1:10" x14ac:dyDescent="0.25">
      <c r="A9989">
        <v>71904730</v>
      </c>
      <c r="B9989" t="s">
        <v>12178</v>
      </c>
      <c r="C9989" t="s">
        <v>1081</v>
      </c>
      <c r="D9989" t="s">
        <v>852</v>
      </c>
      <c r="E9989" t="s">
        <v>1082</v>
      </c>
      <c r="F9989" t="s">
        <v>12099</v>
      </c>
      <c r="G9989" t="s">
        <v>784</v>
      </c>
      <c r="H9989" t="s">
        <v>1269</v>
      </c>
      <c r="I9989" t="s">
        <v>387</v>
      </c>
      <c r="J9989" t="s">
        <v>382</v>
      </c>
    </row>
    <row r="9990" spans="1:10" x14ac:dyDescent="0.25">
      <c r="A9990">
        <v>71904730</v>
      </c>
      <c r="B9990" t="s">
        <v>12179</v>
      </c>
      <c r="C9990" t="s">
        <v>1064</v>
      </c>
      <c r="D9990" t="s">
        <v>852</v>
      </c>
      <c r="E9990" t="s">
        <v>1441</v>
      </c>
      <c r="F9990" t="s">
        <v>12099</v>
      </c>
      <c r="G9990" t="s">
        <v>784</v>
      </c>
      <c r="H9990" t="s">
        <v>853</v>
      </c>
      <c r="I9990" t="s">
        <v>387</v>
      </c>
      <c r="J9990" t="s">
        <v>381</v>
      </c>
    </row>
    <row r="9991" spans="1:10" x14ac:dyDescent="0.25">
      <c r="A9991">
        <v>71904730</v>
      </c>
      <c r="B9991" t="s">
        <v>12180</v>
      </c>
      <c r="C9991" t="s">
        <v>1290</v>
      </c>
      <c r="D9991" t="s">
        <v>852</v>
      </c>
      <c r="E9991" t="s">
        <v>1441</v>
      </c>
      <c r="F9991" t="s">
        <v>12099</v>
      </c>
      <c r="G9991" t="s">
        <v>784</v>
      </c>
      <c r="H9991" t="s">
        <v>804</v>
      </c>
      <c r="I9991" t="s">
        <v>387</v>
      </c>
      <c r="J9991" t="s">
        <v>381</v>
      </c>
    </row>
    <row r="9992" spans="1:10" x14ac:dyDescent="0.25">
      <c r="A9992">
        <v>71904730</v>
      </c>
      <c r="B9992" t="s">
        <v>12181</v>
      </c>
      <c r="C9992" t="s">
        <v>1370</v>
      </c>
      <c r="D9992" t="s">
        <v>852</v>
      </c>
      <c r="E9992" t="s">
        <v>2258</v>
      </c>
      <c r="F9992" t="s">
        <v>12099</v>
      </c>
      <c r="G9992" t="s">
        <v>784</v>
      </c>
      <c r="H9992" t="s">
        <v>898</v>
      </c>
      <c r="I9992" t="s">
        <v>387</v>
      </c>
      <c r="J9992" t="s">
        <v>382</v>
      </c>
    </row>
    <row r="9993" spans="1:10" x14ac:dyDescent="0.25">
      <c r="A9993">
        <v>71904730</v>
      </c>
      <c r="B9993" t="s">
        <v>12182</v>
      </c>
      <c r="C9993" t="s">
        <v>1221</v>
      </c>
      <c r="D9993" t="s">
        <v>852</v>
      </c>
      <c r="E9993" t="s">
        <v>1559</v>
      </c>
      <c r="F9993" t="s">
        <v>12099</v>
      </c>
      <c r="G9993" t="s">
        <v>784</v>
      </c>
      <c r="H9993" t="s">
        <v>800</v>
      </c>
      <c r="I9993" t="s">
        <v>387</v>
      </c>
      <c r="J9993" t="s">
        <v>381</v>
      </c>
    </row>
    <row r="9994" spans="1:10" x14ac:dyDescent="0.25">
      <c r="A9994">
        <v>71904730</v>
      </c>
      <c r="B9994" t="s">
        <v>12183</v>
      </c>
      <c r="C9994" t="s">
        <v>1015</v>
      </c>
      <c r="D9994" t="s">
        <v>852</v>
      </c>
      <c r="E9994" t="s">
        <v>852</v>
      </c>
      <c r="F9994" t="s">
        <v>12099</v>
      </c>
      <c r="G9994" t="s">
        <v>784</v>
      </c>
      <c r="H9994" t="s">
        <v>2408</v>
      </c>
      <c r="I9994" t="s">
        <v>387</v>
      </c>
      <c r="J9994" t="s">
        <v>381</v>
      </c>
    </row>
    <row r="9995" spans="1:10" x14ac:dyDescent="0.25">
      <c r="A9995">
        <v>71904730</v>
      </c>
      <c r="B9995" t="s">
        <v>12184</v>
      </c>
      <c r="C9995" t="s">
        <v>2262</v>
      </c>
      <c r="D9995" t="s">
        <v>852</v>
      </c>
      <c r="E9995" t="s">
        <v>852</v>
      </c>
      <c r="F9995" t="s">
        <v>12099</v>
      </c>
      <c r="G9995" t="s">
        <v>784</v>
      </c>
      <c r="H9995" t="s">
        <v>988</v>
      </c>
      <c r="I9995" t="s">
        <v>387</v>
      </c>
      <c r="J9995" t="s">
        <v>381</v>
      </c>
    </row>
    <row r="9996" spans="1:10" x14ac:dyDescent="0.25">
      <c r="A9996">
        <v>71904730</v>
      </c>
      <c r="B9996" t="s">
        <v>12185</v>
      </c>
      <c r="C9996" t="s">
        <v>2082</v>
      </c>
      <c r="D9996" t="s">
        <v>819</v>
      </c>
      <c r="E9996" t="s">
        <v>483</v>
      </c>
      <c r="F9996" t="s">
        <v>12099</v>
      </c>
      <c r="G9996" t="s">
        <v>784</v>
      </c>
      <c r="H9996" t="s">
        <v>1120</v>
      </c>
      <c r="I9996" t="s">
        <v>387</v>
      </c>
      <c r="J9996" t="s">
        <v>381</v>
      </c>
    </row>
    <row r="9997" spans="1:10" x14ac:dyDescent="0.25">
      <c r="A9997">
        <v>71904730</v>
      </c>
      <c r="B9997" t="s">
        <v>12186</v>
      </c>
      <c r="C9997" t="s">
        <v>2071</v>
      </c>
      <c r="D9997" t="s">
        <v>2068</v>
      </c>
      <c r="E9997" t="s">
        <v>1259</v>
      </c>
      <c r="F9997" t="s">
        <v>12099</v>
      </c>
      <c r="G9997" t="s">
        <v>784</v>
      </c>
      <c r="H9997" t="s">
        <v>853</v>
      </c>
      <c r="I9997" t="s">
        <v>387</v>
      </c>
      <c r="J9997" t="s">
        <v>381</v>
      </c>
    </row>
    <row r="9998" spans="1:10" x14ac:dyDescent="0.25">
      <c r="A9998">
        <v>71904730</v>
      </c>
      <c r="B9998" t="s">
        <v>12187</v>
      </c>
      <c r="C9998" t="s">
        <v>2073</v>
      </c>
      <c r="D9998" t="s">
        <v>2068</v>
      </c>
      <c r="E9998" t="s">
        <v>2032</v>
      </c>
      <c r="F9998" t="s">
        <v>12099</v>
      </c>
      <c r="G9998" t="s">
        <v>784</v>
      </c>
      <c r="H9998" t="s">
        <v>925</v>
      </c>
      <c r="I9998" t="s">
        <v>387</v>
      </c>
      <c r="J9998" t="s">
        <v>381</v>
      </c>
    </row>
    <row r="9999" spans="1:10" x14ac:dyDescent="0.25">
      <c r="A9999">
        <v>71904730</v>
      </c>
      <c r="B9999" t="s">
        <v>12188</v>
      </c>
      <c r="C9999" t="s">
        <v>2077</v>
      </c>
      <c r="D9999" t="s">
        <v>2078</v>
      </c>
      <c r="E9999" t="s">
        <v>49</v>
      </c>
      <c r="F9999" t="s">
        <v>12099</v>
      </c>
      <c r="G9999" t="s">
        <v>784</v>
      </c>
      <c r="H9999" t="s">
        <v>938</v>
      </c>
      <c r="I9999" t="s">
        <v>387</v>
      </c>
      <c r="J9999" t="s">
        <v>382</v>
      </c>
    </row>
    <row r="10000" spans="1:10" x14ac:dyDescent="0.25">
      <c r="A10000">
        <v>71904730</v>
      </c>
      <c r="B10000" t="s">
        <v>12189</v>
      </c>
      <c r="C10000" t="s">
        <v>2084</v>
      </c>
      <c r="D10000" t="s">
        <v>2085</v>
      </c>
      <c r="E10000" t="s">
        <v>832</v>
      </c>
      <c r="F10000" t="s">
        <v>12099</v>
      </c>
      <c r="G10000" t="s">
        <v>784</v>
      </c>
      <c r="H10000" t="s">
        <v>938</v>
      </c>
      <c r="I10000" t="s">
        <v>387</v>
      </c>
      <c r="J10000" t="s">
        <v>381</v>
      </c>
    </row>
    <row r="10001" spans="1:10" x14ac:dyDescent="0.25">
      <c r="A10001">
        <v>71904730</v>
      </c>
      <c r="B10001" t="s">
        <v>12190</v>
      </c>
      <c r="C10001" t="s">
        <v>1854</v>
      </c>
      <c r="D10001" t="s">
        <v>2085</v>
      </c>
      <c r="E10001" t="s">
        <v>832</v>
      </c>
      <c r="F10001" t="s">
        <v>12099</v>
      </c>
      <c r="G10001" t="s">
        <v>784</v>
      </c>
      <c r="H10001" t="s">
        <v>800</v>
      </c>
      <c r="I10001" t="s">
        <v>387</v>
      </c>
      <c r="J10001" t="s">
        <v>381</v>
      </c>
    </row>
    <row r="10002" spans="1:10" x14ac:dyDescent="0.25">
      <c r="A10002">
        <v>71904730</v>
      </c>
      <c r="B10002" t="s">
        <v>12191</v>
      </c>
      <c r="C10002" t="s">
        <v>990</v>
      </c>
      <c r="D10002" t="s">
        <v>1126</v>
      </c>
      <c r="E10002" t="s">
        <v>1895</v>
      </c>
      <c r="F10002" t="s">
        <v>12099</v>
      </c>
      <c r="G10002" t="s">
        <v>784</v>
      </c>
      <c r="H10002" t="s">
        <v>808</v>
      </c>
      <c r="I10002" t="s">
        <v>387</v>
      </c>
      <c r="J10002" t="s">
        <v>382</v>
      </c>
    </row>
    <row r="10003" spans="1:10" x14ac:dyDescent="0.25">
      <c r="A10003">
        <v>71904730</v>
      </c>
      <c r="B10003" t="s">
        <v>12192</v>
      </c>
      <c r="C10003" t="s">
        <v>1231</v>
      </c>
      <c r="D10003" t="s">
        <v>1126</v>
      </c>
      <c r="E10003" t="s">
        <v>1895</v>
      </c>
      <c r="F10003" t="s">
        <v>12099</v>
      </c>
      <c r="G10003" t="s">
        <v>784</v>
      </c>
      <c r="H10003" t="s">
        <v>888</v>
      </c>
      <c r="I10003" t="s">
        <v>387</v>
      </c>
      <c r="J10003" t="s">
        <v>381</v>
      </c>
    </row>
    <row r="10004" spans="1:10" x14ac:dyDescent="0.25">
      <c r="A10004">
        <v>71904730</v>
      </c>
      <c r="B10004" t="s">
        <v>12193</v>
      </c>
      <c r="C10004" t="s">
        <v>981</v>
      </c>
      <c r="D10004" t="s">
        <v>1126</v>
      </c>
      <c r="E10004" t="s">
        <v>1898</v>
      </c>
      <c r="F10004" t="s">
        <v>12099</v>
      </c>
      <c r="G10004" t="s">
        <v>784</v>
      </c>
      <c r="H10004" t="s">
        <v>1323</v>
      </c>
      <c r="I10004" t="s">
        <v>387</v>
      </c>
      <c r="J10004" t="s">
        <v>381</v>
      </c>
    </row>
    <row r="10005" spans="1:10" x14ac:dyDescent="0.25">
      <c r="A10005">
        <v>71904730</v>
      </c>
      <c r="B10005" t="s">
        <v>12194</v>
      </c>
      <c r="C10005" t="s">
        <v>1893</v>
      </c>
      <c r="D10005" t="s">
        <v>1126</v>
      </c>
      <c r="E10005" t="s">
        <v>1455</v>
      </c>
      <c r="F10005" t="s">
        <v>12099</v>
      </c>
      <c r="G10005" t="s">
        <v>784</v>
      </c>
      <c r="H10005" t="s">
        <v>2408</v>
      </c>
      <c r="I10005" t="s">
        <v>387</v>
      </c>
      <c r="J10005" t="s">
        <v>381</v>
      </c>
    </row>
    <row r="10006" spans="1:10" x14ac:dyDescent="0.25">
      <c r="A10006">
        <v>71904730</v>
      </c>
      <c r="B10006" t="s">
        <v>12195</v>
      </c>
      <c r="C10006" t="s">
        <v>1336</v>
      </c>
      <c r="D10006" t="s">
        <v>1126</v>
      </c>
      <c r="E10006" t="s">
        <v>987</v>
      </c>
      <c r="F10006" t="s">
        <v>12099</v>
      </c>
      <c r="G10006" t="s">
        <v>784</v>
      </c>
      <c r="H10006" t="s">
        <v>888</v>
      </c>
      <c r="I10006" t="s">
        <v>387</v>
      </c>
      <c r="J10006" t="s">
        <v>381</v>
      </c>
    </row>
    <row r="10007" spans="1:10" x14ac:dyDescent="0.25">
      <c r="A10007">
        <v>71904730</v>
      </c>
      <c r="B10007" t="s">
        <v>12196</v>
      </c>
      <c r="C10007" t="s">
        <v>1901</v>
      </c>
      <c r="D10007" t="s">
        <v>1126</v>
      </c>
      <c r="E10007" t="s">
        <v>483</v>
      </c>
      <c r="F10007" t="s">
        <v>12099</v>
      </c>
      <c r="G10007" t="s">
        <v>784</v>
      </c>
      <c r="H10007" t="s">
        <v>872</v>
      </c>
      <c r="I10007" t="s">
        <v>387</v>
      </c>
      <c r="J10007" t="s">
        <v>381</v>
      </c>
    </row>
    <row r="10008" spans="1:10" x14ac:dyDescent="0.25">
      <c r="A10008">
        <v>71904730</v>
      </c>
      <c r="B10008" t="s">
        <v>12197</v>
      </c>
      <c r="C10008" t="s">
        <v>919</v>
      </c>
      <c r="D10008" t="s">
        <v>1126</v>
      </c>
      <c r="E10008" t="s">
        <v>798</v>
      </c>
      <c r="F10008" t="s">
        <v>12099</v>
      </c>
      <c r="G10008" t="s">
        <v>784</v>
      </c>
      <c r="H10008" t="s">
        <v>979</v>
      </c>
      <c r="I10008" t="s">
        <v>387</v>
      </c>
      <c r="J10008" t="s">
        <v>381</v>
      </c>
    </row>
    <row r="10009" spans="1:10" x14ac:dyDescent="0.25">
      <c r="A10009">
        <v>71904730</v>
      </c>
      <c r="B10009" t="s">
        <v>12198</v>
      </c>
      <c r="C10009" t="s">
        <v>1904</v>
      </c>
      <c r="D10009" t="s">
        <v>1126</v>
      </c>
      <c r="E10009" t="s">
        <v>798</v>
      </c>
      <c r="F10009" t="s">
        <v>12099</v>
      </c>
      <c r="G10009" t="s">
        <v>784</v>
      </c>
      <c r="H10009" t="s">
        <v>898</v>
      </c>
      <c r="I10009" t="s">
        <v>387</v>
      </c>
      <c r="J10009" t="s">
        <v>381</v>
      </c>
    </row>
    <row r="10010" spans="1:10" x14ac:dyDescent="0.25">
      <c r="A10010">
        <v>71904730</v>
      </c>
      <c r="B10010" t="s">
        <v>12199</v>
      </c>
      <c r="C10010" t="s">
        <v>3153</v>
      </c>
      <c r="D10010" t="s">
        <v>1126</v>
      </c>
      <c r="E10010" t="s">
        <v>839</v>
      </c>
      <c r="F10010" t="s">
        <v>12099</v>
      </c>
      <c r="G10010" t="s">
        <v>784</v>
      </c>
      <c r="H10010" t="s">
        <v>853</v>
      </c>
      <c r="I10010" t="s">
        <v>387</v>
      </c>
      <c r="J10010" t="s">
        <v>382</v>
      </c>
    </row>
    <row r="10011" spans="1:10" x14ac:dyDescent="0.25">
      <c r="A10011">
        <v>71904730</v>
      </c>
      <c r="B10011" t="s">
        <v>12200</v>
      </c>
      <c r="C10011" t="s">
        <v>3155</v>
      </c>
      <c r="D10011" t="s">
        <v>1126</v>
      </c>
      <c r="E10011" t="s">
        <v>1553</v>
      </c>
      <c r="F10011" t="s">
        <v>12099</v>
      </c>
      <c r="G10011" t="s">
        <v>784</v>
      </c>
      <c r="H10011" t="s">
        <v>1269</v>
      </c>
      <c r="I10011" t="s">
        <v>387</v>
      </c>
      <c r="J10011" t="s">
        <v>382</v>
      </c>
    </row>
    <row r="10012" spans="1:10" x14ac:dyDescent="0.25">
      <c r="A10012">
        <v>71904730</v>
      </c>
      <c r="B10012" t="s">
        <v>12201</v>
      </c>
      <c r="C10012" t="s">
        <v>3157</v>
      </c>
      <c r="D10012" t="s">
        <v>3158</v>
      </c>
      <c r="E10012" t="s">
        <v>803</v>
      </c>
      <c r="F10012" t="s">
        <v>12099</v>
      </c>
      <c r="G10012" t="s">
        <v>784</v>
      </c>
      <c r="H10012" t="s">
        <v>844</v>
      </c>
      <c r="I10012" t="s">
        <v>387</v>
      </c>
      <c r="J10012" t="s">
        <v>381</v>
      </c>
    </row>
    <row r="10013" spans="1:10" x14ac:dyDescent="0.25">
      <c r="A10013">
        <v>71904730</v>
      </c>
      <c r="B10013" t="s">
        <v>12202</v>
      </c>
      <c r="C10013" t="s">
        <v>806</v>
      </c>
      <c r="D10013" t="s">
        <v>987</v>
      </c>
      <c r="E10013" t="s">
        <v>1553</v>
      </c>
      <c r="F10013" t="s">
        <v>12099</v>
      </c>
      <c r="G10013" t="s">
        <v>784</v>
      </c>
      <c r="H10013" t="s">
        <v>1021</v>
      </c>
      <c r="I10013" t="s">
        <v>387</v>
      </c>
      <c r="J10013" t="s">
        <v>381</v>
      </c>
    </row>
    <row r="10014" spans="1:10" x14ac:dyDescent="0.25">
      <c r="A10014">
        <v>71904730</v>
      </c>
      <c r="B10014" t="s">
        <v>12203</v>
      </c>
      <c r="C10014" t="s">
        <v>1336</v>
      </c>
      <c r="D10014" t="s">
        <v>987</v>
      </c>
      <c r="E10014" t="s">
        <v>2555</v>
      </c>
      <c r="F10014" t="s">
        <v>12099</v>
      </c>
      <c r="G10014" t="s">
        <v>784</v>
      </c>
      <c r="H10014" t="s">
        <v>1021</v>
      </c>
      <c r="I10014" t="s">
        <v>387</v>
      </c>
      <c r="J10014" t="s">
        <v>381</v>
      </c>
    </row>
    <row r="10015" spans="1:10" x14ac:dyDescent="0.25">
      <c r="A10015">
        <v>71904730</v>
      </c>
      <c r="B10015" t="s">
        <v>12204</v>
      </c>
      <c r="C10015" t="s">
        <v>2557</v>
      </c>
      <c r="D10015" t="s">
        <v>987</v>
      </c>
      <c r="E10015" t="s">
        <v>1440</v>
      </c>
      <c r="F10015" t="s">
        <v>12099</v>
      </c>
      <c r="G10015" t="s">
        <v>784</v>
      </c>
      <c r="H10015" t="s">
        <v>1021</v>
      </c>
      <c r="I10015" t="s">
        <v>387</v>
      </c>
      <c r="J10015" t="s">
        <v>381</v>
      </c>
    </row>
    <row r="10016" spans="1:10" x14ac:dyDescent="0.25">
      <c r="A10016">
        <v>71904730</v>
      </c>
      <c r="B10016" t="s">
        <v>12205</v>
      </c>
      <c r="C10016" t="s">
        <v>2348</v>
      </c>
      <c r="D10016" t="s">
        <v>987</v>
      </c>
      <c r="E10016" t="s">
        <v>2089</v>
      </c>
      <c r="F10016" t="s">
        <v>12099</v>
      </c>
      <c r="G10016" t="s">
        <v>784</v>
      </c>
      <c r="H10016" t="s">
        <v>876</v>
      </c>
      <c r="I10016" t="s">
        <v>387</v>
      </c>
      <c r="J10016" t="s">
        <v>382</v>
      </c>
    </row>
    <row r="10017" spans="1:10" x14ac:dyDescent="0.25">
      <c r="A10017">
        <v>71904730</v>
      </c>
      <c r="B10017" t="s">
        <v>12206</v>
      </c>
      <c r="C10017" t="s">
        <v>1003</v>
      </c>
      <c r="D10017" t="s">
        <v>987</v>
      </c>
      <c r="E10017" t="s">
        <v>1553</v>
      </c>
      <c r="F10017" t="s">
        <v>12099</v>
      </c>
      <c r="G10017" t="s">
        <v>784</v>
      </c>
      <c r="H10017" t="s">
        <v>1051</v>
      </c>
      <c r="I10017" t="s">
        <v>387</v>
      </c>
      <c r="J10017" t="s">
        <v>381</v>
      </c>
    </row>
    <row r="10018" spans="1:10" x14ac:dyDescent="0.25">
      <c r="A10018">
        <v>71904730</v>
      </c>
      <c r="B10018" t="s">
        <v>12207</v>
      </c>
      <c r="C10018" t="s">
        <v>2359</v>
      </c>
      <c r="D10018" t="s">
        <v>991</v>
      </c>
      <c r="E10018" t="s">
        <v>2360</v>
      </c>
      <c r="F10018" t="s">
        <v>12099</v>
      </c>
      <c r="G10018" t="s">
        <v>784</v>
      </c>
      <c r="H10018" t="s">
        <v>821</v>
      </c>
      <c r="I10018" t="s">
        <v>387</v>
      </c>
      <c r="J10018" t="s">
        <v>381</v>
      </c>
    </row>
    <row r="10019" spans="1:10" x14ac:dyDescent="0.25">
      <c r="A10019">
        <v>71904730</v>
      </c>
      <c r="B10019" t="s">
        <v>12208</v>
      </c>
      <c r="C10019" t="s">
        <v>990</v>
      </c>
      <c r="D10019" t="s">
        <v>991</v>
      </c>
      <c r="E10019" t="s">
        <v>992</v>
      </c>
      <c r="F10019" t="s">
        <v>12099</v>
      </c>
      <c r="G10019" t="s">
        <v>784</v>
      </c>
      <c r="H10019" t="s">
        <v>944</v>
      </c>
      <c r="I10019" t="s">
        <v>387</v>
      </c>
      <c r="J10019" t="s">
        <v>382</v>
      </c>
    </row>
    <row r="10020" spans="1:10" x14ac:dyDescent="0.25">
      <c r="A10020">
        <v>71904730</v>
      </c>
      <c r="B10020" t="s">
        <v>12209</v>
      </c>
      <c r="C10020" t="s">
        <v>994</v>
      </c>
      <c r="D10020" t="s">
        <v>995</v>
      </c>
      <c r="E10020" t="s">
        <v>996</v>
      </c>
      <c r="F10020" t="s">
        <v>12099</v>
      </c>
      <c r="G10020" t="s">
        <v>784</v>
      </c>
      <c r="H10020" t="s">
        <v>1031</v>
      </c>
      <c r="I10020" t="s">
        <v>387</v>
      </c>
      <c r="J10020" t="s">
        <v>382</v>
      </c>
    </row>
    <row r="10021" spans="1:10" x14ac:dyDescent="0.25">
      <c r="A10021">
        <v>71904730</v>
      </c>
      <c r="B10021" t="s">
        <v>12210</v>
      </c>
      <c r="C10021" t="s">
        <v>893</v>
      </c>
      <c r="D10021" t="s">
        <v>1001</v>
      </c>
      <c r="E10021" t="s">
        <v>797</v>
      </c>
      <c r="F10021" t="s">
        <v>12099</v>
      </c>
      <c r="G10021" t="s">
        <v>784</v>
      </c>
      <c r="H10021" t="s">
        <v>898</v>
      </c>
      <c r="I10021" t="s">
        <v>387</v>
      </c>
      <c r="J10021" t="s">
        <v>381</v>
      </c>
    </row>
    <row r="10022" spans="1:10" x14ac:dyDescent="0.25">
      <c r="A10022">
        <v>71904730</v>
      </c>
      <c r="B10022" t="s">
        <v>12211</v>
      </c>
      <c r="C10022" t="s">
        <v>1003</v>
      </c>
      <c r="D10022" t="s">
        <v>1004</v>
      </c>
      <c r="E10022" t="s">
        <v>999</v>
      </c>
      <c r="F10022" t="s">
        <v>12099</v>
      </c>
      <c r="G10022" t="s">
        <v>784</v>
      </c>
      <c r="H10022" t="s">
        <v>853</v>
      </c>
      <c r="I10022" t="s">
        <v>387</v>
      </c>
      <c r="J10022" t="s">
        <v>381</v>
      </c>
    </row>
    <row r="10023" spans="1:10" x14ac:dyDescent="0.25">
      <c r="A10023">
        <v>71904730</v>
      </c>
      <c r="B10023" t="s">
        <v>12212</v>
      </c>
      <c r="C10023" t="s">
        <v>1006</v>
      </c>
      <c r="D10023" t="s">
        <v>1007</v>
      </c>
      <c r="E10023" t="s">
        <v>483</v>
      </c>
      <c r="F10023" t="s">
        <v>12099</v>
      </c>
      <c r="G10023" t="s">
        <v>784</v>
      </c>
      <c r="H10023" t="s">
        <v>880</v>
      </c>
      <c r="I10023" t="s">
        <v>387</v>
      </c>
      <c r="J10023" t="s">
        <v>381</v>
      </c>
    </row>
    <row r="10024" spans="1:10" x14ac:dyDescent="0.25">
      <c r="A10024">
        <v>71904730</v>
      </c>
      <c r="B10024" t="s">
        <v>12213</v>
      </c>
      <c r="C10024" t="s">
        <v>971</v>
      </c>
      <c r="D10024" t="s">
        <v>998</v>
      </c>
      <c r="E10024" t="s">
        <v>999</v>
      </c>
      <c r="F10024" t="s">
        <v>12099</v>
      </c>
      <c r="G10024" t="s">
        <v>784</v>
      </c>
      <c r="H10024" t="s">
        <v>804</v>
      </c>
      <c r="I10024" t="s">
        <v>387</v>
      </c>
      <c r="J10024" t="s">
        <v>381</v>
      </c>
    </row>
    <row r="10025" spans="1:10" x14ac:dyDescent="0.25">
      <c r="A10025">
        <v>71904730</v>
      </c>
      <c r="B10025" t="s">
        <v>12214</v>
      </c>
      <c r="C10025" t="s">
        <v>1009</v>
      </c>
      <c r="D10025" t="s">
        <v>998</v>
      </c>
      <c r="E10025" t="s">
        <v>999</v>
      </c>
      <c r="F10025" t="s">
        <v>12099</v>
      </c>
      <c r="G10025" t="s">
        <v>784</v>
      </c>
      <c r="H10025" t="s">
        <v>844</v>
      </c>
      <c r="I10025" t="s">
        <v>387</v>
      </c>
      <c r="J10025" t="s">
        <v>381</v>
      </c>
    </row>
    <row r="10026" spans="1:10" x14ac:dyDescent="0.25">
      <c r="A10026">
        <v>71904730</v>
      </c>
      <c r="B10026" t="s">
        <v>12215</v>
      </c>
      <c r="C10026" t="s">
        <v>1011</v>
      </c>
      <c r="D10026" t="s">
        <v>998</v>
      </c>
      <c r="E10026" t="s">
        <v>1012</v>
      </c>
      <c r="F10026" t="s">
        <v>12099</v>
      </c>
      <c r="G10026" t="s">
        <v>784</v>
      </c>
      <c r="H10026" t="s">
        <v>2917</v>
      </c>
      <c r="I10026" t="s">
        <v>387</v>
      </c>
      <c r="J10026" t="s">
        <v>381</v>
      </c>
    </row>
    <row r="10027" spans="1:10" x14ac:dyDescent="0.25">
      <c r="A10027">
        <v>71904730</v>
      </c>
      <c r="B10027" t="s">
        <v>12216</v>
      </c>
      <c r="C10027" t="s">
        <v>1018</v>
      </c>
      <c r="D10027" t="s">
        <v>1019</v>
      </c>
      <c r="E10027" t="s">
        <v>1020</v>
      </c>
      <c r="F10027" t="s">
        <v>12099</v>
      </c>
      <c r="G10027" t="s">
        <v>784</v>
      </c>
      <c r="H10027" t="s">
        <v>1021</v>
      </c>
      <c r="I10027" t="s">
        <v>387</v>
      </c>
      <c r="J10027" t="s">
        <v>382</v>
      </c>
    </row>
    <row r="10028" spans="1:10" x14ac:dyDescent="0.25">
      <c r="A10028">
        <v>71904730</v>
      </c>
      <c r="B10028" t="s">
        <v>12217</v>
      </c>
      <c r="C10028" t="s">
        <v>1023</v>
      </c>
      <c r="D10028" t="s">
        <v>1019</v>
      </c>
      <c r="E10028" t="s">
        <v>1024</v>
      </c>
      <c r="F10028" t="s">
        <v>12099</v>
      </c>
      <c r="G10028" t="s">
        <v>784</v>
      </c>
      <c r="H10028" t="s">
        <v>1069</v>
      </c>
      <c r="I10028" t="s">
        <v>387</v>
      </c>
      <c r="J10028" t="s">
        <v>381</v>
      </c>
    </row>
    <row r="10029" spans="1:10" x14ac:dyDescent="0.25">
      <c r="A10029">
        <v>71904730</v>
      </c>
      <c r="B10029" t="s">
        <v>12218</v>
      </c>
      <c r="C10029" t="s">
        <v>1026</v>
      </c>
      <c r="D10029" t="s">
        <v>1019</v>
      </c>
      <c r="E10029" t="s">
        <v>828</v>
      </c>
      <c r="F10029" t="s">
        <v>12099</v>
      </c>
      <c r="G10029" t="s">
        <v>784</v>
      </c>
      <c r="H10029" t="s">
        <v>1027</v>
      </c>
      <c r="I10029" t="s">
        <v>387</v>
      </c>
      <c r="J10029" t="s">
        <v>381</v>
      </c>
    </row>
    <row r="10030" spans="1:10" x14ac:dyDescent="0.25">
      <c r="A10030">
        <v>71904730</v>
      </c>
      <c r="B10030" t="s">
        <v>12219</v>
      </c>
      <c r="C10030" t="s">
        <v>3251</v>
      </c>
      <c r="D10030" t="s">
        <v>3249</v>
      </c>
      <c r="E10030" t="s">
        <v>1274</v>
      </c>
      <c r="F10030" t="s">
        <v>12099</v>
      </c>
      <c r="G10030" t="s">
        <v>784</v>
      </c>
      <c r="H10030" t="s">
        <v>800</v>
      </c>
      <c r="I10030" t="s">
        <v>387</v>
      </c>
      <c r="J10030" t="s">
        <v>381</v>
      </c>
    </row>
    <row r="10031" spans="1:10" x14ac:dyDescent="0.25">
      <c r="A10031">
        <v>71904730</v>
      </c>
      <c r="B10031" t="s">
        <v>12220</v>
      </c>
      <c r="C10031" t="s">
        <v>3424</v>
      </c>
      <c r="D10031" t="s">
        <v>2217</v>
      </c>
      <c r="E10031" t="s">
        <v>3422</v>
      </c>
      <c r="F10031" t="s">
        <v>12099</v>
      </c>
      <c r="G10031" t="s">
        <v>784</v>
      </c>
      <c r="H10031" t="s">
        <v>938</v>
      </c>
      <c r="I10031" t="s">
        <v>387</v>
      </c>
      <c r="J10031" t="s">
        <v>381</v>
      </c>
    </row>
    <row r="10032" spans="1:10" x14ac:dyDescent="0.25">
      <c r="A10032">
        <v>71904730</v>
      </c>
      <c r="B10032" t="s">
        <v>12221</v>
      </c>
      <c r="C10032" t="s">
        <v>1221</v>
      </c>
      <c r="D10032" t="s">
        <v>2966</v>
      </c>
      <c r="E10032" t="s">
        <v>2097</v>
      </c>
      <c r="F10032" t="s">
        <v>12099</v>
      </c>
      <c r="G10032" t="s">
        <v>784</v>
      </c>
      <c r="H10032" t="s">
        <v>1089</v>
      </c>
      <c r="I10032" t="s">
        <v>387</v>
      </c>
      <c r="J10032" t="s">
        <v>381</v>
      </c>
    </row>
    <row r="10033" spans="1:10" x14ac:dyDescent="0.25">
      <c r="A10033">
        <v>71904730</v>
      </c>
      <c r="B10033" t="s">
        <v>12222</v>
      </c>
      <c r="C10033" t="s">
        <v>806</v>
      </c>
      <c r="D10033" t="s">
        <v>3249</v>
      </c>
      <c r="E10033" t="s">
        <v>828</v>
      </c>
      <c r="F10033" t="s">
        <v>12099</v>
      </c>
      <c r="G10033" t="s">
        <v>784</v>
      </c>
      <c r="H10033" t="s">
        <v>1051</v>
      </c>
      <c r="I10033" t="s">
        <v>387</v>
      </c>
      <c r="J10033" t="s">
        <v>381</v>
      </c>
    </row>
    <row r="10034" spans="1:10" x14ac:dyDescent="0.25">
      <c r="A10034">
        <v>71904730</v>
      </c>
      <c r="B10034" t="s">
        <v>12223</v>
      </c>
      <c r="C10034" t="s">
        <v>3255</v>
      </c>
      <c r="D10034" t="s">
        <v>3249</v>
      </c>
      <c r="E10034" t="s">
        <v>1092</v>
      </c>
      <c r="F10034" t="s">
        <v>12099</v>
      </c>
      <c r="G10034" t="s">
        <v>784</v>
      </c>
      <c r="H10034" t="s">
        <v>1651</v>
      </c>
      <c r="I10034" t="s">
        <v>387</v>
      </c>
      <c r="J10034" t="s">
        <v>381</v>
      </c>
    </row>
    <row r="10035" spans="1:10" x14ac:dyDescent="0.25">
      <c r="A10035">
        <v>71904730</v>
      </c>
      <c r="B10035" t="s">
        <v>12224</v>
      </c>
      <c r="C10035" t="s">
        <v>2054</v>
      </c>
      <c r="D10035" t="s">
        <v>3257</v>
      </c>
      <c r="E10035" t="s">
        <v>943</v>
      </c>
      <c r="F10035" t="s">
        <v>12099</v>
      </c>
      <c r="G10035" t="s">
        <v>784</v>
      </c>
      <c r="H10035" t="s">
        <v>785</v>
      </c>
      <c r="I10035" t="s">
        <v>387</v>
      </c>
      <c r="J10035" t="s">
        <v>381</v>
      </c>
    </row>
    <row r="10036" spans="1:10" x14ac:dyDescent="0.25">
      <c r="A10036">
        <v>71904730</v>
      </c>
      <c r="B10036" t="s">
        <v>12225</v>
      </c>
      <c r="C10036" t="s">
        <v>1204</v>
      </c>
      <c r="D10036" t="s">
        <v>3259</v>
      </c>
      <c r="E10036" t="s">
        <v>1735</v>
      </c>
      <c r="F10036" t="s">
        <v>12099</v>
      </c>
      <c r="G10036" t="s">
        <v>784</v>
      </c>
      <c r="H10036" t="s">
        <v>856</v>
      </c>
      <c r="I10036" t="s">
        <v>387</v>
      </c>
      <c r="J10036" t="s">
        <v>381</v>
      </c>
    </row>
    <row r="10037" spans="1:10" x14ac:dyDescent="0.25">
      <c r="A10037">
        <v>71904730</v>
      </c>
      <c r="B10037" t="s">
        <v>12226</v>
      </c>
      <c r="C10037" t="s">
        <v>2818</v>
      </c>
      <c r="D10037" t="s">
        <v>832</v>
      </c>
      <c r="E10037" t="s">
        <v>1291</v>
      </c>
      <c r="F10037" t="s">
        <v>12099</v>
      </c>
      <c r="G10037" t="s">
        <v>784</v>
      </c>
      <c r="H10037" t="s">
        <v>1089</v>
      </c>
      <c r="I10037" t="s">
        <v>387</v>
      </c>
      <c r="J10037" t="s">
        <v>382</v>
      </c>
    </row>
    <row r="10038" spans="1:10" x14ac:dyDescent="0.25">
      <c r="A10038">
        <v>71904730</v>
      </c>
      <c r="B10038" t="s">
        <v>12227</v>
      </c>
      <c r="C10038" t="s">
        <v>2110</v>
      </c>
      <c r="D10038" t="s">
        <v>832</v>
      </c>
      <c r="E10038" t="s">
        <v>3264</v>
      </c>
      <c r="F10038" t="s">
        <v>12099</v>
      </c>
      <c r="G10038" t="s">
        <v>784</v>
      </c>
      <c r="H10038" t="s">
        <v>856</v>
      </c>
      <c r="I10038" t="s">
        <v>387</v>
      </c>
      <c r="J10038" t="s">
        <v>382</v>
      </c>
    </row>
    <row r="10039" spans="1:10" x14ac:dyDescent="0.25">
      <c r="A10039">
        <v>71904730</v>
      </c>
      <c r="B10039" t="s">
        <v>12228</v>
      </c>
      <c r="C10039" t="s">
        <v>3266</v>
      </c>
      <c r="D10039" t="s">
        <v>832</v>
      </c>
      <c r="E10039" t="s">
        <v>2096</v>
      </c>
      <c r="F10039" t="s">
        <v>12099</v>
      </c>
      <c r="G10039" t="s">
        <v>784</v>
      </c>
      <c r="H10039" t="s">
        <v>888</v>
      </c>
      <c r="I10039" t="s">
        <v>387</v>
      </c>
      <c r="J10039" t="s">
        <v>382</v>
      </c>
    </row>
    <row r="10040" spans="1:10" x14ac:dyDescent="0.25">
      <c r="A10040">
        <v>71904730</v>
      </c>
      <c r="B10040" t="s">
        <v>12229</v>
      </c>
      <c r="C10040" t="s">
        <v>1528</v>
      </c>
      <c r="D10040" t="s">
        <v>1921</v>
      </c>
      <c r="E10040" t="s">
        <v>828</v>
      </c>
      <c r="F10040" t="s">
        <v>12099</v>
      </c>
      <c r="G10040" t="s">
        <v>784</v>
      </c>
      <c r="H10040" t="s">
        <v>876</v>
      </c>
      <c r="I10040" t="s">
        <v>387</v>
      </c>
      <c r="J10040" t="s">
        <v>381</v>
      </c>
    </row>
    <row r="10041" spans="1:10" x14ac:dyDescent="0.25">
      <c r="A10041">
        <v>71904730</v>
      </c>
      <c r="B10041" t="s">
        <v>12230</v>
      </c>
      <c r="C10041" t="s">
        <v>2383</v>
      </c>
      <c r="D10041" t="s">
        <v>3272</v>
      </c>
      <c r="E10041" t="s">
        <v>943</v>
      </c>
      <c r="F10041" t="s">
        <v>12099</v>
      </c>
      <c r="G10041" t="s">
        <v>784</v>
      </c>
      <c r="H10041" t="s">
        <v>979</v>
      </c>
      <c r="I10041" t="s">
        <v>387</v>
      </c>
      <c r="J10041" t="s">
        <v>382</v>
      </c>
    </row>
    <row r="10042" spans="1:10" x14ac:dyDescent="0.25">
      <c r="A10042">
        <v>71904730</v>
      </c>
      <c r="B10042" t="s">
        <v>12231</v>
      </c>
      <c r="C10042" t="s">
        <v>971</v>
      </c>
      <c r="D10042" t="s">
        <v>1924</v>
      </c>
      <c r="E10042" t="s">
        <v>1260</v>
      </c>
      <c r="F10042" t="s">
        <v>12099</v>
      </c>
      <c r="G10042" t="s">
        <v>784</v>
      </c>
      <c r="H10042" t="s">
        <v>856</v>
      </c>
      <c r="I10042" t="s">
        <v>387</v>
      </c>
      <c r="J10042" t="s">
        <v>381</v>
      </c>
    </row>
    <row r="10043" spans="1:10" x14ac:dyDescent="0.25">
      <c r="A10043">
        <v>71904730</v>
      </c>
      <c r="B10043" t="s">
        <v>12232</v>
      </c>
      <c r="C10043" t="s">
        <v>3109</v>
      </c>
      <c r="D10043" t="s">
        <v>1924</v>
      </c>
      <c r="E10043" t="s">
        <v>1260</v>
      </c>
      <c r="F10043" t="s">
        <v>12099</v>
      </c>
      <c r="G10043" t="s">
        <v>784</v>
      </c>
      <c r="H10043" t="s">
        <v>876</v>
      </c>
      <c r="I10043" t="s">
        <v>387</v>
      </c>
      <c r="J10043" t="s">
        <v>382</v>
      </c>
    </row>
    <row r="10044" spans="1:10" x14ac:dyDescent="0.25">
      <c r="A10044">
        <v>71904730</v>
      </c>
      <c r="B10044" t="s">
        <v>12233</v>
      </c>
      <c r="C10044" t="s">
        <v>1422</v>
      </c>
      <c r="D10044" t="s">
        <v>3111</v>
      </c>
      <c r="E10044" t="s">
        <v>3112</v>
      </c>
      <c r="F10044" t="s">
        <v>12099</v>
      </c>
      <c r="G10044" t="s">
        <v>784</v>
      </c>
      <c r="H10044" t="s">
        <v>817</v>
      </c>
      <c r="I10044" t="s">
        <v>387</v>
      </c>
      <c r="J10044" t="s">
        <v>381</v>
      </c>
    </row>
    <row r="10045" spans="1:10" x14ac:dyDescent="0.25">
      <c r="A10045">
        <v>71904730</v>
      </c>
      <c r="B10045" t="s">
        <v>12234</v>
      </c>
      <c r="C10045" t="s">
        <v>1086</v>
      </c>
      <c r="D10045" t="s">
        <v>3114</v>
      </c>
      <c r="E10045" t="s">
        <v>483</v>
      </c>
      <c r="F10045" t="s">
        <v>12099</v>
      </c>
      <c r="G10045" t="s">
        <v>784</v>
      </c>
      <c r="H10045" t="s">
        <v>888</v>
      </c>
      <c r="I10045" t="s">
        <v>387</v>
      </c>
      <c r="J10045" t="s">
        <v>381</v>
      </c>
    </row>
    <row r="10046" spans="1:10" x14ac:dyDescent="0.25">
      <c r="A10046">
        <v>71904730</v>
      </c>
      <c r="B10046" t="s">
        <v>12235</v>
      </c>
      <c r="C10046" t="s">
        <v>1212</v>
      </c>
      <c r="D10046" t="s">
        <v>798</v>
      </c>
      <c r="E10046" t="s">
        <v>1554</v>
      </c>
      <c r="F10046" t="s">
        <v>12099</v>
      </c>
      <c r="G10046" t="s">
        <v>784</v>
      </c>
      <c r="H10046" t="s">
        <v>1323</v>
      </c>
      <c r="I10046" t="s">
        <v>387</v>
      </c>
      <c r="J10046" t="s">
        <v>381</v>
      </c>
    </row>
    <row r="10047" spans="1:10" x14ac:dyDescent="0.25">
      <c r="A10047">
        <v>71904730</v>
      </c>
      <c r="B10047" t="s">
        <v>12236</v>
      </c>
      <c r="C10047" t="s">
        <v>3206</v>
      </c>
      <c r="D10047" t="s">
        <v>1260</v>
      </c>
      <c r="E10047" t="s">
        <v>483</v>
      </c>
      <c r="F10047" t="s">
        <v>12099</v>
      </c>
      <c r="G10047" t="s">
        <v>784</v>
      </c>
      <c r="H10047" t="s">
        <v>1269</v>
      </c>
      <c r="I10047" t="s">
        <v>387</v>
      </c>
      <c r="J10047" t="s">
        <v>381</v>
      </c>
    </row>
    <row r="10048" spans="1:10" x14ac:dyDescent="0.25">
      <c r="A10048">
        <v>71904730</v>
      </c>
      <c r="B10048" t="s">
        <v>12237</v>
      </c>
      <c r="C10048" t="s">
        <v>2264</v>
      </c>
      <c r="D10048" t="s">
        <v>852</v>
      </c>
      <c r="E10048" t="s">
        <v>1347</v>
      </c>
      <c r="F10048" t="s">
        <v>12099</v>
      </c>
      <c r="G10048" t="s">
        <v>784</v>
      </c>
      <c r="H10048" t="s">
        <v>853</v>
      </c>
      <c r="I10048" t="s">
        <v>387</v>
      </c>
      <c r="J10048" t="s">
        <v>382</v>
      </c>
    </row>
    <row r="10049" spans="1:10" x14ac:dyDescent="0.25">
      <c r="A10049">
        <v>71904730</v>
      </c>
      <c r="B10049" t="s">
        <v>12238</v>
      </c>
      <c r="C10049" t="s">
        <v>806</v>
      </c>
      <c r="D10049" t="s">
        <v>852</v>
      </c>
      <c r="E10049" t="s">
        <v>1757</v>
      </c>
      <c r="F10049" t="s">
        <v>12099</v>
      </c>
      <c r="G10049" t="s">
        <v>784</v>
      </c>
      <c r="H10049" t="s">
        <v>1269</v>
      </c>
      <c r="I10049" t="s">
        <v>387</v>
      </c>
      <c r="J10049" t="s">
        <v>381</v>
      </c>
    </row>
    <row r="10050" spans="1:10" x14ac:dyDescent="0.25">
      <c r="A10050">
        <v>71904730</v>
      </c>
      <c r="B10050" t="s">
        <v>12239</v>
      </c>
      <c r="C10050" t="s">
        <v>1071</v>
      </c>
      <c r="D10050" t="s">
        <v>852</v>
      </c>
      <c r="E10050" t="s">
        <v>1757</v>
      </c>
      <c r="F10050" t="s">
        <v>12099</v>
      </c>
      <c r="G10050" t="s">
        <v>784</v>
      </c>
      <c r="H10050" t="s">
        <v>948</v>
      </c>
      <c r="I10050" t="s">
        <v>387</v>
      </c>
      <c r="J10050" t="s">
        <v>381</v>
      </c>
    </row>
    <row r="10051" spans="1:10" x14ac:dyDescent="0.25">
      <c r="A10051">
        <v>71904730</v>
      </c>
      <c r="B10051" t="s">
        <v>12240</v>
      </c>
      <c r="C10051" t="s">
        <v>908</v>
      </c>
      <c r="D10051" t="s">
        <v>1260</v>
      </c>
      <c r="E10051" t="s">
        <v>483</v>
      </c>
      <c r="F10051" t="s">
        <v>12099</v>
      </c>
      <c r="G10051" t="s">
        <v>784</v>
      </c>
      <c r="H10051" t="s">
        <v>973</v>
      </c>
      <c r="I10051" t="s">
        <v>387</v>
      </c>
      <c r="J10051" t="s">
        <v>381</v>
      </c>
    </row>
    <row r="10052" spans="1:10" x14ac:dyDescent="0.25">
      <c r="A10052">
        <v>71904730</v>
      </c>
      <c r="B10052" t="s">
        <v>12241</v>
      </c>
      <c r="C10052" t="s">
        <v>3210</v>
      </c>
      <c r="D10052" t="s">
        <v>1260</v>
      </c>
      <c r="E10052" t="s">
        <v>1284</v>
      </c>
      <c r="F10052" t="s">
        <v>12099</v>
      </c>
      <c r="G10052" t="s">
        <v>784</v>
      </c>
      <c r="H10052" t="s">
        <v>1095</v>
      </c>
      <c r="I10052" t="s">
        <v>387</v>
      </c>
      <c r="J10052" t="s">
        <v>381</v>
      </c>
    </row>
    <row r="10053" spans="1:10" x14ac:dyDescent="0.25">
      <c r="A10053">
        <v>71904730</v>
      </c>
      <c r="B10053" t="s">
        <v>12242</v>
      </c>
      <c r="C10053" t="s">
        <v>3215</v>
      </c>
      <c r="D10053" t="s">
        <v>1260</v>
      </c>
      <c r="E10053" t="s">
        <v>1644</v>
      </c>
      <c r="F10053" t="s">
        <v>12099</v>
      </c>
      <c r="G10053" t="s">
        <v>784</v>
      </c>
      <c r="H10053" t="s">
        <v>1698</v>
      </c>
      <c r="I10053" t="s">
        <v>387</v>
      </c>
      <c r="J10053" t="s">
        <v>381</v>
      </c>
    </row>
    <row r="10054" spans="1:10" x14ac:dyDescent="0.25">
      <c r="A10054">
        <v>71904730</v>
      </c>
      <c r="B10054" t="s">
        <v>12243</v>
      </c>
      <c r="C10054" t="s">
        <v>1874</v>
      </c>
      <c r="D10054" t="s">
        <v>1260</v>
      </c>
      <c r="E10054" t="s">
        <v>1623</v>
      </c>
      <c r="F10054" t="s">
        <v>12099</v>
      </c>
      <c r="G10054" t="s">
        <v>784</v>
      </c>
      <c r="H10054" t="s">
        <v>825</v>
      </c>
      <c r="I10054" t="s">
        <v>387</v>
      </c>
      <c r="J10054" t="s">
        <v>381</v>
      </c>
    </row>
    <row r="10055" spans="1:10" x14ac:dyDescent="0.25">
      <c r="A10055">
        <v>71904730</v>
      </c>
      <c r="B10055" t="s">
        <v>12244</v>
      </c>
      <c r="C10055" t="s">
        <v>3218</v>
      </c>
      <c r="D10055" t="s">
        <v>1260</v>
      </c>
      <c r="E10055" t="s">
        <v>3219</v>
      </c>
      <c r="F10055" t="s">
        <v>12099</v>
      </c>
      <c r="G10055" t="s">
        <v>784</v>
      </c>
      <c r="H10055" t="s">
        <v>864</v>
      </c>
      <c r="I10055" t="s">
        <v>387</v>
      </c>
      <c r="J10055" t="s">
        <v>382</v>
      </c>
    </row>
    <row r="10056" spans="1:10" x14ac:dyDescent="0.25">
      <c r="A10056">
        <v>71904730</v>
      </c>
      <c r="B10056" t="s">
        <v>12245</v>
      </c>
      <c r="C10056" t="s">
        <v>1228</v>
      </c>
      <c r="D10056" t="s">
        <v>1260</v>
      </c>
      <c r="E10056" t="s">
        <v>1626</v>
      </c>
      <c r="F10056" t="s">
        <v>12099</v>
      </c>
      <c r="G10056" t="s">
        <v>784</v>
      </c>
      <c r="H10056" t="s">
        <v>817</v>
      </c>
      <c r="I10056" t="s">
        <v>387</v>
      </c>
      <c r="J10056" t="s">
        <v>381</v>
      </c>
    </row>
    <row r="10057" spans="1:10" x14ac:dyDescent="0.25">
      <c r="A10057">
        <v>71904730</v>
      </c>
      <c r="B10057" t="s">
        <v>12246</v>
      </c>
      <c r="C10057" t="s">
        <v>975</v>
      </c>
      <c r="D10057" t="s">
        <v>1260</v>
      </c>
      <c r="E10057" t="s">
        <v>1260</v>
      </c>
      <c r="F10057" t="s">
        <v>12099</v>
      </c>
      <c r="G10057" t="s">
        <v>784</v>
      </c>
      <c r="H10057" t="s">
        <v>1651</v>
      </c>
      <c r="I10057" t="s">
        <v>387</v>
      </c>
      <c r="J10057" t="s">
        <v>381</v>
      </c>
    </row>
    <row r="10058" spans="1:10" x14ac:dyDescent="0.25">
      <c r="A10058">
        <v>71904730</v>
      </c>
      <c r="B10058" t="s">
        <v>12247</v>
      </c>
      <c r="C10058" t="s">
        <v>1207</v>
      </c>
      <c r="D10058" t="s">
        <v>1260</v>
      </c>
      <c r="E10058" t="s">
        <v>1260</v>
      </c>
      <c r="F10058" t="s">
        <v>12099</v>
      </c>
      <c r="G10058" t="s">
        <v>784</v>
      </c>
      <c r="H10058" t="s">
        <v>934</v>
      </c>
      <c r="I10058" t="s">
        <v>387</v>
      </c>
      <c r="J10058" t="s">
        <v>381</v>
      </c>
    </row>
    <row r="10059" spans="1:10" x14ac:dyDescent="0.25">
      <c r="A10059">
        <v>71904730</v>
      </c>
      <c r="B10059" t="s">
        <v>12248</v>
      </c>
      <c r="C10059" t="s">
        <v>3049</v>
      </c>
      <c r="D10059" t="s">
        <v>1260</v>
      </c>
      <c r="E10059" t="s">
        <v>811</v>
      </c>
      <c r="F10059" t="s">
        <v>12099</v>
      </c>
      <c r="G10059" t="s">
        <v>784</v>
      </c>
      <c r="H10059" t="s">
        <v>3050</v>
      </c>
      <c r="I10059" t="s">
        <v>387</v>
      </c>
      <c r="J10059" t="s">
        <v>381</v>
      </c>
    </row>
    <row r="10060" spans="1:10" x14ac:dyDescent="0.25">
      <c r="A10060">
        <v>71904730</v>
      </c>
      <c r="B10060" t="s">
        <v>12249</v>
      </c>
      <c r="C10060" t="s">
        <v>2797</v>
      </c>
      <c r="D10060" t="s">
        <v>1260</v>
      </c>
      <c r="E10060" t="s">
        <v>983</v>
      </c>
      <c r="F10060" t="s">
        <v>12099</v>
      </c>
      <c r="G10060" t="s">
        <v>784</v>
      </c>
      <c r="H10060" t="s">
        <v>836</v>
      </c>
      <c r="I10060" t="s">
        <v>387</v>
      </c>
      <c r="J10060" t="s">
        <v>381</v>
      </c>
    </row>
    <row r="10061" spans="1:10" x14ac:dyDescent="0.25">
      <c r="A10061">
        <v>71904730</v>
      </c>
      <c r="B10061" t="s">
        <v>12250</v>
      </c>
      <c r="C10061" t="s">
        <v>3053</v>
      </c>
      <c r="D10061" t="s">
        <v>1260</v>
      </c>
      <c r="E10061" t="s">
        <v>852</v>
      </c>
      <c r="F10061" t="s">
        <v>12099</v>
      </c>
      <c r="G10061" t="s">
        <v>784</v>
      </c>
      <c r="H10061" t="s">
        <v>864</v>
      </c>
      <c r="I10061" t="s">
        <v>387</v>
      </c>
      <c r="J10061" t="s">
        <v>382</v>
      </c>
    </row>
    <row r="10062" spans="1:10" x14ac:dyDescent="0.25">
      <c r="A10062">
        <v>71904730</v>
      </c>
      <c r="B10062" t="s">
        <v>12251</v>
      </c>
      <c r="C10062" t="s">
        <v>3057</v>
      </c>
      <c r="D10062" t="s">
        <v>1260</v>
      </c>
      <c r="E10062" t="s">
        <v>1702</v>
      </c>
      <c r="F10062" t="s">
        <v>12099</v>
      </c>
      <c r="G10062" t="s">
        <v>784</v>
      </c>
      <c r="H10062" t="s">
        <v>1021</v>
      </c>
      <c r="I10062" t="s">
        <v>387</v>
      </c>
      <c r="J10062" t="s">
        <v>381</v>
      </c>
    </row>
    <row r="10063" spans="1:10" x14ac:dyDescent="0.25">
      <c r="A10063">
        <v>71904730</v>
      </c>
      <c r="B10063" t="s">
        <v>12252</v>
      </c>
      <c r="C10063" t="s">
        <v>3059</v>
      </c>
      <c r="D10063" t="s">
        <v>1875</v>
      </c>
      <c r="E10063" t="s">
        <v>1123</v>
      </c>
      <c r="F10063" t="s">
        <v>12099</v>
      </c>
      <c r="G10063" t="s">
        <v>784</v>
      </c>
      <c r="H10063" t="s">
        <v>917</v>
      </c>
      <c r="I10063" t="s">
        <v>387</v>
      </c>
      <c r="J10063" t="s">
        <v>381</v>
      </c>
    </row>
    <row r="10064" spans="1:10" x14ac:dyDescent="0.25">
      <c r="A10064">
        <v>71904730</v>
      </c>
      <c r="B10064" t="s">
        <v>12253</v>
      </c>
      <c r="C10064" t="s">
        <v>3160</v>
      </c>
      <c r="D10064" t="s">
        <v>2452</v>
      </c>
      <c r="E10064" t="s">
        <v>1141</v>
      </c>
      <c r="F10064" t="s">
        <v>12099</v>
      </c>
      <c r="G10064" t="s">
        <v>784</v>
      </c>
      <c r="H10064" t="s">
        <v>1054</v>
      </c>
      <c r="I10064" t="s">
        <v>387</v>
      </c>
      <c r="J10064" t="s">
        <v>381</v>
      </c>
    </row>
    <row r="10065" spans="1:10" x14ac:dyDescent="0.25">
      <c r="A10065">
        <v>71904730</v>
      </c>
      <c r="B10065" t="s">
        <v>12254</v>
      </c>
      <c r="C10065" t="s">
        <v>2571</v>
      </c>
      <c r="D10065" t="s">
        <v>3158</v>
      </c>
      <c r="E10065" t="s">
        <v>803</v>
      </c>
      <c r="F10065" t="s">
        <v>12099</v>
      </c>
      <c r="G10065" t="s">
        <v>784</v>
      </c>
      <c r="H10065" t="s">
        <v>917</v>
      </c>
      <c r="I10065" t="s">
        <v>387</v>
      </c>
      <c r="J10065" t="s">
        <v>381</v>
      </c>
    </row>
    <row r="10066" spans="1:10" x14ac:dyDescent="0.25">
      <c r="A10066">
        <v>71904730</v>
      </c>
      <c r="B10066" t="s">
        <v>12255</v>
      </c>
      <c r="C10066" t="s">
        <v>3163</v>
      </c>
      <c r="D10066" t="s">
        <v>3158</v>
      </c>
      <c r="E10066" t="s">
        <v>803</v>
      </c>
      <c r="F10066" t="s">
        <v>12099</v>
      </c>
      <c r="G10066" t="s">
        <v>784</v>
      </c>
      <c r="H10066" t="s">
        <v>1269</v>
      </c>
      <c r="I10066" t="s">
        <v>387</v>
      </c>
      <c r="J10066" t="s">
        <v>381</v>
      </c>
    </row>
    <row r="10067" spans="1:10" x14ac:dyDescent="0.25">
      <c r="A10067">
        <v>71904730</v>
      </c>
      <c r="B10067" t="s">
        <v>12256</v>
      </c>
      <c r="C10067" t="s">
        <v>1293</v>
      </c>
      <c r="D10067" t="s">
        <v>2452</v>
      </c>
      <c r="E10067" t="s">
        <v>1241</v>
      </c>
      <c r="F10067" t="s">
        <v>12099</v>
      </c>
      <c r="G10067" t="s">
        <v>784</v>
      </c>
      <c r="H10067" t="s">
        <v>867</v>
      </c>
      <c r="I10067" t="s">
        <v>387</v>
      </c>
      <c r="J10067" t="s">
        <v>381</v>
      </c>
    </row>
    <row r="10068" spans="1:10" x14ac:dyDescent="0.25">
      <c r="A10068">
        <v>71904730</v>
      </c>
      <c r="B10068" t="s">
        <v>12257</v>
      </c>
      <c r="C10068" t="s">
        <v>2988</v>
      </c>
      <c r="D10068" t="s">
        <v>385</v>
      </c>
      <c r="E10068" t="s">
        <v>386</v>
      </c>
      <c r="F10068" t="s">
        <v>12099</v>
      </c>
      <c r="G10068" t="s">
        <v>784</v>
      </c>
      <c r="H10068" t="s">
        <v>944</v>
      </c>
      <c r="I10068" t="s">
        <v>387</v>
      </c>
      <c r="J10068" t="s">
        <v>382</v>
      </c>
    </row>
    <row r="10069" spans="1:10" x14ac:dyDescent="0.25">
      <c r="A10069">
        <v>71904730</v>
      </c>
      <c r="B10069" t="s">
        <v>12258</v>
      </c>
      <c r="C10069" t="s">
        <v>384</v>
      </c>
      <c r="D10069" t="s">
        <v>385</v>
      </c>
      <c r="E10069" t="s">
        <v>386</v>
      </c>
      <c r="F10069" t="s">
        <v>12259</v>
      </c>
      <c r="G10069" t="s">
        <v>784</v>
      </c>
      <c r="H10069" t="s">
        <v>1323</v>
      </c>
      <c r="I10069" t="s">
        <v>387</v>
      </c>
      <c r="J10069" t="s">
        <v>381</v>
      </c>
    </row>
    <row r="10070" spans="1:10" x14ac:dyDescent="0.25">
      <c r="A10070">
        <v>71904730</v>
      </c>
      <c r="B10070" t="s">
        <v>12260</v>
      </c>
      <c r="C10070" t="s">
        <v>1557</v>
      </c>
      <c r="D10070" t="s">
        <v>385</v>
      </c>
      <c r="E10070" t="s">
        <v>828</v>
      </c>
      <c r="F10070" t="s">
        <v>12099</v>
      </c>
      <c r="G10070" t="s">
        <v>784</v>
      </c>
      <c r="H10070" t="s">
        <v>872</v>
      </c>
      <c r="I10070" t="s">
        <v>387</v>
      </c>
      <c r="J10070" t="s">
        <v>381</v>
      </c>
    </row>
    <row r="10071" spans="1:10" x14ac:dyDescent="0.25">
      <c r="A10071">
        <v>71904730</v>
      </c>
      <c r="B10071" t="s">
        <v>12261</v>
      </c>
      <c r="C10071" t="s">
        <v>1279</v>
      </c>
      <c r="D10071" t="s">
        <v>385</v>
      </c>
      <c r="E10071" t="s">
        <v>1001</v>
      </c>
      <c r="F10071" t="s">
        <v>12099</v>
      </c>
      <c r="G10071" t="s">
        <v>784</v>
      </c>
      <c r="H10071" t="s">
        <v>1089</v>
      </c>
      <c r="I10071" t="s">
        <v>387</v>
      </c>
      <c r="J10071" t="s">
        <v>381</v>
      </c>
    </row>
    <row r="10072" spans="1:10" x14ac:dyDescent="0.25">
      <c r="A10072">
        <v>71904730</v>
      </c>
      <c r="B10072" t="s">
        <v>12262</v>
      </c>
      <c r="C10072" t="s">
        <v>2995</v>
      </c>
      <c r="D10072" t="s">
        <v>385</v>
      </c>
      <c r="E10072" t="s">
        <v>928</v>
      </c>
      <c r="F10072" t="s">
        <v>12099</v>
      </c>
      <c r="G10072" t="s">
        <v>784</v>
      </c>
      <c r="H10072" t="s">
        <v>804</v>
      </c>
      <c r="I10072" t="s">
        <v>387</v>
      </c>
      <c r="J10072" t="s">
        <v>382</v>
      </c>
    </row>
    <row r="10073" spans="1:10" x14ac:dyDescent="0.25">
      <c r="A10073">
        <v>71904730</v>
      </c>
      <c r="B10073" t="s">
        <v>12263</v>
      </c>
      <c r="C10073" t="s">
        <v>2997</v>
      </c>
      <c r="D10073" t="s">
        <v>385</v>
      </c>
      <c r="E10073" t="s">
        <v>928</v>
      </c>
      <c r="F10073" t="s">
        <v>12099</v>
      </c>
      <c r="G10073" t="s">
        <v>784</v>
      </c>
      <c r="H10073" t="s">
        <v>888</v>
      </c>
      <c r="I10073" t="s">
        <v>387</v>
      </c>
      <c r="J10073" t="s">
        <v>382</v>
      </c>
    </row>
    <row r="10074" spans="1:10" x14ac:dyDescent="0.25">
      <c r="A10074">
        <v>71904730</v>
      </c>
      <c r="B10074" t="s">
        <v>12264</v>
      </c>
      <c r="C10074" t="s">
        <v>384</v>
      </c>
      <c r="D10074" t="s">
        <v>385</v>
      </c>
      <c r="E10074" t="s">
        <v>928</v>
      </c>
      <c r="F10074" t="s">
        <v>12099</v>
      </c>
      <c r="G10074" t="s">
        <v>784</v>
      </c>
      <c r="H10074" t="s">
        <v>844</v>
      </c>
      <c r="I10074" t="s">
        <v>387</v>
      </c>
      <c r="J10074" t="s">
        <v>381</v>
      </c>
    </row>
    <row r="10075" spans="1:10" x14ac:dyDescent="0.25">
      <c r="A10075">
        <v>71904730</v>
      </c>
      <c r="B10075" t="s">
        <v>12265</v>
      </c>
      <c r="C10075" t="s">
        <v>2546</v>
      </c>
      <c r="D10075" t="s">
        <v>385</v>
      </c>
      <c r="E10075" t="s">
        <v>3003</v>
      </c>
      <c r="F10075" t="s">
        <v>12099</v>
      </c>
      <c r="G10075" t="s">
        <v>784</v>
      </c>
      <c r="H10075" t="s">
        <v>876</v>
      </c>
      <c r="I10075" t="s">
        <v>387</v>
      </c>
      <c r="J10075" t="s">
        <v>382</v>
      </c>
    </row>
    <row r="10076" spans="1:10" x14ac:dyDescent="0.25">
      <c r="A10076">
        <v>71904730</v>
      </c>
      <c r="B10076" t="s">
        <v>12266</v>
      </c>
      <c r="C10076" t="s">
        <v>3007</v>
      </c>
      <c r="D10076" t="s">
        <v>385</v>
      </c>
      <c r="E10076" t="s">
        <v>1280</v>
      </c>
      <c r="F10076" t="s">
        <v>12099</v>
      </c>
      <c r="G10076" t="s">
        <v>784</v>
      </c>
      <c r="H10076" t="s">
        <v>1051</v>
      </c>
      <c r="I10076" t="s">
        <v>387</v>
      </c>
      <c r="J10076" t="s">
        <v>381</v>
      </c>
    </row>
    <row r="10077" spans="1:10" x14ac:dyDescent="0.25">
      <c r="A10077">
        <v>71904730</v>
      </c>
      <c r="B10077" t="s">
        <v>12267</v>
      </c>
      <c r="C10077" t="s">
        <v>963</v>
      </c>
      <c r="D10077" t="s">
        <v>385</v>
      </c>
      <c r="E10077" t="s">
        <v>839</v>
      </c>
      <c r="F10077" t="s">
        <v>12099</v>
      </c>
      <c r="G10077" t="s">
        <v>784</v>
      </c>
      <c r="H10077" t="s">
        <v>821</v>
      </c>
      <c r="I10077" t="s">
        <v>387</v>
      </c>
      <c r="J10077" t="s">
        <v>381</v>
      </c>
    </row>
    <row r="10078" spans="1:10" x14ac:dyDescent="0.25">
      <c r="A10078">
        <v>71904730</v>
      </c>
      <c r="B10078" t="s">
        <v>12268</v>
      </c>
      <c r="C10078" t="s">
        <v>3013</v>
      </c>
      <c r="D10078" t="s">
        <v>385</v>
      </c>
      <c r="E10078" t="s">
        <v>1441</v>
      </c>
      <c r="F10078" t="s">
        <v>12099</v>
      </c>
      <c r="G10078" t="s">
        <v>784</v>
      </c>
      <c r="H10078" t="s">
        <v>973</v>
      </c>
      <c r="I10078" t="s">
        <v>387</v>
      </c>
      <c r="J10078" t="s">
        <v>381</v>
      </c>
    </row>
    <row r="10079" spans="1:10" x14ac:dyDescent="0.25">
      <c r="A10079">
        <v>71904730</v>
      </c>
      <c r="B10079" t="s">
        <v>12269</v>
      </c>
      <c r="C10079" t="s">
        <v>3015</v>
      </c>
      <c r="D10079" t="s">
        <v>385</v>
      </c>
      <c r="E10079" t="s">
        <v>1553</v>
      </c>
      <c r="F10079" t="s">
        <v>12099</v>
      </c>
      <c r="G10079" t="s">
        <v>784</v>
      </c>
      <c r="H10079" t="s">
        <v>1269</v>
      </c>
      <c r="I10079" t="s">
        <v>387</v>
      </c>
      <c r="J10079" t="s">
        <v>381</v>
      </c>
    </row>
    <row r="10080" spans="1:10" x14ac:dyDescent="0.25">
      <c r="A10080">
        <v>71904730</v>
      </c>
      <c r="B10080" t="s">
        <v>12270</v>
      </c>
      <c r="C10080" t="s">
        <v>978</v>
      </c>
      <c r="D10080" t="s">
        <v>2838</v>
      </c>
      <c r="E10080" t="s">
        <v>1241</v>
      </c>
      <c r="F10080" t="s">
        <v>12099</v>
      </c>
      <c r="G10080" t="s">
        <v>784</v>
      </c>
      <c r="H10080" t="s">
        <v>948</v>
      </c>
      <c r="I10080" t="s">
        <v>387</v>
      </c>
      <c r="J10080" t="s">
        <v>381</v>
      </c>
    </row>
    <row r="10081" spans="1:10" x14ac:dyDescent="0.25">
      <c r="A10081">
        <v>71904730</v>
      </c>
      <c r="B10081" t="s">
        <v>12271</v>
      </c>
      <c r="C10081" t="s">
        <v>3432</v>
      </c>
      <c r="D10081" t="s">
        <v>1019</v>
      </c>
      <c r="E10081" t="s">
        <v>1739</v>
      </c>
      <c r="F10081" t="s">
        <v>12099</v>
      </c>
      <c r="G10081" t="s">
        <v>784</v>
      </c>
      <c r="H10081" t="s">
        <v>836</v>
      </c>
      <c r="I10081" t="s">
        <v>387</v>
      </c>
      <c r="J10081" t="s">
        <v>382</v>
      </c>
    </row>
    <row r="10082" spans="1:10" x14ac:dyDescent="0.25">
      <c r="A10082">
        <v>71904730</v>
      </c>
      <c r="B10082" t="s">
        <v>12272</v>
      </c>
      <c r="C10082" t="s">
        <v>1029</v>
      </c>
      <c r="D10082" t="s">
        <v>1019</v>
      </c>
      <c r="E10082" t="s">
        <v>1030</v>
      </c>
      <c r="F10082" t="s">
        <v>12099</v>
      </c>
      <c r="G10082" t="s">
        <v>784</v>
      </c>
      <c r="H10082" t="s">
        <v>925</v>
      </c>
      <c r="I10082" t="s">
        <v>387</v>
      </c>
      <c r="J10082" t="s">
        <v>382</v>
      </c>
    </row>
    <row r="10083" spans="1:10" x14ac:dyDescent="0.25">
      <c r="A10083">
        <v>71904730</v>
      </c>
      <c r="B10083" t="s">
        <v>12273</v>
      </c>
      <c r="C10083" t="s">
        <v>1035</v>
      </c>
      <c r="D10083" t="s">
        <v>1019</v>
      </c>
      <c r="E10083" t="s">
        <v>1036</v>
      </c>
      <c r="F10083" t="s">
        <v>12099</v>
      </c>
      <c r="G10083" t="s">
        <v>784</v>
      </c>
      <c r="H10083" t="s">
        <v>853</v>
      </c>
      <c r="I10083" t="s">
        <v>387</v>
      </c>
      <c r="J10083" t="s">
        <v>382</v>
      </c>
    </row>
    <row r="10084" spans="1:10" x14ac:dyDescent="0.25">
      <c r="A10084">
        <v>71904730</v>
      </c>
      <c r="B10084" t="s">
        <v>12274</v>
      </c>
      <c r="C10084" t="s">
        <v>2571</v>
      </c>
      <c r="D10084" t="s">
        <v>1019</v>
      </c>
      <c r="E10084" t="s">
        <v>3426</v>
      </c>
      <c r="F10084" t="s">
        <v>12099</v>
      </c>
      <c r="G10084" t="s">
        <v>784</v>
      </c>
      <c r="H10084" t="s">
        <v>1120</v>
      </c>
      <c r="I10084" t="s">
        <v>387</v>
      </c>
      <c r="J10084" t="s">
        <v>381</v>
      </c>
    </row>
    <row r="10085" spans="1:10" x14ac:dyDescent="0.25">
      <c r="A10085">
        <v>71904730</v>
      </c>
      <c r="B10085" t="s">
        <v>12275</v>
      </c>
      <c r="C10085" t="s">
        <v>842</v>
      </c>
      <c r="D10085" t="s">
        <v>1019</v>
      </c>
      <c r="E10085" t="s">
        <v>3436</v>
      </c>
      <c r="F10085" t="s">
        <v>12099</v>
      </c>
      <c r="G10085" t="s">
        <v>784</v>
      </c>
      <c r="H10085" t="s">
        <v>853</v>
      </c>
      <c r="I10085" t="s">
        <v>387</v>
      </c>
      <c r="J10085" t="s">
        <v>381</v>
      </c>
    </row>
    <row r="10086" spans="1:10" x14ac:dyDescent="0.25">
      <c r="A10086">
        <v>71904730</v>
      </c>
      <c r="B10086" t="s">
        <v>12276</v>
      </c>
      <c r="C10086" t="s">
        <v>1293</v>
      </c>
      <c r="D10086" t="s">
        <v>1019</v>
      </c>
      <c r="E10086" t="s">
        <v>3436</v>
      </c>
      <c r="F10086" t="s">
        <v>12099</v>
      </c>
      <c r="G10086" t="s">
        <v>784</v>
      </c>
      <c r="H10086" t="s">
        <v>1021</v>
      </c>
      <c r="I10086" t="s">
        <v>387</v>
      </c>
      <c r="J10086" t="s">
        <v>381</v>
      </c>
    </row>
    <row r="10087" spans="1:10" x14ac:dyDescent="0.25">
      <c r="A10087">
        <v>71904730</v>
      </c>
      <c r="B10087" t="s">
        <v>12277</v>
      </c>
      <c r="C10087" t="s">
        <v>1026</v>
      </c>
      <c r="D10087" t="s">
        <v>1019</v>
      </c>
      <c r="E10087" t="s">
        <v>1443</v>
      </c>
      <c r="F10087" t="s">
        <v>12099</v>
      </c>
      <c r="G10087" t="s">
        <v>784</v>
      </c>
      <c r="H10087" t="s">
        <v>3841</v>
      </c>
      <c r="I10087" t="s">
        <v>387</v>
      </c>
      <c r="J10087" t="s">
        <v>381</v>
      </c>
    </row>
    <row r="10088" spans="1:10" x14ac:dyDescent="0.25">
      <c r="A10088">
        <v>71904730</v>
      </c>
      <c r="B10088" t="s">
        <v>12278</v>
      </c>
      <c r="C10088" t="s">
        <v>3097</v>
      </c>
      <c r="D10088" t="s">
        <v>1019</v>
      </c>
      <c r="E10088" t="s">
        <v>1443</v>
      </c>
      <c r="F10088" t="s">
        <v>12099</v>
      </c>
      <c r="G10088" t="s">
        <v>784</v>
      </c>
      <c r="H10088" t="s">
        <v>1095</v>
      </c>
      <c r="I10088" t="s">
        <v>387</v>
      </c>
      <c r="J10088" t="s">
        <v>382</v>
      </c>
    </row>
    <row r="10089" spans="1:10" x14ac:dyDescent="0.25">
      <c r="A10089">
        <v>71904730</v>
      </c>
      <c r="B10089" t="s">
        <v>12279</v>
      </c>
      <c r="C10089" t="s">
        <v>3444</v>
      </c>
      <c r="D10089" t="s">
        <v>3445</v>
      </c>
      <c r="E10089" t="s">
        <v>1259</v>
      </c>
      <c r="F10089" t="s">
        <v>12099</v>
      </c>
      <c r="G10089" t="s">
        <v>784</v>
      </c>
      <c r="H10089" t="s">
        <v>1089</v>
      </c>
      <c r="I10089" t="s">
        <v>387</v>
      </c>
      <c r="J10089" t="s">
        <v>382</v>
      </c>
    </row>
    <row r="10090" spans="1:10" x14ac:dyDescent="0.25">
      <c r="A10090">
        <v>71904730</v>
      </c>
      <c r="B10090" t="s">
        <v>12280</v>
      </c>
      <c r="C10090" t="s">
        <v>3447</v>
      </c>
      <c r="D10090" t="s">
        <v>1274</v>
      </c>
      <c r="E10090" t="s">
        <v>3448</v>
      </c>
      <c r="F10090" t="s">
        <v>12099</v>
      </c>
      <c r="G10090" t="s">
        <v>784</v>
      </c>
      <c r="H10090" t="s">
        <v>898</v>
      </c>
      <c r="I10090" t="s">
        <v>387</v>
      </c>
      <c r="J10090" t="s">
        <v>382</v>
      </c>
    </row>
    <row r="10091" spans="1:10" x14ac:dyDescent="0.25">
      <c r="A10091">
        <v>71904730</v>
      </c>
      <c r="B10091" t="s">
        <v>12281</v>
      </c>
      <c r="C10091" t="s">
        <v>1015</v>
      </c>
      <c r="D10091" t="s">
        <v>1274</v>
      </c>
      <c r="E10091" t="s">
        <v>2576</v>
      </c>
      <c r="F10091" t="s">
        <v>12099</v>
      </c>
      <c r="G10091" t="s">
        <v>784</v>
      </c>
      <c r="H10091" t="s">
        <v>1069</v>
      </c>
      <c r="I10091" t="s">
        <v>387</v>
      </c>
      <c r="J10091" t="s">
        <v>381</v>
      </c>
    </row>
    <row r="10092" spans="1:10" x14ac:dyDescent="0.25">
      <c r="A10092">
        <v>71904730</v>
      </c>
      <c r="B10092" t="s">
        <v>12282</v>
      </c>
      <c r="C10092" t="s">
        <v>2301</v>
      </c>
      <c r="D10092" t="s">
        <v>1274</v>
      </c>
      <c r="E10092" t="s">
        <v>820</v>
      </c>
      <c r="F10092" t="s">
        <v>12099</v>
      </c>
      <c r="G10092" t="s">
        <v>784</v>
      </c>
      <c r="H10092" t="s">
        <v>938</v>
      </c>
      <c r="I10092" t="s">
        <v>387</v>
      </c>
      <c r="J10092" t="s">
        <v>381</v>
      </c>
    </row>
    <row r="10093" spans="1:10" x14ac:dyDescent="0.25">
      <c r="A10093">
        <v>71904730</v>
      </c>
      <c r="B10093" t="s">
        <v>12283</v>
      </c>
      <c r="C10093" t="s">
        <v>1071</v>
      </c>
      <c r="D10093" t="s">
        <v>1274</v>
      </c>
      <c r="E10093" t="s">
        <v>1537</v>
      </c>
      <c r="F10093" t="s">
        <v>12099</v>
      </c>
      <c r="G10093" t="s">
        <v>784</v>
      </c>
      <c r="H10093" t="s">
        <v>791</v>
      </c>
      <c r="I10093" t="s">
        <v>387</v>
      </c>
      <c r="J10093" t="s">
        <v>381</v>
      </c>
    </row>
    <row r="10094" spans="1:10" x14ac:dyDescent="0.25">
      <c r="A10094">
        <v>71904730</v>
      </c>
      <c r="B10094" t="s">
        <v>12284</v>
      </c>
      <c r="C10094" t="s">
        <v>3276</v>
      </c>
      <c r="D10094" t="s">
        <v>1274</v>
      </c>
      <c r="E10094" t="s">
        <v>987</v>
      </c>
      <c r="F10094" t="s">
        <v>12099</v>
      </c>
      <c r="G10094" t="s">
        <v>784</v>
      </c>
      <c r="H10094" t="s">
        <v>856</v>
      </c>
      <c r="I10094" t="s">
        <v>387</v>
      </c>
      <c r="J10094" t="s">
        <v>382</v>
      </c>
    </row>
    <row r="10095" spans="1:10" x14ac:dyDescent="0.25">
      <c r="A10095">
        <v>71904730</v>
      </c>
      <c r="B10095" t="s">
        <v>12285</v>
      </c>
      <c r="C10095" t="s">
        <v>1647</v>
      </c>
      <c r="D10095" t="s">
        <v>1274</v>
      </c>
      <c r="E10095" t="s">
        <v>995</v>
      </c>
      <c r="F10095" t="s">
        <v>12099</v>
      </c>
      <c r="G10095" t="s">
        <v>784</v>
      </c>
      <c r="H10095" t="s">
        <v>1095</v>
      </c>
      <c r="I10095" t="s">
        <v>387</v>
      </c>
      <c r="J10095" t="s">
        <v>381</v>
      </c>
    </row>
    <row r="10096" spans="1:10" x14ac:dyDescent="0.25">
      <c r="A10096">
        <v>71904730</v>
      </c>
      <c r="B10096" t="s">
        <v>12286</v>
      </c>
      <c r="C10096" t="s">
        <v>3279</v>
      </c>
      <c r="D10096" t="s">
        <v>1274</v>
      </c>
      <c r="E10096" t="s">
        <v>1019</v>
      </c>
      <c r="F10096" t="s">
        <v>12099</v>
      </c>
      <c r="G10096" t="s">
        <v>784</v>
      </c>
      <c r="H10096" t="s">
        <v>1159</v>
      </c>
      <c r="I10096" t="s">
        <v>387</v>
      </c>
      <c r="J10096" t="s">
        <v>381</v>
      </c>
    </row>
    <row r="10097" spans="1:10" x14ac:dyDescent="0.25">
      <c r="A10097">
        <v>71904730</v>
      </c>
      <c r="B10097" t="s">
        <v>12287</v>
      </c>
      <c r="C10097" t="s">
        <v>3281</v>
      </c>
      <c r="D10097" t="s">
        <v>1274</v>
      </c>
      <c r="E10097" t="s">
        <v>1019</v>
      </c>
      <c r="F10097" t="s">
        <v>12099</v>
      </c>
      <c r="G10097" t="s">
        <v>784</v>
      </c>
      <c r="H10097" t="s">
        <v>825</v>
      </c>
      <c r="I10097" t="s">
        <v>387</v>
      </c>
      <c r="J10097" t="s">
        <v>381</v>
      </c>
    </row>
    <row r="10098" spans="1:10" x14ac:dyDescent="0.25">
      <c r="A10098">
        <v>71904730</v>
      </c>
      <c r="B10098" t="s">
        <v>12288</v>
      </c>
      <c r="C10098" t="s">
        <v>1168</v>
      </c>
      <c r="D10098" t="s">
        <v>798</v>
      </c>
      <c r="E10098" t="s">
        <v>951</v>
      </c>
      <c r="F10098" t="s">
        <v>12099</v>
      </c>
      <c r="G10098" t="s">
        <v>784</v>
      </c>
      <c r="H10098" t="s">
        <v>1031</v>
      </c>
      <c r="I10098" t="s">
        <v>387</v>
      </c>
      <c r="J10098" t="s">
        <v>381</v>
      </c>
    </row>
    <row r="10099" spans="1:10" x14ac:dyDescent="0.25">
      <c r="A10099">
        <v>71904730</v>
      </c>
      <c r="B10099" t="s">
        <v>12289</v>
      </c>
      <c r="C10099" t="s">
        <v>1653</v>
      </c>
      <c r="D10099" t="s">
        <v>798</v>
      </c>
      <c r="E10099" t="s">
        <v>1554</v>
      </c>
      <c r="F10099" t="s">
        <v>12099</v>
      </c>
      <c r="G10099" t="s">
        <v>784</v>
      </c>
      <c r="H10099" t="s">
        <v>833</v>
      </c>
      <c r="I10099" t="s">
        <v>387</v>
      </c>
      <c r="J10099" t="s">
        <v>381</v>
      </c>
    </row>
    <row r="10100" spans="1:10" x14ac:dyDescent="0.25">
      <c r="A10100">
        <v>71904730</v>
      </c>
      <c r="B10100" t="s">
        <v>12290</v>
      </c>
      <c r="C10100" t="s">
        <v>3118</v>
      </c>
      <c r="D10100" t="s">
        <v>798</v>
      </c>
      <c r="E10100" t="s">
        <v>2381</v>
      </c>
      <c r="F10100" t="s">
        <v>12099</v>
      </c>
      <c r="G10100" t="s">
        <v>784</v>
      </c>
      <c r="H10100" t="s">
        <v>856</v>
      </c>
      <c r="I10100" t="s">
        <v>387</v>
      </c>
      <c r="J10100" t="s">
        <v>382</v>
      </c>
    </row>
    <row r="10101" spans="1:10" x14ac:dyDescent="0.25">
      <c r="A10101">
        <v>71904730</v>
      </c>
      <c r="B10101" t="s">
        <v>12291</v>
      </c>
      <c r="C10101" t="s">
        <v>1071</v>
      </c>
      <c r="D10101" t="s">
        <v>798</v>
      </c>
      <c r="E10101" t="s">
        <v>816</v>
      </c>
      <c r="F10101" t="s">
        <v>12099</v>
      </c>
      <c r="G10101" t="s">
        <v>784</v>
      </c>
      <c r="H10101" t="s">
        <v>1054</v>
      </c>
      <c r="I10101" t="s">
        <v>387</v>
      </c>
      <c r="J10101" t="s">
        <v>381</v>
      </c>
    </row>
    <row r="10102" spans="1:10" x14ac:dyDescent="0.25">
      <c r="A10102">
        <v>71904730</v>
      </c>
      <c r="B10102" t="s">
        <v>12292</v>
      </c>
      <c r="C10102" t="s">
        <v>1180</v>
      </c>
      <c r="D10102" t="s">
        <v>798</v>
      </c>
      <c r="E10102" t="s">
        <v>2469</v>
      </c>
      <c r="F10102" t="s">
        <v>12099</v>
      </c>
      <c r="G10102" t="s">
        <v>784</v>
      </c>
      <c r="H10102" t="s">
        <v>1021</v>
      </c>
      <c r="I10102" t="s">
        <v>387</v>
      </c>
      <c r="J10102" t="s">
        <v>381</v>
      </c>
    </row>
    <row r="10103" spans="1:10" x14ac:dyDescent="0.25">
      <c r="A10103">
        <v>71904730</v>
      </c>
      <c r="B10103" t="s">
        <v>12293</v>
      </c>
      <c r="C10103" t="s">
        <v>1325</v>
      </c>
      <c r="D10103" t="s">
        <v>798</v>
      </c>
      <c r="E10103" t="s">
        <v>2469</v>
      </c>
      <c r="F10103" t="s">
        <v>12099</v>
      </c>
      <c r="G10103" t="s">
        <v>784</v>
      </c>
      <c r="H10103" t="s">
        <v>917</v>
      </c>
      <c r="I10103" t="s">
        <v>387</v>
      </c>
      <c r="J10103" t="s">
        <v>381</v>
      </c>
    </row>
    <row r="10104" spans="1:10" x14ac:dyDescent="0.25">
      <c r="A10104">
        <v>71904730</v>
      </c>
      <c r="B10104" t="s">
        <v>12294</v>
      </c>
      <c r="C10104" t="s">
        <v>1593</v>
      </c>
      <c r="D10104" t="s">
        <v>798</v>
      </c>
      <c r="E10104" t="s">
        <v>2533</v>
      </c>
      <c r="F10104" t="s">
        <v>12099</v>
      </c>
      <c r="G10104" t="s">
        <v>784</v>
      </c>
      <c r="H10104" t="s">
        <v>864</v>
      </c>
      <c r="I10104" t="s">
        <v>387</v>
      </c>
      <c r="J10104" t="s">
        <v>381</v>
      </c>
    </row>
    <row r="10105" spans="1:10" x14ac:dyDescent="0.25">
      <c r="A10105">
        <v>71904730</v>
      </c>
      <c r="B10105" t="s">
        <v>12295</v>
      </c>
      <c r="C10105" t="s">
        <v>3131</v>
      </c>
      <c r="D10105" t="s">
        <v>798</v>
      </c>
      <c r="E10105" t="s">
        <v>1274</v>
      </c>
      <c r="F10105" t="s">
        <v>12099</v>
      </c>
      <c r="G10105" t="s">
        <v>784</v>
      </c>
      <c r="H10105" t="s">
        <v>1031</v>
      </c>
      <c r="I10105" t="s">
        <v>387</v>
      </c>
      <c r="J10105" t="s">
        <v>382</v>
      </c>
    </row>
    <row r="10106" spans="1:10" x14ac:dyDescent="0.25">
      <c r="A10106">
        <v>71904730</v>
      </c>
      <c r="B10106" t="s">
        <v>12296</v>
      </c>
      <c r="C10106" t="s">
        <v>806</v>
      </c>
      <c r="D10106" t="s">
        <v>798</v>
      </c>
      <c r="E10106" t="s">
        <v>483</v>
      </c>
      <c r="F10106" t="s">
        <v>12099</v>
      </c>
      <c r="G10106" t="s">
        <v>784</v>
      </c>
      <c r="H10106" t="s">
        <v>1021</v>
      </c>
      <c r="I10106" t="s">
        <v>387</v>
      </c>
      <c r="J10106" t="s">
        <v>381</v>
      </c>
    </row>
    <row r="10107" spans="1:10" x14ac:dyDescent="0.25">
      <c r="A10107">
        <v>71904730</v>
      </c>
      <c r="B10107" t="s">
        <v>12297</v>
      </c>
      <c r="C10107" t="s">
        <v>1115</v>
      </c>
      <c r="D10107" t="s">
        <v>798</v>
      </c>
      <c r="E10107" t="s">
        <v>483</v>
      </c>
      <c r="F10107" t="s">
        <v>12099</v>
      </c>
      <c r="G10107" t="s">
        <v>784</v>
      </c>
      <c r="H10107" t="s">
        <v>817</v>
      </c>
      <c r="I10107" t="s">
        <v>387</v>
      </c>
      <c r="J10107" t="s">
        <v>381</v>
      </c>
    </row>
    <row r="10108" spans="1:10" x14ac:dyDescent="0.25">
      <c r="A10108">
        <v>71904730</v>
      </c>
      <c r="B10108" t="s">
        <v>12298</v>
      </c>
      <c r="C10108" t="s">
        <v>911</v>
      </c>
      <c r="D10108" t="s">
        <v>798</v>
      </c>
      <c r="E10108" t="s">
        <v>483</v>
      </c>
      <c r="F10108" t="s">
        <v>12099</v>
      </c>
      <c r="G10108" t="s">
        <v>784</v>
      </c>
      <c r="H10108" t="s">
        <v>979</v>
      </c>
      <c r="I10108" t="s">
        <v>387</v>
      </c>
      <c r="J10108" t="s">
        <v>381</v>
      </c>
    </row>
    <row r="10109" spans="1:10" x14ac:dyDescent="0.25">
      <c r="A10109">
        <v>71904730</v>
      </c>
      <c r="B10109" t="s">
        <v>12299</v>
      </c>
      <c r="C10109" t="s">
        <v>2962</v>
      </c>
      <c r="D10109" t="s">
        <v>798</v>
      </c>
      <c r="E10109" t="s">
        <v>483</v>
      </c>
      <c r="F10109" t="s">
        <v>12099</v>
      </c>
      <c r="G10109" t="s">
        <v>784</v>
      </c>
      <c r="H10109" t="s">
        <v>934</v>
      </c>
      <c r="I10109" t="s">
        <v>387</v>
      </c>
      <c r="J10109" t="s">
        <v>382</v>
      </c>
    </row>
    <row r="10110" spans="1:10" x14ac:dyDescent="0.25">
      <c r="A10110">
        <v>71904730</v>
      </c>
      <c r="B10110" t="s">
        <v>12300</v>
      </c>
      <c r="C10110" t="s">
        <v>2964</v>
      </c>
      <c r="D10110" t="s">
        <v>798</v>
      </c>
      <c r="E10110" t="s">
        <v>483</v>
      </c>
      <c r="F10110" t="s">
        <v>12099</v>
      </c>
      <c r="G10110" t="s">
        <v>784</v>
      </c>
      <c r="H10110" t="s">
        <v>821</v>
      </c>
      <c r="I10110" t="s">
        <v>387</v>
      </c>
      <c r="J10110" t="s">
        <v>381</v>
      </c>
    </row>
    <row r="10111" spans="1:10" x14ac:dyDescent="0.25">
      <c r="A10111">
        <v>71904730</v>
      </c>
      <c r="B10111" t="s">
        <v>12301</v>
      </c>
      <c r="C10111" t="s">
        <v>2968</v>
      </c>
      <c r="D10111" t="s">
        <v>798</v>
      </c>
      <c r="E10111" t="s">
        <v>2966</v>
      </c>
      <c r="F10111" t="s">
        <v>12099</v>
      </c>
      <c r="G10111" t="s">
        <v>784</v>
      </c>
      <c r="H10111" t="s">
        <v>888</v>
      </c>
      <c r="I10111" t="s">
        <v>387</v>
      </c>
      <c r="J10111" t="s">
        <v>381</v>
      </c>
    </row>
    <row r="10112" spans="1:10" x14ac:dyDescent="0.25">
      <c r="A10112">
        <v>71904730</v>
      </c>
      <c r="B10112" t="s">
        <v>12302</v>
      </c>
      <c r="C10112" t="s">
        <v>1599</v>
      </c>
      <c r="D10112" t="s">
        <v>798</v>
      </c>
      <c r="E10112" t="s">
        <v>2970</v>
      </c>
      <c r="F10112" t="s">
        <v>12099</v>
      </c>
      <c r="G10112" t="s">
        <v>784</v>
      </c>
      <c r="H10112" t="s">
        <v>836</v>
      </c>
      <c r="I10112" t="s">
        <v>387</v>
      </c>
      <c r="J10112" t="s">
        <v>382</v>
      </c>
    </row>
    <row r="10113" spans="1:10" x14ac:dyDescent="0.25">
      <c r="A10113">
        <v>71904730</v>
      </c>
      <c r="B10113" t="s">
        <v>12303</v>
      </c>
      <c r="C10113" t="s">
        <v>1394</v>
      </c>
      <c r="D10113" t="s">
        <v>798</v>
      </c>
      <c r="E10113" t="s">
        <v>1092</v>
      </c>
      <c r="F10113" t="s">
        <v>12099</v>
      </c>
      <c r="G10113" t="s">
        <v>784</v>
      </c>
      <c r="H10113" t="s">
        <v>872</v>
      </c>
      <c r="I10113" t="s">
        <v>387</v>
      </c>
      <c r="J10113" t="s">
        <v>381</v>
      </c>
    </row>
    <row r="10114" spans="1:10" x14ac:dyDescent="0.25">
      <c r="A10114">
        <v>71904730</v>
      </c>
      <c r="B10114" t="s">
        <v>12304</v>
      </c>
      <c r="C10114" t="s">
        <v>2977</v>
      </c>
      <c r="D10114" t="s">
        <v>798</v>
      </c>
      <c r="E10114" t="s">
        <v>1441</v>
      </c>
      <c r="F10114" t="s">
        <v>12099</v>
      </c>
      <c r="G10114" t="s">
        <v>784</v>
      </c>
      <c r="H10114" t="s">
        <v>961</v>
      </c>
      <c r="I10114" t="s">
        <v>387</v>
      </c>
      <c r="J10114" t="s">
        <v>381</v>
      </c>
    </row>
    <row r="10115" spans="1:10" x14ac:dyDescent="0.25">
      <c r="A10115">
        <v>71904730</v>
      </c>
      <c r="B10115" t="s">
        <v>12305</v>
      </c>
      <c r="C10115" t="s">
        <v>878</v>
      </c>
      <c r="D10115" t="s">
        <v>798</v>
      </c>
      <c r="E10115" t="s">
        <v>983</v>
      </c>
      <c r="F10115" t="s">
        <v>12099</v>
      </c>
      <c r="G10115" t="s">
        <v>784</v>
      </c>
      <c r="H10115" t="s">
        <v>1323</v>
      </c>
      <c r="I10115" t="s">
        <v>387</v>
      </c>
      <c r="J10115" t="s">
        <v>381</v>
      </c>
    </row>
    <row r="10116" spans="1:10" x14ac:dyDescent="0.25">
      <c r="A10116">
        <v>71904730</v>
      </c>
      <c r="B10116" t="s">
        <v>12306</v>
      </c>
      <c r="C10116" t="s">
        <v>1609</v>
      </c>
      <c r="D10116" t="s">
        <v>2089</v>
      </c>
      <c r="E10116" t="s">
        <v>3066</v>
      </c>
      <c r="F10116" t="s">
        <v>12099</v>
      </c>
      <c r="G10116" t="s">
        <v>784</v>
      </c>
      <c r="H10116" t="s">
        <v>888</v>
      </c>
      <c r="I10116" t="s">
        <v>387</v>
      </c>
      <c r="J10116" t="s">
        <v>381</v>
      </c>
    </row>
    <row r="10117" spans="1:10" x14ac:dyDescent="0.25">
      <c r="A10117">
        <v>71904730</v>
      </c>
      <c r="B10117" t="s">
        <v>12307</v>
      </c>
      <c r="C10117" t="s">
        <v>3061</v>
      </c>
      <c r="D10117" t="s">
        <v>1875</v>
      </c>
      <c r="E10117" t="s">
        <v>1716</v>
      </c>
      <c r="F10117" t="s">
        <v>12099</v>
      </c>
      <c r="G10117" t="s">
        <v>784</v>
      </c>
      <c r="H10117" t="s">
        <v>1089</v>
      </c>
      <c r="I10117" t="s">
        <v>387</v>
      </c>
      <c r="J10117" t="s">
        <v>382</v>
      </c>
    </row>
    <row r="10118" spans="1:10" x14ac:dyDescent="0.25">
      <c r="A10118">
        <v>71904730</v>
      </c>
      <c r="B10118" t="s">
        <v>12308</v>
      </c>
      <c r="C10118" t="s">
        <v>1250</v>
      </c>
      <c r="D10118" t="s">
        <v>1875</v>
      </c>
      <c r="E10118" t="s">
        <v>1644</v>
      </c>
      <c r="F10118" t="s">
        <v>12099</v>
      </c>
      <c r="G10118" t="s">
        <v>784</v>
      </c>
      <c r="H10118" t="s">
        <v>821</v>
      </c>
      <c r="I10118" t="s">
        <v>387</v>
      </c>
      <c r="J10118" t="s">
        <v>381</v>
      </c>
    </row>
    <row r="10119" spans="1:10" x14ac:dyDescent="0.25">
      <c r="A10119">
        <v>71904730</v>
      </c>
      <c r="B10119" t="s">
        <v>12309</v>
      </c>
      <c r="C10119" t="s">
        <v>3064</v>
      </c>
      <c r="D10119" t="s">
        <v>2089</v>
      </c>
      <c r="E10119" t="s">
        <v>1288</v>
      </c>
      <c r="F10119" t="s">
        <v>12099</v>
      </c>
      <c r="G10119" t="s">
        <v>784</v>
      </c>
      <c r="H10119" t="s">
        <v>800</v>
      </c>
      <c r="I10119" t="s">
        <v>387</v>
      </c>
      <c r="J10119" t="s">
        <v>381</v>
      </c>
    </row>
    <row r="10120" spans="1:10" x14ac:dyDescent="0.25">
      <c r="A10120">
        <v>71904730</v>
      </c>
      <c r="B10120" t="s">
        <v>12310</v>
      </c>
      <c r="C10120" t="s">
        <v>3068</v>
      </c>
      <c r="D10120" t="s">
        <v>2089</v>
      </c>
      <c r="E10120" t="s">
        <v>3069</v>
      </c>
      <c r="F10120" t="s">
        <v>12099</v>
      </c>
      <c r="G10120" t="s">
        <v>784</v>
      </c>
      <c r="H10120" t="s">
        <v>800</v>
      </c>
      <c r="I10120" t="s">
        <v>387</v>
      </c>
      <c r="J10120" t="s">
        <v>381</v>
      </c>
    </row>
    <row r="10121" spans="1:10" x14ac:dyDescent="0.25">
      <c r="A10121">
        <v>71904730</v>
      </c>
      <c r="B10121" t="s">
        <v>12311</v>
      </c>
      <c r="C10121" t="s">
        <v>1336</v>
      </c>
      <c r="D10121" t="s">
        <v>3073</v>
      </c>
      <c r="E10121" t="s">
        <v>3074</v>
      </c>
      <c r="F10121" t="s">
        <v>12099</v>
      </c>
      <c r="G10121" t="s">
        <v>784</v>
      </c>
      <c r="H10121" t="s">
        <v>856</v>
      </c>
      <c r="I10121" t="s">
        <v>387</v>
      </c>
      <c r="J10121" t="s">
        <v>381</v>
      </c>
    </row>
    <row r="10122" spans="1:10" x14ac:dyDescent="0.25">
      <c r="A10122">
        <v>71904730</v>
      </c>
      <c r="B10122" t="s">
        <v>12312</v>
      </c>
      <c r="C10122" t="s">
        <v>3076</v>
      </c>
      <c r="D10122" t="s">
        <v>3073</v>
      </c>
      <c r="E10122" t="s">
        <v>803</v>
      </c>
      <c r="F10122" t="s">
        <v>12099</v>
      </c>
      <c r="G10122" t="s">
        <v>784</v>
      </c>
      <c r="H10122" t="s">
        <v>1051</v>
      </c>
      <c r="I10122" t="s">
        <v>387</v>
      </c>
      <c r="J10122" t="s">
        <v>382</v>
      </c>
    </row>
    <row r="10123" spans="1:10" x14ac:dyDescent="0.25">
      <c r="A10123">
        <v>71904730</v>
      </c>
      <c r="B10123" t="s">
        <v>12313</v>
      </c>
      <c r="C10123" t="s">
        <v>1023</v>
      </c>
      <c r="D10123" t="s">
        <v>3078</v>
      </c>
      <c r="E10123" t="s">
        <v>1440</v>
      </c>
      <c r="F10123" t="s">
        <v>12099</v>
      </c>
      <c r="G10123" t="s">
        <v>784</v>
      </c>
      <c r="H10123" t="s">
        <v>804</v>
      </c>
      <c r="I10123" t="s">
        <v>387</v>
      </c>
      <c r="J10123" t="s">
        <v>381</v>
      </c>
    </row>
    <row r="10124" spans="1:10" x14ac:dyDescent="0.25">
      <c r="A10124">
        <v>71904730</v>
      </c>
      <c r="B10124" t="s">
        <v>12314</v>
      </c>
      <c r="C10124" t="s">
        <v>1279</v>
      </c>
      <c r="D10124" t="s">
        <v>2601</v>
      </c>
      <c r="E10124" t="s">
        <v>3071</v>
      </c>
      <c r="F10124" t="s">
        <v>12099</v>
      </c>
      <c r="G10124" t="s">
        <v>784</v>
      </c>
      <c r="H10124" t="s">
        <v>952</v>
      </c>
      <c r="I10124" t="s">
        <v>387</v>
      </c>
      <c r="J10124" t="s">
        <v>381</v>
      </c>
    </row>
    <row r="10125" spans="1:10" x14ac:dyDescent="0.25">
      <c r="A10125">
        <v>71904730</v>
      </c>
      <c r="B10125" t="s">
        <v>12315</v>
      </c>
      <c r="C10125" t="s">
        <v>1904</v>
      </c>
      <c r="D10125" t="s">
        <v>2904</v>
      </c>
      <c r="E10125" t="s">
        <v>1347</v>
      </c>
      <c r="F10125" t="s">
        <v>12099</v>
      </c>
      <c r="G10125" t="s">
        <v>784</v>
      </c>
      <c r="H10125" t="s">
        <v>944</v>
      </c>
      <c r="I10125" t="s">
        <v>387</v>
      </c>
      <c r="J10125" t="s">
        <v>381</v>
      </c>
    </row>
    <row r="10126" spans="1:10" x14ac:dyDescent="0.25">
      <c r="A10126">
        <v>71904730</v>
      </c>
      <c r="B10126" t="s">
        <v>12316</v>
      </c>
      <c r="C10126" t="s">
        <v>2906</v>
      </c>
      <c r="D10126" t="s">
        <v>1441</v>
      </c>
      <c r="E10126" t="s">
        <v>919</v>
      </c>
      <c r="F10126" t="s">
        <v>12099</v>
      </c>
      <c r="G10126" t="s">
        <v>784</v>
      </c>
      <c r="H10126" t="s">
        <v>1051</v>
      </c>
      <c r="I10126" t="s">
        <v>387</v>
      </c>
      <c r="J10126" t="s">
        <v>381</v>
      </c>
    </row>
    <row r="10127" spans="1:10" x14ac:dyDescent="0.25">
      <c r="A10127">
        <v>71904730</v>
      </c>
      <c r="B10127" t="s">
        <v>12317</v>
      </c>
      <c r="C10127" t="s">
        <v>2908</v>
      </c>
      <c r="D10127" t="s">
        <v>1441</v>
      </c>
      <c r="E10127" t="s">
        <v>1241</v>
      </c>
      <c r="F10127" t="s">
        <v>12099</v>
      </c>
      <c r="G10127" t="s">
        <v>784</v>
      </c>
      <c r="H10127" t="s">
        <v>804</v>
      </c>
      <c r="I10127" t="s">
        <v>387</v>
      </c>
      <c r="J10127" t="s">
        <v>382</v>
      </c>
    </row>
    <row r="10128" spans="1:10" x14ac:dyDescent="0.25">
      <c r="A10128">
        <v>71904730</v>
      </c>
      <c r="B10128" t="s">
        <v>12318</v>
      </c>
      <c r="C10128" t="s">
        <v>2063</v>
      </c>
      <c r="D10128" t="s">
        <v>1441</v>
      </c>
      <c r="E10128" t="s">
        <v>816</v>
      </c>
      <c r="F10128" t="s">
        <v>12099</v>
      </c>
      <c r="G10128" t="s">
        <v>784</v>
      </c>
      <c r="H10128" t="s">
        <v>973</v>
      </c>
      <c r="I10128" t="s">
        <v>387</v>
      </c>
      <c r="J10128" t="s">
        <v>381</v>
      </c>
    </row>
    <row r="10129" spans="1:10" x14ac:dyDescent="0.25">
      <c r="A10129">
        <v>71904730</v>
      </c>
      <c r="B10129" t="s">
        <v>12319</v>
      </c>
      <c r="C10129" t="s">
        <v>2301</v>
      </c>
      <c r="D10129" t="s">
        <v>1441</v>
      </c>
      <c r="E10129" t="s">
        <v>1713</v>
      </c>
      <c r="F10129" t="s">
        <v>12099</v>
      </c>
      <c r="G10129" t="s">
        <v>784</v>
      </c>
      <c r="H10129" t="s">
        <v>872</v>
      </c>
      <c r="I10129" t="s">
        <v>387</v>
      </c>
      <c r="J10129" t="s">
        <v>381</v>
      </c>
    </row>
    <row r="10130" spans="1:10" x14ac:dyDescent="0.25">
      <c r="A10130">
        <v>71904730</v>
      </c>
      <c r="B10130" t="s">
        <v>12320</v>
      </c>
      <c r="C10130" t="s">
        <v>1086</v>
      </c>
      <c r="D10130" t="s">
        <v>1441</v>
      </c>
      <c r="E10130" t="s">
        <v>1745</v>
      </c>
      <c r="F10130" t="s">
        <v>12099</v>
      </c>
      <c r="G10130" t="s">
        <v>784</v>
      </c>
      <c r="H10130" t="s">
        <v>880</v>
      </c>
      <c r="I10130" t="s">
        <v>387</v>
      </c>
      <c r="J10130" t="s">
        <v>381</v>
      </c>
    </row>
    <row r="10131" spans="1:10" x14ac:dyDescent="0.25">
      <c r="A10131">
        <v>71904730</v>
      </c>
      <c r="B10131" t="s">
        <v>12321</v>
      </c>
      <c r="C10131" t="s">
        <v>2914</v>
      </c>
      <c r="D10131" t="s">
        <v>1441</v>
      </c>
      <c r="E10131" t="s">
        <v>1745</v>
      </c>
      <c r="F10131" t="s">
        <v>12099</v>
      </c>
      <c r="G10131" t="s">
        <v>784</v>
      </c>
      <c r="H10131" t="s">
        <v>979</v>
      </c>
      <c r="I10131" t="s">
        <v>387</v>
      </c>
      <c r="J10131" t="s">
        <v>382</v>
      </c>
    </row>
    <row r="10132" spans="1:10" x14ac:dyDescent="0.25">
      <c r="A10132">
        <v>71904730</v>
      </c>
      <c r="B10132" t="s">
        <v>12322</v>
      </c>
      <c r="C10132" t="s">
        <v>1599</v>
      </c>
      <c r="D10132" t="s">
        <v>1441</v>
      </c>
      <c r="E10132" t="s">
        <v>2085</v>
      </c>
      <c r="F10132" t="s">
        <v>12099</v>
      </c>
      <c r="G10132" t="s">
        <v>784</v>
      </c>
      <c r="H10132" t="s">
        <v>1120</v>
      </c>
      <c r="I10132" t="s">
        <v>387</v>
      </c>
      <c r="J10132" t="s">
        <v>382</v>
      </c>
    </row>
    <row r="10133" spans="1:10" x14ac:dyDescent="0.25">
      <c r="A10133">
        <v>71904730</v>
      </c>
      <c r="B10133" t="s">
        <v>12323</v>
      </c>
      <c r="C10133" t="s">
        <v>1599</v>
      </c>
      <c r="D10133" t="s">
        <v>2845</v>
      </c>
      <c r="E10133" t="s">
        <v>2846</v>
      </c>
      <c r="F10133" t="s">
        <v>12099</v>
      </c>
      <c r="G10133" t="s">
        <v>784</v>
      </c>
      <c r="H10133" t="s">
        <v>880</v>
      </c>
      <c r="I10133" t="s">
        <v>387</v>
      </c>
      <c r="J10133" t="s">
        <v>382</v>
      </c>
    </row>
    <row r="10134" spans="1:10" x14ac:dyDescent="0.25">
      <c r="A10134">
        <v>71904730</v>
      </c>
      <c r="B10134" t="s">
        <v>12324</v>
      </c>
      <c r="C10134" t="s">
        <v>2837</v>
      </c>
      <c r="D10134" t="s">
        <v>2838</v>
      </c>
      <c r="E10134" t="s">
        <v>2572</v>
      </c>
      <c r="F10134" t="s">
        <v>12099</v>
      </c>
      <c r="G10134" t="s">
        <v>784</v>
      </c>
      <c r="H10134" t="s">
        <v>948</v>
      </c>
      <c r="I10134" t="s">
        <v>387</v>
      </c>
      <c r="J10134" t="s">
        <v>381</v>
      </c>
    </row>
    <row r="10135" spans="1:10" x14ac:dyDescent="0.25">
      <c r="A10135">
        <v>71904730</v>
      </c>
      <c r="B10135" t="s">
        <v>12325</v>
      </c>
      <c r="C10135" t="s">
        <v>2840</v>
      </c>
      <c r="D10135" t="s">
        <v>2841</v>
      </c>
      <c r="E10135" t="s">
        <v>2220</v>
      </c>
      <c r="F10135" t="s">
        <v>12099</v>
      </c>
      <c r="G10135" t="s">
        <v>784</v>
      </c>
      <c r="H10135" t="s">
        <v>961</v>
      </c>
      <c r="I10135" t="s">
        <v>387</v>
      </c>
      <c r="J10135" t="s">
        <v>381</v>
      </c>
    </row>
    <row r="10136" spans="1:10" x14ac:dyDescent="0.25">
      <c r="A10136">
        <v>71904730</v>
      </c>
      <c r="B10136" t="s">
        <v>12326</v>
      </c>
      <c r="C10136" t="s">
        <v>1207</v>
      </c>
      <c r="D10136" t="s">
        <v>2843</v>
      </c>
      <c r="E10136" t="s">
        <v>2305</v>
      </c>
      <c r="F10136" t="s">
        <v>12099</v>
      </c>
      <c r="G10136" t="s">
        <v>784</v>
      </c>
      <c r="H10136" t="s">
        <v>938</v>
      </c>
      <c r="I10136" t="s">
        <v>387</v>
      </c>
      <c r="J10136" t="s">
        <v>381</v>
      </c>
    </row>
    <row r="10137" spans="1:10" x14ac:dyDescent="0.25">
      <c r="A10137">
        <v>71904730</v>
      </c>
      <c r="B10137" t="s">
        <v>12327</v>
      </c>
      <c r="C10137" t="s">
        <v>2849</v>
      </c>
      <c r="D10137" t="s">
        <v>1296</v>
      </c>
      <c r="E10137" t="s">
        <v>878</v>
      </c>
      <c r="F10137" t="s">
        <v>12099</v>
      </c>
      <c r="G10137" t="s">
        <v>784</v>
      </c>
      <c r="H10137" t="s">
        <v>1031</v>
      </c>
      <c r="I10137" t="s">
        <v>387</v>
      </c>
      <c r="J10137" t="s">
        <v>381</v>
      </c>
    </row>
    <row r="10138" spans="1:10" x14ac:dyDescent="0.25">
      <c r="A10138">
        <v>71904730</v>
      </c>
      <c r="B10138" t="s">
        <v>12328</v>
      </c>
      <c r="C10138" t="s">
        <v>2851</v>
      </c>
      <c r="D10138" t="s">
        <v>895</v>
      </c>
      <c r="E10138" t="s">
        <v>2852</v>
      </c>
      <c r="F10138" t="s">
        <v>12099</v>
      </c>
      <c r="G10138" t="s">
        <v>784</v>
      </c>
      <c r="H10138" t="s">
        <v>791</v>
      </c>
      <c r="I10138" t="s">
        <v>387</v>
      </c>
      <c r="J10138" t="s">
        <v>381</v>
      </c>
    </row>
    <row r="10139" spans="1:10" x14ac:dyDescent="0.25">
      <c r="A10139">
        <v>71904730</v>
      </c>
      <c r="B10139" t="s">
        <v>12329</v>
      </c>
      <c r="C10139" t="s">
        <v>2854</v>
      </c>
      <c r="D10139" t="s">
        <v>895</v>
      </c>
      <c r="E10139" t="s">
        <v>2855</v>
      </c>
      <c r="F10139" t="s">
        <v>12099</v>
      </c>
      <c r="G10139" t="s">
        <v>784</v>
      </c>
      <c r="H10139" t="s">
        <v>925</v>
      </c>
      <c r="I10139" t="s">
        <v>387</v>
      </c>
      <c r="J10139" t="s">
        <v>382</v>
      </c>
    </row>
    <row r="10140" spans="1:10" x14ac:dyDescent="0.25">
      <c r="A10140">
        <v>71904730</v>
      </c>
      <c r="B10140" t="s">
        <v>12330</v>
      </c>
      <c r="C10140" t="s">
        <v>2857</v>
      </c>
      <c r="D10140" t="s">
        <v>895</v>
      </c>
      <c r="E10140" t="s">
        <v>803</v>
      </c>
      <c r="F10140" t="s">
        <v>12099</v>
      </c>
      <c r="G10140" t="s">
        <v>784</v>
      </c>
      <c r="H10140" t="s">
        <v>944</v>
      </c>
      <c r="I10140" t="s">
        <v>387</v>
      </c>
      <c r="J10140" t="s">
        <v>381</v>
      </c>
    </row>
    <row r="10141" spans="1:10" x14ac:dyDescent="0.25">
      <c r="A10141">
        <v>71904730</v>
      </c>
      <c r="B10141" t="s">
        <v>12331</v>
      </c>
      <c r="C10141" t="s">
        <v>2859</v>
      </c>
      <c r="D10141" t="s">
        <v>2860</v>
      </c>
      <c r="E10141" t="s">
        <v>1260</v>
      </c>
      <c r="F10141" t="s">
        <v>12099</v>
      </c>
      <c r="G10141" t="s">
        <v>784</v>
      </c>
      <c r="H10141" t="s">
        <v>938</v>
      </c>
      <c r="I10141" t="s">
        <v>387</v>
      </c>
      <c r="J10141" t="s">
        <v>381</v>
      </c>
    </row>
    <row r="10142" spans="1:10" x14ac:dyDescent="0.25">
      <c r="A10142">
        <v>71904730</v>
      </c>
      <c r="B10142" t="s">
        <v>12332</v>
      </c>
      <c r="C10142" t="s">
        <v>2433</v>
      </c>
      <c r="D10142" t="s">
        <v>951</v>
      </c>
      <c r="E10142" t="s">
        <v>1173</v>
      </c>
      <c r="F10142" t="s">
        <v>12099</v>
      </c>
      <c r="G10142" t="s">
        <v>784</v>
      </c>
      <c r="H10142" t="s">
        <v>898</v>
      </c>
      <c r="I10142" t="s">
        <v>387</v>
      </c>
      <c r="J10142" t="s">
        <v>382</v>
      </c>
    </row>
    <row r="10143" spans="1:10" x14ac:dyDescent="0.25">
      <c r="A10143">
        <v>71904730</v>
      </c>
      <c r="B10143" t="s">
        <v>12333</v>
      </c>
      <c r="C10143" t="s">
        <v>2863</v>
      </c>
      <c r="D10143" t="s">
        <v>951</v>
      </c>
      <c r="E10143" t="s">
        <v>1713</v>
      </c>
      <c r="F10143" t="s">
        <v>12099</v>
      </c>
      <c r="G10143" t="s">
        <v>784</v>
      </c>
      <c r="H10143" t="s">
        <v>1027</v>
      </c>
      <c r="I10143" t="s">
        <v>387</v>
      </c>
      <c r="J10143" t="s">
        <v>382</v>
      </c>
    </row>
    <row r="10144" spans="1:10" x14ac:dyDescent="0.25">
      <c r="A10144">
        <v>71904730</v>
      </c>
      <c r="B10144" t="s">
        <v>12334</v>
      </c>
      <c r="C10144" t="s">
        <v>1306</v>
      </c>
      <c r="D10144" t="s">
        <v>951</v>
      </c>
      <c r="E10144" t="s">
        <v>1713</v>
      </c>
      <c r="F10144" t="s">
        <v>12099</v>
      </c>
      <c r="G10144" t="s">
        <v>784</v>
      </c>
      <c r="H10144" t="s">
        <v>876</v>
      </c>
      <c r="I10144" t="s">
        <v>387</v>
      </c>
      <c r="J10144" t="s">
        <v>381</v>
      </c>
    </row>
    <row r="10145" spans="1:10" x14ac:dyDescent="0.25">
      <c r="A10145">
        <v>71904730</v>
      </c>
      <c r="B10145" t="s">
        <v>12335</v>
      </c>
      <c r="C10145" t="s">
        <v>858</v>
      </c>
      <c r="D10145" t="s">
        <v>951</v>
      </c>
      <c r="E10145" t="s">
        <v>2866</v>
      </c>
      <c r="F10145" t="s">
        <v>12099</v>
      </c>
      <c r="G10145" t="s">
        <v>784</v>
      </c>
      <c r="H10145" t="s">
        <v>917</v>
      </c>
      <c r="I10145" t="s">
        <v>387</v>
      </c>
      <c r="J10145" t="s">
        <v>381</v>
      </c>
    </row>
    <row r="10146" spans="1:10" x14ac:dyDescent="0.25">
      <c r="A10146">
        <v>71904730</v>
      </c>
      <c r="B10146" t="s">
        <v>12336</v>
      </c>
      <c r="C10146" t="s">
        <v>1306</v>
      </c>
      <c r="D10146" t="s">
        <v>951</v>
      </c>
      <c r="E10146" t="s">
        <v>987</v>
      </c>
      <c r="F10146" t="s">
        <v>12099</v>
      </c>
      <c r="G10146" t="s">
        <v>784</v>
      </c>
      <c r="H10146" t="s">
        <v>1031</v>
      </c>
      <c r="I10146" t="s">
        <v>387</v>
      </c>
      <c r="J10146" t="s">
        <v>381</v>
      </c>
    </row>
    <row r="10147" spans="1:10" x14ac:dyDescent="0.25">
      <c r="A10147">
        <v>71904730</v>
      </c>
      <c r="B10147" t="s">
        <v>12337</v>
      </c>
      <c r="C10147" t="s">
        <v>1319</v>
      </c>
      <c r="D10147" t="s">
        <v>951</v>
      </c>
      <c r="E10147" t="s">
        <v>928</v>
      </c>
      <c r="F10147" t="s">
        <v>12099</v>
      </c>
      <c r="G10147" t="s">
        <v>784</v>
      </c>
      <c r="H10147" t="s">
        <v>1054</v>
      </c>
      <c r="I10147" t="s">
        <v>387</v>
      </c>
      <c r="J10147" t="s">
        <v>381</v>
      </c>
    </row>
    <row r="10148" spans="1:10" x14ac:dyDescent="0.25">
      <c r="A10148">
        <v>71904730</v>
      </c>
      <c r="B10148" t="s">
        <v>12338</v>
      </c>
      <c r="C10148" t="s">
        <v>1110</v>
      </c>
      <c r="D10148" t="s">
        <v>1246</v>
      </c>
      <c r="E10148" t="s">
        <v>870</v>
      </c>
      <c r="F10148" t="s">
        <v>12099</v>
      </c>
      <c r="G10148" t="s">
        <v>784</v>
      </c>
      <c r="H10148" t="s">
        <v>880</v>
      </c>
      <c r="I10148" t="s">
        <v>387</v>
      </c>
      <c r="J10148" t="s">
        <v>381</v>
      </c>
    </row>
    <row r="10149" spans="1:10" x14ac:dyDescent="0.25">
      <c r="A10149">
        <v>71904730</v>
      </c>
      <c r="B10149" t="s">
        <v>12339</v>
      </c>
      <c r="C10149" t="s">
        <v>1325</v>
      </c>
      <c r="D10149" t="s">
        <v>1374</v>
      </c>
      <c r="E10149" t="s">
        <v>1377</v>
      </c>
      <c r="F10149" t="s">
        <v>12099</v>
      </c>
      <c r="G10149" t="s">
        <v>784</v>
      </c>
      <c r="H10149" t="s">
        <v>1323</v>
      </c>
      <c r="I10149" t="s">
        <v>387</v>
      </c>
      <c r="J10149" t="s">
        <v>381</v>
      </c>
    </row>
    <row r="10150" spans="1:10" x14ac:dyDescent="0.25">
      <c r="A10150">
        <v>71904730</v>
      </c>
      <c r="B10150" t="s">
        <v>12340</v>
      </c>
      <c r="C10150" t="s">
        <v>1129</v>
      </c>
      <c r="D10150" t="s">
        <v>1274</v>
      </c>
      <c r="E10150" t="s">
        <v>3290</v>
      </c>
      <c r="F10150" t="s">
        <v>12099</v>
      </c>
      <c r="G10150" t="s">
        <v>784</v>
      </c>
      <c r="H10150" t="s">
        <v>1120</v>
      </c>
      <c r="I10150" t="s">
        <v>387</v>
      </c>
      <c r="J10150" t="s">
        <v>381</v>
      </c>
    </row>
    <row r="10151" spans="1:10" x14ac:dyDescent="0.25">
      <c r="A10151">
        <v>71904730</v>
      </c>
      <c r="B10151" t="s">
        <v>12341</v>
      </c>
      <c r="C10151" t="s">
        <v>3283</v>
      </c>
      <c r="D10151" t="s">
        <v>1274</v>
      </c>
      <c r="E10151" t="s">
        <v>483</v>
      </c>
      <c r="F10151" t="s">
        <v>12099</v>
      </c>
      <c r="G10151" t="s">
        <v>784</v>
      </c>
      <c r="H10151" t="s">
        <v>840</v>
      </c>
      <c r="I10151" t="s">
        <v>387</v>
      </c>
      <c r="J10151" t="s">
        <v>381</v>
      </c>
    </row>
    <row r="10152" spans="1:10" x14ac:dyDescent="0.25">
      <c r="A10152">
        <v>71904730</v>
      </c>
      <c r="B10152" t="s">
        <v>12342</v>
      </c>
      <c r="C10152" t="s">
        <v>2219</v>
      </c>
      <c r="D10152" t="s">
        <v>1274</v>
      </c>
      <c r="E10152" t="s">
        <v>483</v>
      </c>
      <c r="F10152" t="s">
        <v>12099</v>
      </c>
      <c r="G10152" t="s">
        <v>784</v>
      </c>
      <c r="H10152" t="s">
        <v>825</v>
      </c>
      <c r="I10152" t="s">
        <v>387</v>
      </c>
      <c r="J10152" t="s">
        <v>381</v>
      </c>
    </row>
    <row r="10153" spans="1:10" x14ac:dyDescent="0.25">
      <c r="A10153">
        <v>71904730</v>
      </c>
      <c r="B10153" t="s">
        <v>12343</v>
      </c>
      <c r="C10153" t="s">
        <v>3286</v>
      </c>
      <c r="D10153" t="s">
        <v>1274</v>
      </c>
      <c r="E10153" t="s">
        <v>999</v>
      </c>
      <c r="F10153" t="s">
        <v>12099</v>
      </c>
      <c r="G10153" t="s">
        <v>784</v>
      </c>
      <c r="H10153" t="s">
        <v>867</v>
      </c>
      <c r="I10153" t="s">
        <v>387</v>
      </c>
      <c r="J10153" t="s">
        <v>382</v>
      </c>
    </row>
    <row r="10154" spans="1:10" x14ac:dyDescent="0.25">
      <c r="A10154">
        <v>71904730</v>
      </c>
      <c r="B10154" t="s">
        <v>12344</v>
      </c>
      <c r="C10154" t="s">
        <v>1599</v>
      </c>
      <c r="D10154" t="s">
        <v>1274</v>
      </c>
      <c r="E10154" t="s">
        <v>3293</v>
      </c>
      <c r="F10154" t="s">
        <v>12099</v>
      </c>
      <c r="G10154" t="s">
        <v>784</v>
      </c>
      <c r="H10154" t="s">
        <v>1021</v>
      </c>
      <c r="I10154" t="s">
        <v>387</v>
      </c>
      <c r="J10154" t="s">
        <v>382</v>
      </c>
    </row>
    <row r="10155" spans="1:10" x14ac:dyDescent="0.25">
      <c r="A10155">
        <v>71904730</v>
      </c>
      <c r="B10155" t="s">
        <v>12345</v>
      </c>
      <c r="C10155" t="s">
        <v>3295</v>
      </c>
      <c r="D10155" t="s">
        <v>1274</v>
      </c>
      <c r="E10155" t="s">
        <v>2644</v>
      </c>
      <c r="F10155" t="s">
        <v>12099</v>
      </c>
      <c r="G10155" t="s">
        <v>784</v>
      </c>
      <c r="H10155" t="s">
        <v>864</v>
      </c>
      <c r="I10155" t="s">
        <v>387</v>
      </c>
      <c r="J10155" t="s">
        <v>381</v>
      </c>
    </row>
    <row r="10156" spans="1:10" x14ac:dyDescent="0.25">
      <c r="A10156">
        <v>71904730</v>
      </c>
      <c r="B10156" t="s">
        <v>12346</v>
      </c>
      <c r="C10156" t="s">
        <v>1338</v>
      </c>
      <c r="D10156" t="s">
        <v>1274</v>
      </c>
      <c r="E10156" t="s">
        <v>803</v>
      </c>
      <c r="F10156" t="s">
        <v>12099</v>
      </c>
      <c r="G10156" t="s">
        <v>784</v>
      </c>
      <c r="H10156" t="s">
        <v>961</v>
      </c>
      <c r="I10156" t="s">
        <v>387</v>
      </c>
      <c r="J10156" t="s">
        <v>381</v>
      </c>
    </row>
    <row r="10157" spans="1:10" x14ac:dyDescent="0.25">
      <c r="A10157">
        <v>71904730</v>
      </c>
      <c r="B10157" t="s">
        <v>12347</v>
      </c>
      <c r="C10157" t="s">
        <v>835</v>
      </c>
      <c r="D10157" t="s">
        <v>1274</v>
      </c>
      <c r="E10157" t="s">
        <v>1875</v>
      </c>
      <c r="F10157" t="s">
        <v>12099</v>
      </c>
      <c r="G10157" t="s">
        <v>784</v>
      </c>
      <c r="H10157" t="s">
        <v>1424</v>
      </c>
      <c r="I10157" t="s">
        <v>387</v>
      </c>
      <c r="J10157" t="s">
        <v>382</v>
      </c>
    </row>
    <row r="10158" spans="1:10" x14ac:dyDescent="0.25">
      <c r="A10158">
        <v>71904730</v>
      </c>
      <c r="B10158" t="s">
        <v>12348</v>
      </c>
      <c r="C10158" t="s">
        <v>1214</v>
      </c>
      <c r="D10158" t="s">
        <v>1274</v>
      </c>
      <c r="E10158" t="s">
        <v>3298</v>
      </c>
      <c r="F10158" t="s">
        <v>12099</v>
      </c>
      <c r="G10158" t="s">
        <v>784</v>
      </c>
      <c r="H10158" t="s">
        <v>1027</v>
      </c>
      <c r="I10158" t="s">
        <v>387</v>
      </c>
      <c r="J10158" t="s">
        <v>381</v>
      </c>
    </row>
    <row r="10159" spans="1:10" x14ac:dyDescent="0.25">
      <c r="A10159">
        <v>71904730</v>
      </c>
      <c r="B10159" t="s">
        <v>12349</v>
      </c>
      <c r="C10159" t="s">
        <v>1245</v>
      </c>
      <c r="D10159" t="s">
        <v>1274</v>
      </c>
      <c r="E10159" t="s">
        <v>983</v>
      </c>
      <c r="F10159" t="s">
        <v>12099</v>
      </c>
      <c r="G10159" t="s">
        <v>784</v>
      </c>
      <c r="H10159" t="s">
        <v>1323</v>
      </c>
      <c r="I10159" t="s">
        <v>387</v>
      </c>
      <c r="J10159" t="s">
        <v>381</v>
      </c>
    </row>
    <row r="10160" spans="1:10" x14ac:dyDescent="0.25">
      <c r="A10160">
        <v>71904730</v>
      </c>
      <c r="B10160" t="s">
        <v>12350</v>
      </c>
      <c r="C10160" t="s">
        <v>3135</v>
      </c>
      <c r="D10160" t="s">
        <v>1274</v>
      </c>
      <c r="E10160" t="s">
        <v>2008</v>
      </c>
      <c r="F10160" t="s">
        <v>12099</v>
      </c>
      <c r="G10160" t="s">
        <v>784</v>
      </c>
      <c r="H10160" t="s">
        <v>917</v>
      </c>
      <c r="I10160" t="s">
        <v>387</v>
      </c>
      <c r="J10160" t="s">
        <v>381</v>
      </c>
    </row>
    <row r="10161" spans="1:10" x14ac:dyDescent="0.25">
      <c r="A10161">
        <v>71904730</v>
      </c>
      <c r="B10161" t="s">
        <v>12351</v>
      </c>
      <c r="C10161" t="s">
        <v>3137</v>
      </c>
      <c r="D10161" t="s">
        <v>1274</v>
      </c>
      <c r="E10161" t="s">
        <v>1679</v>
      </c>
      <c r="F10161" t="s">
        <v>12099</v>
      </c>
      <c r="G10161" t="s">
        <v>784</v>
      </c>
      <c r="H10161" t="s">
        <v>1051</v>
      </c>
      <c r="I10161" t="s">
        <v>387</v>
      </c>
      <c r="J10161" t="s">
        <v>381</v>
      </c>
    </row>
    <row r="10162" spans="1:10" x14ac:dyDescent="0.25">
      <c r="A10162">
        <v>71904730</v>
      </c>
      <c r="B10162" t="s">
        <v>12352</v>
      </c>
      <c r="C10162" t="s">
        <v>3139</v>
      </c>
      <c r="D10162" t="s">
        <v>1274</v>
      </c>
      <c r="E10162" t="s">
        <v>1553</v>
      </c>
      <c r="F10162" t="s">
        <v>12099</v>
      </c>
      <c r="G10162" t="s">
        <v>784</v>
      </c>
      <c r="H10162" t="s">
        <v>880</v>
      </c>
      <c r="I10162" t="s">
        <v>387</v>
      </c>
      <c r="J10162" t="s">
        <v>382</v>
      </c>
    </row>
    <row r="10163" spans="1:10" x14ac:dyDescent="0.25">
      <c r="A10163">
        <v>71904730</v>
      </c>
      <c r="B10163" t="s">
        <v>12353</v>
      </c>
      <c r="C10163" t="s">
        <v>1180</v>
      </c>
      <c r="D10163" t="s">
        <v>1274</v>
      </c>
      <c r="E10163" t="s">
        <v>1978</v>
      </c>
      <c r="F10163" t="s">
        <v>12099</v>
      </c>
      <c r="G10163" t="s">
        <v>784</v>
      </c>
      <c r="H10163" t="s">
        <v>1120</v>
      </c>
      <c r="I10163" t="s">
        <v>387</v>
      </c>
      <c r="J10163" t="s">
        <v>381</v>
      </c>
    </row>
    <row r="10164" spans="1:10" x14ac:dyDescent="0.25">
      <c r="A10164">
        <v>71904730</v>
      </c>
      <c r="B10164" t="s">
        <v>12354</v>
      </c>
      <c r="C10164" t="s">
        <v>1661</v>
      </c>
      <c r="D10164" t="s">
        <v>1138</v>
      </c>
      <c r="E10164" t="s">
        <v>987</v>
      </c>
      <c r="F10164" t="s">
        <v>12099</v>
      </c>
      <c r="G10164" t="s">
        <v>784</v>
      </c>
      <c r="H10164" t="s">
        <v>1424</v>
      </c>
      <c r="I10164" t="s">
        <v>387</v>
      </c>
      <c r="J10164" t="s">
        <v>381</v>
      </c>
    </row>
    <row r="10165" spans="1:10" x14ac:dyDescent="0.25">
      <c r="A10165">
        <v>71904730</v>
      </c>
      <c r="B10165" t="s">
        <v>12355</v>
      </c>
      <c r="C10165" t="s">
        <v>3145</v>
      </c>
      <c r="D10165" t="s">
        <v>1138</v>
      </c>
      <c r="E10165" t="s">
        <v>987</v>
      </c>
      <c r="F10165" t="s">
        <v>12099</v>
      </c>
      <c r="G10165" t="s">
        <v>784</v>
      </c>
      <c r="H10165" t="s">
        <v>1698</v>
      </c>
      <c r="I10165" t="s">
        <v>387</v>
      </c>
      <c r="J10165" t="s">
        <v>381</v>
      </c>
    </row>
    <row r="10166" spans="1:10" x14ac:dyDescent="0.25">
      <c r="A10166">
        <v>71904730</v>
      </c>
      <c r="B10166" t="s">
        <v>12356</v>
      </c>
      <c r="C10166" t="s">
        <v>2830</v>
      </c>
      <c r="D10166" t="s">
        <v>999</v>
      </c>
      <c r="E10166" t="s">
        <v>1347</v>
      </c>
      <c r="F10166" t="s">
        <v>12099</v>
      </c>
      <c r="G10166" t="s">
        <v>784</v>
      </c>
      <c r="H10166" t="s">
        <v>1021</v>
      </c>
      <c r="I10166" t="s">
        <v>387</v>
      </c>
      <c r="J10166" t="s">
        <v>381</v>
      </c>
    </row>
    <row r="10167" spans="1:10" x14ac:dyDescent="0.25">
      <c r="A10167">
        <v>71904730</v>
      </c>
      <c r="B10167" t="s">
        <v>12357</v>
      </c>
      <c r="C10167" t="s">
        <v>922</v>
      </c>
      <c r="D10167" t="s">
        <v>905</v>
      </c>
      <c r="E10167" t="s">
        <v>920</v>
      </c>
      <c r="F10167" t="s">
        <v>12099</v>
      </c>
      <c r="G10167" t="s">
        <v>784</v>
      </c>
      <c r="H10167" t="s">
        <v>938</v>
      </c>
      <c r="I10167" t="s">
        <v>387</v>
      </c>
      <c r="J10167" t="s">
        <v>381</v>
      </c>
    </row>
    <row r="10168" spans="1:10" x14ac:dyDescent="0.25">
      <c r="A10168">
        <v>71904730</v>
      </c>
      <c r="B10168" t="s">
        <v>12358</v>
      </c>
      <c r="C10168" t="s">
        <v>2986</v>
      </c>
      <c r="D10168" t="s">
        <v>2809</v>
      </c>
      <c r="E10168" t="s">
        <v>1280</v>
      </c>
      <c r="F10168" t="s">
        <v>12099</v>
      </c>
      <c r="G10168" t="s">
        <v>784</v>
      </c>
      <c r="H10168" t="s">
        <v>853</v>
      </c>
      <c r="I10168" t="s">
        <v>387</v>
      </c>
      <c r="J10168" t="s">
        <v>381</v>
      </c>
    </row>
    <row r="10169" spans="1:10" x14ac:dyDescent="0.25">
      <c r="A10169">
        <v>71904730</v>
      </c>
      <c r="B10169" t="s">
        <v>12359</v>
      </c>
      <c r="C10169" t="s">
        <v>1684</v>
      </c>
      <c r="D10169" t="s">
        <v>2809</v>
      </c>
      <c r="E10169" t="s">
        <v>2325</v>
      </c>
      <c r="F10169" t="s">
        <v>12099</v>
      </c>
      <c r="G10169" t="s">
        <v>784</v>
      </c>
      <c r="H10169" t="s">
        <v>825</v>
      </c>
      <c r="I10169" t="s">
        <v>387</v>
      </c>
      <c r="J10169" t="s">
        <v>381</v>
      </c>
    </row>
    <row r="10170" spans="1:10" x14ac:dyDescent="0.25">
      <c r="A10170">
        <v>71904730</v>
      </c>
      <c r="B10170" t="s">
        <v>12360</v>
      </c>
      <c r="C10170" t="s">
        <v>1071</v>
      </c>
      <c r="D10170" t="s">
        <v>2809</v>
      </c>
      <c r="E10170" t="s">
        <v>2325</v>
      </c>
      <c r="F10170" t="s">
        <v>12099</v>
      </c>
      <c r="G10170" t="s">
        <v>784</v>
      </c>
      <c r="H10170" t="s">
        <v>1027</v>
      </c>
      <c r="I10170" t="s">
        <v>387</v>
      </c>
      <c r="J10170" t="s">
        <v>381</v>
      </c>
    </row>
    <row r="10171" spans="1:10" x14ac:dyDescent="0.25">
      <c r="A10171">
        <v>71904730</v>
      </c>
      <c r="B10171" t="s">
        <v>12361</v>
      </c>
      <c r="C10171" t="s">
        <v>924</v>
      </c>
      <c r="D10171" t="s">
        <v>905</v>
      </c>
      <c r="E10171" t="s">
        <v>920</v>
      </c>
      <c r="F10171" t="s">
        <v>12099</v>
      </c>
      <c r="G10171" t="s">
        <v>784</v>
      </c>
      <c r="H10171" t="s">
        <v>825</v>
      </c>
      <c r="I10171" t="s">
        <v>387</v>
      </c>
      <c r="J10171" t="s">
        <v>381</v>
      </c>
    </row>
    <row r="10172" spans="1:10" x14ac:dyDescent="0.25">
      <c r="A10172">
        <v>71904730</v>
      </c>
      <c r="B10172" t="s">
        <v>12362</v>
      </c>
      <c r="C10172" t="s">
        <v>3361</v>
      </c>
      <c r="D10172" t="s">
        <v>978</v>
      </c>
      <c r="E10172" t="s">
        <v>1103</v>
      </c>
      <c r="F10172" t="s">
        <v>12099</v>
      </c>
      <c r="G10172" t="s">
        <v>784</v>
      </c>
      <c r="H10172" t="s">
        <v>1054</v>
      </c>
      <c r="I10172" t="s">
        <v>387</v>
      </c>
      <c r="J10172" t="s">
        <v>381</v>
      </c>
    </row>
    <row r="10173" spans="1:10" x14ac:dyDescent="0.25">
      <c r="A10173">
        <v>71904730</v>
      </c>
      <c r="B10173" t="s">
        <v>12363</v>
      </c>
      <c r="C10173" t="s">
        <v>1590</v>
      </c>
      <c r="D10173" t="s">
        <v>978</v>
      </c>
      <c r="E10173" t="s">
        <v>1302</v>
      </c>
      <c r="F10173" t="s">
        <v>12099</v>
      </c>
      <c r="G10173" t="s">
        <v>784</v>
      </c>
      <c r="H10173" t="s">
        <v>872</v>
      </c>
      <c r="I10173" t="s">
        <v>387</v>
      </c>
      <c r="J10173" t="s">
        <v>381</v>
      </c>
    </row>
    <row r="10174" spans="1:10" x14ac:dyDescent="0.25">
      <c r="A10174">
        <v>71904730</v>
      </c>
      <c r="B10174" t="s">
        <v>12364</v>
      </c>
      <c r="C10174" t="s">
        <v>3364</v>
      </c>
      <c r="D10174" t="s">
        <v>978</v>
      </c>
      <c r="E10174" t="s">
        <v>1302</v>
      </c>
      <c r="F10174" t="s">
        <v>12099</v>
      </c>
      <c r="G10174" t="s">
        <v>784</v>
      </c>
      <c r="H10174" t="s">
        <v>1031</v>
      </c>
      <c r="I10174" t="s">
        <v>387</v>
      </c>
      <c r="J10174" t="s">
        <v>381</v>
      </c>
    </row>
    <row r="10175" spans="1:10" x14ac:dyDescent="0.25">
      <c r="A10175">
        <v>71904730</v>
      </c>
      <c r="B10175" t="s">
        <v>12365</v>
      </c>
      <c r="C10175" t="s">
        <v>3366</v>
      </c>
      <c r="D10175" t="s">
        <v>978</v>
      </c>
      <c r="E10175" t="s">
        <v>1302</v>
      </c>
      <c r="F10175" t="s">
        <v>12099</v>
      </c>
      <c r="G10175" t="s">
        <v>784</v>
      </c>
      <c r="H10175" t="s">
        <v>825</v>
      </c>
      <c r="I10175" t="s">
        <v>387</v>
      </c>
      <c r="J10175" t="s">
        <v>382</v>
      </c>
    </row>
    <row r="10176" spans="1:10" x14ac:dyDescent="0.25">
      <c r="A10176">
        <v>71904730</v>
      </c>
      <c r="B10176" t="s">
        <v>12366</v>
      </c>
      <c r="C10176" t="s">
        <v>1661</v>
      </c>
      <c r="D10176" t="s">
        <v>978</v>
      </c>
      <c r="E10176" t="s">
        <v>1302</v>
      </c>
      <c r="F10176" t="s">
        <v>12099</v>
      </c>
      <c r="G10176" t="s">
        <v>784</v>
      </c>
      <c r="H10176" t="s">
        <v>1120</v>
      </c>
      <c r="I10176" t="s">
        <v>387</v>
      </c>
      <c r="J10176" t="s">
        <v>381</v>
      </c>
    </row>
    <row r="10177" spans="1:10" x14ac:dyDescent="0.25">
      <c r="A10177">
        <v>71904730</v>
      </c>
      <c r="B10177" t="s">
        <v>12367</v>
      </c>
      <c r="C10177" t="s">
        <v>1003</v>
      </c>
      <c r="D10177" t="s">
        <v>3371</v>
      </c>
      <c r="E10177" t="s">
        <v>3373</v>
      </c>
      <c r="F10177" t="s">
        <v>12099</v>
      </c>
      <c r="G10177" t="s">
        <v>784</v>
      </c>
      <c r="H10177" t="s">
        <v>1313</v>
      </c>
      <c r="I10177" t="s">
        <v>387</v>
      </c>
      <c r="J10177" t="s">
        <v>381</v>
      </c>
    </row>
    <row r="10178" spans="1:10" x14ac:dyDescent="0.25">
      <c r="A10178">
        <v>71904730</v>
      </c>
      <c r="B10178" t="s">
        <v>12368</v>
      </c>
      <c r="C10178" t="s">
        <v>2552</v>
      </c>
      <c r="D10178" t="s">
        <v>3371</v>
      </c>
      <c r="E10178" t="s">
        <v>1798</v>
      </c>
      <c r="F10178" t="s">
        <v>12099</v>
      </c>
      <c r="G10178" t="s">
        <v>784</v>
      </c>
      <c r="H10178" t="s">
        <v>1069</v>
      </c>
      <c r="I10178" t="s">
        <v>387</v>
      </c>
      <c r="J10178" t="s">
        <v>381</v>
      </c>
    </row>
    <row r="10179" spans="1:10" x14ac:dyDescent="0.25">
      <c r="A10179">
        <v>71904730</v>
      </c>
      <c r="B10179" t="s">
        <v>12369</v>
      </c>
      <c r="C10179" t="s">
        <v>1018</v>
      </c>
      <c r="D10179" t="s">
        <v>3371</v>
      </c>
      <c r="E10179" t="s">
        <v>483</v>
      </c>
      <c r="F10179" t="s">
        <v>12099</v>
      </c>
      <c r="G10179" t="s">
        <v>784</v>
      </c>
      <c r="H10179" t="s">
        <v>898</v>
      </c>
      <c r="I10179" t="s">
        <v>387</v>
      </c>
      <c r="J10179" t="s">
        <v>382</v>
      </c>
    </row>
    <row r="10180" spans="1:10" x14ac:dyDescent="0.25">
      <c r="A10180">
        <v>71904730</v>
      </c>
      <c r="B10180" t="s">
        <v>12370</v>
      </c>
      <c r="C10180" t="s">
        <v>3370</v>
      </c>
      <c r="D10180" t="s">
        <v>3371</v>
      </c>
      <c r="E10180" t="s">
        <v>2125</v>
      </c>
      <c r="F10180" t="s">
        <v>12099</v>
      </c>
      <c r="G10180" t="s">
        <v>784</v>
      </c>
      <c r="H10180" t="s">
        <v>791</v>
      </c>
      <c r="I10180" t="s">
        <v>387</v>
      </c>
      <c r="J10180" t="s">
        <v>382</v>
      </c>
    </row>
    <row r="10181" spans="1:10" x14ac:dyDescent="0.25">
      <c r="A10181">
        <v>71904730</v>
      </c>
      <c r="B10181" t="s">
        <v>12371</v>
      </c>
      <c r="C10181" t="s">
        <v>3377</v>
      </c>
      <c r="D10181" t="s">
        <v>3371</v>
      </c>
      <c r="E10181" t="s">
        <v>3378</v>
      </c>
      <c r="F10181" t="s">
        <v>12099</v>
      </c>
      <c r="G10181" t="s">
        <v>784</v>
      </c>
      <c r="H10181" t="s">
        <v>825</v>
      </c>
      <c r="I10181" t="s">
        <v>387</v>
      </c>
      <c r="J10181" t="s">
        <v>382</v>
      </c>
    </row>
    <row r="10182" spans="1:10" x14ac:dyDescent="0.25">
      <c r="A10182">
        <v>71904730</v>
      </c>
      <c r="B10182" t="s">
        <v>12372</v>
      </c>
      <c r="C10182" t="s">
        <v>3380</v>
      </c>
      <c r="D10182" t="s">
        <v>2504</v>
      </c>
      <c r="E10182" t="s">
        <v>483</v>
      </c>
      <c r="F10182" t="s">
        <v>12099</v>
      </c>
      <c r="G10182" t="s">
        <v>784</v>
      </c>
      <c r="H10182" t="s">
        <v>856</v>
      </c>
      <c r="I10182" t="s">
        <v>387</v>
      </c>
      <c r="J10182" t="s">
        <v>382</v>
      </c>
    </row>
    <row r="10183" spans="1:10" x14ac:dyDescent="0.25">
      <c r="A10183">
        <v>71904730</v>
      </c>
      <c r="B10183" t="s">
        <v>12373</v>
      </c>
      <c r="C10183" t="s">
        <v>1358</v>
      </c>
      <c r="D10183" t="s">
        <v>2504</v>
      </c>
      <c r="E10183" t="s">
        <v>483</v>
      </c>
      <c r="F10183" t="s">
        <v>12099</v>
      </c>
      <c r="G10183" t="s">
        <v>784</v>
      </c>
      <c r="H10183" t="s">
        <v>836</v>
      </c>
      <c r="I10183" t="s">
        <v>387</v>
      </c>
      <c r="J10183" t="s">
        <v>381</v>
      </c>
    </row>
    <row r="10184" spans="1:10" x14ac:dyDescent="0.25">
      <c r="A10184">
        <v>71904730</v>
      </c>
      <c r="B10184" t="s">
        <v>12374</v>
      </c>
      <c r="C10184" t="s">
        <v>3383</v>
      </c>
      <c r="D10184" t="s">
        <v>2504</v>
      </c>
      <c r="E10184" t="s">
        <v>1259</v>
      </c>
      <c r="F10184" t="s">
        <v>12099</v>
      </c>
      <c r="G10184" t="s">
        <v>784</v>
      </c>
      <c r="H10184" t="s">
        <v>1054</v>
      </c>
      <c r="I10184" t="s">
        <v>387</v>
      </c>
      <c r="J10184" t="s">
        <v>381</v>
      </c>
    </row>
    <row r="10185" spans="1:10" x14ac:dyDescent="0.25">
      <c r="A10185">
        <v>71904730</v>
      </c>
      <c r="B10185" t="s">
        <v>12375</v>
      </c>
      <c r="C10185" t="s">
        <v>1802</v>
      </c>
      <c r="D10185" t="s">
        <v>1441</v>
      </c>
      <c r="E10185" t="s">
        <v>483</v>
      </c>
      <c r="F10185" t="s">
        <v>12099</v>
      </c>
      <c r="G10185" t="s">
        <v>784</v>
      </c>
      <c r="H10185" t="s">
        <v>888</v>
      </c>
      <c r="I10185" t="s">
        <v>387</v>
      </c>
      <c r="J10185" t="s">
        <v>381</v>
      </c>
    </row>
    <row r="10186" spans="1:10" x14ac:dyDescent="0.25">
      <c r="A10186">
        <v>71904730</v>
      </c>
      <c r="B10186" t="s">
        <v>12376</v>
      </c>
      <c r="C10186" t="s">
        <v>1223</v>
      </c>
      <c r="D10186" t="s">
        <v>1441</v>
      </c>
      <c r="E10186" t="s">
        <v>1497</v>
      </c>
      <c r="F10186" t="s">
        <v>12099</v>
      </c>
      <c r="G10186" t="s">
        <v>784</v>
      </c>
      <c r="H10186" t="s">
        <v>2242</v>
      </c>
      <c r="I10186" t="s">
        <v>387</v>
      </c>
      <c r="J10186" t="s">
        <v>381</v>
      </c>
    </row>
    <row r="10187" spans="1:10" x14ac:dyDescent="0.25">
      <c r="A10187">
        <v>71904730</v>
      </c>
      <c r="B10187" t="s">
        <v>12377</v>
      </c>
      <c r="C10187" t="s">
        <v>1797</v>
      </c>
      <c r="D10187" t="s">
        <v>1441</v>
      </c>
      <c r="E10187" t="s">
        <v>1798</v>
      </c>
      <c r="F10187" t="s">
        <v>12099</v>
      </c>
      <c r="G10187" t="s">
        <v>784</v>
      </c>
      <c r="H10187" t="s">
        <v>791</v>
      </c>
      <c r="I10187" t="s">
        <v>387</v>
      </c>
      <c r="J10187" t="s">
        <v>382</v>
      </c>
    </row>
    <row r="10188" spans="1:10" x14ac:dyDescent="0.25">
      <c r="A10188">
        <v>71904730</v>
      </c>
      <c r="B10188" t="s">
        <v>12378</v>
      </c>
      <c r="C10188" t="s">
        <v>1800</v>
      </c>
      <c r="D10188" t="s">
        <v>1441</v>
      </c>
      <c r="E10188" t="s">
        <v>483</v>
      </c>
      <c r="F10188" t="s">
        <v>12099</v>
      </c>
      <c r="G10188" t="s">
        <v>784</v>
      </c>
      <c r="H10188" t="s">
        <v>876</v>
      </c>
      <c r="I10188" t="s">
        <v>387</v>
      </c>
      <c r="J10188" t="s">
        <v>381</v>
      </c>
    </row>
    <row r="10189" spans="1:10" x14ac:dyDescent="0.25">
      <c r="A10189">
        <v>71904730</v>
      </c>
      <c r="B10189" t="s">
        <v>12379</v>
      </c>
      <c r="C10189" t="s">
        <v>1804</v>
      </c>
      <c r="D10189" t="s">
        <v>1441</v>
      </c>
      <c r="E10189" t="s">
        <v>483</v>
      </c>
      <c r="F10189" t="s">
        <v>12099</v>
      </c>
      <c r="G10189" t="s">
        <v>784</v>
      </c>
      <c r="H10189" t="s">
        <v>1630</v>
      </c>
      <c r="I10189" t="s">
        <v>387</v>
      </c>
      <c r="J10189" t="s">
        <v>381</v>
      </c>
    </row>
    <row r="10190" spans="1:10" x14ac:dyDescent="0.25">
      <c r="A10190">
        <v>71904730</v>
      </c>
      <c r="B10190" t="s">
        <v>12380</v>
      </c>
      <c r="C10190" t="s">
        <v>1807</v>
      </c>
      <c r="D10190" t="s">
        <v>1441</v>
      </c>
      <c r="E10190" t="s">
        <v>483</v>
      </c>
      <c r="F10190" t="s">
        <v>12099</v>
      </c>
      <c r="G10190" t="s">
        <v>784</v>
      </c>
      <c r="H10190" t="s">
        <v>880</v>
      </c>
      <c r="I10190" t="s">
        <v>387</v>
      </c>
      <c r="J10190" t="s">
        <v>381</v>
      </c>
    </row>
    <row r="10191" spans="1:10" x14ac:dyDescent="0.25">
      <c r="A10191">
        <v>71904730</v>
      </c>
      <c r="B10191" t="s">
        <v>12381</v>
      </c>
      <c r="C10191" t="s">
        <v>1809</v>
      </c>
      <c r="D10191" t="s">
        <v>1441</v>
      </c>
      <c r="E10191" t="s">
        <v>1291</v>
      </c>
      <c r="F10191" t="s">
        <v>12099</v>
      </c>
      <c r="G10191" t="s">
        <v>784</v>
      </c>
      <c r="H10191" t="s">
        <v>1424</v>
      </c>
      <c r="I10191" t="s">
        <v>387</v>
      </c>
      <c r="J10191" t="s">
        <v>382</v>
      </c>
    </row>
    <row r="10192" spans="1:10" x14ac:dyDescent="0.25">
      <c r="A10192">
        <v>71904730</v>
      </c>
      <c r="B10192" t="s">
        <v>12382</v>
      </c>
      <c r="C10192" t="s">
        <v>1296</v>
      </c>
      <c r="D10192" t="s">
        <v>1441</v>
      </c>
      <c r="E10192" t="s">
        <v>798</v>
      </c>
      <c r="F10192" t="s">
        <v>12099</v>
      </c>
      <c r="G10192" t="s">
        <v>784</v>
      </c>
      <c r="H10192" t="s">
        <v>853</v>
      </c>
      <c r="I10192" t="s">
        <v>387</v>
      </c>
      <c r="J10192" t="s">
        <v>381</v>
      </c>
    </row>
    <row r="10193" spans="1:10" x14ac:dyDescent="0.25">
      <c r="A10193">
        <v>71904730</v>
      </c>
      <c r="B10193" t="s">
        <v>12383</v>
      </c>
      <c r="C10193" t="s">
        <v>1815</v>
      </c>
      <c r="D10193" t="s">
        <v>1441</v>
      </c>
      <c r="E10193" t="s">
        <v>1440</v>
      </c>
      <c r="F10193" t="s">
        <v>12099</v>
      </c>
      <c r="G10193" t="s">
        <v>784</v>
      </c>
      <c r="H10193" t="s">
        <v>961</v>
      </c>
      <c r="I10193" t="s">
        <v>387</v>
      </c>
      <c r="J10193" t="s">
        <v>381</v>
      </c>
    </row>
    <row r="10194" spans="1:10" x14ac:dyDescent="0.25">
      <c r="A10194">
        <v>71904730</v>
      </c>
      <c r="B10194" t="s">
        <v>12384</v>
      </c>
      <c r="C10194" t="s">
        <v>1817</v>
      </c>
      <c r="D10194" t="s">
        <v>1441</v>
      </c>
      <c r="E10194" t="s">
        <v>1818</v>
      </c>
      <c r="F10194" t="s">
        <v>12099</v>
      </c>
      <c r="G10194" t="s">
        <v>784</v>
      </c>
      <c r="H10194" t="s">
        <v>1095</v>
      </c>
      <c r="I10194" t="s">
        <v>387</v>
      </c>
      <c r="J10194" t="s">
        <v>381</v>
      </c>
    </row>
    <row r="10195" spans="1:10" x14ac:dyDescent="0.25">
      <c r="A10195">
        <v>71904730</v>
      </c>
      <c r="B10195" t="s">
        <v>12385</v>
      </c>
      <c r="C10195" t="s">
        <v>1820</v>
      </c>
      <c r="D10195" t="s">
        <v>1441</v>
      </c>
      <c r="E10195" t="s">
        <v>803</v>
      </c>
      <c r="F10195" t="s">
        <v>12099</v>
      </c>
      <c r="G10195" t="s">
        <v>784</v>
      </c>
      <c r="H10195" t="s">
        <v>948</v>
      </c>
      <c r="I10195" t="s">
        <v>387</v>
      </c>
      <c r="J10195" t="s">
        <v>382</v>
      </c>
    </row>
    <row r="10196" spans="1:10" x14ac:dyDescent="0.25">
      <c r="A10196">
        <v>71904730</v>
      </c>
      <c r="B10196" t="s">
        <v>12386</v>
      </c>
      <c r="C10196" t="s">
        <v>1293</v>
      </c>
      <c r="D10196" t="s">
        <v>1441</v>
      </c>
      <c r="E10196" t="s">
        <v>1260</v>
      </c>
      <c r="F10196" t="s">
        <v>12099</v>
      </c>
      <c r="G10196" t="s">
        <v>784</v>
      </c>
      <c r="H10196" t="s">
        <v>1027</v>
      </c>
      <c r="I10196" t="s">
        <v>387</v>
      </c>
      <c r="J10196" t="s">
        <v>381</v>
      </c>
    </row>
    <row r="10197" spans="1:10" x14ac:dyDescent="0.25">
      <c r="A10197">
        <v>71904730</v>
      </c>
      <c r="B10197" t="s">
        <v>12387</v>
      </c>
      <c r="C10197" t="s">
        <v>1602</v>
      </c>
      <c r="D10197" t="s">
        <v>1603</v>
      </c>
      <c r="E10197" t="s">
        <v>1604</v>
      </c>
      <c r="F10197" t="s">
        <v>12099</v>
      </c>
      <c r="G10197" t="s">
        <v>784</v>
      </c>
      <c r="H10197" t="s">
        <v>973</v>
      </c>
      <c r="I10197" t="s">
        <v>387</v>
      </c>
      <c r="J10197" t="s">
        <v>381</v>
      </c>
    </row>
    <row r="10198" spans="1:10" x14ac:dyDescent="0.25">
      <c r="A10198">
        <v>71904730</v>
      </c>
      <c r="B10198" t="s">
        <v>12388</v>
      </c>
      <c r="C10198" t="s">
        <v>1609</v>
      </c>
      <c r="D10198" t="s">
        <v>1603</v>
      </c>
      <c r="E10198" t="s">
        <v>1604</v>
      </c>
      <c r="F10198" t="s">
        <v>12099</v>
      </c>
      <c r="G10198" t="s">
        <v>784</v>
      </c>
      <c r="H10198" t="s">
        <v>938</v>
      </c>
      <c r="I10198" t="s">
        <v>387</v>
      </c>
      <c r="J10198" t="s">
        <v>381</v>
      </c>
    </row>
    <row r="10199" spans="1:10" x14ac:dyDescent="0.25">
      <c r="A10199">
        <v>71904730</v>
      </c>
      <c r="B10199" t="s">
        <v>12389</v>
      </c>
      <c r="C10199" t="s">
        <v>1611</v>
      </c>
      <c r="D10199" t="s">
        <v>937</v>
      </c>
      <c r="E10199" t="s">
        <v>483</v>
      </c>
      <c r="F10199" t="s">
        <v>12099</v>
      </c>
      <c r="G10199" t="s">
        <v>784</v>
      </c>
      <c r="H10199" t="s">
        <v>800</v>
      </c>
      <c r="I10199" t="s">
        <v>387</v>
      </c>
      <c r="J10199" t="s">
        <v>381</v>
      </c>
    </row>
    <row r="10200" spans="1:10" x14ac:dyDescent="0.25">
      <c r="A10200">
        <v>71904730</v>
      </c>
      <c r="B10200" t="s">
        <v>12390</v>
      </c>
      <c r="C10200" t="s">
        <v>1613</v>
      </c>
      <c r="D10200" t="s">
        <v>937</v>
      </c>
      <c r="E10200" t="s">
        <v>1441</v>
      </c>
      <c r="F10200" t="s">
        <v>12099</v>
      </c>
      <c r="G10200" t="s">
        <v>784</v>
      </c>
      <c r="H10200" t="s">
        <v>1120</v>
      </c>
      <c r="I10200" t="s">
        <v>387</v>
      </c>
      <c r="J10200" t="s">
        <v>381</v>
      </c>
    </row>
    <row r="10201" spans="1:10" x14ac:dyDescent="0.25">
      <c r="A10201">
        <v>71904730</v>
      </c>
      <c r="B10201" t="s">
        <v>12391</v>
      </c>
      <c r="C10201" t="s">
        <v>827</v>
      </c>
      <c r="D10201" t="s">
        <v>1606</v>
      </c>
      <c r="E10201" t="s">
        <v>1607</v>
      </c>
      <c r="F10201" t="s">
        <v>12099</v>
      </c>
      <c r="G10201" t="s">
        <v>784</v>
      </c>
      <c r="H10201" t="s">
        <v>1089</v>
      </c>
      <c r="I10201" t="s">
        <v>387</v>
      </c>
      <c r="J10201" t="s">
        <v>382</v>
      </c>
    </row>
    <row r="10202" spans="1:10" x14ac:dyDescent="0.25">
      <c r="A10202">
        <v>71904730</v>
      </c>
      <c r="B10202" t="s">
        <v>12392</v>
      </c>
      <c r="C10202" t="s">
        <v>1385</v>
      </c>
      <c r="D10202" t="s">
        <v>1374</v>
      </c>
      <c r="E10202" t="s">
        <v>1302</v>
      </c>
      <c r="F10202" t="s">
        <v>12099</v>
      </c>
      <c r="G10202" t="s">
        <v>784</v>
      </c>
      <c r="H10202" t="s">
        <v>1156</v>
      </c>
      <c r="I10202" t="s">
        <v>387</v>
      </c>
      <c r="J10202" t="s">
        <v>381</v>
      </c>
    </row>
    <row r="10203" spans="1:10" x14ac:dyDescent="0.25">
      <c r="A10203">
        <v>71904730</v>
      </c>
      <c r="B10203" t="s">
        <v>12393</v>
      </c>
      <c r="C10203" t="s">
        <v>1373</v>
      </c>
      <c r="D10203" t="s">
        <v>1374</v>
      </c>
      <c r="E10203" t="s">
        <v>1302</v>
      </c>
      <c r="F10203" t="s">
        <v>12099</v>
      </c>
      <c r="G10203" t="s">
        <v>784</v>
      </c>
      <c r="H10203" t="s">
        <v>948</v>
      </c>
      <c r="I10203" t="s">
        <v>387</v>
      </c>
      <c r="J10203" t="s">
        <v>382</v>
      </c>
    </row>
    <row r="10204" spans="1:10" x14ac:dyDescent="0.25">
      <c r="A10204">
        <v>71904730</v>
      </c>
      <c r="B10204" t="s">
        <v>12394</v>
      </c>
      <c r="C10204" t="s">
        <v>1381</v>
      </c>
      <c r="D10204" t="s">
        <v>1374</v>
      </c>
      <c r="E10204" t="s">
        <v>1302</v>
      </c>
      <c r="F10204" t="s">
        <v>12099</v>
      </c>
      <c r="G10204" t="s">
        <v>784</v>
      </c>
      <c r="H10204" t="s">
        <v>1021</v>
      </c>
      <c r="I10204" t="s">
        <v>387</v>
      </c>
      <c r="J10204" t="s">
        <v>382</v>
      </c>
    </row>
    <row r="10205" spans="1:10" x14ac:dyDescent="0.25">
      <c r="A10205">
        <v>71904730</v>
      </c>
      <c r="B10205" t="s">
        <v>12395</v>
      </c>
      <c r="C10205" t="s">
        <v>1383</v>
      </c>
      <c r="D10205" t="s">
        <v>1374</v>
      </c>
      <c r="E10205" t="s">
        <v>1302</v>
      </c>
      <c r="F10205" t="s">
        <v>12099</v>
      </c>
      <c r="G10205" t="s">
        <v>784</v>
      </c>
      <c r="H10205" t="s">
        <v>856</v>
      </c>
      <c r="I10205" t="s">
        <v>387</v>
      </c>
      <c r="J10205" t="s">
        <v>382</v>
      </c>
    </row>
    <row r="10206" spans="1:10" x14ac:dyDescent="0.25">
      <c r="A10206">
        <v>71904730</v>
      </c>
      <c r="B10206" t="s">
        <v>12396</v>
      </c>
      <c r="C10206" t="s">
        <v>1387</v>
      </c>
      <c r="D10206" t="s">
        <v>1374</v>
      </c>
      <c r="E10206" t="s">
        <v>1302</v>
      </c>
      <c r="F10206" t="s">
        <v>12099</v>
      </c>
      <c r="G10206" t="s">
        <v>784</v>
      </c>
      <c r="H10206" t="s">
        <v>844</v>
      </c>
      <c r="I10206" t="s">
        <v>387</v>
      </c>
      <c r="J10206" t="s">
        <v>381</v>
      </c>
    </row>
    <row r="10207" spans="1:10" x14ac:dyDescent="0.25">
      <c r="A10207">
        <v>71904730</v>
      </c>
      <c r="B10207" t="s">
        <v>12397</v>
      </c>
      <c r="C10207" t="s">
        <v>1186</v>
      </c>
      <c r="D10207" t="s">
        <v>1169</v>
      </c>
      <c r="E10207" t="s">
        <v>1173</v>
      </c>
      <c r="F10207" t="s">
        <v>12099</v>
      </c>
      <c r="G10207" t="s">
        <v>784</v>
      </c>
      <c r="H10207" t="s">
        <v>988</v>
      </c>
      <c r="I10207" t="s">
        <v>387</v>
      </c>
      <c r="J10207" t="s">
        <v>381</v>
      </c>
    </row>
    <row r="10208" spans="1:10" x14ac:dyDescent="0.25">
      <c r="A10208">
        <v>71904730</v>
      </c>
      <c r="B10208" t="s">
        <v>12398</v>
      </c>
      <c r="C10208" t="s">
        <v>1172</v>
      </c>
      <c r="D10208" t="s">
        <v>1169</v>
      </c>
      <c r="E10208" t="s">
        <v>1173</v>
      </c>
      <c r="F10208" t="s">
        <v>12099</v>
      </c>
      <c r="G10208" t="s">
        <v>784</v>
      </c>
      <c r="H10208" t="s">
        <v>1156</v>
      </c>
      <c r="I10208" t="s">
        <v>387</v>
      </c>
      <c r="J10208" t="s">
        <v>382</v>
      </c>
    </row>
    <row r="10209" spans="1:10" x14ac:dyDescent="0.25">
      <c r="A10209">
        <v>71904730</v>
      </c>
      <c r="B10209" t="s">
        <v>12399</v>
      </c>
      <c r="C10209" t="s">
        <v>1175</v>
      </c>
      <c r="D10209" t="s">
        <v>1169</v>
      </c>
      <c r="E10209" t="s">
        <v>1176</v>
      </c>
      <c r="F10209" t="s">
        <v>12099</v>
      </c>
      <c r="G10209" t="s">
        <v>784</v>
      </c>
      <c r="H10209" t="s">
        <v>1031</v>
      </c>
      <c r="I10209" t="s">
        <v>387</v>
      </c>
      <c r="J10209" t="s">
        <v>381</v>
      </c>
    </row>
    <row r="10210" spans="1:10" x14ac:dyDescent="0.25">
      <c r="A10210">
        <v>71904730</v>
      </c>
      <c r="B10210" t="s">
        <v>12400</v>
      </c>
      <c r="C10210" t="s">
        <v>1178</v>
      </c>
      <c r="D10210" t="s">
        <v>1169</v>
      </c>
      <c r="E10210" t="s">
        <v>1170</v>
      </c>
      <c r="F10210" t="s">
        <v>12099</v>
      </c>
      <c r="G10210" t="s">
        <v>784</v>
      </c>
      <c r="H10210" t="s">
        <v>938</v>
      </c>
      <c r="I10210" t="s">
        <v>387</v>
      </c>
      <c r="J10210" t="s">
        <v>381</v>
      </c>
    </row>
    <row r="10211" spans="1:10" x14ac:dyDescent="0.25">
      <c r="A10211">
        <v>71904730</v>
      </c>
      <c r="B10211" t="s">
        <v>12401</v>
      </c>
      <c r="C10211" t="s">
        <v>1168</v>
      </c>
      <c r="D10211" t="s">
        <v>1169</v>
      </c>
      <c r="E10211" t="s">
        <v>1170</v>
      </c>
      <c r="F10211" t="s">
        <v>12099</v>
      </c>
      <c r="G10211" t="s">
        <v>784</v>
      </c>
      <c r="H10211" t="s">
        <v>808</v>
      </c>
      <c r="I10211" t="s">
        <v>387</v>
      </c>
      <c r="J10211" t="s">
        <v>381</v>
      </c>
    </row>
    <row r="10212" spans="1:10" x14ac:dyDescent="0.25">
      <c r="A10212">
        <v>71904730</v>
      </c>
      <c r="B10212" t="s">
        <v>12402</v>
      </c>
      <c r="C10212" t="s">
        <v>1180</v>
      </c>
      <c r="D10212" t="s">
        <v>1169</v>
      </c>
      <c r="E10212" t="s">
        <v>1181</v>
      </c>
      <c r="F10212" t="s">
        <v>12099</v>
      </c>
      <c r="G10212" t="s">
        <v>784</v>
      </c>
      <c r="H10212" t="s">
        <v>948</v>
      </c>
      <c r="I10212" t="s">
        <v>387</v>
      </c>
      <c r="J10212" t="s">
        <v>381</v>
      </c>
    </row>
    <row r="10213" spans="1:10" x14ac:dyDescent="0.25">
      <c r="A10213">
        <v>71904730</v>
      </c>
      <c r="B10213" t="s">
        <v>12403</v>
      </c>
      <c r="C10213" t="s">
        <v>1188</v>
      </c>
      <c r="D10213" t="s">
        <v>1189</v>
      </c>
      <c r="E10213" t="s">
        <v>1190</v>
      </c>
      <c r="F10213" t="s">
        <v>12099</v>
      </c>
      <c r="G10213" t="s">
        <v>784</v>
      </c>
      <c r="H10213" t="s">
        <v>1069</v>
      </c>
      <c r="I10213" t="s">
        <v>387</v>
      </c>
      <c r="J10213" t="s">
        <v>382</v>
      </c>
    </row>
    <row r="10214" spans="1:10" x14ac:dyDescent="0.25">
      <c r="A10214">
        <v>71904730</v>
      </c>
      <c r="B10214" t="s">
        <v>12404</v>
      </c>
      <c r="C10214" t="s">
        <v>1192</v>
      </c>
      <c r="D10214" t="s">
        <v>1176</v>
      </c>
      <c r="E10214" t="s">
        <v>1193</v>
      </c>
      <c r="F10214" t="s">
        <v>12099</v>
      </c>
      <c r="G10214" t="s">
        <v>784</v>
      </c>
      <c r="H10214" t="s">
        <v>872</v>
      </c>
      <c r="I10214" t="s">
        <v>387</v>
      </c>
      <c r="J10214" t="s">
        <v>381</v>
      </c>
    </row>
    <row r="10215" spans="1:10" x14ac:dyDescent="0.25">
      <c r="A10215">
        <v>71904730</v>
      </c>
      <c r="B10215" t="s">
        <v>12405</v>
      </c>
      <c r="C10215" t="s">
        <v>1199</v>
      </c>
      <c r="D10215" t="s">
        <v>1195</v>
      </c>
      <c r="E10215" t="s">
        <v>1200</v>
      </c>
      <c r="F10215" t="s">
        <v>12099</v>
      </c>
      <c r="G10215" t="s">
        <v>784</v>
      </c>
      <c r="H10215" t="s">
        <v>1031</v>
      </c>
      <c r="I10215" t="s">
        <v>387</v>
      </c>
      <c r="J10215" t="s">
        <v>382</v>
      </c>
    </row>
    <row r="10216" spans="1:10" x14ac:dyDescent="0.25">
      <c r="A10216">
        <v>71904730</v>
      </c>
      <c r="B10216" t="s">
        <v>12406</v>
      </c>
      <c r="C10216" t="s">
        <v>1207</v>
      </c>
      <c r="D10216" t="s">
        <v>1208</v>
      </c>
      <c r="E10216" t="s">
        <v>483</v>
      </c>
      <c r="F10216" t="s">
        <v>12099</v>
      </c>
      <c r="G10216" t="s">
        <v>784</v>
      </c>
      <c r="H10216" t="s">
        <v>856</v>
      </c>
      <c r="I10216" t="s">
        <v>387</v>
      </c>
      <c r="J10216" t="s">
        <v>381</v>
      </c>
    </row>
    <row r="10217" spans="1:10" x14ac:dyDescent="0.25">
      <c r="A10217">
        <v>71904730</v>
      </c>
      <c r="B10217" t="s">
        <v>12407</v>
      </c>
      <c r="C10217" t="s">
        <v>1064</v>
      </c>
      <c r="D10217" t="s">
        <v>1210</v>
      </c>
      <c r="E10217" t="s">
        <v>928</v>
      </c>
      <c r="F10217" t="s">
        <v>12099</v>
      </c>
      <c r="G10217" t="s">
        <v>784</v>
      </c>
      <c r="H10217" t="s">
        <v>1424</v>
      </c>
      <c r="I10217" t="s">
        <v>387</v>
      </c>
      <c r="J10217" t="s">
        <v>381</v>
      </c>
    </row>
    <row r="10218" spans="1:10" x14ac:dyDescent="0.25">
      <c r="A10218">
        <v>71904730</v>
      </c>
      <c r="B10218" t="s">
        <v>12408</v>
      </c>
      <c r="C10218" t="s">
        <v>1212</v>
      </c>
      <c r="D10218" t="s">
        <v>1205</v>
      </c>
      <c r="E10218" t="s">
        <v>1190</v>
      </c>
      <c r="F10218" t="s">
        <v>12099</v>
      </c>
      <c r="G10218" t="s">
        <v>784</v>
      </c>
      <c r="H10218" t="s">
        <v>1120</v>
      </c>
      <c r="I10218" t="s">
        <v>387</v>
      </c>
      <c r="J10218" t="s">
        <v>381</v>
      </c>
    </row>
    <row r="10219" spans="1:10" x14ac:dyDescent="0.25">
      <c r="A10219">
        <v>71904730</v>
      </c>
      <c r="B10219" t="s">
        <v>12409</v>
      </c>
      <c r="C10219" t="s">
        <v>1071</v>
      </c>
      <c r="D10219" t="s">
        <v>1576</v>
      </c>
      <c r="E10219" t="s">
        <v>1274</v>
      </c>
      <c r="F10219" t="s">
        <v>12099</v>
      </c>
      <c r="G10219" t="s">
        <v>784</v>
      </c>
      <c r="H10219" t="s">
        <v>1069</v>
      </c>
      <c r="I10219" t="s">
        <v>387</v>
      </c>
      <c r="J10219" t="s">
        <v>381</v>
      </c>
    </row>
    <row r="10220" spans="1:10" x14ac:dyDescent="0.25">
      <c r="A10220">
        <v>71904730</v>
      </c>
      <c r="B10220" t="s">
        <v>12410</v>
      </c>
      <c r="C10220" t="s">
        <v>919</v>
      </c>
      <c r="D10220" t="s">
        <v>999</v>
      </c>
      <c r="E10220" t="s">
        <v>2122</v>
      </c>
      <c r="F10220" t="s">
        <v>12099</v>
      </c>
      <c r="G10220" t="s">
        <v>784</v>
      </c>
      <c r="H10220" t="s">
        <v>864</v>
      </c>
      <c r="I10220" t="s">
        <v>387</v>
      </c>
      <c r="J10220" t="s">
        <v>381</v>
      </c>
    </row>
    <row r="10221" spans="1:10" x14ac:dyDescent="0.25">
      <c r="A10221">
        <v>71904730</v>
      </c>
      <c r="B10221" t="s">
        <v>12411</v>
      </c>
      <c r="C10221" t="s">
        <v>2709</v>
      </c>
      <c r="D10221" t="s">
        <v>999</v>
      </c>
      <c r="E10221" t="s">
        <v>859</v>
      </c>
      <c r="F10221" t="s">
        <v>12099</v>
      </c>
      <c r="G10221" t="s">
        <v>784</v>
      </c>
      <c r="H10221" t="s">
        <v>880</v>
      </c>
      <c r="I10221" t="s">
        <v>387</v>
      </c>
      <c r="J10221" t="s">
        <v>381</v>
      </c>
    </row>
    <row r="10222" spans="1:10" x14ac:dyDescent="0.25">
      <c r="A10222">
        <v>71904730</v>
      </c>
      <c r="B10222" t="s">
        <v>12412</v>
      </c>
      <c r="C10222" t="s">
        <v>1153</v>
      </c>
      <c r="D10222" t="s">
        <v>2832</v>
      </c>
      <c r="E10222" t="s">
        <v>803</v>
      </c>
      <c r="F10222" t="s">
        <v>12099</v>
      </c>
      <c r="G10222" t="s">
        <v>784</v>
      </c>
      <c r="H10222" t="s">
        <v>844</v>
      </c>
      <c r="I10222" t="s">
        <v>387</v>
      </c>
      <c r="J10222" t="s">
        <v>381</v>
      </c>
    </row>
    <row r="10223" spans="1:10" x14ac:dyDescent="0.25">
      <c r="A10223">
        <v>71904730</v>
      </c>
      <c r="B10223" t="s">
        <v>12413</v>
      </c>
      <c r="C10223" t="s">
        <v>1015</v>
      </c>
      <c r="D10223" t="s">
        <v>2656</v>
      </c>
      <c r="E10223" t="s">
        <v>2315</v>
      </c>
      <c r="F10223" t="s">
        <v>12099</v>
      </c>
      <c r="G10223" t="s">
        <v>784</v>
      </c>
      <c r="H10223" t="s">
        <v>1630</v>
      </c>
      <c r="I10223" t="s">
        <v>387</v>
      </c>
      <c r="J10223" t="s">
        <v>381</v>
      </c>
    </row>
    <row r="10224" spans="1:10" x14ac:dyDescent="0.25">
      <c r="A10224">
        <v>71904730</v>
      </c>
      <c r="B10224" t="s">
        <v>12414</v>
      </c>
      <c r="C10224" t="s">
        <v>2660</v>
      </c>
      <c r="D10224" t="s">
        <v>2656</v>
      </c>
      <c r="E10224" t="s">
        <v>483</v>
      </c>
      <c r="F10224" t="s">
        <v>12099</v>
      </c>
      <c r="G10224" t="s">
        <v>784</v>
      </c>
      <c r="H10224" t="s">
        <v>791</v>
      </c>
      <c r="I10224" t="s">
        <v>387</v>
      </c>
      <c r="J10224" t="s">
        <v>382</v>
      </c>
    </row>
    <row r="10225" spans="1:10" x14ac:dyDescent="0.25">
      <c r="A10225">
        <v>71904730</v>
      </c>
      <c r="B10225" t="s">
        <v>12415</v>
      </c>
      <c r="C10225" t="s">
        <v>1409</v>
      </c>
      <c r="D10225" t="s">
        <v>1136</v>
      </c>
      <c r="E10225" t="s">
        <v>2665</v>
      </c>
      <c r="F10225" t="s">
        <v>12099</v>
      </c>
      <c r="G10225" t="s">
        <v>784</v>
      </c>
      <c r="H10225" t="s">
        <v>880</v>
      </c>
      <c r="I10225" t="s">
        <v>387</v>
      </c>
      <c r="J10225" t="s">
        <v>382</v>
      </c>
    </row>
    <row r="10226" spans="1:10" x14ac:dyDescent="0.25">
      <c r="A10226">
        <v>71904730</v>
      </c>
      <c r="B10226" t="s">
        <v>12416</v>
      </c>
      <c r="C10226" t="s">
        <v>2670</v>
      </c>
      <c r="D10226" t="s">
        <v>1136</v>
      </c>
      <c r="E10226" t="s">
        <v>811</v>
      </c>
      <c r="F10226" t="s">
        <v>12099</v>
      </c>
      <c r="G10226" t="s">
        <v>784</v>
      </c>
      <c r="H10226" t="s">
        <v>844</v>
      </c>
      <c r="I10226" t="s">
        <v>387</v>
      </c>
      <c r="J10226" t="s">
        <v>382</v>
      </c>
    </row>
    <row r="10227" spans="1:10" x14ac:dyDescent="0.25">
      <c r="A10227">
        <v>71904730</v>
      </c>
      <c r="B10227" t="s">
        <v>12417</v>
      </c>
      <c r="C10227" t="s">
        <v>1557</v>
      </c>
      <c r="D10227" t="s">
        <v>1327</v>
      </c>
      <c r="E10227" t="s">
        <v>2672</v>
      </c>
      <c r="F10227" t="s">
        <v>12099</v>
      </c>
      <c r="G10227" t="s">
        <v>784</v>
      </c>
      <c r="H10227" t="s">
        <v>876</v>
      </c>
      <c r="I10227" t="s">
        <v>387</v>
      </c>
      <c r="J10227" t="s">
        <v>381</v>
      </c>
    </row>
    <row r="10228" spans="1:10" x14ac:dyDescent="0.25">
      <c r="A10228">
        <v>71904730</v>
      </c>
      <c r="B10228" t="s">
        <v>12418</v>
      </c>
      <c r="C10228" t="s">
        <v>2383</v>
      </c>
      <c r="D10228" t="s">
        <v>1291</v>
      </c>
      <c r="E10228" t="s">
        <v>2675</v>
      </c>
      <c r="F10228" t="s">
        <v>12099</v>
      </c>
      <c r="G10228" t="s">
        <v>784</v>
      </c>
      <c r="H10228" t="s">
        <v>1021</v>
      </c>
      <c r="I10228" t="s">
        <v>387</v>
      </c>
      <c r="J10228" t="s">
        <v>382</v>
      </c>
    </row>
    <row r="10229" spans="1:10" x14ac:dyDescent="0.25">
      <c r="A10229">
        <v>71904730</v>
      </c>
      <c r="B10229" t="s">
        <v>12419</v>
      </c>
      <c r="C10229" t="s">
        <v>2682</v>
      </c>
      <c r="D10229" t="s">
        <v>1291</v>
      </c>
      <c r="E10229" t="s">
        <v>2576</v>
      </c>
      <c r="F10229" t="s">
        <v>12099</v>
      </c>
      <c r="G10229" t="s">
        <v>784</v>
      </c>
      <c r="H10229" t="s">
        <v>800</v>
      </c>
      <c r="I10229" t="s">
        <v>387</v>
      </c>
      <c r="J10229" t="s">
        <v>382</v>
      </c>
    </row>
    <row r="10230" spans="1:10" x14ac:dyDescent="0.25">
      <c r="A10230">
        <v>71904730</v>
      </c>
      <c r="B10230" t="s">
        <v>12420</v>
      </c>
      <c r="C10230" t="s">
        <v>978</v>
      </c>
      <c r="D10230" t="s">
        <v>1291</v>
      </c>
      <c r="E10230" t="s">
        <v>2100</v>
      </c>
      <c r="F10230" t="s">
        <v>12099</v>
      </c>
      <c r="G10230" t="s">
        <v>784</v>
      </c>
      <c r="H10230" t="s">
        <v>979</v>
      </c>
      <c r="I10230" t="s">
        <v>387</v>
      </c>
      <c r="J10230" t="s">
        <v>381</v>
      </c>
    </row>
    <row r="10231" spans="1:10" x14ac:dyDescent="0.25">
      <c r="A10231">
        <v>71904730</v>
      </c>
      <c r="B10231" t="s">
        <v>12421</v>
      </c>
      <c r="C10231" t="s">
        <v>2685</v>
      </c>
      <c r="D10231" t="s">
        <v>1291</v>
      </c>
      <c r="E10231" t="s">
        <v>2686</v>
      </c>
      <c r="F10231" t="s">
        <v>12099</v>
      </c>
      <c r="G10231" t="s">
        <v>784</v>
      </c>
      <c r="H10231" t="s">
        <v>979</v>
      </c>
      <c r="I10231" t="s">
        <v>387</v>
      </c>
      <c r="J10231" t="s">
        <v>382</v>
      </c>
    </row>
    <row r="10232" spans="1:10" x14ac:dyDescent="0.25">
      <c r="A10232">
        <v>71904730</v>
      </c>
      <c r="B10232" t="s">
        <v>12422</v>
      </c>
      <c r="C10232" t="s">
        <v>1290</v>
      </c>
      <c r="D10232" t="s">
        <v>1291</v>
      </c>
      <c r="E10232" t="s">
        <v>2502</v>
      </c>
      <c r="F10232" t="s">
        <v>12099</v>
      </c>
      <c r="G10232" t="s">
        <v>784</v>
      </c>
      <c r="H10232" t="s">
        <v>1120</v>
      </c>
      <c r="I10232" t="s">
        <v>387</v>
      </c>
      <c r="J10232" t="s">
        <v>381</v>
      </c>
    </row>
    <row r="10233" spans="1:10" x14ac:dyDescent="0.25">
      <c r="A10233">
        <v>71904730</v>
      </c>
      <c r="B10233" t="s">
        <v>12423</v>
      </c>
      <c r="C10233" t="s">
        <v>878</v>
      </c>
      <c r="D10233" t="s">
        <v>1291</v>
      </c>
      <c r="E10233" t="s">
        <v>2504</v>
      </c>
      <c r="F10233" t="s">
        <v>12099</v>
      </c>
      <c r="G10233" t="s">
        <v>784</v>
      </c>
      <c r="H10233" t="s">
        <v>1120</v>
      </c>
      <c r="I10233" t="s">
        <v>387</v>
      </c>
      <c r="J10233" t="s">
        <v>381</v>
      </c>
    </row>
    <row r="10234" spans="1:10" x14ac:dyDescent="0.25">
      <c r="A10234">
        <v>71904730</v>
      </c>
      <c r="B10234" t="s">
        <v>12424</v>
      </c>
      <c r="C10234" t="s">
        <v>1366</v>
      </c>
      <c r="D10234" t="s">
        <v>1291</v>
      </c>
      <c r="E10234" t="s">
        <v>1356</v>
      </c>
      <c r="F10234" t="s">
        <v>12099</v>
      </c>
      <c r="G10234" t="s">
        <v>784</v>
      </c>
      <c r="H10234" t="s">
        <v>804</v>
      </c>
      <c r="I10234" t="s">
        <v>387</v>
      </c>
      <c r="J10234" t="s">
        <v>381</v>
      </c>
    </row>
    <row r="10235" spans="1:10" x14ac:dyDescent="0.25">
      <c r="A10235">
        <v>71904730</v>
      </c>
      <c r="B10235" t="s">
        <v>12425</v>
      </c>
      <c r="C10235" t="s">
        <v>1723</v>
      </c>
      <c r="D10235" t="s">
        <v>1291</v>
      </c>
      <c r="E10235" t="s">
        <v>2154</v>
      </c>
      <c r="F10235" t="s">
        <v>12099</v>
      </c>
      <c r="G10235" t="s">
        <v>784</v>
      </c>
      <c r="H10235" t="s">
        <v>1156</v>
      </c>
      <c r="I10235" t="s">
        <v>387</v>
      </c>
      <c r="J10235" t="s">
        <v>381</v>
      </c>
    </row>
    <row r="10236" spans="1:10" x14ac:dyDescent="0.25">
      <c r="A10236">
        <v>71904730</v>
      </c>
      <c r="B10236" t="s">
        <v>12426</v>
      </c>
      <c r="C10236" t="s">
        <v>971</v>
      </c>
      <c r="D10236" t="s">
        <v>1291</v>
      </c>
      <c r="E10236" t="s">
        <v>803</v>
      </c>
      <c r="F10236" t="s">
        <v>12099</v>
      </c>
      <c r="G10236" t="s">
        <v>784</v>
      </c>
      <c r="H10236" t="s">
        <v>1156</v>
      </c>
      <c r="I10236" t="s">
        <v>387</v>
      </c>
      <c r="J10236" t="s">
        <v>381</v>
      </c>
    </row>
    <row r="10237" spans="1:10" x14ac:dyDescent="0.25">
      <c r="A10237">
        <v>71904730</v>
      </c>
      <c r="B10237" t="s">
        <v>12427</v>
      </c>
      <c r="C10237" t="s">
        <v>3391</v>
      </c>
      <c r="D10237" t="s">
        <v>3392</v>
      </c>
      <c r="E10237" t="s">
        <v>1702</v>
      </c>
      <c r="F10237" t="s">
        <v>12099</v>
      </c>
      <c r="G10237" t="s">
        <v>784</v>
      </c>
      <c r="H10237" t="s">
        <v>872</v>
      </c>
      <c r="I10237" t="s">
        <v>387</v>
      </c>
      <c r="J10237" t="s">
        <v>381</v>
      </c>
    </row>
    <row r="10238" spans="1:10" x14ac:dyDescent="0.25">
      <c r="A10238">
        <v>71904730</v>
      </c>
      <c r="B10238" t="s">
        <v>12428</v>
      </c>
      <c r="C10238" t="s">
        <v>2859</v>
      </c>
      <c r="D10238" t="s">
        <v>2504</v>
      </c>
      <c r="E10238" t="s">
        <v>1473</v>
      </c>
      <c r="F10238" t="s">
        <v>12099</v>
      </c>
      <c r="G10238" t="s">
        <v>784</v>
      </c>
      <c r="H10238" t="s">
        <v>1027</v>
      </c>
      <c r="I10238" t="s">
        <v>387</v>
      </c>
      <c r="J10238" t="s">
        <v>381</v>
      </c>
    </row>
    <row r="10239" spans="1:10" x14ac:dyDescent="0.25">
      <c r="A10239">
        <v>71904730</v>
      </c>
      <c r="B10239" t="s">
        <v>12429</v>
      </c>
      <c r="C10239" t="s">
        <v>3386</v>
      </c>
      <c r="D10239" t="s">
        <v>1782</v>
      </c>
      <c r="E10239" t="s">
        <v>1077</v>
      </c>
      <c r="F10239" t="s">
        <v>12099</v>
      </c>
      <c r="G10239" t="s">
        <v>784</v>
      </c>
      <c r="H10239" t="s">
        <v>808</v>
      </c>
      <c r="I10239" t="s">
        <v>387</v>
      </c>
      <c r="J10239" t="s">
        <v>381</v>
      </c>
    </row>
    <row r="10240" spans="1:10" x14ac:dyDescent="0.25">
      <c r="A10240">
        <v>71904730</v>
      </c>
      <c r="B10240" t="s">
        <v>12430</v>
      </c>
      <c r="C10240" t="s">
        <v>3388</v>
      </c>
      <c r="D10240" t="s">
        <v>3389</v>
      </c>
      <c r="E10240" t="s">
        <v>3259</v>
      </c>
      <c r="F10240" t="s">
        <v>12099</v>
      </c>
      <c r="G10240" t="s">
        <v>784</v>
      </c>
      <c r="H10240" t="s">
        <v>853</v>
      </c>
      <c r="I10240" t="s">
        <v>387</v>
      </c>
      <c r="J10240" t="s">
        <v>382</v>
      </c>
    </row>
    <row r="10241" spans="1:10" x14ac:dyDescent="0.25">
      <c r="A10241">
        <v>71904730</v>
      </c>
      <c r="B10241" t="s">
        <v>12431</v>
      </c>
      <c r="C10241" t="s">
        <v>3223</v>
      </c>
      <c r="D10241" t="s">
        <v>2553</v>
      </c>
      <c r="E10241" t="s">
        <v>3224</v>
      </c>
      <c r="F10241" t="s">
        <v>12099</v>
      </c>
      <c r="G10241" t="s">
        <v>784</v>
      </c>
      <c r="H10241" t="s">
        <v>884</v>
      </c>
      <c r="I10241" t="s">
        <v>387</v>
      </c>
      <c r="J10241" t="s">
        <v>382</v>
      </c>
    </row>
    <row r="10242" spans="1:10" x14ac:dyDescent="0.25">
      <c r="A10242">
        <v>71904730</v>
      </c>
      <c r="B10242" t="s">
        <v>12432</v>
      </c>
      <c r="C10242" t="s">
        <v>1315</v>
      </c>
      <c r="D10242" t="s">
        <v>2553</v>
      </c>
      <c r="E10242" t="s">
        <v>1143</v>
      </c>
      <c r="F10242" t="s">
        <v>12099</v>
      </c>
      <c r="G10242" t="s">
        <v>784</v>
      </c>
      <c r="H10242" t="s">
        <v>2408</v>
      </c>
      <c r="I10242" t="s">
        <v>387</v>
      </c>
      <c r="J10242" t="s">
        <v>381</v>
      </c>
    </row>
    <row r="10243" spans="1:10" x14ac:dyDescent="0.25">
      <c r="A10243">
        <v>71904730</v>
      </c>
      <c r="B10243" t="s">
        <v>12433</v>
      </c>
      <c r="C10243" t="s">
        <v>963</v>
      </c>
      <c r="D10243" t="s">
        <v>2553</v>
      </c>
      <c r="E10243" t="s">
        <v>1143</v>
      </c>
      <c r="F10243" t="s">
        <v>12099</v>
      </c>
      <c r="G10243" t="s">
        <v>784</v>
      </c>
      <c r="H10243" t="s">
        <v>973</v>
      </c>
      <c r="I10243" t="s">
        <v>387</v>
      </c>
      <c r="J10243" t="s">
        <v>381</v>
      </c>
    </row>
    <row r="10244" spans="1:10" x14ac:dyDescent="0.25">
      <c r="A10244">
        <v>71904730</v>
      </c>
      <c r="B10244" t="s">
        <v>12434</v>
      </c>
      <c r="C10244" t="s">
        <v>919</v>
      </c>
      <c r="D10244" t="s">
        <v>3228</v>
      </c>
      <c r="E10244" t="s">
        <v>803</v>
      </c>
      <c r="F10244" t="s">
        <v>12099</v>
      </c>
      <c r="G10244" t="s">
        <v>784</v>
      </c>
      <c r="H10244" t="s">
        <v>856</v>
      </c>
      <c r="I10244" t="s">
        <v>387</v>
      </c>
      <c r="J10244" t="s">
        <v>381</v>
      </c>
    </row>
    <row r="10245" spans="1:10" x14ac:dyDescent="0.25">
      <c r="A10245">
        <v>71904730</v>
      </c>
      <c r="B10245" t="s">
        <v>12435</v>
      </c>
      <c r="C10245" t="s">
        <v>1153</v>
      </c>
      <c r="D10245" t="s">
        <v>2202</v>
      </c>
      <c r="E10245" t="s">
        <v>2841</v>
      </c>
      <c r="F10245" t="s">
        <v>12099</v>
      </c>
      <c r="G10245" t="s">
        <v>784</v>
      </c>
      <c r="H10245" t="s">
        <v>1651</v>
      </c>
      <c r="I10245" t="s">
        <v>387</v>
      </c>
      <c r="J10245" t="s">
        <v>381</v>
      </c>
    </row>
    <row r="10246" spans="1:10" x14ac:dyDescent="0.25">
      <c r="A10246">
        <v>71904730</v>
      </c>
      <c r="B10246" t="s">
        <v>12436</v>
      </c>
      <c r="C10246" t="s">
        <v>3215</v>
      </c>
      <c r="D10246" t="s">
        <v>2202</v>
      </c>
      <c r="E10246" t="s">
        <v>999</v>
      </c>
      <c r="F10246" t="s">
        <v>12099</v>
      </c>
      <c r="G10246" t="s">
        <v>784</v>
      </c>
      <c r="H10246" t="s">
        <v>867</v>
      </c>
      <c r="I10246" t="s">
        <v>387</v>
      </c>
      <c r="J10246" t="s">
        <v>381</v>
      </c>
    </row>
    <row r="10247" spans="1:10" x14ac:dyDescent="0.25">
      <c r="A10247">
        <v>71904730</v>
      </c>
      <c r="B10247" t="s">
        <v>12437</v>
      </c>
      <c r="C10247" t="s">
        <v>796</v>
      </c>
      <c r="D10247" t="s">
        <v>2202</v>
      </c>
      <c r="E10247" t="s">
        <v>905</v>
      </c>
      <c r="F10247" t="s">
        <v>12099</v>
      </c>
      <c r="G10247" t="s">
        <v>784</v>
      </c>
      <c r="H10247" t="s">
        <v>1054</v>
      </c>
      <c r="I10247" t="s">
        <v>387</v>
      </c>
      <c r="J10247" t="s">
        <v>381</v>
      </c>
    </row>
    <row r="10248" spans="1:10" x14ac:dyDescent="0.25">
      <c r="A10248">
        <v>71904730</v>
      </c>
      <c r="B10248" t="s">
        <v>12438</v>
      </c>
      <c r="C10248" t="s">
        <v>1782</v>
      </c>
      <c r="D10248" t="s">
        <v>2202</v>
      </c>
      <c r="E10248" t="s">
        <v>905</v>
      </c>
      <c r="F10248" t="s">
        <v>12099</v>
      </c>
      <c r="G10248" t="s">
        <v>784</v>
      </c>
      <c r="H10248" t="s">
        <v>1021</v>
      </c>
      <c r="I10248" t="s">
        <v>387</v>
      </c>
      <c r="J10248" t="s">
        <v>381</v>
      </c>
    </row>
    <row r="10249" spans="1:10" x14ac:dyDescent="0.25">
      <c r="A10249">
        <v>71904730</v>
      </c>
      <c r="B10249" t="s">
        <v>12439</v>
      </c>
      <c r="C10249" t="s">
        <v>1661</v>
      </c>
      <c r="D10249" t="s">
        <v>2202</v>
      </c>
      <c r="E10249" t="s">
        <v>797</v>
      </c>
      <c r="F10249" t="s">
        <v>12099</v>
      </c>
      <c r="G10249" t="s">
        <v>784</v>
      </c>
      <c r="H10249" t="s">
        <v>1027</v>
      </c>
      <c r="I10249" t="s">
        <v>387</v>
      </c>
      <c r="J10249" t="s">
        <v>381</v>
      </c>
    </row>
    <row r="10250" spans="1:10" x14ac:dyDescent="0.25">
      <c r="A10250">
        <v>71904730</v>
      </c>
      <c r="B10250" t="s">
        <v>12440</v>
      </c>
      <c r="C10250" t="s">
        <v>1221</v>
      </c>
      <c r="D10250" t="s">
        <v>2202</v>
      </c>
      <c r="E10250" t="s">
        <v>811</v>
      </c>
      <c r="F10250" t="s">
        <v>12099</v>
      </c>
      <c r="G10250" t="s">
        <v>784</v>
      </c>
      <c r="H10250" t="s">
        <v>825</v>
      </c>
      <c r="I10250" t="s">
        <v>387</v>
      </c>
      <c r="J10250" t="s">
        <v>381</v>
      </c>
    </row>
    <row r="10251" spans="1:10" x14ac:dyDescent="0.25">
      <c r="A10251">
        <v>71904730</v>
      </c>
      <c r="B10251" t="s">
        <v>12441</v>
      </c>
      <c r="C10251" t="s">
        <v>3237</v>
      </c>
      <c r="D10251" t="s">
        <v>1813</v>
      </c>
      <c r="E10251" t="s">
        <v>1520</v>
      </c>
      <c r="F10251" t="s">
        <v>12099</v>
      </c>
      <c r="G10251" t="s">
        <v>784</v>
      </c>
      <c r="H10251" t="s">
        <v>2242</v>
      </c>
      <c r="I10251" t="s">
        <v>387</v>
      </c>
      <c r="J10251" t="s">
        <v>381</v>
      </c>
    </row>
    <row r="10252" spans="1:10" x14ac:dyDescent="0.25">
      <c r="A10252">
        <v>71904730</v>
      </c>
      <c r="B10252" t="s">
        <v>12442</v>
      </c>
      <c r="C10252" t="s">
        <v>3239</v>
      </c>
      <c r="D10252" t="s">
        <v>1813</v>
      </c>
      <c r="E10252" t="s">
        <v>1517</v>
      </c>
      <c r="F10252" t="s">
        <v>12099</v>
      </c>
      <c r="G10252" t="s">
        <v>784</v>
      </c>
      <c r="H10252" t="s">
        <v>876</v>
      </c>
      <c r="I10252" t="s">
        <v>387</v>
      </c>
      <c r="J10252" t="s">
        <v>382</v>
      </c>
    </row>
    <row r="10253" spans="1:10" x14ac:dyDescent="0.25">
      <c r="A10253">
        <v>71904730</v>
      </c>
      <c r="B10253" t="s">
        <v>12443</v>
      </c>
      <c r="C10253" t="s">
        <v>3242</v>
      </c>
      <c r="D10253" t="s">
        <v>1813</v>
      </c>
      <c r="E10253" t="s">
        <v>972</v>
      </c>
      <c r="F10253" t="s">
        <v>12099</v>
      </c>
      <c r="G10253" t="s">
        <v>784</v>
      </c>
      <c r="H10253" t="s">
        <v>864</v>
      </c>
      <c r="I10253" t="s">
        <v>387</v>
      </c>
      <c r="J10253" t="s">
        <v>381</v>
      </c>
    </row>
    <row r="10254" spans="1:10" x14ac:dyDescent="0.25">
      <c r="A10254">
        <v>71904730</v>
      </c>
      <c r="B10254" t="s">
        <v>12444</v>
      </c>
      <c r="C10254" t="s">
        <v>1807</v>
      </c>
      <c r="D10254" t="s">
        <v>797</v>
      </c>
      <c r="E10254" t="s">
        <v>2966</v>
      </c>
      <c r="F10254" t="s">
        <v>12099</v>
      </c>
      <c r="G10254" t="s">
        <v>784</v>
      </c>
      <c r="H10254" t="s">
        <v>1574</v>
      </c>
      <c r="I10254" t="s">
        <v>387</v>
      </c>
      <c r="J10254" t="s">
        <v>381</v>
      </c>
    </row>
    <row r="10255" spans="1:10" x14ac:dyDescent="0.25">
      <c r="A10255">
        <v>71904730</v>
      </c>
      <c r="B10255" t="s">
        <v>12445</v>
      </c>
      <c r="C10255" t="s">
        <v>1615</v>
      </c>
      <c r="D10255" t="s">
        <v>1606</v>
      </c>
      <c r="E10255" t="s">
        <v>1441</v>
      </c>
      <c r="F10255" t="s">
        <v>12099</v>
      </c>
      <c r="G10255" t="s">
        <v>784</v>
      </c>
      <c r="H10255" t="s">
        <v>948</v>
      </c>
      <c r="I10255" t="s">
        <v>387</v>
      </c>
      <c r="J10255" t="s">
        <v>382</v>
      </c>
    </row>
    <row r="10256" spans="1:10" x14ac:dyDescent="0.25">
      <c r="A10256">
        <v>71904730</v>
      </c>
      <c r="B10256" t="s">
        <v>12446</v>
      </c>
      <c r="C10256" t="s">
        <v>846</v>
      </c>
      <c r="D10256" t="s">
        <v>797</v>
      </c>
      <c r="E10256" t="s">
        <v>1617</v>
      </c>
      <c r="F10256" t="s">
        <v>12099</v>
      </c>
      <c r="G10256" t="s">
        <v>784</v>
      </c>
      <c r="H10256" t="s">
        <v>979</v>
      </c>
      <c r="I10256" t="s">
        <v>387</v>
      </c>
      <c r="J10256" t="s">
        <v>381</v>
      </c>
    </row>
    <row r="10257" spans="1:10" x14ac:dyDescent="0.25">
      <c r="A10257">
        <v>71904730</v>
      </c>
      <c r="B10257" t="s">
        <v>12447</v>
      </c>
      <c r="C10257" t="s">
        <v>1084</v>
      </c>
      <c r="D10257" t="s">
        <v>797</v>
      </c>
      <c r="E10257" t="s">
        <v>483</v>
      </c>
      <c r="F10257" t="s">
        <v>12099</v>
      </c>
      <c r="G10257" t="s">
        <v>784</v>
      </c>
      <c r="H10257" t="s">
        <v>1021</v>
      </c>
      <c r="I10257" t="s">
        <v>387</v>
      </c>
      <c r="J10257" t="s">
        <v>382</v>
      </c>
    </row>
    <row r="10258" spans="1:10" x14ac:dyDescent="0.25">
      <c r="A10258">
        <v>71904730</v>
      </c>
      <c r="B10258" t="s">
        <v>12448</v>
      </c>
      <c r="C10258" t="s">
        <v>796</v>
      </c>
      <c r="D10258" t="s">
        <v>797</v>
      </c>
      <c r="E10258" t="s">
        <v>798</v>
      </c>
      <c r="F10258" t="s">
        <v>12099</v>
      </c>
      <c r="G10258" t="s">
        <v>784</v>
      </c>
      <c r="H10258" t="s">
        <v>856</v>
      </c>
      <c r="I10258" t="s">
        <v>387</v>
      </c>
      <c r="J10258" t="s">
        <v>381</v>
      </c>
    </row>
    <row r="10259" spans="1:10" x14ac:dyDescent="0.25">
      <c r="A10259">
        <v>71904730</v>
      </c>
      <c r="B10259" t="s">
        <v>12449</v>
      </c>
      <c r="C10259" t="s">
        <v>802</v>
      </c>
      <c r="D10259" t="s">
        <v>797</v>
      </c>
      <c r="E10259" t="s">
        <v>803</v>
      </c>
      <c r="F10259" t="s">
        <v>12099</v>
      </c>
      <c r="G10259" t="s">
        <v>784</v>
      </c>
      <c r="H10259" t="s">
        <v>804</v>
      </c>
      <c r="I10259" t="s">
        <v>387</v>
      </c>
      <c r="J10259" t="s">
        <v>381</v>
      </c>
    </row>
    <row r="10260" spans="1:10" x14ac:dyDescent="0.25">
      <c r="A10260">
        <v>71904730</v>
      </c>
      <c r="B10260" t="s">
        <v>12450</v>
      </c>
      <c r="C10260" t="s">
        <v>806</v>
      </c>
      <c r="D10260" t="s">
        <v>797</v>
      </c>
      <c r="E10260" t="s">
        <v>807</v>
      </c>
      <c r="F10260" t="s">
        <v>12099</v>
      </c>
      <c r="G10260" t="s">
        <v>784</v>
      </c>
      <c r="H10260" t="s">
        <v>1027</v>
      </c>
      <c r="I10260" t="s">
        <v>387</v>
      </c>
      <c r="J10260" t="s">
        <v>381</v>
      </c>
    </row>
    <row r="10261" spans="1:10" x14ac:dyDescent="0.25">
      <c r="A10261">
        <v>71904730</v>
      </c>
      <c r="B10261" t="s">
        <v>12451</v>
      </c>
      <c r="C10261" t="s">
        <v>819</v>
      </c>
      <c r="D10261" t="s">
        <v>811</v>
      </c>
      <c r="E10261" t="s">
        <v>820</v>
      </c>
      <c r="F10261" t="s">
        <v>12099</v>
      </c>
      <c r="G10261" t="s">
        <v>784</v>
      </c>
      <c r="H10261" t="s">
        <v>821</v>
      </c>
      <c r="I10261" t="s">
        <v>387</v>
      </c>
      <c r="J10261" t="s">
        <v>381</v>
      </c>
    </row>
    <row r="10262" spans="1:10" x14ac:dyDescent="0.25">
      <c r="A10262">
        <v>71904730</v>
      </c>
      <c r="B10262" t="s">
        <v>12452</v>
      </c>
      <c r="C10262" t="s">
        <v>823</v>
      </c>
      <c r="D10262" t="s">
        <v>811</v>
      </c>
      <c r="E10262" t="s">
        <v>824</v>
      </c>
      <c r="F10262" t="s">
        <v>12099</v>
      </c>
      <c r="G10262" t="s">
        <v>784</v>
      </c>
      <c r="H10262" t="s">
        <v>825</v>
      </c>
      <c r="I10262" t="s">
        <v>387</v>
      </c>
      <c r="J10262" t="s">
        <v>381</v>
      </c>
    </row>
    <row r="10263" spans="1:10" x14ac:dyDescent="0.25">
      <c r="A10263">
        <v>71904730</v>
      </c>
      <c r="B10263" t="s">
        <v>12453</v>
      </c>
      <c r="C10263" t="s">
        <v>831</v>
      </c>
      <c r="D10263" t="s">
        <v>811</v>
      </c>
      <c r="E10263" t="s">
        <v>832</v>
      </c>
      <c r="F10263" t="s">
        <v>12099</v>
      </c>
      <c r="G10263" t="s">
        <v>784</v>
      </c>
      <c r="H10263" t="s">
        <v>1313</v>
      </c>
      <c r="I10263" t="s">
        <v>387</v>
      </c>
      <c r="J10263" t="s">
        <v>381</v>
      </c>
    </row>
    <row r="10264" spans="1:10" x14ac:dyDescent="0.25">
      <c r="A10264">
        <v>71904730</v>
      </c>
      <c r="B10264" t="s">
        <v>12454</v>
      </c>
      <c r="C10264" t="s">
        <v>835</v>
      </c>
      <c r="D10264" t="s">
        <v>811</v>
      </c>
      <c r="E10264" t="s">
        <v>798</v>
      </c>
      <c r="F10264" t="s">
        <v>12099</v>
      </c>
      <c r="G10264" t="s">
        <v>784</v>
      </c>
      <c r="H10264" t="s">
        <v>804</v>
      </c>
      <c r="I10264" t="s">
        <v>387</v>
      </c>
      <c r="J10264" t="s">
        <v>382</v>
      </c>
    </row>
    <row r="10265" spans="1:10" x14ac:dyDescent="0.25">
      <c r="A10265">
        <v>71904730</v>
      </c>
      <c r="B10265" t="s">
        <v>12455</v>
      </c>
      <c r="C10265" t="s">
        <v>842</v>
      </c>
      <c r="D10265" t="s">
        <v>811</v>
      </c>
      <c r="E10265" t="s">
        <v>843</v>
      </c>
      <c r="F10265" t="s">
        <v>12099</v>
      </c>
      <c r="G10265" t="s">
        <v>784</v>
      </c>
      <c r="H10265" t="s">
        <v>836</v>
      </c>
      <c r="I10265" t="s">
        <v>387</v>
      </c>
      <c r="J10265" t="s">
        <v>381</v>
      </c>
    </row>
    <row r="10266" spans="1:10" x14ac:dyDescent="0.25">
      <c r="A10266">
        <v>71904730</v>
      </c>
      <c r="B10266" t="s">
        <v>12456</v>
      </c>
      <c r="C10266" t="s">
        <v>851</v>
      </c>
      <c r="D10266" t="s">
        <v>811</v>
      </c>
      <c r="E10266" t="s">
        <v>852</v>
      </c>
      <c r="F10266" t="s">
        <v>12099</v>
      </c>
      <c r="G10266" t="s">
        <v>784</v>
      </c>
      <c r="H10266" t="s">
        <v>844</v>
      </c>
      <c r="I10266" t="s">
        <v>387</v>
      </c>
      <c r="J10266" t="s">
        <v>381</v>
      </c>
    </row>
    <row r="10267" spans="1:10" x14ac:dyDescent="0.25">
      <c r="A10267">
        <v>71904730</v>
      </c>
      <c r="B10267" t="s">
        <v>12457</v>
      </c>
      <c r="C10267" t="s">
        <v>855</v>
      </c>
      <c r="D10267" t="s">
        <v>811</v>
      </c>
      <c r="E10267" t="s">
        <v>852</v>
      </c>
      <c r="F10267" t="s">
        <v>12099</v>
      </c>
      <c r="G10267" t="s">
        <v>784</v>
      </c>
      <c r="H10267" t="s">
        <v>898</v>
      </c>
      <c r="I10267" t="s">
        <v>387</v>
      </c>
      <c r="J10267" t="s">
        <v>382</v>
      </c>
    </row>
    <row r="10268" spans="1:10" x14ac:dyDescent="0.25">
      <c r="A10268">
        <v>71904730</v>
      </c>
      <c r="B10268" t="s">
        <v>12458</v>
      </c>
      <c r="C10268" t="s">
        <v>3334</v>
      </c>
      <c r="D10268" t="s">
        <v>811</v>
      </c>
      <c r="E10268" t="s">
        <v>2770</v>
      </c>
      <c r="F10268" t="s">
        <v>12099</v>
      </c>
      <c r="G10268" t="s">
        <v>784</v>
      </c>
      <c r="H10268" t="s">
        <v>864</v>
      </c>
      <c r="I10268" t="s">
        <v>387</v>
      </c>
      <c r="J10268" t="s">
        <v>381</v>
      </c>
    </row>
    <row r="10269" spans="1:10" x14ac:dyDescent="0.25">
      <c r="A10269">
        <v>71904730</v>
      </c>
      <c r="B10269" t="s">
        <v>12459</v>
      </c>
      <c r="C10269" t="s">
        <v>3336</v>
      </c>
      <c r="D10269" t="s">
        <v>916</v>
      </c>
      <c r="E10269" t="s">
        <v>987</v>
      </c>
      <c r="F10269" t="s">
        <v>12099</v>
      </c>
      <c r="G10269" t="s">
        <v>784</v>
      </c>
      <c r="H10269" t="s">
        <v>833</v>
      </c>
      <c r="I10269" t="s">
        <v>387</v>
      </c>
      <c r="J10269" t="s">
        <v>381</v>
      </c>
    </row>
    <row r="10270" spans="1:10" x14ac:dyDescent="0.25">
      <c r="A10270">
        <v>71904730</v>
      </c>
      <c r="B10270" t="s">
        <v>12460</v>
      </c>
      <c r="C10270" t="s">
        <v>3332</v>
      </c>
      <c r="D10270" t="s">
        <v>916</v>
      </c>
      <c r="E10270" t="s">
        <v>1395</v>
      </c>
      <c r="F10270" t="s">
        <v>12099</v>
      </c>
      <c r="G10270" t="s">
        <v>784</v>
      </c>
      <c r="H10270" t="s">
        <v>888</v>
      </c>
      <c r="I10270" t="s">
        <v>387</v>
      </c>
      <c r="J10270" t="s">
        <v>382</v>
      </c>
    </row>
    <row r="10271" spans="1:10" x14ac:dyDescent="0.25">
      <c r="A10271">
        <v>71904730</v>
      </c>
      <c r="B10271" t="s">
        <v>12461</v>
      </c>
      <c r="C10271" t="s">
        <v>1218</v>
      </c>
      <c r="D10271" t="s">
        <v>1205</v>
      </c>
      <c r="E10271" t="s">
        <v>811</v>
      </c>
      <c r="F10271" t="s">
        <v>12099</v>
      </c>
      <c r="G10271" t="s">
        <v>784</v>
      </c>
      <c r="H10271" t="s">
        <v>836</v>
      </c>
      <c r="I10271" t="s">
        <v>387</v>
      </c>
      <c r="J10271" t="s">
        <v>382</v>
      </c>
    </row>
    <row r="10272" spans="1:10" x14ac:dyDescent="0.25">
      <c r="A10272">
        <v>71904730</v>
      </c>
      <c r="B10272" t="s">
        <v>12462</v>
      </c>
      <c r="C10272" t="s">
        <v>1204</v>
      </c>
      <c r="D10272" t="s">
        <v>1205</v>
      </c>
      <c r="E10272" t="s">
        <v>1190</v>
      </c>
      <c r="F10272" t="s">
        <v>12099</v>
      </c>
      <c r="G10272" t="s">
        <v>784</v>
      </c>
      <c r="H10272" t="s">
        <v>876</v>
      </c>
      <c r="I10272" t="s">
        <v>387</v>
      </c>
      <c r="J10272" t="s">
        <v>381</v>
      </c>
    </row>
    <row r="10273" spans="1:10" x14ac:dyDescent="0.25">
      <c r="A10273">
        <v>71904730</v>
      </c>
      <c r="B10273" t="s">
        <v>12463</v>
      </c>
      <c r="C10273" t="s">
        <v>1214</v>
      </c>
      <c r="D10273" t="s">
        <v>1205</v>
      </c>
      <c r="E10273" t="s">
        <v>816</v>
      </c>
      <c r="F10273" t="s">
        <v>12099</v>
      </c>
      <c r="G10273" t="s">
        <v>784</v>
      </c>
      <c r="H10273" t="s">
        <v>876</v>
      </c>
      <c r="I10273" t="s">
        <v>387</v>
      </c>
      <c r="J10273" t="s">
        <v>381</v>
      </c>
    </row>
    <row r="10274" spans="1:10" x14ac:dyDescent="0.25">
      <c r="A10274">
        <v>71904730</v>
      </c>
      <c r="B10274" t="s">
        <v>12464</v>
      </c>
      <c r="C10274" t="s">
        <v>1216</v>
      </c>
      <c r="D10274" t="s">
        <v>1205</v>
      </c>
      <c r="E10274" t="s">
        <v>811</v>
      </c>
      <c r="F10274" t="s">
        <v>12099</v>
      </c>
      <c r="G10274" t="s">
        <v>784</v>
      </c>
      <c r="H10274" t="s">
        <v>917</v>
      </c>
      <c r="I10274" t="s">
        <v>387</v>
      </c>
      <c r="J10274" t="s">
        <v>382</v>
      </c>
    </row>
    <row r="10275" spans="1:10" x14ac:dyDescent="0.25">
      <c r="A10275">
        <v>71904730</v>
      </c>
      <c r="B10275" t="s">
        <v>12465</v>
      </c>
      <c r="C10275" t="s">
        <v>981</v>
      </c>
      <c r="D10275" t="s">
        <v>982</v>
      </c>
      <c r="E10275" t="s">
        <v>983</v>
      </c>
      <c r="F10275" t="s">
        <v>12099</v>
      </c>
      <c r="G10275" t="s">
        <v>784</v>
      </c>
      <c r="H10275" t="s">
        <v>973</v>
      </c>
      <c r="I10275" t="s">
        <v>387</v>
      </c>
      <c r="J10275" t="s">
        <v>381</v>
      </c>
    </row>
    <row r="10276" spans="1:10" x14ac:dyDescent="0.25">
      <c r="A10276">
        <v>71904730</v>
      </c>
      <c r="B10276" t="s">
        <v>12466</v>
      </c>
      <c r="C10276" t="s">
        <v>985</v>
      </c>
      <c r="D10276" t="s">
        <v>986</v>
      </c>
      <c r="E10276" t="s">
        <v>987</v>
      </c>
      <c r="F10276" t="s">
        <v>12099</v>
      </c>
      <c r="G10276" t="s">
        <v>784</v>
      </c>
      <c r="H10276" t="s">
        <v>1156</v>
      </c>
      <c r="I10276" t="s">
        <v>387</v>
      </c>
      <c r="J10276" t="s">
        <v>382</v>
      </c>
    </row>
    <row r="10277" spans="1:10" x14ac:dyDescent="0.25">
      <c r="A10277">
        <v>71904730</v>
      </c>
      <c r="B10277" t="s">
        <v>12467</v>
      </c>
      <c r="C10277" t="s">
        <v>2323</v>
      </c>
      <c r="D10277" t="s">
        <v>986</v>
      </c>
      <c r="E10277" t="s">
        <v>1377</v>
      </c>
      <c r="F10277" t="s">
        <v>12099</v>
      </c>
      <c r="G10277" t="s">
        <v>784</v>
      </c>
      <c r="H10277" t="s">
        <v>973</v>
      </c>
      <c r="I10277" t="s">
        <v>387</v>
      </c>
      <c r="J10277" t="s">
        <v>382</v>
      </c>
    </row>
    <row r="10278" spans="1:10" x14ac:dyDescent="0.25">
      <c r="A10278">
        <v>71904730</v>
      </c>
      <c r="B10278" t="s">
        <v>12468</v>
      </c>
      <c r="C10278" t="s">
        <v>2746</v>
      </c>
      <c r="D10278" t="s">
        <v>986</v>
      </c>
      <c r="E10278" t="s">
        <v>1978</v>
      </c>
      <c r="F10278" t="s">
        <v>12099</v>
      </c>
      <c r="G10278" t="s">
        <v>784</v>
      </c>
      <c r="H10278" t="s">
        <v>888</v>
      </c>
      <c r="I10278" t="s">
        <v>387</v>
      </c>
      <c r="J10278" t="s">
        <v>381</v>
      </c>
    </row>
    <row r="10279" spans="1:10" x14ac:dyDescent="0.25">
      <c r="A10279">
        <v>71904730</v>
      </c>
      <c r="B10279" t="s">
        <v>12469</v>
      </c>
      <c r="C10279" t="s">
        <v>2748</v>
      </c>
      <c r="D10279" t="s">
        <v>2148</v>
      </c>
      <c r="E10279" t="s">
        <v>2374</v>
      </c>
      <c r="F10279" t="s">
        <v>12099</v>
      </c>
      <c r="G10279" t="s">
        <v>784</v>
      </c>
      <c r="H10279" t="s">
        <v>1051</v>
      </c>
      <c r="I10279" t="s">
        <v>387</v>
      </c>
      <c r="J10279" t="s">
        <v>382</v>
      </c>
    </row>
    <row r="10280" spans="1:10" x14ac:dyDescent="0.25">
      <c r="A10280">
        <v>71904730</v>
      </c>
      <c r="B10280" t="s">
        <v>12470</v>
      </c>
      <c r="C10280" t="s">
        <v>1557</v>
      </c>
      <c r="D10280" t="s">
        <v>2148</v>
      </c>
      <c r="E10280" t="s">
        <v>1259</v>
      </c>
      <c r="F10280" t="s">
        <v>12099</v>
      </c>
      <c r="G10280" t="s">
        <v>784</v>
      </c>
      <c r="H10280" t="s">
        <v>938</v>
      </c>
      <c r="I10280" t="s">
        <v>387</v>
      </c>
      <c r="J10280" t="s">
        <v>381</v>
      </c>
    </row>
    <row r="10281" spans="1:10" x14ac:dyDescent="0.25">
      <c r="A10281">
        <v>71904730</v>
      </c>
      <c r="B10281" t="s">
        <v>12471</v>
      </c>
      <c r="C10281" t="s">
        <v>2560</v>
      </c>
      <c r="D10281" t="s">
        <v>2148</v>
      </c>
      <c r="E10281" t="s">
        <v>1260</v>
      </c>
      <c r="F10281" t="s">
        <v>12099</v>
      </c>
      <c r="G10281" t="s">
        <v>784</v>
      </c>
      <c r="H10281" t="s">
        <v>844</v>
      </c>
      <c r="I10281" t="s">
        <v>387</v>
      </c>
      <c r="J10281" t="s">
        <v>381</v>
      </c>
    </row>
    <row r="10282" spans="1:10" x14ac:dyDescent="0.25">
      <c r="A10282">
        <v>71904730</v>
      </c>
      <c r="B10282" t="s">
        <v>12472</v>
      </c>
      <c r="C10282" t="s">
        <v>1923</v>
      </c>
      <c r="D10282" t="s">
        <v>2148</v>
      </c>
      <c r="E10282" t="s">
        <v>2562</v>
      </c>
      <c r="F10282" t="s">
        <v>12099</v>
      </c>
      <c r="G10282" t="s">
        <v>784</v>
      </c>
      <c r="H10282" t="s">
        <v>1095</v>
      </c>
      <c r="I10282" t="s">
        <v>387</v>
      </c>
      <c r="J10282" t="s">
        <v>382</v>
      </c>
    </row>
    <row r="10283" spans="1:10" x14ac:dyDescent="0.25">
      <c r="A10283">
        <v>71904730</v>
      </c>
      <c r="B10283" t="s">
        <v>12473</v>
      </c>
      <c r="C10283" t="s">
        <v>1290</v>
      </c>
      <c r="D10283" t="s">
        <v>2148</v>
      </c>
      <c r="E10283" t="s">
        <v>1302</v>
      </c>
      <c r="F10283" t="s">
        <v>12099</v>
      </c>
      <c r="G10283" t="s">
        <v>784</v>
      </c>
      <c r="H10283" t="s">
        <v>1031</v>
      </c>
      <c r="I10283" t="s">
        <v>387</v>
      </c>
      <c r="J10283" t="s">
        <v>381</v>
      </c>
    </row>
    <row r="10284" spans="1:10" x14ac:dyDescent="0.25">
      <c r="A10284">
        <v>71904730</v>
      </c>
      <c r="B10284" t="s">
        <v>12474</v>
      </c>
      <c r="C10284" t="s">
        <v>2565</v>
      </c>
      <c r="D10284" t="s">
        <v>1537</v>
      </c>
      <c r="E10284" t="s">
        <v>803</v>
      </c>
      <c r="F10284" t="s">
        <v>12099</v>
      </c>
      <c r="G10284" t="s">
        <v>784</v>
      </c>
      <c r="H10284" t="s">
        <v>853</v>
      </c>
      <c r="I10284" t="s">
        <v>387</v>
      </c>
      <c r="J10284" t="s">
        <v>381</v>
      </c>
    </row>
    <row r="10285" spans="1:10" x14ac:dyDescent="0.25">
      <c r="A10285">
        <v>71904730</v>
      </c>
      <c r="B10285" t="s">
        <v>12475</v>
      </c>
      <c r="C10285" t="s">
        <v>2568</v>
      </c>
      <c r="D10285" t="s">
        <v>1537</v>
      </c>
      <c r="E10285" t="s">
        <v>1702</v>
      </c>
      <c r="F10285" t="s">
        <v>12099</v>
      </c>
      <c r="G10285" t="s">
        <v>784</v>
      </c>
      <c r="H10285" t="s">
        <v>1021</v>
      </c>
      <c r="I10285" t="s">
        <v>387</v>
      </c>
      <c r="J10285" t="s">
        <v>382</v>
      </c>
    </row>
    <row r="10286" spans="1:10" x14ac:dyDescent="0.25">
      <c r="A10286">
        <v>71904730</v>
      </c>
      <c r="B10286" t="s">
        <v>12476</v>
      </c>
      <c r="C10286" t="s">
        <v>2571</v>
      </c>
      <c r="D10286" t="s">
        <v>2572</v>
      </c>
      <c r="E10286" t="s">
        <v>2573</v>
      </c>
      <c r="F10286" t="s">
        <v>12099</v>
      </c>
      <c r="G10286" t="s">
        <v>784</v>
      </c>
      <c r="H10286" t="s">
        <v>1120</v>
      </c>
      <c r="I10286" t="s">
        <v>387</v>
      </c>
      <c r="J10286" t="s">
        <v>381</v>
      </c>
    </row>
    <row r="10287" spans="1:10" x14ac:dyDescent="0.25">
      <c r="A10287">
        <v>71904730</v>
      </c>
      <c r="B10287" t="s">
        <v>12477</v>
      </c>
      <c r="C10287" t="s">
        <v>2575</v>
      </c>
      <c r="D10287" t="s">
        <v>1123</v>
      </c>
      <c r="E10287" t="s">
        <v>2576</v>
      </c>
      <c r="F10287" t="s">
        <v>12099</v>
      </c>
      <c r="G10287" t="s">
        <v>784</v>
      </c>
      <c r="H10287" t="s">
        <v>880</v>
      </c>
      <c r="I10287" t="s">
        <v>387</v>
      </c>
      <c r="J10287" t="s">
        <v>382</v>
      </c>
    </row>
    <row r="10288" spans="1:10" x14ac:dyDescent="0.25">
      <c r="A10288">
        <v>71904730</v>
      </c>
      <c r="B10288" t="s">
        <v>12478</v>
      </c>
      <c r="C10288" t="s">
        <v>2112</v>
      </c>
      <c r="D10288" t="s">
        <v>1291</v>
      </c>
      <c r="E10288" t="s">
        <v>1441</v>
      </c>
      <c r="F10288" t="s">
        <v>12099</v>
      </c>
      <c r="G10288" t="s">
        <v>784</v>
      </c>
      <c r="H10288" t="s">
        <v>808</v>
      </c>
      <c r="I10288" t="s">
        <v>387</v>
      </c>
      <c r="J10288" t="s">
        <v>381</v>
      </c>
    </row>
    <row r="10289" spans="1:10" x14ac:dyDescent="0.25">
      <c r="A10289">
        <v>71904730</v>
      </c>
      <c r="B10289" t="s">
        <v>12479</v>
      </c>
      <c r="C10289" t="s">
        <v>2512</v>
      </c>
      <c r="D10289" t="s">
        <v>1291</v>
      </c>
      <c r="E10289" t="s">
        <v>803</v>
      </c>
      <c r="F10289" t="s">
        <v>12099</v>
      </c>
      <c r="G10289" t="s">
        <v>784</v>
      </c>
      <c r="H10289" t="s">
        <v>876</v>
      </c>
      <c r="I10289" t="s">
        <v>387</v>
      </c>
      <c r="J10289" t="s">
        <v>381</v>
      </c>
    </row>
    <row r="10290" spans="1:10" x14ac:dyDescent="0.25">
      <c r="A10290">
        <v>71904730</v>
      </c>
      <c r="B10290" t="s">
        <v>12480</v>
      </c>
      <c r="C10290" t="s">
        <v>1046</v>
      </c>
      <c r="D10290" t="s">
        <v>1291</v>
      </c>
      <c r="E10290" t="s">
        <v>803</v>
      </c>
      <c r="F10290" t="s">
        <v>12099</v>
      </c>
      <c r="G10290" t="s">
        <v>784</v>
      </c>
      <c r="H10290" t="s">
        <v>817</v>
      </c>
      <c r="I10290" t="s">
        <v>387</v>
      </c>
      <c r="J10290" t="s">
        <v>381</v>
      </c>
    </row>
    <row r="10291" spans="1:10" x14ac:dyDescent="0.25">
      <c r="A10291">
        <v>71904730</v>
      </c>
      <c r="B10291" t="s">
        <v>12481</v>
      </c>
      <c r="C10291" t="s">
        <v>2509</v>
      </c>
      <c r="D10291" t="s">
        <v>1291</v>
      </c>
      <c r="E10291" t="s">
        <v>1155</v>
      </c>
      <c r="F10291" t="s">
        <v>12099</v>
      </c>
      <c r="G10291" t="s">
        <v>784</v>
      </c>
      <c r="H10291" t="s">
        <v>1156</v>
      </c>
      <c r="I10291" t="s">
        <v>387</v>
      </c>
      <c r="J10291" t="s">
        <v>382</v>
      </c>
    </row>
    <row r="10292" spans="1:10" x14ac:dyDescent="0.25">
      <c r="A10292">
        <v>71904730</v>
      </c>
      <c r="B10292" t="s">
        <v>12482</v>
      </c>
      <c r="C10292" t="s">
        <v>2518</v>
      </c>
      <c r="D10292" t="s">
        <v>1291</v>
      </c>
      <c r="E10292" t="s">
        <v>2516</v>
      </c>
      <c r="F10292" t="s">
        <v>12099</v>
      </c>
      <c r="G10292" t="s">
        <v>784</v>
      </c>
      <c r="H10292" t="s">
        <v>938</v>
      </c>
      <c r="I10292" t="s">
        <v>387</v>
      </c>
      <c r="J10292" t="s">
        <v>382</v>
      </c>
    </row>
    <row r="10293" spans="1:10" x14ac:dyDescent="0.25">
      <c r="A10293">
        <v>71904730</v>
      </c>
      <c r="B10293" t="s">
        <v>12483</v>
      </c>
      <c r="C10293" t="s">
        <v>2520</v>
      </c>
      <c r="D10293" t="s">
        <v>1291</v>
      </c>
      <c r="E10293" t="s">
        <v>2516</v>
      </c>
      <c r="F10293" t="s">
        <v>12099</v>
      </c>
      <c r="G10293" t="s">
        <v>784</v>
      </c>
      <c r="H10293" t="s">
        <v>973</v>
      </c>
      <c r="I10293" t="s">
        <v>387</v>
      </c>
      <c r="J10293" t="s">
        <v>382</v>
      </c>
    </row>
    <row r="10294" spans="1:10" x14ac:dyDescent="0.25">
      <c r="A10294">
        <v>71904730</v>
      </c>
      <c r="B10294" t="s">
        <v>12484</v>
      </c>
      <c r="C10294" t="s">
        <v>2478</v>
      </c>
      <c r="D10294" t="s">
        <v>1291</v>
      </c>
      <c r="E10294" t="s">
        <v>2297</v>
      </c>
      <c r="F10294" t="s">
        <v>12099</v>
      </c>
      <c r="G10294" t="s">
        <v>784</v>
      </c>
      <c r="H10294" t="s">
        <v>1021</v>
      </c>
      <c r="I10294" t="s">
        <v>387</v>
      </c>
      <c r="J10294" t="s">
        <v>381</v>
      </c>
    </row>
    <row r="10295" spans="1:10" x14ac:dyDescent="0.25">
      <c r="A10295">
        <v>71904730</v>
      </c>
      <c r="B10295" t="s">
        <v>12485</v>
      </c>
      <c r="C10295" t="s">
        <v>2523</v>
      </c>
      <c r="D10295" t="s">
        <v>1541</v>
      </c>
      <c r="E10295" t="s">
        <v>1274</v>
      </c>
      <c r="F10295" t="s">
        <v>12099</v>
      </c>
      <c r="G10295" t="s">
        <v>784</v>
      </c>
      <c r="H10295" t="s">
        <v>836</v>
      </c>
      <c r="I10295" t="s">
        <v>387</v>
      </c>
      <c r="J10295" t="s">
        <v>382</v>
      </c>
    </row>
    <row r="10296" spans="1:10" x14ac:dyDescent="0.25">
      <c r="A10296">
        <v>71904730</v>
      </c>
      <c r="B10296" t="s">
        <v>12486</v>
      </c>
      <c r="C10296" t="s">
        <v>2525</v>
      </c>
      <c r="D10296" t="s">
        <v>1541</v>
      </c>
      <c r="E10296" t="s">
        <v>1274</v>
      </c>
      <c r="F10296" t="s">
        <v>12099</v>
      </c>
      <c r="G10296" t="s">
        <v>784</v>
      </c>
      <c r="H10296" t="s">
        <v>961</v>
      </c>
      <c r="I10296" t="s">
        <v>387</v>
      </c>
      <c r="J10296" t="s">
        <v>381</v>
      </c>
    </row>
    <row r="10297" spans="1:10" x14ac:dyDescent="0.25">
      <c r="A10297">
        <v>71904730</v>
      </c>
      <c r="B10297" t="s">
        <v>12487</v>
      </c>
      <c r="C10297" t="s">
        <v>1204</v>
      </c>
      <c r="D10297" t="s">
        <v>2318</v>
      </c>
      <c r="E10297" t="s">
        <v>964</v>
      </c>
      <c r="F10297" t="s">
        <v>12099</v>
      </c>
      <c r="G10297" t="s">
        <v>784</v>
      </c>
      <c r="H10297" t="s">
        <v>804</v>
      </c>
      <c r="I10297" t="s">
        <v>387</v>
      </c>
      <c r="J10297" t="s">
        <v>381</v>
      </c>
    </row>
    <row r="10298" spans="1:10" x14ac:dyDescent="0.25">
      <c r="A10298">
        <v>71904730</v>
      </c>
      <c r="B10298" t="s">
        <v>12488</v>
      </c>
      <c r="C10298" t="s">
        <v>2320</v>
      </c>
      <c r="D10298" t="s">
        <v>2318</v>
      </c>
      <c r="E10298" t="s">
        <v>1924</v>
      </c>
      <c r="F10298" t="s">
        <v>12099</v>
      </c>
      <c r="G10298" t="s">
        <v>784</v>
      </c>
      <c r="H10298" t="s">
        <v>1013</v>
      </c>
      <c r="I10298" t="s">
        <v>387</v>
      </c>
      <c r="J10298" t="s">
        <v>381</v>
      </c>
    </row>
    <row r="10299" spans="1:10" x14ac:dyDescent="0.25">
      <c r="A10299">
        <v>71904730</v>
      </c>
      <c r="B10299" t="s">
        <v>12489</v>
      </c>
      <c r="C10299" t="s">
        <v>971</v>
      </c>
      <c r="D10299" t="s">
        <v>1200</v>
      </c>
      <c r="E10299" t="s">
        <v>859</v>
      </c>
      <c r="F10299" t="s">
        <v>12099</v>
      </c>
      <c r="G10299" t="s">
        <v>784</v>
      </c>
      <c r="H10299" t="s">
        <v>973</v>
      </c>
      <c r="I10299" t="s">
        <v>387</v>
      </c>
      <c r="J10299" t="s">
        <v>381</v>
      </c>
    </row>
    <row r="10300" spans="1:10" x14ac:dyDescent="0.25">
      <c r="A10300">
        <v>71904730</v>
      </c>
      <c r="B10300" t="s">
        <v>12490</v>
      </c>
      <c r="C10300" t="s">
        <v>2323</v>
      </c>
      <c r="D10300" t="s">
        <v>2324</v>
      </c>
      <c r="E10300" t="s">
        <v>2325</v>
      </c>
      <c r="F10300" t="s">
        <v>12099</v>
      </c>
      <c r="G10300" t="s">
        <v>784</v>
      </c>
      <c r="H10300" t="s">
        <v>944</v>
      </c>
      <c r="I10300" t="s">
        <v>387</v>
      </c>
      <c r="J10300" t="s">
        <v>382</v>
      </c>
    </row>
    <row r="10301" spans="1:10" x14ac:dyDescent="0.25">
      <c r="A10301">
        <v>71904730</v>
      </c>
      <c r="B10301" t="s">
        <v>12491</v>
      </c>
      <c r="C10301" t="s">
        <v>1221</v>
      </c>
      <c r="D10301" t="s">
        <v>2327</v>
      </c>
      <c r="E10301" t="s">
        <v>2328</v>
      </c>
      <c r="F10301" t="s">
        <v>12099</v>
      </c>
      <c r="G10301" t="s">
        <v>784</v>
      </c>
      <c r="H10301" t="s">
        <v>1269</v>
      </c>
      <c r="I10301" t="s">
        <v>387</v>
      </c>
      <c r="J10301" t="s">
        <v>381</v>
      </c>
    </row>
    <row r="10302" spans="1:10" x14ac:dyDescent="0.25">
      <c r="A10302">
        <v>71904730</v>
      </c>
      <c r="B10302" t="s">
        <v>12492</v>
      </c>
      <c r="C10302" t="s">
        <v>2330</v>
      </c>
      <c r="D10302" t="s">
        <v>2327</v>
      </c>
      <c r="E10302" t="s">
        <v>2331</v>
      </c>
      <c r="F10302" t="s">
        <v>12099</v>
      </c>
      <c r="G10302" t="s">
        <v>784</v>
      </c>
      <c r="H10302" t="s">
        <v>944</v>
      </c>
      <c r="I10302" t="s">
        <v>387</v>
      </c>
      <c r="J10302" t="s">
        <v>381</v>
      </c>
    </row>
    <row r="10303" spans="1:10" x14ac:dyDescent="0.25">
      <c r="A10303">
        <v>71904730</v>
      </c>
      <c r="B10303" t="s">
        <v>12493</v>
      </c>
      <c r="C10303" t="s">
        <v>2333</v>
      </c>
      <c r="D10303" t="s">
        <v>2327</v>
      </c>
      <c r="E10303" t="s">
        <v>1092</v>
      </c>
      <c r="F10303" t="s">
        <v>12099</v>
      </c>
      <c r="G10303" t="s">
        <v>784</v>
      </c>
      <c r="H10303" t="s">
        <v>988</v>
      </c>
      <c r="I10303" t="s">
        <v>387</v>
      </c>
      <c r="J10303" t="s">
        <v>381</v>
      </c>
    </row>
    <row r="10304" spans="1:10" x14ac:dyDescent="0.25">
      <c r="A10304">
        <v>71904730</v>
      </c>
      <c r="B10304" t="s">
        <v>12494</v>
      </c>
      <c r="C10304" t="s">
        <v>1214</v>
      </c>
      <c r="D10304" t="s">
        <v>2327</v>
      </c>
      <c r="E10304" t="s">
        <v>1441</v>
      </c>
      <c r="F10304" t="s">
        <v>12099</v>
      </c>
      <c r="G10304" t="s">
        <v>784</v>
      </c>
      <c r="H10304" t="s">
        <v>876</v>
      </c>
      <c r="I10304" t="s">
        <v>387</v>
      </c>
      <c r="J10304" t="s">
        <v>381</v>
      </c>
    </row>
    <row r="10305" spans="1:10" x14ac:dyDescent="0.25">
      <c r="A10305">
        <v>71904730</v>
      </c>
      <c r="B10305" t="s">
        <v>12495</v>
      </c>
      <c r="C10305" t="s">
        <v>2181</v>
      </c>
      <c r="D10305" t="s">
        <v>1280</v>
      </c>
      <c r="E10305" t="s">
        <v>828</v>
      </c>
      <c r="F10305" t="s">
        <v>12099</v>
      </c>
      <c r="G10305" t="s">
        <v>784</v>
      </c>
      <c r="H10305" t="s">
        <v>800</v>
      </c>
      <c r="I10305" t="s">
        <v>387</v>
      </c>
      <c r="J10305" t="s">
        <v>382</v>
      </c>
    </row>
    <row r="10306" spans="1:10" x14ac:dyDescent="0.25">
      <c r="A10306">
        <v>71904730</v>
      </c>
      <c r="B10306" t="s">
        <v>12496</v>
      </c>
      <c r="C10306" t="s">
        <v>1110</v>
      </c>
      <c r="D10306" t="s">
        <v>1813</v>
      </c>
      <c r="E10306" t="s">
        <v>972</v>
      </c>
      <c r="F10306" t="s">
        <v>12099</v>
      </c>
      <c r="G10306" t="s">
        <v>784</v>
      </c>
      <c r="H10306" t="s">
        <v>836</v>
      </c>
      <c r="I10306" t="s">
        <v>387</v>
      </c>
      <c r="J10306" t="s">
        <v>381</v>
      </c>
    </row>
    <row r="10307" spans="1:10" x14ac:dyDescent="0.25">
      <c r="A10307">
        <v>71904730</v>
      </c>
      <c r="B10307" t="s">
        <v>12497</v>
      </c>
      <c r="C10307" t="s">
        <v>1204</v>
      </c>
      <c r="D10307" t="s">
        <v>1813</v>
      </c>
      <c r="E10307" t="s">
        <v>1640</v>
      </c>
      <c r="F10307" t="s">
        <v>12099</v>
      </c>
      <c r="G10307" t="s">
        <v>784</v>
      </c>
      <c r="H10307" t="s">
        <v>1031</v>
      </c>
      <c r="I10307" t="s">
        <v>387</v>
      </c>
      <c r="J10307" t="s">
        <v>381</v>
      </c>
    </row>
    <row r="10308" spans="1:10" x14ac:dyDescent="0.25">
      <c r="A10308">
        <v>71904730</v>
      </c>
      <c r="B10308" t="s">
        <v>12498</v>
      </c>
      <c r="C10308" t="s">
        <v>3080</v>
      </c>
      <c r="D10308" t="s">
        <v>1280</v>
      </c>
      <c r="E10308" t="s">
        <v>1123</v>
      </c>
      <c r="F10308" t="s">
        <v>12099</v>
      </c>
      <c r="G10308" t="s">
        <v>784</v>
      </c>
      <c r="H10308" t="s">
        <v>1027</v>
      </c>
      <c r="I10308" t="s">
        <v>387</v>
      </c>
      <c r="J10308" t="s">
        <v>381</v>
      </c>
    </row>
    <row r="10309" spans="1:10" x14ac:dyDescent="0.25">
      <c r="A10309">
        <v>71904730</v>
      </c>
      <c r="B10309" t="s">
        <v>12499</v>
      </c>
      <c r="C10309" t="s">
        <v>2183</v>
      </c>
      <c r="D10309" t="s">
        <v>1280</v>
      </c>
      <c r="E10309" t="s">
        <v>2085</v>
      </c>
      <c r="F10309" t="s">
        <v>12099</v>
      </c>
      <c r="G10309" t="s">
        <v>784</v>
      </c>
      <c r="H10309" t="s">
        <v>973</v>
      </c>
      <c r="I10309" t="s">
        <v>387</v>
      </c>
      <c r="J10309" t="s">
        <v>382</v>
      </c>
    </row>
    <row r="10310" spans="1:10" x14ac:dyDescent="0.25">
      <c r="A10310">
        <v>71904730</v>
      </c>
      <c r="B10310" t="s">
        <v>12500</v>
      </c>
      <c r="C10310" t="s">
        <v>1700</v>
      </c>
      <c r="D10310" t="s">
        <v>1280</v>
      </c>
      <c r="E10310" t="s">
        <v>951</v>
      </c>
      <c r="F10310" t="s">
        <v>12099</v>
      </c>
      <c r="G10310" t="s">
        <v>784</v>
      </c>
      <c r="H10310" t="s">
        <v>925</v>
      </c>
      <c r="I10310" t="s">
        <v>387</v>
      </c>
      <c r="J10310" t="s">
        <v>381</v>
      </c>
    </row>
    <row r="10311" spans="1:10" x14ac:dyDescent="0.25">
      <c r="A10311">
        <v>71904730</v>
      </c>
      <c r="B10311" t="s">
        <v>12501</v>
      </c>
      <c r="C10311" t="s">
        <v>975</v>
      </c>
      <c r="D10311" t="s">
        <v>1280</v>
      </c>
      <c r="E10311" t="s">
        <v>1274</v>
      </c>
      <c r="F10311" t="s">
        <v>12099</v>
      </c>
      <c r="G10311" t="s">
        <v>784</v>
      </c>
      <c r="H10311" t="s">
        <v>817</v>
      </c>
      <c r="I10311" t="s">
        <v>387</v>
      </c>
      <c r="J10311" t="s">
        <v>381</v>
      </c>
    </row>
    <row r="10312" spans="1:10" x14ac:dyDescent="0.25">
      <c r="A10312">
        <v>71904730</v>
      </c>
      <c r="B10312" t="s">
        <v>12502</v>
      </c>
      <c r="C10312" t="s">
        <v>1325</v>
      </c>
      <c r="D10312" t="s">
        <v>1473</v>
      </c>
      <c r="E10312" t="s">
        <v>1974</v>
      </c>
      <c r="F10312" t="s">
        <v>12099</v>
      </c>
      <c r="G10312" t="s">
        <v>784</v>
      </c>
      <c r="H10312" t="s">
        <v>785</v>
      </c>
      <c r="I10312" t="s">
        <v>387</v>
      </c>
      <c r="J10312" t="s">
        <v>381</v>
      </c>
    </row>
    <row r="10313" spans="1:10" x14ac:dyDescent="0.25">
      <c r="A10313">
        <v>71904730</v>
      </c>
      <c r="B10313" t="s">
        <v>12503</v>
      </c>
      <c r="C10313" t="s">
        <v>1009</v>
      </c>
      <c r="D10313" t="s">
        <v>1684</v>
      </c>
      <c r="E10313" t="s">
        <v>1232</v>
      </c>
      <c r="F10313" t="s">
        <v>12099</v>
      </c>
      <c r="G10313" t="s">
        <v>784</v>
      </c>
      <c r="H10313" t="s">
        <v>808</v>
      </c>
      <c r="I10313" t="s">
        <v>387</v>
      </c>
      <c r="J10313" t="s">
        <v>381</v>
      </c>
    </row>
    <row r="10314" spans="1:10" x14ac:dyDescent="0.25">
      <c r="A10314">
        <v>71904730</v>
      </c>
      <c r="B10314" t="s">
        <v>12504</v>
      </c>
      <c r="C10314" t="s">
        <v>1290</v>
      </c>
      <c r="D10314" t="s">
        <v>1977</v>
      </c>
      <c r="E10314" t="s">
        <v>1978</v>
      </c>
      <c r="F10314" t="s">
        <v>12099</v>
      </c>
      <c r="G10314" t="s">
        <v>784</v>
      </c>
      <c r="H10314" t="s">
        <v>1120</v>
      </c>
      <c r="I10314" t="s">
        <v>387</v>
      </c>
      <c r="J10314" t="s">
        <v>381</v>
      </c>
    </row>
    <row r="10315" spans="1:10" x14ac:dyDescent="0.25">
      <c r="A10315">
        <v>71904730</v>
      </c>
      <c r="B10315" t="s">
        <v>12505</v>
      </c>
      <c r="C10315" t="s">
        <v>1003</v>
      </c>
      <c r="D10315" t="s">
        <v>1980</v>
      </c>
      <c r="E10315" t="s">
        <v>937</v>
      </c>
      <c r="F10315" t="s">
        <v>12099</v>
      </c>
      <c r="G10315" t="s">
        <v>784</v>
      </c>
      <c r="H10315" t="s">
        <v>880</v>
      </c>
      <c r="I10315" t="s">
        <v>387</v>
      </c>
      <c r="J10315" t="s">
        <v>381</v>
      </c>
    </row>
    <row r="10316" spans="1:10" x14ac:dyDescent="0.25">
      <c r="A10316">
        <v>71904730</v>
      </c>
      <c r="B10316" t="s">
        <v>12506</v>
      </c>
      <c r="C10316" t="s">
        <v>802</v>
      </c>
      <c r="D10316" t="s">
        <v>1377</v>
      </c>
      <c r="E10316" t="s">
        <v>1190</v>
      </c>
      <c r="F10316" t="s">
        <v>12099</v>
      </c>
      <c r="G10316" t="s">
        <v>784</v>
      </c>
      <c r="H10316" t="s">
        <v>880</v>
      </c>
      <c r="I10316" t="s">
        <v>387</v>
      </c>
      <c r="J10316" t="s">
        <v>381</v>
      </c>
    </row>
    <row r="10317" spans="1:10" x14ac:dyDescent="0.25">
      <c r="A10317">
        <v>71904730</v>
      </c>
      <c r="B10317" t="s">
        <v>12507</v>
      </c>
      <c r="C10317" t="s">
        <v>1983</v>
      </c>
      <c r="D10317" t="s">
        <v>1626</v>
      </c>
      <c r="E10317" t="s">
        <v>1123</v>
      </c>
      <c r="F10317" t="s">
        <v>12099</v>
      </c>
      <c r="G10317" t="s">
        <v>784</v>
      </c>
      <c r="H10317" t="s">
        <v>1069</v>
      </c>
      <c r="I10317" t="s">
        <v>387</v>
      </c>
      <c r="J10317" t="s">
        <v>381</v>
      </c>
    </row>
    <row r="10318" spans="1:10" x14ac:dyDescent="0.25">
      <c r="A10318">
        <v>71904730</v>
      </c>
      <c r="B10318" t="s">
        <v>12508</v>
      </c>
      <c r="C10318" t="s">
        <v>1985</v>
      </c>
      <c r="D10318" t="s">
        <v>1626</v>
      </c>
      <c r="E10318" t="s">
        <v>1126</v>
      </c>
      <c r="F10318" t="s">
        <v>12099</v>
      </c>
      <c r="G10318" t="s">
        <v>784</v>
      </c>
      <c r="H10318" t="s">
        <v>1021</v>
      </c>
      <c r="I10318" t="s">
        <v>387</v>
      </c>
      <c r="J10318" t="s">
        <v>381</v>
      </c>
    </row>
    <row r="10319" spans="1:10" x14ac:dyDescent="0.25">
      <c r="A10319">
        <v>71904730</v>
      </c>
      <c r="B10319" t="s">
        <v>12509</v>
      </c>
      <c r="C10319" t="s">
        <v>1290</v>
      </c>
      <c r="D10319" t="s">
        <v>1789</v>
      </c>
      <c r="E10319" t="s">
        <v>983</v>
      </c>
      <c r="F10319" t="s">
        <v>12099</v>
      </c>
      <c r="G10319" t="s">
        <v>784</v>
      </c>
      <c r="H10319" t="s">
        <v>867</v>
      </c>
      <c r="I10319" t="s">
        <v>387</v>
      </c>
      <c r="J10319" t="s">
        <v>381</v>
      </c>
    </row>
    <row r="10320" spans="1:10" x14ac:dyDescent="0.25">
      <c r="A10320">
        <v>71904730</v>
      </c>
      <c r="B10320" t="s">
        <v>12510</v>
      </c>
      <c r="C10320" t="s">
        <v>1788</v>
      </c>
      <c r="D10320" t="s">
        <v>1789</v>
      </c>
      <c r="E10320" t="s">
        <v>983</v>
      </c>
      <c r="F10320" t="s">
        <v>12099</v>
      </c>
      <c r="G10320" t="s">
        <v>784</v>
      </c>
      <c r="H10320" t="s">
        <v>1054</v>
      </c>
      <c r="I10320" t="s">
        <v>387</v>
      </c>
      <c r="J10320" t="s">
        <v>382</v>
      </c>
    </row>
    <row r="10321" spans="1:10" x14ac:dyDescent="0.25">
      <c r="A10321">
        <v>71904730</v>
      </c>
      <c r="B10321" t="s">
        <v>12511</v>
      </c>
      <c r="C10321" t="s">
        <v>981</v>
      </c>
      <c r="D10321" t="s">
        <v>1789</v>
      </c>
      <c r="E10321" t="s">
        <v>852</v>
      </c>
      <c r="F10321" t="s">
        <v>12099</v>
      </c>
      <c r="G10321" t="s">
        <v>784</v>
      </c>
      <c r="H10321" t="s">
        <v>888</v>
      </c>
      <c r="I10321" t="s">
        <v>387</v>
      </c>
      <c r="J10321" t="s">
        <v>381</v>
      </c>
    </row>
    <row r="10322" spans="1:10" x14ac:dyDescent="0.25">
      <c r="A10322">
        <v>71904730</v>
      </c>
      <c r="B10322" t="s">
        <v>12512</v>
      </c>
      <c r="C10322" t="s">
        <v>1792</v>
      </c>
      <c r="D10322" t="s">
        <v>1793</v>
      </c>
      <c r="E10322" t="s">
        <v>964</v>
      </c>
      <c r="F10322" t="s">
        <v>12099</v>
      </c>
      <c r="G10322" t="s">
        <v>784</v>
      </c>
      <c r="H10322" t="s">
        <v>1120</v>
      </c>
      <c r="I10322" t="s">
        <v>387</v>
      </c>
      <c r="J10322" t="s">
        <v>382</v>
      </c>
    </row>
    <row r="10323" spans="1:10" x14ac:dyDescent="0.25">
      <c r="A10323">
        <v>71904730</v>
      </c>
      <c r="B10323" t="s">
        <v>12513</v>
      </c>
      <c r="C10323" t="s">
        <v>2859</v>
      </c>
      <c r="D10323" t="s">
        <v>983</v>
      </c>
      <c r="E10323" t="s">
        <v>998</v>
      </c>
      <c r="F10323" t="s">
        <v>12099</v>
      </c>
      <c r="G10323" t="s">
        <v>784</v>
      </c>
      <c r="H10323" t="s">
        <v>791</v>
      </c>
      <c r="I10323" t="s">
        <v>387</v>
      </c>
      <c r="J10323" t="s">
        <v>381</v>
      </c>
    </row>
    <row r="10324" spans="1:10" x14ac:dyDescent="0.25">
      <c r="A10324">
        <v>71904730</v>
      </c>
      <c r="B10324" t="s">
        <v>12514</v>
      </c>
      <c r="C10324" t="s">
        <v>3339</v>
      </c>
      <c r="D10324" t="s">
        <v>983</v>
      </c>
      <c r="E10324" t="s">
        <v>2895</v>
      </c>
      <c r="F10324" t="s">
        <v>12099</v>
      </c>
      <c r="G10324" t="s">
        <v>784</v>
      </c>
      <c r="H10324" t="s">
        <v>872</v>
      </c>
      <c r="I10324" t="s">
        <v>387</v>
      </c>
      <c r="J10324" t="s">
        <v>381</v>
      </c>
    </row>
    <row r="10325" spans="1:10" x14ac:dyDescent="0.25">
      <c r="A10325">
        <v>71904730</v>
      </c>
      <c r="B10325" t="s">
        <v>12515</v>
      </c>
      <c r="C10325" t="s">
        <v>893</v>
      </c>
      <c r="D10325" t="s">
        <v>983</v>
      </c>
      <c r="E10325" t="s">
        <v>3341</v>
      </c>
      <c r="F10325" t="s">
        <v>12099</v>
      </c>
      <c r="G10325" t="s">
        <v>784</v>
      </c>
      <c r="H10325" t="s">
        <v>876</v>
      </c>
      <c r="I10325" t="s">
        <v>387</v>
      </c>
      <c r="J10325" t="s">
        <v>381</v>
      </c>
    </row>
    <row r="10326" spans="1:10" x14ac:dyDescent="0.25">
      <c r="A10326">
        <v>71904730</v>
      </c>
      <c r="B10326" t="s">
        <v>12516</v>
      </c>
      <c r="C10326" t="s">
        <v>1332</v>
      </c>
      <c r="D10326" t="s">
        <v>983</v>
      </c>
      <c r="E10326" t="s">
        <v>1126</v>
      </c>
      <c r="F10326" t="s">
        <v>12099</v>
      </c>
      <c r="G10326" t="s">
        <v>784</v>
      </c>
      <c r="H10326" t="s">
        <v>917</v>
      </c>
      <c r="I10326" t="s">
        <v>387</v>
      </c>
      <c r="J10326" t="s">
        <v>381</v>
      </c>
    </row>
    <row r="10327" spans="1:10" x14ac:dyDescent="0.25">
      <c r="A10327">
        <v>71904730</v>
      </c>
      <c r="B10327" t="s">
        <v>12517</v>
      </c>
      <c r="C10327" t="s">
        <v>3346</v>
      </c>
      <c r="D10327" t="s">
        <v>983</v>
      </c>
      <c r="E10327" t="s">
        <v>1291</v>
      </c>
      <c r="F10327" t="s">
        <v>12099</v>
      </c>
      <c r="G10327" t="s">
        <v>784</v>
      </c>
      <c r="H10327" t="s">
        <v>1051</v>
      </c>
      <c r="I10327" t="s">
        <v>387</v>
      </c>
      <c r="J10327" t="s">
        <v>381</v>
      </c>
    </row>
    <row r="10328" spans="1:10" x14ac:dyDescent="0.25">
      <c r="A10328">
        <v>71904730</v>
      </c>
      <c r="B10328" t="s">
        <v>12518</v>
      </c>
      <c r="C10328" t="s">
        <v>1026</v>
      </c>
      <c r="D10328" t="s">
        <v>983</v>
      </c>
      <c r="E10328" t="s">
        <v>3348</v>
      </c>
      <c r="F10328" t="s">
        <v>12099</v>
      </c>
      <c r="G10328" t="s">
        <v>784</v>
      </c>
      <c r="H10328" t="s">
        <v>1120</v>
      </c>
      <c r="I10328" t="s">
        <v>387</v>
      </c>
      <c r="J10328" t="s">
        <v>381</v>
      </c>
    </row>
    <row r="10329" spans="1:10" x14ac:dyDescent="0.25">
      <c r="A10329">
        <v>71904730</v>
      </c>
      <c r="B10329" t="s">
        <v>12519</v>
      </c>
      <c r="C10329" t="s">
        <v>3350</v>
      </c>
      <c r="D10329" t="s">
        <v>983</v>
      </c>
      <c r="E10329" t="s">
        <v>3351</v>
      </c>
      <c r="F10329" t="s">
        <v>12099</v>
      </c>
      <c r="G10329" t="s">
        <v>784</v>
      </c>
      <c r="H10329" t="s">
        <v>853</v>
      </c>
      <c r="I10329" t="s">
        <v>387</v>
      </c>
      <c r="J10329" t="s">
        <v>381</v>
      </c>
    </row>
    <row r="10330" spans="1:10" x14ac:dyDescent="0.25">
      <c r="A10330">
        <v>71904730</v>
      </c>
      <c r="B10330" t="s">
        <v>12520</v>
      </c>
      <c r="C10330" t="s">
        <v>835</v>
      </c>
      <c r="D10330" t="s">
        <v>983</v>
      </c>
      <c r="E10330" t="s">
        <v>1861</v>
      </c>
      <c r="F10330" t="s">
        <v>12099</v>
      </c>
      <c r="G10330" t="s">
        <v>784</v>
      </c>
      <c r="H10330" t="s">
        <v>880</v>
      </c>
      <c r="I10330" t="s">
        <v>387</v>
      </c>
      <c r="J10330" t="s">
        <v>382</v>
      </c>
    </row>
    <row r="10331" spans="1:10" x14ac:dyDescent="0.25">
      <c r="A10331">
        <v>71904730</v>
      </c>
      <c r="B10331" t="s">
        <v>12521</v>
      </c>
      <c r="C10331" t="s">
        <v>3354</v>
      </c>
      <c r="D10331" t="s">
        <v>983</v>
      </c>
      <c r="E10331" t="s">
        <v>1861</v>
      </c>
      <c r="F10331" t="s">
        <v>12099</v>
      </c>
      <c r="G10331" t="s">
        <v>784</v>
      </c>
      <c r="H10331" t="s">
        <v>948</v>
      </c>
      <c r="I10331" t="s">
        <v>387</v>
      </c>
      <c r="J10331" t="s">
        <v>381</v>
      </c>
    </row>
    <row r="10332" spans="1:10" x14ac:dyDescent="0.25">
      <c r="A10332">
        <v>71904730</v>
      </c>
      <c r="B10332" t="s">
        <v>12522</v>
      </c>
      <c r="C10332" t="s">
        <v>946</v>
      </c>
      <c r="D10332" t="s">
        <v>983</v>
      </c>
      <c r="E10332" t="s">
        <v>1861</v>
      </c>
      <c r="F10332" t="s">
        <v>12099</v>
      </c>
      <c r="G10332" t="s">
        <v>784</v>
      </c>
      <c r="H10332" t="s">
        <v>948</v>
      </c>
      <c r="I10332" t="s">
        <v>387</v>
      </c>
      <c r="J10332" t="s">
        <v>382</v>
      </c>
    </row>
    <row r="10333" spans="1:10" x14ac:dyDescent="0.25">
      <c r="A10333">
        <v>71904730</v>
      </c>
      <c r="B10333" t="s">
        <v>12523</v>
      </c>
      <c r="C10333" t="s">
        <v>1293</v>
      </c>
      <c r="D10333" t="s">
        <v>983</v>
      </c>
      <c r="E10333" t="s">
        <v>1861</v>
      </c>
      <c r="F10333" t="s">
        <v>12099</v>
      </c>
      <c r="G10333" t="s">
        <v>784</v>
      </c>
      <c r="H10333" t="s">
        <v>1089</v>
      </c>
      <c r="I10333" t="s">
        <v>387</v>
      </c>
      <c r="J10333" t="s">
        <v>381</v>
      </c>
    </row>
    <row r="10334" spans="1:10" x14ac:dyDescent="0.25">
      <c r="A10334">
        <v>71904730</v>
      </c>
      <c r="B10334" t="s">
        <v>12524</v>
      </c>
      <c r="C10334" t="s">
        <v>2413</v>
      </c>
      <c r="D10334" t="s">
        <v>983</v>
      </c>
      <c r="E10334" t="s">
        <v>1234</v>
      </c>
      <c r="F10334" t="s">
        <v>12099</v>
      </c>
      <c r="G10334" t="s">
        <v>784</v>
      </c>
      <c r="H10334" t="s">
        <v>938</v>
      </c>
      <c r="I10334" t="s">
        <v>387</v>
      </c>
      <c r="J10334" t="s">
        <v>381</v>
      </c>
    </row>
    <row r="10335" spans="1:10" x14ac:dyDescent="0.25">
      <c r="A10335">
        <v>71904730</v>
      </c>
      <c r="B10335" t="s">
        <v>12525</v>
      </c>
      <c r="C10335" t="s">
        <v>1273</v>
      </c>
      <c r="D10335" t="s">
        <v>983</v>
      </c>
      <c r="E10335" t="s">
        <v>2437</v>
      </c>
      <c r="F10335" t="s">
        <v>12099</v>
      </c>
      <c r="G10335" t="s">
        <v>784</v>
      </c>
      <c r="H10335" t="s">
        <v>844</v>
      </c>
      <c r="I10335" t="s">
        <v>387</v>
      </c>
      <c r="J10335" t="s">
        <v>381</v>
      </c>
    </row>
    <row r="10336" spans="1:10" x14ac:dyDescent="0.25">
      <c r="A10336">
        <v>71904730</v>
      </c>
      <c r="B10336" t="s">
        <v>12526</v>
      </c>
      <c r="C10336" t="s">
        <v>2719</v>
      </c>
      <c r="D10336" t="s">
        <v>3195</v>
      </c>
      <c r="E10336" t="s">
        <v>1356</v>
      </c>
      <c r="F10336" t="s">
        <v>12099</v>
      </c>
      <c r="G10336" t="s">
        <v>784</v>
      </c>
      <c r="H10336" t="s">
        <v>880</v>
      </c>
      <c r="I10336" t="s">
        <v>387</v>
      </c>
      <c r="J10336" t="s">
        <v>381</v>
      </c>
    </row>
    <row r="10337" spans="1:10" x14ac:dyDescent="0.25">
      <c r="A10337">
        <v>71904730</v>
      </c>
      <c r="B10337" t="s">
        <v>12527</v>
      </c>
      <c r="C10337" t="s">
        <v>2695</v>
      </c>
      <c r="D10337" t="s">
        <v>2697</v>
      </c>
      <c r="E10337" t="s">
        <v>3197</v>
      </c>
      <c r="F10337" t="s">
        <v>12099</v>
      </c>
      <c r="G10337" t="s">
        <v>784</v>
      </c>
      <c r="H10337" t="s">
        <v>973</v>
      </c>
      <c r="I10337" t="s">
        <v>387</v>
      </c>
      <c r="J10337" t="s">
        <v>382</v>
      </c>
    </row>
    <row r="10338" spans="1:10" x14ac:dyDescent="0.25">
      <c r="A10338">
        <v>71904730</v>
      </c>
      <c r="B10338" t="s">
        <v>12528</v>
      </c>
      <c r="C10338" t="s">
        <v>971</v>
      </c>
      <c r="D10338" t="s">
        <v>1702</v>
      </c>
      <c r="E10338" t="s">
        <v>1260</v>
      </c>
      <c r="F10338" t="s">
        <v>12099</v>
      </c>
      <c r="G10338" t="s">
        <v>784</v>
      </c>
      <c r="H10338" t="s">
        <v>836</v>
      </c>
      <c r="I10338" t="s">
        <v>387</v>
      </c>
      <c r="J10338" t="s">
        <v>381</v>
      </c>
    </row>
    <row r="10339" spans="1:10" x14ac:dyDescent="0.25">
      <c r="A10339">
        <v>71904730</v>
      </c>
      <c r="B10339" t="s">
        <v>12529</v>
      </c>
      <c r="C10339" t="s">
        <v>2421</v>
      </c>
      <c r="D10339" t="s">
        <v>2422</v>
      </c>
      <c r="E10339" t="s">
        <v>2423</v>
      </c>
      <c r="F10339" t="s">
        <v>12099</v>
      </c>
      <c r="G10339" t="s">
        <v>784</v>
      </c>
      <c r="H10339" t="s">
        <v>821</v>
      </c>
      <c r="I10339" t="s">
        <v>387</v>
      </c>
      <c r="J10339" t="s">
        <v>382</v>
      </c>
    </row>
    <row r="10340" spans="1:10" x14ac:dyDescent="0.25">
      <c r="A10340">
        <v>71904730</v>
      </c>
      <c r="B10340" t="s">
        <v>12530</v>
      </c>
      <c r="C10340" t="s">
        <v>2341</v>
      </c>
      <c r="D10340" t="s">
        <v>2336</v>
      </c>
      <c r="E10340" t="s">
        <v>2342</v>
      </c>
      <c r="F10340" t="s">
        <v>12099</v>
      </c>
      <c r="G10340" t="s">
        <v>784</v>
      </c>
      <c r="H10340" t="s">
        <v>785</v>
      </c>
      <c r="I10340" t="s">
        <v>387</v>
      </c>
      <c r="J10340" t="s">
        <v>382</v>
      </c>
    </row>
    <row r="10341" spans="1:10" x14ac:dyDescent="0.25">
      <c r="A10341">
        <v>71904730</v>
      </c>
      <c r="B10341" t="s">
        <v>12531</v>
      </c>
      <c r="C10341" t="s">
        <v>2178</v>
      </c>
      <c r="D10341" t="s">
        <v>2336</v>
      </c>
      <c r="E10341" t="s">
        <v>875</v>
      </c>
      <c r="F10341" t="s">
        <v>12099</v>
      </c>
      <c r="G10341" t="s">
        <v>784</v>
      </c>
      <c r="H10341" t="s">
        <v>1031</v>
      </c>
      <c r="I10341" t="s">
        <v>387</v>
      </c>
      <c r="J10341" t="s">
        <v>381</v>
      </c>
    </row>
    <row r="10342" spans="1:10" x14ac:dyDescent="0.25">
      <c r="A10342">
        <v>71904730</v>
      </c>
      <c r="B10342" t="s">
        <v>12532</v>
      </c>
      <c r="C10342" t="s">
        <v>1231</v>
      </c>
      <c r="D10342" t="s">
        <v>2336</v>
      </c>
      <c r="E10342" t="s">
        <v>1126</v>
      </c>
      <c r="F10342" t="s">
        <v>12099</v>
      </c>
      <c r="G10342" t="s">
        <v>784</v>
      </c>
      <c r="H10342" t="s">
        <v>1051</v>
      </c>
      <c r="I10342" t="s">
        <v>387</v>
      </c>
      <c r="J10342" t="s">
        <v>381</v>
      </c>
    </row>
    <row r="10343" spans="1:10" x14ac:dyDescent="0.25">
      <c r="A10343">
        <v>71904730</v>
      </c>
      <c r="B10343" t="s">
        <v>12533</v>
      </c>
      <c r="C10343" t="s">
        <v>2339</v>
      </c>
      <c r="D10343" t="s">
        <v>2336</v>
      </c>
      <c r="E10343" t="s">
        <v>1126</v>
      </c>
      <c r="F10343" t="s">
        <v>12099</v>
      </c>
      <c r="G10343" t="s">
        <v>784</v>
      </c>
      <c r="H10343" t="s">
        <v>791</v>
      </c>
      <c r="I10343" t="s">
        <v>387</v>
      </c>
      <c r="J10343" t="s">
        <v>381</v>
      </c>
    </row>
    <row r="10344" spans="1:10" x14ac:dyDescent="0.25">
      <c r="A10344">
        <v>71904730</v>
      </c>
      <c r="B10344" t="s">
        <v>12534</v>
      </c>
      <c r="C10344" t="s">
        <v>1576</v>
      </c>
      <c r="D10344" t="s">
        <v>1042</v>
      </c>
      <c r="E10344" t="s">
        <v>2328</v>
      </c>
      <c r="F10344" t="s">
        <v>12099</v>
      </c>
      <c r="G10344" t="s">
        <v>784</v>
      </c>
      <c r="H10344" t="s">
        <v>961</v>
      </c>
      <c r="I10344" t="s">
        <v>387</v>
      </c>
      <c r="J10344" t="s">
        <v>381</v>
      </c>
    </row>
    <row r="10345" spans="1:10" x14ac:dyDescent="0.25">
      <c r="A10345">
        <v>71904730</v>
      </c>
      <c r="B10345" t="s">
        <v>12535</v>
      </c>
      <c r="C10345" t="s">
        <v>2345</v>
      </c>
      <c r="D10345" t="s">
        <v>1042</v>
      </c>
      <c r="E10345" t="s">
        <v>2346</v>
      </c>
      <c r="F10345" t="s">
        <v>12099</v>
      </c>
      <c r="G10345" t="s">
        <v>784</v>
      </c>
      <c r="H10345" t="s">
        <v>853</v>
      </c>
      <c r="I10345" t="s">
        <v>387</v>
      </c>
      <c r="J10345" t="s">
        <v>382</v>
      </c>
    </row>
    <row r="10346" spans="1:10" x14ac:dyDescent="0.25">
      <c r="A10346">
        <v>71904730</v>
      </c>
      <c r="B10346" t="s">
        <v>12536</v>
      </c>
      <c r="C10346" t="s">
        <v>1705</v>
      </c>
      <c r="D10346" t="s">
        <v>1042</v>
      </c>
      <c r="E10346" t="s">
        <v>828</v>
      </c>
      <c r="F10346" t="s">
        <v>12099</v>
      </c>
      <c r="G10346" t="s">
        <v>784</v>
      </c>
      <c r="H10346" t="s">
        <v>836</v>
      </c>
      <c r="I10346" t="s">
        <v>387</v>
      </c>
      <c r="J10346" t="s">
        <v>382</v>
      </c>
    </row>
    <row r="10347" spans="1:10" x14ac:dyDescent="0.25">
      <c r="A10347">
        <v>71904730</v>
      </c>
      <c r="B10347" t="s">
        <v>12537</v>
      </c>
      <c r="C10347" t="s">
        <v>890</v>
      </c>
      <c r="D10347" t="s">
        <v>1042</v>
      </c>
      <c r="E10347" t="s">
        <v>1440</v>
      </c>
      <c r="F10347" t="s">
        <v>12099</v>
      </c>
      <c r="G10347" t="s">
        <v>784</v>
      </c>
      <c r="H10347" t="s">
        <v>1027</v>
      </c>
      <c r="I10347" t="s">
        <v>387</v>
      </c>
      <c r="J10347" t="s">
        <v>381</v>
      </c>
    </row>
    <row r="10348" spans="1:10" x14ac:dyDescent="0.25">
      <c r="A10348">
        <v>71904730</v>
      </c>
      <c r="B10348" t="s">
        <v>12538</v>
      </c>
      <c r="C10348" t="s">
        <v>1223</v>
      </c>
      <c r="D10348" t="s">
        <v>1042</v>
      </c>
      <c r="E10348" t="s">
        <v>852</v>
      </c>
      <c r="F10348" t="s">
        <v>12099</v>
      </c>
      <c r="G10348" t="s">
        <v>784</v>
      </c>
      <c r="H10348" t="s">
        <v>1089</v>
      </c>
      <c r="I10348" t="s">
        <v>387</v>
      </c>
      <c r="J10348" t="s">
        <v>381</v>
      </c>
    </row>
    <row r="10349" spans="1:10" x14ac:dyDescent="0.25">
      <c r="A10349">
        <v>71904730</v>
      </c>
      <c r="B10349" t="s">
        <v>12539</v>
      </c>
      <c r="C10349" t="s">
        <v>1972</v>
      </c>
      <c r="D10349" t="s">
        <v>1036</v>
      </c>
      <c r="E10349" t="s">
        <v>1617</v>
      </c>
      <c r="F10349" t="s">
        <v>12099</v>
      </c>
      <c r="G10349" t="s">
        <v>784</v>
      </c>
      <c r="H10349" t="s">
        <v>1089</v>
      </c>
      <c r="I10349" t="s">
        <v>387</v>
      </c>
      <c r="J10349" t="s">
        <v>382</v>
      </c>
    </row>
    <row r="10350" spans="1:10" x14ac:dyDescent="0.25">
      <c r="A10350">
        <v>71904730</v>
      </c>
      <c r="B10350" t="s">
        <v>12540</v>
      </c>
      <c r="C10350" t="s">
        <v>2160</v>
      </c>
      <c r="D10350" t="s">
        <v>1036</v>
      </c>
      <c r="E10350" t="s">
        <v>1619</v>
      </c>
      <c r="F10350" t="s">
        <v>12099</v>
      </c>
      <c r="G10350" t="s">
        <v>784</v>
      </c>
      <c r="H10350" t="s">
        <v>1054</v>
      </c>
      <c r="I10350" t="s">
        <v>387</v>
      </c>
      <c r="J10350" t="s">
        <v>382</v>
      </c>
    </row>
    <row r="10351" spans="1:10" x14ac:dyDescent="0.25">
      <c r="A10351">
        <v>71904730</v>
      </c>
      <c r="B10351" t="s">
        <v>12541</v>
      </c>
      <c r="C10351" t="s">
        <v>893</v>
      </c>
      <c r="D10351" t="s">
        <v>1204</v>
      </c>
      <c r="E10351" t="s">
        <v>828</v>
      </c>
      <c r="F10351" t="s">
        <v>12099</v>
      </c>
      <c r="G10351" t="s">
        <v>784</v>
      </c>
      <c r="H10351" t="s">
        <v>888</v>
      </c>
      <c r="I10351" t="s">
        <v>387</v>
      </c>
      <c r="J10351" t="s">
        <v>381</v>
      </c>
    </row>
    <row r="10352" spans="1:10" x14ac:dyDescent="0.25">
      <c r="A10352">
        <v>71904730</v>
      </c>
      <c r="B10352" t="s">
        <v>12542</v>
      </c>
      <c r="C10352" t="s">
        <v>1129</v>
      </c>
      <c r="D10352" t="s">
        <v>964</v>
      </c>
      <c r="E10352" t="s">
        <v>2163</v>
      </c>
      <c r="F10352" t="s">
        <v>12099</v>
      </c>
      <c r="G10352" t="s">
        <v>784</v>
      </c>
      <c r="H10352" t="s">
        <v>938</v>
      </c>
      <c r="I10352" t="s">
        <v>387</v>
      </c>
      <c r="J10352" t="s">
        <v>381</v>
      </c>
    </row>
    <row r="10353" spans="1:10" x14ac:dyDescent="0.25">
      <c r="A10353">
        <v>71904730</v>
      </c>
      <c r="B10353" t="s">
        <v>12543</v>
      </c>
      <c r="C10353" t="s">
        <v>893</v>
      </c>
      <c r="D10353" t="s">
        <v>964</v>
      </c>
      <c r="E10353" t="s">
        <v>2163</v>
      </c>
      <c r="F10353" t="s">
        <v>12099</v>
      </c>
      <c r="G10353" t="s">
        <v>784</v>
      </c>
      <c r="H10353" t="s">
        <v>898</v>
      </c>
      <c r="I10353" t="s">
        <v>387</v>
      </c>
      <c r="J10353" t="s">
        <v>381</v>
      </c>
    </row>
    <row r="10354" spans="1:10" x14ac:dyDescent="0.25">
      <c r="A10354">
        <v>71904730</v>
      </c>
      <c r="B10354" t="s">
        <v>12544</v>
      </c>
      <c r="C10354" t="s">
        <v>2168</v>
      </c>
      <c r="D10354" t="s">
        <v>964</v>
      </c>
      <c r="E10354" t="s">
        <v>906</v>
      </c>
      <c r="F10354" t="s">
        <v>12099</v>
      </c>
      <c r="G10354" t="s">
        <v>784</v>
      </c>
      <c r="H10354" t="s">
        <v>1095</v>
      </c>
      <c r="I10354" t="s">
        <v>387</v>
      </c>
      <c r="J10354" t="s">
        <v>381</v>
      </c>
    </row>
    <row r="10355" spans="1:10" x14ac:dyDescent="0.25">
      <c r="A10355">
        <v>71904730</v>
      </c>
      <c r="B10355" t="s">
        <v>12545</v>
      </c>
      <c r="C10355" t="s">
        <v>1661</v>
      </c>
      <c r="D10355" t="s">
        <v>964</v>
      </c>
      <c r="E10355" t="s">
        <v>1042</v>
      </c>
      <c r="F10355" t="s">
        <v>12099</v>
      </c>
      <c r="G10355" t="s">
        <v>784</v>
      </c>
      <c r="H10355" t="s">
        <v>1089</v>
      </c>
      <c r="I10355" t="s">
        <v>387</v>
      </c>
      <c r="J10355" t="s">
        <v>381</v>
      </c>
    </row>
    <row r="10356" spans="1:10" x14ac:dyDescent="0.25">
      <c r="A10356">
        <v>71904730</v>
      </c>
      <c r="B10356" t="s">
        <v>12546</v>
      </c>
      <c r="C10356" t="s">
        <v>2165</v>
      </c>
      <c r="D10356" t="s">
        <v>964</v>
      </c>
      <c r="E10356" t="s">
        <v>1042</v>
      </c>
      <c r="F10356" t="s">
        <v>12099</v>
      </c>
      <c r="G10356" t="s">
        <v>784</v>
      </c>
      <c r="H10356" t="s">
        <v>808</v>
      </c>
      <c r="I10356" t="s">
        <v>387</v>
      </c>
      <c r="J10356" t="s">
        <v>381</v>
      </c>
    </row>
    <row r="10357" spans="1:10" x14ac:dyDescent="0.25">
      <c r="A10357">
        <v>71904730</v>
      </c>
      <c r="B10357" t="s">
        <v>12547</v>
      </c>
      <c r="C10357" t="s">
        <v>1257</v>
      </c>
      <c r="D10357" t="s">
        <v>803</v>
      </c>
      <c r="E10357" t="s">
        <v>1539</v>
      </c>
      <c r="F10357" t="s">
        <v>12099</v>
      </c>
      <c r="G10357" t="s">
        <v>784</v>
      </c>
      <c r="H10357" t="s">
        <v>898</v>
      </c>
      <c r="I10357" t="s">
        <v>387</v>
      </c>
      <c r="J10357" t="s">
        <v>382</v>
      </c>
    </row>
    <row r="10358" spans="1:10" x14ac:dyDescent="0.25">
      <c r="A10358">
        <v>71904730</v>
      </c>
      <c r="B10358" t="s">
        <v>12548</v>
      </c>
      <c r="C10358" t="s">
        <v>1785</v>
      </c>
      <c r="D10358" t="s">
        <v>803</v>
      </c>
      <c r="E10358" t="s">
        <v>1786</v>
      </c>
      <c r="F10358" t="s">
        <v>12099</v>
      </c>
      <c r="G10358" t="s">
        <v>784</v>
      </c>
      <c r="H10358" t="s">
        <v>1159</v>
      </c>
      <c r="I10358" t="s">
        <v>387</v>
      </c>
      <c r="J10358" t="s">
        <v>382</v>
      </c>
    </row>
    <row r="10359" spans="1:10" x14ac:dyDescent="0.25">
      <c r="A10359">
        <v>71904730</v>
      </c>
      <c r="B10359" t="s">
        <v>12549</v>
      </c>
      <c r="C10359" t="s">
        <v>1795</v>
      </c>
      <c r="D10359" t="s">
        <v>803</v>
      </c>
      <c r="E10359" t="s">
        <v>1786</v>
      </c>
      <c r="F10359" t="s">
        <v>12099</v>
      </c>
      <c r="G10359" t="s">
        <v>784</v>
      </c>
      <c r="H10359" t="s">
        <v>785</v>
      </c>
      <c r="I10359" t="s">
        <v>387</v>
      </c>
      <c r="J10359" t="s">
        <v>382</v>
      </c>
    </row>
    <row r="10360" spans="1:10" x14ac:dyDescent="0.25">
      <c r="A10360">
        <v>71904730</v>
      </c>
      <c r="B10360" t="s">
        <v>12550</v>
      </c>
      <c r="C10360" t="s">
        <v>1686</v>
      </c>
      <c r="D10360" t="s">
        <v>803</v>
      </c>
      <c r="E10360" t="s">
        <v>1786</v>
      </c>
      <c r="F10360" t="s">
        <v>12099</v>
      </c>
      <c r="G10360" t="s">
        <v>784</v>
      </c>
      <c r="H10360" t="s">
        <v>1630</v>
      </c>
      <c r="I10360" t="s">
        <v>387</v>
      </c>
      <c r="J10360" t="s">
        <v>382</v>
      </c>
    </row>
    <row r="10361" spans="1:10" x14ac:dyDescent="0.25">
      <c r="A10361">
        <v>71904730</v>
      </c>
      <c r="B10361" t="s">
        <v>12551</v>
      </c>
      <c r="C10361" t="s">
        <v>2213</v>
      </c>
      <c r="D10361" t="s">
        <v>803</v>
      </c>
      <c r="E10361" t="s">
        <v>1898</v>
      </c>
      <c r="F10361" t="s">
        <v>12099</v>
      </c>
      <c r="G10361" t="s">
        <v>784</v>
      </c>
      <c r="H10361" t="s">
        <v>979</v>
      </c>
      <c r="I10361" t="s">
        <v>387</v>
      </c>
      <c r="J10361" t="s">
        <v>381</v>
      </c>
    </row>
    <row r="10362" spans="1:10" x14ac:dyDescent="0.25">
      <c r="A10362">
        <v>71904730</v>
      </c>
      <c r="B10362" t="s">
        <v>12552</v>
      </c>
      <c r="C10362" t="s">
        <v>3090</v>
      </c>
      <c r="D10362" t="s">
        <v>803</v>
      </c>
      <c r="E10362" t="s">
        <v>1195</v>
      </c>
      <c r="F10362" t="s">
        <v>12099</v>
      </c>
      <c r="G10362" t="s">
        <v>784</v>
      </c>
      <c r="H10362" t="s">
        <v>821</v>
      </c>
      <c r="I10362" t="s">
        <v>387</v>
      </c>
      <c r="J10362" t="s">
        <v>381</v>
      </c>
    </row>
    <row r="10363" spans="1:10" x14ac:dyDescent="0.25">
      <c r="A10363">
        <v>71904730</v>
      </c>
      <c r="B10363" t="s">
        <v>12553</v>
      </c>
      <c r="C10363" t="s">
        <v>1199</v>
      </c>
      <c r="D10363" t="s">
        <v>803</v>
      </c>
      <c r="E10363" t="s">
        <v>3095</v>
      </c>
      <c r="F10363" t="s">
        <v>12099</v>
      </c>
      <c r="G10363" t="s">
        <v>784</v>
      </c>
      <c r="H10363" t="s">
        <v>1069</v>
      </c>
      <c r="I10363" t="s">
        <v>387</v>
      </c>
      <c r="J10363" t="s">
        <v>382</v>
      </c>
    </row>
    <row r="10364" spans="1:10" x14ac:dyDescent="0.25">
      <c r="A10364">
        <v>71904730</v>
      </c>
      <c r="B10364" t="s">
        <v>12554</v>
      </c>
      <c r="C10364" t="s">
        <v>3097</v>
      </c>
      <c r="D10364" t="s">
        <v>803</v>
      </c>
      <c r="E10364" t="s">
        <v>951</v>
      </c>
      <c r="F10364" t="s">
        <v>12099</v>
      </c>
      <c r="G10364" t="s">
        <v>784</v>
      </c>
      <c r="H10364" t="s">
        <v>961</v>
      </c>
      <c r="I10364" t="s">
        <v>387</v>
      </c>
      <c r="J10364" t="s">
        <v>382</v>
      </c>
    </row>
    <row r="10365" spans="1:10" x14ac:dyDescent="0.25">
      <c r="A10365">
        <v>71904730</v>
      </c>
      <c r="B10365" t="s">
        <v>12555</v>
      </c>
      <c r="C10365" t="s">
        <v>1513</v>
      </c>
      <c r="D10365" t="s">
        <v>803</v>
      </c>
      <c r="E10365" t="s">
        <v>951</v>
      </c>
      <c r="F10365" t="s">
        <v>12099</v>
      </c>
      <c r="G10365" t="s">
        <v>784</v>
      </c>
      <c r="H10365" t="s">
        <v>844</v>
      </c>
      <c r="I10365" t="s">
        <v>387</v>
      </c>
      <c r="J10365" t="s">
        <v>382</v>
      </c>
    </row>
    <row r="10366" spans="1:10" x14ac:dyDescent="0.25">
      <c r="A10366">
        <v>71904730</v>
      </c>
      <c r="B10366" t="s">
        <v>12556</v>
      </c>
      <c r="C10366" t="s">
        <v>3100</v>
      </c>
      <c r="D10366" t="s">
        <v>803</v>
      </c>
      <c r="E10366" t="s">
        <v>987</v>
      </c>
      <c r="F10366" t="s">
        <v>12099</v>
      </c>
      <c r="G10366" t="s">
        <v>784</v>
      </c>
      <c r="H10366" t="s">
        <v>867</v>
      </c>
      <c r="I10366" t="s">
        <v>387</v>
      </c>
      <c r="J10366" t="s">
        <v>382</v>
      </c>
    </row>
    <row r="10367" spans="1:10" x14ac:dyDescent="0.25">
      <c r="A10367">
        <v>71904730</v>
      </c>
      <c r="B10367" t="s">
        <v>12557</v>
      </c>
      <c r="C10367" t="s">
        <v>3104</v>
      </c>
      <c r="D10367" t="s">
        <v>803</v>
      </c>
      <c r="E10367" t="s">
        <v>987</v>
      </c>
      <c r="F10367" t="s">
        <v>12099</v>
      </c>
      <c r="G10367" t="s">
        <v>784</v>
      </c>
      <c r="H10367" t="s">
        <v>948</v>
      </c>
      <c r="I10367" t="s">
        <v>387</v>
      </c>
      <c r="J10367" t="s">
        <v>382</v>
      </c>
    </row>
    <row r="10368" spans="1:10" x14ac:dyDescent="0.25">
      <c r="A10368">
        <v>71904730</v>
      </c>
      <c r="B10368" t="s">
        <v>12558</v>
      </c>
      <c r="C10368" t="s">
        <v>3106</v>
      </c>
      <c r="D10368" t="s">
        <v>803</v>
      </c>
      <c r="E10368" t="s">
        <v>483</v>
      </c>
      <c r="F10368" t="s">
        <v>12099</v>
      </c>
      <c r="G10368" t="s">
        <v>784</v>
      </c>
      <c r="H10368" t="s">
        <v>948</v>
      </c>
      <c r="I10368" t="s">
        <v>387</v>
      </c>
      <c r="J10368" t="s">
        <v>382</v>
      </c>
    </row>
    <row r="10369" spans="1:10" x14ac:dyDescent="0.25">
      <c r="A10369">
        <v>71904730</v>
      </c>
      <c r="B10369" t="s">
        <v>12559</v>
      </c>
      <c r="C10369" t="s">
        <v>963</v>
      </c>
      <c r="D10369" t="s">
        <v>803</v>
      </c>
      <c r="E10369" t="s">
        <v>483</v>
      </c>
      <c r="F10369" t="s">
        <v>12099</v>
      </c>
      <c r="G10369" t="s">
        <v>784</v>
      </c>
      <c r="H10369" t="s">
        <v>938</v>
      </c>
      <c r="I10369" t="s">
        <v>387</v>
      </c>
      <c r="J10369" t="s">
        <v>381</v>
      </c>
    </row>
    <row r="10370" spans="1:10" x14ac:dyDescent="0.25">
      <c r="A10370">
        <v>71904730</v>
      </c>
      <c r="B10370" t="s">
        <v>12560</v>
      </c>
      <c r="C10370" t="s">
        <v>1383</v>
      </c>
      <c r="D10370" t="s">
        <v>803</v>
      </c>
      <c r="E10370" t="s">
        <v>483</v>
      </c>
      <c r="F10370" t="s">
        <v>12099</v>
      </c>
      <c r="G10370" t="s">
        <v>784</v>
      </c>
      <c r="H10370" t="s">
        <v>836</v>
      </c>
      <c r="I10370" t="s">
        <v>387</v>
      </c>
      <c r="J10370" t="s">
        <v>382</v>
      </c>
    </row>
    <row r="10371" spans="1:10" x14ac:dyDescent="0.25">
      <c r="A10371">
        <v>71904730</v>
      </c>
      <c r="B10371" t="s">
        <v>12561</v>
      </c>
      <c r="C10371" t="s">
        <v>2629</v>
      </c>
      <c r="D10371" t="s">
        <v>803</v>
      </c>
      <c r="E10371" t="s">
        <v>483</v>
      </c>
      <c r="F10371" t="s">
        <v>12099</v>
      </c>
      <c r="G10371" t="s">
        <v>784</v>
      </c>
      <c r="H10371" t="s">
        <v>800</v>
      </c>
      <c r="I10371" t="s">
        <v>387</v>
      </c>
      <c r="J10371" t="s">
        <v>382</v>
      </c>
    </row>
    <row r="10372" spans="1:10" x14ac:dyDescent="0.25">
      <c r="A10372">
        <v>71904730</v>
      </c>
      <c r="B10372" t="s">
        <v>12562</v>
      </c>
      <c r="C10372" t="s">
        <v>2934</v>
      </c>
      <c r="D10372" t="s">
        <v>803</v>
      </c>
      <c r="E10372" t="s">
        <v>483</v>
      </c>
      <c r="F10372" t="s">
        <v>12099</v>
      </c>
      <c r="G10372" t="s">
        <v>784</v>
      </c>
      <c r="H10372" t="s">
        <v>944</v>
      </c>
      <c r="I10372" t="s">
        <v>387</v>
      </c>
      <c r="J10372" t="s">
        <v>382</v>
      </c>
    </row>
    <row r="10373" spans="1:10" x14ac:dyDescent="0.25">
      <c r="A10373">
        <v>71904730</v>
      </c>
      <c r="B10373" t="s">
        <v>12563</v>
      </c>
      <c r="C10373" t="s">
        <v>2936</v>
      </c>
      <c r="D10373" t="s">
        <v>803</v>
      </c>
      <c r="E10373" t="s">
        <v>483</v>
      </c>
      <c r="F10373" t="s">
        <v>12099</v>
      </c>
      <c r="G10373" t="s">
        <v>784</v>
      </c>
      <c r="H10373" t="s">
        <v>979</v>
      </c>
      <c r="I10373" t="s">
        <v>387</v>
      </c>
      <c r="J10373" t="s">
        <v>382</v>
      </c>
    </row>
    <row r="10374" spans="1:10" x14ac:dyDescent="0.25">
      <c r="A10374">
        <v>71904730</v>
      </c>
      <c r="B10374" t="s">
        <v>12564</v>
      </c>
      <c r="C10374" t="s">
        <v>2436</v>
      </c>
      <c r="D10374" t="s">
        <v>2437</v>
      </c>
      <c r="E10374" t="s">
        <v>2438</v>
      </c>
      <c r="F10374" t="s">
        <v>12099</v>
      </c>
      <c r="G10374" t="s">
        <v>784</v>
      </c>
      <c r="H10374" t="s">
        <v>808</v>
      </c>
      <c r="I10374" t="s">
        <v>387</v>
      </c>
      <c r="J10374" t="s">
        <v>382</v>
      </c>
    </row>
    <row r="10375" spans="1:10" x14ac:dyDescent="0.25">
      <c r="A10375">
        <v>71904730</v>
      </c>
      <c r="B10375" t="s">
        <v>12565</v>
      </c>
      <c r="C10375" t="s">
        <v>2425</v>
      </c>
      <c r="D10375" t="s">
        <v>2426</v>
      </c>
      <c r="E10375" t="s">
        <v>1274</v>
      </c>
      <c r="F10375" t="s">
        <v>12099</v>
      </c>
      <c r="G10375" t="s">
        <v>784</v>
      </c>
      <c r="H10375" t="s">
        <v>1051</v>
      </c>
      <c r="I10375" t="s">
        <v>387</v>
      </c>
      <c r="J10375" t="s">
        <v>382</v>
      </c>
    </row>
    <row r="10376" spans="1:10" x14ac:dyDescent="0.25">
      <c r="A10376">
        <v>71904730</v>
      </c>
      <c r="B10376" t="s">
        <v>12566</v>
      </c>
      <c r="C10376" t="s">
        <v>2431</v>
      </c>
      <c r="D10376" t="s">
        <v>2418</v>
      </c>
      <c r="E10376" t="s">
        <v>1702</v>
      </c>
      <c r="F10376" t="s">
        <v>12099</v>
      </c>
      <c r="G10376" t="s">
        <v>784</v>
      </c>
      <c r="H10376" t="s">
        <v>836</v>
      </c>
      <c r="I10376" t="s">
        <v>387</v>
      </c>
      <c r="J10376" t="s">
        <v>382</v>
      </c>
    </row>
    <row r="10377" spans="1:10" x14ac:dyDescent="0.25">
      <c r="A10377">
        <v>71904730</v>
      </c>
      <c r="B10377" t="s">
        <v>12567</v>
      </c>
      <c r="C10377" t="s">
        <v>2433</v>
      </c>
      <c r="D10377" t="s">
        <v>2434</v>
      </c>
      <c r="E10377" t="s">
        <v>987</v>
      </c>
      <c r="F10377" t="s">
        <v>12099</v>
      </c>
      <c r="G10377" t="s">
        <v>784</v>
      </c>
      <c r="H10377" t="s">
        <v>876</v>
      </c>
      <c r="I10377" t="s">
        <v>387</v>
      </c>
      <c r="J10377" t="s">
        <v>382</v>
      </c>
    </row>
    <row r="10378" spans="1:10" x14ac:dyDescent="0.25">
      <c r="A10378">
        <v>71904730</v>
      </c>
      <c r="B10378" t="s">
        <v>12568</v>
      </c>
      <c r="C10378" t="s">
        <v>2428</v>
      </c>
      <c r="D10378" t="s">
        <v>2429</v>
      </c>
      <c r="E10378" t="s">
        <v>1297</v>
      </c>
      <c r="F10378" t="s">
        <v>12099</v>
      </c>
      <c r="G10378" t="s">
        <v>784</v>
      </c>
      <c r="H10378" t="s">
        <v>1424</v>
      </c>
      <c r="I10378" t="s">
        <v>387</v>
      </c>
      <c r="J10378" t="s">
        <v>381</v>
      </c>
    </row>
    <row r="10379" spans="1:10" x14ac:dyDescent="0.25">
      <c r="A10379">
        <v>71904730</v>
      </c>
      <c r="B10379" t="s">
        <v>12569</v>
      </c>
      <c r="C10379" t="s">
        <v>1290</v>
      </c>
      <c r="D10379" t="s">
        <v>2429</v>
      </c>
      <c r="E10379" t="s">
        <v>1297</v>
      </c>
      <c r="F10379" t="s">
        <v>12099</v>
      </c>
      <c r="G10379" t="s">
        <v>784</v>
      </c>
      <c r="H10379" t="s">
        <v>1095</v>
      </c>
      <c r="I10379" t="s">
        <v>387</v>
      </c>
      <c r="J10379" t="s">
        <v>381</v>
      </c>
    </row>
    <row r="10380" spans="1:10" x14ac:dyDescent="0.25">
      <c r="A10380">
        <v>71904730</v>
      </c>
      <c r="B10380" t="s">
        <v>12570</v>
      </c>
      <c r="C10380" t="s">
        <v>2441</v>
      </c>
      <c r="D10380" t="s">
        <v>2429</v>
      </c>
      <c r="E10380" t="s">
        <v>1297</v>
      </c>
      <c r="F10380" t="s">
        <v>12099</v>
      </c>
      <c r="G10380" t="s">
        <v>784</v>
      </c>
      <c r="H10380" t="s">
        <v>785</v>
      </c>
      <c r="I10380" t="s">
        <v>387</v>
      </c>
      <c r="J10380" t="s">
        <v>381</v>
      </c>
    </row>
    <row r="10381" spans="1:10" x14ac:dyDescent="0.25">
      <c r="A10381">
        <v>71904730</v>
      </c>
      <c r="B10381" t="s">
        <v>12571</v>
      </c>
      <c r="C10381" t="s">
        <v>2054</v>
      </c>
      <c r="D10381" t="s">
        <v>2366</v>
      </c>
      <c r="E10381" t="s">
        <v>2220</v>
      </c>
      <c r="F10381" t="s">
        <v>12099</v>
      </c>
      <c r="G10381" t="s">
        <v>784</v>
      </c>
      <c r="H10381" t="s">
        <v>1120</v>
      </c>
      <c r="I10381" t="s">
        <v>387</v>
      </c>
      <c r="J10381" t="s">
        <v>381</v>
      </c>
    </row>
    <row r="10382" spans="1:10" x14ac:dyDescent="0.25">
      <c r="A10382">
        <v>71904730</v>
      </c>
      <c r="B10382" t="s">
        <v>12572</v>
      </c>
      <c r="C10382" t="s">
        <v>2444</v>
      </c>
      <c r="D10382" t="s">
        <v>2150</v>
      </c>
      <c r="E10382" t="s">
        <v>1455</v>
      </c>
      <c r="F10382" t="s">
        <v>12099</v>
      </c>
      <c r="G10382" t="s">
        <v>784</v>
      </c>
      <c r="H10382" t="s">
        <v>898</v>
      </c>
      <c r="I10382" t="s">
        <v>387</v>
      </c>
      <c r="J10382" t="s">
        <v>382</v>
      </c>
    </row>
    <row r="10383" spans="1:10" x14ac:dyDescent="0.25">
      <c r="A10383">
        <v>71904730</v>
      </c>
      <c r="B10383" t="s">
        <v>12573</v>
      </c>
      <c r="C10383" t="s">
        <v>2446</v>
      </c>
      <c r="D10383" t="s">
        <v>2447</v>
      </c>
      <c r="E10383" t="s">
        <v>1302</v>
      </c>
      <c r="F10383" t="s">
        <v>12099</v>
      </c>
      <c r="G10383" t="s">
        <v>784</v>
      </c>
      <c r="H10383" t="s">
        <v>844</v>
      </c>
      <c r="I10383" t="s">
        <v>387</v>
      </c>
      <c r="J10383" t="s">
        <v>382</v>
      </c>
    </row>
    <row r="10384" spans="1:10" x14ac:dyDescent="0.25">
      <c r="A10384">
        <v>71904730</v>
      </c>
      <c r="B10384" t="s">
        <v>12574</v>
      </c>
      <c r="C10384" t="s">
        <v>2449</v>
      </c>
      <c r="D10384" t="s">
        <v>1978</v>
      </c>
      <c r="E10384" t="s">
        <v>1205</v>
      </c>
      <c r="F10384" t="s">
        <v>12099</v>
      </c>
      <c r="G10384" t="s">
        <v>784</v>
      </c>
      <c r="H10384" t="s">
        <v>1120</v>
      </c>
      <c r="I10384" t="s">
        <v>387</v>
      </c>
      <c r="J10384" t="s">
        <v>382</v>
      </c>
    </row>
    <row r="10385" spans="1:10" x14ac:dyDescent="0.25">
      <c r="A10385">
        <v>71904730</v>
      </c>
      <c r="B10385" t="s">
        <v>12575</v>
      </c>
      <c r="C10385" t="s">
        <v>2026</v>
      </c>
      <c r="D10385" t="s">
        <v>2455</v>
      </c>
      <c r="E10385" t="s">
        <v>972</v>
      </c>
      <c r="F10385" t="s">
        <v>12099</v>
      </c>
      <c r="G10385" t="s">
        <v>784</v>
      </c>
      <c r="H10385" t="s">
        <v>864</v>
      </c>
      <c r="I10385" t="s">
        <v>387</v>
      </c>
      <c r="J10385" t="s">
        <v>381</v>
      </c>
    </row>
    <row r="10386" spans="1:10" x14ac:dyDescent="0.25">
      <c r="A10386">
        <v>71904730</v>
      </c>
      <c r="B10386" t="s">
        <v>12576</v>
      </c>
      <c r="C10386" t="s">
        <v>924</v>
      </c>
      <c r="D10386" t="s">
        <v>1588</v>
      </c>
      <c r="E10386" t="s">
        <v>2457</v>
      </c>
      <c r="F10386" t="s">
        <v>12099</v>
      </c>
      <c r="G10386" t="s">
        <v>784</v>
      </c>
      <c r="H10386" t="s">
        <v>1120</v>
      </c>
      <c r="I10386" t="s">
        <v>387</v>
      </c>
      <c r="J10386" t="s">
        <v>381</v>
      </c>
    </row>
    <row r="10387" spans="1:10" x14ac:dyDescent="0.25">
      <c r="A10387">
        <v>71904730</v>
      </c>
      <c r="B10387" t="s">
        <v>12577</v>
      </c>
      <c r="C10387" t="s">
        <v>2219</v>
      </c>
      <c r="D10387" t="s">
        <v>1588</v>
      </c>
      <c r="E10387" t="s">
        <v>2459</v>
      </c>
      <c r="F10387" t="s">
        <v>12099</v>
      </c>
      <c r="G10387" t="s">
        <v>784</v>
      </c>
      <c r="H10387" t="s">
        <v>872</v>
      </c>
      <c r="I10387" t="s">
        <v>387</v>
      </c>
      <c r="J10387" t="s">
        <v>381</v>
      </c>
    </row>
    <row r="10388" spans="1:10" x14ac:dyDescent="0.25">
      <c r="A10388">
        <v>71904730</v>
      </c>
      <c r="B10388" t="s">
        <v>12578</v>
      </c>
      <c r="C10388" t="s">
        <v>1972</v>
      </c>
      <c r="D10388" t="s">
        <v>1588</v>
      </c>
      <c r="E10388" t="s">
        <v>798</v>
      </c>
      <c r="F10388" t="s">
        <v>12099</v>
      </c>
      <c r="G10388" t="s">
        <v>784</v>
      </c>
      <c r="H10388" t="s">
        <v>872</v>
      </c>
      <c r="I10388" t="s">
        <v>387</v>
      </c>
      <c r="J10388" t="s">
        <v>382</v>
      </c>
    </row>
    <row r="10389" spans="1:10" x14ac:dyDescent="0.25">
      <c r="A10389">
        <v>71904730</v>
      </c>
      <c r="B10389" t="s">
        <v>12579</v>
      </c>
      <c r="C10389" t="s">
        <v>1250</v>
      </c>
      <c r="D10389" t="s">
        <v>1588</v>
      </c>
      <c r="E10389" t="s">
        <v>1260</v>
      </c>
      <c r="F10389" t="s">
        <v>12099</v>
      </c>
      <c r="G10389" t="s">
        <v>784</v>
      </c>
      <c r="H10389" t="s">
        <v>1054</v>
      </c>
      <c r="I10389" t="s">
        <v>387</v>
      </c>
      <c r="J10389" t="s">
        <v>381</v>
      </c>
    </row>
    <row r="10390" spans="1:10" x14ac:dyDescent="0.25">
      <c r="A10390">
        <v>71904730</v>
      </c>
      <c r="B10390" t="s">
        <v>12580</v>
      </c>
      <c r="C10390" t="s">
        <v>1587</v>
      </c>
      <c r="D10390" t="s">
        <v>1588</v>
      </c>
      <c r="E10390" t="s">
        <v>1260</v>
      </c>
      <c r="F10390" t="s">
        <v>12099</v>
      </c>
      <c r="G10390" t="s">
        <v>784</v>
      </c>
      <c r="H10390" t="s">
        <v>791</v>
      </c>
      <c r="I10390" t="s">
        <v>387</v>
      </c>
      <c r="J10390" t="s">
        <v>381</v>
      </c>
    </row>
    <row r="10391" spans="1:10" x14ac:dyDescent="0.25">
      <c r="A10391">
        <v>71904730</v>
      </c>
      <c r="B10391" t="s">
        <v>12581</v>
      </c>
      <c r="C10391" t="s">
        <v>2177</v>
      </c>
      <c r="D10391" t="s">
        <v>964</v>
      </c>
      <c r="E10391" t="s">
        <v>2178</v>
      </c>
      <c r="F10391" t="s">
        <v>12099</v>
      </c>
      <c r="G10391" t="s">
        <v>784</v>
      </c>
      <c r="H10391" t="s">
        <v>952</v>
      </c>
      <c r="I10391" t="s">
        <v>387</v>
      </c>
      <c r="J10391" t="s">
        <v>381</v>
      </c>
    </row>
    <row r="10392" spans="1:10" x14ac:dyDescent="0.25">
      <c r="A10392">
        <v>71904730</v>
      </c>
      <c r="B10392" t="s">
        <v>12582</v>
      </c>
      <c r="C10392" t="s">
        <v>2171</v>
      </c>
      <c r="D10392" t="s">
        <v>964</v>
      </c>
      <c r="E10392" t="s">
        <v>1441</v>
      </c>
      <c r="F10392" t="s">
        <v>12099</v>
      </c>
      <c r="G10392" t="s">
        <v>784</v>
      </c>
      <c r="H10392" t="s">
        <v>898</v>
      </c>
      <c r="I10392" t="s">
        <v>387</v>
      </c>
      <c r="J10392" t="s">
        <v>381</v>
      </c>
    </row>
    <row r="10393" spans="1:10" x14ac:dyDescent="0.25">
      <c r="A10393">
        <v>71904730</v>
      </c>
      <c r="B10393" t="s">
        <v>12583</v>
      </c>
      <c r="C10393" t="s">
        <v>2173</v>
      </c>
      <c r="D10393" t="s">
        <v>964</v>
      </c>
      <c r="E10393" t="s">
        <v>797</v>
      </c>
      <c r="F10393" t="s">
        <v>12099</v>
      </c>
      <c r="G10393" t="s">
        <v>784</v>
      </c>
      <c r="H10393" t="s">
        <v>853</v>
      </c>
      <c r="I10393" t="s">
        <v>387</v>
      </c>
      <c r="J10393" t="s">
        <v>382</v>
      </c>
    </row>
    <row r="10394" spans="1:10" x14ac:dyDescent="0.25">
      <c r="A10394">
        <v>71904730</v>
      </c>
      <c r="B10394" t="s">
        <v>12584</v>
      </c>
      <c r="C10394" t="s">
        <v>2175</v>
      </c>
      <c r="D10394" t="s">
        <v>964</v>
      </c>
      <c r="E10394" t="s">
        <v>852</v>
      </c>
      <c r="F10394" t="s">
        <v>12099</v>
      </c>
      <c r="G10394" t="s">
        <v>784</v>
      </c>
      <c r="H10394" t="s">
        <v>1051</v>
      </c>
      <c r="I10394" t="s">
        <v>387</v>
      </c>
      <c r="J10394" t="s">
        <v>381</v>
      </c>
    </row>
    <row r="10395" spans="1:10" x14ac:dyDescent="0.25">
      <c r="A10395">
        <v>71904730</v>
      </c>
      <c r="B10395" t="s">
        <v>12585</v>
      </c>
      <c r="C10395" t="s">
        <v>1661</v>
      </c>
      <c r="D10395" t="s">
        <v>964</v>
      </c>
      <c r="E10395" t="s">
        <v>3410</v>
      </c>
      <c r="F10395" t="s">
        <v>12099</v>
      </c>
      <c r="G10395" t="s">
        <v>784</v>
      </c>
      <c r="H10395" t="s">
        <v>1031</v>
      </c>
      <c r="I10395" t="s">
        <v>387</v>
      </c>
      <c r="J10395" t="s">
        <v>381</v>
      </c>
    </row>
    <row r="10396" spans="1:10" x14ac:dyDescent="0.25">
      <c r="A10396">
        <v>71904730</v>
      </c>
      <c r="B10396" t="s">
        <v>12586</v>
      </c>
      <c r="C10396" t="s">
        <v>2383</v>
      </c>
      <c r="D10396" t="s">
        <v>3412</v>
      </c>
      <c r="E10396" t="s">
        <v>2583</v>
      </c>
      <c r="F10396" t="s">
        <v>12099</v>
      </c>
      <c r="G10396" t="s">
        <v>784</v>
      </c>
      <c r="H10396" t="s">
        <v>948</v>
      </c>
      <c r="I10396" t="s">
        <v>387</v>
      </c>
      <c r="J10396" t="s">
        <v>382</v>
      </c>
    </row>
    <row r="10397" spans="1:10" x14ac:dyDescent="0.25">
      <c r="A10397">
        <v>71904730</v>
      </c>
      <c r="B10397" t="s">
        <v>12587</v>
      </c>
      <c r="C10397" t="s">
        <v>3414</v>
      </c>
      <c r="D10397" t="s">
        <v>3412</v>
      </c>
      <c r="E10397" t="s">
        <v>2583</v>
      </c>
      <c r="F10397" t="s">
        <v>12099</v>
      </c>
      <c r="G10397" t="s">
        <v>784</v>
      </c>
      <c r="H10397" t="s">
        <v>1051</v>
      </c>
      <c r="I10397" t="s">
        <v>387</v>
      </c>
      <c r="J10397" t="s">
        <v>382</v>
      </c>
    </row>
    <row r="10398" spans="1:10" x14ac:dyDescent="0.25">
      <c r="A10398">
        <v>71904730</v>
      </c>
      <c r="B10398" t="s">
        <v>12588</v>
      </c>
      <c r="C10398" t="s">
        <v>1290</v>
      </c>
      <c r="D10398" t="s">
        <v>483</v>
      </c>
      <c r="E10398" t="s">
        <v>1479</v>
      </c>
      <c r="F10398" t="s">
        <v>12099</v>
      </c>
      <c r="G10398" t="s">
        <v>784</v>
      </c>
      <c r="H10398" t="s">
        <v>1021</v>
      </c>
      <c r="I10398" t="s">
        <v>387</v>
      </c>
      <c r="J10398" t="s">
        <v>381</v>
      </c>
    </row>
    <row r="10399" spans="1:10" x14ac:dyDescent="0.25">
      <c r="A10399">
        <v>71904730</v>
      </c>
      <c r="B10399" t="s">
        <v>12589</v>
      </c>
      <c r="C10399" t="s">
        <v>893</v>
      </c>
      <c r="D10399" t="s">
        <v>483</v>
      </c>
      <c r="E10399" t="s">
        <v>1481</v>
      </c>
      <c r="F10399" t="s">
        <v>12099</v>
      </c>
      <c r="G10399" t="s">
        <v>784</v>
      </c>
      <c r="H10399" t="s">
        <v>872</v>
      </c>
      <c r="I10399" t="s">
        <v>387</v>
      </c>
      <c r="J10399" t="s">
        <v>381</v>
      </c>
    </row>
    <row r="10400" spans="1:10" x14ac:dyDescent="0.25">
      <c r="A10400">
        <v>71904730</v>
      </c>
      <c r="B10400" t="s">
        <v>12590</v>
      </c>
      <c r="C10400" t="s">
        <v>1483</v>
      </c>
      <c r="D10400" t="s">
        <v>483</v>
      </c>
      <c r="E10400" t="s">
        <v>1484</v>
      </c>
      <c r="F10400" t="s">
        <v>12099</v>
      </c>
      <c r="G10400" t="s">
        <v>784</v>
      </c>
      <c r="H10400" t="s">
        <v>876</v>
      </c>
      <c r="I10400" t="s">
        <v>387</v>
      </c>
      <c r="J10400" t="s">
        <v>381</v>
      </c>
    </row>
    <row r="10401" spans="1:10" x14ac:dyDescent="0.25">
      <c r="A10401">
        <v>71904730</v>
      </c>
      <c r="B10401" t="s">
        <v>12591</v>
      </c>
      <c r="C10401" t="s">
        <v>1110</v>
      </c>
      <c r="D10401" t="s">
        <v>483</v>
      </c>
      <c r="E10401" t="s">
        <v>1455</v>
      </c>
      <c r="F10401" t="s">
        <v>12099</v>
      </c>
      <c r="G10401" t="s">
        <v>784</v>
      </c>
      <c r="H10401" t="s">
        <v>804</v>
      </c>
      <c r="I10401" t="s">
        <v>387</v>
      </c>
      <c r="J10401" t="s">
        <v>381</v>
      </c>
    </row>
    <row r="10402" spans="1:10" x14ac:dyDescent="0.25">
      <c r="A10402">
        <v>71904730</v>
      </c>
      <c r="B10402" t="s">
        <v>12592</v>
      </c>
      <c r="C10402" t="s">
        <v>1086</v>
      </c>
      <c r="D10402" t="s">
        <v>483</v>
      </c>
      <c r="E10402" t="s">
        <v>1288</v>
      </c>
      <c r="F10402" t="s">
        <v>12099</v>
      </c>
      <c r="G10402" t="s">
        <v>784</v>
      </c>
      <c r="H10402" t="s">
        <v>808</v>
      </c>
      <c r="I10402" t="s">
        <v>387</v>
      </c>
      <c r="J10402" t="s">
        <v>381</v>
      </c>
    </row>
    <row r="10403" spans="1:10" x14ac:dyDescent="0.25">
      <c r="A10403">
        <v>71904730</v>
      </c>
      <c r="B10403" t="s">
        <v>12593</v>
      </c>
      <c r="C10403" t="s">
        <v>1487</v>
      </c>
      <c r="D10403" t="s">
        <v>483</v>
      </c>
      <c r="E10403" t="s">
        <v>1288</v>
      </c>
      <c r="F10403" t="s">
        <v>12099</v>
      </c>
      <c r="G10403" t="s">
        <v>784</v>
      </c>
      <c r="H10403" t="s">
        <v>925</v>
      </c>
      <c r="I10403" t="s">
        <v>387</v>
      </c>
      <c r="J10403" t="s">
        <v>381</v>
      </c>
    </row>
    <row r="10404" spans="1:10" x14ac:dyDescent="0.25">
      <c r="A10404">
        <v>71904730</v>
      </c>
      <c r="B10404" t="s">
        <v>12594</v>
      </c>
      <c r="C10404" t="s">
        <v>1071</v>
      </c>
      <c r="D10404" t="s">
        <v>483</v>
      </c>
      <c r="E10404" t="s">
        <v>1181</v>
      </c>
      <c r="F10404" t="s">
        <v>12099</v>
      </c>
      <c r="G10404" t="s">
        <v>784</v>
      </c>
      <c r="H10404" t="s">
        <v>1095</v>
      </c>
      <c r="I10404" t="s">
        <v>387</v>
      </c>
      <c r="J10404" t="s">
        <v>381</v>
      </c>
    </row>
    <row r="10405" spans="1:10" x14ac:dyDescent="0.25">
      <c r="A10405">
        <v>71904730</v>
      </c>
      <c r="B10405" t="s">
        <v>12595</v>
      </c>
      <c r="C10405" t="s">
        <v>1009</v>
      </c>
      <c r="D10405" t="s">
        <v>483</v>
      </c>
      <c r="E10405" t="s">
        <v>1497</v>
      </c>
      <c r="F10405" t="s">
        <v>12099</v>
      </c>
      <c r="G10405" t="s">
        <v>784</v>
      </c>
      <c r="H10405" t="s">
        <v>1089</v>
      </c>
      <c r="I10405" t="s">
        <v>387</v>
      </c>
      <c r="J10405" t="s">
        <v>381</v>
      </c>
    </row>
    <row r="10406" spans="1:10" x14ac:dyDescent="0.25">
      <c r="A10406">
        <v>71904730</v>
      </c>
      <c r="B10406" t="s">
        <v>12596</v>
      </c>
      <c r="C10406" t="s">
        <v>1490</v>
      </c>
      <c r="D10406" t="s">
        <v>483</v>
      </c>
      <c r="E10406" t="s">
        <v>1491</v>
      </c>
      <c r="F10406" t="s">
        <v>12099</v>
      </c>
      <c r="G10406" t="s">
        <v>784</v>
      </c>
      <c r="H10406" t="s">
        <v>1051</v>
      </c>
      <c r="I10406" t="s">
        <v>387</v>
      </c>
      <c r="J10406" t="s">
        <v>382</v>
      </c>
    </row>
    <row r="10407" spans="1:10" x14ac:dyDescent="0.25">
      <c r="A10407">
        <v>71904730</v>
      </c>
      <c r="B10407" t="s">
        <v>12597</v>
      </c>
      <c r="C10407" t="s">
        <v>1164</v>
      </c>
      <c r="D10407" t="s">
        <v>483</v>
      </c>
      <c r="E10407" t="s">
        <v>987</v>
      </c>
      <c r="F10407" t="s">
        <v>12099</v>
      </c>
      <c r="G10407" t="s">
        <v>784</v>
      </c>
      <c r="H10407" t="s">
        <v>856</v>
      </c>
      <c r="I10407" t="s">
        <v>387</v>
      </c>
      <c r="J10407" t="s">
        <v>382</v>
      </c>
    </row>
    <row r="10408" spans="1:10" x14ac:dyDescent="0.25">
      <c r="A10408">
        <v>71904730</v>
      </c>
      <c r="B10408" t="s">
        <v>12598</v>
      </c>
      <c r="C10408" t="s">
        <v>1053</v>
      </c>
      <c r="D10408" t="s">
        <v>803</v>
      </c>
      <c r="E10408" t="s">
        <v>1287</v>
      </c>
      <c r="F10408" t="s">
        <v>12099</v>
      </c>
      <c r="G10408" t="s">
        <v>784</v>
      </c>
      <c r="H10408" t="s">
        <v>917</v>
      </c>
      <c r="I10408" t="s">
        <v>387</v>
      </c>
      <c r="J10408" t="s">
        <v>381</v>
      </c>
    </row>
    <row r="10409" spans="1:10" x14ac:dyDescent="0.25">
      <c r="A10409">
        <v>71904730</v>
      </c>
      <c r="B10409" t="s">
        <v>12599</v>
      </c>
      <c r="C10409" t="s">
        <v>1370</v>
      </c>
      <c r="D10409" t="s">
        <v>803</v>
      </c>
      <c r="E10409" t="s">
        <v>1136</v>
      </c>
      <c r="F10409" t="s">
        <v>12099</v>
      </c>
      <c r="G10409" t="s">
        <v>784</v>
      </c>
      <c r="H10409" t="s">
        <v>853</v>
      </c>
      <c r="I10409" t="s">
        <v>387</v>
      </c>
      <c r="J10409" t="s">
        <v>382</v>
      </c>
    </row>
    <row r="10410" spans="1:10" x14ac:dyDescent="0.25">
      <c r="A10410">
        <v>71904730</v>
      </c>
      <c r="B10410" t="s">
        <v>12600</v>
      </c>
      <c r="C10410" t="s">
        <v>2940</v>
      </c>
      <c r="D10410" t="s">
        <v>803</v>
      </c>
      <c r="E10410" t="s">
        <v>1042</v>
      </c>
      <c r="F10410" t="s">
        <v>12099</v>
      </c>
      <c r="G10410" t="s">
        <v>784</v>
      </c>
      <c r="H10410" t="s">
        <v>888</v>
      </c>
      <c r="I10410" t="s">
        <v>387</v>
      </c>
      <c r="J10410" t="s">
        <v>381</v>
      </c>
    </row>
    <row r="10411" spans="1:10" x14ac:dyDescent="0.25">
      <c r="A10411">
        <v>71904730</v>
      </c>
      <c r="B10411" t="s">
        <v>12601</v>
      </c>
      <c r="C10411" t="s">
        <v>1558</v>
      </c>
      <c r="D10411" t="s">
        <v>803</v>
      </c>
      <c r="E10411" t="s">
        <v>1287</v>
      </c>
      <c r="F10411" t="s">
        <v>12099</v>
      </c>
      <c r="G10411" t="s">
        <v>784</v>
      </c>
      <c r="H10411" t="s">
        <v>808</v>
      </c>
      <c r="I10411" t="s">
        <v>387</v>
      </c>
      <c r="J10411" t="s">
        <v>381</v>
      </c>
    </row>
    <row r="10412" spans="1:10" x14ac:dyDescent="0.25">
      <c r="A10412">
        <v>71904730</v>
      </c>
      <c r="B10412" t="s">
        <v>12602</v>
      </c>
      <c r="C10412" t="s">
        <v>2088</v>
      </c>
      <c r="D10412" t="s">
        <v>803</v>
      </c>
      <c r="E10412" t="s">
        <v>1440</v>
      </c>
      <c r="F10412" t="s">
        <v>12099</v>
      </c>
      <c r="G10412" t="s">
        <v>784</v>
      </c>
      <c r="H10412" t="s">
        <v>1021</v>
      </c>
      <c r="I10412" t="s">
        <v>387</v>
      </c>
      <c r="J10412" t="s">
        <v>382</v>
      </c>
    </row>
    <row r="10413" spans="1:10" x14ac:dyDescent="0.25">
      <c r="A10413">
        <v>71904730</v>
      </c>
      <c r="B10413" t="s">
        <v>12603</v>
      </c>
      <c r="C10413" t="s">
        <v>2955</v>
      </c>
      <c r="D10413" t="s">
        <v>803</v>
      </c>
      <c r="E10413" t="s">
        <v>2032</v>
      </c>
      <c r="F10413" t="s">
        <v>12099</v>
      </c>
      <c r="G10413" t="s">
        <v>784</v>
      </c>
      <c r="H10413" t="s">
        <v>917</v>
      </c>
      <c r="I10413" t="s">
        <v>387</v>
      </c>
      <c r="J10413" t="s">
        <v>381</v>
      </c>
    </row>
    <row r="10414" spans="1:10" x14ac:dyDescent="0.25">
      <c r="A10414">
        <v>71904730</v>
      </c>
      <c r="B10414" t="s">
        <v>12604</v>
      </c>
      <c r="C10414" t="s">
        <v>1815</v>
      </c>
      <c r="D10414" t="s">
        <v>803</v>
      </c>
      <c r="E10414" t="s">
        <v>1356</v>
      </c>
      <c r="F10414" t="s">
        <v>12099</v>
      </c>
      <c r="G10414" t="s">
        <v>784</v>
      </c>
      <c r="H10414" t="s">
        <v>898</v>
      </c>
      <c r="I10414" t="s">
        <v>387</v>
      </c>
      <c r="J10414" t="s">
        <v>381</v>
      </c>
    </row>
    <row r="10415" spans="1:10" x14ac:dyDescent="0.25">
      <c r="A10415">
        <v>71904730</v>
      </c>
      <c r="B10415" t="s">
        <v>12605</v>
      </c>
      <c r="C10415" t="s">
        <v>2952</v>
      </c>
      <c r="D10415" t="s">
        <v>803</v>
      </c>
      <c r="E10415" t="s">
        <v>2125</v>
      </c>
      <c r="F10415" t="s">
        <v>12099</v>
      </c>
      <c r="G10415" t="s">
        <v>784</v>
      </c>
      <c r="H10415" t="s">
        <v>2917</v>
      </c>
      <c r="I10415" t="s">
        <v>387</v>
      </c>
      <c r="J10415" t="s">
        <v>381</v>
      </c>
    </row>
    <row r="10416" spans="1:10" x14ac:dyDescent="0.25">
      <c r="A10416">
        <v>71904730</v>
      </c>
      <c r="B10416" t="s">
        <v>12606</v>
      </c>
      <c r="C10416" t="s">
        <v>2780</v>
      </c>
      <c r="D10416" t="s">
        <v>803</v>
      </c>
      <c r="E10416" t="s">
        <v>803</v>
      </c>
      <c r="F10416" t="s">
        <v>12099</v>
      </c>
      <c r="G10416" t="s">
        <v>784</v>
      </c>
      <c r="H10416" t="s">
        <v>888</v>
      </c>
      <c r="I10416" t="s">
        <v>387</v>
      </c>
      <c r="J10416" t="s">
        <v>382</v>
      </c>
    </row>
    <row r="10417" spans="1:10" x14ac:dyDescent="0.25">
      <c r="A10417">
        <v>71904730</v>
      </c>
      <c r="B10417" t="s">
        <v>12607</v>
      </c>
      <c r="C10417" t="s">
        <v>2782</v>
      </c>
      <c r="D10417" t="s">
        <v>803</v>
      </c>
      <c r="E10417" t="s">
        <v>803</v>
      </c>
      <c r="F10417" t="s">
        <v>12099</v>
      </c>
      <c r="G10417" t="s">
        <v>784</v>
      </c>
      <c r="H10417" t="s">
        <v>961</v>
      </c>
      <c r="I10417" t="s">
        <v>387</v>
      </c>
      <c r="J10417" t="s">
        <v>381</v>
      </c>
    </row>
    <row r="10418" spans="1:10" x14ac:dyDescent="0.25">
      <c r="A10418">
        <v>71904730</v>
      </c>
      <c r="B10418" t="s">
        <v>12608</v>
      </c>
      <c r="C10418" t="s">
        <v>2786</v>
      </c>
      <c r="D10418" t="s">
        <v>803</v>
      </c>
      <c r="E10418" t="s">
        <v>803</v>
      </c>
      <c r="F10418" t="s">
        <v>12099</v>
      </c>
      <c r="G10418" t="s">
        <v>784</v>
      </c>
      <c r="H10418" t="s">
        <v>872</v>
      </c>
      <c r="I10418" t="s">
        <v>387</v>
      </c>
      <c r="J10418" t="s">
        <v>381</v>
      </c>
    </row>
    <row r="10419" spans="1:10" x14ac:dyDescent="0.25">
      <c r="A10419">
        <v>71904730</v>
      </c>
      <c r="B10419" t="s">
        <v>12609</v>
      </c>
      <c r="C10419" t="s">
        <v>900</v>
      </c>
      <c r="D10419" t="s">
        <v>803</v>
      </c>
      <c r="E10419" t="s">
        <v>1441</v>
      </c>
      <c r="F10419" t="s">
        <v>12099</v>
      </c>
      <c r="G10419" t="s">
        <v>784</v>
      </c>
      <c r="H10419" t="s">
        <v>856</v>
      </c>
      <c r="I10419" t="s">
        <v>387</v>
      </c>
      <c r="J10419" t="s">
        <v>381</v>
      </c>
    </row>
    <row r="10420" spans="1:10" x14ac:dyDescent="0.25">
      <c r="A10420">
        <v>71904730</v>
      </c>
      <c r="B10420" t="s">
        <v>12610</v>
      </c>
      <c r="C10420" t="s">
        <v>2413</v>
      </c>
      <c r="D10420" t="s">
        <v>803</v>
      </c>
      <c r="E10420" t="s">
        <v>1441</v>
      </c>
      <c r="F10420" t="s">
        <v>12099</v>
      </c>
      <c r="G10420" t="s">
        <v>784</v>
      </c>
      <c r="H10420" t="s">
        <v>856</v>
      </c>
      <c r="I10420" t="s">
        <v>387</v>
      </c>
      <c r="J10420" t="s">
        <v>381</v>
      </c>
    </row>
    <row r="10421" spans="1:10" x14ac:dyDescent="0.25">
      <c r="A10421">
        <v>71904730</v>
      </c>
      <c r="B10421" t="s">
        <v>12611</v>
      </c>
      <c r="C10421" t="s">
        <v>2480</v>
      </c>
      <c r="D10421" t="s">
        <v>803</v>
      </c>
      <c r="E10421" t="s">
        <v>2697</v>
      </c>
      <c r="F10421" t="s">
        <v>12099</v>
      </c>
      <c r="G10421" t="s">
        <v>784</v>
      </c>
      <c r="H10421" t="s">
        <v>1120</v>
      </c>
      <c r="I10421" t="s">
        <v>387</v>
      </c>
      <c r="J10421" t="s">
        <v>382</v>
      </c>
    </row>
    <row r="10422" spans="1:10" x14ac:dyDescent="0.25">
      <c r="A10422">
        <v>71904730</v>
      </c>
      <c r="B10422" t="s">
        <v>12612</v>
      </c>
      <c r="C10422" t="s">
        <v>1370</v>
      </c>
      <c r="D10422" t="s">
        <v>803</v>
      </c>
      <c r="E10422" t="s">
        <v>1757</v>
      </c>
      <c r="F10422" t="s">
        <v>12099</v>
      </c>
      <c r="G10422" t="s">
        <v>784</v>
      </c>
      <c r="H10422" t="s">
        <v>979</v>
      </c>
      <c r="I10422" t="s">
        <v>387</v>
      </c>
      <c r="J10422" t="s">
        <v>382</v>
      </c>
    </row>
    <row r="10423" spans="1:10" x14ac:dyDescent="0.25">
      <c r="A10423">
        <v>71904730</v>
      </c>
      <c r="B10423" t="s">
        <v>12613</v>
      </c>
      <c r="C10423" t="s">
        <v>2797</v>
      </c>
      <c r="D10423" t="s">
        <v>2798</v>
      </c>
      <c r="E10423" t="s">
        <v>1291</v>
      </c>
      <c r="F10423" t="s">
        <v>12099</v>
      </c>
      <c r="G10423" t="s">
        <v>784</v>
      </c>
      <c r="H10423" t="s">
        <v>872</v>
      </c>
      <c r="I10423" t="s">
        <v>387</v>
      </c>
      <c r="J10423" t="s">
        <v>381</v>
      </c>
    </row>
    <row r="10424" spans="1:10" x14ac:dyDescent="0.25">
      <c r="A10424">
        <v>71904730</v>
      </c>
      <c r="B10424" t="s">
        <v>12614</v>
      </c>
      <c r="C10424" t="s">
        <v>2801</v>
      </c>
      <c r="D10424" t="s">
        <v>1987</v>
      </c>
      <c r="E10424" t="s">
        <v>2386</v>
      </c>
      <c r="F10424" t="s">
        <v>12099</v>
      </c>
      <c r="G10424" t="s">
        <v>784</v>
      </c>
      <c r="H10424" t="s">
        <v>1089</v>
      </c>
      <c r="I10424" t="s">
        <v>387</v>
      </c>
      <c r="J10424" t="s">
        <v>382</v>
      </c>
    </row>
    <row r="10425" spans="1:10" x14ac:dyDescent="0.25">
      <c r="A10425">
        <v>71904730</v>
      </c>
      <c r="B10425" t="s">
        <v>12615</v>
      </c>
      <c r="C10425" t="s">
        <v>1290</v>
      </c>
      <c r="D10425" t="s">
        <v>1987</v>
      </c>
      <c r="E10425" t="s">
        <v>1441</v>
      </c>
      <c r="F10425" t="s">
        <v>12099</v>
      </c>
      <c r="G10425" t="s">
        <v>784</v>
      </c>
      <c r="H10425" t="s">
        <v>800</v>
      </c>
      <c r="I10425" t="s">
        <v>387</v>
      </c>
      <c r="J10425" t="s">
        <v>381</v>
      </c>
    </row>
    <row r="10426" spans="1:10" x14ac:dyDescent="0.25">
      <c r="A10426">
        <v>71904730</v>
      </c>
      <c r="B10426" t="s">
        <v>12616</v>
      </c>
      <c r="C10426" t="s">
        <v>1394</v>
      </c>
      <c r="D10426" t="s">
        <v>1395</v>
      </c>
      <c r="E10426" t="s">
        <v>1396</v>
      </c>
      <c r="F10426" t="s">
        <v>12099</v>
      </c>
      <c r="G10426" t="s">
        <v>784</v>
      </c>
      <c r="H10426" t="s">
        <v>1120</v>
      </c>
      <c r="I10426" t="s">
        <v>387</v>
      </c>
      <c r="J10426" t="s">
        <v>381</v>
      </c>
    </row>
    <row r="10427" spans="1:10" x14ac:dyDescent="0.25">
      <c r="A10427">
        <v>71904730</v>
      </c>
      <c r="B10427" t="s">
        <v>12617</v>
      </c>
      <c r="C10427" t="s">
        <v>1593</v>
      </c>
      <c r="D10427" t="s">
        <v>1591</v>
      </c>
      <c r="E10427" t="s">
        <v>839</v>
      </c>
      <c r="F10427" t="s">
        <v>12099</v>
      </c>
      <c r="G10427" t="s">
        <v>784</v>
      </c>
      <c r="H10427" t="s">
        <v>821</v>
      </c>
      <c r="I10427" t="s">
        <v>387</v>
      </c>
      <c r="J10427" t="s">
        <v>381</v>
      </c>
    </row>
    <row r="10428" spans="1:10" x14ac:dyDescent="0.25">
      <c r="A10428">
        <v>71904730</v>
      </c>
      <c r="B10428" t="s">
        <v>12618</v>
      </c>
      <c r="C10428" t="s">
        <v>1595</v>
      </c>
      <c r="D10428" t="s">
        <v>1596</v>
      </c>
      <c r="E10428" t="s">
        <v>1356</v>
      </c>
      <c r="F10428" t="s">
        <v>12099</v>
      </c>
      <c r="G10428" t="s">
        <v>784</v>
      </c>
      <c r="H10428" t="s">
        <v>804</v>
      </c>
      <c r="I10428" t="s">
        <v>387</v>
      </c>
      <c r="J10428" t="s">
        <v>381</v>
      </c>
    </row>
    <row r="10429" spans="1:10" x14ac:dyDescent="0.25">
      <c r="A10429">
        <v>71904730</v>
      </c>
      <c r="B10429" t="s">
        <v>12619</v>
      </c>
      <c r="C10429" t="s">
        <v>1391</v>
      </c>
      <c r="D10429" t="s">
        <v>1392</v>
      </c>
      <c r="E10429" t="s">
        <v>943</v>
      </c>
      <c r="F10429" t="s">
        <v>12099</v>
      </c>
      <c r="G10429" t="s">
        <v>784</v>
      </c>
      <c r="H10429" t="s">
        <v>872</v>
      </c>
      <c r="I10429" t="s">
        <v>387</v>
      </c>
      <c r="J10429" t="s">
        <v>381</v>
      </c>
    </row>
    <row r="10430" spans="1:10" x14ac:dyDescent="0.25">
      <c r="A10430">
        <v>71904730</v>
      </c>
      <c r="B10430" t="s">
        <v>12620</v>
      </c>
      <c r="C10430" t="s">
        <v>1214</v>
      </c>
      <c r="D10430" t="s">
        <v>1297</v>
      </c>
      <c r="E10430" t="s">
        <v>1389</v>
      </c>
      <c r="F10430" t="s">
        <v>12099</v>
      </c>
      <c r="G10430" t="s">
        <v>784</v>
      </c>
      <c r="H10430" t="s">
        <v>1089</v>
      </c>
      <c r="I10430" t="s">
        <v>387</v>
      </c>
      <c r="J10430" t="s">
        <v>381</v>
      </c>
    </row>
    <row r="10431" spans="1:10" x14ac:dyDescent="0.25">
      <c r="A10431">
        <v>71904730</v>
      </c>
      <c r="B10431" t="s">
        <v>12621</v>
      </c>
      <c r="C10431" t="s">
        <v>1400</v>
      </c>
      <c r="D10431" t="s">
        <v>1297</v>
      </c>
      <c r="E10431" t="s">
        <v>798</v>
      </c>
      <c r="F10431" t="s">
        <v>12099</v>
      </c>
      <c r="G10431" t="s">
        <v>784</v>
      </c>
      <c r="H10431" t="s">
        <v>864</v>
      </c>
      <c r="I10431" t="s">
        <v>387</v>
      </c>
      <c r="J10431" t="s">
        <v>381</v>
      </c>
    </row>
    <row r="10432" spans="1:10" x14ac:dyDescent="0.25">
      <c r="A10432">
        <v>71904730</v>
      </c>
      <c r="B10432" t="s">
        <v>12622</v>
      </c>
      <c r="C10432" t="s">
        <v>1404</v>
      </c>
      <c r="D10432" t="s">
        <v>1297</v>
      </c>
      <c r="E10432" t="s">
        <v>1405</v>
      </c>
      <c r="F10432" t="s">
        <v>12099</v>
      </c>
      <c r="G10432" t="s">
        <v>784</v>
      </c>
      <c r="H10432" t="s">
        <v>961</v>
      </c>
      <c r="I10432" t="s">
        <v>387</v>
      </c>
      <c r="J10432" t="s">
        <v>382</v>
      </c>
    </row>
    <row r="10433" spans="1:10" x14ac:dyDescent="0.25">
      <c r="A10433">
        <v>71904730</v>
      </c>
      <c r="B10433" t="s">
        <v>12623</v>
      </c>
      <c r="C10433" t="s">
        <v>890</v>
      </c>
      <c r="D10433" t="s">
        <v>852</v>
      </c>
      <c r="E10433" t="s">
        <v>1553</v>
      </c>
      <c r="F10433" t="s">
        <v>12099</v>
      </c>
      <c r="G10433" t="s">
        <v>784</v>
      </c>
      <c r="H10433" t="s">
        <v>948</v>
      </c>
      <c r="I10433" t="s">
        <v>387</v>
      </c>
      <c r="J10433" t="s">
        <v>381</v>
      </c>
    </row>
    <row r="10434" spans="1:10" x14ac:dyDescent="0.25">
      <c r="A10434">
        <v>71904730</v>
      </c>
      <c r="B10434" t="s">
        <v>12624</v>
      </c>
      <c r="C10434" t="s">
        <v>2269</v>
      </c>
      <c r="D10434" t="s">
        <v>852</v>
      </c>
      <c r="E10434" t="s">
        <v>1443</v>
      </c>
      <c r="F10434" t="s">
        <v>12099</v>
      </c>
      <c r="G10434" t="s">
        <v>784</v>
      </c>
      <c r="H10434" t="s">
        <v>988</v>
      </c>
      <c r="I10434" t="s">
        <v>387</v>
      </c>
      <c r="J10434" t="s">
        <v>382</v>
      </c>
    </row>
    <row r="10435" spans="1:10" x14ac:dyDescent="0.25">
      <c r="A10435">
        <v>71904730</v>
      </c>
      <c r="B10435" t="s">
        <v>12625</v>
      </c>
      <c r="C10435" t="s">
        <v>2271</v>
      </c>
      <c r="D10435" t="s">
        <v>852</v>
      </c>
      <c r="E10435" t="s">
        <v>2272</v>
      </c>
      <c r="F10435" t="s">
        <v>12099</v>
      </c>
      <c r="G10435" t="s">
        <v>784</v>
      </c>
      <c r="H10435" t="s">
        <v>800</v>
      </c>
      <c r="I10435" t="s">
        <v>387</v>
      </c>
      <c r="J10435" t="s">
        <v>381</v>
      </c>
    </row>
    <row r="10436" spans="1:10" x14ac:dyDescent="0.25">
      <c r="A10436">
        <v>71904730</v>
      </c>
      <c r="B10436" t="s">
        <v>12626</v>
      </c>
      <c r="C10436" t="s">
        <v>2274</v>
      </c>
      <c r="D10436" t="s">
        <v>852</v>
      </c>
      <c r="E10436" t="s">
        <v>2275</v>
      </c>
      <c r="F10436" t="s">
        <v>12099</v>
      </c>
      <c r="G10436" t="s">
        <v>784</v>
      </c>
      <c r="H10436" t="s">
        <v>961</v>
      </c>
      <c r="I10436" t="s">
        <v>387</v>
      </c>
      <c r="J10436" t="s">
        <v>382</v>
      </c>
    </row>
    <row r="10437" spans="1:10" x14ac:dyDescent="0.25">
      <c r="A10437">
        <v>71904730</v>
      </c>
      <c r="B10437" t="s">
        <v>12627</v>
      </c>
      <c r="C10437" t="s">
        <v>2110</v>
      </c>
      <c r="D10437" t="s">
        <v>1232</v>
      </c>
      <c r="E10437" t="s">
        <v>2281</v>
      </c>
      <c r="F10437" t="s">
        <v>12099</v>
      </c>
      <c r="G10437" t="s">
        <v>784</v>
      </c>
      <c r="H10437" t="s">
        <v>1021</v>
      </c>
      <c r="I10437" t="s">
        <v>387</v>
      </c>
      <c r="J10437" t="s">
        <v>382</v>
      </c>
    </row>
    <row r="10438" spans="1:10" x14ac:dyDescent="0.25">
      <c r="A10438">
        <v>71904730</v>
      </c>
      <c r="B10438" t="s">
        <v>12628</v>
      </c>
      <c r="C10438" t="s">
        <v>1609</v>
      </c>
      <c r="D10438" t="s">
        <v>2283</v>
      </c>
      <c r="E10438" t="s">
        <v>1374</v>
      </c>
      <c r="F10438" t="s">
        <v>12099</v>
      </c>
      <c r="G10438" t="s">
        <v>784</v>
      </c>
      <c r="H10438" t="s">
        <v>844</v>
      </c>
      <c r="I10438" t="s">
        <v>387</v>
      </c>
      <c r="J10438" t="s">
        <v>381</v>
      </c>
    </row>
    <row r="10439" spans="1:10" x14ac:dyDescent="0.25">
      <c r="A10439">
        <v>71904730</v>
      </c>
      <c r="B10439" t="s">
        <v>12629</v>
      </c>
      <c r="C10439" t="s">
        <v>2091</v>
      </c>
      <c r="D10439" t="s">
        <v>1679</v>
      </c>
      <c r="E10439" t="s">
        <v>2089</v>
      </c>
      <c r="F10439" t="s">
        <v>12099</v>
      </c>
      <c r="G10439" t="s">
        <v>784</v>
      </c>
      <c r="H10439" t="s">
        <v>829</v>
      </c>
      <c r="I10439" t="s">
        <v>387</v>
      </c>
      <c r="J10439" t="s">
        <v>382</v>
      </c>
    </row>
    <row r="10440" spans="1:10" x14ac:dyDescent="0.25">
      <c r="A10440">
        <v>71904730</v>
      </c>
      <c r="B10440" t="s">
        <v>12630</v>
      </c>
      <c r="C10440" t="s">
        <v>2093</v>
      </c>
      <c r="D10440" t="s">
        <v>1679</v>
      </c>
      <c r="E10440" t="s">
        <v>2089</v>
      </c>
      <c r="F10440" t="s">
        <v>12099</v>
      </c>
      <c r="G10440" t="s">
        <v>784</v>
      </c>
      <c r="H10440" t="s">
        <v>1313</v>
      </c>
      <c r="I10440" t="s">
        <v>387</v>
      </c>
      <c r="J10440" t="s">
        <v>381</v>
      </c>
    </row>
    <row r="10441" spans="1:10" x14ac:dyDescent="0.25">
      <c r="A10441">
        <v>71904730</v>
      </c>
      <c r="B10441" t="s">
        <v>12631</v>
      </c>
      <c r="C10441" t="s">
        <v>1332</v>
      </c>
      <c r="D10441" t="s">
        <v>1679</v>
      </c>
      <c r="E10441" t="s">
        <v>2089</v>
      </c>
      <c r="F10441" t="s">
        <v>12099</v>
      </c>
      <c r="G10441" t="s">
        <v>784</v>
      </c>
      <c r="H10441" t="s">
        <v>938</v>
      </c>
      <c r="I10441" t="s">
        <v>387</v>
      </c>
      <c r="J10441" t="s">
        <v>381</v>
      </c>
    </row>
    <row r="10442" spans="1:10" x14ac:dyDescent="0.25">
      <c r="A10442">
        <v>71904730</v>
      </c>
      <c r="B10442" t="s">
        <v>12632</v>
      </c>
      <c r="C10442" t="s">
        <v>2088</v>
      </c>
      <c r="D10442" t="s">
        <v>1679</v>
      </c>
      <c r="E10442" t="s">
        <v>2089</v>
      </c>
      <c r="F10442" t="s">
        <v>12099</v>
      </c>
      <c r="G10442" t="s">
        <v>784</v>
      </c>
      <c r="H10442" t="s">
        <v>825</v>
      </c>
      <c r="I10442" t="s">
        <v>387</v>
      </c>
      <c r="J10442" t="s">
        <v>382</v>
      </c>
    </row>
    <row r="10443" spans="1:10" x14ac:dyDescent="0.25">
      <c r="A10443">
        <v>71904730</v>
      </c>
      <c r="B10443" t="s">
        <v>12633</v>
      </c>
      <c r="C10443" t="s">
        <v>2586</v>
      </c>
      <c r="D10443" t="s">
        <v>1524</v>
      </c>
      <c r="E10443" t="s">
        <v>1288</v>
      </c>
      <c r="F10443" t="s">
        <v>12099</v>
      </c>
      <c r="G10443" t="s">
        <v>784</v>
      </c>
      <c r="H10443" t="s">
        <v>888</v>
      </c>
      <c r="I10443" t="s">
        <v>387</v>
      </c>
      <c r="J10443" t="s">
        <v>382</v>
      </c>
    </row>
    <row r="10444" spans="1:10" x14ac:dyDescent="0.25">
      <c r="A10444">
        <v>71904730</v>
      </c>
      <c r="B10444" t="s">
        <v>12634</v>
      </c>
      <c r="C10444" t="s">
        <v>1983</v>
      </c>
      <c r="D10444" t="s">
        <v>1123</v>
      </c>
      <c r="E10444" t="s">
        <v>483</v>
      </c>
      <c r="F10444" t="s">
        <v>12099</v>
      </c>
      <c r="G10444" t="s">
        <v>784</v>
      </c>
      <c r="H10444" t="s">
        <v>917</v>
      </c>
      <c r="I10444" t="s">
        <v>387</v>
      </c>
      <c r="J10444" t="s">
        <v>381</v>
      </c>
    </row>
    <row r="10445" spans="1:10" x14ac:dyDescent="0.25">
      <c r="A10445">
        <v>71904730</v>
      </c>
      <c r="B10445" t="s">
        <v>12635</v>
      </c>
      <c r="C10445" t="s">
        <v>1204</v>
      </c>
      <c r="D10445" t="s">
        <v>1123</v>
      </c>
      <c r="E10445" t="s">
        <v>483</v>
      </c>
      <c r="F10445" t="s">
        <v>12099</v>
      </c>
      <c r="G10445" t="s">
        <v>784</v>
      </c>
      <c r="H10445" t="s">
        <v>1021</v>
      </c>
      <c r="I10445" t="s">
        <v>387</v>
      </c>
      <c r="J10445" t="s">
        <v>381</v>
      </c>
    </row>
    <row r="10446" spans="1:10" x14ac:dyDescent="0.25">
      <c r="A10446">
        <v>71904730</v>
      </c>
      <c r="B10446" t="s">
        <v>12636</v>
      </c>
      <c r="C10446" t="s">
        <v>2580</v>
      </c>
      <c r="D10446" t="s">
        <v>1123</v>
      </c>
      <c r="E10446" t="s">
        <v>803</v>
      </c>
      <c r="F10446" t="s">
        <v>12099</v>
      </c>
      <c r="G10446" t="s">
        <v>784</v>
      </c>
      <c r="H10446" t="s">
        <v>925</v>
      </c>
      <c r="I10446" t="s">
        <v>387</v>
      </c>
      <c r="J10446" t="s">
        <v>381</v>
      </c>
    </row>
    <row r="10447" spans="1:10" x14ac:dyDescent="0.25">
      <c r="A10447">
        <v>71904730</v>
      </c>
      <c r="B10447" t="s">
        <v>12637</v>
      </c>
      <c r="C10447" t="s">
        <v>1214</v>
      </c>
      <c r="D10447" t="s">
        <v>1524</v>
      </c>
      <c r="E10447" t="s">
        <v>1274</v>
      </c>
      <c r="F10447" t="s">
        <v>12099</v>
      </c>
      <c r="G10447" t="s">
        <v>784</v>
      </c>
      <c r="H10447" t="s">
        <v>1120</v>
      </c>
      <c r="I10447" t="s">
        <v>387</v>
      </c>
      <c r="J10447" t="s">
        <v>381</v>
      </c>
    </row>
    <row r="10448" spans="1:10" x14ac:dyDescent="0.25">
      <c r="A10448">
        <v>71904730</v>
      </c>
      <c r="B10448" t="s">
        <v>12638</v>
      </c>
      <c r="C10448" t="s">
        <v>1907</v>
      </c>
      <c r="D10448" t="s">
        <v>1524</v>
      </c>
      <c r="E10448" t="s">
        <v>483</v>
      </c>
      <c r="F10448" t="s">
        <v>12099</v>
      </c>
      <c r="G10448" t="s">
        <v>784</v>
      </c>
      <c r="H10448" t="s">
        <v>1031</v>
      </c>
      <c r="I10448" t="s">
        <v>387</v>
      </c>
      <c r="J10448" t="s">
        <v>381</v>
      </c>
    </row>
    <row r="10449" spans="1:10" x14ac:dyDescent="0.25">
      <c r="A10449">
        <v>71904730</v>
      </c>
      <c r="B10449" t="s">
        <v>12639</v>
      </c>
      <c r="C10449" t="s">
        <v>1178</v>
      </c>
      <c r="D10449" t="s">
        <v>1524</v>
      </c>
      <c r="E10449" t="s">
        <v>1291</v>
      </c>
      <c r="F10449" t="s">
        <v>12099</v>
      </c>
      <c r="G10449" t="s">
        <v>784</v>
      </c>
      <c r="H10449" t="s">
        <v>817</v>
      </c>
      <c r="I10449" t="s">
        <v>387</v>
      </c>
      <c r="J10449" t="s">
        <v>381</v>
      </c>
    </row>
    <row r="10450" spans="1:10" x14ac:dyDescent="0.25">
      <c r="A10450">
        <v>71904730</v>
      </c>
      <c r="B10450" t="s">
        <v>12640</v>
      </c>
      <c r="C10450" t="s">
        <v>1910</v>
      </c>
      <c r="D10450" t="s">
        <v>1524</v>
      </c>
      <c r="E10450" t="s">
        <v>1911</v>
      </c>
      <c r="F10450" t="s">
        <v>12099</v>
      </c>
      <c r="G10450" t="s">
        <v>784</v>
      </c>
      <c r="H10450" t="s">
        <v>973</v>
      </c>
      <c r="I10450" t="s">
        <v>387</v>
      </c>
      <c r="J10450" t="s">
        <v>382</v>
      </c>
    </row>
    <row r="10451" spans="1:10" x14ac:dyDescent="0.25">
      <c r="A10451">
        <v>71904730</v>
      </c>
      <c r="B10451" t="s">
        <v>12641</v>
      </c>
      <c r="C10451" t="s">
        <v>1661</v>
      </c>
      <c r="D10451" t="s">
        <v>1524</v>
      </c>
      <c r="E10451" t="s">
        <v>1913</v>
      </c>
      <c r="F10451" t="s">
        <v>12099</v>
      </c>
      <c r="G10451" t="s">
        <v>784</v>
      </c>
      <c r="H10451" t="s">
        <v>864</v>
      </c>
      <c r="I10451" t="s">
        <v>387</v>
      </c>
      <c r="J10451" t="s">
        <v>381</v>
      </c>
    </row>
    <row r="10452" spans="1:10" x14ac:dyDescent="0.25">
      <c r="A10452">
        <v>71904730</v>
      </c>
      <c r="B10452" t="s">
        <v>12642</v>
      </c>
      <c r="C10452" t="s">
        <v>1915</v>
      </c>
      <c r="D10452" t="s">
        <v>1524</v>
      </c>
      <c r="E10452" t="s">
        <v>1916</v>
      </c>
      <c r="F10452" t="s">
        <v>12099</v>
      </c>
      <c r="G10452" t="s">
        <v>784</v>
      </c>
      <c r="H10452" t="s">
        <v>948</v>
      </c>
      <c r="I10452" t="s">
        <v>387</v>
      </c>
      <c r="J10452" t="s">
        <v>381</v>
      </c>
    </row>
    <row r="10453" spans="1:10" x14ac:dyDescent="0.25">
      <c r="A10453">
        <v>71904730</v>
      </c>
      <c r="B10453" t="s">
        <v>12643</v>
      </c>
      <c r="C10453" t="s">
        <v>893</v>
      </c>
      <c r="D10453" t="s">
        <v>1713</v>
      </c>
      <c r="E10453" t="s">
        <v>1019</v>
      </c>
      <c r="F10453" t="s">
        <v>12099</v>
      </c>
      <c r="G10453" t="s">
        <v>784</v>
      </c>
      <c r="H10453" t="s">
        <v>836</v>
      </c>
      <c r="I10453" t="s">
        <v>387</v>
      </c>
      <c r="J10453" t="s">
        <v>381</v>
      </c>
    </row>
    <row r="10454" spans="1:10" x14ac:dyDescent="0.25">
      <c r="A10454">
        <v>71904730</v>
      </c>
      <c r="B10454" t="s">
        <v>12644</v>
      </c>
      <c r="C10454" t="s">
        <v>1919</v>
      </c>
      <c r="D10454" t="s">
        <v>1713</v>
      </c>
      <c r="E10454" t="s">
        <v>906</v>
      </c>
      <c r="F10454" t="s">
        <v>12099</v>
      </c>
      <c r="G10454" t="s">
        <v>784</v>
      </c>
      <c r="H10454" t="s">
        <v>864</v>
      </c>
      <c r="I10454" t="s">
        <v>387</v>
      </c>
      <c r="J10454" t="s">
        <v>381</v>
      </c>
    </row>
    <row r="10455" spans="1:10" x14ac:dyDescent="0.25">
      <c r="A10455">
        <v>71904730</v>
      </c>
      <c r="B10455" t="s">
        <v>12645</v>
      </c>
      <c r="C10455" t="s">
        <v>802</v>
      </c>
      <c r="D10455" t="s">
        <v>1713</v>
      </c>
      <c r="E10455" t="s">
        <v>1921</v>
      </c>
      <c r="F10455" t="s">
        <v>12099</v>
      </c>
      <c r="G10455" t="s">
        <v>784</v>
      </c>
      <c r="H10455" t="s">
        <v>944</v>
      </c>
      <c r="I10455" t="s">
        <v>387</v>
      </c>
      <c r="J10455" t="s">
        <v>381</v>
      </c>
    </row>
    <row r="10456" spans="1:10" x14ac:dyDescent="0.25">
      <c r="A10456">
        <v>71904730</v>
      </c>
      <c r="B10456" t="s">
        <v>12646</v>
      </c>
      <c r="C10456" t="s">
        <v>1923</v>
      </c>
      <c r="D10456" t="s">
        <v>1713</v>
      </c>
      <c r="E10456" t="s">
        <v>1924</v>
      </c>
      <c r="F10456" t="s">
        <v>12099</v>
      </c>
      <c r="G10456" t="s">
        <v>784</v>
      </c>
      <c r="H10456" t="s">
        <v>876</v>
      </c>
      <c r="I10456" t="s">
        <v>387</v>
      </c>
      <c r="J10456" t="s">
        <v>382</v>
      </c>
    </row>
    <row r="10457" spans="1:10" x14ac:dyDescent="0.25">
      <c r="A10457">
        <v>71904730</v>
      </c>
      <c r="B10457" t="s">
        <v>12647</v>
      </c>
      <c r="C10457" t="s">
        <v>1712</v>
      </c>
      <c r="D10457" t="s">
        <v>1713</v>
      </c>
      <c r="E10457" t="s">
        <v>803</v>
      </c>
      <c r="F10457" t="s">
        <v>12099</v>
      </c>
      <c r="G10457" t="s">
        <v>784</v>
      </c>
      <c r="H10457" t="s">
        <v>876</v>
      </c>
      <c r="I10457" t="s">
        <v>387</v>
      </c>
      <c r="J10457" t="s">
        <v>381</v>
      </c>
    </row>
    <row r="10458" spans="1:10" x14ac:dyDescent="0.25">
      <c r="A10458">
        <v>71904730</v>
      </c>
      <c r="B10458" t="s">
        <v>12648</v>
      </c>
      <c r="C10458" t="s">
        <v>900</v>
      </c>
      <c r="D10458" t="s">
        <v>1713</v>
      </c>
      <c r="E10458" t="s">
        <v>803</v>
      </c>
      <c r="F10458" t="s">
        <v>12099</v>
      </c>
      <c r="G10458" t="s">
        <v>784</v>
      </c>
      <c r="H10458" t="s">
        <v>1031</v>
      </c>
      <c r="I10458" t="s">
        <v>387</v>
      </c>
      <c r="J10458" t="s">
        <v>381</v>
      </c>
    </row>
    <row r="10459" spans="1:10" x14ac:dyDescent="0.25">
      <c r="A10459">
        <v>71904730</v>
      </c>
      <c r="B10459" t="s">
        <v>12649</v>
      </c>
      <c r="C10459" t="s">
        <v>1506</v>
      </c>
      <c r="D10459" t="s">
        <v>483</v>
      </c>
      <c r="E10459" t="s">
        <v>1019</v>
      </c>
      <c r="F10459" t="s">
        <v>12099</v>
      </c>
      <c r="G10459" t="s">
        <v>784</v>
      </c>
      <c r="H10459" t="s">
        <v>1069</v>
      </c>
      <c r="I10459" t="s">
        <v>387</v>
      </c>
      <c r="J10459" t="s">
        <v>381</v>
      </c>
    </row>
    <row r="10460" spans="1:10" x14ac:dyDescent="0.25">
      <c r="A10460">
        <v>71904730</v>
      </c>
      <c r="B10460" t="s">
        <v>12650</v>
      </c>
      <c r="C10460" t="s">
        <v>1500</v>
      </c>
      <c r="D10460" t="s">
        <v>483</v>
      </c>
      <c r="E10460" t="s">
        <v>987</v>
      </c>
      <c r="F10460" t="s">
        <v>12099</v>
      </c>
      <c r="G10460" t="s">
        <v>784</v>
      </c>
      <c r="H10460" t="s">
        <v>1089</v>
      </c>
      <c r="I10460" t="s">
        <v>387</v>
      </c>
      <c r="J10460" t="s">
        <v>382</v>
      </c>
    </row>
    <row r="10461" spans="1:10" x14ac:dyDescent="0.25">
      <c r="A10461">
        <v>71904730</v>
      </c>
      <c r="B10461" t="s">
        <v>12651</v>
      </c>
      <c r="C10461" t="s">
        <v>1502</v>
      </c>
      <c r="D10461" t="s">
        <v>483</v>
      </c>
      <c r="E10461" t="s">
        <v>987</v>
      </c>
      <c r="F10461" t="s">
        <v>12099</v>
      </c>
      <c r="G10461" t="s">
        <v>784</v>
      </c>
      <c r="H10461" t="s">
        <v>1027</v>
      </c>
      <c r="I10461" t="s">
        <v>387</v>
      </c>
      <c r="J10461" t="s">
        <v>382</v>
      </c>
    </row>
    <row r="10462" spans="1:10" x14ac:dyDescent="0.25">
      <c r="A10462">
        <v>71904730</v>
      </c>
      <c r="B10462" t="s">
        <v>12652</v>
      </c>
      <c r="C10462" t="s">
        <v>1504</v>
      </c>
      <c r="D10462" t="s">
        <v>483</v>
      </c>
      <c r="E10462" t="s">
        <v>1019</v>
      </c>
      <c r="F10462" t="s">
        <v>12099</v>
      </c>
      <c r="G10462" t="s">
        <v>784</v>
      </c>
      <c r="H10462" t="s">
        <v>1089</v>
      </c>
      <c r="I10462" t="s">
        <v>387</v>
      </c>
      <c r="J10462" t="s">
        <v>381</v>
      </c>
    </row>
    <row r="10463" spans="1:10" x14ac:dyDescent="0.25">
      <c r="A10463">
        <v>71904730</v>
      </c>
      <c r="B10463" t="s">
        <v>12653</v>
      </c>
      <c r="C10463" t="s">
        <v>1250</v>
      </c>
      <c r="D10463" t="s">
        <v>483</v>
      </c>
      <c r="E10463" t="s">
        <v>928</v>
      </c>
      <c r="F10463" t="s">
        <v>12099</v>
      </c>
      <c r="G10463" t="s">
        <v>784</v>
      </c>
      <c r="H10463" t="s">
        <v>853</v>
      </c>
      <c r="I10463" t="s">
        <v>387</v>
      </c>
      <c r="J10463" t="s">
        <v>381</v>
      </c>
    </row>
    <row r="10464" spans="1:10" x14ac:dyDescent="0.25">
      <c r="A10464">
        <v>71904730</v>
      </c>
      <c r="B10464" t="s">
        <v>12654</v>
      </c>
      <c r="C10464" t="s">
        <v>900</v>
      </c>
      <c r="D10464" t="s">
        <v>483</v>
      </c>
      <c r="E10464" t="s">
        <v>928</v>
      </c>
      <c r="F10464" t="s">
        <v>12099</v>
      </c>
      <c r="G10464" t="s">
        <v>784</v>
      </c>
      <c r="H10464" t="s">
        <v>1120</v>
      </c>
      <c r="I10464" t="s">
        <v>387</v>
      </c>
      <c r="J10464" t="s">
        <v>381</v>
      </c>
    </row>
    <row r="10465" spans="1:10" x14ac:dyDescent="0.25">
      <c r="A10465">
        <v>71904730</v>
      </c>
      <c r="B10465" t="s">
        <v>12655</v>
      </c>
      <c r="C10465" t="s">
        <v>1308</v>
      </c>
      <c r="D10465" t="s">
        <v>483</v>
      </c>
      <c r="E10465" t="s">
        <v>906</v>
      </c>
      <c r="F10465" t="s">
        <v>12099</v>
      </c>
      <c r="G10465" t="s">
        <v>784</v>
      </c>
      <c r="H10465" t="s">
        <v>800</v>
      </c>
      <c r="I10465" t="s">
        <v>387</v>
      </c>
      <c r="J10465" t="s">
        <v>381</v>
      </c>
    </row>
    <row r="10466" spans="1:10" x14ac:dyDescent="0.25">
      <c r="A10466">
        <v>71904730</v>
      </c>
      <c r="B10466" t="s">
        <v>12656</v>
      </c>
      <c r="C10466" t="s">
        <v>842</v>
      </c>
      <c r="D10466" t="s">
        <v>483</v>
      </c>
      <c r="E10466" t="s">
        <v>483</v>
      </c>
      <c r="F10466" t="s">
        <v>12099</v>
      </c>
      <c r="G10466" t="s">
        <v>784</v>
      </c>
      <c r="H10466" t="s">
        <v>880</v>
      </c>
      <c r="I10466" t="s">
        <v>387</v>
      </c>
      <c r="J10466" t="s">
        <v>381</v>
      </c>
    </row>
    <row r="10467" spans="1:10" x14ac:dyDescent="0.25">
      <c r="A10467">
        <v>71904730</v>
      </c>
      <c r="B10467" t="s">
        <v>12657</v>
      </c>
      <c r="C10467" t="s">
        <v>842</v>
      </c>
      <c r="D10467" t="s">
        <v>483</v>
      </c>
      <c r="E10467" t="s">
        <v>483</v>
      </c>
      <c r="F10467" t="s">
        <v>12099</v>
      </c>
      <c r="G10467" t="s">
        <v>784</v>
      </c>
      <c r="H10467" t="s">
        <v>2408</v>
      </c>
      <c r="I10467" t="s">
        <v>387</v>
      </c>
      <c r="J10467" t="s">
        <v>381</v>
      </c>
    </row>
    <row r="10468" spans="1:10" x14ac:dyDescent="0.25">
      <c r="A10468">
        <v>71904730</v>
      </c>
      <c r="B10468" t="s">
        <v>12658</v>
      </c>
      <c r="C10468" t="s">
        <v>1312</v>
      </c>
      <c r="D10468" t="s">
        <v>483</v>
      </c>
      <c r="E10468" t="s">
        <v>483</v>
      </c>
      <c r="F10468" t="s">
        <v>12099</v>
      </c>
      <c r="G10468" t="s">
        <v>784</v>
      </c>
      <c r="H10468" t="s">
        <v>813</v>
      </c>
      <c r="I10468" t="s">
        <v>387</v>
      </c>
      <c r="J10468" t="s">
        <v>381</v>
      </c>
    </row>
    <row r="10469" spans="1:10" x14ac:dyDescent="0.25">
      <c r="A10469">
        <v>71904730</v>
      </c>
      <c r="B10469" t="s">
        <v>12659</v>
      </c>
      <c r="C10469" t="s">
        <v>1315</v>
      </c>
      <c r="D10469" t="s">
        <v>483</v>
      </c>
      <c r="E10469" t="s">
        <v>483</v>
      </c>
      <c r="F10469" t="s">
        <v>12099</v>
      </c>
      <c r="G10469" t="s">
        <v>784</v>
      </c>
      <c r="H10469" t="s">
        <v>864</v>
      </c>
      <c r="I10469" t="s">
        <v>387</v>
      </c>
      <c r="J10469" t="s">
        <v>381</v>
      </c>
    </row>
    <row r="10470" spans="1:10" x14ac:dyDescent="0.25">
      <c r="A10470">
        <v>71904730</v>
      </c>
      <c r="B10470" t="s">
        <v>12660</v>
      </c>
      <c r="C10470" t="s">
        <v>1319</v>
      </c>
      <c r="D10470" t="s">
        <v>483</v>
      </c>
      <c r="E10470" t="s">
        <v>483</v>
      </c>
      <c r="F10470" t="s">
        <v>12099</v>
      </c>
      <c r="G10470" t="s">
        <v>784</v>
      </c>
      <c r="H10470" t="s">
        <v>3050</v>
      </c>
      <c r="I10470" t="s">
        <v>387</v>
      </c>
      <c r="J10470" t="s">
        <v>381</v>
      </c>
    </row>
    <row r="10471" spans="1:10" x14ac:dyDescent="0.25">
      <c r="A10471">
        <v>71904730</v>
      </c>
      <c r="B10471" t="s">
        <v>12661</v>
      </c>
      <c r="C10471" t="s">
        <v>1322</v>
      </c>
      <c r="D10471" t="s">
        <v>483</v>
      </c>
      <c r="E10471" t="s">
        <v>483</v>
      </c>
      <c r="F10471" t="s">
        <v>12099</v>
      </c>
      <c r="G10471" t="s">
        <v>784</v>
      </c>
      <c r="H10471" t="s">
        <v>1466</v>
      </c>
      <c r="I10471" t="s">
        <v>387</v>
      </c>
      <c r="J10471" t="s">
        <v>381</v>
      </c>
    </row>
    <row r="10472" spans="1:10" x14ac:dyDescent="0.25">
      <c r="A10472">
        <v>71904730</v>
      </c>
      <c r="B10472" t="s">
        <v>12662</v>
      </c>
      <c r="C10472" t="s">
        <v>1325</v>
      </c>
      <c r="D10472" t="s">
        <v>483</v>
      </c>
      <c r="E10472" t="s">
        <v>483</v>
      </c>
      <c r="F10472" t="s">
        <v>12099</v>
      </c>
      <c r="G10472" t="s">
        <v>784</v>
      </c>
      <c r="H10472" t="s">
        <v>836</v>
      </c>
      <c r="I10472" t="s">
        <v>387</v>
      </c>
      <c r="J10472" t="s">
        <v>381</v>
      </c>
    </row>
    <row r="10473" spans="1:10" x14ac:dyDescent="0.25">
      <c r="A10473">
        <v>71904730</v>
      </c>
      <c r="B10473" t="s">
        <v>12663</v>
      </c>
      <c r="C10473" t="s">
        <v>1327</v>
      </c>
      <c r="D10473" t="s">
        <v>483</v>
      </c>
      <c r="E10473" t="s">
        <v>483</v>
      </c>
      <c r="F10473" t="s">
        <v>12099</v>
      </c>
      <c r="G10473" t="s">
        <v>784</v>
      </c>
      <c r="H10473" t="s">
        <v>925</v>
      </c>
      <c r="I10473" t="s">
        <v>387</v>
      </c>
      <c r="J10473" t="s">
        <v>381</v>
      </c>
    </row>
    <row r="10474" spans="1:10" x14ac:dyDescent="0.25">
      <c r="A10474">
        <v>71904730</v>
      </c>
      <c r="B10474" t="s">
        <v>12664</v>
      </c>
      <c r="C10474" t="s">
        <v>1330</v>
      </c>
      <c r="D10474" t="s">
        <v>483</v>
      </c>
      <c r="E10474" t="s">
        <v>483</v>
      </c>
      <c r="F10474" t="s">
        <v>12099</v>
      </c>
      <c r="G10474" t="s">
        <v>784</v>
      </c>
      <c r="H10474" t="s">
        <v>1120</v>
      </c>
      <c r="I10474" t="s">
        <v>387</v>
      </c>
      <c r="J10474" t="s">
        <v>381</v>
      </c>
    </row>
    <row r="10475" spans="1:10" x14ac:dyDescent="0.25">
      <c r="A10475">
        <v>71904730</v>
      </c>
      <c r="B10475" t="s">
        <v>12665</v>
      </c>
      <c r="C10475" t="s">
        <v>1332</v>
      </c>
      <c r="D10475" t="s">
        <v>483</v>
      </c>
      <c r="E10475" t="s">
        <v>483</v>
      </c>
      <c r="F10475" t="s">
        <v>12099</v>
      </c>
      <c r="G10475" t="s">
        <v>784</v>
      </c>
      <c r="H10475" t="s">
        <v>948</v>
      </c>
      <c r="I10475" t="s">
        <v>387</v>
      </c>
      <c r="J10475" t="s">
        <v>381</v>
      </c>
    </row>
    <row r="10476" spans="1:10" x14ac:dyDescent="0.25">
      <c r="A10476">
        <v>71904730</v>
      </c>
      <c r="B10476" t="s">
        <v>12666</v>
      </c>
      <c r="C10476" t="s">
        <v>2621</v>
      </c>
      <c r="D10476" t="s">
        <v>2622</v>
      </c>
      <c r="E10476" t="s">
        <v>1302</v>
      </c>
      <c r="F10476" t="s">
        <v>12099</v>
      </c>
      <c r="G10476" t="s">
        <v>784</v>
      </c>
      <c r="H10476" t="s">
        <v>938</v>
      </c>
      <c r="I10476" t="s">
        <v>387</v>
      </c>
      <c r="J10476" t="s">
        <v>382</v>
      </c>
    </row>
    <row r="10477" spans="1:10" x14ac:dyDescent="0.25">
      <c r="A10477">
        <v>71904730</v>
      </c>
      <c r="B10477" t="s">
        <v>12667</v>
      </c>
      <c r="C10477" t="s">
        <v>914</v>
      </c>
      <c r="D10477" t="s">
        <v>849</v>
      </c>
      <c r="E10477" t="s">
        <v>983</v>
      </c>
      <c r="F10477" t="s">
        <v>12099</v>
      </c>
      <c r="G10477" t="s">
        <v>784</v>
      </c>
      <c r="H10477" t="s">
        <v>973</v>
      </c>
      <c r="I10477" t="s">
        <v>387</v>
      </c>
      <c r="J10477" t="s">
        <v>381</v>
      </c>
    </row>
    <row r="10478" spans="1:10" x14ac:dyDescent="0.25">
      <c r="A10478">
        <v>71904730</v>
      </c>
      <c r="B10478" t="s">
        <v>12668</v>
      </c>
      <c r="C10478" t="s">
        <v>2807</v>
      </c>
      <c r="D10478" t="s">
        <v>2803</v>
      </c>
      <c r="E10478" t="s">
        <v>1455</v>
      </c>
      <c r="F10478" t="s">
        <v>12099</v>
      </c>
      <c r="G10478" t="s">
        <v>784</v>
      </c>
      <c r="H10478" t="s">
        <v>888</v>
      </c>
      <c r="I10478" t="s">
        <v>387</v>
      </c>
      <c r="J10478" t="s">
        <v>382</v>
      </c>
    </row>
    <row r="10479" spans="1:10" x14ac:dyDescent="0.25">
      <c r="A10479">
        <v>71904730</v>
      </c>
      <c r="B10479" t="s">
        <v>12669</v>
      </c>
      <c r="C10479" t="s">
        <v>2709</v>
      </c>
      <c r="D10479" t="s">
        <v>2803</v>
      </c>
      <c r="E10479" t="s">
        <v>1291</v>
      </c>
      <c r="F10479" t="s">
        <v>12099</v>
      </c>
      <c r="G10479" t="s">
        <v>784</v>
      </c>
      <c r="H10479" t="s">
        <v>1466</v>
      </c>
      <c r="I10479" t="s">
        <v>387</v>
      </c>
      <c r="J10479" t="s">
        <v>381</v>
      </c>
    </row>
    <row r="10480" spans="1:10" x14ac:dyDescent="0.25">
      <c r="A10480">
        <v>71904730</v>
      </c>
      <c r="B10480" t="s">
        <v>12670</v>
      </c>
      <c r="C10480" t="s">
        <v>1086</v>
      </c>
      <c r="D10480" t="s">
        <v>2624</v>
      </c>
      <c r="E10480" t="s">
        <v>483</v>
      </c>
      <c r="F10480" t="s">
        <v>12099</v>
      </c>
      <c r="G10480" t="s">
        <v>784</v>
      </c>
      <c r="H10480" t="s">
        <v>836</v>
      </c>
      <c r="I10480" t="s">
        <v>387</v>
      </c>
      <c r="J10480" t="s">
        <v>381</v>
      </c>
    </row>
    <row r="10481" spans="1:10" x14ac:dyDescent="0.25">
      <c r="A10481">
        <v>71904730</v>
      </c>
      <c r="B10481" t="s">
        <v>12671</v>
      </c>
      <c r="C10481" t="s">
        <v>1110</v>
      </c>
      <c r="D10481" t="s">
        <v>1260</v>
      </c>
      <c r="E10481" t="s">
        <v>875</v>
      </c>
      <c r="F10481" t="s">
        <v>12099</v>
      </c>
      <c r="G10481" t="s">
        <v>784</v>
      </c>
      <c r="H10481" t="s">
        <v>844</v>
      </c>
      <c r="I10481" t="s">
        <v>387</v>
      </c>
      <c r="J10481" t="s">
        <v>381</v>
      </c>
    </row>
    <row r="10482" spans="1:10" x14ac:dyDescent="0.25">
      <c r="A10482">
        <v>71904730</v>
      </c>
      <c r="B10482" t="s">
        <v>12672</v>
      </c>
      <c r="C10482" t="s">
        <v>2627</v>
      </c>
      <c r="D10482" t="s">
        <v>1260</v>
      </c>
      <c r="E10482" t="s">
        <v>828</v>
      </c>
      <c r="F10482" t="s">
        <v>12099</v>
      </c>
      <c r="G10482" t="s">
        <v>784</v>
      </c>
      <c r="H10482" t="s">
        <v>1095</v>
      </c>
      <c r="I10482" t="s">
        <v>387</v>
      </c>
      <c r="J10482" t="s">
        <v>381</v>
      </c>
    </row>
    <row r="10483" spans="1:10" x14ac:dyDescent="0.25">
      <c r="A10483">
        <v>71904730</v>
      </c>
      <c r="B10483" t="s">
        <v>12673</v>
      </c>
      <c r="C10483" t="s">
        <v>2629</v>
      </c>
      <c r="D10483" t="s">
        <v>1260</v>
      </c>
      <c r="E10483" t="s">
        <v>385</v>
      </c>
      <c r="F10483" t="s">
        <v>12099</v>
      </c>
      <c r="G10483" t="s">
        <v>784</v>
      </c>
      <c r="H10483" t="s">
        <v>944</v>
      </c>
      <c r="I10483" t="s">
        <v>387</v>
      </c>
      <c r="J10483" t="s">
        <v>382</v>
      </c>
    </row>
    <row r="10484" spans="1:10" x14ac:dyDescent="0.25">
      <c r="A10484">
        <v>71904730</v>
      </c>
      <c r="B10484" t="s">
        <v>12674</v>
      </c>
      <c r="C10484" t="s">
        <v>2632</v>
      </c>
      <c r="D10484" t="s">
        <v>1260</v>
      </c>
      <c r="E10484" t="s">
        <v>951</v>
      </c>
      <c r="F10484" t="s">
        <v>12099</v>
      </c>
      <c r="G10484" t="s">
        <v>784</v>
      </c>
      <c r="H10484" t="s">
        <v>872</v>
      </c>
      <c r="I10484" t="s">
        <v>387</v>
      </c>
      <c r="J10484" t="s">
        <v>382</v>
      </c>
    </row>
    <row r="10485" spans="1:10" x14ac:dyDescent="0.25">
      <c r="A10485">
        <v>71904730</v>
      </c>
      <c r="B10485" t="s">
        <v>12675</v>
      </c>
      <c r="C10485" t="s">
        <v>2636</v>
      </c>
      <c r="D10485" t="s">
        <v>1260</v>
      </c>
      <c r="E10485" t="s">
        <v>1154</v>
      </c>
      <c r="F10485" t="s">
        <v>12099</v>
      </c>
      <c r="G10485" t="s">
        <v>784</v>
      </c>
      <c r="H10485" t="s">
        <v>1424</v>
      </c>
      <c r="I10485" t="s">
        <v>387</v>
      </c>
      <c r="J10485" t="s">
        <v>381</v>
      </c>
    </row>
    <row r="10486" spans="1:10" x14ac:dyDescent="0.25">
      <c r="A10486">
        <v>71904730</v>
      </c>
      <c r="B10486" t="s">
        <v>12676</v>
      </c>
      <c r="C10486" t="s">
        <v>971</v>
      </c>
      <c r="D10486" t="s">
        <v>1260</v>
      </c>
      <c r="E10486" t="s">
        <v>483</v>
      </c>
      <c r="F10486" t="s">
        <v>12099</v>
      </c>
      <c r="G10486" t="s">
        <v>784</v>
      </c>
      <c r="H10486" t="s">
        <v>1051</v>
      </c>
      <c r="I10486" t="s">
        <v>387</v>
      </c>
      <c r="J10486" t="s">
        <v>381</v>
      </c>
    </row>
    <row r="10487" spans="1:10" x14ac:dyDescent="0.25">
      <c r="A10487">
        <v>71904730</v>
      </c>
      <c r="B10487" t="s">
        <v>12677</v>
      </c>
      <c r="C10487" t="s">
        <v>3202</v>
      </c>
      <c r="D10487" t="s">
        <v>1260</v>
      </c>
      <c r="E10487" t="s">
        <v>483</v>
      </c>
      <c r="F10487" t="s">
        <v>12099</v>
      </c>
      <c r="G10487" t="s">
        <v>784</v>
      </c>
      <c r="H10487" t="s">
        <v>898</v>
      </c>
      <c r="I10487" t="s">
        <v>387</v>
      </c>
      <c r="J10487" t="s">
        <v>381</v>
      </c>
    </row>
    <row r="10488" spans="1:10" x14ac:dyDescent="0.25">
      <c r="A10488">
        <v>71904730</v>
      </c>
      <c r="B10488" t="s">
        <v>12678</v>
      </c>
      <c r="C10488" t="s">
        <v>806</v>
      </c>
      <c r="D10488" t="s">
        <v>1260</v>
      </c>
      <c r="E10488" t="s">
        <v>483</v>
      </c>
      <c r="F10488" t="s">
        <v>12099</v>
      </c>
      <c r="G10488" t="s">
        <v>784</v>
      </c>
      <c r="H10488" t="s">
        <v>2607</v>
      </c>
      <c r="I10488" t="s">
        <v>387</v>
      </c>
      <c r="J10488" t="s">
        <v>381</v>
      </c>
    </row>
    <row r="10489" spans="1:10" x14ac:dyDescent="0.25">
      <c r="A10489">
        <v>71904730</v>
      </c>
      <c r="B10489" t="s">
        <v>12679</v>
      </c>
      <c r="C10489" t="s">
        <v>1262</v>
      </c>
      <c r="D10489" t="s">
        <v>1260</v>
      </c>
      <c r="E10489" t="s">
        <v>483</v>
      </c>
      <c r="F10489" t="s">
        <v>12099</v>
      </c>
      <c r="G10489" t="s">
        <v>784</v>
      </c>
      <c r="H10489" t="s">
        <v>898</v>
      </c>
      <c r="I10489" t="s">
        <v>387</v>
      </c>
      <c r="J10489" t="s">
        <v>381</v>
      </c>
    </row>
    <row r="10490" spans="1:10" x14ac:dyDescent="0.25">
      <c r="A10490">
        <v>71904730</v>
      </c>
      <c r="B10490" t="s">
        <v>12680</v>
      </c>
      <c r="C10490" t="s">
        <v>1843</v>
      </c>
      <c r="D10490" t="s">
        <v>1092</v>
      </c>
      <c r="E10490" t="s">
        <v>807</v>
      </c>
      <c r="F10490" t="s">
        <v>12099</v>
      </c>
      <c r="G10490" t="s">
        <v>784</v>
      </c>
      <c r="H10490" t="s">
        <v>872</v>
      </c>
      <c r="I10490" t="s">
        <v>387</v>
      </c>
      <c r="J10490" t="s">
        <v>382</v>
      </c>
    </row>
    <row r="10491" spans="1:10" x14ac:dyDescent="0.25">
      <c r="A10491">
        <v>71904730</v>
      </c>
      <c r="B10491" t="s">
        <v>12681</v>
      </c>
      <c r="C10491" t="s">
        <v>1845</v>
      </c>
      <c r="D10491" t="s">
        <v>1092</v>
      </c>
      <c r="E10491" t="s">
        <v>807</v>
      </c>
      <c r="F10491" t="s">
        <v>12099</v>
      </c>
      <c r="G10491" t="s">
        <v>784</v>
      </c>
      <c r="H10491" t="s">
        <v>880</v>
      </c>
      <c r="I10491" t="s">
        <v>387</v>
      </c>
      <c r="J10491" t="s">
        <v>382</v>
      </c>
    </row>
    <row r="10492" spans="1:10" x14ac:dyDescent="0.25">
      <c r="A10492">
        <v>71904730</v>
      </c>
      <c r="B10492" t="s">
        <v>12682</v>
      </c>
      <c r="C10492" t="s">
        <v>1450</v>
      </c>
      <c r="D10492" t="s">
        <v>1092</v>
      </c>
      <c r="E10492" t="s">
        <v>807</v>
      </c>
      <c r="F10492" t="s">
        <v>12099</v>
      </c>
      <c r="G10492" t="s">
        <v>784</v>
      </c>
      <c r="H10492" t="s">
        <v>872</v>
      </c>
      <c r="I10492" t="s">
        <v>387</v>
      </c>
      <c r="J10492" t="s">
        <v>382</v>
      </c>
    </row>
    <row r="10493" spans="1:10" x14ac:dyDescent="0.25">
      <c r="A10493">
        <v>71904730</v>
      </c>
      <c r="B10493" t="s">
        <v>12683</v>
      </c>
      <c r="C10493" t="s">
        <v>1273</v>
      </c>
      <c r="D10493" t="s">
        <v>807</v>
      </c>
      <c r="E10493" t="s">
        <v>895</v>
      </c>
      <c r="F10493" t="s">
        <v>12099</v>
      </c>
      <c r="G10493" t="s">
        <v>784</v>
      </c>
      <c r="H10493" t="s">
        <v>938</v>
      </c>
      <c r="I10493" t="s">
        <v>387</v>
      </c>
      <c r="J10493" t="s">
        <v>381</v>
      </c>
    </row>
    <row r="10494" spans="1:10" x14ac:dyDescent="0.25">
      <c r="A10494">
        <v>71904730</v>
      </c>
      <c r="B10494" t="s">
        <v>12684</v>
      </c>
      <c r="C10494" t="s">
        <v>2099</v>
      </c>
      <c r="D10494" t="s">
        <v>807</v>
      </c>
      <c r="E10494" t="s">
        <v>2100</v>
      </c>
      <c r="F10494" t="s">
        <v>12099</v>
      </c>
      <c r="G10494" t="s">
        <v>784</v>
      </c>
      <c r="H10494" t="s">
        <v>821</v>
      </c>
      <c r="I10494" t="s">
        <v>387</v>
      </c>
      <c r="J10494" t="s">
        <v>381</v>
      </c>
    </row>
    <row r="10495" spans="1:10" x14ac:dyDescent="0.25">
      <c r="A10495">
        <v>71904730</v>
      </c>
      <c r="B10495" t="s">
        <v>12685</v>
      </c>
      <c r="C10495" t="s">
        <v>2105</v>
      </c>
      <c r="D10495" t="s">
        <v>807</v>
      </c>
      <c r="E10495" t="s">
        <v>895</v>
      </c>
      <c r="F10495" t="s">
        <v>12099</v>
      </c>
      <c r="G10495" t="s">
        <v>784</v>
      </c>
      <c r="H10495" t="s">
        <v>1069</v>
      </c>
      <c r="I10495" t="s">
        <v>387</v>
      </c>
      <c r="J10495" t="s">
        <v>382</v>
      </c>
    </row>
    <row r="10496" spans="1:10" x14ac:dyDescent="0.25">
      <c r="A10496">
        <v>71904730</v>
      </c>
      <c r="B10496" t="s">
        <v>12686</v>
      </c>
      <c r="C10496" t="s">
        <v>1086</v>
      </c>
      <c r="D10496" t="s">
        <v>807</v>
      </c>
      <c r="E10496" t="s">
        <v>895</v>
      </c>
      <c r="F10496" t="s">
        <v>12099</v>
      </c>
      <c r="G10496" t="s">
        <v>784</v>
      </c>
      <c r="H10496" t="s">
        <v>1027</v>
      </c>
      <c r="I10496" t="s">
        <v>387</v>
      </c>
      <c r="J10496" t="s">
        <v>381</v>
      </c>
    </row>
    <row r="10497" spans="1:10" x14ac:dyDescent="0.25">
      <c r="A10497">
        <v>71904730</v>
      </c>
      <c r="B10497" t="s">
        <v>12687</v>
      </c>
      <c r="C10497" t="s">
        <v>2108</v>
      </c>
      <c r="D10497" t="s">
        <v>807</v>
      </c>
      <c r="E10497" t="s">
        <v>976</v>
      </c>
      <c r="F10497" t="s">
        <v>12099</v>
      </c>
      <c r="G10497" t="s">
        <v>784</v>
      </c>
      <c r="H10497" t="s">
        <v>1027</v>
      </c>
      <c r="I10497" t="s">
        <v>387</v>
      </c>
      <c r="J10497" t="s">
        <v>382</v>
      </c>
    </row>
    <row r="10498" spans="1:10" x14ac:dyDescent="0.25">
      <c r="A10498">
        <v>71904730</v>
      </c>
      <c r="B10498" t="s">
        <v>12688</v>
      </c>
      <c r="C10498" t="s">
        <v>2110</v>
      </c>
      <c r="D10498" t="s">
        <v>807</v>
      </c>
      <c r="E10498" t="s">
        <v>1280</v>
      </c>
      <c r="F10498" t="s">
        <v>12099</v>
      </c>
      <c r="G10498" t="s">
        <v>784</v>
      </c>
      <c r="H10498" t="s">
        <v>1021</v>
      </c>
      <c r="I10498" t="s">
        <v>387</v>
      </c>
      <c r="J10498" t="s">
        <v>382</v>
      </c>
    </row>
    <row r="10499" spans="1:10" x14ac:dyDescent="0.25">
      <c r="A10499">
        <v>71904730</v>
      </c>
      <c r="B10499" t="s">
        <v>12689</v>
      </c>
      <c r="C10499" t="s">
        <v>1290</v>
      </c>
      <c r="D10499" t="s">
        <v>2114</v>
      </c>
      <c r="E10499" t="s">
        <v>1539</v>
      </c>
      <c r="F10499" t="s">
        <v>12099</v>
      </c>
      <c r="G10499" t="s">
        <v>784</v>
      </c>
      <c r="H10499" t="s">
        <v>917</v>
      </c>
      <c r="I10499" t="s">
        <v>387</v>
      </c>
      <c r="J10499" t="s">
        <v>381</v>
      </c>
    </row>
    <row r="10500" spans="1:10" x14ac:dyDescent="0.25">
      <c r="A10500">
        <v>71904730</v>
      </c>
      <c r="B10500" t="s">
        <v>12690</v>
      </c>
      <c r="C10500" t="s">
        <v>1332</v>
      </c>
      <c r="D10500" t="s">
        <v>2116</v>
      </c>
      <c r="E10500" t="s">
        <v>2117</v>
      </c>
      <c r="F10500" t="s">
        <v>12099</v>
      </c>
      <c r="G10500" t="s">
        <v>784</v>
      </c>
      <c r="H10500" t="s">
        <v>888</v>
      </c>
      <c r="I10500" t="s">
        <v>387</v>
      </c>
      <c r="J10500" t="s">
        <v>381</v>
      </c>
    </row>
    <row r="10501" spans="1:10" x14ac:dyDescent="0.25">
      <c r="A10501">
        <v>71904730</v>
      </c>
      <c r="B10501" t="s">
        <v>12691</v>
      </c>
      <c r="C10501" t="s">
        <v>1700</v>
      </c>
      <c r="D10501" t="s">
        <v>1929</v>
      </c>
      <c r="E10501" t="s">
        <v>991</v>
      </c>
      <c r="F10501" t="s">
        <v>12099</v>
      </c>
      <c r="G10501" t="s">
        <v>784</v>
      </c>
      <c r="H10501" t="s">
        <v>804</v>
      </c>
      <c r="I10501" t="s">
        <v>387</v>
      </c>
      <c r="J10501" t="s">
        <v>381</v>
      </c>
    </row>
    <row r="10502" spans="1:10" x14ac:dyDescent="0.25">
      <c r="A10502">
        <v>71904730</v>
      </c>
      <c r="B10502" t="s">
        <v>12692</v>
      </c>
      <c r="C10502" t="s">
        <v>1332</v>
      </c>
      <c r="D10502" t="s">
        <v>1929</v>
      </c>
      <c r="E10502" t="s">
        <v>991</v>
      </c>
      <c r="F10502" t="s">
        <v>12099</v>
      </c>
      <c r="G10502" t="s">
        <v>784</v>
      </c>
      <c r="H10502" t="s">
        <v>844</v>
      </c>
      <c r="I10502" t="s">
        <v>387</v>
      </c>
      <c r="J10502" t="s">
        <v>381</v>
      </c>
    </row>
    <row r="10503" spans="1:10" x14ac:dyDescent="0.25">
      <c r="A10503">
        <v>71904730</v>
      </c>
      <c r="B10503" t="s">
        <v>12693</v>
      </c>
      <c r="C10503" t="s">
        <v>1609</v>
      </c>
      <c r="D10503" t="s">
        <v>1929</v>
      </c>
      <c r="E10503" t="s">
        <v>991</v>
      </c>
      <c r="F10503" t="s">
        <v>12099</v>
      </c>
      <c r="G10503" t="s">
        <v>784</v>
      </c>
      <c r="H10503" t="s">
        <v>973</v>
      </c>
      <c r="I10503" t="s">
        <v>387</v>
      </c>
      <c r="J10503" t="s">
        <v>381</v>
      </c>
    </row>
    <row r="10504" spans="1:10" x14ac:dyDescent="0.25">
      <c r="A10504">
        <v>71904730</v>
      </c>
      <c r="B10504" t="s">
        <v>12694</v>
      </c>
      <c r="C10504" t="s">
        <v>1928</v>
      </c>
      <c r="D10504" t="s">
        <v>1929</v>
      </c>
      <c r="E10504" t="s">
        <v>991</v>
      </c>
      <c r="F10504" t="s">
        <v>12099</v>
      </c>
      <c r="G10504" t="s">
        <v>784</v>
      </c>
      <c r="H10504" t="s">
        <v>872</v>
      </c>
      <c r="I10504" t="s">
        <v>387</v>
      </c>
      <c r="J10504" t="s">
        <v>381</v>
      </c>
    </row>
    <row r="10505" spans="1:10" x14ac:dyDescent="0.25">
      <c r="A10505">
        <v>71904730</v>
      </c>
      <c r="B10505" t="s">
        <v>12695</v>
      </c>
      <c r="C10505" t="s">
        <v>1932</v>
      </c>
      <c r="D10505" t="s">
        <v>1933</v>
      </c>
      <c r="E10505" t="s">
        <v>1098</v>
      </c>
      <c r="F10505" t="s">
        <v>12099</v>
      </c>
      <c r="G10505" t="s">
        <v>784</v>
      </c>
      <c r="H10505" t="s">
        <v>1031</v>
      </c>
      <c r="I10505" t="s">
        <v>387</v>
      </c>
      <c r="J10505" t="s">
        <v>382</v>
      </c>
    </row>
    <row r="10506" spans="1:10" x14ac:dyDescent="0.25">
      <c r="A10506">
        <v>71904730</v>
      </c>
      <c r="B10506" t="s">
        <v>12696</v>
      </c>
      <c r="C10506" t="s">
        <v>1926</v>
      </c>
      <c r="D10506" t="s">
        <v>1347</v>
      </c>
      <c r="E10506" t="s">
        <v>1138</v>
      </c>
      <c r="F10506" t="s">
        <v>12099</v>
      </c>
      <c r="G10506" t="s">
        <v>784</v>
      </c>
      <c r="H10506" t="s">
        <v>836</v>
      </c>
      <c r="I10506" t="s">
        <v>387</v>
      </c>
      <c r="J10506" t="s">
        <v>381</v>
      </c>
    </row>
    <row r="10507" spans="1:10" x14ac:dyDescent="0.25">
      <c r="A10507">
        <v>71904730</v>
      </c>
      <c r="B10507" t="s">
        <v>12697</v>
      </c>
      <c r="C10507" t="s">
        <v>1935</v>
      </c>
      <c r="D10507" t="s">
        <v>1347</v>
      </c>
      <c r="E10507" t="s">
        <v>1138</v>
      </c>
      <c r="F10507" t="s">
        <v>12099</v>
      </c>
      <c r="G10507" t="s">
        <v>784</v>
      </c>
      <c r="H10507" t="s">
        <v>791</v>
      </c>
      <c r="I10507" t="s">
        <v>387</v>
      </c>
      <c r="J10507" t="s">
        <v>381</v>
      </c>
    </row>
    <row r="10508" spans="1:10" x14ac:dyDescent="0.25">
      <c r="A10508">
        <v>71904730</v>
      </c>
      <c r="B10508" t="s">
        <v>12698</v>
      </c>
      <c r="C10508" t="s">
        <v>1877</v>
      </c>
      <c r="D10508" t="s">
        <v>1347</v>
      </c>
      <c r="E10508" t="s">
        <v>976</v>
      </c>
      <c r="F10508" t="s">
        <v>12099</v>
      </c>
      <c r="G10508" t="s">
        <v>784</v>
      </c>
      <c r="H10508" t="s">
        <v>880</v>
      </c>
      <c r="I10508" t="s">
        <v>387</v>
      </c>
      <c r="J10508" t="s">
        <v>381</v>
      </c>
    </row>
    <row r="10509" spans="1:10" x14ac:dyDescent="0.25">
      <c r="A10509">
        <v>71904730</v>
      </c>
      <c r="B10509" t="s">
        <v>12699</v>
      </c>
      <c r="C10509" t="s">
        <v>1938</v>
      </c>
      <c r="D10509" t="s">
        <v>1347</v>
      </c>
      <c r="E10509" t="s">
        <v>976</v>
      </c>
      <c r="F10509" t="s">
        <v>12099</v>
      </c>
      <c r="G10509" t="s">
        <v>784</v>
      </c>
      <c r="H10509" t="s">
        <v>938</v>
      </c>
      <c r="I10509" t="s">
        <v>387</v>
      </c>
      <c r="J10509" t="s">
        <v>381</v>
      </c>
    </row>
    <row r="10510" spans="1:10" x14ac:dyDescent="0.25">
      <c r="A10510">
        <v>71904730</v>
      </c>
      <c r="B10510" t="s">
        <v>12700</v>
      </c>
      <c r="C10510" t="s">
        <v>1727</v>
      </c>
      <c r="D10510" t="s">
        <v>1455</v>
      </c>
      <c r="E10510" t="s">
        <v>1728</v>
      </c>
      <c r="F10510" t="s">
        <v>12099</v>
      </c>
      <c r="G10510" t="s">
        <v>784</v>
      </c>
      <c r="H10510" t="s">
        <v>961</v>
      </c>
      <c r="I10510" t="s">
        <v>387</v>
      </c>
      <c r="J10510" t="s">
        <v>381</v>
      </c>
    </row>
    <row r="10511" spans="1:10" x14ac:dyDescent="0.25">
      <c r="A10511">
        <v>71904730</v>
      </c>
      <c r="B10511" t="s">
        <v>12701</v>
      </c>
      <c r="C10511" t="s">
        <v>1115</v>
      </c>
      <c r="D10511" t="s">
        <v>1716</v>
      </c>
      <c r="E10511" t="s">
        <v>1524</v>
      </c>
      <c r="F10511" t="s">
        <v>12099</v>
      </c>
      <c r="G10511" t="s">
        <v>784</v>
      </c>
      <c r="H10511" t="s">
        <v>1027</v>
      </c>
      <c r="I10511" t="s">
        <v>387</v>
      </c>
      <c r="J10511" t="s">
        <v>381</v>
      </c>
    </row>
    <row r="10512" spans="1:10" x14ac:dyDescent="0.25">
      <c r="A10512">
        <v>71904730</v>
      </c>
      <c r="B10512" t="s">
        <v>12702</v>
      </c>
      <c r="C10512" t="s">
        <v>1723</v>
      </c>
      <c r="D10512" t="s">
        <v>1716</v>
      </c>
      <c r="E10512" t="s">
        <v>1291</v>
      </c>
      <c r="F10512" t="s">
        <v>12099</v>
      </c>
      <c r="G10512" t="s">
        <v>784</v>
      </c>
      <c r="H10512" t="s">
        <v>876</v>
      </c>
      <c r="I10512" t="s">
        <v>387</v>
      </c>
      <c r="J10512" t="s">
        <v>381</v>
      </c>
    </row>
    <row r="10513" spans="1:10" x14ac:dyDescent="0.25">
      <c r="A10513">
        <v>71904730</v>
      </c>
      <c r="B10513" t="s">
        <v>12703</v>
      </c>
      <c r="C10513" t="s">
        <v>1725</v>
      </c>
      <c r="D10513" t="s">
        <v>1716</v>
      </c>
      <c r="E10513" t="s">
        <v>803</v>
      </c>
      <c r="F10513" t="s">
        <v>12099</v>
      </c>
      <c r="G10513" t="s">
        <v>784</v>
      </c>
      <c r="H10513" t="s">
        <v>853</v>
      </c>
      <c r="I10513" t="s">
        <v>387</v>
      </c>
      <c r="J10513" t="s">
        <v>381</v>
      </c>
    </row>
    <row r="10514" spans="1:10" x14ac:dyDescent="0.25">
      <c r="A10514">
        <v>71904730</v>
      </c>
      <c r="B10514" t="s">
        <v>12704</v>
      </c>
      <c r="C10514" t="s">
        <v>1730</v>
      </c>
      <c r="D10514" t="s">
        <v>1455</v>
      </c>
      <c r="E10514" t="s">
        <v>1288</v>
      </c>
      <c r="F10514" t="s">
        <v>12099</v>
      </c>
      <c r="G10514" t="s">
        <v>784</v>
      </c>
      <c r="H10514" t="s">
        <v>808</v>
      </c>
      <c r="I10514" t="s">
        <v>387</v>
      </c>
      <c r="J10514" t="s">
        <v>381</v>
      </c>
    </row>
    <row r="10515" spans="1:10" x14ac:dyDescent="0.25">
      <c r="A10515">
        <v>71904730</v>
      </c>
      <c r="B10515" t="s">
        <v>12705</v>
      </c>
      <c r="C10515" t="s">
        <v>806</v>
      </c>
      <c r="D10515" t="s">
        <v>1455</v>
      </c>
      <c r="E10515" t="s">
        <v>1181</v>
      </c>
      <c r="F10515" t="s">
        <v>12099</v>
      </c>
      <c r="G10515" t="s">
        <v>784</v>
      </c>
      <c r="H10515" t="s">
        <v>817</v>
      </c>
      <c r="I10515" t="s">
        <v>387</v>
      </c>
      <c r="J10515" t="s">
        <v>381</v>
      </c>
    </row>
    <row r="10516" spans="1:10" x14ac:dyDescent="0.25">
      <c r="A10516">
        <v>71904730</v>
      </c>
      <c r="B10516" t="s">
        <v>12706</v>
      </c>
      <c r="C10516" t="s">
        <v>1477</v>
      </c>
      <c r="D10516" t="s">
        <v>1455</v>
      </c>
      <c r="E10516" t="s">
        <v>1280</v>
      </c>
      <c r="F10516" t="s">
        <v>12099</v>
      </c>
      <c r="G10516" t="s">
        <v>784</v>
      </c>
      <c r="H10516" t="s">
        <v>1323</v>
      </c>
      <c r="I10516" t="s">
        <v>387</v>
      </c>
      <c r="J10516" t="s">
        <v>381</v>
      </c>
    </row>
    <row r="10517" spans="1:10" x14ac:dyDescent="0.25">
      <c r="A10517">
        <v>71904730</v>
      </c>
      <c r="B10517" t="s">
        <v>12707</v>
      </c>
      <c r="C10517" t="s">
        <v>1738</v>
      </c>
      <c r="D10517" t="s">
        <v>1455</v>
      </c>
      <c r="E10517" t="s">
        <v>1739</v>
      </c>
      <c r="F10517" t="s">
        <v>12099</v>
      </c>
      <c r="G10517" t="s">
        <v>784</v>
      </c>
      <c r="H10517" t="s">
        <v>917</v>
      </c>
      <c r="I10517" t="s">
        <v>387</v>
      </c>
      <c r="J10517" t="s">
        <v>381</v>
      </c>
    </row>
    <row r="10518" spans="1:10" x14ac:dyDescent="0.25">
      <c r="A10518">
        <v>71904730</v>
      </c>
      <c r="B10518" t="s">
        <v>12708</v>
      </c>
      <c r="C10518" t="s">
        <v>1276</v>
      </c>
      <c r="D10518" t="s">
        <v>1455</v>
      </c>
      <c r="E10518" t="s">
        <v>852</v>
      </c>
      <c r="F10518" t="s">
        <v>12099</v>
      </c>
      <c r="G10518" t="s">
        <v>784</v>
      </c>
      <c r="H10518" t="s">
        <v>808</v>
      </c>
      <c r="I10518" t="s">
        <v>387</v>
      </c>
      <c r="J10518" t="s">
        <v>382</v>
      </c>
    </row>
    <row r="10519" spans="1:10" x14ac:dyDescent="0.25">
      <c r="A10519">
        <v>71904730</v>
      </c>
      <c r="B10519" t="s">
        <v>12709</v>
      </c>
      <c r="C10519" t="s">
        <v>1744</v>
      </c>
      <c r="D10519" t="s">
        <v>1745</v>
      </c>
      <c r="E10519" t="s">
        <v>1098</v>
      </c>
      <c r="F10519" t="s">
        <v>12099</v>
      </c>
      <c r="G10519" t="s">
        <v>784</v>
      </c>
      <c r="H10519" t="s">
        <v>880</v>
      </c>
      <c r="I10519" t="s">
        <v>387</v>
      </c>
      <c r="J10519" t="s">
        <v>382</v>
      </c>
    </row>
    <row r="10520" spans="1:10" x14ac:dyDescent="0.25">
      <c r="A10520">
        <v>71904730</v>
      </c>
      <c r="B10520" t="s">
        <v>12710</v>
      </c>
      <c r="C10520" t="s">
        <v>1513</v>
      </c>
      <c r="D10520" t="s">
        <v>1514</v>
      </c>
      <c r="E10520" t="s">
        <v>1371</v>
      </c>
      <c r="F10520" t="s">
        <v>12099</v>
      </c>
      <c r="G10520" t="s">
        <v>784</v>
      </c>
      <c r="H10520" t="s">
        <v>853</v>
      </c>
      <c r="I10520" t="s">
        <v>387</v>
      </c>
      <c r="J10520" t="s">
        <v>382</v>
      </c>
    </row>
    <row r="10521" spans="1:10" x14ac:dyDescent="0.25">
      <c r="A10521">
        <v>71904730</v>
      </c>
      <c r="B10521" t="s">
        <v>12711</v>
      </c>
      <c r="C10521" t="s">
        <v>1519</v>
      </c>
      <c r="D10521" t="s">
        <v>1288</v>
      </c>
      <c r="E10521" t="s">
        <v>1520</v>
      </c>
      <c r="F10521" t="s">
        <v>12099</v>
      </c>
      <c r="G10521" t="s">
        <v>784</v>
      </c>
      <c r="H10521" t="s">
        <v>884</v>
      </c>
      <c r="I10521" t="s">
        <v>387</v>
      </c>
      <c r="J10521" t="s">
        <v>381</v>
      </c>
    </row>
    <row r="10522" spans="1:10" x14ac:dyDescent="0.25">
      <c r="A10522">
        <v>71904730</v>
      </c>
      <c r="B10522" t="s">
        <v>12712</v>
      </c>
      <c r="C10522" t="s">
        <v>832</v>
      </c>
      <c r="D10522" t="s">
        <v>1288</v>
      </c>
      <c r="E10522" t="s">
        <v>1246</v>
      </c>
      <c r="F10522" t="s">
        <v>12099</v>
      </c>
      <c r="G10522" t="s">
        <v>784</v>
      </c>
      <c r="H10522" t="s">
        <v>876</v>
      </c>
      <c r="I10522" t="s">
        <v>387</v>
      </c>
      <c r="J10522" t="s">
        <v>381</v>
      </c>
    </row>
    <row r="10523" spans="1:10" x14ac:dyDescent="0.25">
      <c r="A10523">
        <v>71904730</v>
      </c>
      <c r="B10523" t="s">
        <v>12713</v>
      </c>
      <c r="C10523" t="s">
        <v>1526</v>
      </c>
      <c r="D10523" t="s">
        <v>1288</v>
      </c>
      <c r="E10523" t="s">
        <v>798</v>
      </c>
      <c r="F10523" t="s">
        <v>12099</v>
      </c>
      <c r="G10523" t="s">
        <v>784</v>
      </c>
      <c r="H10523" t="s">
        <v>898</v>
      </c>
      <c r="I10523" t="s">
        <v>387</v>
      </c>
      <c r="J10523" t="s">
        <v>381</v>
      </c>
    </row>
    <row r="10524" spans="1:10" x14ac:dyDescent="0.25">
      <c r="A10524">
        <v>71904730</v>
      </c>
      <c r="B10524" t="s">
        <v>12714</v>
      </c>
      <c r="C10524" t="s">
        <v>1530</v>
      </c>
      <c r="D10524" t="s">
        <v>1288</v>
      </c>
      <c r="E10524" t="s">
        <v>1259</v>
      </c>
      <c r="F10524" t="s">
        <v>12099</v>
      </c>
      <c r="G10524" t="s">
        <v>784</v>
      </c>
      <c r="H10524" t="s">
        <v>948</v>
      </c>
      <c r="I10524" t="s">
        <v>387</v>
      </c>
      <c r="J10524" t="s">
        <v>381</v>
      </c>
    </row>
    <row r="10525" spans="1:10" x14ac:dyDescent="0.25">
      <c r="A10525">
        <v>71904730</v>
      </c>
      <c r="B10525" t="s">
        <v>12715</v>
      </c>
      <c r="C10525" t="s">
        <v>1532</v>
      </c>
      <c r="D10525" t="s">
        <v>1288</v>
      </c>
      <c r="E10525" t="s">
        <v>1533</v>
      </c>
      <c r="F10525" t="s">
        <v>12099</v>
      </c>
      <c r="G10525" t="s">
        <v>784</v>
      </c>
      <c r="H10525" t="s">
        <v>1269</v>
      </c>
      <c r="I10525" t="s">
        <v>387</v>
      </c>
      <c r="J10525" t="s">
        <v>381</v>
      </c>
    </row>
    <row r="10526" spans="1:10" x14ac:dyDescent="0.25">
      <c r="A10526">
        <v>71904730</v>
      </c>
      <c r="B10526" t="s">
        <v>12716</v>
      </c>
      <c r="C10526" t="s">
        <v>1441</v>
      </c>
      <c r="D10526" t="s">
        <v>1288</v>
      </c>
      <c r="E10526" t="s">
        <v>1533</v>
      </c>
      <c r="F10526" t="s">
        <v>12099</v>
      </c>
      <c r="G10526" t="s">
        <v>784</v>
      </c>
      <c r="H10526" t="s">
        <v>836</v>
      </c>
      <c r="I10526" t="s">
        <v>387</v>
      </c>
      <c r="J10526" t="s">
        <v>381</v>
      </c>
    </row>
    <row r="10527" spans="1:10" x14ac:dyDescent="0.25">
      <c r="A10527">
        <v>71904730</v>
      </c>
      <c r="B10527" t="s">
        <v>12717</v>
      </c>
      <c r="C10527" t="s">
        <v>1338</v>
      </c>
      <c r="D10527" t="s">
        <v>483</v>
      </c>
      <c r="E10527" t="s">
        <v>483</v>
      </c>
      <c r="F10527" t="s">
        <v>12099</v>
      </c>
      <c r="G10527" t="s">
        <v>784</v>
      </c>
      <c r="H10527" t="s">
        <v>821</v>
      </c>
      <c r="I10527" t="s">
        <v>387</v>
      </c>
      <c r="J10527" t="s">
        <v>381</v>
      </c>
    </row>
    <row r="10528" spans="1:10" x14ac:dyDescent="0.25">
      <c r="A10528">
        <v>71904730</v>
      </c>
      <c r="B10528" t="s">
        <v>12718</v>
      </c>
      <c r="C10528" t="s">
        <v>1334</v>
      </c>
      <c r="D10528" t="s">
        <v>483</v>
      </c>
      <c r="E10528" t="s">
        <v>483</v>
      </c>
      <c r="F10528" t="s">
        <v>12099</v>
      </c>
      <c r="G10528" t="s">
        <v>784</v>
      </c>
      <c r="H10528" t="s">
        <v>1269</v>
      </c>
      <c r="I10528" t="s">
        <v>387</v>
      </c>
      <c r="J10528" t="s">
        <v>381</v>
      </c>
    </row>
    <row r="10529" spans="1:10" x14ac:dyDescent="0.25">
      <c r="A10529">
        <v>71904730</v>
      </c>
      <c r="B10529" t="s">
        <v>12719</v>
      </c>
      <c r="C10529" t="s">
        <v>1207</v>
      </c>
      <c r="D10529" t="s">
        <v>483</v>
      </c>
      <c r="E10529" t="s">
        <v>483</v>
      </c>
      <c r="F10529" t="s">
        <v>12099</v>
      </c>
      <c r="G10529" t="s">
        <v>784</v>
      </c>
      <c r="H10529" t="s">
        <v>961</v>
      </c>
      <c r="I10529" t="s">
        <v>387</v>
      </c>
      <c r="J10529" t="s">
        <v>381</v>
      </c>
    </row>
    <row r="10530" spans="1:10" x14ac:dyDescent="0.25">
      <c r="A10530">
        <v>71904730</v>
      </c>
      <c r="B10530" t="s">
        <v>12720</v>
      </c>
      <c r="C10530" t="s">
        <v>1336</v>
      </c>
      <c r="D10530" t="s">
        <v>483</v>
      </c>
      <c r="E10530" t="s">
        <v>483</v>
      </c>
      <c r="F10530" t="s">
        <v>12099</v>
      </c>
      <c r="G10530" t="s">
        <v>784</v>
      </c>
      <c r="H10530" t="s">
        <v>979</v>
      </c>
      <c r="I10530" t="s">
        <v>387</v>
      </c>
      <c r="J10530" t="s">
        <v>381</v>
      </c>
    </row>
    <row r="10531" spans="1:10" x14ac:dyDescent="0.25">
      <c r="A10531">
        <v>71904730</v>
      </c>
      <c r="B10531" t="s">
        <v>12721</v>
      </c>
      <c r="C10531" t="s">
        <v>1340</v>
      </c>
      <c r="D10531" t="s">
        <v>483</v>
      </c>
      <c r="E10531" t="s">
        <v>483</v>
      </c>
      <c r="F10531" t="s">
        <v>12099</v>
      </c>
      <c r="G10531" t="s">
        <v>784</v>
      </c>
      <c r="H10531" t="s">
        <v>829</v>
      </c>
      <c r="I10531" t="s">
        <v>387</v>
      </c>
      <c r="J10531" t="s">
        <v>381</v>
      </c>
    </row>
    <row r="10532" spans="1:10" x14ac:dyDescent="0.25">
      <c r="A10532">
        <v>71904730</v>
      </c>
      <c r="B10532" t="s">
        <v>12722</v>
      </c>
      <c r="C10532" t="s">
        <v>1071</v>
      </c>
      <c r="D10532" t="s">
        <v>483</v>
      </c>
      <c r="E10532" t="s">
        <v>483</v>
      </c>
      <c r="F10532" t="s">
        <v>12099</v>
      </c>
      <c r="G10532" t="s">
        <v>784</v>
      </c>
      <c r="H10532" t="s">
        <v>1424</v>
      </c>
      <c r="I10532" t="s">
        <v>387</v>
      </c>
      <c r="J10532" t="s">
        <v>381</v>
      </c>
    </row>
    <row r="10533" spans="1:10" x14ac:dyDescent="0.25">
      <c r="A10533">
        <v>71904730</v>
      </c>
      <c r="B10533" t="s">
        <v>12723</v>
      </c>
      <c r="C10533" t="s">
        <v>1149</v>
      </c>
      <c r="D10533" t="s">
        <v>483</v>
      </c>
      <c r="E10533" t="s">
        <v>483</v>
      </c>
      <c r="F10533" t="s">
        <v>12099</v>
      </c>
      <c r="G10533" t="s">
        <v>784</v>
      </c>
      <c r="H10533" t="s">
        <v>825</v>
      </c>
      <c r="I10533" t="s">
        <v>387</v>
      </c>
      <c r="J10533" t="s">
        <v>381</v>
      </c>
    </row>
    <row r="10534" spans="1:10" x14ac:dyDescent="0.25">
      <c r="A10534">
        <v>71904730</v>
      </c>
      <c r="B10534" t="s">
        <v>12724</v>
      </c>
      <c r="C10534" t="s">
        <v>1131</v>
      </c>
      <c r="D10534" t="s">
        <v>483</v>
      </c>
      <c r="E10534" t="s">
        <v>483</v>
      </c>
      <c r="F10534" t="s">
        <v>12099</v>
      </c>
      <c r="G10534" t="s">
        <v>784</v>
      </c>
      <c r="H10534" t="s">
        <v>961</v>
      </c>
      <c r="I10534" t="s">
        <v>387</v>
      </c>
      <c r="J10534" t="s">
        <v>382</v>
      </c>
    </row>
    <row r="10535" spans="1:10" x14ac:dyDescent="0.25">
      <c r="A10535">
        <v>71904730</v>
      </c>
      <c r="B10535" t="s">
        <v>12725</v>
      </c>
      <c r="C10535" t="s">
        <v>1135</v>
      </c>
      <c r="D10535" t="s">
        <v>483</v>
      </c>
      <c r="E10535" t="s">
        <v>1136</v>
      </c>
      <c r="F10535" t="s">
        <v>12099</v>
      </c>
      <c r="G10535" t="s">
        <v>784</v>
      </c>
      <c r="H10535" t="s">
        <v>876</v>
      </c>
      <c r="I10535" t="s">
        <v>387</v>
      </c>
      <c r="J10535" t="s">
        <v>381</v>
      </c>
    </row>
    <row r="10536" spans="1:10" x14ac:dyDescent="0.25">
      <c r="A10536">
        <v>71904730</v>
      </c>
      <c r="B10536" t="s">
        <v>12726</v>
      </c>
      <c r="C10536" t="s">
        <v>1128</v>
      </c>
      <c r="D10536" t="s">
        <v>483</v>
      </c>
      <c r="E10536" t="s">
        <v>1129</v>
      </c>
      <c r="F10536" t="s">
        <v>12099</v>
      </c>
      <c r="G10536" t="s">
        <v>784</v>
      </c>
      <c r="H10536" t="s">
        <v>808</v>
      </c>
      <c r="I10536" t="s">
        <v>387</v>
      </c>
      <c r="J10536" t="s">
        <v>381</v>
      </c>
    </row>
    <row r="10537" spans="1:10" x14ac:dyDescent="0.25">
      <c r="A10537">
        <v>71904730</v>
      </c>
      <c r="B10537" t="s">
        <v>12727</v>
      </c>
      <c r="C10537" t="s">
        <v>2199</v>
      </c>
      <c r="D10537" t="s">
        <v>483</v>
      </c>
      <c r="E10537" t="s">
        <v>1042</v>
      </c>
      <c r="F10537" t="s">
        <v>12099</v>
      </c>
      <c r="G10537" t="s">
        <v>784</v>
      </c>
      <c r="H10537" t="s">
        <v>888</v>
      </c>
      <c r="I10537" t="s">
        <v>387</v>
      </c>
      <c r="J10537" t="s">
        <v>381</v>
      </c>
    </row>
    <row r="10538" spans="1:10" x14ac:dyDescent="0.25">
      <c r="A10538">
        <v>71904730</v>
      </c>
      <c r="B10538" t="s">
        <v>12728</v>
      </c>
      <c r="C10538" t="s">
        <v>893</v>
      </c>
      <c r="D10538" t="s">
        <v>483</v>
      </c>
      <c r="E10538" t="s">
        <v>1042</v>
      </c>
      <c r="F10538" t="s">
        <v>12099</v>
      </c>
      <c r="G10538" t="s">
        <v>784</v>
      </c>
      <c r="H10538" t="s">
        <v>853</v>
      </c>
      <c r="I10538" t="s">
        <v>387</v>
      </c>
      <c r="J10538" t="s">
        <v>381</v>
      </c>
    </row>
    <row r="10539" spans="1:10" x14ac:dyDescent="0.25">
      <c r="A10539">
        <v>71904730</v>
      </c>
      <c r="B10539" t="s">
        <v>12729</v>
      </c>
      <c r="C10539" t="s">
        <v>900</v>
      </c>
      <c r="D10539" t="s">
        <v>483</v>
      </c>
      <c r="E10539" t="s">
        <v>1344</v>
      </c>
      <c r="F10539" t="s">
        <v>12099</v>
      </c>
      <c r="G10539" t="s">
        <v>784</v>
      </c>
      <c r="H10539" t="s">
        <v>1089</v>
      </c>
      <c r="I10539" t="s">
        <v>387</v>
      </c>
      <c r="J10539" t="s">
        <v>381</v>
      </c>
    </row>
    <row r="10540" spans="1:10" x14ac:dyDescent="0.25">
      <c r="A10540">
        <v>71904730</v>
      </c>
      <c r="B10540" t="s">
        <v>12730</v>
      </c>
      <c r="C10540" t="s">
        <v>1904</v>
      </c>
      <c r="D10540" t="s">
        <v>483</v>
      </c>
      <c r="E10540" t="s">
        <v>2202</v>
      </c>
      <c r="F10540" t="s">
        <v>12099</v>
      </c>
      <c r="G10540" t="s">
        <v>784</v>
      </c>
      <c r="H10540" t="s">
        <v>864</v>
      </c>
      <c r="I10540" t="s">
        <v>387</v>
      </c>
      <c r="J10540" t="s">
        <v>381</v>
      </c>
    </row>
    <row r="10541" spans="1:10" x14ac:dyDescent="0.25">
      <c r="A10541">
        <v>71904730</v>
      </c>
      <c r="B10541" t="s">
        <v>12731</v>
      </c>
      <c r="C10541" t="s">
        <v>878</v>
      </c>
      <c r="D10541" t="s">
        <v>483</v>
      </c>
      <c r="E10541" t="s">
        <v>1280</v>
      </c>
      <c r="F10541" t="s">
        <v>12099</v>
      </c>
      <c r="G10541" t="s">
        <v>784</v>
      </c>
      <c r="H10541" t="s">
        <v>808</v>
      </c>
      <c r="I10541" t="s">
        <v>387</v>
      </c>
      <c r="J10541" t="s">
        <v>381</v>
      </c>
    </row>
    <row r="10542" spans="1:10" x14ac:dyDescent="0.25">
      <c r="A10542">
        <v>71904730</v>
      </c>
      <c r="B10542" t="s">
        <v>12732</v>
      </c>
      <c r="C10542" t="s">
        <v>2205</v>
      </c>
      <c r="D10542" t="s">
        <v>483</v>
      </c>
      <c r="E10542" t="s">
        <v>1280</v>
      </c>
      <c r="F10542" t="s">
        <v>12099</v>
      </c>
      <c r="G10542" t="s">
        <v>784</v>
      </c>
      <c r="H10542" t="s">
        <v>1574</v>
      </c>
      <c r="I10542" t="s">
        <v>387</v>
      </c>
      <c r="J10542" t="s">
        <v>382</v>
      </c>
    </row>
    <row r="10543" spans="1:10" x14ac:dyDescent="0.25">
      <c r="A10543">
        <v>71904730</v>
      </c>
      <c r="B10543" t="s">
        <v>12733</v>
      </c>
      <c r="C10543" t="s">
        <v>1441</v>
      </c>
      <c r="D10543" t="s">
        <v>483</v>
      </c>
      <c r="E10543" t="s">
        <v>1280</v>
      </c>
      <c r="F10543" t="s">
        <v>12099</v>
      </c>
      <c r="G10543" t="s">
        <v>784</v>
      </c>
      <c r="H10543" t="s">
        <v>973</v>
      </c>
      <c r="I10543" t="s">
        <v>387</v>
      </c>
      <c r="J10543" t="s">
        <v>381</v>
      </c>
    </row>
    <row r="10544" spans="1:10" x14ac:dyDescent="0.25">
      <c r="A10544">
        <v>71904730</v>
      </c>
      <c r="B10544" t="s">
        <v>12734</v>
      </c>
      <c r="C10544" t="s">
        <v>1859</v>
      </c>
      <c r="D10544" t="s">
        <v>1855</v>
      </c>
      <c r="E10544" t="s">
        <v>1619</v>
      </c>
      <c r="F10544" t="s">
        <v>12099</v>
      </c>
      <c r="G10544" t="s">
        <v>784</v>
      </c>
      <c r="H10544" t="s">
        <v>1313</v>
      </c>
      <c r="I10544" t="s">
        <v>387</v>
      </c>
      <c r="J10544" t="s">
        <v>381</v>
      </c>
    </row>
    <row r="10545" spans="1:10" x14ac:dyDescent="0.25">
      <c r="A10545">
        <v>71904730</v>
      </c>
      <c r="B10545" t="s">
        <v>12735</v>
      </c>
      <c r="C10545" t="s">
        <v>1851</v>
      </c>
      <c r="D10545" t="s">
        <v>1852</v>
      </c>
      <c r="E10545" t="s">
        <v>983</v>
      </c>
      <c r="F10545" t="s">
        <v>12099</v>
      </c>
      <c r="G10545" t="s">
        <v>784</v>
      </c>
      <c r="H10545" t="s">
        <v>961</v>
      </c>
      <c r="I10545" t="s">
        <v>387</v>
      </c>
      <c r="J10545" t="s">
        <v>382</v>
      </c>
    </row>
    <row r="10546" spans="1:10" x14ac:dyDescent="0.25">
      <c r="A10546">
        <v>71904730</v>
      </c>
      <c r="B10546" t="s">
        <v>12736</v>
      </c>
      <c r="C10546" t="s">
        <v>1854</v>
      </c>
      <c r="D10546" t="s">
        <v>1855</v>
      </c>
      <c r="E10546" t="s">
        <v>1479</v>
      </c>
      <c r="F10546" t="s">
        <v>12099</v>
      </c>
      <c r="G10546" t="s">
        <v>784</v>
      </c>
      <c r="H10546" t="s">
        <v>804</v>
      </c>
      <c r="I10546" t="s">
        <v>387</v>
      </c>
      <c r="J10546" t="s">
        <v>381</v>
      </c>
    </row>
    <row r="10547" spans="1:10" x14ac:dyDescent="0.25">
      <c r="A10547">
        <v>71904730</v>
      </c>
      <c r="B10547" t="s">
        <v>12737</v>
      </c>
      <c r="C10547" t="s">
        <v>1857</v>
      </c>
      <c r="D10547" t="s">
        <v>1855</v>
      </c>
      <c r="E10547" t="s">
        <v>482</v>
      </c>
      <c r="F10547" t="s">
        <v>12099</v>
      </c>
      <c r="G10547" t="s">
        <v>784</v>
      </c>
      <c r="H10547" t="s">
        <v>876</v>
      </c>
      <c r="I10547" t="s">
        <v>387</v>
      </c>
      <c r="J10547" t="s">
        <v>382</v>
      </c>
    </row>
    <row r="10548" spans="1:10" x14ac:dyDescent="0.25">
      <c r="A10548">
        <v>71904730</v>
      </c>
      <c r="B10548" t="s">
        <v>12738</v>
      </c>
      <c r="C10548" t="s">
        <v>1647</v>
      </c>
      <c r="D10548" t="s">
        <v>1644</v>
      </c>
      <c r="E10548" t="s">
        <v>976</v>
      </c>
      <c r="F10548" t="s">
        <v>12099</v>
      </c>
      <c r="G10548" t="s">
        <v>784</v>
      </c>
      <c r="H10548" t="s">
        <v>1027</v>
      </c>
      <c r="I10548" t="s">
        <v>387</v>
      </c>
      <c r="J10548" t="s">
        <v>381</v>
      </c>
    </row>
    <row r="10549" spans="1:10" x14ac:dyDescent="0.25">
      <c r="A10549">
        <v>71904730</v>
      </c>
      <c r="B10549" t="s">
        <v>12739</v>
      </c>
      <c r="C10549" t="s">
        <v>1653</v>
      </c>
      <c r="D10549" t="s">
        <v>1644</v>
      </c>
      <c r="E10549" t="s">
        <v>852</v>
      </c>
      <c r="F10549" t="s">
        <v>12099</v>
      </c>
      <c r="G10549" t="s">
        <v>784</v>
      </c>
      <c r="H10549" t="s">
        <v>1051</v>
      </c>
      <c r="I10549" t="s">
        <v>387</v>
      </c>
      <c r="J10549" t="s">
        <v>381</v>
      </c>
    </row>
    <row r="10550" spans="1:10" x14ac:dyDescent="0.25">
      <c r="A10550">
        <v>71904730</v>
      </c>
      <c r="B10550" t="s">
        <v>12740</v>
      </c>
      <c r="C10550" t="s">
        <v>1657</v>
      </c>
      <c r="D10550" t="s">
        <v>1644</v>
      </c>
      <c r="E10550" t="s">
        <v>1098</v>
      </c>
      <c r="F10550" t="s">
        <v>12099</v>
      </c>
      <c r="G10550" t="s">
        <v>784</v>
      </c>
      <c r="H10550" t="s">
        <v>844</v>
      </c>
      <c r="I10550" t="s">
        <v>387</v>
      </c>
      <c r="J10550" t="s">
        <v>381</v>
      </c>
    </row>
    <row r="10551" spans="1:10" x14ac:dyDescent="0.25">
      <c r="A10551">
        <v>71904730</v>
      </c>
      <c r="B10551" t="s">
        <v>12741</v>
      </c>
      <c r="C10551" t="s">
        <v>1649</v>
      </c>
      <c r="D10551" t="s">
        <v>1440</v>
      </c>
      <c r="E10551" t="s">
        <v>1650</v>
      </c>
      <c r="F10551" t="s">
        <v>12099</v>
      </c>
      <c r="G10551" t="s">
        <v>784</v>
      </c>
      <c r="H10551" t="s">
        <v>867</v>
      </c>
      <c r="I10551" t="s">
        <v>387</v>
      </c>
      <c r="J10551" t="s">
        <v>381</v>
      </c>
    </row>
    <row r="10552" spans="1:10" x14ac:dyDescent="0.25">
      <c r="A10552">
        <v>71904730</v>
      </c>
      <c r="B10552" t="s">
        <v>12742</v>
      </c>
      <c r="C10552" t="s">
        <v>1661</v>
      </c>
      <c r="D10552" t="s">
        <v>1440</v>
      </c>
      <c r="E10552" t="s">
        <v>1374</v>
      </c>
      <c r="F10552" t="s">
        <v>12099</v>
      </c>
      <c r="G10552" t="s">
        <v>784</v>
      </c>
      <c r="H10552" t="s">
        <v>1120</v>
      </c>
      <c r="I10552" t="s">
        <v>387</v>
      </c>
      <c r="J10552" t="s">
        <v>381</v>
      </c>
    </row>
    <row r="10553" spans="1:10" x14ac:dyDescent="0.25">
      <c r="A10553">
        <v>71904730</v>
      </c>
      <c r="B10553" t="s">
        <v>12743</v>
      </c>
      <c r="C10553" t="s">
        <v>1663</v>
      </c>
      <c r="D10553" t="s">
        <v>1440</v>
      </c>
      <c r="E10553" t="s">
        <v>1374</v>
      </c>
      <c r="F10553" t="s">
        <v>12099</v>
      </c>
      <c r="G10553" t="s">
        <v>784</v>
      </c>
      <c r="H10553" t="s">
        <v>952</v>
      </c>
      <c r="I10553" t="s">
        <v>387</v>
      </c>
      <c r="J10553" t="s">
        <v>381</v>
      </c>
    </row>
    <row r="10554" spans="1:10" x14ac:dyDescent="0.25">
      <c r="A10554">
        <v>71904730</v>
      </c>
      <c r="B10554" t="s">
        <v>12744</v>
      </c>
      <c r="C10554" t="s">
        <v>1086</v>
      </c>
      <c r="D10554" t="s">
        <v>1440</v>
      </c>
      <c r="E10554" t="s">
        <v>1374</v>
      </c>
      <c r="F10554" t="s">
        <v>12099</v>
      </c>
      <c r="G10554" t="s">
        <v>784</v>
      </c>
      <c r="H10554" t="s">
        <v>1089</v>
      </c>
      <c r="I10554" t="s">
        <v>387</v>
      </c>
      <c r="J10554" t="s">
        <v>381</v>
      </c>
    </row>
    <row r="10555" spans="1:10" x14ac:dyDescent="0.25">
      <c r="A10555">
        <v>71904730</v>
      </c>
      <c r="B10555" t="s">
        <v>12745</v>
      </c>
      <c r="C10555" t="s">
        <v>1609</v>
      </c>
      <c r="D10555" t="s">
        <v>1440</v>
      </c>
      <c r="E10555" t="s">
        <v>1047</v>
      </c>
      <c r="F10555" t="s">
        <v>12099</v>
      </c>
      <c r="G10555" t="s">
        <v>784</v>
      </c>
      <c r="H10555" t="s">
        <v>948</v>
      </c>
      <c r="I10555" t="s">
        <v>387</v>
      </c>
      <c r="J10555" t="s">
        <v>381</v>
      </c>
    </row>
    <row r="10556" spans="1:10" x14ac:dyDescent="0.25">
      <c r="A10556">
        <v>71904730</v>
      </c>
      <c r="B10556" t="s">
        <v>12746</v>
      </c>
      <c r="C10556" t="s">
        <v>1667</v>
      </c>
      <c r="D10556" t="s">
        <v>1440</v>
      </c>
      <c r="E10556" t="s">
        <v>1047</v>
      </c>
      <c r="F10556" t="s">
        <v>12099</v>
      </c>
      <c r="G10556" t="s">
        <v>784</v>
      </c>
      <c r="H10556" t="s">
        <v>934</v>
      </c>
      <c r="I10556" t="s">
        <v>387</v>
      </c>
      <c r="J10556" t="s">
        <v>381</v>
      </c>
    </row>
    <row r="10557" spans="1:10" x14ac:dyDescent="0.25">
      <c r="A10557">
        <v>71904730</v>
      </c>
      <c r="B10557" t="s">
        <v>12747</v>
      </c>
      <c r="C10557" t="s">
        <v>1262</v>
      </c>
      <c r="D10557" t="s">
        <v>1440</v>
      </c>
      <c r="E10557" t="s">
        <v>483</v>
      </c>
      <c r="F10557" t="s">
        <v>12099</v>
      </c>
      <c r="G10557" t="s">
        <v>784</v>
      </c>
      <c r="H10557" t="s">
        <v>856</v>
      </c>
      <c r="I10557" t="s">
        <v>387</v>
      </c>
      <c r="J10557" t="s">
        <v>381</v>
      </c>
    </row>
    <row r="10558" spans="1:10" x14ac:dyDescent="0.25">
      <c r="A10558">
        <v>71904730</v>
      </c>
      <c r="B10558" t="s">
        <v>12748</v>
      </c>
      <c r="C10558" t="s">
        <v>1053</v>
      </c>
      <c r="D10558" t="s">
        <v>1440</v>
      </c>
      <c r="E10558" t="s">
        <v>1291</v>
      </c>
      <c r="F10558" t="s">
        <v>12099</v>
      </c>
      <c r="G10558" t="s">
        <v>784</v>
      </c>
      <c r="H10558" t="s">
        <v>948</v>
      </c>
      <c r="I10558" t="s">
        <v>387</v>
      </c>
      <c r="J10558" t="s">
        <v>381</v>
      </c>
    </row>
    <row r="10559" spans="1:10" x14ac:dyDescent="0.25">
      <c r="A10559">
        <v>71904730</v>
      </c>
      <c r="B10559" t="s">
        <v>12749</v>
      </c>
      <c r="C10559" t="s">
        <v>1349</v>
      </c>
      <c r="D10559" t="s">
        <v>1440</v>
      </c>
      <c r="E10559" t="s">
        <v>1440</v>
      </c>
      <c r="F10559" t="s">
        <v>12099</v>
      </c>
      <c r="G10559" t="s">
        <v>784</v>
      </c>
      <c r="H10559" t="s">
        <v>800</v>
      </c>
      <c r="I10559" t="s">
        <v>387</v>
      </c>
      <c r="J10559" t="s">
        <v>382</v>
      </c>
    </row>
    <row r="10560" spans="1:10" x14ac:dyDescent="0.25">
      <c r="A10560">
        <v>71904730</v>
      </c>
      <c r="B10560" t="s">
        <v>12750</v>
      </c>
      <c r="C10560" t="s">
        <v>1674</v>
      </c>
      <c r="D10560" t="s">
        <v>1440</v>
      </c>
      <c r="E10560" t="s">
        <v>803</v>
      </c>
      <c r="F10560" t="s">
        <v>12099</v>
      </c>
      <c r="G10560" t="s">
        <v>784</v>
      </c>
      <c r="H10560" t="s">
        <v>925</v>
      </c>
      <c r="I10560" t="s">
        <v>387</v>
      </c>
      <c r="J10560" t="s">
        <v>382</v>
      </c>
    </row>
    <row r="10561" spans="1:10" x14ac:dyDescent="0.25">
      <c r="A10561">
        <v>71904730</v>
      </c>
      <c r="B10561" t="s">
        <v>12751</v>
      </c>
      <c r="C10561" t="s">
        <v>1944</v>
      </c>
      <c r="D10561" t="s">
        <v>1347</v>
      </c>
      <c r="E10561" t="s">
        <v>976</v>
      </c>
      <c r="F10561" t="s">
        <v>12099</v>
      </c>
      <c r="G10561" t="s">
        <v>784</v>
      </c>
      <c r="H10561" t="s">
        <v>836</v>
      </c>
      <c r="I10561" t="s">
        <v>387</v>
      </c>
      <c r="J10561" t="s">
        <v>381</v>
      </c>
    </row>
    <row r="10562" spans="1:10" x14ac:dyDescent="0.25">
      <c r="A10562">
        <v>71904730</v>
      </c>
      <c r="B10562" t="s">
        <v>12752</v>
      </c>
      <c r="C10562" t="s">
        <v>1306</v>
      </c>
      <c r="D10562" t="s">
        <v>1347</v>
      </c>
      <c r="E10562" t="s">
        <v>976</v>
      </c>
      <c r="F10562" t="s">
        <v>12099</v>
      </c>
      <c r="G10562" t="s">
        <v>784</v>
      </c>
      <c r="H10562" t="s">
        <v>1021</v>
      </c>
      <c r="I10562" t="s">
        <v>387</v>
      </c>
      <c r="J10562" t="s">
        <v>381</v>
      </c>
    </row>
    <row r="10563" spans="1:10" x14ac:dyDescent="0.25">
      <c r="A10563">
        <v>71904730</v>
      </c>
      <c r="B10563" t="s">
        <v>12753</v>
      </c>
      <c r="C10563" t="s">
        <v>1067</v>
      </c>
      <c r="D10563" t="s">
        <v>1347</v>
      </c>
      <c r="E10563" t="s">
        <v>976</v>
      </c>
      <c r="F10563" t="s">
        <v>12099</v>
      </c>
      <c r="G10563" t="s">
        <v>784</v>
      </c>
      <c r="H10563" t="s">
        <v>808</v>
      </c>
      <c r="I10563" t="s">
        <v>387</v>
      </c>
      <c r="J10563" t="s">
        <v>381</v>
      </c>
    </row>
    <row r="10564" spans="1:10" x14ac:dyDescent="0.25">
      <c r="A10564">
        <v>71904730</v>
      </c>
      <c r="B10564" t="s">
        <v>12754</v>
      </c>
      <c r="C10564" t="s">
        <v>1942</v>
      </c>
      <c r="D10564" t="s">
        <v>1347</v>
      </c>
      <c r="E10564" t="s">
        <v>976</v>
      </c>
      <c r="F10564" t="s">
        <v>12099</v>
      </c>
      <c r="G10564" t="s">
        <v>784</v>
      </c>
      <c r="H10564" t="s">
        <v>856</v>
      </c>
      <c r="I10564" t="s">
        <v>387</v>
      </c>
      <c r="J10564" t="s">
        <v>381</v>
      </c>
    </row>
    <row r="10565" spans="1:10" x14ac:dyDescent="0.25">
      <c r="A10565">
        <v>71904730</v>
      </c>
      <c r="B10565" t="s">
        <v>12755</v>
      </c>
      <c r="C10565" t="s">
        <v>1946</v>
      </c>
      <c r="D10565" t="s">
        <v>1347</v>
      </c>
      <c r="E10565" t="s">
        <v>1619</v>
      </c>
      <c r="F10565" t="s">
        <v>12099</v>
      </c>
      <c r="G10565" t="s">
        <v>784</v>
      </c>
      <c r="H10565" t="s">
        <v>1466</v>
      </c>
      <c r="I10565" t="s">
        <v>387</v>
      </c>
      <c r="J10565" t="s">
        <v>382</v>
      </c>
    </row>
    <row r="10566" spans="1:10" x14ac:dyDescent="0.25">
      <c r="A10566">
        <v>71904730</v>
      </c>
      <c r="B10566" t="s">
        <v>12756</v>
      </c>
      <c r="C10566" t="s">
        <v>1948</v>
      </c>
      <c r="D10566" t="s">
        <v>1347</v>
      </c>
      <c r="E10566" t="s">
        <v>1141</v>
      </c>
      <c r="F10566" t="s">
        <v>12099</v>
      </c>
      <c r="G10566" t="s">
        <v>784</v>
      </c>
      <c r="H10566" t="s">
        <v>948</v>
      </c>
      <c r="I10566" t="s">
        <v>387</v>
      </c>
      <c r="J10566" t="s">
        <v>381</v>
      </c>
    </row>
    <row r="10567" spans="1:10" x14ac:dyDescent="0.25">
      <c r="A10567">
        <v>71904730</v>
      </c>
      <c r="B10567" t="s">
        <v>12757</v>
      </c>
      <c r="C10567" t="s">
        <v>1306</v>
      </c>
      <c r="D10567" t="s">
        <v>1950</v>
      </c>
      <c r="E10567" t="s">
        <v>1554</v>
      </c>
      <c r="F10567" t="s">
        <v>12099</v>
      </c>
      <c r="G10567" t="s">
        <v>784</v>
      </c>
      <c r="H10567" t="s">
        <v>898</v>
      </c>
      <c r="I10567" t="s">
        <v>387</v>
      </c>
      <c r="J10567" t="s">
        <v>381</v>
      </c>
    </row>
    <row r="10568" spans="1:10" x14ac:dyDescent="0.25">
      <c r="A10568">
        <v>71904730</v>
      </c>
      <c r="B10568" t="s">
        <v>12758</v>
      </c>
      <c r="C10568" t="s">
        <v>1952</v>
      </c>
      <c r="D10568" t="s">
        <v>1953</v>
      </c>
      <c r="E10568" t="s">
        <v>1954</v>
      </c>
      <c r="F10568" t="s">
        <v>12099</v>
      </c>
      <c r="G10568" t="s">
        <v>784</v>
      </c>
      <c r="H10568" t="s">
        <v>1269</v>
      </c>
      <c r="I10568" t="s">
        <v>387</v>
      </c>
      <c r="J10568" t="s">
        <v>382</v>
      </c>
    </row>
    <row r="10569" spans="1:10" x14ac:dyDescent="0.25">
      <c r="A10569">
        <v>71904730</v>
      </c>
      <c r="B10569" t="s">
        <v>12759</v>
      </c>
      <c r="C10569" t="s">
        <v>1296</v>
      </c>
      <c r="D10569" t="s">
        <v>1098</v>
      </c>
      <c r="E10569" t="s">
        <v>1650</v>
      </c>
      <c r="F10569" t="s">
        <v>12099</v>
      </c>
      <c r="G10569" t="s">
        <v>784</v>
      </c>
      <c r="H10569" t="s">
        <v>944</v>
      </c>
      <c r="I10569" t="s">
        <v>387</v>
      </c>
      <c r="J10569" t="s">
        <v>381</v>
      </c>
    </row>
    <row r="10570" spans="1:10" x14ac:dyDescent="0.25">
      <c r="A10570">
        <v>71904730</v>
      </c>
      <c r="B10570" t="s">
        <v>12760</v>
      </c>
      <c r="C10570" t="s">
        <v>835</v>
      </c>
      <c r="D10570" t="s">
        <v>1098</v>
      </c>
      <c r="E10570" t="s">
        <v>1291</v>
      </c>
      <c r="F10570" t="s">
        <v>12099</v>
      </c>
      <c r="G10570" t="s">
        <v>784</v>
      </c>
      <c r="H10570" t="s">
        <v>853</v>
      </c>
      <c r="I10570" t="s">
        <v>387</v>
      </c>
      <c r="J10570" t="s">
        <v>382</v>
      </c>
    </row>
    <row r="10571" spans="1:10" x14ac:dyDescent="0.25">
      <c r="A10571">
        <v>71904730</v>
      </c>
      <c r="B10571" t="s">
        <v>12761</v>
      </c>
      <c r="C10571" t="s">
        <v>1750</v>
      </c>
      <c r="D10571" t="s">
        <v>1098</v>
      </c>
      <c r="E10571" t="s">
        <v>859</v>
      </c>
      <c r="F10571" t="s">
        <v>12099</v>
      </c>
      <c r="G10571" t="s">
        <v>784</v>
      </c>
      <c r="H10571" t="s">
        <v>876</v>
      </c>
      <c r="I10571" t="s">
        <v>387</v>
      </c>
      <c r="J10571" t="s">
        <v>382</v>
      </c>
    </row>
    <row r="10572" spans="1:10" x14ac:dyDescent="0.25">
      <c r="A10572">
        <v>71904730</v>
      </c>
      <c r="B10572" t="s">
        <v>12762</v>
      </c>
      <c r="C10572" t="s">
        <v>1315</v>
      </c>
      <c r="D10572" t="s">
        <v>1757</v>
      </c>
      <c r="E10572" t="s">
        <v>1123</v>
      </c>
      <c r="F10572" t="s">
        <v>12099</v>
      </c>
      <c r="G10572" t="s">
        <v>784</v>
      </c>
      <c r="H10572" t="s">
        <v>856</v>
      </c>
      <c r="I10572" t="s">
        <v>387</v>
      </c>
      <c r="J10572" t="s">
        <v>381</v>
      </c>
    </row>
    <row r="10573" spans="1:10" x14ac:dyDescent="0.25">
      <c r="A10573">
        <v>71904730</v>
      </c>
      <c r="B10573" t="s">
        <v>12763</v>
      </c>
      <c r="C10573" t="s">
        <v>914</v>
      </c>
      <c r="D10573" t="s">
        <v>859</v>
      </c>
      <c r="E10573" t="s">
        <v>1759</v>
      </c>
      <c r="F10573" t="s">
        <v>12099</v>
      </c>
      <c r="G10573" t="s">
        <v>784</v>
      </c>
      <c r="H10573" t="s">
        <v>1027</v>
      </c>
      <c r="I10573" t="s">
        <v>387</v>
      </c>
      <c r="J10573" t="s">
        <v>381</v>
      </c>
    </row>
    <row r="10574" spans="1:10" x14ac:dyDescent="0.25">
      <c r="A10574">
        <v>71904730</v>
      </c>
      <c r="B10574" t="s">
        <v>12764</v>
      </c>
      <c r="C10574" t="s">
        <v>1763</v>
      </c>
      <c r="D10574" t="s">
        <v>859</v>
      </c>
      <c r="E10574" t="s">
        <v>798</v>
      </c>
      <c r="F10574" t="s">
        <v>12099</v>
      </c>
      <c r="G10574" t="s">
        <v>784</v>
      </c>
      <c r="H10574" t="s">
        <v>804</v>
      </c>
      <c r="I10574" t="s">
        <v>387</v>
      </c>
      <c r="J10574" t="s">
        <v>382</v>
      </c>
    </row>
    <row r="10575" spans="1:10" x14ac:dyDescent="0.25">
      <c r="A10575">
        <v>71904730</v>
      </c>
      <c r="B10575" t="s">
        <v>12765</v>
      </c>
      <c r="C10575" t="s">
        <v>1129</v>
      </c>
      <c r="D10575" t="s">
        <v>859</v>
      </c>
      <c r="E10575" t="s">
        <v>1368</v>
      </c>
      <c r="F10575" t="s">
        <v>12099</v>
      </c>
      <c r="G10575" t="s">
        <v>784</v>
      </c>
      <c r="H10575" t="s">
        <v>1069</v>
      </c>
      <c r="I10575" t="s">
        <v>387</v>
      </c>
      <c r="J10575" t="s">
        <v>381</v>
      </c>
    </row>
    <row r="10576" spans="1:10" x14ac:dyDescent="0.25">
      <c r="A10576">
        <v>71904730</v>
      </c>
      <c r="B10576" t="s">
        <v>12766</v>
      </c>
      <c r="C10576" t="s">
        <v>1766</v>
      </c>
      <c r="D10576" t="s">
        <v>859</v>
      </c>
      <c r="E10576" t="s">
        <v>1368</v>
      </c>
      <c r="F10576" t="s">
        <v>12099</v>
      </c>
      <c r="G10576" t="s">
        <v>784</v>
      </c>
      <c r="H10576" t="s">
        <v>979</v>
      </c>
      <c r="I10576" t="s">
        <v>387</v>
      </c>
      <c r="J10576" t="s">
        <v>381</v>
      </c>
    </row>
    <row r="10577" spans="1:10" x14ac:dyDescent="0.25">
      <c r="A10577">
        <v>71904730</v>
      </c>
      <c r="B10577" t="s">
        <v>12767</v>
      </c>
      <c r="C10577" t="s">
        <v>1770</v>
      </c>
      <c r="D10577" t="s">
        <v>1771</v>
      </c>
      <c r="E10577" t="s">
        <v>1539</v>
      </c>
      <c r="F10577" t="s">
        <v>12099</v>
      </c>
      <c r="G10577" t="s">
        <v>784</v>
      </c>
      <c r="H10577" t="s">
        <v>880</v>
      </c>
      <c r="I10577" t="s">
        <v>387</v>
      </c>
      <c r="J10577" t="s">
        <v>381</v>
      </c>
    </row>
    <row r="10578" spans="1:10" x14ac:dyDescent="0.25">
      <c r="A10578">
        <v>71904730</v>
      </c>
      <c r="B10578" t="s">
        <v>12768</v>
      </c>
      <c r="C10578" t="s">
        <v>1773</v>
      </c>
      <c r="D10578" t="s">
        <v>1774</v>
      </c>
      <c r="E10578" t="s">
        <v>1775</v>
      </c>
      <c r="F10578" t="s">
        <v>12099</v>
      </c>
      <c r="G10578" t="s">
        <v>784</v>
      </c>
      <c r="H10578" t="s">
        <v>1323</v>
      </c>
      <c r="I10578" t="s">
        <v>387</v>
      </c>
      <c r="J10578" t="s">
        <v>382</v>
      </c>
    </row>
    <row r="10579" spans="1:10" x14ac:dyDescent="0.25">
      <c r="A10579">
        <v>71904730</v>
      </c>
      <c r="B10579" t="s">
        <v>12769</v>
      </c>
      <c r="C10579" t="s">
        <v>3328</v>
      </c>
      <c r="D10579" t="s">
        <v>875</v>
      </c>
      <c r="E10579" t="s">
        <v>1291</v>
      </c>
      <c r="F10579" t="s">
        <v>12099</v>
      </c>
      <c r="G10579" t="s">
        <v>784</v>
      </c>
      <c r="H10579" t="s">
        <v>884</v>
      </c>
      <c r="I10579" t="s">
        <v>387</v>
      </c>
      <c r="J10579" t="s">
        <v>382</v>
      </c>
    </row>
    <row r="10580" spans="1:10" x14ac:dyDescent="0.25">
      <c r="A10580">
        <v>71904730</v>
      </c>
      <c r="B10580" t="s">
        <v>12770</v>
      </c>
      <c r="C10580" t="s">
        <v>3330</v>
      </c>
      <c r="D10580" t="s">
        <v>875</v>
      </c>
      <c r="E10580" t="s">
        <v>1924</v>
      </c>
      <c r="F10580" t="s">
        <v>12099</v>
      </c>
      <c r="G10580" t="s">
        <v>784</v>
      </c>
      <c r="H10580" t="s">
        <v>880</v>
      </c>
      <c r="I10580" t="s">
        <v>387</v>
      </c>
      <c r="J10580" t="s">
        <v>381</v>
      </c>
    </row>
    <row r="10581" spans="1:10" x14ac:dyDescent="0.25">
      <c r="A10581">
        <v>71904730</v>
      </c>
      <c r="B10581" t="s">
        <v>12771</v>
      </c>
      <c r="C10581" t="s">
        <v>1015</v>
      </c>
      <c r="D10581" t="s">
        <v>875</v>
      </c>
      <c r="E10581" t="s">
        <v>1155</v>
      </c>
      <c r="F10581" t="s">
        <v>12099</v>
      </c>
      <c r="G10581" t="s">
        <v>784</v>
      </c>
      <c r="H10581" t="s">
        <v>844</v>
      </c>
      <c r="I10581" t="s">
        <v>387</v>
      </c>
      <c r="J10581" t="s">
        <v>381</v>
      </c>
    </row>
    <row r="10582" spans="1:10" x14ac:dyDescent="0.25">
      <c r="A10582">
        <v>71904730</v>
      </c>
      <c r="B10582" t="s">
        <v>12772</v>
      </c>
      <c r="C10582" t="s">
        <v>971</v>
      </c>
      <c r="D10582" t="s">
        <v>2386</v>
      </c>
      <c r="E10582" t="s">
        <v>1544</v>
      </c>
      <c r="F10582" t="s">
        <v>12099</v>
      </c>
      <c r="G10582" t="s">
        <v>784</v>
      </c>
      <c r="H10582" t="s">
        <v>898</v>
      </c>
      <c r="I10582" t="s">
        <v>387</v>
      </c>
      <c r="J10582" t="s">
        <v>381</v>
      </c>
    </row>
    <row r="10583" spans="1:10" x14ac:dyDescent="0.25">
      <c r="A10583">
        <v>71904730</v>
      </c>
      <c r="B10583" t="s">
        <v>12773</v>
      </c>
      <c r="C10583" t="s">
        <v>959</v>
      </c>
      <c r="D10583" t="s">
        <v>828</v>
      </c>
      <c r="E10583" t="s">
        <v>1539</v>
      </c>
      <c r="F10583" t="s">
        <v>12099</v>
      </c>
      <c r="G10583" t="s">
        <v>784</v>
      </c>
      <c r="H10583" t="s">
        <v>844</v>
      </c>
      <c r="I10583" t="s">
        <v>387</v>
      </c>
      <c r="J10583" t="s">
        <v>381</v>
      </c>
    </row>
    <row r="10584" spans="1:10" x14ac:dyDescent="0.25">
      <c r="A10584">
        <v>71904730</v>
      </c>
      <c r="B10584" t="s">
        <v>12774</v>
      </c>
      <c r="C10584" t="s">
        <v>1528</v>
      </c>
      <c r="D10584" t="s">
        <v>1288</v>
      </c>
      <c r="E10584" t="s">
        <v>49</v>
      </c>
      <c r="F10584" t="s">
        <v>12099</v>
      </c>
      <c r="G10584" t="s">
        <v>784</v>
      </c>
      <c r="H10584" t="s">
        <v>1095</v>
      </c>
      <c r="I10584" t="s">
        <v>387</v>
      </c>
      <c r="J10584" t="s">
        <v>381</v>
      </c>
    </row>
    <row r="10585" spans="1:10" x14ac:dyDescent="0.25">
      <c r="A10585">
        <v>71904730</v>
      </c>
      <c r="B10585" t="s">
        <v>12775</v>
      </c>
      <c r="C10585" t="s">
        <v>922</v>
      </c>
      <c r="D10585" t="s">
        <v>828</v>
      </c>
      <c r="E10585" t="s">
        <v>1539</v>
      </c>
      <c r="F10585" t="s">
        <v>12099</v>
      </c>
      <c r="G10585" t="s">
        <v>784</v>
      </c>
      <c r="H10585" t="s">
        <v>948</v>
      </c>
      <c r="I10585" t="s">
        <v>387</v>
      </c>
      <c r="J10585" t="s">
        <v>381</v>
      </c>
    </row>
    <row r="10586" spans="1:10" x14ac:dyDescent="0.25">
      <c r="A10586">
        <v>71904730</v>
      </c>
      <c r="B10586" t="s">
        <v>12776</v>
      </c>
      <c r="C10586" t="s">
        <v>1541</v>
      </c>
      <c r="D10586" t="s">
        <v>828</v>
      </c>
      <c r="E10586" t="s">
        <v>1539</v>
      </c>
      <c r="F10586" t="s">
        <v>12099</v>
      </c>
      <c r="G10586" t="s">
        <v>784</v>
      </c>
      <c r="H10586" t="s">
        <v>961</v>
      </c>
      <c r="I10586" t="s">
        <v>387</v>
      </c>
      <c r="J10586" t="s">
        <v>381</v>
      </c>
    </row>
    <row r="10587" spans="1:10" x14ac:dyDescent="0.25">
      <c r="A10587">
        <v>71904730</v>
      </c>
      <c r="B10587" t="s">
        <v>12777</v>
      </c>
      <c r="C10587" t="s">
        <v>2388</v>
      </c>
      <c r="D10587" t="s">
        <v>828</v>
      </c>
      <c r="E10587" t="s">
        <v>1123</v>
      </c>
      <c r="F10587" t="s">
        <v>12099</v>
      </c>
      <c r="G10587" t="s">
        <v>784</v>
      </c>
      <c r="H10587" t="s">
        <v>1027</v>
      </c>
      <c r="I10587" t="s">
        <v>387</v>
      </c>
      <c r="J10587" t="s">
        <v>382</v>
      </c>
    </row>
    <row r="10588" spans="1:10" x14ac:dyDescent="0.25">
      <c r="A10588">
        <v>71904730</v>
      </c>
      <c r="B10588" t="s">
        <v>12778</v>
      </c>
      <c r="C10588" t="s">
        <v>2390</v>
      </c>
      <c r="D10588" t="s">
        <v>828</v>
      </c>
      <c r="E10588" t="s">
        <v>1123</v>
      </c>
      <c r="F10588" t="s">
        <v>12099</v>
      </c>
      <c r="G10588" t="s">
        <v>784</v>
      </c>
      <c r="H10588" t="s">
        <v>944</v>
      </c>
      <c r="I10588" t="s">
        <v>387</v>
      </c>
      <c r="J10588" t="s">
        <v>381</v>
      </c>
    </row>
    <row r="10589" spans="1:10" x14ac:dyDescent="0.25">
      <c r="A10589">
        <v>71904730</v>
      </c>
      <c r="B10589" t="s">
        <v>12779</v>
      </c>
      <c r="C10589" t="s">
        <v>2392</v>
      </c>
      <c r="D10589" t="s">
        <v>828</v>
      </c>
      <c r="E10589" t="s">
        <v>1745</v>
      </c>
      <c r="F10589" t="s">
        <v>12099</v>
      </c>
      <c r="G10589" t="s">
        <v>784</v>
      </c>
      <c r="H10589" t="s">
        <v>925</v>
      </c>
      <c r="I10589" t="s">
        <v>387</v>
      </c>
      <c r="J10589" t="s">
        <v>382</v>
      </c>
    </row>
    <row r="10590" spans="1:10" x14ac:dyDescent="0.25">
      <c r="A10590">
        <v>71904730</v>
      </c>
      <c r="B10590" t="s">
        <v>12780</v>
      </c>
      <c r="C10590" t="s">
        <v>2398</v>
      </c>
      <c r="D10590" t="s">
        <v>828</v>
      </c>
      <c r="E10590" t="s">
        <v>951</v>
      </c>
      <c r="F10590" t="s">
        <v>12099</v>
      </c>
      <c r="G10590" t="s">
        <v>784</v>
      </c>
      <c r="H10590" t="s">
        <v>833</v>
      </c>
      <c r="I10590" t="s">
        <v>387</v>
      </c>
      <c r="J10590" t="s">
        <v>381</v>
      </c>
    </row>
    <row r="10591" spans="1:10" x14ac:dyDescent="0.25">
      <c r="A10591">
        <v>71904730</v>
      </c>
      <c r="B10591" t="s">
        <v>12781</v>
      </c>
      <c r="C10591" t="s">
        <v>2400</v>
      </c>
      <c r="D10591" t="s">
        <v>828</v>
      </c>
      <c r="E10591" t="s">
        <v>483</v>
      </c>
      <c r="F10591" t="s">
        <v>12099</v>
      </c>
      <c r="G10591" t="s">
        <v>784</v>
      </c>
      <c r="H10591" t="s">
        <v>1054</v>
      </c>
      <c r="I10591" t="s">
        <v>387</v>
      </c>
      <c r="J10591" t="s">
        <v>382</v>
      </c>
    </row>
    <row r="10592" spans="1:10" x14ac:dyDescent="0.25">
      <c r="A10592">
        <v>71904730</v>
      </c>
      <c r="B10592" t="s">
        <v>12782</v>
      </c>
      <c r="C10592" t="s">
        <v>2171</v>
      </c>
      <c r="D10592" t="s">
        <v>828</v>
      </c>
      <c r="E10592" t="s">
        <v>483</v>
      </c>
      <c r="F10592" t="s">
        <v>12099</v>
      </c>
      <c r="G10592" t="s">
        <v>784</v>
      </c>
      <c r="H10592" t="s">
        <v>938</v>
      </c>
      <c r="I10592" t="s">
        <v>387</v>
      </c>
      <c r="J10592" t="s">
        <v>381</v>
      </c>
    </row>
    <row r="10593" spans="1:10" x14ac:dyDescent="0.25">
      <c r="A10593">
        <v>71904730</v>
      </c>
      <c r="B10593" t="s">
        <v>12783</v>
      </c>
      <c r="C10593" t="s">
        <v>2396</v>
      </c>
      <c r="D10593" t="s">
        <v>828</v>
      </c>
      <c r="E10593" t="s">
        <v>798</v>
      </c>
      <c r="F10593" t="s">
        <v>12099</v>
      </c>
      <c r="G10593" t="s">
        <v>784</v>
      </c>
      <c r="H10593" t="s">
        <v>856</v>
      </c>
      <c r="I10593" t="s">
        <v>387</v>
      </c>
      <c r="J10593" t="s">
        <v>381</v>
      </c>
    </row>
    <row r="10594" spans="1:10" x14ac:dyDescent="0.25">
      <c r="A10594">
        <v>71904730</v>
      </c>
      <c r="B10594" t="s">
        <v>12784</v>
      </c>
      <c r="C10594" t="s">
        <v>1115</v>
      </c>
      <c r="D10594" t="s">
        <v>828</v>
      </c>
      <c r="E10594" t="s">
        <v>1103</v>
      </c>
      <c r="F10594" t="s">
        <v>12099</v>
      </c>
      <c r="G10594" t="s">
        <v>784</v>
      </c>
      <c r="H10594" t="s">
        <v>880</v>
      </c>
      <c r="I10594" t="s">
        <v>387</v>
      </c>
      <c r="J10594" t="s">
        <v>381</v>
      </c>
    </row>
    <row r="10595" spans="1:10" x14ac:dyDescent="0.25">
      <c r="A10595">
        <v>71904730</v>
      </c>
      <c r="B10595" t="s">
        <v>12785</v>
      </c>
      <c r="C10595" t="s">
        <v>1026</v>
      </c>
      <c r="D10595" t="s">
        <v>828</v>
      </c>
      <c r="E10595" t="s">
        <v>839</v>
      </c>
      <c r="F10595" t="s">
        <v>12099</v>
      </c>
      <c r="G10595" t="s">
        <v>784</v>
      </c>
      <c r="H10595" t="s">
        <v>864</v>
      </c>
      <c r="I10595" t="s">
        <v>387</v>
      </c>
      <c r="J10595" t="s">
        <v>381</v>
      </c>
    </row>
    <row r="10596" spans="1:10" x14ac:dyDescent="0.25">
      <c r="A10596">
        <v>71904730</v>
      </c>
      <c r="B10596" t="s">
        <v>12786</v>
      </c>
      <c r="C10596" t="s">
        <v>2407</v>
      </c>
      <c r="D10596" t="s">
        <v>828</v>
      </c>
      <c r="E10596" t="s">
        <v>803</v>
      </c>
      <c r="F10596" t="s">
        <v>12099</v>
      </c>
      <c r="G10596" t="s">
        <v>784</v>
      </c>
      <c r="H10596" t="s">
        <v>934</v>
      </c>
      <c r="I10596" t="s">
        <v>387</v>
      </c>
      <c r="J10596" t="s">
        <v>381</v>
      </c>
    </row>
    <row r="10597" spans="1:10" x14ac:dyDescent="0.25">
      <c r="A10597">
        <v>71904730</v>
      </c>
      <c r="B10597" t="s">
        <v>12787</v>
      </c>
      <c r="C10597" t="s">
        <v>2410</v>
      </c>
      <c r="D10597" t="s">
        <v>828</v>
      </c>
      <c r="E10597" t="s">
        <v>1553</v>
      </c>
      <c r="F10597" t="s">
        <v>12099</v>
      </c>
      <c r="G10597" t="s">
        <v>784</v>
      </c>
      <c r="H10597" t="s">
        <v>800</v>
      </c>
      <c r="I10597" t="s">
        <v>387</v>
      </c>
      <c r="J10597" t="s">
        <v>382</v>
      </c>
    </row>
    <row r="10598" spans="1:10" x14ac:dyDescent="0.25">
      <c r="A10598">
        <v>71904730</v>
      </c>
      <c r="B10598" t="s">
        <v>12788</v>
      </c>
      <c r="C10598" t="s">
        <v>1223</v>
      </c>
      <c r="D10598" t="s">
        <v>828</v>
      </c>
      <c r="E10598" t="s">
        <v>943</v>
      </c>
      <c r="F10598" t="s">
        <v>12099</v>
      </c>
      <c r="G10598" t="s">
        <v>784</v>
      </c>
      <c r="H10598" t="s">
        <v>888</v>
      </c>
      <c r="I10598" t="s">
        <v>387</v>
      </c>
      <c r="J10598" t="s">
        <v>381</v>
      </c>
    </row>
    <row r="10599" spans="1:10" x14ac:dyDescent="0.25">
      <c r="A10599">
        <v>71904730</v>
      </c>
      <c r="B10599" t="s">
        <v>12789</v>
      </c>
      <c r="C10599" t="s">
        <v>2413</v>
      </c>
      <c r="D10599" t="s">
        <v>828</v>
      </c>
      <c r="E10599" t="s">
        <v>1702</v>
      </c>
      <c r="F10599" t="s">
        <v>12099</v>
      </c>
      <c r="G10599" t="s">
        <v>784</v>
      </c>
      <c r="H10599" t="s">
        <v>836</v>
      </c>
      <c r="I10599" t="s">
        <v>387</v>
      </c>
      <c r="J10599" t="s">
        <v>381</v>
      </c>
    </row>
    <row r="10600" spans="1:10" x14ac:dyDescent="0.25">
      <c r="A10600">
        <v>71904730</v>
      </c>
      <c r="B10600" t="s">
        <v>12790</v>
      </c>
      <c r="C10600" t="s">
        <v>1667</v>
      </c>
      <c r="D10600" t="s">
        <v>828</v>
      </c>
      <c r="E10600" t="s">
        <v>1702</v>
      </c>
      <c r="F10600" t="s">
        <v>12099</v>
      </c>
      <c r="G10600" t="s">
        <v>784</v>
      </c>
      <c r="H10600" t="s">
        <v>853</v>
      </c>
      <c r="I10600" t="s">
        <v>387</v>
      </c>
      <c r="J10600" t="s">
        <v>381</v>
      </c>
    </row>
    <row r="10601" spans="1:10" x14ac:dyDescent="0.25">
      <c r="A10601">
        <v>71904730</v>
      </c>
      <c r="B10601" t="s">
        <v>12791</v>
      </c>
      <c r="C10601" t="s">
        <v>2021</v>
      </c>
      <c r="D10601" t="s">
        <v>483</v>
      </c>
      <c r="E10601" t="s">
        <v>909</v>
      </c>
      <c r="F10601" t="s">
        <v>12099</v>
      </c>
      <c r="G10601" t="s">
        <v>784</v>
      </c>
      <c r="H10601" t="s">
        <v>1323</v>
      </c>
      <c r="I10601" t="s">
        <v>387</v>
      </c>
      <c r="J10601" t="s">
        <v>381</v>
      </c>
    </row>
    <row r="10602" spans="1:10" x14ac:dyDescent="0.25">
      <c r="A10602">
        <v>71904730</v>
      </c>
      <c r="B10602" t="s">
        <v>12792</v>
      </c>
      <c r="C10602" t="s">
        <v>2208</v>
      </c>
      <c r="D10602" t="s">
        <v>483</v>
      </c>
      <c r="E10602" t="s">
        <v>839</v>
      </c>
      <c r="F10602" t="s">
        <v>12099</v>
      </c>
      <c r="G10602" t="s">
        <v>784</v>
      </c>
      <c r="H10602" t="s">
        <v>1156</v>
      </c>
      <c r="I10602" t="s">
        <v>387</v>
      </c>
      <c r="J10602" t="s">
        <v>381</v>
      </c>
    </row>
    <row r="10603" spans="1:10" x14ac:dyDescent="0.25">
      <c r="A10603">
        <v>71904730</v>
      </c>
      <c r="B10603" t="s">
        <v>12793</v>
      </c>
      <c r="C10603" t="s">
        <v>2210</v>
      </c>
      <c r="D10603" t="s">
        <v>483</v>
      </c>
      <c r="E10603" t="s">
        <v>839</v>
      </c>
      <c r="F10603" t="s">
        <v>12099</v>
      </c>
      <c r="G10603" t="s">
        <v>784</v>
      </c>
      <c r="H10603" t="s">
        <v>800</v>
      </c>
      <c r="I10603" t="s">
        <v>387</v>
      </c>
      <c r="J10603" t="s">
        <v>382</v>
      </c>
    </row>
    <row r="10604" spans="1:10" x14ac:dyDescent="0.25">
      <c r="A10604">
        <v>71904730</v>
      </c>
      <c r="B10604" t="s">
        <v>12794</v>
      </c>
      <c r="C10604" t="s">
        <v>1053</v>
      </c>
      <c r="D10604" t="s">
        <v>483</v>
      </c>
      <c r="E10604" t="s">
        <v>839</v>
      </c>
      <c r="F10604" t="s">
        <v>12099</v>
      </c>
      <c r="G10604" t="s">
        <v>784</v>
      </c>
      <c r="H10604" t="s">
        <v>813</v>
      </c>
      <c r="I10604" t="s">
        <v>387</v>
      </c>
      <c r="J10604" t="s">
        <v>381</v>
      </c>
    </row>
    <row r="10605" spans="1:10" x14ac:dyDescent="0.25">
      <c r="A10605">
        <v>71904730</v>
      </c>
      <c r="B10605" t="s">
        <v>12795</v>
      </c>
      <c r="C10605" t="s">
        <v>2026</v>
      </c>
      <c r="D10605" t="s">
        <v>483</v>
      </c>
      <c r="E10605" t="s">
        <v>2024</v>
      </c>
      <c r="F10605" t="s">
        <v>12099</v>
      </c>
      <c r="G10605" t="s">
        <v>784</v>
      </c>
      <c r="H10605" t="s">
        <v>917</v>
      </c>
      <c r="I10605" t="s">
        <v>387</v>
      </c>
      <c r="J10605" t="s">
        <v>381</v>
      </c>
    </row>
    <row r="10606" spans="1:10" x14ac:dyDescent="0.25">
      <c r="A10606">
        <v>71904730</v>
      </c>
      <c r="B10606" t="s">
        <v>12796</v>
      </c>
      <c r="C10606" t="s">
        <v>1306</v>
      </c>
      <c r="D10606" t="s">
        <v>483</v>
      </c>
      <c r="E10606" t="s">
        <v>1440</v>
      </c>
      <c r="F10606" t="s">
        <v>12099</v>
      </c>
      <c r="G10606" t="s">
        <v>784</v>
      </c>
      <c r="H10606" t="s">
        <v>856</v>
      </c>
      <c r="I10606" t="s">
        <v>387</v>
      </c>
      <c r="J10606" t="s">
        <v>381</v>
      </c>
    </row>
    <row r="10607" spans="1:10" x14ac:dyDescent="0.25">
      <c r="A10607">
        <v>71904730</v>
      </c>
      <c r="B10607" t="s">
        <v>12797</v>
      </c>
      <c r="C10607" t="s">
        <v>893</v>
      </c>
      <c r="D10607" t="s">
        <v>483</v>
      </c>
      <c r="E10607" t="s">
        <v>1440</v>
      </c>
      <c r="F10607" t="s">
        <v>12099</v>
      </c>
      <c r="G10607" t="s">
        <v>784</v>
      </c>
      <c r="H10607" t="s">
        <v>917</v>
      </c>
      <c r="I10607" t="s">
        <v>387</v>
      </c>
      <c r="J10607" t="s">
        <v>381</v>
      </c>
    </row>
    <row r="10608" spans="1:10" x14ac:dyDescent="0.25">
      <c r="A10608">
        <v>71904730</v>
      </c>
      <c r="B10608" t="s">
        <v>12798</v>
      </c>
      <c r="C10608" t="s">
        <v>1273</v>
      </c>
      <c r="D10608" t="s">
        <v>483</v>
      </c>
      <c r="E10608" t="s">
        <v>1259</v>
      </c>
      <c r="F10608" t="s">
        <v>12099</v>
      </c>
      <c r="G10608" t="s">
        <v>784</v>
      </c>
      <c r="H10608" t="s">
        <v>804</v>
      </c>
      <c r="I10608" t="s">
        <v>387</v>
      </c>
      <c r="J10608" t="s">
        <v>381</v>
      </c>
    </row>
    <row r="10609" spans="1:10" x14ac:dyDescent="0.25">
      <c r="A10609">
        <v>71904730</v>
      </c>
      <c r="B10609" t="s">
        <v>12799</v>
      </c>
      <c r="C10609" t="s">
        <v>2031</v>
      </c>
      <c r="D10609" t="s">
        <v>483</v>
      </c>
      <c r="E10609" t="s">
        <v>2032</v>
      </c>
      <c r="F10609" t="s">
        <v>12099</v>
      </c>
      <c r="G10609" t="s">
        <v>784</v>
      </c>
      <c r="H10609" t="s">
        <v>961</v>
      </c>
      <c r="I10609" t="s">
        <v>387</v>
      </c>
      <c r="J10609" t="s">
        <v>381</v>
      </c>
    </row>
    <row r="10610" spans="1:10" x14ac:dyDescent="0.25">
      <c r="A10610">
        <v>71904730</v>
      </c>
      <c r="B10610" t="s">
        <v>12800</v>
      </c>
      <c r="C10610" t="s">
        <v>1690</v>
      </c>
      <c r="D10610" t="s">
        <v>483</v>
      </c>
      <c r="E10610" t="s">
        <v>1818</v>
      </c>
      <c r="F10610" t="s">
        <v>12099</v>
      </c>
      <c r="G10610" t="s">
        <v>784</v>
      </c>
      <c r="H10610" t="s">
        <v>898</v>
      </c>
      <c r="I10610" t="s">
        <v>387</v>
      </c>
      <c r="J10610" t="s">
        <v>381</v>
      </c>
    </row>
    <row r="10611" spans="1:10" x14ac:dyDescent="0.25">
      <c r="A10611">
        <v>71904730</v>
      </c>
      <c r="B10611" t="s">
        <v>12801</v>
      </c>
      <c r="C10611" t="s">
        <v>1046</v>
      </c>
      <c r="D10611" t="s">
        <v>483</v>
      </c>
      <c r="E10611" t="s">
        <v>2039</v>
      </c>
      <c r="F10611" t="s">
        <v>12099</v>
      </c>
      <c r="G10611" t="s">
        <v>784</v>
      </c>
      <c r="H10611" t="s">
        <v>821</v>
      </c>
      <c r="I10611" t="s">
        <v>387</v>
      </c>
      <c r="J10611" t="s">
        <v>381</v>
      </c>
    </row>
    <row r="10612" spans="1:10" x14ac:dyDescent="0.25">
      <c r="A10612">
        <v>71904730</v>
      </c>
      <c r="B10612" t="s">
        <v>12802</v>
      </c>
      <c r="C10612" t="s">
        <v>1306</v>
      </c>
      <c r="D10612" t="s">
        <v>483</v>
      </c>
      <c r="E10612" t="s">
        <v>1962</v>
      </c>
      <c r="F10612" t="s">
        <v>12099</v>
      </c>
      <c r="G10612" t="s">
        <v>784</v>
      </c>
      <c r="H10612" t="s">
        <v>856</v>
      </c>
      <c r="I10612" t="s">
        <v>387</v>
      </c>
      <c r="J10612" t="s">
        <v>381</v>
      </c>
    </row>
    <row r="10613" spans="1:10" x14ac:dyDescent="0.25">
      <c r="A10613">
        <v>71904730</v>
      </c>
      <c r="B10613" t="s">
        <v>12803</v>
      </c>
      <c r="C10613" t="s">
        <v>2042</v>
      </c>
      <c r="D10613" t="s">
        <v>483</v>
      </c>
      <c r="E10613" t="s">
        <v>1962</v>
      </c>
      <c r="F10613" t="s">
        <v>12099</v>
      </c>
      <c r="G10613" t="s">
        <v>784</v>
      </c>
      <c r="H10613" t="s">
        <v>804</v>
      </c>
      <c r="I10613" t="s">
        <v>387</v>
      </c>
      <c r="J10613" t="s">
        <v>381</v>
      </c>
    </row>
    <row r="10614" spans="1:10" x14ac:dyDescent="0.25">
      <c r="A10614">
        <v>71904730</v>
      </c>
      <c r="B10614" t="s">
        <v>12804</v>
      </c>
      <c r="C10614" t="s">
        <v>1312</v>
      </c>
      <c r="D10614" t="s">
        <v>483</v>
      </c>
      <c r="E10614" t="s">
        <v>1959</v>
      </c>
      <c r="F10614" t="s">
        <v>12099</v>
      </c>
      <c r="G10614" t="s">
        <v>784</v>
      </c>
      <c r="H10614" t="s">
        <v>979</v>
      </c>
      <c r="I10614" t="s">
        <v>387</v>
      </c>
      <c r="J10614" t="s">
        <v>381</v>
      </c>
    </row>
    <row r="10615" spans="1:10" x14ac:dyDescent="0.25">
      <c r="A10615">
        <v>71904730</v>
      </c>
      <c r="B10615" t="s">
        <v>12805</v>
      </c>
      <c r="C10615" t="s">
        <v>2045</v>
      </c>
      <c r="D10615" t="s">
        <v>483</v>
      </c>
      <c r="E10615" t="s">
        <v>1959</v>
      </c>
      <c r="F10615" t="s">
        <v>12099</v>
      </c>
      <c r="G10615" t="s">
        <v>784</v>
      </c>
      <c r="H10615" t="s">
        <v>864</v>
      </c>
      <c r="I10615" t="s">
        <v>387</v>
      </c>
      <c r="J10615" t="s">
        <v>381</v>
      </c>
    </row>
    <row r="10616" spans="1:10" x14ac:dyDescent="0.25">
      <c r="A10616">
        <v>71904730</v>
      </c>
      <c r="B10616" t="s">
        <v>12806</v>
      </c>
      <c r="C10616" t="s">
        <v>2048</v>
      </c>
      <c r="D10616" t="s">
        <v>483</v>
      </c>
      <c r="E10616" t="s">
        <v>1959</v>
      </c>
      <c r="F10616" t="s">
        <v>12099</v>
      </c>
      <c r="G10616" t="s">
        <v>784</v>
      </c>
      <c r="H10616" t="s">
        <v>961</v>
      </c>
      <c r="I10616" t="s">
        <v>387</v>
      </c>
      <c r="J10616" t="s">
        <v>381</v>
      </c>
    </row>
    <row r="10617" spans="1:10" x14ac:dyDescent="0.25">
      <c r="A10617">
        <v>71904730</v>
      </c>
      <c r="B10617" t="s">
        <v>12807</v>
      </c>
      <c r="C10617" t="s">
        <v>1863</v>
      </c>
      <c r="D10617" t="s">
        <v>483</v>
      </c>
      <c r="E10617" t="s">
        <v>803</v>
      </c>
      <c r="F10617" t="s">
        <v>12099</v>
      </c>
      <c r="G10617" t="s">
        <v>784</v>
      </c>
      <c r="H10617" t="s">
        <v>1120</v>
      </c>
      <c r="I10617" t="s">
        <v>387</v>
      </c>
      <c r="J10617" t="s">
        <v>382</v>
      </c>
    </row>
    <row r="10618" spans="1:10" x14ac:dyDescent="0.25">
      <c r="A10618">
        <v>71904730</v>
      </c>
      <c r="B10618" t="s">
        <v>12808</v>
      </c>
      <c r="C10618" t="s">
        <v>848</v>
      </c>
      <c r="D10618" t="s">
        <v>1446</v>
      </c>
      <c r="E10618" t="s">
        <v>1103</v>
      </c>
      <c r="F10618" t="s">
        <v>12099</v>
      </c>
      <c r="G10618" t="s">
        <v>784</v>
      </c>
      <c r="H10618" t="s">
        <v>833</v>
      </c>
      <c r="I10618" t="s">
        <v>387</v>
      </c>
      <c r="J10618" t="s">
        <v>381</v>
      </c>
    </row>
    <row r="10619" spans="1:10" x14ac:dyDescent="0.25">
      <c r="A10619">
        <v>71904730</v>
      </c>
      <c r="B10619" t="s">
        <v>12809</v>
      </c>
      <c r="C10619" t="s">
        <v>1439</v>
      </c>
      <c r="D10619" t="s">
        <v>1440</v>
      </c>
      <c r="E10619" t="s">
        <v>1441</v>
      </c>
      <c r="F10619" t="s">
        <v>12099</v>
      </c>
      <c r="G10619" t="s">
        <v>784</v>
      </c>
      <c r="H10619" t="s">
        <v>898</v>
      </c>
      <c r="I10619" t="s">
        <v>387</v>
      </c>
      <c r="J10619" t="s">
        <v>381</v>
      </c>
    </row>
    <row r="10620" spans="1:10" x14ac:dyDescent="0.25">
      <c r="A10620">
        <v>71904730</v>
      </c>
      <c r="B10620" t="s">
        <v>12810</v>
      </c>
      <c r="C10620" t="s">
        <v>1015</v>
      </c>
      <c r="D10620" t="s">
        <v>1440</v>
      </c>
      <c r="E10620" t="s">
        <v>1443</v>
      </c>
      <c r="F10620" t="s">
        <v>12099</v>
      </c>
      <c r="G10620" t="s">
        <v>784</v>
      </c>
      <c r="H10620" t="s">
        <v>829</v>
      </c>
      <c r="I10620" t="s">
        <v>387</v>
      </c>
      <c r="J10620" t="s">
        <v>381</v>
      </c>
    </row>
    <row r="10621" spans="1:10" x14ac:dyDescent="0.25">
      <c r="A10621">
        <v>71904730</v>
      </c>
      <c r="B10621" t="s">
        <v>12811</v>
      </c>
      <c r="C10621" t="s">
        <v>1086</v>
      </c>
      <c r="D10621" t="s">
        <v>1440</v>
      </c>
      <c r="E10621" t="s">
        <v>1443</v>
      </c>
      <c r="F10621" t="s">
        <v>12099</v>
      </c>
      <c r="G10621" t="s">
        <v>784</v>
      </c>
      <c r="H10621" t="s">
        <v>1054</v>
      </c>
      <c r="I10621" t="s">
        <v>387</v>
      </c>
      <c r="J10621" t="s">
        <v>381</v>
      </c>
    </row>
    <row r="10622" spans="1:10" x14ac:dyDescent="0.25">
      <c r="A10622">
        <v>71904730</v>
      </c>
      <c r="B10622" t="s">
        <v>12812</v>
      </c>
      <c r="C10622" t="s">
        <v>893</v>
      </c>
      <c r="D10622" t="s">
        <v>1446</v>
      </c>
      <c r="E10622" t="s">
        <v>1448</v>
      </c>
      <c r="F10622" t="s">
        <v>12099</v>
      </c>
      <c r="G10622" t="s">
        <v>784</v>
      </c>
      <c r="H10622" t="s">
        <v>973</v>
      </c>
      <c r="I10622" t="s">
        <v>387</v>
      </c>
      <c r="J10622" t="s">
        <v>381</v>
      </c>
    </row>
    <row r="10623" spans="1:10" x14ac:dyDescent="0.25">
      <c r="A10623">
        <v>71904730</v>
      </c>
      <c r="B10623" t="s">
        <v>12813</v>
      </c>
      <c r="C10623" t="s">
        <v>1452</v>
      </c>
      <c r="D10623" t="s">
        <v>1259</v>
      </c>
      <c r="E10623" t="s">
        <v>1453</v>
      </c>
      <c r="F10623" t="s">
        <v>12099</v>
      </c>
      <c r="G10623" t="s">
        <v>784</v>
      </c>
      <c r="H10623" t="s">
        <v>988</v>
      </c>
      <c r="I10623" t="s">
        <v>387</v>
      </c>
      <c r="J10623" t="s">
        <v>382</v>
      </c>
    </row>
    <row r="10624" spans="1:10" x14ac:dyDescent="0.25">
      <c r="A10624">
        <v>71904730</v>
      </c>
      <c r="B10624" t="s">
        <v>12814</v>
      </c>
      <c r="C10624" t="s">
        <v>1457</v>
      </c>
      <c r="D10624" t="s">
        <v>1259</v>
      </c>
      <c r="E10624" t="s">
        <v>1458</v>
      </c>
      <c r="F10624" t="s">
        <v>12099</v>
      </c>
      <c r="G10624" t="s">
        <v>784</v>
      </c>
      <c r="H10624" t="s">
        <v>1069</v>
      </c>
      <c r="I10624" t="s">
        <v>387</v>
      </c>
      <c r="J10624" t="s">
        <v>381</v>
      </c>
    </row>
    <row r="10625" spans="1:10" x14ac:dyDescent="0.25">
      <c r="A10625">
        <v>71904730</v>
      </c>
      <c r="B10625" t="s">
        <v>12815</v>
      </c>
      <c r="C10625" t="s">
        <v>1460</v>
      </c>
      <c r="D10625" t="s">
        <v>1259</v>
      </c>
      <c r="E10625" t="s">
        <v>1461</v>
      </c>
      <c r="F10625" t="s">
        <v>12099</v>
      </c>
      <c r="G10625" t="s">
        <v>784</v>
      </c>
      <c r="H10625" t="s">
        <v>979</v>
      </c>
      <c r="I10625" t="s">
        <v>387</v>
      </c>
      <c r="J10625" t="s">
        <v>382</v>
      </c>
    </row>
    <row r="10626" spans="1:10" x14ac:dyDescent="0.25">
      <c r="A10626">
        <v>71904730</v>
      </c>
      <c r="B10626" t="s">
        <v>12816</v>
      </c>
      <c r="C10626" t="s">
        <v>1129</v>
      </c>
      <c r="D10626" t="s">
        <v>1259</v>
      </c>
      <c r="E10626" t="s">
        <v>1455</v>
      </c>
      <c r="F10626" t="s">
        <v>12099</v>
      </c>
      <c r="G10626" t="s">
        <v>784</v>
      </c>
      <c r="H10626" t="s">
        <v>808</v>
      </c>
      <c r="I10626" t="s">
        <v>387</v>
      </c>
      <c r="J10626" t="s">
        <v>381</v>
      </c>
    </row>
    <row r="10627" spans="1:10" x14ac:dyDescent="0.25">
      <c r="A10627">
        <v>71904730</v>
      </c>
      <c r="B10627" t="s">
        <v>12817</v>
      </c>
      <c r="C10627" t="s">
        <v>1091</v>
      </c>
      <c r="D10627" t="s">
        <v>1259</v>
      </c>
      <c r="E10627" t="s">
        <v>828</v>
      </c>
      <c r="F10627" t="s">
        <v>12099</v>
      </c>
      <c r="G10627" t="s">
        <v>784</v>
      </c>
      <c r="H10627" t="s">
        <v>1013</v>
      </c>
      <c r="I10627" t="s">
        <v>387</v>
      </c>
      <c r="J10627" t="s">
        <v>381</v>
      </c>
    </row>
    <row r="10628" spans="1:10" x14ac:dyDescent="0.25">
      <c r="A10628">
        <v>71904730</v>
      </c>
      <c r="B10628" t="s">
        <v>12818</v>
      </c>
      <c r="C10628" t="s">
        <v>1214</v>
      </c>
      <c r="D10628" t="s">
        <v>1259</v>
      </c>
      <c r="E10628" t="s">
        <v>1465</v>
      </c>
      <c r="F10628" t="s">
        <v>12099</v>
      </c>
      <c r="G10628" t="s">
        <v>784</v>
      </c>
      <c r="H10628" t="s">
        <v>1159</v>
      </c>
      <c r="I10628" t="s">
        <v>387</v>
      </c>
      <c r="J10628" t="s">
        <v>381</v>
      </c>
    </row>
    <row r="10629" spans="1:10" x14ac:dyDescent="0.25">
      <c r="A10629">
        <v>71904730</v>
      </c>
      <c r="B10629" t="s">
        <v>12819</v>
      </c>
      <c r="C10629" t="s">
        <v>1468</v>
      </c>
      <c r="D10629" t="s">
        <v>1259</v>
      </c>
      <c r="E10629" t="s">
        <v>951</v>
      </c>
      <c r="F10629" t="s">
        <v>12099</v>
      </c>
      <c r="G10629" t="s">
        <v>784</v>
      </c>
      <c r="H10629" t="s">
        <v>938</v>
      </c>
      <c r="I10629" t="s">
        <v>387</v>
      </c>
      <c r="J10629" t="s">
        <v>381</v>
      </c>
    </row>
    <row r="10630" spans="1:10" x14ac:dyDescent="0.25">
      <c r="A10630">
        <v>71904730</v>
      </c>
      <c r="B10630" t="s">
        <v>12820</v>
      </c>
      <c r="C10630" t="s">
        <v>1470</v>
      </c>
      <c r="D10630" t="s">
        <v>1259</v>
      </c>
      <c r="E10630" t="s">
        <v>995</v>
      </c>
      <c r="F10630" t="s">
        <v>12099</v>
      </c>
      <c r="G10630" t="s">
        <v>784</v>
      </c>
      <c r="H10630" t="s">
        <v>925</v>
      </c>
      <c r="I10630" t="s">
        <v>387</v>
      </c>
      <c r="J10630" t="s">
        <v>381</v>
      </c>
    </row>
    <row r="10631" spans="1:10" x14ac:dyDescent="0.25">
      <c r="A10631">
        <v>71904730</v>
      </c>
      <c r="B10631" t="s">
        <v>12821</v>
      </c>
      <c r="C10631" t="s">
        <v>975</v>
      </c>
      <c r="D10631" t="s">
        <v>1259</v>
      </c>
      <c r="E10631" t="s">
        <v>483</v>
      </c>
      <c r="F10631" t="s">
        <v>12099</v>
      </c>
      <c r="G10631" t="s">
        <v>784</v>
      </c>
      <c r="H10631" t="s">
        <v>988</v>
      </c>
      <c r="I10631" t="s">
        <v>387</v>
      </c>
      <c r="J10631" t="s">
        <v>381</v>
      </c>
    </row>
    <row r="10632" spans="1:10" x14ac:dyDescent="0.25">
      <c r="A10632">
        <v>71904730</v>
      </c>
      <c r="B10632" t="s">
        <v>12822</v>
      </c>
      <c r="C10632" t="s">
        <v>1071</v>
      </c>
      <c r="D10632" t="s">
        <v>1259</v>
      </c>
      <c r="E10632" t="s">
        <v>1473</v>
      </c>
      <c r="F10632" t="s">
        <v>12099</v>
      </c>
      <c r="G10632" t="s">
        <v>784</v>
      </c>
      <c r="H10632" t="s">
        <v>1021</v>
      </c>
      <c r="I10632" t="s">
        <v>387</v>
      </c>
      <c r="J10632" t="s">
        <v>381</v>
      </c>
    </row>
    <row r="10633" spans="1:10" x14ac:dyDescent="0.25">
      <c r="A10633">
        <v>71904730</v>
      </c>
      <c r="B10633" t="s">
        <v>12823</v>
      </c>
      <c r="C10633" t="s">
        <v>842</v>
      </c>
      <c r="D10633" t="s">
        <v>1259</v>
      </c>
      <c r="E10633" t="s">
        <v>1260</v>
      </c>
      <c r="F10633" t="s">
        <v>12099</v>
      </c>
      <c r="G10633" t="s">
        <v>784</v>
      </c>
      <c r="H10633" t="s">
        <v>804</v>
      </c>
      <c r="I10633" t="s">
        <v>387</v>
      </c>
      <c r="J10633" t="s">
        <v>381</v>
      </c>
    </row>
    <row r="10634" spans="1:10" x14ac:dyDescent="0.25">
      <c r="A10634">
        <v>71904730</v>
      </c>
      <c r="B10634" t="s">
        <v>12824</v>
      </c>
      <c r="C10634" t="s">
        <v>1262</v>
      </c>
      <c r="D10634" t="s">
        <v>1259</v>
      </c>
      <c r="E10634" t="s">
        <v>811</v>
      </c>
      <c r="F10634" t="s">
        <v>12099</v>
      </c>
      <c r="G10634" t="s">
        <v>784</v>
      </c>
      <c r="H10634" t="s">
        <v>808</v>
      </c>
      <c r="I10634" t="s">
        <v>387</v>
      </c>
      <c r="J10634" t="s">
        <v>381</v>
      </c>
    </row>
    <row r="10635" spans="1:10" x14ac:dyDescent="0.25">
      <c r="A10635">
        <v>71904730</v>
      </c>
      <c r="B10635" t="s">
        <v>12825</v>
      </c>
      <c r="C10635" t="s">
        <v>1332</v>
      </c>
      <c r="D10635" t="s">
        <v>902</v>
      </c>
      <c r="E10635" t="s">
        <v>1782</v>
      </c>
      <c r="F10635" t="s">
        <v>12099</v>
      </c>
      <c r="G10635" t="s">
        <v>784</v>
      </c>
      <c r="H10635" t="s">
        <v>808</v>
      </c>
      <c r="I10635" t="s">
        <v>387</v>
      </c>
      <c r="J10635" t="s">
        <v>381</v>
      </c>
    </row>
    <row r="10636" spans="1:10" x14ac:dyDescent="0.25">
      <c r="A10636">
        <v>71904730</v>
      </c>
      <c r="B10636" t="s">
        <v>12826</v>
      </c>
      <c r="C10636" t="s">
        <v>1128</v>
      </c>
      <c r="D10636" t="s">
        <v>902</v>
      </c>
      <c r="E10636" t="s">
        <v>1274</v>
      </c>
      <c r="F10636" t="s">
        <v>12099</v>
      </c>
      <c r="G10636" t="s">
        <v>784</v>
      </c>
      <c r="H10636" t="s">
        <v>808</v>
      </c>
      <c r="I10636" t="s">
        <v>387</v>
      </c>
      <c r="J10636" t="s">
        <v>381</v>
      </c>
    </row>
    <row r="10637" spans="1:10" x14ac:dyDescent="0.25">
      <c r="A10637">
        <v>71904730</v>
      </c>
      <c r="B10637" t="s">
        <v>12827</v>
      </c>
      <c r="C10637" t="s">
        <v>1778</v>
      </c>
      <c r="D10637" t="s">
        <v>902</v>
      </c>
      <c r="E10637" t="s">
        <v>1042</v>
      </c>
      <c r="F10637" t="s">
        <v>12099</v>
      </c>
      <c r="G10637" t="s">
        <v>784</v>
      </c>
      <c r="H10637" t="s">
        <v>876</v>
      </c>
      <c r="I10637" t="s">
        <v>387</v>
      </c>
      <c r="J10637" t="s">
        <v>381</v>
      </c>
    </row>
    <row r="10638" spans="1:10" x14ac:dyDescent="0.25">
      <c r="A10638">
        <v>71904730</v>
      </c>
      <c r="B10638" t="s">
        <v>12828</v>
      </c>
      <c r="C10638" t="s">
        <v>1780</v>
      </c>
      <c r="D10638" t="s">
        <v>902</v>
      </c>
      <c r="E10638" t="s">
        <v>798</v>
      </c>
      <c r="F10638" t="s">
        <v>12099</v>
      </c>
      <c r="G10638" t="s">
        <v>784</v>
      </c>
      <c r="H10638" t="s">
        <v>853</v>
      </c>
      <c r="I10638" t="s">
        <v>387</v>
      </c>
      <c r="J10638" t="s">
        <v>381</v>
      </c>
    </row>
    <row r="10639" spans="1:10" x14ac:dyDescent="0.25">
      <c r="A10639">
        <v>71904730</v>
      </c>
      <c r="B10639" t="s">
        <v>12829</v>
      </c>
      <c r="C10639" t="s">
        <v>1546</v>
      </c>
      <c r="D10639" t="s">
        <v>902</v>
      </c>
      <c r="E10639" t="s">
        <v>1141</v>
      </c>
      <c r="F10639" t="s">
        <v>12099</v>
      </c>
      <c r="G10639" t="s">
        <v>784</v>
      </c>
      <c r="H10639" t="s">
        <v>821</v>
      </c>
      <c r="I10639" t="s">
        <v>387</v>
      </c>
      <c r="J10639" t="s">
        <v>381</v>
      </c>
    </row>
    <row r="10640" spans="1:10" x14ac:dyDescent="0.25">
      <c r="A10640">
        <v>71904730</v>
      </c>
      <c r="B10640" t="s">
        <v>12830</v>
      </c>
      <c r="C10640" t="s">
        <v>1557</v>
      </c>
      <c r="D10640" t="s">
        <v>1558</v>
      </c>
      <c r="E10640" t="s">
        <v>1559</v>
      </c>
      <c r="F10640" t="s">
        <v>12099</v>
      </c>
      <c r="G10640" t="s">
        <v>784</v>
      </c>
      <c r="H10640" t="s">
        <v>1027</v>
      </c>
      <c r="I10640" t="s">
        <v>387</v>
      </c>
      <c r="J10640" t="s">
        <v>381</v>
      </c>
    </row>
    <row r="10641" spans="1:10" x14ac:dyDescent="0.25">
      <c r="A10641">
        <v>71904730</v>
      </c>
      <c r="B10641" t="s">
        <v>12831</v>
      </c>
      <c r="C10641" t="s">
        <v>1561</v>
      </c>
      <c r="D10641" t="s">
        <v>1101</v>
      </c>
      <c r="E10641" t="s">
        <v>1562</v>
      </c>
      <c r="F10641" t="s">
        <v>12099</v>
      </c>
      <c r="G10641" t="s">
        <v>784</v>
      </c>
      <c r="H10641" t="s">
        <v>917</v>
      </c>
      <c r="I10641" t="s">
        <v>387</v>
      </c>
      <c r="J10641" t="s">
        <v>382</v>
      </c>
    </row>
    <row r="10642" spans="1:10" x14ac:dyDescent="0.25">
      <c r="A10642">
        <v>71904730</v>
      </c>
      <c r="B10642" t="s">
        <v>12832</v>
      </c>
      <c r="C10642" t="s">
        <v>1564</v>
      </c>
      <c r="D10642" t="s">
        <v>1565</v>
      </c>
      <c r="E10642" t="s">
        <v>972</v>
      </c>
      <c r="F10642" t="s">
        <v>12099</v>
      </c>
      <c r="G10642" t="s">
        <v>784</v>
      </c>
      <c r="H10642" t="s">
        <v>864</v>
      </c>
      <c r="I10642" t="s">
        <v>387</v>
      </c>
      <c r="J10642" t="s">
        <v>382</v>
      </c>
    </row>
    <row r="10643" spans="1:10" x14ac:dyDescent="0.25">
      <c r="A10643">
        <v>71904730</v>
      </c>
      <c r="B10643" t="s">
        <v>12833</v>
      </c>
      <c r="C10643" t="s">
        <v>1567</v>
      </c>
      <c r="D10643" t="s">
        <v>1565</v>
      </c>
      <c r="E10643" t="s">
        <v>972</v>
      </c>
      <c r="F10643" t="s">
        <v>12099</v>
      </c>
      <c r="G10643" t="s">
        <v>784</v>
      </c>
      <c r="H10643" t="s">
        <v>836</v>
      </c>
      <c r="I10643" t="s">
        <v>387</v>
      </c>
      <c r="J10643" t="s">
        <v>381</v>
      </c>
    </row>
    <row r="10644" spans="1:10" x14ac:dyDescent="0.25">
      <c r="A10644">
        <v>71904730</v>
      </c>
      <c r="B10644" t="s">
        <v>12834</v>
      </c>
      <c r="C10644" t="s">
        <v>1552</v>
      </c>
      <c r="D10644" t="s">
        <v>1553</v>
      </c>
      <c r="E10644" t="s">
        <v>1554</v>
      </c>
      <c r="F10644" t="s">
        <v>12099</v>
      </c>
      <c r="G10644" t="s">
        <v>784</v>
      </c>
      <c r="H10644" t="s">
        <v>1095</v>
      </c>
      <c r="I10644" t="s">
        <v>387</v>
      </c>
      <c r="J10644" t="s">
        <v>382</v>
      </c>
    </row>
    <row r="10645" spans="1:10" x14ac:dyDescent="0.25">
      <c r="A10645">
        <v>71904730</v>
      </c>
      <c r="B10645" t="s">
        <v>12835</v>
      </c>
      <c r="C10645" t="s">
        <v>1569</v>
      </c>
      <c r="D10645" t="s">
        <v>1553</v>
      </c>
      <c r="E10645" t="s">
        <v>1274</v>
      </c>
      <c r="F10645" t="s">
        <v>12099</v>
      </c>
      <c r="G10645" t="s">
        <v>784</v>
      </c>
      <c r="H10645" t="s">
        <v>1466</v>
      </c>
      <c r="I10645" t="s">
        <v>387</v>
      </c>
      <c r="J10645" t="s">
        <v>382</v>
      </c>
    </row>
    <row r="10646" spans="1:10" x14ac:dyDescent="0.25">
      <c r="A10646">
        <v>71904730</v>
      </c>
      <c r="B10646" t="s">
        <v>12836</v>
      </c>
      <c r="C10646" t="s">
        <v>1571</v>
      </c>
      <c r="D10646" t="s">
        <v>1553</v>
      </c>
      <c r="E10646" t="s">
        <v>1274</v>
      </c>
      <c r="F10646" t="s">
        <v>12099</v>
      </c>
      <c r="G10646" t="s">
        <v>784</v>
      </c>
      <c r="H10646" t="s">
        <v>800</v>
      </c>
      <c r="I10646" t="s">
        <v>387</v>
      </c>
      <c r="J10646" t="s">
        <v>382</v>
      </c>
    </row>
    <row r="10647" spans="1:10" x14ac:dyDescent="0.25">
      <c r="A10647">
        <v>71904730</v>
      </c>
      <c r="B10647" t="s">
        <v>12837</v>
      </c>
      <c r="C10647" t="s">
        <v>1573</v>
      </c>
      <c r="D10647" t="s">
        <v>1553</v>
      </c>
      <c r="E10647" t="s">
        <v>483</v>
      </c>
      <c r="F10647" t="s">
        <v>12099</v>
      </c>
      <c r="G10647" t="s">
        <v>784</v>
      </c>
      <c r="H10647" t="s">
        <v>1574</v>
      </c>
      <c r="I10647" t="s">
        <v>387</v>
      </c>
      <c r="J10647" t="s">
        <v>381</v>
      </c>
    </row>
    <row r="10648" spans="1:10" x14ac:dyDescent="0.25">
      <c r="A10648">
        <v>71904730</v>
      </c>
      <c r="B10648" t="s">
        <v>12838</v>
      </c>
      <c r="C10648" t="s">
        <v>1576</v>
      </c>
      <c r="D10648" t="s">
        <v>1553</v>
      </c>
      <c r="E10648" t="s">
        <v>1092</v>
      </c>
      <c r="F10648" t="s">
        <v>12099</v>
      </c>
      <c r="G10648" t="s">
        <v>784</v>
      </c>
      <c r="H10648" t="s">
        <v>973</v>
      </c>
      <c r="I10648" t="s">
        <v>387</v>
      </c>
      <c r="J10648" t="s">
        <v>381</v>
      </c>
    </row>
    <row r="10649" spans="1:10" x14ac:dyDescent="0.25">
      <c r="A10649">
        <v>71904730</v>
      </c>
      <c r="B10649" t="s">
        <v>12839</v>
      </c>
      <c r="C10649" t="s">
        <v>1557</v>
      </c>
      <c r="D10649" t="s">
        <v>1553</v>
      </c>
      <c r="E10649" t="s">
        <v>1092</v>
      </c>
      <c r="F10649" t="s">
        <v>12099</v>
      </c>
      <c r="G10649" t="s">
        <v>784</v>
      </c>
      <c r="H10649" t="s">
        <v>979</v>
      </c>
      <c r="I10649" t="s">
        <v>387</v>
      </c>
      <c r="J10649" t="s">
        <v>381</v>
      </c>
    </row>
    <row r="10650" spans="1:10" x14ac:dyDescent="0.25">
      <c r="A10650">
        <v>71904730</v>
      </c>
      <c r="B10650" t="s">
        <v>12840</v>
      </c>
      <c r="C10650" t="s">
        <v>858</v>
      </c>
      <c r="D10650" t="s">
        <v>1553</v>
      </c>
      <c r="E10650" t="s">
        <v>3224</v>
      </c>
      <c r="F10650" t="s">
        <v>12099</v>
      </c>
      <c r="G10650" t="s">
        <v>784</v>
      </c>
      <c r="H10650" t="s">
        <v>1120</v>
      </c>
      <c r="I10650" t="s">
        <v>387</v>
      </c>
      <c r="J10650" t="s">
        <v>381</v>
      </c>
    </row>
    <row r="10651" spans="1:10" x14ac:dyDescent="0.25">
      <c r="A10651">
        <v>71904730</v>
      </c>
      <c r="B10651" t="s">
        <v>12841</v>
      </c>
      <c r="C10651" t="s">
        <v>1581</v>
      </c>
      <c r="D10651" t="s">
        <v>1582</v>
      </c>
      <c r="E10651" t="s">
        <v>1583</v>
      </c>
      <c r="F10651" t="s">
        <v>12099</v>
      </c>
      <c r="G10651" t="s">
        <v>784</v>
      </c>
      <c r="H10651" t="s">
        <v>1069</v>
      </c>
      <c r="I10651" t="s">
        <v>387</v>
      </c>
      <c r="J10651" t="s">
        <v>381</v>
      </c>
    </row>
    <row r="10652" spans="1:10" x14ac:dyDescent="0.25">
      <c r="A10652">
        <v>71904730</v>
      </c>
      <c r="B10652" t="s">
        <v>12842</v>
      </c>
      <c r="C10652" t="s">
        <v>1416</v>
      </c>
      <c r="D10652" t="s">
        <v>2386</v>
      </c>
      <c r="E10652" t="s">
        <v>1291</v>
      </c>
      <c r="F10652" t="s">
        <v>12099</v>
      </c>
      <c r="G10652" t="s">
        <v>784</v>
      </c>
      <c r="H10652" t="s">
        <v>1051</v>
      </c>
      <c r="I10652" t="s">
        <v>387</v>
      </c>
      <c r="J10652" t="s">
        <v>381</v>
      </c>
    </row>
    <row r="10653" spans="1:10" x14ac:dyDescent="0.25">
      <c r="A10653">
        <v>71904730</v>
      </c>
      <c r="B10653" t="s">
        <v>12843</v>
      </c>
      <c r="C10653" t="s">
        <v>1110</v>
      </c>
      <c r="D10653" t="s">
        <v>2386</v>
      </c>
      <c r="E10653" t="s">
        <v>1544</v>
      </c>
      <c r="F10653" t="s">
        <v>12099</v>
      </c>
      <c r="G10653" t="s">
        <v>784</v>
      </c>
      <c r="H10653" t="s">
        <v>979</v>
      </c>
      <c r="I10653" t="s">
        <v>387</v>
      </c>
      <c r="J10653" t="s">
        <v>381</v>
      </c>
    </row>
    <row r="10654" spans="1:10" x14ac:dyDescent="0.25">
      <c r="A10654">
        <v>71904730</v>
      </c>
      <c r="B10654" t="s">
        <v>12844</v>
      </c>
      <c r="C10654" t="s">
        <v>3170</v>
      </c>
      <c r="D10654" t="s">
        <v>2386</v>
      </c>
      <c r="E10654" t="s">
        <v>951</v>
      </c>
      <c r="F10654" t="s">
        <v>12099</v>
      </c>
      <c r="G10654" t="s">
        <v>784</v>
      </c>
      <c r="H10654" t="s">
        <v>1156</v>
      </c>
      <c r="I10654" t="s">
        <v>387</v>
      </c>
      <c r="J10654" t="s">
        <v>382</v>
      </c>
    </row>
    <row r="10655" spans="1:10" x14ac:dyDescent="0.25">
      <c r="A10655">
        <v>71904730</v>
      </c>
      <c r="B10655" t="s">
        <v>12845</v>
      </c>
      <c r="C10655" t="s">
        <v>3172</v>
      </c>
      <c r="D10655" t="s">
        <v>2386</v>
      </c>
      <c r="E10655" t="s">
        <v>987</v>
      </c>
      <c r="F10655" t="s">
        <v>12099</v>
      </c>
      <c r="G10655" t="s">
        <v>784</v>
      </c>
      <c r="H10655" t="s">
        <v>1269</v>
      </c>
      <c r="I10655" t="s">
        <v>387</v>
      </c>
      <c r="J10655" t="s">
        <v>381</v>
      </c>
    </row>
    <row r="10656" spans="1:10" x14ac:dyDescent="0.25">
      <c r="A10656">
        <v>71904730</v>
      </c>
      <c r="B10656" t="s">
        <v>12846</v>
      </c>
      <c r="C10656" t="s">
        <v>900</v>
      </c>
      <c r="D10656" t="s">
        <v>3177</v>
      </c>
      <c r="E10656" t="s">
        <v>1126</v>
      </c>
      <c r="F10656" t="s">
        <v>12099</v>
      </c>
      <c r="G10656" t="s">
        <v>784</v>
      </c>
      <c r="H10656" t="s">
        <v>836</v>
      </c>
      <c r="I10656" t="s">
        <v>387</v>
      </c>
      <c r="J10656" t="s">
        <v>381</v>
      </c>
    </row>
    <row r="10657" spans="1:10" x14ac:dyDescent="0.25">
      <c r="A10657">
        <v>71904730</v>
      </c>
      <c r="B10657" t="s">
        <v>12847</v>
      </c>
      <c r="C10657" t="s">
        <v>3179</v>
      </c>
      <c r="D10657" t="s">
        <v>1453</v>
      </c>
      <c r="E10657" t="s">
        <v>2720</v>
      </c>
      <c r="F10657" t="s">
        <v>12099</v>
      </c>
      <c r="G10657" t="s">
        <v>784</v>
      </c>
      <c r="H10657" t="s">
        <v>1466</v>
      </c>
      <c r="I10657" t="s">
        <v>387</v>
      </c>
      <c r="J10657" t="s">
        <v>382</v>
      </c>
    </row>
    <row r="10658" spans="1:10" x14ac:dyDescent="0.25">
      <c r="A10658">
        <v>71904730</v>
      </c>
      <c r="B10658" t="s">
        <v>12848</v>
      </c>
      <c r="C10658" t="s">
        <v>3181</v>
      </c>
      <c r="D10658" t="s">
        <v>1241</v>
      </c>
      <c r="E10658" t="s">
        <v>49</v>
      </c>
      <c r="F10658" t="s">
        <v>12099</v>
      </c>
      <c r="G10658" t="s">
        <v>784</v>
      </c>
      <c r="H10658" t="s">
        <v>808</v>
      </c>
      <c r="I10658" t="s">
        <v>387</v>
      </c>
      <c r="J10658" t="s">
        <v>381</v>
      </c>
    </row>
    <row r="10659" spans="1:10" x14ac:dyDescent="0.25">
      <c r="A10659">
        <v>71904730</v>
      </c>
      <c r="B10659" t="s">
        <v>12849</v>
      </c>
      <c r="C10659" t="s">
        <v>3183</v>
      </c>
      <c r="D10659" t="s">
        <v>1241</v>
      </c>
      <c r="E10659" t="s">
        <v>1241</v>
      </c>
      <c r="F10659" t="s">
        <v>12099</v>
      </c>
      <c r="G10659" t="s">
        <v>784</v>
      </c>
      <c r="H10659" t="s">
        <v>917</v>
      </c>
      <c r="I10659" t="s">
        <v>387</v>
      </c>
      <c r="J10659" t="s">
        <v>382</v>
      </c>
    </row>
    <row r="10660" spans="1:10" x14ac:dyDescent="0.25">
      <c r="A10660">
        <v>71904730</v>
      </c>
      <c r="B10660" t="s">
        <v>12850</v>
      </c>
      <c r="C10660" t="s">
        <v>1422</v>
      </c>
      <c r="D10660" t="s">
        <v>1241</v>
      </c>
      <c r="E10660" t="s">
        <v>1246</v>
      </c>
      <c r="F10660" t="s">
        <v>12099</v>
      </c>
      <c r="G10660" t="s">
        <v>784</v>
      </c>
      <c r="H10660" t="s">
        <v>1424</v>
      </c>
      <c r="I10660" t="s">
        <v>387</v>
      </c>
      <c r="J10660" t="s">
        <v>381</v>
      </c>
    </row>
    <row r="10661" spans="1:10" x14ac:dyDescent="0.25">
      <c r="A10661">
        <v>71904730</v>
      </c>
      <c r="B10661" t="s">
        <v>12851</v>
      </c>
      <c r="C10661" t="s">
        <v>3186</v>
      </c>
      <c r="D10661" t="s">
        <v>1241</v>
      </c>
      <c r="E10661" t="s">
        <v>2866</v>
      </c>
      <c r="F10661" t="s">
        <v>12099</v>
      </c>
      <c r="G10661" t="s">
        <v>784</v>
      </c>
      <c r="H10661" t="s">
        <v>1027</v>
      </c>
      <c r="I10661" t="s">
        <v>387</v>
      </c>
      <c r="J10661" t="s">
        <v>382</v>
      </c>
    </row>
    <row r="10662" spans="1:10" x14ac:dyDescent="0.25">
      <c r="A10662">
        <v>71904730</v>
      </c>
      <c r="B10662" t="s">
        <v>12852</v>
      </c>
      <c r="C10662" t="s">
        <v>3189</v>
      </c>
      <c r="D10662" t="s">
        <v>1241</v>
      </c>
      <c r="E10662" t="s">
        <v>1126</v>
      </c>
      <c r="F10662" t="s">
        <v>12099</v>
      </c>
      <c r="G10662" t="s">
        <v>784</v>
      </c>
      <c r="H10662" t="s">
        <v>1021</v>
      </c>
      <c r="I10662" t="s">
        <v>387</v>
      </c>
      <c r="J10662" t="s">
        <v>382</v>
      </c>
    </row>
    <row r="10663" spans="1:10" x14ac:dyDescent="0.25">
      <c r="A10663">
        <v>71904730</v>
      </c>
      <c r="B10663" t="s">
        <v>12853</v>
      </c>
      <c r="C10663" t="s">
        <v>900</v>
      </c>
      <c r="D10663" t="s">
        <v>1241</v>
      </c>
      <c r="E10663" t="s">
        <v>1126</v>
      </c>
      <c r="F10663" t="s">
        <v>12099</v>
      </c>
      <c r="G10663" t="s">
        <v>784</v>
      </c>
      <c r="H10663" t="s">
        <v>804</v>
      </c>
      <c r="I10663" t="s">
        <v>387</v>
      </c>
      <c r="J10663" t="s">
        <v>381</v>
      </c>
    </row>
    <row r="10664" spans="1:10" x14ac:dyDescent="0.25">
      <c r="A10664">
        <v>71904730</v>
      </c>
      <c r="B10664" t="s">
        <v>12854</v>
      </c>
      <c r="C10664" t="s">
        <v>1204</v>
      </c>
      <c r="D10664" t="s">
        <v>1241</v>
      </c>
      <c r="E10664" t="s">
        <v>1260</v>
      </c>
      <c r="F10664" t="s">
        <v>12099</v>
      </c>
      <c r="G10664" t="s">
        <v>784</v>
      </c>
      <c r="H10664" t="s">
        <v>961</v>
      </c>
      <c r="I10664" t="s">
        <v>387</v>
      </c>
      <c r="J10664" t="s">
        <v>381</v>
      </c>
    </row>
    <row r="10665" spans="1:10" x14ac:dyDescent="0.25">
      <c r="A10665">
        <v>71904730</v>
      </c>
      <c r="B10665" t="s">
        <v>12855</v>
      </c>
      <c r="C10665" t="s">
        <v>1033</v>
      </c>
      <c r="D10665" t="s">
        <v>1241</v>
      </c>
      <c r="E10665" t="s">
        <v>1933</v>
      </c>
      <c r="F10665" t="s">
        <v>12099</v>
      </c>
      <c r="G10665" t="s">
        <v>784</v>
      </c>
      <c r="H10665" t="s">
        <v>876</v>
      </c>
      <c r="I10665" t="s">
        <v>387</v>
      </c>
      <c r="J10665" t="s">
        <v>381</v>
      </c>
    </row>
    <row r="10666" spans="1:10" x14ac:dyDescent="0.25">
      <c r="A10666">
        <v>71904730</v>
      </c>
      <c r="B10666" t="s">
        <v>12856</v>
      </c>
      <c r="C10666" t="s">
        <v>1115</v>
      </c>
      <c r="D10666" t="s">
        <v>1241</v>
      </c>
      <c r="E10666" t="s">
        <v>1775</v>
      </c>
      <c r="F10666" t="s">
        <v>12099</v>
      </c>
      <c r="G10666" t="s">
        <v>784</v>
      </c>
      <c r="H10666" t="s">
        <v>1466</v>
      </c>
      <c r="I10666" t="s">
        <v>387</v>
      </c>
      <c r="J10666" t="s">
        <v>381</v>
      </c>
    </row>
    <row r="10667" spans="1:10" x14ac:dyDescent="0.25">
      <c r="A10667">
        <v>71904730</v>
      </c>
      <c r="B10667" t="s">
        <v>12857</v>
      </c>
      <c r="C10667" t="s">
        <v>1358</v>
      </c>
      <c r="D10667" t="s">
        <v>2583</v>
      </c>
      <c r="E10667" t="s">
        <v>852</v>
      </c>
      <c r="F10667" t="s">
        <v>12099</v>
      </c>
      <c r="G10667" t="s">
        <v>784</v>
      </c>
      <c r="H10667" t="s">
        <v>979</v>
      </c>
      <c r="I10667" t="s">
        <v>387</v>
      </c>
      <c r="J10667" t="s">
        <v>381</v>
      </c>
    </row>
    <row r="10668" spans="1:10" x14ac:dyDescent="0.25">
      <c r="A10668">
        <v>71904730</v>
      </c>
      <c r="B10668" t="s">
        <v>12858</v>
      </c>
      <c r="C10668" t="s">
        <v>1649</v>
      </c>
      <c r="D10668" t="s">
        <v>2583</v>
      </c>
      <c r="E10668" t="s">
        <v>3024</v>
      </c>
      <c r="F10668" t="s">
        <v>12099</v>
      </c>
      <c r="G10668" t="s">
        <v>784</v>
      </c>
      <c r="H10668" t="s">
        <v>888</v>
      </c>
      <c r="I10668" t="s">
        <v>387</v>
      </c>
      <c r="J10668" t="s">
        <v>381</v>
      </c>
    </row>
    <row r="10669" spans="1:10" x14ac:dyDescent="0.25">
      <c r="A10669">
        <v>71904730</v>
      </c>
      <c r="B10669" t="s">
        <v>12859</v>
      </c>
      <c r="C10669" t="s">
        <v>1358</v>
      </c>
      <c r="D10669" t="s">
        <v>3026</v>
      </c>
      <c r="E10669" t="s">
        <v>1702</v>
      </c>
      <c r="F10669" t="s">
        <v>12099</v>
      </c>
      <c r="G10669" t="s">
        <v>784</v>
      </c>
      <c r="H10669" t="s">
        <v>804</v>
      </c>
      <c r="I10669" t="s">
        <v>387</v>
      </c>
      <c r="J10669" t="s">
        <v>381</v>
      </c>
    </row>
    <row r="10670" spans="1:10" x14ac:dyDescent="0.25">
      <c r="A10670">
        <v>71904730</v>
      </c>
      <c r="B10670" t="s">
        <v>12860</v>
      </c>
      <c r="C10670" t="s">
        <v>2219</v>
      </c>
      <c r="D10670" t="s">
        <v>2220</v>
      </c>
      <c r="E10670" t="s">
        <v>908</v>
      </c>
      <c r="F10670" t="s">
        <v>12099</v>
      </c>
      <c r="G10670" t="s">
        <v>784</v>
      </c>
      <c r="H10670" t="s">
        <v>836</v>
      </c>
      <c r="I10670" t="s">
        <v>387</v>
      </c>
      <c r="J10670" t="s">
        <v>381</v>
      </c>
    </row>
    <row r="10671" spans="1:10" x14ac:dyDescent="0.25">
      <c r="A10671">
        <v>71904730</v>
      </c>
      <c r="B10671" t="s">
        <v>12861</v>
      </c>
      <c r="C10671" t="s">
        <v>2416</v>
      </c>
      <c r="D10671" t="s">
        <v>2214</v>
      </c>
      <c r="E10671" t="s">
        <v>803</v>
      </c>
      <c r="F10671" t="s">
        <v>12099</v>
      </c>
      <c r="G10671" t="s">
        <v>784</v>
      </c>
      <c r="H10671" t="s">
        <v>791</v>
      </c>
      <c r="I10671" t="s">
        <v>387</v>
      </c>
      <c r="J10671" t="s">
        <v>382</v>
      </c>
    </row>
    <row r="10672" spans="1:10" x14ac:dyDescent="0.25">
      <c r="A10672">
        <v>71904730</v>
      </c>
      <c r="B10672" t="s">
        <v>12862</v>
      </c>
      <c r="C10672" t="s">
        <v>2213</v>
      </c>
      <c r="D10672" t="s">
        <v>2214</v>
      </c>
      <c r="E10672" t="s">
        <v>803</v>
      </c>
      <c r="F10672" t="s">
        <v>12099</v>
      </c>
      <c r="G10672" t="s">
        <v>784</v>
      </c>
      <c r="H10672" t="s">
        <v>961</v>
      </c>
      <c r="I10672" t="s">
        <v>387</v>
      </c>
      <c r="J10672" t="s">
        <v>381</v>
      </c>
    </row>
    <row r="10673" spans="1:10" x14ac:dyDescent="0.25">
      <c r="A10673">
        <v>71904730</v>
      </c>
      <c r="B10673" t="s">
        <v>12863</v>
      </c>
      <c r="C10673" t="s">
        <v>2216</v>
      </c>
      <c r="D10673" t="s">
        <v>1255</v>
      </c>
      <c r="E10673" t="s">
        <v>2217</v>
      </c>
      <c r="F10673" t="s">
        <v>12099</v>
      </c>
      <c r="G10673" t="s">
        <v>784</v>
      </c>
      <c r="H10673" t="s">
        <v>876</v>
      </c>
      <c r="I10673" t="s">
        <v>387</v>
      </c>
      <c r="J10673" t="s">
        <v>381</v>
      </c>
    </row>
    <row r="10674" spans="1:10" x14ac:dyDescent="0.25">
      <c r="A10674">
        <v>71904730</v>
      </c>
      <c r="B10674" t="s">
        <v>12864</v>
      </c>
      <c r="C10674" t="s">
        <v>2226</v>
      </c>
      <c r="D10674" t="s">
        <v>2227</v>
      </c>
      <c r="E10674" t="s">
        <v>2228</v>
      </c>
      <c r="F10674" t="s">
        <v>12099</v>
      </c>
      <c r="G10674" t="s">
        <v>784</v>
      </c>
      <c r="H10674" t="s">
        <v>825</v>
      </c>
      <c r="I10674" t="s">
        <v>387</v>
      </c>
      <c r="J10674" t="s">
        <v>382</v>
      </c>
    </row>
    <row r="10675" spans="1:10" x14ac:dyDescent="0.25">
      <c r="A10675">
        <v>71904730</v>
      </c>
      <c r="B10675" t="s">
        <v>12865</v>
      </c>
      <c r="C10675" t="s">
        <v>2230</v>
      </c>
      <c r="D10675" t="s">
        <v>2231</v>
      </c>
      <c r="E10675" t="s">
        <v>1042</v>
      </c>
      <c r="F10675" t="s">
        <v>12099</v>
      </c>
      <c r="G10675" t="s">
        <v>784</v>
      </c>
      <c r="H10675" t="s">
        <v>853</v>
      </c>
      <c r="I10675" t="s">
        <v>387</v>
      </c>
      <c r="J10675" t="s">
        <v>382</v>
      </c>
    </row>
    <row r="10676" spans="1:10" x14ac:dyDescent="0.25">
      <c r="A10676">
        <v>71904730</v>
      </c>
      <c r="B10676" t="s">
        <v>12866</v>
      </c>
      <c r="C10676" t="s">
        <v>2234</v>
      </c>
      <c r="D10676" t="s">
        <v>2235</v>
      </c>
      <c r="E10676" t="s">
        <v>1554</v>
      </c>
      <c r="F10676" t="s">
        <v>12099</v>
      </c>
      <c r="G10676" t="s">
        <v>784</v>
      </c>
      <c r="H10676" t="s">
        <v>938</v>
      </c>
      <c r="I10676" t="s">
        <v>387</v>
      </c>
      <c r="J10676" t="s">
        <v>381</v>
      </c>
    </row>
    <row r="10677" spans="1:10" x14ac:dyDescent="0.25">
      <c r="A10677">
        <v>71904730</v>
      </c>
      <c r="B10677" t="s">
        <v>12867</v>
      </c>
      <c r="C10677" t="s">
        <v>2239</v>
      </c>
      <c r="D10677" t="s">
        <v>1735</v>
      </c>
      <c r="E10677" t="s">
        <v>1116</v>
      </c>
      <c r="F10677" t="s">
        <v>12099</v>
      </c>
      <c r="G10677" t="s">
        <v>784</v>
      </c>
      <c r="H10677" t="s">
        <v>856</v>
      </c>
      <c r="I10677" t="s">
        <v>387</v>
      </c>
      <c r="J10677" t="s">
        <v>381</v>
      </c>
    </row>
    <row r="10678" spans="1:10" x14ac:dyDescent="0.25">
      <c r="A10678">
        <v>71904730</v>
      </c>
      <c r="B10678" t="s">
        <v>12868</v>
      </c>
      <c r="C10678" t="s">
        <v>1115</v>
      </c>
      <c r="D10678" t="s">
        <v>1735</v>
      </c>
      <c r="E10678" t="s">
        <v>951</v>
      </c>
      <c r="F10678" t="s">
        <v>12099</v>
      </c>
      <c r="G10678" t="s">
        <v>784</v>
      </c>
      <c r="H10678" t="s">
        <v>938</v>
      </c>
      <c r="I10678" t="s">
        <v>387</v>
      </c>
      <c r="J10678" t="s">
        <v>381</v>
      </c>
    </row>
    <row r="10679" spans="1:10" x14ac:dyDescent="0.25">
      <c r="A10679">
        <v>71904730</v>
      </c>
      <c r="B10679" t="s">
        <v>12869</v>
      </c>
      <c r="C10679" t="s">
        <v>2241</v>
      </c>
      <c r="D10679" t="s">
        <v>1735</v>
      </c>
      <c r="E10679" t="s">
        <v>483</v>
      </c>
      <c r="F10679" t="s">
        <v>12099</v>
      </c>
      <c r="G10679" t="s">
        <v>784</v>
      </c>
      <c r="H10679" t="s">
        <v>884</v>
      </c>
      <c r="I10679" t="s">
        <v>387</v>
      </c>
      <c r="J10679" t="s">
        <v>382</v>
      </c>
    </row>
    <row r="10680" spans="1:10" x14ac:dyDescent="0.25">
      <c r="A10680">
        <v>71904730</v>
      </c>
      <c r="B10680" t="s">
        <v>12870</v>
      </c>
      <c r="C10680" t="s">
        <v>2244</v>
      </c>
      <c r="D10680" t="s">
        <v>1735</v>
      </c>
      <c r="E10680" t="s">
        <v>999</v>
      </c>
      <c r="F10680" t="s">
        <v>12099</v>
      </c>
      <c r="G10680" t="s">
        <v>784</v>
      </c>
      <c r="H10680" t="s">
        <v>825</v>
      </c>
      <c r="I10680" t="s">
        <v>387</v>
      </c>
      <c r="J10680" t="s">
        <v>381</v>
      </c>
    </row>
    <row r="10681" spans="1:10" x14ac:dyDescent="0.25">
      <c r="A10681">
        <v>71904730</v>
      </c>
      <c r="B10681" t="s">
        <v>12871</v>
      </c>
      <c r="C10681" t="s">
        <v>827</v>
      </c>
      <c r="D10681" t="s">
        <v>1735</v>
      </c>
      <c r="E10681" t="s">
        <v>1813</v>
      </c>
      <c r="F10681" t="s">
        <v>12099</v>
      </c>
      <c r="G10681" t="s">
        <v>784</v>
      </c>
      <c r="H10681" t="s">
        <v>880</v>
      </c>
      <c r="I10681" t="s">
        <v>387</v>
      </c>
      <c r="J10681" t="s">
        <v>382</v>
      </c>
    </row>
    <row r="10682" spans="1:10" x14ac:dyDescent="0.25">
      <c r="A10682">
        <v>71904730</v>
      </c>
      <c r="B10682" t="s">
        <v>12872</v>
      </c>
      <c r="C10682" t="s">
        <v>1044</v>
      </c>
      <c r="D10682" t="s">
        <v>1735</v>
      </c>
      <c r="E10682" t="s">
        <v>839</v>
      </c>
      <c r="F10682" t="s">
        <v>12099</v>
      </c>
      <c r="G10682" t="s">
        <v>784</v>
      </c>
      <c r="H10682" t="s">
        <v>804</v>
      </c>
      <c r="I10682" t="s">
        <v>387</v>
      </c>
      <c r="J10682" t="s">
        <v>381</v>
      </c>
    </row>
    <row r="10683" spans="1:10" x14ac:dyDescent="0.25">
      <c r="A10683">
        <v>71904730</v>
      </c>
      <c r="B10683" t="s">
        <v>12873</v>
      </c>
      <c r="C10683" t="s">
        <v>3147</v>
      </c>
      <c r="D10683" t="s">
        <v>1138</v>
      </c>
      <c r="E10683" t="s">
        <v>976</v>
      </c>
      <c r="F10683" t="s">
        <v>12099</v>
      </c>
      <c r="G10683" t="s">
        <v>784</v>
      </c>
      <c r="H10683" t="s">
        <v>1051</v>
      </c>
      <c r="I10683" t="s">
        <v>387</v>
      </c>
      <c r="J10683" t="s">
        <v>381</v>
      </c>
    </row>
    <row r="10684" spans="1:10" x14ac:dyDescent="0.25">
      <c r="A10684">
        <v>71904730</v>
      </c>
      <c r="B10684" t="s">
        <v>12874</v>
      </c>
      <c r="C10684" t="s">
        <v>3149</v>
      </c>
      <c r="D10684" t="s">
        <v>1138</v>
      </c>
      <c r="E10684" t="s">
        <v>976</v>
      </c>
      <c r="F10684" t="s">
        <v>12099</v>
      </c>
      <c r="G10684" t="s">
        <v>784</v>
      </c>
      <c r="H10684" t="s">
        <v>948</v>
      </c>
      <c r="I10684" t="s">
        <v>387</v>
      </c>
      <c r="J10684" t="s">
        <v>381</v>
      </c>
    </row>
    <row r="10685" spans="1:10" x14ac:dyDescent="0.25">
      <c r="A10685">
        <v>71904730</v>
      </c>
      <c r="B10685" t="s">
        <v>12875</v>
      </c>
      <c r="C10685" t="s">
        <v>3151</v>
      </c>
      <c r="D10685" t="s">
        <v>1138</v>
      </c>
      <c r="E10685" t="s">
        <v>976</v>
      </c>
      <c r="F10685" t="s">
        <v>12099</v>
      </c>
      <c r="G10685" t="s">
        <v>784</v>
      </c>
      <c r="H10685" t="s">
        <v>1466</v>
      </c>
      <c r="I10685" t="s">
        <v>387</v>
      </c>
      <c r="J10685" t="s">
        <v>381</v>
      </c>
    </row>
    <row r="10686" spans="1:10" x14ac:dyDescent="0.25">
      <c r="A10686">
        <v>71904730</v>
      </c>
      <c r="B10686" t="s">
        <v>12876</v>
      </c>
      <c r="C10686" t="s">
        <v>942</v>
      </c>
      <c r="D10686" t="s">
        <v>1138</v>
      </c>
      <c r="E10686" t="s">
        <v>976</v>
      </c>
      <c r="F10686" t="s">
        <v>12099</v>
      </c>
      <c r="G10686" t="s">
        <v>784</v>
      </c>
      <c r="H10686" t="s">
        <v>979</v>
      </c>
      <c r="I10686" t="s">
        <v>387</v>
      </c>
      <c r="J10686" t="s">
        <v>381</v>
      </c>
    </row>
    <row r="10687" spans="1:10" x14ac:dyDescent="0.25">
      <c r="A10687">
        <v>71904730</v>
      </c>
      <c r="B10687" t="s">
        <v>12877</v>
      </c>
      <c r="C10687" t="s">
        <v>1044</v>
      </c>
      <c r="D10687" t="s">
        <v>483</v>
      </c>
      <c r="E10687" t="s">
        <v>1869</v>
      </c>
      <c r="F10687" t="s">
        <v>12099</v>
      </c>
      <c r="G10687" t="s">
        <v>784</v>
      </c>
      <c r="H10687" t="s">
        <v>1031</v>
      </c>
      <c r="I10687" t="s">
        <v>387</v>
      </c>
      <c r="J10687" t="s">
        <v>381</v>
      </c>
    </row>
    <row r="10688" spans="1:10" x14ac:dyDescent="0.25">
      <c r="A10688">
        <v>71904730</v>
      </c>
      <c r="B10688" t="s">
        <v>12878</v>
      </c>
      <c r="C10688" t="s">
        <v>1865</v>
      </c>
      <c r="D10688" t="s">
        <v>483</v>
      </c>
      <c r="E10688" t="s">
        <v>803</v>
      </c>
      <c r="F10688" t="s">
        <v>12099</v>
      </c>
      <c r="G10688" t="s">
        <v>784</v>
      </c>
      <c r="H10688" t="s">
        <v>804</v>
      </c>
      <c r="I10688" t="s">
        <v>387</v>
      </c>
      <c r="J10688" t="s">
        <v>382</v>
      </c>
    </row>
    <row r="10689" spans="1:10" x14ac:dyDescent="0.25">
      <c r="A10689">
        <v>71904730</v>
      </c>
      <c r="B10689" t="s">
        <v>12879</v>
      </c>
      <c r="C10689" t="s">
        <v>1867</v>
      </c>
      <c r="D10689" t="s">
        <v>483</v>
      </c>
      <c r="E10689" t="s">
        <v>803</v>
      </c>
      <c r="F10689" t="s">
        <v>12099</v>
      </c>
      <c r="G10689" t="s">
        <v>784</v>
      </c>
      <c r="H10689" t="s">
        <v>829</v>
      </c>
      <c r="I10689" t="s">
        <v>387</v>
      </c>
      <c r="J10689" t="s">
        <v>382</v>
      </c>
    </row>
    <row r="10690" spans="1:10" x14ac:dyDescent="0.25">
      <c r="A10690">
        <v>71904730</v>
      </c>
      <c r="B10690" t="s">
        <v>12880</v>
      </c>
      <c r="C10690" t="s">
        <v>908</v>
      </c>
      <c r="D10690" t="s">
        <v>483</v>
      </c>
      <c r="E10690" t="s">
        <v>1861</v>
      </c>
      <c r="F10690" t="s">
        <v>12099</v>
      </c>
      <c r="G10690" t="s">
        <v>784</v>
      </c>
      <c r="H10690" t="s">
        <v>1069</v>
      </c>
      <c r="I10690" t="s">
        <v>387</v>
      </c>
      <c r="J10690" t="s">
        <v>381</v>
      </c>
    </row>
    <row r="10691" spans="1:10" x14ac:dyDescent="0.25">
      <c r="A10691">
        <v>71904730</v>
      </c>
      <c r="B10691" t="s">
        <v>12881</v>
      </c>
      <c r="C10691" t="s">
        <v>1077</v>
      </c>
      <c r="D10691" t="s">
        <v>483</v>
      </c>
      <c r="E10691" t="s">
        <v>1869</v>
      </c>
      <c r="F10691" t="s">
        <v>12099</v>
      </c>
      <c r="G10691" t="s">
        <v>784</v>
      </c>
      <c r="H10691" t="s">
        <v>880</v>
      </c>
      <c r="I10691" t="s">
        <v>387</v>
      </c>
      <c r="J10691" t="s">
        <v>381</v>
      </c>
    </row>
    <row r="10692" spans="1:10" x14ac:dyDescent="0.25">
      <c r="A10692">
        <v>71904730</v>
      </c>
      <c r="B10692" t="s">
        <v>12882</v>
      </c>
      <c r="C10692" t="s">
        <v>900</v>
      </c>
      <c r="D10692" t="s">
        <v>483</v>
      </c>
      <c r="E10692" t="s">
        <v>1260</v>
      </c>
      <c r="F10692" t="s">
        <v>12099</v>
      </c>
      <c r="G10692" t="s">
        <v>784</v>
      </c>
      <c r="H10692" t="s">
        <v>1089</v>
      </c>
      <c r="I10692" t="s">
        <v>387</v>
      </c>
      <c r="J10692" t="s">
        <v>381</v>
      </c>
    </row>
    <row r="10693" spans="1:10" x14ac:dyDescent="0.25">
      <c r="A10693">
        <v>71904730</v>
      </c>
      <c r="B10693" t="s">
        <v>12883</v>
      </c>
      <c r="C10693" t="s">
        <v>1003</v>
      </c>
      <c r="D10693" t="s">
        <v>483</v>
      </c>
      <c r="E10693" t="s">
        <v>1260</v>
      </c>
      <c r="F10693" t="s">
        <v>12099</v>
      </c>
      <c r="G10693" t="s">
        <v>784</v>
      </c>
      <c r="H10693" t="s">
        <v>898</v>
      </c>
      <c r="I10693" t="s">
        <v>387</v>
      </c>
      <c r="J10693" t="s">
        <v>381</v>
      </c>
    </row>
    <row r="10694" spans="1:10" x14ac:dyDescent="0.25">
      <c r="A10694">
        <v>71904730</v>
      </c>
      <c r="B10694" t="s">
        <v>12884</v>
      </c>
      <c r="C10694" t="s">
        <v>1874</v>
      </c>
      <c r="D10694" t="s">
        <v>483</v>
      </c>
      <c r="E10694" t="s">
        <v>1875</v>
      </c>
      <c r="F10694" t="s">
        <v>12099</v>
      </c>
      <c r="G10694" t="s">
        <v>784</v>
      </c>
      <c r="H10694" t="s">
        <v>1424</v>
      </c>
      <c r="I10694" t="s">
        <v>387</v>
      </c>
      <c r="J10694" t="s">
        <v>381</v>
      </c>
    </row>
    <row r="10695" spans="1:10" x14ac:dyDescent="0.25">
      <c r="A10695">
        <v>71904730</v>
      </c>
      <c r="B10695" t="s">
        <v>12885</v>
      </c>
      <c r="C10695" t="s">
        <v>1879</v>
      </c>
      <c r="D10695" t="s">
        <v>483</v>
      </c>
      <c r="E10695" t="s">
        <v>1441</v>
      </c>
      <c r="F10695" t="s">
        <v>12099</v>
      </c>
      <c r="G10695" t="s">
        <v>784</v>
      </c>
      <c r="H10695" t="s">
        <v>876</v>
      </c>
      <c r="I10695" t="s">
        <v>387</v>
      </c>
      <c r="J10695" t="s">
        <v>381</v>
      </c>
    </row>
    <row r="10696" spans="1:10" x14ac:dyDescent="0.25">
      <c r="A10696">
        <v>71904730</v>
      </c>
      <c r="B10696" t="s">
        <v>12886</v>
      </c>
      <c r="C10696" t="s">
        <v>1322</v>
      </c>
      <c r="D10696" t="s">
        <v>483</v>
      </c>
      <c r="E10696" t="s">
        <v>937</v>
      </c>
      <c r="F10696" t="s">
        <v>12099</v>
      </c>
      <c r="G10696" t="s">
        <v>784</v>
      </c>
      <c r="H10696" t="s">
        <v>836</v>
      </c>
      <c r="I10696" t="s">
        <v>387</v>
      </c>
      <c r="J10696" t="s">
        <v>381</v>
      </c>
    </row>
    <row r="10697" spans="1:10" x14ac:dyDescent="0.25">
      <c r="A10697">
        <v>71904730</v>
      </c>
      <c r="B10697" t="s">
        <v>12887</v>
      </c>
      <c r="C10697" t="s">
        <v>1882</v>
      </c>
      <c r="D10697" t="s">
        <v>483</v>
      </c>
      <c r="E10697" t="s">
        <v>937</v>
      </c>
      <c r="F10697" t="s">
        <v>12099</v>
      </c>
      <c r="G10697" t="s">
        <v>784</v>
      </c>
      <c r="H10697" t="s">
        <v>804</v>
      </c>
      <c r="I10697" t="s">
        <v>387</v>
      </c>
      <c r="J10697" t="s">
        <v>382</v>
      </c>
    </row>
    <row r="10698" spans="1:10" x14ac:dyDescent="0.25">
      <c r="A10698">
        <v>71904730</v>
      </c>
      <c r="B10698" t="s">
        <v>12888</v>
      </c>
      <c r="C10698" t="s">
        <v>1884</v>
      </c>
      <c r="D10698" t="s">
        <v>483</v>
      </c>
      <c r="E10698" t="s">
        <v>797</v>
      </c>
      <c r="F10698" t="s">
        <v>12099</v>
      </c>
      <c r="G10698" t="s">
        <v>784</v>
      </c>
      <c r="H10698" t="s">
        <v>817</v>
      </c>
      <c r="I10698" t="s">
        <v>387</v>
      </c>
      <c r="J10698" t="s">
        <v>381</v>
      </c>
    </row>
    <row r="10699" spans="1:10" x14ac:dyDescent="0.25">
      <c r="A10699">
        <v>71904730</v>
      </c>
      <c r="B10699" t="s">
        <v>12889</v>
      </c>
      <c r="C10699" t="s">
        <v>1886</v>
      </c>
      <c r="D10699" t="s">
        <v>483</v>
      </c>
      <c r="E10699" t="s">
        <v>1619</v>
      </c>
      <c r="F10699" t="s">
        <v>12099</v>
      </c>
      <c r="G10699" t="s">
        <v>784</v>
      </c>
      <c r="H10699" t="s">
        <v>876</v>
      </c>
      <c r="I10699" t="s">
        <v>387</v>
      </c>
      <c r="J10699" t="s">
        <v>382</v>
      </c>
    </row>
    <row r="10700" spans="1:10" x14ac:dyDescent="0.25">
      <c r="A10700">
        <v>71904730</v>
      </c>
      <c r="B10700" t="s">
        <v>12890</v>
      </c>
      <c r="C10700" t="s">
        <v>1888</v>
      </c>
      <c r="D10700" t="s">
        <v>483</v>
      </c>
      <c r="E10700" t="s">
        <v>1619</v>
      </c>
      <c r="F10700" t="s">
        <v>12099</v>
      </c>
      <c r="G10700" t="s">
        <v>784</v>
      </c>
      <c r="H10700" t="s">
        <v>948</v>
      </c>
      <c r="I10700" t="s">
        <v>387</v>
      </c>
      <c r="J10700" t="s">
        <v>382</v>
      </c>
    </row>
    <row r="10701" spans="1:10" x14ac:dyDescent="0.25">
      <c r="A10701">
        <v>71904730</v>
      </c>
      <c r="B10701" t="s">
        <v>12891</v>
      </c>
      <c r="C10701" t="s">
        <v>1890</v>
      </c>
      <c r="D10701" t="s">
        <v>483</v>
      </c>
      <c r="E10701" t="s">
        <v>996</v>
      </c>
      <c r="F10701" t="s">
        <v>12099</v>
      </c>
      <c r="G10701" t="s">
        <v>784</v>
      </c>
      <c r="H10701" t="s">
        <v>829</v>
      </c>
      <c r="I10701" t="s">
        <v>387</v>
      </c>
      <c r="J10701" t="s">
        <v>381</v>
      </c>
    </row>
    <row r="10702" spans="1:10" x14ac:dyDescent="0.25">
      <c r="A10702">
        <v>71904730</v>
      </c>
      <c r="B10702" t="s">
        <v>12892</v>
      </c>
      <c r="C10702" t="s">
        <v>1677</v>
      </c>
      <c r="D10702" t="s">
        <v>483</v>
      </c>
      <c r="E10702" t="s">
        <v>1579</v>
      </c>
      <c r="F10702" t="s">
        <v>12099</v>
      </c>
      <c r="G10702" t="s">
        <v>784</v>
      </c>
      <c r="H10702" t="s">
        <v>804</v>
      </c>
      <c r="I10702" t="s">
        <v>387</v>
      </c>
      <c r="J10702" t="s">
        <v>381</v>
      </c>
    </row>
    <row r="10703" spans="1:10" x14ac:dyDescent="0.25">
      <c r="A10703">
        <v>71904730</v>
      </c>
      <c r="B10703" t="s">
        <v>12893</v>
      </c>
      <c r="C10703" t="s">
        <v>1299</v>
      </c>
      <c r="D10703" t="s">
        <v>483</v>
      </c>
      <c r="E10703" t="s">
        <v>1679</v>
      </c>
      <c r="F10703" t="s">
        <v>12099</v>
      </c>
      <c r="G10703" t="s">
        <v>784</v>
      </c>
      <c r="H10703" t="s">
        <v>1027</v>
      </c>
      <c r="I10703" t="s">
        <v>387</v>
      </c>
      <c r="J10703" t="s">
        <v>382</v>
      </c>
    </row>
    <row r="10704" spans="1:10" x14ac:dyDescent="0.25">
      <c r="A10704">
        <v>71904730</v>
      </c>
      <c r="B10704" t="s">
        <v>12894</v>
      </c>
      <c r="C10704" t="s">
        <v>1271</v>
      </c>
      <c r="D10704" t="s">
        <v>972</v>
      </c>
      <c r="E10704" t="s">
        <v>895</v>
      </c>
      <c r="F10704" t="s">
        <v>12099</v>
      </c>
      <c r="G10704" t="s">
        <v>784</v>
      </c>
      <c r="H10704" t="s">
        <v>1159</v>
      </c>
      <c r="I10704" t="s">
        <v>387</v>
      </c>
      <c r="J10704" t="s">
        <v>382</v>
      </c>
    </row>
    <row r="10705" spans="1:10" x14ac:dyDescent="0.25">
      <c r="A10705">
        <v>71904730</v>
      </c>
      <c r="B10705" t="s">
        <v>12895</v>
      </c>
      <c r="C10705" t="s">
        <v>978</v>
      </c>
      <c r="D10705" t="s">
        <v>1259</v>
      </c>
      <c r="E10705" t="s">
        <v>811</v>
      </c>
      <c r="F10705" t="s">
        <v>12099</v>
      </c>
      <c r="G10705" t="s">
        <v>784</v>
      </c>
      <c r="H10705" t="s">
        <v>880</v>
      </c>
      <c r="I10705" t="s">
        <v>387</v>
      </c>
      <c r="J10705" t="s">
        <v>381</v>
      </c>
    </row>
    <row r="10706" spans="1:10" x14ac:dyDescent="0.25">
      <c r="A10706">
        <v>71904730</v>
      </c>
      <c r="B10706" t="s">
        <v>12896</v>
      </c>
      <c r="C10706" t="s">
        <v>1265</v>
      </c>
      <c r="D10706" t="s">
        <v>1259</v>
      </c>
      <c r="E10706" t="s">
        <v>852</v>
      </c>
      <c r="F10706" t="s">
        <v>12099</v>
      </c>
      <c r="G10706" t="s">
        <v>784</v>
      </c>
      <c r="H10706" t="s">
        <v>898</v>
      </c>
      <c r="I10706" t="s">
        <v>387</v>
      </c>
      <c r="J10706" t="s">
        <v>382</v>
      </c>
    </row>
    <row r="10707" spans="1:10" x14ac:dyDescent="0.25">
      <c r="A10707">
        <v>71904730</v>
      </c>
      <c r="B10707" t="s">
        <v>12897</v>
      </c>
      <c r="C10707" t="s">
        <v>1267</v>
      </c>
      <c r="D10707" t="s">
        <v>1268</v>
      </c>
      <c r="E10707" t="s">
        <v>943</v>
      </c>
      <c r="F10707" t="s">
        <v>12099</v>
      </c>
      <c r="G10707" t="s">
        <v>784</v>
      </c>
      <c r="H10707" t="s">
        <v>791</v>
      </c>
      <c r="I10707" t="s">
        <v>387</v>
      </c>
      <c r="J10707" t="s">
        <v>382</v>
      </c>
    </row>
    <row r="10708" spans="1:10" x14ac:dyDescent="0.25">
      <c r="A10708">
        <v>71904730</v>
      </c>
      <c r="B10708" t="s">
        <v>12898</v>
      </c>
      <c r="C10708" t="s">
        <v>1273</v>
      </c>
      <c r="D10708" t="s">
        <v>972</v>
      </c>
      <c r="E10708" t="s">
        <v>1274</v>
      </c>
      <c r="F10708" t="s">
        <v>12099</v>
      </c>
      <c r="G10708" t="s">
        <v>784</v>
      </c>
      <c r="H10708" t="s">
        <v>853</v>
      </c>
      <c r="I10708" t="s">
        <v>387</v>
      </c>
      <c r="J10708" t="s">
        <v>381</v>
      </c>
    </row>
    <row r="10709" spans="1:10" x14ac:dyDescent="0.25">
      <c r="A10709">
        <v>71904730</v>
      </c>
      <c r="B10709" t="s">
        <v>12899</v>
      </c>
      <c r="C10709" t="s">
        <v>1276</v>
      </c>
      <c r="D10709" t="s">
        <v>972</v>
      </c>
      <c r="E10709" t="s">
        <v>1277</v>
      </c>
      <c r="F10709" t="s">
        <v>12099</v>
      </c>
      <c r="G10709" t="s">
        <v>784</v>
      </c>
      <c r="H10709" t="s">
        <v>856</v>
      </c>
      <c r="I10709" t="s">
        <v>387</v>
      </c>
      <c r="J10709" t="s">
        <v>382</v>
      </c>
    </row>
    <row r="10710" spans="1:10" x14ac:dyDescent="0.25">
      <c r="A10710">
        <v>71904730</v>
      </c>
      <c r="B10710" t="s">
        <v>12900</v>
      </c>
      <c r="C10710" t="s">
        <v>2640</v>
      </c>
      <c r="D10710" t="s">
        <v>972</v>
      </c>
      <c r="E10710" t="s">
        <v>2641</v>
      </c>
      <c r="F10710" t="s">
        <v>12099</v>
      </c>
      <c r="G10710" t="s">
        <v>784</v>
      </c>
      <c r="H10710" t="s">
        <v>1095</v>
      </c>
      <c r="I10710" t="s">
        <v>387</v>
      </c>
      <c r="J10710" t="s">
        <v>381</v>
      </c>
    </row>
    <row r="10711" spans="1:10" x14ac:dyDescent="0.25">
      <c r="A10711">
        <v>71904730</v>
      </c>
      <c r="B10711" t="s">
        <v>12901</v>
      </c>
      <c r="C10711" t="s">
        <v>2643</v>
      </c>
      <c r="D10711" t="s">
        <v>2644</v>
      </c>
      <c r="E10711" t="s">
        <v>2645</v>
      </c>
      <c r="F10711" t="s">
        <v>12099</v>
      </c>
      <c r="G10711" t="s">
        <v>784</v>
      </c>
      <c r="H10711" t="s">
        <v>917</v>
      </c>
      <c r="I10711" t="s">
        <v>387</v>
      </c>
      <c r="J10711" t="s">
        <v>382</v>
      </c>
    </row>
    <row r="10712" spans="1:10" x14ac:dyDescent="0.25">
      <c r="A10712">
        <v>71904730</v>
      </c>
      <c r="B10712" t="s">
        <v>12902</v>
      </c>
      <c r="C10712" t="s">
        <v>900</v>
      </c>
      <c r="D10712" t="s">
        <v>2647</v>
      </c>
      <c r="E10712" t="s">
        <v>2648</v>
      </c>
      <c r="F10712" t="s">
        <v>12099</v>
      </c>
      <c r="G10712" t="s">
        <v>784</v>
      </c>
      <c r="H10712" t="s">
        <v>934</v>
      </c>
      <c r="I10712" t="s">
        <v>387</v>
      </c>
      <c r="J10712" t="s">
        <v>381</v>
      </c>
    </row>
    <row r="10713" spans="1:10" x14ac:dyDescent="0.25">
      <c r="A10713">
        <v>71904730</v>
      </c>
      <c r="B10713" t="s">
        <v>12903</v>
      </c>
      <c r="C10713" t="s">
        <v>900</v>
      </c>
      <c r="D10713" t="s">
        <v>2647</v>
      </c>
      <c r="E10713" t="s">
        <v>1637</v>
      </c>
      <c r="F10713" t="s">
        <v>12099</v>
      </c>
      <c r="G10713" t="s">
        <v>784</v>
      </c>
      <c r="H10713" t="s">
        <v>1120</v>
      </c>
      <c r="I10713" t="s">
        <v>387</v>
      </c>
      <c r="J10713" t="s">
        <v>381</v>
      </c>
    </row>
    <row r="10714" spans="1:10" x14ac:dyDescent="0.25">
      <c r="A10714">
        <v>71904730</v>
      </c>
      <c r="B10714" t="s">
        <v>12904</v>
      </c>
      <c r="C10714" t="s">
        <v>2650</v>
      </c>
      <c r="D10714" t="s">
        <v>2032</v>
      </c>
      <c r="E10714" t="s">
        <v>871</v>
      </c>
      <c r="F10714" t="s">
        <v>12099</v>
      </c>
      <c r="G10714" t="s">
        <v>784</v>
      </c>
      <c r="H10714" t="s">
        <v>844</v>
      </c>
      <c r="I10714" t="s">
        <v>387</v>
      </c>
      <c r="J10714" t="s">
        <v>382</v>
      </c>
    </row>
    <row r="10715" spans="1:10" x14ac:dyDescent="0.25">
      <c r="A10715">
        <v>71904730</v>
      </c>
      <c r="B10715" t="s">
        <v>12905</v>
      </c>
      <c r="C10715" t="s">
        <v>2175</v>
      </c>
      <c r="D10715" t="s">
        <v>2032</v>
      </c>
      <c r="E10715" t="s">
        <v>483</v>
      </c>
      <c r="F10715" t="s">
        <v>12099</v>
      </c>
      <c r="G10715" t="s">
        <v>784</v>
      </c>
      <c r="H10715" t="s">
        <v>948</v>
      </c>
      <c r="I10715" t="s">
        <v>387</v>
      </c>
      <c r="J10715" t="s">
        <v>381</v>
      </c>
    </row>
    <row r="10716" spans="1:10" x14ac:dyDescent="0.25">
      <c r="A10716">
        <v>71904730</v>
      </c>
      <c r="B10716" t="s">
        <v>12906</v>
      </c>
      <c r="C10716" t="s">
        <v>2650</v>
      </c>
      <c r="D10716" t="s">
        <v>2032</v>
      </c>
      <c r="E10716" t="s">
        <v>1280</v>
      </c>
      <c r="F10716" t="s">
        <v>12099</v>
      </c>
      <c r="G10716" t="s">
        <v>784</v>
      </c>
      <c r="H10716" t="s">
        <v>888</v>
      </c>
      <c r="I10716" t="s">
        <v>387</v>
      </c>
      <c r="J10716" t="s">
        <v>382</v>
      </c>
    </row>
    <row r="10717" spans="1:10" x14ac:dyDescent="0.25">
      <c r="A10717">
        <v>71904730</v>
      </c>
      <c r="B10717" t="s">
        <v>12907</v>
      </c>
      <c r="C10717" t="s">
        <v>1426</v>
      </c>
      <c r="D10717" t="s">
        <v>2032</v>
      </c>
      <c r="E10717" t="s">
        <v>1302</v>
      </c>
      <c r="F10717" t="s">
        <v>12099</v>
      </c>
      <c r="G10717" t="s">
        <v>784</v>
      </c>
      <c r="H10717" t="s">
        <v>825</v>
      </c>
      <c r="I10717" t="s">
        <v>387</v>
      </c>
      <c r="J10717" t="s">
        <v>381</v>
      </c>
    </row>
    <row r="10718" spans="1:10" x14ac:dyDescent="0.25">
      <c r="A10718">
        <v>71904730</v>
      </c>
      <c r="B10718" t="s">
        <v>12908</v>
      </c>
      <c r="C10718" t="s">
        <v>1477</v>
      </c>
      <c r="D10718" t="s">
        <v>2032</v>
      </c>
      <c r="E10718" t="s">
        <v>1302</v>
      </c>
      <c r="F10718" t="s">
        <v>12099</v>
      </c>
      <c r="G10718" t="s">
        <v>784</v>
      </c>
      <c r="H10718" t="s">
        <v>1424</v>
      </c>
      <c r="I10718" t="s">
        <v>387</v>
      </c>
      <c r="J10718" t="s">
        <v>381</v>
      </c>
    </row>
    <row r="10719" spans="1:10" x14ac:dyDescent="0.25">
      <c r="A10719">
        <v>71904730</v>
      </c>
      <c r="B10719" t="s">
        <v>12909</v>
      </c>
      <c r="C10719" t="s">
        <v>2467</v>
      </c>
      <c r="D10719" t="s">
        <v>2468</v>
      </c>
      <c r="E10719" t="s">
        <v>2469</v>
      </c>
      <c r="F10719" t="s">
        <v>12099</v>
      </c>
      <c r="G10719" t="s">
        <v>784</v>
      </c>
      <c r="H10719" t="s">
        <v>872</v>
      </c>
      <c r="I10719" t="s">
        <v>387</v>
      </c>
      <c r="J10719" t="s">
        <v>382</v>
      </c>
    </row>
    <row r="10720" spans="1:10" x14ac:dyDescent="0.25">
      <c r="A10720">
        <v>71904730</v>
      </c>
      <c r="B10720" t="s">
        <v>12910</v>
      </c>
      <c r="C10720" t="s">
        <v>957</v>
      </c>
      <c r="D10720" t="s">
        <v>843</v>
      </c>
      <c r="E10720" t="s">
        <v>1367</v>
      </c>
      <c r="F10720" t="s">
        <v>12099</v>
      </c>
      <c r="G10720" t="s">
        <v>784</v>
      </c>
      <c r="H10720" t="s">
        <v>876</v>
      </c>
      <c r="I10720" t="s">
        <v>387</v>
      </c>
      <c r="J10720" t="s">
        <v>381</v>
      </c>
    </row>
    <row r="10721" spans="1:10" x14ac:dyDescent="0.25">
      <c r="A10721">
        <v>71904730</v>
      </c>
      <c r="B10721" t="s">
        <v>12911</v>
      </c>
      <c r="C10721" t="s">
        <v>2923</v>
      </c>
      <c r="D10721" t="s">
        <v>2014</v>
      </c>
      <c r="E10721" t="s">
        <v>1012</v>
      </c>
      <c r="F10721" t="s">
        <v>12099</v>
      </c>
      <c r="G10721" t="s">
        <v>784</v>
      </c>
      <c r="H10721" t="s">
        <v>785</v>
      </c>
      <c r="I10721" t="s">
        <v>387</v>
      </c>
      <c r="J10721" t="s">
        <v>382</v>
      </c>
    </row>
    <row r="10722" spans="1:10" x14ac:dyDescent="0.25">
      <c r="A10722">
        <v>71904730</v>
      </c>
      <c r="B10722" t="s">
        <v>12912</v>
      </c>
      <c r="C10722" t="s">
        <v>1585</v>
      </c>
      <c r="D10722" t="s">
        <v>1582</v>
      </c>
      <c r="E10722" t="s">
        <v>1136</v>
      </c>
      <c r="F10722" t="s">
        <v>12099</v>
      </c>
      <c r="G10722" t="s">
        <v>784</v>
      </c>
      <c r="H10722" t="s">
        <v>988</v>
      </c>
      <c r="I10722" t="s">
        <v>387</v>
      </c>
      <c r="J10722" t="s">
        <v>382</v>
      </c>
    </row>
    <row r="10723" spans="1:10" x14ac:dyDescent="0.25">
      <c r="A10723">
        <v>71904730</v>
      </c>
      <c r="B10723" t="s">
        <v>12913</v>
      </c>
      <c r="C10723" t="s">
        <v>2177</v>
      </c>
      <c r="D10723" t="s">
        <v>1928</v>
      </c>
      <c r="E10723" t="s">
        <v>482</v>
      </c>
      <c r="F10723" t="s">
        <v>12099</v>
      </c>
      <c r="G10723" t="s">
        <v>784</v>
      </c>
      <c r="H10723" t="s">
        <v>888</v>
      </c>
      <c r="I10723" t="s">
        <v>387</v>
      </c>
      <c r="J10723" t="s">
        <v>381</v>
      </c>
    </row>
    <row r="10724" spans="1:10" x14ac:dyDescent="0.25">
      <c r="A10724">
        <v>71904730</v>
      </c>
      <c r="B10724" t="s">
        <v>12914</v>
      </c>
      <c r="C10724" t="s">
        <v>2920</v>
      </c>
      <c r="D10724" t="s">
        <v>2921</v>
      </c>
      <c r="E10724" t="s">
        <v>2644</v>
      </c>
      <c r="F10724" t="s">
        <v>12099</v>
      </c>
      <c r="G10724" t="s">
        <v>784</v>
      </c>
      <c r="H10724" t="s">
        <v>864</v>
      </c>
      <c r="I10724" t="s">
        <v>387</v>
      </c>
      <c r="J10724" t="s">
        <v>381</v>
      </c>
    </row>
    <row r="10725" spans="1:10" x14ac:dyDescent="0.25">
      <c r="A10725">
        <v>71904730</v>
      </c>
      <c r="B10725" t="s">
        <v>12915</v>
      </c>
      <c r="C10725" t="s">
        <v>1552</v>
      </c>
      <c r="D10725" t="s">
        <v>2014</v>
      </c>
      <c r="E10725" t="s">
        <v>1260</v>
      </c>
      <c r="F10725" t="s">
        <v>12099</v>
      </c>
      <c r="G10725" t="s">
        <v>784</v>
      </c>
      <c r="H10725" t="s">
        <v>938</v>
      </c>
      <c r="I10725" t="s">
        <v>387</v>
      </c>
      <c r="J10725" t="s">
        <v>382</v>
      </c>
    </row>
    <row r="10726" spans="1:10" x14ac:dyDescent="0.25">
      <c r="A10726">
        <v>71904730</v>
      </c>
      <c r="B10726" t="s">
        <v>12916</v>
      </c>
      <c r="C10726" t="s">
        <v>1248</v>
      </c>
      <c r="D10726" t="s">
        <v>1974</v>
      </c>
      <c r="E10726" t="s">
        <v>1274</v>
      </c>
      <c r="F10726" t="s">
        <v>12099</v>
      </c>
      <c r="G10726" t="s">
        <v>784</v>
      </c>
      <c r="H10726" t="s">
        <v>1027</v>
      </c>
      <c r="I10726" t="s">
        <v>387</v>
      </c>
      <c r="J10726" t="s">
        <v>381</v>
      </c>
    </row>
    <row r="10727" spans="1:10" x14ac:dyDescent="0.25">
      <c r="A10727">
        <v>71904730</v>
      </c>
      <c r="B10727" t="s">
        <v>12917</v>
      </c>
      <c r="C10727" t="s">
        <v>2929</v>
      </c>
      <c r="D10727" t="s">
        <v>2930</v>
      </c>
      <c r="E10727" t="s">
        <v>2860</v>
      </c>
      <c r="F10727" t="s">
        <v>12099</v>
      </c>
      <c r="G10727" t="s">
        <v>784</v>
      </c>
      <c r="H10727" t="s">
        <v>800</v>
      </c>
      <c r="I10727" t="s">
        <v>387</v>
      </c>
      <c r="J10727" t="s">
        <v>382</v>
      </c>
    </row>
    <row r="10728" spans="1:10" x14ac:dyDescent="0.25">
      <c r="A10728">
        <v>71904730</v>
      </c>
      <c r="B10728" t="s">
        <v>12918</v>
      </c>
      <c r="C10728" t="s">
        <v>2750</v>
      </c>
      <c r="D10728" t="s">
        <v>2516</v>
      </c>
      <c r="E10728" t="s">
        <v>1356</v>
      </c>
      <c r="F10728" t="s">
        <v>12099</v>
      </c>
      <c r="G10728" t="s">
        <v>784</v>
      </c>
      <c r="H10728" t="s">
        <v>898</v>
      </c>
      <c r="I10728" t="s">
        <v>387</v>
      </c>
      <c r="J10728" t="s">
        <v>381</v>
      </c>
    </row>
    <row r="10729" spans="1:10" x14ac:dyDescent="0.25">
      <c r="A10729">
        <v>71904730</v>
      </c>
      <c r="B10729" t="s">
        <v>12919</v>
      </c>
      <c r="C10729" t="s">
        <v>2752</v>
      </c>
      <c r="D10729" t="s">
        <v>2516</v>
      </c>
      <c r="E10729" t="s">
        <v>983</v>
      </c>
      <c r="F10729" t="s">
        <v>12099</v>
      </c>
      <c r="G10729" t="s">
        <v>784</v>
      </c>
      <c r="H10729" t="s">
        <v>884</v>
      </c>
      <c r="I10729" t="s">
        <v>387</v>
      </c>
      <c r="J10729" t="s">
        <v>382</v>
      </c>
    </row>
    <row r="10730" spans="1:10" x14ac:dyDescent="0.25">
      <c r="A10730">
        <v>71904730</v>
      </c>
      <c r="B10730" t="s">
        <v>12920</v>
      </c>
      <c r="C10730" t="s">
        <v>1322</v>
      </c>
      <c r="D10730" t="s">
        <v>2754</v>
      </c>
      <c r="E10730" t="s">
        <v>2008</v>
      </c>
      <c r="F10730" t="s">
        <v>12099</v>
      </c>
      <c r="G10730" t="s">
        <v>784</v>
      </c>
      <c r="H10730" t="s">
        <v>917</v>
      </c>
      <c r="I10730" t="s">
        <v>387</v>
      </c>
      <c r="J10730" t="s">
        <v>381</v>
      </c>
    </row>
    <row r="10731" spans="1:10" x14ac:dyDescent="0.25">
      <c r="A10731">
        <v>71904730</v>
      </c>
      <c r="B10731" t="s">
        <v>12921</v>
      </c>
      <c r="C10731" t="s">
        <v>2546</v>
      </c>
      <c r="D10731" t="s">
        <v>943</v>
      </c>
      <c r="E10731" t="s">
        <v>2386</v>
      </c>
      <c r="F10731" t="s">
        <v>12099</v>
      </c>
      <c r="G10731" t="s">
        <v>784</v>
      </c>
      <c r="H10731" t="s">
        <v>938</v>
      </c>
      <c r="I10731" t="s">
        <v>387</v>
      </c>
      <c r="J10731" t="s">
        <v>382</v>
      </c>
    </row>
    <row r="10732" spans="1:10" x14ac:dyDescent="0.25">
      <c r="A10732">
        <v>71904730</v>
      </c>
      <c r="B10732" t="s">
        <v>12922</v>
      </c>
      <c r="C10732" t="s">
        <v>919</v>
      </c>
      <c r="D10732" t="s">
        <v>943</v>
      </c>
      <c r="E10732" t="s">
        <v>1371</v>
      </c>
      <c r="F10732" t="s">
        <v>12099</v>
      </c>
      <c r="G10732" t="s">
        <v>784</v>
      </c>
      <c r="H10732" t="s">
        <v>1120</v>
      </c>
      <c r="I10732" t="s">
        <v>387</v>
      </c>
      <c r="J10732" t="s">
        <v>381</v>
      </c>
    </row>
    <row r="10733" spans="1:10" x14ac:dyDescent="0.25">
      <c r="A10733">
        <v>71904730</v>
      </c>
      <c r="B10733" t="s">
        <v>12923</v>
      </c>
      <c r="C10733" t="s">
        <v>1336</v>
      </c>
      <c r="D10733" t="s">
        <v>943</v>
      </c>
      <c r="E10733" t="s">
        <v>1626</v>
      </c>
      <c r="F10733" t="s">
        <v>12099</v>
      </c>
      <c r="G10733" t="s">
        <v>784</v>
      </c>
      <c r="H10733" t="s">
        <v>1159</v>
      </c>
      <c r="I10733" t="s">
        <v>387</v>
      </c>
      <c r="J10733" t="s">
        <v>381</v>
      </c>
    </row>
    <row r="10734" spans="1:10" x14ac:dyDescent="0.25">
      <c r="A10734">
        <v>71904730</v>
      </c>
      <c r="B10734" t="s">
        <v>12924</v>
      </c>
      <c r="C10734" t="s">
        <v>1422</v>
      </c>
      <c r="D10734" t="s">
        <v>943</v>
      </c>
      <c r="E10734" t="s">
        <v>1869</v>
      </c>
      <c r="F10734" t="s">
        <v>12099</v>
      </c>
      <c r="G10734" t="s">
        <v>784</v>
      </c>
      <c r="H10734" t="s">
        <v>1031</v>
      </c>
      <c r="I10734" t="s">
        <v>387</v>
      </c>
      <c r="J10734" t="s">
        <v>381</v>
      </c>
    </row>
    <row r="10735" spans="1:10" x14ac:dyDescent="0.25">
      <c r="A10735">
        <v>71904730</v>
      </c>
      <c r="B10735" t="s">
        <v>12925</v>
      </c>
      <c r="C10735" t="s">
        <v>1532</v>
      </c>
      <c r="D10735" t="s">
        <v>943</v>
      </c>
      <c r="E10735" t="s">
        <v>2641</v>
      </c>
      <c r="F10735" t="s">
        <v>12099</v>
      </c>
      <c r="G10735" t="s">
        <v>784</v>
      </c>
      <c r="H10735" t="s">
        <v>853</v>
      </c>
      <c r="I10735" t="s">
        <v>387</v>
      </c>
      <c r="J10735" t="s">
        <v>381</v>
      </c>
    </row>
    <row r="10736" spans="1:10" x14ac:dyDescent="0.25">
      <c r="A10736">
        <v>71904730</v>
      </c>
      <c r="B10736" t="s">
        <v>12926</v>
      </c>
      <c r="C10736" t="s">
        <v>4511</v>
      </c>
      <c r="D10736" t="s">
        <v>1443</v>
      </c>
      <c r="E10736" t="s">
        <v>828</v>
      </c>
      <c r="F10736" t="s">
        <v>12099</v>
      </c>
      <c r="G10736" t="s">
        <v>784</v>
      </c>
      <c r="H10736" t="s">
        <v>938</v>
      </c>
      <c r="I10736" t="s">
        <v>387</v>
      </c>
      <c r="J10736" t="s">
        <v>382</v>
      </c>
    </row>
    <row r="10737" spans="1:10" x14ac:dyDescent="0.25">
      <c r="A10737">
        <v>71904730</v>
      </c>
      <c r="B10737" t="s">
        <v>12927</v>
      </c>
      <c r="C10737" t="s">
        <v>1257</v>
      </c>
      <c r="D10737" t="s">
        <v>1443</v>
      </c>
      <c r="E10737" t="s">
        <v>798</v>
      </c>
      <c r="F10737" t="s">
        <v>12099</v>
      </c>
      <c r="G10737" t="s">
        <v>784</v>
      </c>
      <c r="H10737" t="s">
        <v>785</v>
      </c>
      <c r="I10737" t="s">
        <v>387</v>
      </c>
      <c r="J10737" t="s">
        <v>382</v>
      </c>
    </row>
    <row r="10738" spans="1:10" x14ac:dyDescent="0.25">
      <c r="A10738">
        <v>71904730</v>
      </c>
      <c r="B10738" t="s">
        <v>12928</v>
      </c>
      <c r="C10738" t="s">
        <v>1086</v>
      </c>
      <c r="D10738" t="s">
        <v>3032</v>
      </c>
      <c r="E10738" t="s">
        <v>1280</v>
      </c>
      <c r="F10738" t="s">
        <v>12099</v>
      </c>
      <c r="G10738" t="s">
        <v>784</v>
      </c>
      <c r="H10738" t="s">
        <v>1089</v>
      </c>
      <c r="I10738" t="s">
        <v>387</v>
      </c>
      <c r="J10738" t="s">
        <v>381</v>
      </c>
    </row>
    <row r="10739" spans="1:10" x14ac:dyDescent="0.25">
      <c r="A10739">
        <v>71904730</v>
      </c>
      <c r="B10739" t="s">
        <v>12929</v>
      </c>
      <c r="C10739" t="s">
        <v>1845</v>
      </c>
      <c r="D10739" t="s">
        <v>1173</v>
      </c>
      <c r="E10739" t="s">
        <v>2452</v>
      </c>
      <c r="F10739" t="s">
        <v>12099</v>
      </c>
      <c r="G10739" t="s">
        <v>784</v>
      </c>
      <c r="H10739" t="s">
        <v>872</v>
      </c>
      <c r="I10739" t="s">
        <v>387</v>
      </c>
      <c r="J10739" t="s">
        <v>382</v>
      </c>
    </row>
    <row r="10740" spans="1:10" x14ac:dyDescent="0.25">
      <c r="A10740">
        <v>71904730</v>
      </c>
      <c r="B10740" t="s">
        <v>12930</v>
      </c>
      <c r="C10740" t="s">
        <v>1972</v>
      </c>
      <c r="D10740" t="s">
        <v>3029</v>
      </c>
      <c r="E10740" t="s">
        <v>3030</v>
      </c>
      <c r="F10740" t="s">
        <v>12099</v>
      </c>
      <c r="G10740" t="s">
        <v>784</v>
      </c>
      <c r="H10740" t="s">
        <v>880</v>
      </c>
      <c r="I10740" t="s">
        <v>387</v>
      </c>
      <c r="J10740" t="s">
        <v>382</v>
      </c>
    </row>
    <row r="10741" spans="1:10" x14ac:dyDescent="0.25">
      <c r="A10741">
        <v>71904730</v>
      </c>
      <c r="B10741" t="s">
        <v>12931</v>
      </c>
      <c r="C10741" t="s">
        <v>1086</v>
      </c>
      <c r="D10741" t="s">
        <v>3032</v>
      </c>
      <c r="E10741" t="s">
        <v>1280</v>
      </c>
      <c r="F10741" t="s">
        <v>12099</v>
      </c>
      <c r="G10741" t="s">
        <v>784</v>
      </c>
      <c r="H10741" t="s">
        <v>961</v>
      </c>
      <c r="I10741" t="s">
        <v>387</v>
      </c>
      <c r="J10741" t="s">
        <v>381</v>
      </c>
    </row>
    <row r="10742" spans="1:10" x14ac:dyDescent="0.25">
      <c r="A10742">
        <v>71904730</v>
      </c>
      <c r="B10742" t="s">
        <v>12932</v>
      </c>
      <c r="C10742" t="s">
        <v>1226</v>
      </c>
      <c r="D10742" t="s">
        <v>816</v>
      </c>
      <c r="E10742" t="s">
        <v>1544</v>
      </c>
      <c r="F10742" t="s">
        <v>12099</v>
      </c>
      <c r="G10742" t="s">
        <v>784</v>
      </c>
      <c r="H10742" t="s">
        <v>817</v>
      </c>
      <c r="I10742" t="s">
        <v>387</v>
      </c>
      <c r="J10742" t="s">
        <v>381</v>
      </c>
    </row>
    <row r="10743" spans="1:10" x14ac:dyDescent="0.25">
      <c r="A10743">
        <v>71904730</v>
      </c>
      <c r="B10743" t="s">
        <v>12933</v>
      </c>
      <c r="C10743" t="s">
        <v>1543</v>
      </c>
      <c r="D10743" t="s">
        <v>816</v>
      </c>
      <c r="E10743" t="s">
        <v>1544</v>
      </c>
      <c r="F10743" t="s">
        <v>12099</v>
      </c>
      <c r="G10743" t="s">
        <v>784</v>
      </c>
      <c r="H10743" t="s">
        <v>808</v>
      </c>
      <c r="I10743" t="s">
        <v>387</v>
      </c>
      <c r="J10743" t="s">
        <v>381</v>
      </c>
    </row>
    <row r="10744" spans="1:10" x14ac:dyDescent="0.25">
      <c r="A10744">
        <v>71904730</v>
      </c>
      <c r="B10744" t="s">
        <v>12934</v>
      </c>
      <c r="C10744" t="s">
        <v>1546</v>
      </c>
      <c r="D10744" t="s">
        <v>816</v>
      </c>
      <c r="E10744" t="s">
        <v>1544</v>
      </c>
      <c r="F10744" t="s">
        <v>12099</v>
      </c>
      <c r="G10744" t="s">
        <v>784</v>
      </c>
      <c r="H10744" t="s">
        <v>817</v>
      </c>
      <c r="I10744" t="s">
        <v>387</v>
      </c>
      <c r="J10744" t="s">
        <v>381</v>
      </c>
    </row>
    <row r="10745" spans="1:10" x14ac:dyDescent="0.25">
      <c r="A10745">
        <v>71904730</v>
      </c>
      <c r="B10745" t="s">
        <v>12935</v>
      </c>
      <c r="C10745" t="s">
        <v>1550</v>
      </c>
      <c r="D10745" t="s">
        <v>816</v>
      </c>
      <c r="E10745" t="s">
        <v>976</v>
      </c>
      <c r="F10745" t="s">
        <v>12099</v>
      </c>
      <c r="G10745" t="s">
        <v>784</v>
      </c>
      <c r="H10745" t="s">
        <v>880</v>
      </c>
      <c r="I10745" t="s">
        <v>387</v>
      </c>
      <c r="J10745" t="s">
        <v>381</v>
      </c>
    </row>
    <row r="10746" spans="1:10" x14ac:dyDescent="0.25">
      <c r="A10746">
        <v>71904730</v>
      </c>
      <c r="B10746" t="s">
        <v>12936</v>
      </c>
      <c r="C10746" t="s">
        <v>1343</v>
      </c>
      <c r="D10746" t="s">
        <v>816</v>
      </c>
      <c r="E10746" t="s">
        <v>1344</v>
      </c>
      <c r="F10746" t="s">
        <v>12099</v>
      </c>
      <c r="G10746" t="s">
        <v>784</v>
      </c>
      <c r="H10746" t="s">
        <v>876</v>
      </c>
      <c r="I10746" t="s">
        <v>387</v>
      </c>
      <c r="J10746" t="s">
        <v>382</v>
      </c>
    </row>
    <row r="10747" spans="1:10" x14ac:dyDescent="0.25">
      <c r="A10747">
        <v>71904730</v>
      </c>
      <c r="B10747" t="s">
        <v>12937</v>
      </c>
      <c r="C10747" t="s">
        <v>1346</v>
      </c>
      <c r="D10747" t="s">
        <v>816</v>
      </c>
      <c r="E10747" t="s">
        <v>1347</v>
      </c>
      <c r="F10747" t="s">
        <v>12099</v>
      </c>
      <c r="G10747" t="s">
        <v>784</v>
      </c>
      <c r="H10747" t="s">
        <v>876</v>
      </c>
      <c r="I10747" t="s">
        <v>387</v>
      </c>
      <c r="J10747" t="s">
        <v>381</v>
      </c>
    </row>
    <row r="10748" spans="1:10" x14ac:dyDescent="0.25">
      <c r="A10748">
        <v>71904730</v>
      </c>
      <c r="B10748" t="s">
        <v>12938</v>
      </c>
      <c r="C10748" t="s">
        <v>1349</v>
      </c>
      <c r="D10748" t="s">
        <v>1350</v>
      </c>
      <c r="E10748" t="s">
        <v>1351</v>
      </c>
      <c r="F10748" t="s">
        <v>12099</v>
      </c>
      <c r="G10748" t="s">
        <v>784</v>
      </c>
      <c r="H10748" t="s">
        <v>979</v>
      </c>
      <c r="I10748" t="s">
        <v>387</v>
      </c>
      <c r="J10748" t="s">
        <v>382</v>
      </c>
    </row>
    <row r="10749" spans="1:10" x14ac:dyDescent="0.25">
      <c r="A10749">
        <v>71904730</v>
      </c>
      <c r="B10749" t="s">
        <v>12939</v>
      </c>
      <c r="C10749" t="s">
        <v>1353</v>
      </c>
      <c r="D10749" t="s">
        <v>820</v>
      </c>
      <c r="E10749" t="s">
        <v>1019</v>
      </c>
      <c r="F10749" t="s">
        <v>12099</v>
      </c>
      <c r="G10749" t="s">
        <v>784</v>
      </c>
      <c r="H10749" t="s">
        <v>808</v>
      </c>
      <c r="I10749" t="s">
        <v>387</v>
      </c>
      <c r="J10749" t="s">
        <v>381</v>
      </c>
    </row>
    <row r="10750" spans="1:10" x14ac:dyDescent="0.25">
      <c r="A10750">
        <v>71904730</v>
      </c>
      <c r="B10750" t="s">
        <v>12940</v>
      </c>
      <c r="C10750" t="s">
        <v>1355</v>
      </c>
      <c r="D10750" t="s">
        <v>820</v>
      </c>
      <c r="E10750" t="s">
        <v>1356</v>
      </c>
      <c r="F10750" t="s">
        <v>12099</v>
      </c>
      <c r="G10750" t="s">
        <v>784</v>
      </c>
      <c r="H10750" t="s">
        <v>1095</v>
      </c>
      <c r="I10750" t="s">
        <v>387</v>
      </c>
      <c r="J10750" t="s">
        <v>381</v>
      </c>
    </row>
    <row r="10751" spans="1:10" x14ac:dyDescent="0.25">
      <c r="A10751">
        <v>71904730</v>
      </c>
      <c r="B10751" t="s">
        <v>12941</v>
      </c>
      <c r="C10751" t="s">
        <v>1358</v>
      </c>
      <c r="D10751" t="s">
        <v>1359</v>
      </c>
      <c r="E10751" t="s">
        <v>928</v>
      </c>
      <c r="F10751" t="s">
        <v>12099</v>
      </c>
      <c r="G10751" t="s">
        <v>784</v>
      </c>
      <c r="H10751" t="s">
        <v>938</v>
      </c>
      <c r="I10751" t="s">
        <v>387</v>
      </c>
      <c r="J10751" t="s">
        <v>381</v>
      </c>
    </row>
    <row r="10752" spans="1:10" x14ac:dyDescent="0.25">
      <c r="A10752">
        <v>71904730</v>
      </c>
      <c r="B10752" t="s">
        <v>12942</v>
      </c>
      <c r="C10752" t="s">
        <v>919</v>
      </c>
      <c r="D10752" t="s">
        <v>1361</v>
      </c>
      <c r="E10752" t="s">
        <v>1302</v>
      </c>
      <c r="F10752" t="s">
        <v>12099</v>
      </c>
      <c r="G10752" t="s">
        <v>784</v>
      </c>
      <c r="H10752" t="s">
        <v>938</v>
      </c>
      <c r="I10752" t="s">
        <v>387</v>
      </c>
      <c r="J10752" t="s">
        <v>381</v>
      </c>
    </row>
    <row r="10753" spans="1:10" x14ac:dyDescent="0.25">
      <c r="A10753">
        <v>71904730</v>
      </c>
      <c r="B10753" t="s">
        <v>12943</v>
      </c>
      <c r="C10753" t="s">
        <v>1363</v>
      </c>
      <c r="D10753" t="s">
        <v>1364</v>
      </c>
      <c r="E10753" t="s">
        <v>1101</v>
      </c>
      <c r="F10753" t="s">
        <v>12099</v>
      </c>
      <c r="G10753" t="s">
        <v>784</v>
      </c>
      <c r="H10753" t="s">
        <v>876</v>
      </c>
      <c r="I10753" t="s">
        <v>387</v>
      </c>
      <c r="J10753" t="s">
        <v>382</v>
      </c>
    </row>
    <row r="10754" spans="1:10" x14ac:dyDescent="0.25">
      <c r="A10754">
        <v>71904730</v>
      </c>
      <c r="B10754" t="s">
        <v>12944</v>
      </c>
      <c r="C10754" t="s">
        <v>1366</v>
      </c>
      <c r="D10754" t="s">
        <v>1367</v>
      </c>
      <c r="E10754" t="s">
        <v>1368</v>
      </c>
      <c r="F10754" t="s">
        <v>12099</v>
      </c>
      <c r="G10754" t="s">
        <v>784</v>
      </c>
      <c r="H10754" t="s">
        <v>804</v>
      </c>
      <c r="I10754" t="s">
        <v>387</v>
      </c>
      <c r="J10754" t="s">
        <v>381</v>
      </c>
    </row>
    <row r="10755" spans="1:10" x14ac:dyDescent="0.25">
      <c r="A10755">
        <v>71904730</v>
      </c>
      <c r="B10755" t="s">
        <v>12945</v>
      </c>
      <c r="C10755" t="s">
        <v>1151</v>
      </c>
      <c r="D10755" t="s">
        <v>1138</v>
      </c>
      <c r="E10755" t="s">
        <v>1143</v>
      </c>
      <c r="F10755" t="s">
        <v>12099</v>
      </c>
      <c r="G10755" t="s">
        <v>784</v>
      </c>
      <c r="H10755" t="s">
        <v>944</v>
      </c>
      <c r="I10755" t="s">
        <v>387</v>
      </c>
      <c r="J10755" t="s">
        <v>381</v>
      </c>
    </row>
    <row r="10756" spans="1:10" x14ac:dyDescent="0.25">
      <c r="A10756">
        <v>71904730</v>
      </c>
      <c r="B10756" t="s">
        <v>12946</v>
      </c>
      <c r="C10756" t="s">
        <v>1140</v>
      </c>
      <c r="D10756" t="s">
        <v>1138</v>
      </c>
      <c r="E10756" t="s">
        <v>1141</v>
      </c>
      <c r="F10756" t="s">
        <v>12099</v>
      </c>
      <c r="G10756" t="s">
        <v>784</v>
      </c>
      <c r="H10756" t="s">
        <v>856</v>
      </c>
      <c r="I10756" t="s">
        <v>387</v>
      </c>
      <c r="J10756" t="s">
        <v>381</v>
      </c>
    </row>
    <row r="10757" spans="1:10" x14ac:dyDescent="0.25">
      <c r="A10757">
        <v>71904730</v>
      </c>
      <c r="B10757" t="s">
        <v>12947</v>
      </c>
      <c r="C10757" t="s">
        <v>971</v>
      </c>
      <c r="D10757" t="s">
        <v>1138</v>
      </c>
      <c r="E10757" t="s">
        <v>1143</v>
      </c>
      <c r="F10757" t="s">
        <v>12099</v>
      </c>
      <c r="G10757" t="s">
        <v>784</v>
      </c>
      <c r="H10757" t="s">
        <v>1120</v>
      </c>
      <c r="I10757" t="s">
        <v>387</v>
      </c>
      <c r="J10757" t="s">
        <v>381</v>
      </c>
    </row>
    <row r="10758" spans="1:10" x14ac:dyDescent="0.25">
      <c r="A10758">
        <v>71904730</v>
      </c>
      <c r="B10758" t="s">
        <v>12948</v>
      </c>
      <c r="C10758" t="s">
        <v>1071</v>
      </c>
      <c r="D10758" t="s">
        <v>1138</v>
      </c>
      <c r="E10758" t="s">
        <v>1143</v>
      </c>
      <c r="F10758" t="s">
        <v>12099</v>
      </c>
      <c r="G10758" t="s">
        <v>784</v>
      </c>
      <c r="H10758" t="s">
        <v>880</v>
      </c>
      <c r="I10758" t="s">
        <v>387</v>
      </c>
      <c r="J10758" t="s">
        <v>381</v>
      </c>
    </row>
    <row r="10759" spans="1:10" x14ac:dyDescent="0.25">
      <c r="A10759">
        <v>71904730</v>
      </c>
      <c r="B10759" t="s">
        <v>12949</v>
      </c>
      <c r="C10759" t="s">
        <v>1153</v>
      </c>
      <c r="D10759" t="s">
        <v>1154</v>
      </c>
      <c r="E10759" t="s">
        <v>1155</v>
      </c>
      <c r="F10759" t="s">
        <v>12099</v>
      </c>
      <c r="G10759" t="s">
        <v>784</v>
      </c>
      <c r="H10759" t="s">
        <v>1156</v>
      </c>
      <c r="I10759" t="s">
        <v>387</v>
      </c>
      <c r="J10759" t="s">
        <v>381</v>
      </c>
    </row>
    <row r="10760" spans="1:10" x14ac:dyDescent="0.25">
      <c r="A10760">
        <v>71904730</v>
      </c>
      <c r="B10760" t="s">
        <v>12950</v>
      </c>
      <c r="C10760" t="s">
        <v>1158</v>
      </c>
      <c r="D10760" t="s">
        <v>1154</v>
      </c>
      <c r="E10760" t="s">
        <v>1098</v>
      </c>
      <c r="F10760" t="s">
        <v>12099</v>
      </c>
      <c r="G10760" t="s">
        <v>784</v>
      </c>
      <c r="H10760" t="s">
        <v>833</v>
      </c>
      <c r="I10760" t="s">
        <v>387</v>
      </c>
      <c r="J10760" t="s">
        <v>381</v>
      </c>
    </row>
    <row r="10761" spans="1:10" x14ac:dyDescent="0.25">
      <c r="A10761">
        <v>71904730</v>
      </c>
      <c r="B10761" t="s">
        <v>12951</v>
      </c>
      <c r="C10761" t="s">
        <v>1162</v>
      </c>
      <c r="D10761" t="s">
        <v>928</v>
      </c>
      <c r="E10761" t="s">
        <v>875</v>
      </c>
      <c r="F10761" t="s">
        <v>12099</v>
      </c>
      <c r="G10761" t="s">
        <v>784</v>
      </c>
      <c r="H10761" t="s">
        <v>1120</v>
      </c>
      <c r="I10761" t="s">
        <v>387</v>
      </c>
      <c r="J10761" t="s">
        <v>382</v>
      </c>
    </row>
    <row r="10762" spans="1:10" x14ac:dyDescent="0.25">
      <c r="A10762">
        <v>71904730</v>
      </c>
      <c r="B10762" t="s">
        <v>12952</v>
      </c>
      <c r="C10762" t="s">
        <v>1164</v>
      </c>
      <c r="D10762" t="s">
        <v>928</v>
      </c>
      <c r="E10762" t="s">
        <v>1154</v>
      </c>
      <c r="F10762" t="s">
        <v>12099</v>
      </c>
      <c r="G10762" t="s">
        <v>784</v>
      </c>
      <c r="H10762" t="s">
        <v>836</v>
      </c>
      <c r="I10762" t="s">
        <v>387</v>
      </c>
      <c r="J10762" t="s">
        <v>382</v>
      </c>
    </row>
    <row r="10763" spans="1:10" x14ac:dyDescent="0.25">
      <c r="A10763">
        <v>71904730</v>
      </c>
      <c r="B10763" t="s">
        <v>12953</v>
      </c>
      <c r="C10763" t="s">
        <v>1166</v>
      </c>
      <c r="D10763" t="s">
        <v>928</v>
      </c>
      <c r="E10763" t="s">
        <v>928</v>
      </c>
      <c r="F10763" t="s">
        <v>12099</v>
      </c>
      <c r="G10763" t="s">
        <v>784</v>
      </c>
      <c r="H10763" t="s">
        <v>880</v>
      </c>
      <c r="I10763" t="s">
        <v>387</v>
      </c>
      <c r="J10763" t="s">
        <v>381</v>
      </c>
    </row>
    <row r="10764" spans="1:10" x14ac:dyDescent="0.25">
      <c r="A10764">
        <v>71904730</v>
      </c>
      <c r="B10764" t="s">
        <v>12954</v>
      </c>
      <c r="C10764" t="s">
        <v>1046</v>
      </c>
      <c r="D10764" t="s">
        <v>928</v>
      </c>
      <c r="E10764" t="s">
        <v>976</v>
      </c>
      <c r="F10764" t="s">
        <v>12099</v>
      </c>
      <c r="G10764" t="s">
        <v>784</v>
      </c>
      <c r="H10764" t="s">
        <v>1031</v>
      </c>
      <c r="I10764" t="s">
        <v>387</v>
      </c>
      <c r="J10764" t="s">
        <v>381</v>
      </c>
    </row>
    <row r="10765" spans="1:10" x14ac:dyDescent="0.25">
      <c r="A10765">
        <v>71904730</v>
      </c>
      <c r="B10765" t="s">
        <v>12955</v>
      </c>
      <c r="C10765" t="s">
        <v>927</v>
      </c>
      <c r="D10765" t="s">
        <v>928</v>
      </c>
      <c r="E10765" t="s">
        <v>483</v>
      </c>
      <c r="F10765" t="s">
        <v>12099</v>
      </c>
      <c r="G10765" t="s">
        <v>784</v>
      </c>
      <c r="H10765" t="s">
        <v>1651</v>
      </c>
      <c r="I10765" t="s">
        <v>387</v>
      </c>
      <c r="J10765" t="s">
        <v>382</v>
      </c>
    </row>
    <row r="10766" spans="1:10" x14ac:dyDescent="0.25">
      <c r="A10766">
        <v>71904730</v>
      </c>
      <c r="B10766" t="s">
        <v>12956</v>
      </c>
      <c r="C10766" t="s">
        <v>930</v>
      </c>
      <c r="D10766" t="s">
        <v>928</v>
      </c>
      <c r="E10766" t="s">
        <v>798</v>
      </c>
      <c r="F10766" t="s">
        <v>12099</v>
      </c>
      <c r="G10766" t="s">
        <v>784</v>
      </c>
      <c r="H10766" t="s">
        <v>917</v>
      </c>
      <c r="I10766" t="s">
        <v>387</v>
      </c>
      <c r="J10766" t="s">
        <v>382</v>
      </c>
    </row>
    <row r="10767" spans="1:10" x14ac:dyDescent="0.25">
      <c r="A10767">
        <v>71904730</v>
      </c>
      <c r="B10767" t="s">
        <v>12957</v>
      </c>
      <c r="C10767" t="s">
        <v>932</v>
      </c>
      <c r="D10767" t="s">
        <v>928</v>
      </c>
      <c r="E10767" t="s">
        <v>933</v>
      </c>
      <c r="F10767" t="s">
        <v>12099</v>
      </c>
      <c r="G10767" t="s">
        <v>784</v>
      </c>
      <c r="H10767" t="s">
        <v>988</v>
      </c>
      <c r="I10767" t="s">
        <v>387</v>
      </c>
      <c r="J10767" t="s">
        <v>381</v>
      </c>
    </row>
    <row r="10768" spans="1:10" x14ac:dyDescent="0.25">
      <c r="A10768">
        <v>71904730</v>
      </c>
      <c r="B10768" t="s">
        <v>12958</v>
      </c>
      <c r="C10768" t="s">
        <v>936</v>
      </c>
      <c r="D10768" t="s">
        <v>928</v>
      </c>
      <c r="E10768" t="s">
        <v>937</v>
      </c>
      <c r="F10768" t="s">
        <v>12099</v>
      </c>
      <c r="G10768" t="s">
        <v>784</v>
      </c>
      <c r="H10768" t="s">
        <v>880</v>
      </c>
      <c r="I10768" t="s">
        <v>387</v>
      </c>
      <c r="J10768" t="s">
        <v>381</v>
      </c>
    </row>
    <row r="10769" spans="1:10" x14ac:dyDescent="0.25">
      <c r="A10769">
        <v>71904730</v>
      </c>
      <c r="B10769" t="s">
        <v>12959</v>
      </c>
      <c r="C10769" t="s">
        <v>940</v>
      </c>
      <c r="D10769" t="s">
        <v>928</v>
      </c>
      <c r="E10769" t="s">
        <v>852</v>
      </c>
      <c r="F10769" t="s">
        <v>12099</v>
      </c>
      <c r="G10769" t="s">
        <v>784</v>
      </c>
      <c r="H10769" t="s">
        <v>979</v>
      </c>
      <c r="I10769" t="s">
        <v>387</v>
      </c>
      <c r="J10769" t="s">
        <v>382</v>
      </c>
    </row>
    <row r="10770" spans="1:10" x14ac:dyDescent="0.25">
      <c r="A10770">
        <v>71904730</v>
      </c>
      <c r="B10770" t="s">
        <v>12960</v>
      </c>
      <c r="C10770" t="s">
        <v>942</v>
      </c>
      <c r="D10770" t="s">
        <v>928</v>
      </c>
      <c r="E10770" t="s">
        <v>943</v>
      </c>
      <c r="F10770" t="s">
        <v>12099</v>
      </c>
      <c r="G10770" t="s">
        <v>784</v>
      </c>
      <c r="H10770" t="s">
        <v>1031</v>
      </c>
      <c r="I10770" t="s">
        <v>387</v>
      </c>
      <c r="J10770" t="s">
        <v>381</v>
      </c>
    </row>
    <row r="10771" spans="1:10" x14ac:dyDescent="0.25">
      <c r="A10771">
        <v>71904730</v>
      </c>
      <c r="B10771" t="s">
        <v>12961</v>
      </c>
      <c r="C10771" t="s">
        <v>946</v>
      </c>
      <c r="D10771" t="s">
        <v>906</v>
      </c>
      <c r="E10771" t="s">
        <v>947</v>
      </c>
      <c r="F10771" t="s">
        <v>12099</v>
      </c>
      <c r="G10771" t="s">
        <v>784</v>
      </c>
      <c r="H10771" t="s">
        <v>961</v>
      </c>
      <c r="I10771" t="s">
        <v>387</v>
      </c>
      <c r="J10771" t="s">
        <v>382</v>
      </c>
    </row>
    <row r="10772" spans="1:10" x14ac:dyDescent="0.25">
      <c r="A10772">
        <v>71904730</v>
      </c>
      <c r="B10772" t="s">
        <v>12962</v>
      </c>
      <c r="C10772" t="s">
        <v>1681</v>
      </c>
      <c r="D10772" t="s">
        <v>483</v>
      </c>
      <c r="E10772" t="s">
        <v>1016</v>
      </c>
      <c r="F10772" t="s">
        <v>12099</v>
      </c>
      <c r="G10772" t="s">
        <v>784</v>
      </c>
      <c r="H10772" t="s">
        <v>1021</v>
      </c>
      <c r="I10772" t="s">
        <v>387</v>
      </c>
      <c r="J10772" t="s">
        <v>381</v>
      </c>
    </row>
    <row r="10773" spans="1:10" x14ac:dyDescent="0.25">
      <c r="A10773">
        <v>71904730</v>
      </c>
      <c r="B10773" t="s">
        <v>12963</v>
      </c>
      <c r="C10773" t="s">
        <v>878</v>
      </c>
      <c r="D10773" t="s">
        <v>483</v>
      </c>
      <c r="E10773" t="s">
        <v>807</v>
      </c>
      <c r="F10773" t="s">
        <v>12099</v>
      </c>
      <c r="G10773" t="s">
        <v>784</v>
      </c>
      <c r="H10773" t="s">
        <v>988</v>
      </c>
      <c r="I10773" t="s">
        <v>387</v>
      </c>
      <c r="J10773" t="s">
        <v>381</v>
      </c>
    </row>
    <row r="10774" spans="1:10" x14ac:dyDescent="0.25">
      <c r="A10774">
        <v>71904730</v>
      </c>
      <c r="B10774" t="s">
        <v>12964</v>
      </c>
      <c r="C10774" t="s">
        <v>1684</v>
      </c>
      <c r="D10774" t="s">
        <v>483</v>
      </c>
      <c r="E10774" t="s">
        <v>807</v>
      </c>
      <c r="F10774" t="s">
        <v>12099</v>
      </c>
      <c r="G10774" t="s">
        <v>784</v>
      </c>
      <c r="H10774" t="s">
        <v>961</v>
      </c>
      <c r="I10774" t="s">
        <v>387</v>
      </c>
      <c r="J10774" t="s">
        <v>381</v>
      </c>
    </row>
    <row r="10775" spans="1:10" x14ac:dyDescent="0.25">
      <c r="A10775">
        <v>71904730</v>
      </c>
      <c r="B10775" t="s">
        <v>12965</v>
      </c>
      <c r="C10775" t="s">
        <v>1686</v>
      </c>
      <c r="D10775" t="s">
        <v>483</v>
      </c>
      <c r="E10775" t="s">
        <v>1347</v>
      </c>
      <c r="F10775" t="s">
        <v>12099</v>
      </c>
      <c r="G10775" t="s">
        <v>784</v>
      </c>
      <c r="H10775" t="s">
        <v>979</v>
      </c>
      <c r="I10775" t="s">
        <v>387</v>
      </c>
      <c r="J10775" t="s">
        <v>382</v>
      </c>
    </row>
    <row r="10776" spans="1:10" x14ac:dyDescent="0.25">
      <c r="A10776">
        <v>71904730</v>
      </c>
      <c r="B10776" t="s">
        <v>12966</v>
      </c>
      <c r="C10776" t="s">
        <v>1688</v>
      </c>
      <c r="D10776" t="s">
        <v>483</v>
      </c>
      <c r="E10776" t="s">
        <v>1101</v>
      </c>
      <c r="F10776" t="s">
        <v>12099</v>
      </c>
      <c r="G10776" t="s">
        <v>784</v>
      </c>
      <c r="H10776" t="s">
        <v>1027</v>
      </c>
      <c r="I10776" t="s">
        <v>387</v>
      </c>
      <c r="J10776" t="s">
        <v>381</v>
      </c>
    </row>
    <row r="10777" spans="1:10" x14ac:dyDescent="0.25">
      <c r="A10777">
        <v>71904730</v>
      </c>
      <c r="B10777" t="s">
        <v>12967</v>
      </c>
      <c r="C10777" t="s">
        <v>1690</v>
      </c>
      <c r="D10777" t="s">
        <v>483</v>
      </c>
      <c r="E10777" t="s">
        <v>1101</v>
      </c>
      <c r="F10777" t="s">
        <v>12099</v>
      </c>
      <c r="G10777" t="s">
        <v>784</v>
      </c>
      <c r="H10777" t="s">
        <v>917</v>
      </c>
      <c r="I10777" t="s">
        <v>387</v>
      </c>
      <c r="J10777" t="s">
        <v>381</v>
      </c>
    </row>
    <row r="10778" spans="1:10" x14ac:dyDescent="0.25">
      <c r="A10778">
        <v>71904730</v>
      </c>
      <c r="B10778" t="s">
        <v>12968</v>
      </c>
      <c r="C10778" t="s">
        <v>1692</v>
      </c>
      <c r="D10778" t="s">
        <v>483</v>
      </c>
      <c r="E10778" t="s">
        <v>1582</v>
      </c>
      <c r="F10778" t="s">
        <v>12099</v>
      </c>
      <c r="G10778" t="s">
        <v>784</v>
      </c>
      <c r="H10778" t="s">
        <v>853</v>
      </c>
      <c r="I10778" t="s">
        <v>387</v>
      </c>
      <c r="J10778" t="s">
        <v>381</v>
      </c>
    </row>
    <row r="10779" spans="1:10" x14ac:dyDescent="0.25">
      <c r="A10779">
        <v>71904730</v>
      </c>
      <c r="B10779" t="s">
        <v>12969</v>
      </c>
      <c r="C10779" t="s">
        <v>1151</v>
      </c>
      <c r="D10779" t="s">
        <v>483</v>
      </c>
      <c r="E10779" t="s">
        <v>1582</v>
      </c>
      <c r="F10779" t="s">
        <v>12099</v>
      </c>
      <c r="G10779" t="s">
        <v>784</v>
      </c>
      <c r="H10779" t="s">
        <v>821</v>
      </c>
      <c r="I10779" t="s">
        <v>387</v>
      </c>
      <c r="J10779" t="s">
        <v>381</v>
      </c>
    </row>
    <row r="10780" spans="1:10" x14ac:dyDescent="0.25">
      <c r="A10780">
        <v>71904730</v>
      </c>
      <c r="B10780" t="s">
        <v>12970</v>
      </c>
      <c r="C10780" t="s">
        <v>1695</v>
      </c>
      <c r="D10780" t="s">
        <v>483</v>
      </c>
      <c r="E10780" t="s">
        <v>1696</v>
      </c>
      <c r="F10780" t="s">
        <v>12099</v>
      </c>
      <c r="G10780" t="s">
        <v>784</v>
      </c>
      <c r="H10780" t="s">
        <v>791</v>
      </c>
      <c r="I10780" t="s">
        <v>387</v>
      </c>
      <c r="J10780" t="s">
        <v>381</v>
      </c>
    </row>
    <row r="10781" spans="1:10" x14ac:dyDescent="0.25">
      <c r="A10781">
        <v>71904730</v>
      </c>
      <c r="B10781" t="s">
        <v>12971</v>
      </c>
      <c r="C10781" t="s">
        <v>806</v>
      </c>
      <c r="D10781" t="s">
        <v>483</v>
      </c>
      <c r="E10781" t="s">
        <v>943</v>
      </c>
      <c r="F10781" t="s">
        <v>12099</v>
      </c>
      <c r="G10781" t="s">
        <v>784</v>
      </c>
      <c r="H10781" t="s">
        <v>1698</v>
      </c>
      <c r="I10781" t="s">
        <v>387</v>
      </c>
      <c r="J10781" t="s">
        <v>381</v>
      </c>
    </row>
    <row r="10782" spans="1:10" x14ac:dyDescent="0.25">
      <c r="A10782">
        <v>71904730</v>
      </c>
      <c r="B10782" t="s">
        <v>12972</v>
      </c>
      <c r="C10782" t="s">
        <v>1700</v>
      </c>
      <c r="D10782" t="s">
        <v>483</v>
      </c>
      <c r="E10782" t="s">
        <v>1302</v>
      </c>
      <c r="F10782" t="s">
        <v>12099</v>
      </c>
      <c r="G10782" t="s">
        <v>784</v>
      </c>
      <c r="H10782" t="s">
        <v>856</v>
      </c>
      <c r="I10782" t="s">
        <v>387</v>
      </c>
      <c r="J10782" t="s">
        <v>381</v>
      </c>
    </row>
    <row r="10783" spans="1:10" x14ac:dyDescent="0.25">
      <c r="A10783">
        <v>71904730</v>
      </c>
      <c r="B10783" t="s">
        <v>12973</v>
      </c>
      <c r="C10783" t="s">
        <v>1315</v>
      </c>
      <c r="D10783" t="s">
        <v>483</v>
      </c>
      <c r="E10783" t="s">
        <v>1702</v>
      </c>
      <c r="F10783" t="s">
        <v>12099</v>
      </c>
      <c r="G10783" t="s">
        <v>784</v>
      </c>
      <c r="H10783" t="s">
        <v>836</v>
      </c>
      <c r="I10783" t="s">
        <v>387</v>
      </c>
      <c r="J10783" t="s">
        <v>381</v>
      </c>
    </row>
    <row r="10784" spans="1:10" x14ac:dyDescent="0.25">
      <c r="A10784">
        <v>71904730</v>
      </c>
      <c r="B10784" t="s">
        <v>12974</v>
      </c>
      <c r="C10784" t="s">
        <v>1322</v>
      </c>
      <c r="D10784" t="s">
        <v>483</v>
      </c>
      <c r="E10784" t="s">
        <v>1702</v>
      </c>
      <c r="F10784" t="s">
        <v>12099</v>
      </c>
      <c r="G10784" t="s">
        <v>784</v>
      </c>
      <c r="H10784" t="s">
        <v>864</v>
      </c>
      <c r="I10784" t="s">
        <v>387</v>
      </c>
      <c r="J10784" t="s">
        <v>381</v>
      </c>
    </row>
    <row r="10785" spans="1:10" x14ac:dyDescent="0.25">
      <c r="A10785">
        <v>71904730</v>
      </c>
      <c r="B10785" t="s">
        <v>12975</v>
      </c>
      <c r="C10785" t="s">
        <v>1705</v>
      </c>
      <c r="D10785" t="s">
        <v>483</v>
      </c>
      <c r="E10785" t="s">
        <v>1702</v>
      </c>
      <c r="F10785" t="s">
        <v>12099</v>
      </c>
      <c r="G10785" t="s">
        <v>784</v>
      </c>
      <c r="H10785" t="s">
        <v>1051</v>
      </c>
      <c r="I10785" t="s">
        <v>387</v>
      </c>
      <c r="J10785" t="s">
        <v>382</v>
      </c>
    </row>
    <row r="10786" spans="1:10" x14ac:dyDescent="0.25">
      <c r="A10786">
        <v>71904730</v>
      </c>
      <c r="B10786" t="s">
        <v>12976</v>
      </c>
      <c r="C10786" t="s">
        <v>1707</v>
      </c>
      <c r="D10786" t="s">
        <v>483</v>
      </c>
      <c r="E10786" t="s">
        <v>1708</v>
      </c>
      <c r="F10786" t="s">
        <v>12099</v>
      </c>
      <c r="G10786" t="s">
        <v>784</v>
      </c>
      <c r="H10786" t="s">
        <v>836</v>
      </c>
      <c r="I10786" t="s">
        <v>387</v>
      </c>
      <c r="J10786" t="s">
        <v>381</v>
      </c>
    </row>
    <row r="10787" spans="1:10" x14ac:dyDescent="0.25">
      <c r="A10787">
        <v>71904730</v>
      </c>
      <c r="B10787" t="s">
        <v>12977</v>
      </c>
      <c r="C10787" t="s">
        <v>1015</v>
      </c>
      <c r="D10787" t="s">
        <v>483</v>
      </c>
      <c r="E10787" t="s">
        <v>1297</v>
      </c>
      <c r="F10787" t="s">
        <v>12099</v>
      </c>
      <c r="G10787" t="s">
        <v>784</v>
      </c>
      <c r="H10787" t="s">
        <v>800</v>
      </c>
      <c r="I10787" t="s">
        <v>387</v>
      </c>
      <c r="J10787" t="s">
        <v>381</v>
      </c>
    </row>
    <row r="10788" spans="1:10" x14ac:dyDescent="0.25">
      <c r="A10788">
        <v>71904730</v>
      </c>
      <c r="B10788" t="s">
        <v>12978</v>
      </c>
      <c r="C10788" t="s">
        <v>2324</v>
      </c>
      <c r="D10788" t="s">
        <v>999</v>
      </c>
      <c r="E10788" t="s">
        <v>2328</v>
      </c>
      <c r="F10788" t="s">
        <v>12099</v>
      </c>
      <c r="G10788" t="s">
        <v>784</v>
      </c>
      <c r="H10788" t="s">
        <v>804</v>
      </c>
      <c r="I10788" t="s">
        <v>387</v>
      </c>
      <c r="J10788" t="s">
        <v>381</v>
      </c>
    </row>
    <row r="10789" spans="1:10" x14ac:dyDescent="0.25">
      <c r="A10789">
        <v>71904730</v>
      </c>
      <c r="B10789" t="s">
        <v>12979</v>
      </c>
      <c r="C10789" t="s">
        <v>2475</v>
      </c>
      <c r="D10789" t="s">
        <v>2476</v>
      </c>
      <c r="E10789" t="s">
        <v>1280</v>
      </c>
      <c r="F10789" t="s">
        <v>12099</v>
      </c>
      <c r="G10789" t="s">
        <v>784</v>
      </c>
      <c r="H10789" t="s">
        <v>856</v>
      </c>
      <c r="I10789" t="s">
        <v>387</v>
      </c>
      <c r="J10789" t="s">
        <v>381</v>
      </c>
    </row>
    <row r="10790" spans="1:10" x14ac:dyDescent="0.25">
      <c r="A10790">
        <v>71904730</v>
      </c>
      <c r="B10790" t="s">
        <v>12980</v>
      </c>
      <c r="C10790" t="s">
        <v>2464</v>
      </c>
      <c r="D10790" t="s">
        <v>843</v>
      </c>
      <c r="E10790" t="s">
        <v>803</v>
      </c>
      <c r="F10790" t="s">
        <v>12099</v>
      </c>
      <c r="G10790" t="s">
        <v>784</v>
      </c>
      <c r="H10790" t="s">
        <v>888</v>
      </c>
      <c r="I10790" t="s">
        <v>387</v>
      </c>
      <c r="J10790" t="s">
        <v>381</v>
      </c>
    </row>
    <row r="10791" spans="1:10" x14ac:dyDescent="0.25">
      <c r="A10791">
        <v>71904730</v>
      </c>
      <c r="B10791" t="s">
        <v>12981</v>
      </c>
      <c r="C10791" t="s">
        <v>1766</v>
      </c>
      <c r="D10791" t="s">
        <v>2472</v>
      </c>
      <c r="E10791" t="s">
        <v>1524</v>
      </c>
      <c r="F10791" t="s">
        <v>12099</v>
      </c>
      <c r="G10791" t="s">
        <v>784</v>
      </c>
      <c r="H10791" t="s">
        <v>785</v>
      </c>
      <c r="I10791" t="s">
        <v>387</v>
      </c>
      <c r="J10791" t="s">
        <v>381</v>
      </c>
    </row>
    <row r="10792" spans="1:10" x14ac:dyDescent="0.25">
      <c r="A10792">
        <v>71904730</v>
      </c>
      <c r="B10792" t="s">
        <v>12982</v>
      </c>
      <c r="C10792" t="s">
        <v>914</v>
      </c>
      <c r="D10792" t="s">
        <v>1065</v>
      </c>
      <c r="E10792" t="s">
        <v>1274</v>
      </c>
      <c r="F10792" t="s">
        <v>12099</v>
      </c>
      <c r="G10792" t="s">
        <v>784</v>
      </c>
      <c r="H10792" t="s">
        <v>876</v>
      </c>
      <c r="I10792" t="s">
        <v>387</v>
      </c>
      <c r="J10792" t="s">
        <v>381</v>
      </c>
    </row>
    <row r="10793" spans="1:10" x14ac:dyDescent="0.25">
      <c r="A10793">
        <v>71904730</v>
      </c>
      <c r="B10793" t="s">
        <v>12983</v>
      </c>
      <c r="C10793" t="s">
        <v>2478</v>
      </c>
      <c r="D10793" t="s">
        <v>2476</v>
      </c>
      <c r="E10793" t="s">
        <v>1280</v>
      </c>
      <c r="F10793" t="s">
        <v>12099</v>
      </c>
      <c r="G10793" t="s">
        <v>784</v>
      </c>
      <c r="H10793" t="s">
        <v>872</v>
      </c>
      <c r="I10793" t="s">
        <v>387</v>
      </c>
      <c r="J10793" t="s">
        <v>381</v>
      </c>
    </row>
    <row r="10794" spans="1:10" x14ac:dyDescent="0.25">
      <c r="A10794">
        <v>71904730</v>
      </c>
      <c r="B10794" t="s">
        <v>12984</v>
      </c>
      <c r="C10794" t="s">
        <v>2480</v>
      </c>
      <c r="D10794" t="s">
        <v>2476</v>
      </c>
      <c r="E10794" t="s">
        <v>803</v>
      </c>
      <c r="F10794" t="s">
        <v>12099</v>
      </c>
      <c r="G10794" t="s">
        <v>784</v>
      </c>
      <c r="H10794" t="s">
        <v>938</v>
      </c>
      <c r="I10794" t="s">
        <v>387</v>
      </c>
      <c r="J10794" t="s">
        <v>382</v>
      </c>
    </row>
    <row r="10795" spans="1:10" x14ac:dyDescent="0.25">
      <c r="A10795">
        <v>71904730</v>
      </c>
      <c r="B10795" t="s">
        <v>12985</v>
      </c>
      <c r="C10795" t="s">
        <v>1833</v>
      </c>
      <c r="D10795" t="s">
        <v>2482</v>
      </c>
      <c r="E10795" t="s">
        <v>803</v>
      </c>
      <c r="F10795" t="s">
        <v>12099</v>
      </c>
      <c r="G10795" t="s">
        <v>784</v>
      </c>
      <c r="H10795" t="s">
        <v>1021</v>
      </c>
      <c r="I10795" t="s">
        <v>387</v>
      </c>
      <c r="J10795" t="s">
        <v>381</v>
      </c>
    </row>
    <row r="10796" spans="1:10" x14ac:dyDescent="0.25">
      <c r="A10796">
        <v>71904730</v>
      </c>
      <c r="B10796" t="s">
        <v>12986</v>
      </c>
      <c r="C10796" t="s">
        <v>2484</v>
      </c>
      <c r="D10796" t="s">
        <v>2325</v>
      </c>
      <c r="E10796" t="s">
        <v>1280</v>
      </c>
      <c r="F10796" t="s">
        <v>12099</v>
      </c>
      <c r="G10796" t="s">
        <v>784</v>
      </c>
      <c r="H10796" t="s">
        <v>856</v>
      </c>
      <c r="I10796" t="s">
        <v>387</v>
      </c>
      <c r="J10796" t="s">
        <v>382</v>
      </c>
    </row>
    <row r="10797" spans="1:10" x14ac:dyDescent="0.25">
      <c r="A10797">
        <v>71904730</v>
      </c>
      <c r="B10797" t="s">
        <v>12987</v>
      </c>
      <c r="C10797" t="s">
        <v>2486</v>
      </c>
      <c r="D10797" t="s">
        <v>2487</v>
      </c>
      <c r="E10797" t="s">
        <v>2488</v>
      </c>
      <c r="F10797" t="s">
        <v>12099</v>
      </c>
      <c r="G10797" t="s">
        <v>784</v>
      </c>
      <c r="H10797" t="s">
        <v>1054</v>
      </c>
      <c r="I10797" t="s">
        <v>387</v>
      </c>
      <c r="J10797" t="s">
        <v>382</v>
      </c>
    </row>
    <row r="10798" spans="1:10" x14ac:dyDescent="0.25">
      <c r="A10798">
        <v>71904730</v>
      </c>
      <c r="B10798" t="s">
        <v>12988</v>
      </c>
      <c r="C10798" t="s">
        <v>2091</v>
      </c>
      <c r="D10798" t="s">
        <v>2490</v>
      </c>
      <c r="E10798" t="s">
        <v>1818</v>
      </c>
      <c r="F10798" t="s">
        <v>12099</v>
      </c>
      <c r="G10798" t="s">
        <v>784</v>
      </c>
      <c r="H10798" t="s">
        <v>880</v>
      </c>
      <c r="I10798" t="s">
        <v>387</v>
      </c>
      <c r="J10798" t="s">
        <v>382</v>
      </c>
    </row>
    <row r="10799" spans="1:10" x14ac:dyDescent="0.25">
      <c r="A10799">
        <v>71904730</v>
      </c>
      <c r="B10799" t="s">
        <v>12989</v>
      </c>
      <c r="C10799" t="s">
        <v>2495</v>
      </c>
      <c r="D10799" t="s">
        <v>482</v>
      </c>
      <c r="E10799" t="s">
        <v>1113</v>
      </c>
      <c r="F10799" t="s">
        <v>12099</v>
      </c>
      <c r="G10799" t="s">
        <v>784</v>
      </c>
      <c r="H10799" t="s">
        <v>1031</v>
      </c>
      <c r="I10799" t="s">
        <v>387</v>
      </c>
      <c r="J10799" t="s">
        <v>381</v>
      </c>
    </row>
    <row r="10800" spans="1:10" x14ac:dyDescent="0.25">
      <c r="A10800">
        <v>71904730</v>
      </c>
      <c r="B10800" t="s">
        <v>12990</v>
      </c>
      <c r="C10800" t="s">
        <v>481</v>
      </c>
      <c r="D10800" t="s">
        <v>482</v>
      </c>
      <c r="E10800" t="s">
        <v>483</v>
      </c>
      <c r="F10800" t="s">
        <v>12099</v>
      </c>
      <c r="G10800" t="s">
        <v>784</v>
      </c>
      <c r="H10800" t="s">
        <v>853</v>
      </c>
      <c r="I10800" t="s">
        <v>387</v>
      </c>
      <c r="J10800" t="s">
        <v>381</v>
      </c>
    </row>
    <row r="10801" spans="1:10" x14ac:dyDescent="0.25">
      <c r="A10801">
        <v>71904730</v>
      </c>
      <c r="B10801" t="s">
        <v>12991</v>
      </c>
      <c r="C10801" t="s">
        <v>2277</v>
      </c>
      <c r="D10801" t="s">
        <v>2034</v>
      </c>
      <c r="E10801" t="s">
        <v>2148</v>
      </c>
      <c r="F10801" t="s">
        <v>12099</v>
      </c>
      <c r="G10801" t="s">
        <v>784</v>
      </c>
      <c r="H10801" t="s">
        <v>864</v>
      </c>
      <c r="I10801" t="s">
        <v>387</v>
      </c>
      <c r="J10801" t="s">
        <v>382</v>
      </c>
    </row>
    <row r="10802" spans="1:10" x14ac:dyDescent="0.25">
      <c r="A10802">
        <v>71904730</v>
      </c>
      <c r="B10802" t="s">
        <v>12992</v>
      </c>
      <c r="C10802" t="s">
        <v>2285</v>
      </c>
      <c r="D10802" t="s">
        <v>2034</v>
      </c>
      <c r="E10802" t="s">
        <v>2148</v>
      </c>
      <c r="F10802" t="s">
        <v>12099</v>
      </c>
      <c r="G10802" t="s">
        <v>784</v>
      </c>
      <c r="H10802" t="s">
        <v>844</v>
      </c>
      <c r="I10802" t="s">
        <v>387</v>
      </c>
      <c r="J10802" t="s">
        <v>382</v>
      </c>
    </row>
    <row r="10803" spans="1:10" x14ac:dyDescent="0.25">
      <c r="A10803">
        <v>71904730</v>
      </c>
      <c r="B10803" t="s">
        <v>12993</v>
      </c>
      <c r="C10803" t="s">
        <v>2289</v>
      </c>
      <c r="D10803" t="s">
        <v>2287</v>
      </c>
      <c r="E10803" t="s">
        <v>2122</v>
      </c>
      <c r="F10803" t="s">
        <v>12099</v>
      </c>
      <c r="G10803" t="s">
        <v>784</v>
      </c>
      <c r="H10803" t="s">
        <v>1424</v>
      </c>
      <c r="I10803" t="s">
        <v>387</v>
      </c>
      <c r="J10803" t="s">
        <v>382</v>
      </c>
    </row>
    <row r="10804" spans="1:10" x14ac:dyDescent="0.25">
      <c r="A10804">
        <v>71904730</v>
      </c>
      <c r="B10804" t="s">
        <v>12994</v>
      </c>
      <c r="C10804" t="s">
        <v>2291</v>
      </c>
      <c r="D10804" t="s">
        <v>1356</v>
      </c>
      <c r="E10804" t="s">
        <v>483</v>
      </c>
      <c r="F10804" t="s">
        <v>12099</v>
      </c>
      <c r="G10804" t="s">
        <v>784</v>
      </c>
      <c r="H10804" t="s">
        <v>1027</v>
      </c>
      <c r="I10804" t="s">
        <v>387</v>
      </c>
      <c r="J10804" t="s">
        <v>382</v>
      </c>
    </row>
    <row r="10805" spans="1:10" x14ac:dyDescent="0.25">
      <c r="A10805">
        <v>71904730</v>
      </c>
      <c r="B10805" t="s">
        <v>12995</v>
      </c>
      <c r="C10805" t="s">
        <v>1003</v>
      </c>
      <c r="D10805" t="s">
        <v>1356</v>
      </c>
      <c r="E10805" t="s">
        <v>2125</v>
      </c>
      <c r="F10805" t="s">
        <v>12099</v>
      </c>
      <c r="G10805" t="s">
        <v>784</v>
      </c>
      <c r="H10805" t="s">
        <v>864</v>
      </c>
      <c r="I10805" t="s">
        <v>387</v>
      </c>
      <c r="J10805" t="s">
        <v>381</v>
      </c>
    </row>
    <row r="10806" spans="1:10" x14ac:dyDescent="0.25">
      <c r="A10806">
        <v>71904730</v>
      </c>
      <c r="B10806" t="s">
        <v>12996</v>
      </c>
      <c r="C10806" t="s">
        <v>990</v>
      </c>
      <c r="D10806" t="s">
        <v>1143</v>
      </c>
      <c r="E10806" t="s">
        <v>1141</v>
      </c>
      <c r="F10806" t="s">
        <v>12099</v>
      </c>
      <c r="G10806" t="s">
        <v>784</v>
      </c>
      <c r="H10806" t="s">
        <v>944</v>
      </c>
      <c r="I10806" t="s">
        <v>387</v>
      </c>
      <c r="J10806" t="s">
        <v>382</v>
      </c>
    </row>
    <row r="10807" spans="1:10" x14ac:dyDescent="0.25">
      <c r="A10807">
        <v>71904730</v>
      </c>
      <c r="B10807" t="s">
        <v>12997</v>
      </c>
      <c r="C10807" t="s">
        <v>2768</v>
      </c>
      <c r="D10807" t="s">
        <v>1443</v>
      </c>
      <c r="E10807" t="s">
        <v>1284</v>
      </c>
      <c r="F10807" t="s">
        <v>12099</v>
      </c>
      <c r="G10807" t="s">
        <v>784</v>
      </c>
      <c r="H10807" t="s">
        <v>800</v>
      </c>
      <c r="I10807" t="s">
        <v>387</v>
      </c>
      <c r="J10807" t="s">
        <v>382</v>
      </c>
    </row>
    <row r="10808" spans="1:10" x14ac:dyDescent="0.25">
      <c r="A10808">
        <v>71904730</v>
      </c>
      <c r="B10808" t="s">
        <v>12998</v>
      </c>
      <c r="C10808" t="s">
        <v>1086</v>
      </c>
      <c r="D10808" t="s">
        <v>2770</v>
      </c>
      <c r="E10808" t="s">
        <v>2771</v>
      </c>
      <c r="F10808" t="s">
        <v>12099</v>
      </c>
      <c r="G10808" t="s">
        <v>784</v>
      </c>
      <c r="H10808" t="s">
        <v>829</v>
      </c>
      <c r="I10808" t="s">
        <v>387</v>
      </c>
      <c r="J10808" t="s">
        <v>381</v>
      </c>
    </row>
    <row r="10809" spans="1:10" x14ac:dyDescent="0.25">
      <c r="A10809">
        <v>71904730</v>
      </c>
      <c r="B10809" t="s">
        <v>12999</v>
      </c>
      <c r="C10809" t="s">
        <v>2774</v>
      </c>
      <c r="D10809" t="s">
        <v>1281</v>
      </c>
      <c r="E10809" t="s">
        <v>1260</v>
      </c>
      <c r="F10809" t="s">
        <v>12099</v>
      </c>
      <c r="G10809" t="s">
        <v>784</v>
      </c>
      <c r="H10809" t="s">
        <v>979</v>
      </c>
      <c r="I10809" t="s">
        <v>387</v>
      </c>
      <c r="J10809" t="s">
        <v>382</v>
      </c>
    </row>
    <row r="10810" spans="1:10" x14ac:dyDescent="0.25">
      <c r="A10810">
        <v>71904730</v>
      </c>
      <c r="B10810" t="s">
        <v>13000</v>
      </c>
      <c r="C10810" t="s">
        <v>2590</v>
      </c>
      <c r="D10810" t="s">
        <v>1143</v>
      </c>
      <c r="E10810" t="s">
        <v>1141</v>
      </c>
      <c r="F10810" t="s">
        <v>12099</v>
      </c>
      <c r="G10810" t="s">
        <v>784</v>
      </c>
      <c r="H10810" t="s">
        <v>973</v>
      </c>
      <c r="I10810" t="s">
        <v>387</v>
      </c>
      <c r="J10810" t="s">
        <v>381</v>
      </c>
    </row>
    <row r="10811" spans="1:10" x14ac:dyDescent="0.25">
      <c r="A10811">
        <v>71904730</v>
      </c>
      <c r="B10811" t="s">
        <v>13001</v>
      </c>
      <c r="C10811" t="s">
        <v>2592</v>
      </c>
      <c r="D10811" t="s">
        <v>1302</v>
      </c>
      <c r="E10811" t="s">
        <v>1241</v>
      </c>
      <c r="F10811" t="s">
        <v>12099</v>
      </c>
      <c r="G10811" t="s">
        <v>784</v>
      </c>
      <c r="H10811" t="s">
        <v>808</v>
      </c>
      <c r="I10811" t="s">
        <v>387</v>
      </c>
      <c r="J10811" t="s">
        <v>382</v>
      </c>
    </row>
    <row r="10812" spans="1:10" x14ac:dyDescent="0.25">
      <c r="A10812">
        <v>71904730</v>
      </c>
      <c r="B10812" t="s">
        <v>13002</v>
      </c>
      <c r="C10812" t="s">
        <v>2594</v>
      </c>
      <c r="D10812" t="s">
        <v>1302</v>
      </c>
      <c r="E10812" t="s">
        <v>2595</v>
      </c>
      <c r="F10812" t="s">
        <v>12099</v>
      </c>
      <c r="G10812" t="s">
        <v>784</v>
      </c>
      <c r="H10812" t="s">
        <v>800</v>
      </c>
      <c r="I10812" t="s">
        <v>387</v>
      </c>
      <c r="J10812" t="s">
        <v>382</v>
      </c>
    </row>
    <row r="10813" spans="1:10" x14ac:dyDescent="0.25">
      <c r="A10813">
        <v>71904730</v>
      </c>
      <c r="B10813" t="s">
        <v>13003</v>
      </c>
      <c r="C10813" t="s">
        <v>2597</v>
      </c>
      <c r="D10813" t="s">
        <v>1302</v>
      </c>
      <c r="E10813" t="s">
        <v>483</v>
      </c>
      <c r="F10813" t="s">
        <v>12099</v>
      </c>
      <c r="G10813" t="s">
        <v>784</v>
      </c>
      <c r="H10813" t="s">
        <v>1197</v>
      </c>
      <c r="I10813" t="s">
        <v>387</v>
      </c>
      <c r="J10813" t="s">
        <v>382</v>
      </c>
    </row>
    <row r="10814" spans="1:10" x14ac:dyDescent="0.25">
      <c r="A10814">
        <v>71904730</v>
      </c>
      <c r="B10814" t="s">
        <v>13004</v>
      </c>
      <c r="C10814" t="s">
        <v>1416</v>
      </c>
      <c r="D10814" t="s">
        <v>1302</v>
      </c>
      <c r="E10814" t="s">
        <v>999</v>
      </c>
      <c r="F10814" t="s">
        <v>12099</v>
      </c>
      <c r="G10814" t="s">
        <v>784</v>
      </c>
      <c r="H10814" t="s">
        <v>833</v>
      </c>
      <c r="I10814" t="s">
        <v>387</v>
      </c>
      <c r="J10814" t="s">
        <v>381</v>
      </c>
    </row>
    <row r="10815" spans="1:10" x14ac:dyDescent="0.25">
      <c r="A10815">
        <v>71904730</v>
      </c>
      <c r="B10815" t="s">
        <v>13005</v>
      </c>
      <c r="C10815" t="s">
        <v>2600</v>
      </c>
      <c r="D10815" t="s">
        <v>1302</v>
      </c>
      <c r="E10815" t="s">
        <v>2601</v>
      </c>
      <c r="F10815" t="s">
        <v>12099</v>
      </c>
      <c r="G10815" t="s">
        <v>784</v>
      </c>
      <c r="H10815" t="s">
        <v>938</v>
      </c>
      <c r="I10815" t="s">
        <v>387</v>
      </c>
      <c r="J10815" t="s">
        <v>382</v>
      </c>
    </row>
    <row r="10816" spans="1:10" x14ac:dyDescent="0.25">
      <c r="A10816">
        <v>71904730</v>
      </c>
      <c r="B10816" t="s">
        <v>13006</v>
      </c>
      <c r="C10816" t="s">
        <v>936</v>
      </c>
      <c r="D10816" t="s">
        <v>1302</v>
      </c>
      <c r="E10816" t="s">
        <v>2114</v>
      </c>
      <c r="F10816" t="s">
        <v>12099</v>
      </c>
      <c r="G10816" t="s">
        <v>784</v>
      </c>
      <c r="H10816" t="s">
        <v>898</v>
      </c>
      <c r="I10816" t="s">
        <v>387</v>
      </c>
      <c r="J10816" t="s">
        <v>381</v>
      </c>
    </row>
    <row r="10817" spans="1:10" x14ac:dyDescent="0.25">
      <c r="A10817">
        <v>71904730</v>
      </c>
      <c r="B10817" t="s">
        <v>13007</v>
      </c>
      <c r="C10817" t="s">
        <v>2112</v>
      </c>
      <c r="D10817" t="s">
        <v>1302</v>
      </c>
      <c r="E10817" t="s">
        <v>2114</v>
      </c>
      <c r="F10817" t="s">
        <v>12099</v>
      </c>
      <c r="G10817" t="s">
        <v>784</v>
      </c>
      <c r="H10817" t="s">
        <v>898</v>
      </c>
      <c r="I10817" t="s">
        <v>387</v>
      </c>
      <c r="J10817" t="s">
        <v>381</v>
      </c>
    </row>
    <row r="10818" spans="1:10" x14ac:dyDescent="0.25">
      <c r="A10818">
        <v>71904730</v>
      </c>
      <c r="B10818" t="s">
        <v>13008</v>
      </c>
      <c r="C10818" t="s">
        <v>2202</v>
      </c>
      <c r="D10818" t="s">
        <v>1702</v>
      </c>
      <c r="E10818" t="s">
        <v>947</v>
      </c>
      <c r="F10818" t="s">
        <v>12099</v>
      </c>
      <c r="G10818" t="s">
        <v>784</v>
      </c>
      <c r="H10818" t="s">
        <v>825</v>
      </c>
      <c r="I10818" t="s">
        <v>387</v>
      </c>
      <c r="J10818" t="s">
        <v>381</v>
      </c>
    </row>
    <row r="10819" spans="1:10" x14ac:dyDescent="0.25">
      <c r="A10819">
        <v>71904730</v>
      </c>
      <c r="B10819" t="s">
        <v>13009</v>
      </c>
      <c r="C10819" t="s">
        <v>2610</v>
      </c>
      <c r="D10819" t="s">
        <v>1702</v>
      </c>
      <c r="E10819" t="s">
        <v>1495</v>
      </c>
      <c r="F10819" t="s">
        <v>12099</v>
      </c>
      <c r="G10819" t="s">
        <v>784</v>
      </c>
      <c r="H10819" t="s">
        <v>825</v>
      </c>
      <c r="I10819" t="s">
        <v>387</v>
      </c>
      <c r="J10819" t="s">
        <v>381</v>
      </c>
    </row>
    <row r="10820" spans="1:10" x14ac:dyDescent="0.25">
      <c r="A10820">
        <v>71904730</v>
      </c>
      <c r="B10820" t="s">
        <v>13010</v>
      </c>
      <c r="C10820" t="s">
        <v>1961</v>
      </c>
      <c r="D10820" t="s">
        <v>1702</v>
      </c>
      <c r="E10820" t="s">
        <v>1274</v>
      </c>
      <c r="F10820" t="s">
        <v>12099</v>
      </c>
      <c r="G10820" t="s">
        <v>784</v>
      </c>
      <c r="H10820" t="s">
        <v>829</v>
      </c>
      <c r="I10820" t="s">
        <v>387</v>
      </c>
      <c r="J10820" t="s">
        <v>381</v>
      </c>
    </row>
    <row r="10821" spans="1:10" x14ac:dyDescent="0.25">
      <c r="A10821">
        <v>71904730</v>
      </c>
      <c r="B10821" t="s">
        <v>13011</v>
      </c>
      <c r="C10821" t="s">
        <v>2613</v>
      </c>
      <c r="D10821" t="s">
        <v>1702</v>
      </c>
      <c r="E10821" t="s">
        <v>1274</v>
      </c>
      <c r="F10821" t="s">
        <v>12099</v>
      </c>
      <c r="G10821" t="s">
        <v>784</v>
      </c>
      <c r="H10821" t="s">
        <v>880</v>
      </c>
      <c r="I10821" t="s">
        <v>387</v>
      </c>
      <c r="J10821" t="s">
        <v>381</v>
      </c>
    </row>
    <row r="10822" spans="1:10" x14ac:dyDescent="0.25">
      <c r="A10822">
        <v>71904730</v>
      </c>
      <c r="B10822" t="s">
        <v>13012</v>
      </c>
      <c r="C10822" t="s">
        <v>893</v>
      </c>
      <c r="D10822" t="s">
        <v>1702</v>
      </c>
      <c r="E10822" t="s">
        <v>2615</v>
      </c>
      <c r="F10822" t="s">
        <v>12099</v>
      </c>
      <c r="G10822" t="s">
        <v>784</v>
      </c>
      <c r="H10822" t="s">
        <v>934</v>
      </c>
      <c r="I10822" t="s">
        <v>387</v>
      </c>
      <c r="J10822" t="s">
        <v>381</v>
      </c>
    </row>
    <row r="10823" spans="1:10" x14ac:dyDescent="0.25">
      <c r="A10823">
        <v>71904730</v>
      </c>
      <c r="B10823" t="s">
        <v>13013</v>
      </c>
      <c r="C10823" t="s">
        <v>1370</v>
      </c>
      <c r="D10823" t="s">
        <v>1116</v>
      </c>
      <c r="E10823" t="s">
        <v>1371</v>
      </c>
      <c r="F10823" t="s">
        <v>12099</v>
      </c>
      <c r="G10823" t="s">
        <v>784</v>
      </c>
      <c r="H10823" t="s">
        <v>1120</v>
      </c>
      <c r="I10823" t="s">
        <v>387</v>
      </c>
      <c r="J10823" t="s">
        <v>382</v>
      </c>
    </row>
    <row r="10824" spans="1:10" x14ac:dyDescent="0.25">
      <c r="A10824">
        <v>71904730</v>
      </c>
      <c r="B10824" t="s">
        <v>13014</v>
      </c>
      <c r="C10824" t="s">
        <v>1692</v>
      </c>
      <c r="D10824" t="s">
        <v>871</v>
      </c>
      <c r="E10824" t="s">
        <v>1554</v>
      </c>
      <c r="F10824" t="s">
        <v>12099</v>
      </c>
      <c r="G10824" t="s">
        <v>784</v>
      </c>
      <c r="H10824" t="s">
        <v>844</v>
      </c>
      <c r="I10824" t="s">
        <v>387</v>
      </c>
      <c r="J10824" t="s">
        <v>381</v>
      </c>
    </row>
    <row r="10825" spans="1:10" x14ac:dyDescent="0.25">
      <c r="A10825">
        <v>71904730</v>
      </c>
      <c r="B10825" t="s">
        <v>13015</v>
      </c>
      <c r="C10825" t="s">
        <v>1265</v>
      </c>
      <c r="D10825" t="s">
        <v>871</v>
      </c>
      <c r="E10825" t="s">
        <v>1259</v>
      </c>
      <c r="F10825" t="s">
        <v>12099</v>
      </c>
      <c r="G10825" t="s">
        <v>784</v>
      </c>
      <c r="H10825" t="s">
        <v>804</v>
      </c>
      <c r="I10825" t="s">
        <v>387</v>
      </c>
      <c r="J10825" t="s">
        <v>382</v>
      </c>
    </row>
    <row r="10826" spans="1:10" x14ac:dyDescent="0.25">
      <c r="A10826">
        <v>71904730</v>
      </c>
      <c r="B10826" t="s">
        <v>13016</v>
      </c>
      <c r="C10826" t="s">
        <v>914</v>
      </c>
      <c r="D10826" t="s">
        <v>871</v>
      </c>
      <c r="E10826" t="s">
        <v>1356</v>
      </c>
      <c r="F10826" t="s">
        <v>12099</v>
      </c>
      <c r="G10826" t="s">
        <v>784</v>
      </c>
      <c r="H10826" t="s">
        <v>800</v>
      </c>
      <c r="I10826" t="s">
        <v>387</v>
      </c>
      <c r="J10826" t="s">
        <v>381</v>
      </c>
    </row>
    <row r="10827" spans="1:10" x14ac:dyDescent="0.25">
      <c r="A10827">
        <v>71904730</v>
      </c>
      <c r="B10827" t="s">
        <v>13017</v>
      </c>
      <c r="C10827" t="s">
        <v>2727</v>
      </c>
      <c r="D10827" t="s">
        <v>871</v>
      </c>
      <c r="E10827" t="s">
        <v>1356</v>
      </c>
      <c r="F10827" t="s">
        <v>12099</v>
      </c>
      <c r="G10827" t="s">
        <v>784</v>
      </c>
      <c r="H10827" t="s">
        <v>825</v>
      </c>
      <c r="I10827" t="s">
        <v>387</v>
      </c>
      <c r="J10827" t="s">
        <v>381</v>
      </c>
    </row>
    <row r="10828" spans="1:10" x14ac:dyDescent="0.25">
      <c r="A10828">
        <v>71904730</v>
      </c>
      <c r="B10828" t="s">
        <v>13018</v>
      </c>
      <c r="C10828" t="s">
        <v>2729</v>
      </c>
      <c r="D10828" t="s">
        <v>871</v>
      </c>
      <c r="E10828" t="s">
        <v>1356</v>
      </c>
      <c r="F10828" t="s">
        <v>12099</v>
      </c>
      <c r="G10828" t="s">
        <v>784</v>
      </c>
      <c r="H10828" t="s">
        <v>898</v>
      </c>
      <c r="I10828" t="s">
        <v>387</v>
      </c>
      <c r="J10828" t="s">
        <v>381</v>
      </c>
    </row>
    <row r="10829" spans="1:10" x14ac:dyDescent="0.25">
      <c r="A10829">
        <v>71904730</v>
      </c>
      <c r="B10829" t="s">
        <v>13019</v>
      </c>
      <c r="C10829" t="s">
        <v>2731</v>
      </c>
      <c r="D10829" t="s">
        <v>2732</v>
      </c>
      <c r="E10829" t="s">
        <v>902</v>
      </c>
      <c r="F10829" t="s">
        <v>12099</v>
      </c>
      <c r="G10829" t="s">
        <v>784</v>
      </c>
      <c r="H10829" t="s">
        <v>1323</v>
      </c>
      <c r="I10829" t="s">
        <v>387</v>
      </c>
      <c r="J10829" t="s">
        <v>381</v>
      </c>
    </row>
    <row r="10830" spans="1:10" x14ac:dyDescent="0.25">
      <c r="A10830">
        <v>71904730</v>
      </c>
      <c r="B10830" t="s">
        <v>13020</v>
      </c>
      <c r="C10830" t="s">
        <v>858</v>
      </c>
      <c r="D10830" t="s">
        <v>1190</v>
      </c>
      <c r="E10830" t="s">
        <v>1079</v>
      </c>
      <c r="F10830" t="s">
        <v>12099</v>
      </c>
      <c r="G10830" t="s">
        <v>784</v>
      </c>
      <c r="H10830" t="s">
        <v>898</v>
      </c>
      <c r="I10830" t="s">
        <v>387</v>
      </c>
      <c r="J10830" t="s">
        <v>381</v>
      </c>
    </row>
    <row r="10831" spans="1:10" x14ac:dyDescent="0.25">
      <c r="A10831">
        <v>71904730</v>
      </c>
      <c r="B10831" t="s">
        <v>13021</v>
      </c>
      <c r="C10831" t="s">
        <v>2738</v>
      </c>
      <c r="D10831" t="s">
        <v>2739</v>
      </c>
      <c r="E10831" t="s">
        <v>1246</v>
      </c>
      <c r="F10831" t="s">
        <v>12099</v>
      </c>
      <c r="G10831" t="s">
        <v>784</v>
      </c>
      <c r="H10831" t="s">
        <v>1156</v>
      </c>
      <c r="I10831" t="s">
        <v>387</v>
      </c>
      <c r="J10831" t="s">
        <v>381</v>
      </c>
    </row>
    <row r="10832" spans="1:10" x14ac:dyDescent="0.25">
      <c r="A10832">
        <v>71904730</v>
      </c>
      <c r="B10832" t="s">
        <v>13022</v>
      </c>
      <c r="C10832" t="s">
        <v>878</v>
      </c>
      <c r="D10832" t="s">
        <v>2328</v>
      </c>
      <c r="E10832" t="s">
        <v>1042</v>
      </c>
      <c r="F10832" t="s">
        <v>12099</v>
      </c>
      <c r="G10832" t="s">
        <v>784</v>
      </c>
      <c r="H10832" t="s">
        <v>880</v>
      </c>
      <c r="I10832" t="s">
        <v>387</v>
      </c>
      <c r="J10832" t="s">
        <v>381</v>
      </c>
    </row>
    <row r="10833" spans="1:10" x14ac:dyDescent="0.25">
      <c r="A10833">
        <v>71904730</v>
      </c>
      <c r="B10833" t="s">
        <v>13023</v>
      </c>
      <c r="C10833" t="s">
        <v>2244</v>
      </c>
      <c r="D10833" t="s">
        <v>2328</v>
      </c>
      <c r="E10833" t="s">
        <v>1042</v>
      </c>
      <c r="F10833" t="s">
        <v>12099</v>
      </c>
      <c r="G10833" t="s">
        <v>784</v>
      </c>
      <c r="H10833" t="s">
        <v>800</v>
      </c>
      <c r="I10833" t="s">
        <v>387</v>
      </c>
      <c r="J10833" t="s">
        <v>381</v>
      </c>
    </row>
    <row r="10834" spans="1:10" x14ac:dyDescent="0.25">
      <c r="A10834">
        <v>71904730</v>
      </c>
      <c r="B10834" t="s">
        <v>13024</v>
      </c>
      <c r="C10834" t="s">
        <v>1214</v>
      </c>
      <c r="D10834" t="s">
        <v>2371</v>
      </c>
      <c r="E10834" t="s">
        <v>1553</v>
      </c>
      <c r="F10834" t="s">
        <v>12099</v>
      </c>
      <c r="G10834" t="s">
        <v>784</v>
      </c>
      <c r="H10834" t="s">
        <v>864</v>
      </c>
      <c r="I10834" t="s">
        <v>387</v>
      </c>
      <c r="J10834" t="s">
        <v>381</v>
      </c>
    </row>
    <row r="10835" spans="1:10" x14ac:dyDescent="0.25">
      <c r="A10835">
        <v>71904730</v>
      </c>
      <c r="B10835" t="s">
        <v>13025</v>
      </c>
      <c r="C10835" t="s">
        <v>1609</v>
      </c>
      <c r="D10835" t="s">
        <v>3458</v>
      </c>
      <c r="E10835" t="s">
        <v>1524</v>
      </c>
      <c r="F10835" t="s">
        <v>12099</v>
      </c>
      <c r="G10835" t="s">
        <v>784</v>
      </c>
      <c r="H10835" t="s">
        <v>836</v>
      </c>
      <c r="I10835" t="s">
        <v>387</v>
      </c>
      <c r="J10835" t="s">
        <v>381</v>
      </c>
    </row>
    <row r="10836" spans="1:10" x14ac:dyDescent="0.25">
      <c r="A10836">
        <v>71904730</v>
      </c>
      <c r="B10836" t="s">
        <v>13026</v>
      </c>
      <c r="C10836" t="s">
        <v>900</v>
      </c>
      <c r="D10836" t="s">
        <v>3458</v>
      </c>
      <c r="E10836" t="s">
        <v>951</v>
      </c>
      <c r="F10836" t="s">
        <v>12099</v>
      </c>
      <c r="G10836" t="s">
        <v>784</v>
      </c>
      <c r="H10836" t="s">
        <v>785</v>
      </c>
      <c r="I10836" t="s">
        <v>387</v>
      </c>
      <c r="J10836" t="s">
        <v>381</v>
      </c>
    </row>
    <row r="10837" spans="1:10" x14ac:dyDescent="0.25">
      <c r="A10837">
        <v>71904730</v>
      </c>
      <c r="B10837" t="s">
        <v>13027</v>
      </c>
      <c r="C10837" t="s">
        <v>963</v>
      </c>
      <c r="D10837" t="s">
        <v>906</v>
      </c>
      <c r="E10837" t="s">
        <v>964</v>
      </c>
      <c r="F10837" t="s">
        <v>12099</v>
      </c>
      <c r="G10837" t="s">
        <v>784</v>
      </c>
      <c r="H10837" t="s">
        <v>1069</v>
      </c>
      <c r="I10837" t="s">
        <v>387</v>
      </c>
      <c r="J10837" t="s">
        <v>381</v>
      </c>
    </row>
    <row r="10838" spans="1:10" x14ac:dyDescent="0.25">
      <c r="A10838">
        <v>71904730</v>
      </c>
      <c r="B10838" t="s">
        <v>13028</v>
      </c>
      <c r="C10838" t="s">
        <v>950</v>
      </c>
      <c r="D10838" t="s">
        <v>906</v>
      </c>
      <c r="E10838" t="s">
        <v>951</v>
      </c>
      <c r="F10838" t="s">
        <v>12099</v>
      </c>
      <c r="G10838" t="s">
        <v>784</v>
      </c>
      <c r="H10838" t="s">
        <v>952</v>
      </c>
      <c r="I10838" t="s">
        <v>387</v>
      </c>
      <c r="J10838" t="s">
        <v>381</v>
      </c>
    </row>
    <row r="10839" spans="1:10" x14ac:dyDescent="0.25">
      <c r="A10839">
        <v>71904730</v>
      </c>
      <c r="B10839" t="s">
        <v>13029</v>
      </c>
      <c r="C10839" t="s">
        <v>955</v>
      </c>
      <c r="D10839" t="s">
        <v>906</v>
      </c>
      <c r="E10839" t="s">
        <v>483</v>
      </c>
      <c r="F10839" t="s">
        <v>12099</v>
      </c>
      <c r="G10839" t="s">
        <v>784</v>
      </c>
      <c r="H10839" t="s">
        <v>864</v>
      </c>
      <c r="I10839" t="s">
        <v>387</v>
      </c>
      <c r="J10839" t="s">
        <v>381</v>
      </c>
    </row>
    <row r="10840" spans="1:10" x14ac:dyDescent="0.25">
      <c r="A10840">
        <v>71904730</v>
      </c>
      <c r="B10840" t="s">
        <v>13030</v>
      </c>
      <c r="C10840" t="s">
        <v>957</v>
      </c>
      <c r="D10840" t="s">
        <v>906</v>
      </c>
      <c r="E10840" t="s">
        <v>483</v>
      </c>
      <c r="F10840" t="s">
        <v>12099</v>
      </c>
      <c r="G10840" t="s">
        <v>784</v>
      </c>
      <c r="H10840" t="s">
        <v>836</v>
      </c>
      <c r="I10840" t="s">
        <v>387</v>
      </c>
      <c r="J10840" t="s">
        <v>381</v>
      </c>
    </row>
    <row r="10841" spans="1:10" x14ac:dyDescent="0.25">
      <c r="A10841">
        <v>71904730</v>
      </c>
      <c r="B10841" t="s">
        <v>13031</v>
      </c>
      <c r="C10841" t="s">
        <v>966</v>
      </c>
      <c r="D10841" t="s">
        <v>906</v>
      </c>
      <c r="E10841" t="s">
        <v>967</v>
      </c>
      <c r="F10841" t="s">
        <v>12099</v>
      </c>
      <c r="G10841" t="s">
        <v>784</v>
      </c>
      <c r="H10841" t="s">
        <v>880</v>
      </c>
      <c r="I10841" t="s">
        <v>387</v>
      </c>
      <c r="J10841" t="s">
        <v>381</v>
      </c>
    </row>
    <row r="10842" spans="1:10" x14ac:dyDescent="0.25">
      <c r="A10842">
        <v>71904730</v>
      </c>
      <c r="B10842" t="s">
        <v>13032</v>
      </c>
      <c r="C10842" t="s">
        <v>969</v>
      </c>
      <c r="D10842" t="s">
        <v>906</v>
      </c>
      <c r="E10842" t="s">
        <v>839</v>
      </c>
      <c r="F10842" t="s">
        <v>12099</v>
      </c>
      <c r="G10842" t="s">
        <v>784</v>
      </c>
      <c r="H10842" t="s">
        <v>1424</v>
      </c>
      <c r="I10842" t="s">
        <v>387</v>
      </c>
      <c r="J10842" t="s">
        <v>381</v>
      </c>
    </row>
    <row r="10843" spans="1:10" x14ac:dyDescent="0.25">
      <c r="A10843">
        <v>71904730</v>
      </c>
      <c r="B10843" t="s">
        <v>13033</v>
      </c>
      <c r="C10843" t="s">
        <v>959</v>
      </c>
      <c r="D10843" t="s">
        <v>906</v>
      </c>
      <c r="E10843" t="s">
        <v>960</v>
      </c>
      <c r="F10843" t="s">
        <v>12099</v>
      </c>
      <c r="G10843" t="s">
        <v>784</v>
      </c>
      <c r="H10843" t="s">
        <v>1051</v>
      </c>
      <c r="I10843" t="s">
        <v>387</v>
      </c>
      <c r="J10843" t="s">
        <v>381</v>
      </c>
    </row>
    <row r="10844" spans="1:10" x14ac:dyDescent="0.25">
      <c r="A10844">
        <v>71904730</v>
      </c>
      <c r="B10844" t="s">
        <v>13034</v>
      </c>
      <c r="C10844" t="s">
        <v>971</v>
      </c>
      <c r="D10844" t="s">
        <v>906</v>
      </c>
      <c r="E10844" t="s">
        <v>972</v>
      </c>
      <c r="F10844" t="s">
        <v>12099</v>
      </c>
      <c r="G10844" t="s">
        <v>784</v>
      </c>
      <c r="H10844" t="s">
        <v>876</v>
      </c>
      <c r="I10844" t="s">
        <v>387</v>
      </c>
      <c r="J10844" t="s">
        <v>381</v>
      </c>
    </row>
    <row r="10845" spans="1:10" x14ac:dyDescent="0.25">
      <c r="A10845">
        <v>71904730</v>
      </c>
      <c r="B10845" t="s">
        <v>13035</v>
      </c>
      <c r="C10845" t="s">
        <v>975</v>
      </c>
      <c r="D10845" t="s">
        <v>976</v>
      </c>
      <c r="E10845" t="s">
        <v>816</v>
      </c>
      <c r="F10845" t="s">
        <v>12099</v>
      </c>
      <c r="G10845" t="s">
        <v>784</v>
      </c>
      <c r="H10845" t="s">
        <v>938</v>
      </c>
      <c r="I10845" t="s">
        <v>387</v>
      </c>
      <c r="J10845" t="s">
        <v>381</v>
      </c>
    </row>
    <row r="10846" spans="1:10" x14ac:dyDescent="0.25">
      <c r="A10846">
        <v>71904730</v>
      </c>
      <c r="B10846" t="s">
        <v>13036</v>
      </c>
      <c r="C10846" t="s">
        <v>978</v>
      </c>
      <c r="D10846" t="s">
        <v>976</v>
      </c>
      <c r="E10846" t="s">
        <v>816</v>
      </c>
      <c r="F10846" t="s">
        <v>12099</v>
      </c>
      <c r="G10846" t="s">
        <v>784</v>
      </c>
      <c r="H10846" t="s">
        <v>973</v>
      </c>
      <c r="I10846" t="s">
        <v>387</v>
      </c>
      <c r="J10846" t="s">
        <v>381</v>
      </c>
    </row>
    <row r="10847" spans="1:10" x14ac:dyDescent="0.25">
      <c r="A10847">
        <v>71904730</v>
      </c>
      <c r="B10847" t="s">
        <v>13037</v>
      </c>
      <c r="C10847" t="s">
        <v>3394</v>
      </c>
      <c r="D10847" t="s">
        <v>976</v>
      </c>
      <c r="E10847" t="s">
        <v>816</v>
      </c>
      <c r="F10847" t="s">
        <v>12099</v>
      </c>
      <c r="G10847" t="s">
        <v>784</v>
      </c>
      <c r="H10847" t="s">
        <v>844</v>
      </c>
      <c r="I10847" t="s">
        <v>387</v>
      </c>
      <c r="J10847" t="s">
        <v>382</v>
      </c>
    </row>
    <row r="10848" spans="1:10" x14ac:dyDescent="0.25">
      <c r="A10848">
        <v>71904730</v>
      </c>
      <c r="B10848" t="s">
        <v>13038</v>
      </c>
      <c r="C10848" t="s">
        <v>3080</v>
      </c>
      <c r="D10848" t="s">
        <v>976</v>
      </c>
      <c r="E10848" t="s">
        <v>1537</v>
      </c>
      <c r="F10848" t="s">
        <v>12099</v>
      </c>
      <c r="G10848" t="s">
        <v>784</v>
      </c>
      <c r="H10848" t="s">
        <v>804</v>
      </c>
      <c r="I10848" t="s">
        <v>387</v>
      </c>
      <c r="J10848" t="s">
        <v>381</v>
      </c>
    </row>
    <row r="10849" spans="1:10" x14ac:dyDescent="0.25">
      <c r="A10849">
        <v>71904730</v>
      </c>
      <c r="B10849" t="s">
        <v>13039</v>
      </c>
      <c r="C10849" t="s">
        <v>1948</v>
      </c>
      <c r="D10849" t="s">
        <v>976</v>
      </c>
      <c r="E10849" t="s">
        <v>2220</v>
      </c>
      <c r="F10849" t="s">
        <v>12099</v>
      </c>
      <c r="G10849" t="s">
        <v>784</v>
      </c>
      <c r="H10849" t="s">
        <v>1013</v>
      </c>
      <c r="I10849" t="s">
        <v>387</v>
      </c>
      <c r="J10849" t="s">
        <v>381</v>
      </c>
    </row>
    <row r="10850" spans="1:10" x14ac:dyDescent="0.25">
      <c r="A10850">
        <v>71904730</v>
      </c>
      <c r="B10850" t="s">
        <v>13040</v>
      </c>
      <c r="C10850" t="s">
        <v>900</v>
      </c>
      <c r="D10850" t="s">
        <v>976</v>
      </c>
      <c r="E10850" t="s">
        <v>976</v>
      </c>
      <c r="F10850" t="s">
        <v>12099</v>
      </c>
      <c r="G10850" t="s">
        <v>784</v>
      </c>
      <c r="H10850" t="s">
        <v>821</v>
      </c>
      <c r="I10850" t="s">
        <v>387</v>
      </c>
      <c r="J10850" t="s">
        <v>381</v>
      </c>
    </row>
    <row r="10851" spans="1:10" x14ac:dyDescent="0.25">
      <c r="A10851">
        <v>71904730</v>
      </c>
      <c r="B10851" t="s">
        <v>13041</v>
      </c>
      <c r="C10851" t="s">
        <v>1228</v>
      </c>
      <c r="D10851" t="s">
        <v>976</v>
      </c>
      <c r="E10851" t="s">
        <v>1087</v>
      </c>
      <c r="F10851" t="s">
        <v>12099</v>
      </c>
      <c r="G10851" t="s">
        <v>784</v>
      </c>
      <c r="H10851" t="s">
        <v>1054</v>
      </c>
      <c r="I10851" t="s">
        <v>387</v>
      </c>
      <c r="J10851" t="s">
        <v>381</v>
      </c>
    </row>
    <row r="10852" spans="1:10" x14ac:dyDescent="0.25">
      <c r="A10852">
        <v>71904730</v>
      </c>
      <c r="B10852" t="s">
        <v>13042</v>
      </c>
      <c r="C10852" t="s">
        <v>3403</v>
      </c>
      <c r="D10852" t="s">
        <v>976</v>
      </c>
      <c r="E10852" t="s">
        <v>798</v>
      </c>
      <c r="F10852" t="s">
        <v>12099</v>
      </c>
      <c r="G10852" t="s">
        <v>784</v>
      </c>
      <c r="H10852" t="s">
        <v>864</v>
      </c>
      <c r="I10852" t="s">
        <v>387</v>
      </c>
      <c r="J10852" t="s">
        <v>381</v>
      </c>
    </row>
    <row r="10853" spans="1:10" x14ac:dyDescent="0.25">
      <c r="A10853">
        <v>71904730</v>
      </c>
      <c r="B10853" t="s">
        <v>13043</v>
      </c>
      <c r="C10853" t="s">
        <v>1370</v>
      </c>
      <c r="D10853" t="s">
        <v>976</v>
      </c>
      <c r="E10853" t="s">
        <v>1440</v>
      </c>
      <c r="F10853" t="s">
        <v>12099</v>
      </c>
      <c r="G10853" t="s">
        <v>784</v>
      </c>
      <c r="H10853" t="s">
        <v>1021</v>
      </c>
      <c r="I10853" t="s">
        <v>387</v>
      </c>
      <c r="J10853" t="s">
        <v>382</v>
      </c>
    </row>
    <row r="10854" spans="1:10" x14ac:dyDescent="0.25">
      <c r="A10854">
        <v>71904730</v>
      </c>
      <c r="B10854" t="s">
        <v>13044</v>
      </c>
      <c r="C10854" t="s">
        <v>2826</v>
      </c>
      <c r="D10854" t="s">
        <v>999</v>
      </c>
      <c r="E10854" t="s">
        <v>1855</v>
      </c>
      <c r="F10854" t="s">
        <v>12099</v>
      </c>
      <c r="G10854" t="s">
        <v>784</v>
      </c>
      <c r="H10854" t="s">
        <v>1424</v>
      </c>
      <c r="I10854" t="s">
        <v>387</v>
      </c>
      <c r="J10854" t="s">
        <v>381</v>
      </c>
    </row>
    <row r="10855" spans="1:10" x14ac:dyDescent="0.25">
      <c r="A10855">
        <v>71904730</v>
      </c>
      <c r="B10855" t="s">
        <v>13045</v>
      </c>
      <c r="C10855" t="s">
        <v>1204</v>
      </c>
      <c r="D10855" t="s">
        <v>999</v>
      </c>
      <c r="E10855" t="s">
        <v>2328</v>
      </c>
      <c r="F10855" t="s">
        <v>12099</v>
      </c>
      <c r="G10855" t="s">
        <v>784</v>
      </c>
      <c r="H10855" t="s">
        <v>864</v>
      </c>
      <c r="I10855" t="s">
        <v>387</v>
      </c>
      <c r="J10855" t="s">
        <v>381</v>
      </c>
    </row>
    <row r="10856" spans="1:10" x14ac:dyDescent="0.25">
      <c r="A10856">
        <v>71904730</v>
      </c>
      <c r="B10856" t="s">
        <v>13046</v>
      </c>
      <c r="C10856" t="s">
        <v>2818</v>
      </c>
      <c r="D10856" t="s">
        <v>999</v>
      </c>
      <c r="E10856" t="s">
        <v>2328</v>
      </c>
      <c r="F10856" t="s">
        <v>12099</v>
      </c>
      <c r="G10856" t="s">
        <v>784</v>
      </c>
      <c r="H10856" t="s">
        <v>898</v>
      </c>
      <c r="I10856" t="s">
        <v>387</v>
      </c>
      <c r="J10856" t="s">
        <v>382</v>
      </c>
    </row>
    <row r="10857" spans="1:10" x14ac:dyDescent="0.25">
      <c r="A10857">
        <v>71904730</v>
      </c>
      <c r="B10857" t="s">
        <v>13047</v>
      </c>
      <c r="C10857" t="s">
        <v>1400</v>
      </c>
      <c r="D10857" t="s">
        <v>999</v>
      </c>
      <c r="E10857" t="s">
        <v>798</v>
      </c>
      <c r="F10857" t="s">
        <v>12099</v>
      </c>
      <c r="G10857" t="s">
        <v>784</v>
      </c>
      <c r="H10857" t="s">
        <v>791</v>
      </c>
      <c r="I10857" t="s">
        <v>387</v>
      </c>
      <c r="J10857" t="s">
        <v>381</v>
      </c>
    </row>
    <row r="10858" spans="1:10" x14ac:dyDescent="0.25">
      <c r="A10858">
        <v>71904730</v>
      </c>
      <c r="B10858" t="s">
        <v>13048</v>
      </c>
      <c r="C10858" t="s">
        <v>1204</v>
      </c>
      <c r="D10858" t="s">
        <v>999</v>
      </c>
      <c r="E10858" t="s">
        <v>2828</v>
      </c>
      <c r="F10858" t="s">
        <v>12099</v>
      </c>
      <c r="G10858" t="s">
        <v>784</v>
      </c>
      <c r="H10858" t="s">
        <v>856</v>
      </c>
      <c r="I10858" t="s">
        <v>387</v>
      </c>
      <c r="J10858" t="s">
        <v>381</v>
      </c>
    </row>
    <row r="10859" spans="1:10" x14ac:dyDescent="0.25">
      <c r="A10859">
        <v>71904730</v>
      </c>
      <c r="B10859" t="s">
        <v>13049</v>
      </c>
      <c r="C10859" t="s">
        <v>1053</v>
      </c>
      <c r="D10859" t="s">
        <v>1280</v>
      </c>
      <c r="E10859" t="s">
        <v>1994</v>
      </c>
      <c r="F10859" t="s">
        <v>12099</v>
      </c>
      <c r="G10859" t="s">
        <v>784</v>
      </c>
      <c r="H10859" t="s">
        <v>898</v>
      </c>
      <c r="I10859" t="s">
        <v>387</v>
      </c>
      <c r="J10859" t="s">
        <v>381</v>
      </c>
    </row>
    <row r="10860" spans="1:10" x14ac:dyDescent="0.25">
      <c r="A10860">
        <v>71904730</v>
      </c>
      <c r="B10860" t="s">
        <v>13050</v>
      </c>
      <c r="C10860" t="s">
        <v>1558</v>
      </c>
      <c r="D10860" t="s">
        <v>1280</v>
      </c>
      <c r="E10860" t="s">
        <v>798</v>
      </c>
      <c r="F10860" t="s">
        <v>12099</v>
      </c>
      <c r="G10860" t="s">
        <v>784</v>
      </c>
      <c r="H10860" t="s">
        <v>872</v>
      </c>
      <c r="I10860" t="s">
        <v>387</v>
      </c>
      <c r="J10860" t="s">
        <v>381</v>
      </c>
    </row>
    <row r="10861" spans="1:10" x14ac:dyDescent="0.25">
      <c r="A10861">
        <v>71904730</v>
      </c>
      <c r="B10861" t="s">
        <v>13051</v>
      </c>
      <c r="C10861" t="s">
        <v>1649</v>
      </c>
      <c r="D10861" t="s">
        <v>1280</v>
      </c>
      <c r="E10861" t="s">
        <v>1368</v>
      </c>
      <c r="F10861" t="s">
        <v>12099</v>
      </c>
      <c r="G10861" t="s">
        <v>784</v>
      </c>
      <c r="H10861" t="s">
        <v>791</v>
      </c>
      <c r="I10861" t="s">
        <v>387</v>
      </c>
      <c r="J10861" t="s">
        <v>381</v>
      </c>
    </row>
    <row r="10862" spans="1:10" x14ac:dyDescent="0.25">
      <c r="A10862">
        <v>71904730</v>
      </c>
      <c r="B10862" t="s">
        <v>13052</v>
      </c>
      <c r="C10862" t="s">
        <v>1998</v>
      </c>
      <c r="D10862" t="s">
        <v>1280</v>
      </c>
      <c r="E10862" t="s">
        <v>1999</v>
      </c>
      <c r="F10862" t="s">
        <v>12099</v>
      </c>
      <c r="G10862" t="s">
        <v>784</v>
      </c>
      <c r="H10862" t="s">
        <v>1466</v>
      </c>
      <c r="I10862" t="s">
        <v>387</v>
      </c>
      <c r="J10862" t="s">
        <v>381</v>
      </c>
    </row>
    <row r="10863" spans="1:10" x14ac:dyDescent="0.25">
      <c r="A10863">
        <v>71904730</v>
      </c>
      <c r="B10863" t="s">
        <v>13053</v>
      </c>
      <c r="C10863" t="s">
        <v>1422</v>
      </c>
      <c r="D10863" t="s">
        <v>1280</v>
      </c>
      <c r="E10863" t="s">
        <v>1280</v>
      </c>
      <c r="F10863" t="s">
        <v>12099</v>
      </c>
      <c r="G10863" t="s">
        <v>784</v>
      </c>
      <c r="H10863" t="s">
        <v>808</v>
      </c>
      <c r="I10863" t="s">
        <v>387</v>
      </c>
      <c r="J10863" t="s">
        <v>381</v>
      </c>
    </row>
    <row r="10864" spans="1:10" x14ac:dyDescent="0.25">
      <c r="A10864">
        <v>71904730</v>
      </c>
      <c r="B10864" t="s">
        <v>13054</v>
      </c>
      <c r="C10864" t="s">
        <v>2002</v>
      </c>
      <c r="D10864" t="s">
        <v>1280</v>
      </c>
      <c r="E10864" t="s">
        <v>912</v>
      </c>
      <c r="F10864" t="s">
        <v>12099</v>
      </c>
      <c r="G10864" t="s">
        <v>784</v>
      </c>
      <c r="H10864" t="s">
        <v>1466</v>
      </c>
      <c r="I10864" t="s">
        <v>387</v>
      </c>
      <c r="J10864" t="s">
        <v>382</v>
      </c>
    </row>
    <row r="10865" spans="1:10" x14ac:dyDescent="0.25">
      <c r="A10865">
        <v>71904730</v>
      </c>
      <c r="B10865" t="s">
        <v>13055</v>
      </c>
      <c r="C10865" t="s">
        <v>971</v>
      </c>
      <c r="D10865" t="s">
        <v>1280</v>
      </c>
      <c r="E10865" t="s">
        <v>1092</v>
      </c>
      <c r="F10865" t="s">
        <v>12099</v>
      </c>
      <c r="G10865" t="s">
        <v>784</v>
      </c>
      <c r="H10865" t="s">
        <v>856</v>
      </c>
      <c r="I10865" t="s">
        <v>387</v>
      </c>
      <c r="J10865" t="s">
        <v>381</v>
      </c>
    </row>
    <row r="10866" spans="1:10" x14ac:dyDescent="0.25">
      <c r="A10866">
        <v>71904730</v>
      </c>
      <c r="B10866" t="s">
        <v>13056</v>
      </c>
      <c r="C10866" t="s">
        <v>1325</v>
      </c>
      <c r="D10866" t="s">
        <v>1280</v>
      </c>
      <c r="E10866" t="s">
        <v>1155</v>
      </c>
      <c r="F10866" t="s">
        <v>12099</v>
      </c>
      <c r="G10866" t="s">
        <v>784</v>
      </c>
      <c r="H10866" t="s">
        <v>898</v>
      </c>
      <c r="I10866" t="s">
        <v>387</v>
      </c>
      <c r="J10866" t="s">
        <v>381</v>
      </c>
    </row>
    <row r="10867" spans="1:10" x14ac:dyDescent="0.25">
      <c r="A10867">
        <v>71904730</v>
      </c>
      <c r="B10867" t="s">
        <v>13057</v>
      </c>
      <c r="C10867" t="s">
        <v>1661</v>
      </c>
      <c r="D10867" t="s">
        <v>1280</v>
      </c>
      <c r="E10867" t="s">
        <v>2008</v>
      </c>
      <c r="F10867" t="s">
        <v>12099</v>
      </c>
      <c r="G10867" t="s">
        <v>784</v>
      </c>
      <c r="H10867" t="s">
        <v>917</v>
      </c>
      <c r="I10867" t="s">
        <v>387</v>
      </c>
      <c r="J10867" t="s">
        <v>381</v>
      </c>
    </row>
    <row r="10868" spans="1:10" x14ac:dyDescent="0.25">
      <c r="A10868">
        <v>71904730</v>
      </c>
      <c r="B10868" t="s">
        <v>13058</v>
      </c>
      <c r="C10868" t="s">
        <v>2010</v>
      </c>
      <c r="D10868" t="s">
        <v>1280</v>
      </c>
      <c r="E10868" t="s">
        <v>1619</v>
      </c>
      <c r="F10868" t="s">
        <v>12099</v>
      </c>
      <c r="G10868" t="s">
        <v>784</v>
      </c>
      <c r="H10868" t="s">
        <v>917</v>
      </c>
      <c r="I10868" t="s">
        <v>387</v>
      </c>
      <c r="J10868" t="s">
        <v>382</v>
      </c>
    </row>
    <row r="10869" spans="1:10" x14ac:dyDescent="0.25">
      <c r="A10869">
        <v>71904730</v>
      </c>
      <c r="B10869" t="s">
        <v>13059</v>
      </c>
      <c r="C10869" t="s">
        <v>2012</v>
      </c>
      <c r="D10869" t="s">
        <v>1280</v>
      </c>
      <c r="E10869" t="s">
        <v>1232</v>
      </c>
      <c r="F10869" t="s">
        <v>12099</v>
      </c>
      <c r="G10869" t="s">
        <v>784</v>
      </c>
      <c r="H10869" t="s">
        <v>917</v>
      </c>
      <c r="I10869" t="s">
        <v>387</v>
      </c>
      <c r="J10869" t="s">
        <v>381</v>
      </c>
    </row>
    <row r="10870" spans="1:10" x14ac:dyDescent="0.25">
      <c r="A10870">
        <v>71904730</v>
      </c>
      <c r="B10870" t="s">
        <v>13060</v>
      </c>
      <c r="C10870" t="s">
        <v>893</v>
      </c>
      <c r="D10870" t="s">
        <v>1280</v>
      </c>
      <c r="E10870" t="s">
        <v>2014</v>
      </c>
      <c r="F10870" t="s">
        <v>12099</v>
      </c>
      <c r="G10870" t="s">
        <v>784</v>
      </c>
      <c r="H10870" t="s">
        <v>864</v>
      </c>
      <c r="I10870" t="s">
        <v>387</v>
      </c>
      <c r="J10870" t="s">
        <v>381</v>
      </c>
    </row>
    <row r="10871" spans="1:10" x14ac:dyDescent="0.25">
      <c r="A10871">
        <v>71904730</v>
      </c>
      <c r="B10871" t="s">
        <v>13061</v>
      </c>
      <c r="C10871" t="s">
        <v>2303</v>
      </c>
      <c r="D10871" t="s">
        <v>2117</v>
      </c>
      <c r="E10871" t="s">
        <v>951</v>
      </c>
      <c r="F10871" t="s">
        <v>12099</v>
      </c>
      <c r="G10871" t="s">
        <v>784</v>
      </c>
      <c r="H10871" t="s">
        <v>1269</v>
      </c>
      <c r="I10871" t="s">
        <v>387</v>
      </c>
      <c r="J10871" t="s">
        <v>381</v>
      </c>
    </row>
    <row r="10872" spans="1:10" x14ac:dyDescent="0.25">
      <c r="A10872">
        <v>71904730</v>
      </c>
      <c r="B10872" t="s">
        <v>13062</v>
      </c>
      <c r="C10872" t="s">
        <v>2296</v>
      </c>
      <c r="D10872" t="s">
        <v>1356</v>
      </c>
      <c r="E10872" t="s">
        <v>2297</v>
      </c>
      <c r="F10872" t="s">
        <v>12099</v>
      </c>
      <c r="G10872" t="s">
        <v>784</v>
      </c>
      <c r="H10872" t="s">
        <v>1089</v>
      </c>
      <c r="I10872" t="s">
        <v>387</v>
      </c>
      <c r="J10872" t="s">
        <v>381</v>
      </c>
    </row>
    <row r="10873" spans="1:10" x14ac:dyDescent="0.25">
      <c r="A10873">
        <v>71904730</v>
      </c>
      <c r="B10873" t="s">
        <v>13063</v>
      </c>
      <c r="C10873" t="s">
        <v>2299</v>
      </c>
      <c r="D10873" t="s">
        <v>1356</v>
      </c>
      <c r="E10873" t="s">
        <v>2297</v>
      </c>
      <c r="F10873" t="s">
        <v>12099</v>
      </c>
      <c r="G10873" t="s">
        <v>784</v>
      </c>
      <c r="H10873" t="s">
        <v>973</v>
      </c>
      <c r="I10873" t="s">
        <v>387</v>
      </c>
      <c r="J10873" t="s">
        <v>381</v>
      </c>
    </row>
    <row r="10874" spans="1:10" x14ac:dyDescent="0.25">
      <c r="A10874">
        <v>71904730</v>
      </c>
      <c r="B10874" t="s">
        <v>13064</v>
      </c>
      <c r="C10874" t="s">
        <v>1460</v>
      </c>
      <c r="D10874" t="s">
        <v>1277</v>
      </c>
      <c r="E10874" t="s">
        <v>2301</v>
      </c>
      <c r="F10874" t="s">
        <v>12099</v>
      </c>
      <c r="G10874" t="s">
        <v>784</v>
      </c>
      <c r="H10874" t="s">
        <v>948</v>
      </c>
      <c r="I10874" t="s">
        <v>387</v>
      </c>
      <c r="J10874" t="s">
        <v>382</v>
      </c>
    </row>
    <row r="10875" spans="1:10" x14ac:dyDescent="0.25">
      <c r="A10875">
        <v>71904730</v>
      </c>
      <c r="B10875" t="s">
        <v>13065</v>
      </c>
      <c r="C10875" t="s">
        <v>806</v>
      </c>
      <c r="D10875" t="s">
        <v>1818</v>
      </c>
      <c r="E10875" t="s">
        <v>2305</v>
      </c>
      <c r="F10875" t="s">
        <v>12099</v>
      </c>
      <c r="G10875" t="s">
        <v>784</v>
      </c>
      <c r="H10875" t="s">
        <v>1089</v>
      </c>
      <c r="I10875" t="s">
        <v>387</v>
      </c>
      <c r="J10875" t="s">
        <v>381</v>
      </c>
    </row>
    <row r="10876" spans="1:10" x14ac:dyDescent="0.25">
      <c r="A10876">
        <v>71904730</v>
      </c>
      <c r="B10876" t="s">
        <v>13066</v>
      </c>
      <c r="C10876" t="s">
        <v>919</v>
      </c>
      <c r="D10876" t="s">
        <v>1818</v>
      </c>
      <c r="E10876" t="s">
        <v>2308</v>
      </c>
      <c r="F10876" t="s">
        <v>12099</v>
      </c>
      <c r="G10876" t="s">
        <v>784</v>
      </c>
      <c r="H10876" t="s">
        <v>853</v>
      </c>
      <c r="I10876" t="s">
        <v>387</v>
      </c>
      <c r="J10876" t="s">
        <v>381</v>
      </c>
    </row>
    <row r="10877" spans="1:10" x14ac:dyDescent="0.25">
      <c r="A10877">
        <v>71904730</v>
      </c>
      <c r="B10877" t="s">
        <v>13067</v>
      </c>
      <c r="C10877" t="s">
        <v>1609</v>
      </c>
      <c r="D10877" t="s">
        <v>1818</v>
      </c>
      <c r="E10877" t="s">
        <v>2308</v>
      </c>
      <c r="F10877" t="s">
        <v>12099</v>
      </c>
      <c r="G10877" t="s">
        <v>784</v>
      </c>
      <c r="H10877" t="s">
        <v>961</v>
      </c>
      <c r="I10877" t="s">
        <v>387</v>
      </c>
      <c r="J10877" t="s">
        <v>381</v>
      </c>
    </row>
    <row r="10878" spans="1:10" x14ac:dyDescent="0.25">
      <c r="A10878">
        <v>71904730</v>
      </c>
      <c r="B10878" t="s">
        <v>13068</v>
      </c>
      <c r="C10878" t="s">
        <v>2312</v>
      </c>
      <c r="D10878" t="s">
        <v>2313</v>
      </c>
      <c r="E10878" t="s">
        <v>1953</v>
      </c>
      <c r="F10878" t="s">
        <v>12099</v>
      </c>
      <c r="G10878" t="s">
        <v>784</v>
      </c>
      <c r="H10878" t="s">
        <v>988</v>
      </c>
      <c r="I10878" t="s">
        <v>387</v>
      </c>
      <c r="J10878" t="s">
        <v>382</v>
      </c>
    </row>
    <row r="10879" spans="1:10" x14ac:dyDescent="0.25">
      <c r="A10879">
        <v>71904730</v>
      </c>
      <c r="B10879" t="s">
        <v>13069</v>
      </c>
      <c r="C10879" t="s">
        <v>911</v>
      </c>
      <c r="D10879" t="s">
        <v>1075</v>
      </c>
      <c r="E10879" t="s">
        <v>803</v>
      </c>
      <c r="F10879" t="s">
        <v>12099</v>
      </c>
      <c r="G10879" t="s">
        <v>784</v>
      </c>
      <c r="H10879" t="s">
        <v>898</v>
      </c>
      <c r="I10879" t="s">
        <v>387</v>
      </c>
      <c r="J10879" t="s">
        <v>381</v>
      </c>
    </row>
    <row r="10880" spans="1:10" x14ac:dyDescent="0.25">
      <c r="A10880">
        <v>71904730</v>
      </c>
      <c r="B10880" t="s">
        <v>13070</v>
      </c>
      <c r="C10880" t="s">
        <v>963</v>
      </c>
      <c r="D10880" t="s">
        <v>1075</v>
      </c>
      <c r="E10880" t="s">
        <v>2122</v>
      </c>
      <c r="F10880" t="s">
        <v>12099</v>
      </c>
      <c r="G10880" t="s">
        <v>784</v>
      </c>
      <c r="H10880" t="s">
        <v>1031</v>
      </c>
      <c r="I10880" t="s">
        <v>387</v>
      </c>
      <c r="J10880" t="s">
        <v>381</v>
      </c>
    </row>
    <row r="10881" spans="1:10" x14ac:dyDescent="0.25">
      <c r="A10881">
        <v>71904730</v>
      </c>
      <c r="B10881" t="s">
        <v>13071</v>
      </c>
      <c r="C10881" t="s">
        <v>2124</v>
      </c>
      <c r="D10881" t="s">
        <v>2125</v>
      </c>
      <c r="E10881" t="s">
        <v>1047</v>
      </c>
      <c r="F10881" t="s">
        <v>12099</v>
      </c>
      <c r="G10881" t="s">
        <v>784</v>
      </c>
      <c r="H10881" t="s">
        <v>872</v>
      </c>
      <c r="I10881" t="s">
        <v>387</v>
      </c>
      <c r="J10881" t="s">
        <v>381</v>
      </c>
    </row>
    <row r="10882" spans="1:10" x14ac:dyDescent="0.25">
      <c r="A10882">
        <v>71904730</v>
      </c>
      <c r="B10882" t="s">
        <v>13072</v>
      </c>
      <c r="C10882" t="s">
        <v>1904</v>
      </c>
      <c r="D10882" t="s">
        <v>2125</v>
      </c>
      <c r="E10882" t="s">
        <v>2127</v>
      </c>
      <c r="F10882" t="s">
        <v>12099</v>
      </c>
      <c r="G10882" t="s">
        <v>784</v>
      </c>
      <c r="H10882" t="s">
        <v>898</v>
      </c>
      <c r="I10882" t="s">
        <v>387</v>
      </c>
      <c r="J10882" t="s">
        <v>381</v>
      </c>
    </row>
    <row r="10883" spans="1:10" x14ac:dyDescent="0.25">
      <c r="A10883">
        <v>71904730</v>
      </c>
      <c r="B10883" t="s">
        <v>13073</v>
      </c>
      <c r="C10883" t="s">
        <v>893</v>
      </c>
      <c r="D10883" t="s">
        <v>2125</v>
      </c>
      <c r="E10883" t="s">
        <v>1443</v>
      </c>
      <c r="F10883" t="s">
        <v>12099</v>
      </c>
      <c r="G10883" t="s">
        <v>784</v>
      </c>
      <c r="H10883" t="s">
        <v>1027</v>
      </c>
      <c r="I10883" t="s">
        <v>387</v>
      </c>
      <c r="J10883" t="s">
        <v>381</v>
      </c>
    </row>
    <row r="10884" spans="1:10" x14ac:dyDescent="0.25">
      <c r="A10884">
        <v>71904730</v>
      </c>
      <c r="B10884" t="s">
        <v>13074</v>
      </c>
      <c r="C10884" t="s">
        <v>2130</v>
      </c>
      <c r="D10884" t="s">
        <v>1371</v>
      </c>
      <c r="E10884" t="s">
        <v>2100</v>
      </c>
      <c r="F10884" t="s">
        <v>12099</v>
      </c>
      <c r="G10884" t="s">
        <v>784</v>
      </c>
      <c r="H10884" t="s">
        <v>1021</v>
      </c>
      <c r="I10884" t="s">
        <v>387</v>
      </c>
      <c r="J10884" t="s">
        <v>381</v>
      </c>
    </row>
    <row r="10885" spans="1:10" x14ac:dyDescent="0.25">
      <c r="A10885">
        <v>71904730</v>
      </c>
      <c r="B10885" t="s">
        <v>13075</v>
      </c>
      <c r="C10885" t="s">
        <v>2132</v>
      </c>
      <c r="D10885" t="s">
        <v>1371</v>
      </c>
      <c r="E10885" t="s">
        <v>385</v>
      </c>
      <c r="F10885" t="s">
        <v>12099</v>
      </c>
      <c r="G10885" t="s">
        <v>784</v>
      </c>
      <c r="H10885" t="s">
        <v>961</v>
      </c>
      <c r="I10885" t="s">
        <v>387</v>
      </c>
      <c r="J10885" t="s">
        <v>382</v>
      </c>
    </row>
    <row r="10886" spans="1:10" x14ac:dyDescent="0.25">
      <c r="A10886">
        <v>71904730</v>
      </c>
      <c r="B10886" t="s">
        <v>13076</v>
      </c>
      <c r="C10886" t="s">
        <v>1015</v>
      </c>
      <c r="D10886" t="s">
        <v>1371</v>
      </c>
      <c r="E10886" t="s">
        <v>483</v>
      </c>
      <c r="F10886" t="s">
        <v>12099</v>
      </c>
      <c r="G10886" t="s">
        <v>784</v>
      </c>
      <c r="H10886" t="s">
        <v>1466</v>
      </c>
      <c r="I10886" t="s">
        <v>387</v>
      </c>
      <c r="J10886" t="s">
        <v>381</v>
      </c>
    </row>
    <row r="10887" spans="1:10" x14ac:dyDescent="0.25">
      <c r="A10887">
        <v>71904730</v>
      </c>
      <c r="B10887" t="s">
        <v>13077</v>
      </c>
      <c r="C10887" t="s">
        <v>2139</v>
      </c>
      <c r="D10887" t="s">
        <v>1371</v>
      </c>
      <c r="E10887" t="s">
        <v>2140</v>
      </c>
      <c r="F10887" t="s">
        <v>12099</v>
      </c>
      <c r="G10887" t="s">
        <v>784</v>
      </c>
      <c r="H10887" t="s">
        <v>917</v>
      </c>
      <c r="I10887" t="s">
        <v>387</v>
      </c>
      <c r="J10887" t="s">
        <v>381</v>
      </c>
    </row>
    <row r="10888" spans="1:10" x14ac:dyDescent="0.25">
      <c r="A10888">
        <v>71904730</v>
      </c>
      <c r="B10888" t="s">
        <v>13078</v>
      </c>
      <c r="C10888" t="s">
        <v>1257</v>
      </c>
      <c r="D10888" t="s">
        <v>1702</v>
      </c>
      <c r="E10888" t="s">
        <v>1079</v>
      </c>
      <c r="F10888" t="s">
        <v>12099</v>
      </c>
      <c r="G10888" t="s">
        <v>784</v>
      </c>
      <c r="H10888" t="s">
        <v>872</v>
      </c>
      <c r="I10888" t="s">
        <v>387</v>
      </c>
      <c r="J10888" t="s">
        <v>382</v>
      </c>
    </row>
    <row r="10889" spans="1:10" x14ac:dyDescent="0.25">
      <c r="A10889">
        <v>71904730</v>
      </c>
      <c r="B10889" t="s">
        <v>13079</v>
      </c>
      <c r="C10889" t="s">
        <v>2045</v>
      </c>
      <c r="D10889" t="s">
        <v>1702</v>
      </c>
      <c r="E10889" t="s">
        <v>483</v>
      </c>
      <c r="F10889" t="s">
        <v>12099</v>
      </c>
      <c r="G10889" t="s">
        <v>784</v>
      </c>
      <c r="H10889" t="s">
        <v>864</v>
      </c>
      <c r="I10889" t="s">
        <v>387</v>
      </c>
      <c r="J10889" t="s">
        <v>381</v>
      </c>
    </row>
    <row r="10890" spans="1:10" x14ac:dyDescent="0.25">
      <c r="A10890">
        <v>71904730</v>
      </c>
      <c r="B10890" t="s">
        <v>13080</v>
      </c>
      <c r="C10890" t="s">
        <v>963</v>
      </c>
      <c r="D10890" t="s">
        <v>1702</v>
      </c>
      <c r="E10890" t="s">
        <v>483</v>
      </c>
      <c r="F10890" t="s">
        <v>12099</v>
      </c>
      <c r="G10890" t="s">
        <v>784</v>
      </c>
      <c r="H10890" t="s">
        <v>844</v>
      </c>
      <c r="I10890" t="s">
        <v>387</v>
      </c>
      <c r="J10890" t="s">
        <v>381</v>
      </c>
    </row>
    <row r="10891" spans="1:10" x14ac:dyDescent="0.25">
      <c r="A10891">
        <v>71904730</v>
      </c>
      <c r="B10891" t="s">
        <v>13081</v>
      </c>
      <c r="C10891" t="s">
        <v>893</v>
      </c>
      <c r="D10891" t="s">
        <v>1702</v>
      </c>
      <c r="E10891" t="s">
        <v>483</v>
      </c>
      <c r="F10891" t="s">
        <v>12099</v>
      </c>
      <c r="G10891" t="s">
        <v>784</v>
      </c>
      <c r="H10891" t="s">
        <v>888</v>
      </c>
      <c r="I10891" t="s">
        <v>387</v>
      </c>
      <c r="J10891" t="s">
        <v>381</v>
      </c>
    </row>
    <row r="10892" spans="1:10" x14ac:dyDescent="0.25">
      <c r="A10892">
        <v>71904730</v>
      </c>
      <c r="B10892" t="s">
        <v>13082</v>
      </c>
      <c r="C10892" t="s">
        <v>3464</v>
      </c>
      <c r="D10892" t="s">
        <v>2374</v>
      </c>
      <c r="E10892" t="s">
        <v>1916</v>
      </c>
      <c r="F10892" t="s">
        <v>12099</v>
      </c>
      <c r="G10892" t="s">
        <v>784</v>
      </c>
      <c r="H10892" t="s">
        <v>813</v>
      </c>
      <c r="I10892" t="s">
        <v>387</v>
      </c>
      <c r="J10892" t="s">
        <v>381</v>
      </c>
    </row>
    <row r="10893" spans="1:10" x14ac:dyDescent="0.25">
      <c r="A10893">
        <v>71904730</v>
      </c>
      <c r="B10893" t="s">
        <v>13083</v>
      </c>
      <c r="C10893" t="s">
        <v>1299</v>
      </c>
      <c r="D10893" t="s">
        <v>1544</v>
      </c>
      <c r="E10893" t="s">
        <v>803</v>
      </c>
      <c r="F10893" t="s">
        <v>12099</v>
      </c>
      <c r="G10893" t="s">
        <v>784</v>
      </c>
      <c r="H10893" t="s">
        <v>979</v>
      </c>
      <c r="I10893" t="s">
        <v>387</v>
      </c>
      <c r="J10893" t="s">
        <v>382</v>
      </c>
    </row>
    <row r="10894" spans="1:10" x14ac:dyDescent="0.25">
      <c r="A10894">
        <v>71904730</v>
      </c>
      <c r="B10894" t="s">
        <v>13084</v>
      </c>
      <c r="C10894" t="s">
        <v>2774</v>
      </c>
      <c r="D10894" t="s">
        <v>1544</v>
      </c>
      <c r="E10894" t="s">
        <v>803</v>
      </c>
      <c r="F10894" t="s">
        <v>12099</v>
      </c>
      <c r="G10894" t="s">
        <v>784</v>
      </c>
      <c r="H10894" t="s">
        <v>872</v>
      </c>
      <c r="I10894" t="s">
        <v>387</v>
      </c>
      <c r="J10894" t="s">
        <v>382</v>
      </c>
    </row>
    <row r="10895" spans="1:10" x14ac:dyDescent="0.25">
      <c r="A10895">
        <v>71904730</v>
      </c>
      <c r="B10895" t="s">
        <v>13085</v>
      </c>
      <c r="C10895" t="s">
        <v>1705</v>
      </c>
      <c r="D10895" t="s">
        <v>2374</v>
      </c>
      <c r="E10895" t="s">
        <v>1371</v>
      </c>
      <c r="F10895" t="s">
        <v>12099</v>
      </c>
      <c r="G10895" t="s">
        <v>784</v>
      </c>
      <c r="H10895" t="s">
        <v>1156</v>
      </c>
      <c r="I10895" t="s">
        <v>387</v>
      </c>
      <c r="J10895" t="s">
        <v>382</v>
      </c>
    </row>
    <row r="10896" spans="1:10" x14ac:dyDescent="0.25">
      <c r="A10896">
        <v>71904730</v>
      </c>
      <c r="B10896" t="s">
        <v>13086</v>
      </c>
      <c r="C10896" t="s">
        <v>3468</v>
      </c>
      <c r="D10896" t="s">
        <v>3469</v>
      </c>
      <c r="E10896" t="s">
        <v>1190</v>
      </c>
      <c r="F10896" t="s">
        <v>12099</v>
      </c>
      <c r="G10896" t="s">
        <v>784</v>
      </c>
      <c r="H10896" t="s">
        <v>1630</v>
      </c>
      <c r="I10896" t="s">
        <v>387</v>
      </c>
      <c r="J10896" t="s">
        <v>381</v>
      </c>
    </row>
    <row r="10897" spans="1:10" x14ac:dyDescent="0.25">
      <c r="A10897">
        <v>71904730</v>
      </c>
      <c r="B10897" t="s">
        <v>13087</v>
      </c>
      <c r="C10897" t="s">
        <v>1315</v>
      </c>
      <c r="D10897" t="s">
        <v>2576</v>
      </c>
      <c r="E10897" t="s">
        <v>1317</v>
      </c>
      <c r="F10897" t="s">
        <v>12099</v>
      </c>
      <c r="G10897" t="s">
        <v>784</v>
      </c>
      <c r="H10897" t="s">
        <v>867</v>
      </c>
      <c r="I10897" t="s">
        <v>387</v>
      </c>
      <c r="J10897" t="s">
        <v>381</v>
      </c>
    </row>
    <row r="10898" spans="1:10" x14ac:dyDescent="0.25">
      <c r="A10898">
        <v>71904730</v>
      </c>
      <c r="B10898" t="s">
        <v>13088</v>
      </c>
      <c r="C10898" t="s">
        <v>2530</v>
      </c>
      <c r="D10898" t="s">
        <v>2576</v>
      </c>
      <c r="E10898" t="s">
        <v>1553</v>
      </c>
      <c r="F10898" t="s">
        <v>12099</v>
      </c>
      <c r="G10898" t="s">
        <v>784</v>
      </c>
      <c r="H10898" t="s">
        <v>1089</v>
      </c>
      <c r="I10898" t="s">
        <v>387</v>
      </c>
      <c r="J10898" t="s">
        <v>382</v>
      </c>
    </row>
    <row r="10899" spans="1:10" x14ac:dyDescent="0.25">
      <c r="A10899">
        <v>71904730</v>
      </c>
      <c r="B10899" t="s">
        <v>13089</v>
      </c>
      <c r="C10899" t="s">
        <v>3473</v>
      </c>
      <c r="D10899" t="s">
        <v>1650</v>
      </c>
      <c r="E10899" t="s">
        <v>483</v>
      </c>
      <c r="F10899" t="s">
        <v>12099</v>
      </c>
      <c r="G10899" t="s">
        <v>784</v>
      </c>
      <c r="H10899" t="s">
        <v>844</v>
      </c>
      <c r="I10899" t="s">
        <v>387</v>
      </c>
      <c r="J10899" t="s">
        <v>381</v>
      </c>
    </row>
    <row r="10900" spans="1:10" x14ac:dyDescent="0.25">
      <c r="A10900">
        <v>71904730</v>
      </c>
      <c r="B10900" t="s">
        <v>13090</v>
      </c>
      <c r="C10900" t="s">
        <v>1018</v>
      </c>
      <c r="D10900" t="s">
        <v>1650</v>
      </c>
      <c r="E10900" t="s">
        <v>1136</v>
      </c>
      <c r="F10900" t="s">
        <v>12099</v>
      </c>
      <c r="G10900" t="s">
        <v>784</v>
      </c>
      <c r="H10900" t="s">
        <v>856</v>
      </c>
      <c r="I10900" t="s">
        <v>387</v>
      </c>
      <c r="J10900" t="s">
        <v>382</v>
      </c>
    </row>
    <row r="10901" spans="1:10" x14ac:dyDescent="0.25">
      <c r="A10901">
        <v>71904730</v>
      </c>
      <c r="B10901" t="s">
        <v>13091</v>
      </c>
      <c r="C10901" t="s">
        <v>1221</v>
      </c>
      <c r="D10901" t="s">
        <v>1786</v>
      </c>
      <c r="E10901" t="s">
        <v>987</v>
      </c>
      <c r="F10901" t="s">
        <v>12099</v>
      </c>
      <c r="G10901" t="s">
        <v>784</v>
      </c>
      <c r="H10901" t="s">
        <v>853</v>
      </c>
      <c r="I10901" t="s">
        <v>387</v>
      </c>
      <c r="J10901" t="s">
        <v>381</v>
      </c>
    </row>
    <row r="10902" spans="1:10" x14ac:dyDescent="0.25">
      <c r="A10902">
        <v>71904730</v>
      </c>
      <c r="B10902" t="s">
        <v>13092</v>
      </c>
      <c r="C10902" t="s">
        <v>3305</v>
      </c>
      <c r="D10902" t="s">
        <v>1786</v>
      </c>
      <c r="E10902" t="s">
        <v>2504</v>
      </c>
      <c r="F10902" t="s">
        <v>12099</v>
      </c>
      <c r="G10902" t="s">
        <v>784</v>
      </c>
      <c r="H10902" t="s">
        <v>804</v>
      </c>
      <c r="I10902" t="s">
        <v>387</v>
      </c>
      <c r="J10902" t="s">
        <v>382</v>
      </c>
    </row>
    <row r="10903" spans="1:10" x14ac:dyDescent="0.25">
      <c r="A10903">
        <v>71904730</v>
      </c>
      <c r="B10903" t="s">
        <v>13093</v>
      </c>
      <c r="C10903" t="s">
        <v>3307</v>
      </c>
      <c r="D10903" t="s">
        <v>1113</v>
      </c>
      <c r="E10903" t="s">
        <v>3308</v>
      </c>
      <c r="F10903" t="s">
        <v>12099</v>
      </c>
      <c r="G10903" t="s">
        <v>784</v>
      </c>
      <c r="H10903" t="s">
        <v>800</v>
      </c>
      <c r="I10903" t="s">
        <v>387</v>
      </c>
      <c r="J10903" t="s">
        <v>382</v>
      </c>
    </row>
    <row r="10904" spans="1:10" x14ac:dyDescent="0.25">
      <c r="A10904">
        <v>71904730</v>
      </c>
      <c r="B10904" t="s">
        <v>13094</v>
      </c>
      <c r="C10904" t="s">
        <v>3311</v>
      </c>
      <c r="D10904" t="s">
        <v>1554</v>
      </c>
      <c r="E10904" t="s">
        <v>2504</v>
      </c>
      <c r="F10904" t="s">
        <v>12099</v>
      </c>
      <c r="G10904" t="s">
        <v>784</v>
      </c>
      <c r="H10904" t="s">
        <v>948</v>
      </c>
      <c r="I10904" t="s">
        <v>387</v>
      </c>
      <c r="J10904" t="s">
        <v>381</v>
      </c>
    </row>
    <row r="10905" spans="1:10" x14ac:dyDescent="0.25">
      <c r="A10905">
        <v>71904730</v>
      </c>
      <c r="B10905" t="s">
        <v>13095</v>
      </c>
      <c r="C10905" t="s">
        <v>1609</v>
      </c>
      <c r="D10905" t="s">
        <v>1554</v>
      </c>
      <c r="E10905" t="s">
        <v>852</v>
      </c>
      <c r="F10905" t="s">
        <v>12099</v>
      </c>
      <c r="G10905" t="s">
        <v>784</v>
      </c>
      <c r="H10905" t="s">
        <v>1051</v>
      </c>
      <c r="I10905" t="s">
        <v>387</v>
      </c>
      <c r="J10905" t="s">
        <v>381</v>
      </c>
    </row>
    <row r="10906" spans="1:10" x14ac:dyDescent="0.25">
      <c r="A10906">
        <v>71904730</v>
      </c>
      <c r="B10906" t="s">
        <v>13096</v>
      </c>
      <c r="C10906" t="s">
        <v>1700</v>
      </c>
      <c r="D10906" t="s">
        <v>3042</v>
      </c>
      <c r="E10906" t="s">
        <v>828</v>
      </c>
      <c r="F10906" t="s">
        <v>12099</v>
      </c>
      <c r="G10906" t="s">
        <v>784</v>
      </c>
      <c r="H10906" t="s">
        <v>872</v>
      </c>
      <c r="I10906" t="s">
        <v>387</v>
      </c>
      <c r="J10906" t="s">
        <v>381</v>
      </c>
    </row>
    <row r="10907" spans="1:10" x14ac:dyDescent="0.25">
      <c r="A10907">
        <v>71904730</v>
      </c>
      <c r="B10907" t="s">
        <v>13097</v>
      </c>
      <c r="C10907" t="s">
        <v>3044</v>
      </c>
      <c r="D10907" t="s">
        <v>3045</v>
      </c>
      <c r="E10907" t="s">
        <v>1274</v>
      </c>
      <c r="F10907" t="s">
        <v>12099</v>
      </c>
      <c r="G10907" t="s">
        <v>784</v>
      </c>
      <c r="H10907" t="s">
        <v>1069</v>
      </c>
      <c r="I10907" t="s">
        <v>387</v>
      </c>
      <c r="J10907" t="s">
        <v>382</v>
      </c>
    </row>
    <row r="10908" spans="1:10" x14ac:dyDescent="0.25">
      <c r="A10908">
        <v>71904730</v>
      </c>
      <c r="B10908" t="s">
        <v>13098</v>
      </c>
      <c r="C10908" t="s">
        <v>3037</v>
      </c>
      <c r="D10908" t="s">
        <v>3038</v>
      </c>
      <c r="E10908" t="s">
        <v>816</v>
      </c>
      <c r="F10908" t="s">
        <v>12099</v>
      </c>
      <c r="G10908" t="s">
        <v>784</v>
      </c>
      <c r="H10908" t="s">
        <v>1159</v>
      </c>
      <c r="I10908" t="s">
        <v>387</v>
      </c>
      <c r="J10908" t="s">
        <v>381</v>
      </c>
    </row>
    <row r="10909" spans="1:10" x14ac:dyDescent="0.25">
      <c r="A10909">
        <v>71904730</v>
      </c>
      <c r="B10909" t="s">
        <v>13099</v>
      </c>
      <c r="C10909" t="s">
        <v>1661</v>
      </c>
      <c r="D10909" t="s">
        <v>976</v>
      </c>
      <c r="E10909" t="s">
        <v>1143</v>
      </c>
      <c r="F10909" t="s">
        <v>12099</v>
      </c>
      <c r="G10909" t="s">
        <v>784</v>
      </c>
      <c r="H10909" t="s">
        <v>1051</v>
      </c>
      <c r="I10909" t="s">
        <v>387</v>
      </c>
      <c r="J10909" t="s">
        <v>381</v>
      </c>
    </row>
    <row r="10910" spans="1:10" x14ac:dyDescent="0.25">
      <c r="A10910">
        <v>71904730</v>
      </c>
      <c r="B10910" t="s">
        <v>13100</v>
      </c>
      <c r="C10910" t="s">
        <v>1228</v>
      </c>
      <c r="D10910" t="s">
        <v>976</v>
      </c>
      <c r="E10910" t="s">
        <v>1371</v>
      </c>
      <c r="F10910" t="s">
        <v>12099</v>
      </c>
      <c r="G10910" t="s">
        <v>784</v>
      </c>
      <c r="H10910" t="s">
        <v>1031</v>
      </c>
      <c r="I10910" t="s">
        <v>387</v>
      </c>
      <c r="J10910" t="s">
        <v>381</v>
      </c>
    </row>
    <row r="10911" spans="1:10" x14ac:dyDescent="0.25">
      <c r="A10911">
        <v>71904730</v>
      </c>
      <c r="B10911" t="s">
        <v>13101</v>
      </c>
      <c r="C10911" t="s">
        <v>1086</v>
      </c>
      <c r="D10911" t="s">
        <v>976</v>
      </c>
      <c r="E10911" t="s">
        <v>1141</v>
      </c>
      <c r="F10911" t="s">
        <v>12099</v>
      </c>
      <c r="G10911" t="s">
        <v>784</v>
      </c>
      <c r="H10911" t="s">
        <v>948</v>
      </c>
      <c r="I10911" t="s">
        <v>387</v>
      </c>
      <c r="J10911" t="s">
        <v>381</v>
      </c>
    </row>
    <row r="10912" spans="1:10" x14ac:dyDescent="0.25">
      <c r="A10912">
        <v>71904730</v>
      </c>
      <c r="B10912" t="s">
        <v>13102</v>
      </c>
      <c r="C10912" t="s">
        <v>2362</v>
      </c>
      <c r="D10912" t="s">
        <v>976</v>
      </c>
      <c r="E10912" t="s">
        <v>852</v>
      </c>
      <c r="F10912" t="s">
        <v>12099</v>
      </c>
      <c r="G10912" t="s">
        <v>784</v>
      </c>
      <c r="H10912" t="s">
        <v>808</v>
      </c>
      <c r="I10912" t="s">
        <v>387</v>
      </c>
      <c r="J10912" t="s">
        <v>381</v>
      </c>
    </row>
    <row r="10913" spans="1:10" x14ac:dyDescent="0.25">
      <c r="A10913">
        <v>71904730</v>
      </c>
      <c r="B10913" t="s">
        <v>13103</v>
      </c>
      <c r="C10913" t="s">
        <v>2365</v>
      </c>
      <c r="D10913" t="s">
        <v>976</v>
      </c>
      <c r="E10913" t="s">
        <v>2366</v>
      </c>
      <c r="F10913" t="s">
        <v>12099</v>
      </c>
      <c r="G10913" t="s">
        <v>784</v>
      </c>
      <c r="H10913" t="s">
        <v>844</v>
      </c>
      <c r="I10913" t="s">
        <v>387</v>
      </c>
      <c r="J10913" t="s">
        <v>381</v>
      </c>
    </row>
    <row r="10914" spans="1:10" x14ac:dyDescent="0.25">
      <c r="A10914">
        <v>71904730</v>
      </c>
      <c r="B10914" t="s">
        <v>13104</v>
      </c>
      <c r="C10914" t="s">
        <v>1257</v>
      </c>
      <c r="D10914" t="s">
        <v>976</v>
      </c>
      <c r="E10914" t="s">
        <v>2366</v>
      </c>
      <c r="F10914" t="s">
        <v>12099</v>
      </c>
      <c r="G10914" t="s">
        <v>784</v>
      </c>
      <c r="H10914" t="s">
        <v>961</v>
      </c>
      <c r="I10914" t="s">
        <v>387</v>
      </c>
      <c r="J10914" t="s">
        <v>382</v>
      </c>
    </row>
    <row r="10915" spans="1:10" x14ac:dyDescent="0.25">
      <c r="A10915">
        <v>71904730</v>
      </c>
      <c r="B10915" t="s">
        <v>13105</v>
      </c>
      <c r="C10915" t="s">
        <v>1494</v>
      </c>
      <c r="D10915" t="s">
        <v>483</v>
      </c>
      <c r="E10915" t="s">
        <v>49</v>
      </c>
      <c r="F10915" t="s">
        <v>12099</v>
      </c>
      <c r="G10915" t="s">
        <v>784</v>
      </c>
      <c r="H10915" t="s">
        <v>1095</v>
      </c>
      <c r="I10915" t="s">
        <v>387</v>
      </c>
      <c r="J10915" t="s">
        <v>381</v>
      </c>
    </row>
    <row r="10916" spans="1:10" x14ac:dyDescent="0.25">
      <c r="A10916">
        <v>71904730</v>
      </c>
      <c r="B10916" t="s">
        <v>13106</v>
      </c>
      <c r="C10916" t="s">
        <v>2369</v>
      </c>
      <c r="D10916" t="s">
        <v>483</v>
      </c>
      <c r="E10916" t="s">
        <v>1190</v>
      </c>
      <c r="F10916" t="s">
        <v>12099</v>
      </c>
      <c r="G10916" t="s">
        <v>784</v>
      </c>
      <c r="H10916" t="s">
        <v>944</v>
      </c>
      <c r="I10916" t="s">
        <v>387</v>
      </c>
      <c r="J10916" t="s">
        <v>382</v>
      </c>
    </row>
    <row r="10917" spans="1:10" x14ac:dyDescent="0.25">
      <c r="A10917">
        <v>71904730</v>
      </c>
      <c r="B10917" t="s">
        <v>13107</v>
      </c>
      <c r="C10917" t="s">
        <v>1067</v>
      </c>
      <c r="D10917" t="s">
        <v>483</v>
      </c>
      <c r="E10917" t="s">
        <v>2371</v>
      </c>
      <c r="F10917" t="s">
        <v>12099</v>
      </c>
      <c r="G10917" t="s">
        <v>784</v>
      </c>
      <c r="H10917" t="s">
        <v>836</v>
      </c>
      <c r="I10917" t="s">
        <v>387</v>
      </c>
      <c r="J10917" t="s">
        <v>381</v>
      </c>
    </row>
    <row r="10918" spans="1:10" x14ac:dyDescent="0.25">
      <c r="A10918">
        <v>71904730</v>
      </c>
      <c r="B10918" t="s">
        <v>13108</v>
      </c>
      <c r="C10918" t="s">
        <v>2373</v>
      </c>
      <c r="D10918" t="s">
        <v>483</v>
      </c>
      <c r="E10918" t="s">
        <v>2374</v>
      </c>
      <c r="F10918" t="s">
        <v>12099</v>
      </c>
      <c r="G10918" t="s">
        <v>784</v>
      </c>
      <c r="H10918" t="s">
        <v>1424</v>
      </c>
      <c r="I10918" t="s">
        <v>387</v>
      </c>
      <c r="J10918" t="s">
        <v>381</v>
      </c>
    </row>
    <row r="10919" spans="1:10" x14ac:dyDescent="0.25">
      <c r="A10919">
        <v>71904730</v>
      </c>
      <c r="B10919" t="s">
        <v>13109</v>
      </c>
      <c r="C10919" t="s">
        <v>900</v>
      </c>
      <c r="D10919" t="s">
        <v>483</v>
      </c>
      <c r="E10919" t="s">
        <v>2376</v>
      </c>
      <c r="F10919" t="s">
        <v>12099</v>
      </c>
      <c r="G10919" t="s">
        <v>784</v>
      </c>
      <c r="H10919" t="s">
        <v>856</v>
      </c>
      <c r="I10919" t="s">
        <v>387</v>
      </c>
      <c r="J10919" t="s">
        <v>381</v>
      </c>
    </row>
    <row r="10920" spans="1:10" x14ac:dyDescent="0.25">
      <c r="A10920">
        <v>71904730</v>
      </c>
      <c r="B10920" t="s">
        <v>13110</v>
      </c>
      <c r="C10920" t="s">
        <v>1071</v>
      </c>
      <c r="D10920" t="s">
        <v>483</v>
      </c>
      <c r="E10920" t="s">
        <v>2378</v>
      </c>
      <c r="F10920" t="s">
        <v>12099</v>
      </c>
      <c r="G10920" t="s">
        <v>784</v>
      </c>
      <c r="H10920" t="s">
        <v>876</v>
      </c>
      <c r="I10920" t="s">
        <v>387</v>
      </c>
      <c r="J10920" t="s">
        <v>381</v>
      </c>
    </row>
    <row r="10921" spans="1:10" x14ac:dyDescent="0.25">
      <c r="A10921">
        <v>71904730</v>
      </c>
      <c r="B10921" t="s">
        <v>13111</v>
      </c>
      <c r="C10921" t="s">
        <v>2380</v>
      </c>
      <c r="D10921" t="s">
        <v>483</v>
      </c>
      <c r="E10921" t="s">
        <v>2381</v>
      </c>
      <c r="F10921" t="s">
        <v>12099</v>
      </c>
      <c r="G10921" t="s">
        <v>784</v>
      </c>
      <c r="H10921" t="s">
        <v>1051</v>
      </c>
      <c r="I10921" t="s">
        <v>387</v>
      </c>
      <c r="J10921" t="s">
        <v>381</v>
      </c>
    </row>
    <row r="10922" spans="1:10" x14ac:dyDescent="0.25">
      <c r="A10922">
        <v>71904730</v>
      </c>
      <c r="B10922" t="s">
        <v>13112</v>
      </c>
      <c r="C10922" t="s">
        <v>2383</v>
      </c>
      <c r="D10922" t="s">
        <v>483</v>
      </c>
      <c r="E10922" t="s">
        <v>2384</v>
      </c>
      <c r="F10922" t="s">
        <v>12099</v>
      </c>
      <c r="G10922" t="s">
        <v>784</v>
      </c>
      <c r="H10922" t="s">
        <v>888</v>
      </c>
      <c r="I10922" t="s">
        <v>387</v>
      </c>
      <c r="J10922" t="s">
        <v>382</v>
      </c>
    </row>
    <row r="10923" spans="1:10" x14ac:dyDescent="0.25">
      <c r="A10923">
        <v>71904730</v>
      </c>
      <c r="B10923" t="s">
        <v>13113</v>
      </c>
      <c r="C10923" t="s">
        <v>1003</v>
      </c>
      <c r="D10923" t="s">
        <v>483</v>
      </c>
      <c r="E10923" t="s">
        <v>2386</v>
      </c>
      <c r="F10923" t="s">
        <v>12099</v>
      </c>
      <c r="G10923" t="s">
        <v>784</v>
      </c>
      <c r="H10923" t="s">
        <v>872</v>
      </c>
      <c r="I10923" t="s">
        <v>387</v>
      </c>
      <c r="J10923" t="s">
        <v>381</v>
      </c>
    </row>
    <row r="10924" spans="1:10" x14ac:dyDescent="0.25">
      <c r="A10924">
        <v>71904730</v>
      </c>
      <c r="B10924" t="s">
        <v>13114</v>
      </c>
      <c r="C10924" t="s">
        <v>963</v>
      </c>
      <c r="D10924" t="s">
        <v>483</v>
      </c>
      <c r="E10924" t="s">
        <v>1241</v>
      </c>
      <c r="F10924" t="s">
        <v>12099</v>
      </c>
      <c r="G10924" t="s">
        <v>784</v>
      </c>
      <c r="H10924" t="s">
        <v>1120</v>
      </c>
      <c r="I10924" t="s">
        <v>387</v>
      </c>
      <c r="J10924" t="s">
        <v>381</v>
      </c>
    </row>
    <row r="10925" spans="1:10" x14ac:dyDescent="0.25">
      <c r="A10925">
        <v>71904730</v>
      </c>
      <c r="B10925" t="s">
        <v>13115</v>
      </c>
      <c r="C10925" t="s">
        <v>2189</v>
      </c>
      <c r="D10925" t="s">
        <v>483</v>
      </c>
      <c r="E10925" t="s">
        <v>1359</v>
      </c>
      <c r="F10925" t="s">
        <v>12099</v>
      </c>
      <c r="G10925" t="s">
        <v>784</v>
      </c>
      <c r="H10925" t="s">
        <v>1051</v>
      </c>
      <c r="I10925" t="s">
        <v>387</v>
      </c>
      <c r="J10925" t="s">
        <v>382</v>
      </c>
    </row>
    <row r="10926" spans="1:10" x14ac:dyDescent="0.25">
      <c r="A10926">
        <v>71904730</v>
      </c>
      <c r="B10926" t="s">
        <v>13116</v>
      </c>
      <c r="C10926" t="s">
        <v>1293</v>
      </c>
      <c r="D10926" t="s">
        <v>1294</v>
      </c>
      <c r="E10926" t="s">
        <v>1077</v>
      </c>
      <c r="F10926" t="s">
        <v>12099</v>
      </c>
      <c r="G10926" t="s">
        <v>784</v>
      </c>
      <c r="H10926" t="s">
        <v>917</v>
      </c>
      <c r="I10926" t="s">
        <v>387</v>
      </c>
      <c r="J10926" t="s">
        <v>381</v>
      </c>
    </row>
    <row r="10927" spans="1:10" x14ac:dyDescent="0.25">
      <c r="A10927">
        <v>71904730</v>
      </c>
      <c r="B10927" t="s">
        <v>13117</v>
      </c>
      <c r="C10927" t="s">
        <v>2016</v>
      </c>
      <c r="D10927" t="s">
        <v>1280</v>
      </c>
      <c r="E10927" t="s">
        <v>943</v>
      </c>
      <c r="F10927" t="s">
        <v>12099</v>
      </c>
      <c r="G10927" t="s">
        <v>784</v>
      </c>
      <c r="H10927" t="s">
        <v>1021</v>
      </c>
      <c r="I10927" t="s">
        <v>387</v>
      </c>
      <c r="J10927" t="s">
        <v>382</v>
      </c>
    </row>
    <row r="10928" spans="1:10" x14ac:dyDescent="0.25">
      <c r="A10928">
        <v>71904730</v>
      </c>
      <c r="B10928" t="s">
        <v>13118</v>
      </c>
      <c r="C10928" t="s">
        <v>1279</v>
      </c>
      <c r="D10928" t="s">
        <v>1280</v>
      </c>
      <c r="E10928" t="s">
        <v>1281</v>
      </c>
      <c r="F10928" t="s">
        <v>12099</v>
      </c>
      <c r="G10928" t="s">
        <v>784</v>
      </c>
      <c r="H10928" t="s">
        <v>944</v>
      </c>
      <c r="I10928" t="s">
        <v>387</v>
      </c>
      <c r="J10928" t="s">
        <v>381</v>
      </c>
    </row>
    <row r="10929" spans="1:10" x14ac:dyDescent="0.25">
      <c r="A10929">
        <v>71904730</v>
      </c>
      <c r="B10929" t="s">
        <v>13119</v>
      </c>
      <c r="C10929" t="s">
        <v>1283</v>
      </c>
      <c r="D10929" t="s">
        <v>1284</v>
      </c>
      <c r="E10929" t="s">
        <v>1190</v>
      </c>
      <c r="F10929" t="s">
        <v>12099</v>
      </c>
      <c r="G10929" t="s">
        <v>784</v>
      </c>
      <c r="H10929" t="s">
        <v>1120</v>
      </c>
      <c r="I10929" t="s">
        <v>387</v>
      </c>
      <c r="J10929" t="s">
        <v>381</v>
      </c>
    </row>
    <row r="10930" spans="1:10" x14ac:dyDescent="0.25">
      <c r="A10930">
        <v>71904730</v>
      </c>
      <c r="B10930" t="s">
        <v>13120</v>
      </c>
      <c r="C10930" t="s">
        <v>1286</v>
      </c>
      <c r="D10930" t="s">
        <v>1287</v>
      </c>
      <c r="E10930" t="s">
        <v>1288</v>
      </c>
      <c r="F10930" t="s">
        <v>12099</v>
      </c>
      <c r="G10930" t="s">
        <v>784</v>
      </c>
      <c r="H10930" t="s">
        <v>804</v>
      </c>
      <c r="I10930" t="s">
        <v>387</v>
      </c>
      <c r="J10930" t="s">
        <v>381</v>
      </c>
    </row>
    <row r="10931" spans="1:10" x14ac:dyDescent="0.25">
      <c r="A10931">
        <v>71904730</v>
      </c>
      <c r="B10931" t="s">
        <v>13121</v>
      </c>
      <c r="C10931" t="s">
        <v>1299</v>
      </c>
      <c r="D10931" t="s">
        <v>1287</v>
      </c>
      <c r="E10931" t="s">
        <v>1300</v>
      </c>
      <c r="F10931" t="s">
        <v>12099</v>
      </c>
      <c r="G10931" t="s">
        <v>784</v>
      </c>
      <c r="H10931" t="s">
        <v>876</v>
      </c>
      <c r="I10931" t="s">
        <v>387</v>
      </c>
      <c r="J10931" t="s">
        <v>382</v>
      </c>
    </row>
    <row r="10932" spans="1:10" x14ac:dyDescent="0.25">
      <c r="A10932">
        <v>71904730</v>
      </c>
      <c r="B10932" t="s">
        <v>13122</v>
      </c>
      <c r="C10932" t="s">
        <v>1228</v>
      </c>
      <c r="D10932" t="s">
        <v>1287</v>
      </c>
      <c r="E10932" t="s">
        <v>1302</v>
      </c>
      <c r="F10932" t="s">
        <v>12099</v>
      </c>
      <c r="G10932" t="s">
        <v>784</v>
      </c>
      <c r="H10932" t="s">
        <v>1027</v>
      </c>
      <c r="I10932" t="s">
        <v>387</v>
      </c>
      <c r="J10932" t="s">
        <v>381</v>
      </c>
    </row>
    <row r="10933" spans="1:10" x14ac:dyDescent="0.25">
      <c r="A10933">
        <v>71904730</v>
      </c>
      <c r="B10933" t="s">
        <v>13123</v>
      </c>
      <c r="C10933" t="s">
        <v>1086</v>
      </c>
      <c r="D10933" t="s">
        <v>1304</v>
      </c>
      <c r="E10933" t="s">
        <v>1042</v>
      </c>
      <c r="F10933" t="s">
        <v>12099</v>
      </c>
      <c r="G10933" t="s">
        <v>784</v>
      </c>
      <c r="H10933" t="s">
        <v>864</v>
      </c>
      <c r="I10933" t="s">
        <v>387</v>
      </c>
      <c r="J10933" t="s">
        <v>381</v>
      </c>
    </row>
    <row r="10934" spans="1:10" x14ac:dyDescent="0.25">
      <c r="A10934">
        <v>71904730</v>
      </c>
      <c r="B10934" t="s">
        <v>13124</v>
      </c>
      <c r="C10934" t="s">
        <v>1086</v>
      </c>
      <c r="D10934" t="s">
        <v>1079</v>
      </c>
      <c r="E10934" t="s">
        <v>1087</v>
      </c>
      <c r="F10934" t="s">
        <v>12099</v>
      </c>
      <c r="G10934" t="s">
        <v>784</v>
      </c>
      <c r="H10934" t="s">
        <v>836</v>
      </c>
      <c r="I10934" t="s">
        <v>387</v>
      </c>
      <c r="J10934" t="s">
        <v>381</v>
      </c>
    </row>
    <row r="10935" spans="1:10" x14ac:dyDescent="0.25">
      <c r="A10935">
        <v>71904730</v>
      </c>
      <c r="B10935" t="s">
        <v>13125</v>
      </c>
      <c r="C10935" t="s">
        <v>978</v>
      </c>
      <c r="D10935" t="s">
        <v>1079</v>
      </c>
      <c r="E10935" t="s">
        <v>798</v>
      </c>
      <c r="F10935" t="s">
        <v>12099</v>
      </c>
      <c r="G10935" t="s">
        <v>784</v>
      </c>
      <c r="H10935" t="s">
        <v>973</v>
      </c>
      <c r="I10935" t="s">
        <v>387</v>
      </c>
      <c r="J10935" t="s">
        <v>381</v>
      </c>
    </row>
    <row r="10936" spans="1:10" x14ac:dyDescent="0.25">
      <c r="A10936">
        <v>71904730</v>
      </c>
      <c r="B10936" t="s">
        <v>13126</v>
      </c>
      <c r="C10936" t="s">
        <v>1053</v>
      </c>
      <c r="D10936" t="s">
        <v>1079</v>
      </c>
      <c r="E10936" t="s">
        <v>798</v>
      </c>
      <c r="F10936" t="s">
        <v>12099</v>
      </c>
      <c r="G10936" t="s">
        <v>784</v>
      </c>
      <c r="H10936" t="s">
        <v>944</v>
      </c>
      <c r="I10936" t="s">
        <v>387</v>
      </c>
      <c r="J10936" t="s">
        <v>381</v>
      </c>
    </row>
    <row r="10937" spans="1:10" x14ac:dyDescent="0.25">
      <c r="A10937">
        <v>71904730</v>
      </c>
      <c r="B10937" t="s">
        <v>13127</v>
      </c>
      <c r="C10937" t="s">
        <v>1091</v>
      </c>
      <c r="D10937" t="s">
        <v>1079</v>
      </c>
      <c r="E10937" t="s">
        <v>1092</v>
      </c>
      <c r="F10937" t="s">
        <v>12099</v>
      </c>
      <c r="G10937" t="s">
        <v>784</v>
      </c>
      <c r="H10937" t="s">
        <v>938</v>
      </c>
      <c r="I10937" t="s">
        <v>387</v>
      </c>
      <c r="J10937" t="s">
        <v>381</v>
      </c>
    </row>
    <row r="10938" spans="1:10" x14ac:dyDescent="0.25">
      <c r="A10938">
        <v>71904730</v>
      </c>
      <c r="B10938" t="s">
        <v>13128</v>
      </c>
      <c r="C10938" t="s">
        <v>1094</v>
      </c>
      <c r="D10938" t="s">
        <v>1079</v>
      </c>
      <c r="E10938" t="s">
        <v>937</v>
      </c>
      <c r="F10938" t="s">
        <v>12099</v>
      </c>
      <c r="G10938" t="s">
        <v>784</v>
      </c>
      <c r="H10938" t="s">
        <v>1095</v>
      </c>
      <c r="I10938" t="s">
        <v>387</v>
      </c>
      <c r="J10938" t="s">
        <v>382</v>
      </c>
    </row>
    <row r="10939" spans="1:10" x14ac:dyDescent="0.25">
      <c r="A10939">
        <v>71904730</v>
      </c>
      <c r="B10939" t="s">
        <v>13129</v>
      </c>
      <c r="C10939" t="s">
        <v>1097</v>
      </c>
      <c r="D10939" t="s">
        <v>1079</v>
      </c>
      <c r="E10939" t="s">
        <v>1098</v>
      </c>
      <c r="F10939" t="s">
        <v>12099</v>
      </c>
      <c r="G10939" t="s">
        <v>784</v>
      </c>
      <c r="H10939" t="s">
        <v>898</v>
      </c>
      <c r="I10939" t="s">
        <v>387</v>
      </c>
      <c r="J10939" t="s">
        <v>381</v>
      </c>
    </row>
    <row r="10940" spans="1:10" x14ac:dyDescent="0.25">
      <c r="A10940">
        <v>71904730</v>
      </c>
      <c r="B10940" t="s">
        <v>13130</v>
      </c>
      <c r="C10940" t="s">
        <v>1100</v>
      </c>
      <c r="D10940" t="s">
        <v>1079</v>
      </c>
      <c r="E10940" t="s">
        <v>1101</v>
      </c>
      <c r="F10940" t="s">
        <v>12099</v>
      </c>
      <c r="G10940" t="s">
        <v>784</v>
      </c>
      <c r="H10940" t="s">
        <v>856</v>
      </c>
      <c r="I10940" t="s">
        <v>387</v>
      </c>
      <c r="J10940" t="s">
        <v>381</v>
      </c>
    </row>
    <row r="10941" spans="1:10" x14ac:dyDescent="0.25">
      <c r="A10941">
        <v>71904730</v>
      </c>
      <c r="B10941" t="s">
        <v>13131</v>
      </c>
      <c r="C10941" t="s">
        <v>1053</v>
      </c>
      <c r="D10941" t="s">
        <v>1103</v>
      </c>
      <c r="E10941" t="s">
        <v>483</v>
      </c>
      <c r="F10941" t="s">
        <v>12099</v>
      </c>
      <c r="G10941" t="s">
        <v>784</v>
      </c>
      <c r="H10941" t="s">
        <v>938</v>
      </c>
      <c r="I10941" t="s">
        <v>387</v>
      </c>
      <c r="J10941" t="s">
        <v>381</v>
      </c>
    </row>
    <row r="10942" spans="1:10" x14ac:dyDescent="0.25">
      <c r="A10942">
        <v>71904730</v>
      </c>
      <c r="B10942" t="s">
        <v>13132</v>
      </c>
      <c r="C10942" t="s">
        <v>1105</v>
      </c>
      <c r="D10942" t="s">
        <v>1103</v>
      </c>
      <c r="E10942" t="s">
        <v>1042</v>
      </c>
      <c r="F10942" t="s">
        <v>12099</v>
      </c>
      <c r="G10942" t="s">
        <v>784</v>
      </c>
      <c r="H10942" t="s">
        <v>1753</v>
      </c>
      <c r="I10942" t="s">
        <v>387</v>
      </c>
      <c r="J10942" t="s">
        <v>381</v>
      </c>
    </row>
    <row r="10943" spans="1:10" x14ac:dyDescent="0.25">
      <c r="A10943">
        <v>71904730</v>
      </c>
      <c r="B10943" t="s">
        <v>13133</v>
      </c>
      <c r="C10943" t="s">
        <v>2152</v>
      </c>
      <c r="D10943" t="s">
        <v>1623</v>
      </c>
      <c r="E10943" t="s">
        <v>2150</v>
      </c>
      <c r="F10943" t="s">
        <v>12099</v>
      </c>
      <c r="G10943" t="s">
        <v>784</v>
      </c>
      <c r="H10943" t="s">
        <v>817</v>
      </c>
      <c r="I10943" t="s">
        <v>387</v>
      </c>
      <c r="J10943" t="s">
        <v>381</v>
      </c>
    </row>
    <row r="10944" spans="1:10" x14ac:dyDescent="0.25">
      <c r="A10944">
        <v>71904730</v>
      </c>
      <c r="B10944" t="s">
        <v>13134</v>
      </c>
      <c r="C10944" t="s">
        <v>2144</v>
      </c>
      <c r="D10944" t="s">
        <v>1371</v>
      </c>
      <c r="E10944" t="s">
        <v>1260</v>
      </c>
      <c r="F10944" t="s">
        <v>12099</v>
      </c>
      <c r="G10944" t="s">
        <v>784</v>
      </c>
      <c r="H10944" t="s">
        <v>1424</v>
      </c>
      <c r="I10944" t="s">
        <v>387</v>
      </c>
      <c r="J10944" t="s">
        <v>382</v>
      </c>
    </row>
    <row r="10945" spans="1:10" x14ac:dyDescent="0.25">
      <c r="A10945">
        <v>71904730</v>
      </c>
      <c r="B10945" t="s">
        <v>13135</v>
      </c>
      <c r="C10945" t="s">
        <v>1232</v>
      </c>
      <c r="D10945" t="s">
        <v>1371</v>
      </c>
      <c r="E10945" t="s">
        <v>1260</v>
      </c>
      <c r="F10945" t="s">
        <v>12099</v>
      </c>
      <c r="G10945" t="s">
        <v>784</v>
      </c>
      <c r="H10945" t="s">
        <v>817</v>
      </c>
      <c r="I10945" t="s">
        <v>387</v>
      </c>
      <c r="J10945" t="s">
        <v>381</v>
      </c>
    </row>
    <row r="10946" spans="1:10" x14ac:dyDescent="0.25">
      <c r="A10946">
        <v>71904730</v>
      </c>
      <c r="B10946" t="s">
        <v>13136</v>
      </c>
      <c r="C10946" t="s">
        <v>2147</v>
      </c>
      <c r="D10946" t="s">
        <v>1623</v>
      </c>
      <c r="E10946" t="s">
        <v>2148</v>
      </c>
      <c r="F10946" t="s">
        <v>12099</v>
      </c>
      <c r="G10946" t="s">
        <v>784</v>
      </c>
      <c r="H10946" t="s">
        <v>888</v>
      </c>
      <c r="I10946" t="s">
        <v>387</v>
      </c>
      <c r="J10946" t="s">
        <v>382</v>
      </c>
    </row>
    <row r="10947" spans="1:10" x14ac:dyDescent="0.25">
      <c r="A10947">
        <v>71904730</v>
      </c>
      <c r="B10947" t="s">
        <v>13137</v>
      </c>
      <c r="C10947" t="s">
        <v>1015</v>
      </c>
      <c r="D10947" t="s">
        <v>2154</v>
      </c>
      <c r="E10947" t="s">
        <v>1347</v>
      </c>
      <c r="F10947" t="s">
        <v>12099</v>
      </c>
      <c r="G10947" t="s">
        <v>784</v>
      </c>
      <c r="H10947" t="s">
        <v>1095</v>
      </c>
      <c r="I10947" t="s">
        <v>387</v>
      </c>
      <c r="J10947" t="s">
        <v>381</v>
      </c>
    </row>
    <row r="10948" spans="1:10" x14ac:dyDescent="0.25">
      <c r="A10948">
        <v>71904730</v>
      </c>
      <c r="B10948" t="s">
        <v>13138</v>
      </c>
      <c r="C10948" t="s">
        <v>1653</v>
      </c>
      <c r="D10948" t="s">
        <v>1962</v>
      </c>
      <c r="E10948" t="s">
        <v>987</v>
      </c>
      <c r="F10948" t="s">
        <v>12099</v>
      </c>
      <c r="G10948" t="s">
        <v>784</v>
      </c>
      <c r="H10948" t="s">
        <v>944</v>
      </c>
      <c r="I10948" t="s">
        <v>387</v>
      </c>
      <c r="J10948" t="s">
        <v>381</v>
      </c>
    </row>
    <row r="10949" spans="1:10" x14ac:dyDescent="0.25">
      <c r="A10949">
        <v>71904730</v>
      </c>
      <c r="B10949" t="s">
        <v>13139</v>
      </c>
      <c r="C10949" t="s">
        <v>1961</v>
      </c>
      <c r="D10949" t="s">
        <v>1962</v>
      </c>
      <c r="E10949" t="s">
        <v>1016</v>
      </c>
      <c r="F10949" t="s">
        <v>12099</v>
      </c>
      <c r="G10949" t="s">
        <v>784</v>
      </c>
      <c r="H10949" t="s">
        <v>1021</v>
      </c>
      <c r="I10949" t="s">
        <v>387</v>
      </c>
      <c r="J10949" t="s">
        <v>381</v>
      </c>
    </row>
    <row r="10950" spans="1:10" x14ac:dyDescent="0.25">
      <c r="A10950">
        <v>71904730</v>
      </c>
      <c r="B10950" t="s">
        <v>13140</v>
      </c>
      <c r="C10950" t="s">
        <v>1964</v>
      </c>
      <c r="D10950" t="s">
        <v>1959</v>
      </c>
      <c r="E10950" t="s">
        <v>828</v>
      </c>
      <c r="F10950" t="s">
        <v>12099</v>
      </c>
      <c r="G10950" t="s">
        <v>784</v>
      </c>
      <c r="H10950" t="s">
        <v>853</v>
      </c>
      <c r="I10950" t="s">
        <v>387</v>
      </c>
      <c r="J10950" t="s">
        <v>381</v>
      </c>
    </row>
    <row r="10951" spans="1:10" x14ac:dyDescent="0.25">
      <c r="A10951">
        <v>71904730</v>
      </c>
      <c r="B10951" t="s">
        <v>13141</v>
      </c>
      <c r="C10951" t="s">
        <v>1506</v>
      </c>
      <c r="D10951" t="s">
        <v>1959</v>
      </c>
      <c r="E10951" t="s">
        <v>1274</v>
      </c>
      <c r="F10951" t="s">
        <v>12099</v>
      </c>
      <c r="G10951" t="s">
        <v>784</v>
      </c>
      <c r="H10951" t="s">
        <v>825</v>
      </c>
      <c r="I10951" t="s">
        <v>387</v>
      </c>
      <c r="J10951" t="s">
        <v>381</v>
      </c>
    </row>
    <row r="10952" spans="1:10" x14ac:dyDescent="0.25">
      <c r="A10952">
        <v>71904730</v>
      </c>
      <c r="B10952" t="s">
        <v>13142</v>
      </c>
      <c r="C10952" t="s">
        <v>1293</v>
      </c>
      <c r="D10952" t="s">
        <v>1959</v>
      </c>
      <c r="E10952" t="s">
        <v>1274</v>
      </c>
      <c r="F10952" t="s">
        <v>12099</v>
      </c>
      <c r="G10952" t="s">
        <v>784</v>
      </c>
      <c r="H10952" t="s">
        <v>1027</v>
      </c>
      <c r="I10952" t="s">
        <v>387</v>
      </c>
      <c r="J10952" t="s">
        <v>381</v>
      </c>
    </row>
    <row r="10953" spans="1:10" x14ac:dyDescent="0.25">
      <c r="A10953">
        <v>71904730</v>
      </c>
      <c r="B10953" t="s">
        <v>13143</v>
      </c>
      <c r="C10953" t="s">
        <v>1086</v>
      </c>
      <c r="D10953" t="s">
        <v>1473</v>
      </c>
      <c r="E10953" t="s">
        <v>1861</v>
      </c>
      <c r="F10953" t="s">
        <v>12099</v>
      </c>
      <c r="G10953" t="s">
        <v>784</v>
      </c>
      <c r="H10953" t="s">
        <v>1031</v>
      </c>
      <c r="I10953" t="s">
        <v>387</v>
      </c>
      <c r="J10953" t="s">
        <v>381</v>
      </c>
    </row>
    <row r="10954" spans="1:10" x14ac:dyDescent="0.25">
      <c r="A10954">
        <v>71904730</v>
      </c>
      <c r="B10954" t="s">
        <v>13144</v>
      </c>
      <c r="C10954" t="s">
        <v>1972</v>
      </c>
      <c r="D10954" t="s">
        <v>1473</v>
      </c>
      <c r="E10954" t="s">
        <v>1640</v>
      </c>
      <c r="F10954" t="s">
        <v>12099</v>
      </c>
      <c r="G10954" t="s">
        <v>784</v>
      </c>
      <c r="H10954" t="s">
        <v>817</v>
      </c>
      <c r="I10954" t="s">
        <v>387</v>
      </c>
      <c r="J10954" t="s">
        <v>382</v>
      </c>
    </row>
    <row r="10955" spans="1:10" x14ac:dyDescent="0.25">
      <c r="A10955">
        <v>71904730</v>
      </c>
      <c r="B10955" t="s">
        <v>13145</v>
      </c>
      <c r="C10955" t="s">
        <v>1338</v>
      </c>
      <c r="D10955" t="s">
        <v>1619</v>
      </c>
      <c r="E10955" t="s">
        <v>967</v>
      </c>
      <c r="F10955" t="s">
        <v>12099</v>
      </c>
      <c r="G10955" t="s">
        <v>784</v>
      </c>
      <c r="H10955" t="s">
        <v>856</v>
      </c>
      <c r="I10955" t="s">
        <v>387</v>
      </c>
      <c r="J10955" t="s">
        <v>381</v>
      </c>
    </row>
    <row r="10956" spans="1:10" x14ac:dyDescent="0.25">
      <c r="A10956">
        <v>71904730</v>
      </c>
      <c r="B10956" t="s">
        <v>13146</v>
      </c>
      <c r="C10956" t="s">
        <v>1622</v>
      </c>
      <c r="D10956" t="s">
        <v>1619</v>
      </c>
      <c r="E10956" t="s">
        <v>1623</v>
      </c>
      <c r="F10956" t="s">
        <v>12099</v>
      </c>
      <c r="G10956" t="s">
        <v>784</v>
      </c>
      <c r="H10956" t="s">
        <v>1753</v>
      </c>
      <c r="I10956" t="s">
        <v>387</v>
      </c>
      <c r="J10956" t="s">
        <v>381</v>
      </c>
    </row>
    <row r="10957" spans="1:10" x14ac:dyDescent="0.25">
      <c r="A10957">
        <v>71904730</v>
      </c>
      <c r="B10957" t="s">
        <v>13147</v>
      </c>
      <c r="C10957" t="s">
        <v>1625</v>
      </c>
      <c r="D10957" t="s">
        <v>1619</v>
      </c>
      <c r="E10957" t="s">
        <v>1626</v>
      </c>
      <c r="F10957" t="s">
        <v>12099</v>
      </c>
      <c r="G10957" t="s">
        <v>784</v>
      </c>
      <c r="H10957" t="s">
        <v>864</v>
      </c>
      <c r="I10957" t="s">
        <v>387</v>
      </c>
      <c r="J10957" t="s">
        <v>382</v>
      </c>
    </row>
    <row r="10958" spans="1:10" x14ac:dyDescent="0.25">
      <c r="A10958">
        <v>71904730</v>
      </c>
      <c r="B10958" t="s">
        <v>13148</v>
      </c>
      <c r="C10958" t="s">
        <v>1628</v>
      </c>
      <c r="D10958" t="s">
        <v>1619</v>
      </c>
      <c r="E10958" t="s">
        <v>811</v>
      </c>
      <c r="F10958" t="s">
        <v>12099</v>
      </c>
      <c r="G10958" t="s">
        <v>784</v>
      </c>
      <c r="H10958" t="s">
        <v>1027</v>
      </c>
      <c r="I10958" t="s">
        <v>387</v>
      </c>
      <c r="J10958" t="s">
        <v>381</v>
      </c>
    </row>
    <row r="10959" spans="1:10" x14ac:dyDescent="0.25">
      <c r="A10959">
        <v>71904730</v>
      </c>
      <c r="B10959" t="s">
        <v>13149</v>
      </c>
      <c r="C10959" t="s">
        <v>914</v>
      </c>
      <c r="D10959" t="s">
        <v>1619</v>
      </c>
      <c r="E10959" t="s">
        <v>1632</v>
      </c>
      <c r="F10959" t="s">
        <v>12099</v>
      </c>
      <c r="G10959" t="s">
        <v>784</v>
      </c>
      <c r="H10959" t="s">
        <v>880</v>
      </c>
      <c r="I10959" t="s">
        <v>387</v>
      </c>
      <c r="J10959" t="s">
        <v>381</v>
      </c>
    </row>
    <row r="10960" spans="1:10" x14ac:dyDescent="0.25">
      <c r="A10960">
        <v>71904730</v>
      </c>
      <c r="B10960" t="s">
        <v>13150</v>
      </c>
      <c r="C10960" t="s">
        <v>848</v>
      </c>
      <c r="D10960" t="s">
        <v>1619</v>
      </c>
      <c r="E10960" t="s">
        <v>859</v>
      </c>
      <c r="F10960" t="s">
        <v>12099</v>
      </c>
      <c r="G10960" t="s">
        <v>784</v>
      </c>
      <c r="H10960" t="s">
        <v>952</v>
      </c>
      <c r="I10960" t="s">
        <v>387</v>
      </c>
      <c r="J10960" t="s">
        <v>381</v>
      </c>
    </row>
    <row r="10961" spans="1:10" x14ac:dyDescent="0.25">
      <c r="A10961">
        <v>71904730</v>
      </c>
      <c r="B10961" t="s">
        <v>13151</v>
      </c>
      <c r="C10961" t="s">
        <v>2880</v>
      </c>
      <c r="D10961" t="s">
        <v>2100</v>
      </c>
      <c r="E10961" t="s">
        <v>2881</v>
      </c>
      <c r="F10961" t="s">
        <v>12099</v>
      </c>
      <c r="G10961" t="s">
        <v>784</v>
      </c>
      <c r="H10961" t="s">
        <v>1021</v>
      </c>
      <c r="I10961" t="s">
        <v>387</v>
      </c>
      <c r="J10961" t="s">
        <v>381</v>
      </c>
    </row>
    <row r="10962" spans="1:10" x14ac:dyDescent="0.25">
      <c r="A10962">
        <v>71904730</v>
      </c>
      <c r="B10962" t="s">
        <v>13152</v>
      </c>
      <c r="C10962" t="s">
        <v>1422</v>
      </c>
      <c r="D10962" t="s">
        <v>5055</v>
      </c>
      <c r="E10962" t="s">
        <v>2873</v>
      </c>
      <c r="F10962" t="s">
        <v>12099</v>
      </c>
      <c r="G10962" t="s">
        <v>784</v>
      </c>
      <c r="H10962" t="s">
        <v>979</v>
      </c>
      <c r="I10962" t="s">
        <v>387</v>
      </c>
      <c r="J10962" t="s">
        <v>381</v>
      </c>
    </row>
    <row r="10963" spans="1:10" x14ac:dyDescent="0.25">
      <c r="A10963">
        <v>71904730</v>
      </c>
      <c r="B10963" t="s">
        <v>13153</v>
      </c>
      <c r="C10963" t="s">
        <v>1290</v>
      </c>
      <c r="D10963" t="s">
        <v>2875</v>
      </c>
      <c r="E10963" t="s">
        <v>2122</v>
      </c>
      <c r="F10963" t="s">
        <v>12099</v>
      </c>
      <c r="G10963" t="s">
        <v>784</v>
      </c>
      <c r="H10963" t="s">
        <v>1021</v>
      </c>
      <c r="I10963" t="s">
        <v>387</v>
      </c>
      <c r="J10963" t="s">
        <v>381</v>
      </c>
    </row>
    <row r="10964" spans="1:10" x14ac:dyDescent="0.25">
      <c r="A10964">
        <v>71904730</v>
      </c>
      <c r="B10964" t="s">
        <v>13154</v>
      </c>
      <c r="C10964" t="s">
        <v>1890</v>
      </c>
      <c r="D10964" t="s">
        <v>2877</v>
      </c>
      <c r="E10964" t="s">
        <v>2878</v>
      </c>
      <c r="F10964" t="s">
        <v>12099</v>
      </c>
      <c r="G10964" t="s">
        <v>784</v>
      </c>
      <c r="H10964" t="s">
        <v>925</v>
      </c>
      <c r="I10964" t="s">
        <v>387</v>
      </c>
      <c r="J10964" t="s">
        <v>381</v>
      </c>
    </row>
    <row r="10965" spans="1:10" x14ac:dyDescent="0.25">
      <c r="A10965">
        <v>71904730</v>
      </c>
      <c r="B10965" t="s">
        <v>13155</v>
      </c>
      <c r="C10965" t="s">
        <v>842</v>
      </c>
      <c r="D10965" t="s">
        <v>2883</v>
      </c>
      <c r="E10965" t="s">
        <v>483</v>
      </c>
      <c r="F10965" t="s">
        <v>12099</v>
      </c>
      <c r="G10965" t="s">
        <v>784</v>
      </c>
      <c r="H10965" t="s">
        <v>876</v>
      </c>
      <c r="I10965" t="s">
        <v>387</v>
      </c>
      <c r="J10965" t="s">
        <v>381</v>
      </c>
    </row>
    <row r="10966" spans="1:10" x14ac:dyDescent="0.25">
      <c r="A10966">
        <v>71904730</v>
      </c>
      <c r="B10966" t="s">
        <v>13156</v>
      </c>
      <c r="C10966" t="s">
        <v>2885</v>
      </c>
      <c r="D10966" t="s">
        <v>2883</v>
      </c>
      <c r="E10966" t="s">
        <v>483</v>
      </c>
      <c r="F10966" t="s">
        <v>12099</v>
      </c>
      <c r="G10966" t="s">
        <v>784</v>
      </c>
      <c r="H10966" t="s">
        <v>973</v>
      </c>
      <c r="I10966" t="s">
        <v>387</v>
      </c>
      <c r="J10966" t="s">
        <v>382</v>
      </c>
    </row>
    <row r="10967" spans="1:10" x14ac:dyDescent="0.25">
      <c r="A10967">
        <v>71904730</v>
      </c>
      <c r="B10967" t="s">
        <v>13157</v>
      </c>
      <c r="C10967" t="s">
        <v>842</v>
      </c>
      <c r="D10967" t="s">
        <v>2883</v>
      </c>
      <c r="E10967" t="s">
        <v>1423</v>
      </c>
      <c r="F10967" t="s">
        <v>12099</v>
      </c>
      <c r="G10967" t="s">
        <v>784</v>
      </c>
      <c r="H10967" t="s">
        <v>898</v>
      </c>
      <c r="I10967" t="s">
        <v>387</v>
      </c>
      <c r="J10967" t="s">
        <v>381</v>
      </c>
    </row>
    <row r="10968" spans="1:10" x14ac:dyDescent="0.25">
      <c r="A10968">
        <v>71904730</v>
      </c>
      <c r="B10968" t="s">
        <v>13158</v>
      </c>
      <c r="C10968" t="s">
        <v>2888</v>
      </c>
      <c r="D10968" t="s">
        <v>2381</v>
      </c>
      <c r="E10968" t="s">
        <v>951</v>
      </c>
      <c r="F10968" t="s">
        <v>12099</v>
      </c>
      <c r="G10968" t="s">
        <v>784</v>
      </c>
      <c r="H10968" t="s">
        <v>1424</v>
      </c>
      <c r="I10968" t="s">
        <v>387</v>
      </c>
      <c r="J10968" t="s">
        <v>382</v>
      </c>
    </row>
    <row r="10969" spans="1:10" x14ac:dyDescent="0.25">
      <c r="A10969">
        <v>71904730</v>
      </c>
      <c r="B10969" t="s">
        <v>13159</v>
      </c>
      <c r="C10969" t="s">
        <v>1015</v>
      </c>
      <c r="D10969" t="s">
        <v>1617</v>
      </c>
      <c r="E10969" t="s">
        <v>2890</v>
      </c>
      <c r="F10969" t="s">
        <v>12099</v>
      </c>
      <c r="G10969" t="s">
        <v>784</v>
      </c>
      <c r="H10969" t="s">
        <v>1466</v>
      </c>
      <c r="I10969" t="s">
        <v>387</v>
      </c>
      <c r="J10969" t="s">
        <v>381</v>
      </c>
    </row>
    <row r="10970" spans="1:10" x14ac:dyDescent="0.25">
      <c r="A10970">
        <v>71904730</v>
      </c>
      <c r="B10970" t="s">
        <v>13160</v>
      </c>
      <c r="C10970" t="s">
        <v>1325</v>
      </c>
      <c r="D10970" t="s">
        <v>1617</v>
      </c>
      <c r="E10970" t="s">
        <v>2890</v>
      </c>
      <c r="F10970" t="s">
        <v>12099</v>
      </c>
      <c r="G10970" t="s">
        <v>784</v>
      </c>
      <c r="H10970" t="s">
        <v>825</v>
      </c>
      <c r="I10970" t="s">
        <v>387</v>
      </c>
      <c r="J10970" t="s">
        <v>381</v>
      </c>
    </row>
    <row r="10971" spans="1:10" x14ac:dyDescent="0.25">
      <c r="A10971">
        <v>71904730</v>
      </c>
      <c r="B10971" t="s">
        <v>13161</v>
      </c>
      <c r="C10971" t="s">
        <v>2691</v>
      </c>
      <c r="D10971" t="s">
        <v>1617</v>
      </c>
      <c r="E10971" t="s">
        <v>1371</v>
      </c>
      <c r="F10971" t="s">
        <v>12099</v>
      </c>
      <c r="G10971" t="s">
        <v>784</v>
      </c>
      <c r="H10971" t="s">
        <v>844</v>
      </c>
      <c r="I10971" t="s">
        <v>387</v>
      </c>
      <c r="J10971" t="s">
        <v>381</v>
      </c>
    </row>
    <row r="10972" spans="1:10" x14ac:dyDescent="0.25">
      <c r="A10972">
        <v>71904730</v>
      </c>
      <c r="B10972" t="s">
        <v>13162</v>
      </c>
      <c r="C10972" t="s">
        <v>2894</v>
      </c>
      <c r="D10972" t="s">
        <v>2895</v>
      </c>
      <c r="E10972" t="s">
        <v>852</v>
      </c>
      <c r="F10972" t="s">
        <v>12099</v>
      </c>
      <c r="G10972" t="s">
        <v>784</v>
      </c>
      <c r="H10972" t="s">
        <v>880</v>
      </c>
      <c r="I10972" t="s">
        <v>387</v>
      </c>
      <c r="J10972" t="s">
        <v>382</v>
      </c>
    </row>
    <row r="10973" spans="1:10" x14ac:dyDescent="0.25">
      <c r="A10973">
        <v>71904730</v>
      </c>
      <c r="B10973" t="s">
        <v>13163</v>
      </c>
      <c r="C10973" t="s">
        <v>1015</v>
      </c>
      <c r="D10973" t="s">
        <v>2897</v>
      </c>
      <c r="E10973" t="s">
        <v>1274</v>
      </c>
      <c r="F10973" t="s">
        <v>12099</v>
      </c>
      <c r="G10973" t="s">
        <v>784</v>
      </c>
      <c r="H10973" t="s">
        <v>1651</v>
      </c>
      <c r="I10973" t="s">
        <v>387</v>
      </c>
      <c r="J10973" t="s">
        <v>381</v>
      </c>
    </row>
    <row r="10974" spans="1:10" x14ac:dyDescent="0.25">
      <c r="A10974">
        <v>71904730</v>
      </c>
      <c r="B10974" t="s">
        <v>13164</v>
      </c>
      <c r="C10974" t="s">
        <v>2899</v>
      </c>
      <c r="D10974" t="s">
        <v>875</v>
      </c>
      <c r="E10974" t="s">
        <v>2877</v>
      </c>
      <c r="F10974" t="s">
        <v>12099</v>
      </c>
      <c r="G10974" t="s">
        <v>784</v>
      </c>
      <c r="H10974" t="s">
        <v>2408</v>
      </c>
      <c r="I10974" t="s">
        <v>387</v>
      </c>
      <c r="J10974" t="s">
        <v>382</v>
      </c>
    </row>
    <row r="10975" spans="1:10" x14ac:dyDescent="0.25">
      <c r="A10975">
        <v>71904730</v>
      </c>
      <c r="B10975" t="s">
        <v>13165</v>
      </c>
      <c r="C10975" t="s">
        <v>1915</v>
      </c>
      <c r="D10975" t="s">
        <v>875</v>
      </c>
      <c r="E10975" t="s">
        <v>2877</v>
      </c>
      <c r="F10975" t="s">
        <v>12099</v>
      </c>
      <c r="G10975" t="s">
        <v>784</v>
      </c>
      <c r="H10975" t="s">
        <v>988</v>
      </c>
      <c r="I10975" t="s">
        <v>387</v>
      </c>
      <c r="J10975" t="s">
        <v>382</v>
      </c>
    </row>
    <row r="10976" spans="1:10" x14ac:dyDescent="0.25">
      <c r="A10976">
        <v>71904730</v>
      </c>
      <c r="B10976" t="s">
        <v>13166</v>
      </c>
      <c r="C10976" t="s">
        <v>2073</v>
      </c>
      <c r="D10976" t="s">
        <v>875</v>
      </c>
      <c r="E10976" t="s">
        <v>875</v>
      </c>
      <c r="F10976" t="s">
        <v>12099</v>
      </c>
      <c r="G10976" t="s">
        <v>784</v>
      </c>
      <c r="H10976" t="s">
        <v>1120</v>
      </c>
      <c r="I10976" t="s">
        <v>387</v>
      </c>
      <c r="J10976" t="s">
        <v>381</v>
      </c>
    </row>
    <row r="10977" spans="1:10" x14ac:dyDescent="0.25">
      <c r="A10977">
        <v>71904730</v>
      </c>
      <c r="B10977" t="s">
        <v>13167</v>
      </c>
      <c r="C10977" t="s">
        <v>3313</v>
      </c>
      <c r="D10977" t="s">
        <v>875</v>
      </c>
      <c r="E10977" t="s">
        <v>875</v>
      </c>
      <c r="F10977" t="s">
        <v>12099</v>
      </c>
      <c r="G10977" t="s">
        <v>784</v>
      </c>
      <c r="H10977" t="s">
        <v>872</v>
      </c>
      <c r="I10977" t="s">
        <v>387</v>
      </c>
      <c r="J10977" t="s">
        <v>382</v>
      </c>
    </row>
    <row r="10978" spans="1:10" x14ac:dyDescent="0.25">
      <c r="A10978">
        <v>71904730</v>
      </c>
      <c r="B10978" t="s">
        <v>13168</v>
      </c>
      <c r="C10978" t="s">
        <v>1710</v>
      </c>
      <c r="D10978" t="s">
        <v>483</v>
      </c>
      <c r="E10978" t="s">
        <v>1123</v>
      </c>
      <c r="F10978" t="s">
        <v>12099</v>
      </c>
      <c r="G10978" t="s">
        <v>784</v>
      </c>
      <c r="H10978" t="s">
        <v>817</v>
      </c>
      <c r="I10978" t="s">
        <v>387</v>
      </c>
      <c r="J10978" t="s">
        <v>382</v>
      </c>
    </row>
    <row r="10979" spans="1:10" x14ac:dyDescent="0.25">
      <c r="A10979">
        <v>71904730</v>
      </c>
      <c r="B10979" t="s">
        <v>13169</v>
      </c>
      <c r="C10979" t="s">
        <v>1649</v>
      </c>
      <c r="D10979" t="s">
        <v>483</v>
      </c>
      <c r="E10979" t="s">
        <v>1205</v>
      </c>
      <c r="F10979" t="s">
        <v>12099</v>
      </c>
      <c r="G10979" t="s">
        <v>784</v>
      </c>
      <c r="H10979" t="s">
        <v>961</v>
      </c>
      <c r="I10979" t="s">
        <v>387</v>
      </c>
      <c r="J10979" t="s">
        <v>381</v>
      </c>
    </row>
    <row r="10980" spans="1:10" x14ac:dyDescent="0.25">
      <c r="A10980">
        <v>71904730</v>
      </c>
      <c r="B10980" t="s">
        <v>13170</v>
      </c>
      <c r="C10980" t="s">
        <v>1319</v>
      </c>
      <c r="D10980" t="s">
        <v>483</v>
      </c>
      <c r="E10980" t="s">
        <v>2148</v>
      </c>
      <c r="F10980" t="s">
        <v>12099</v>
      </c>
      <c r="G10980" t="s">
        <v>784</v>
      </c>
      <c r="H10980" t="s">
        <v>853</v>
      </c>
      <c r="I10980" t="s">
        <v>387</v>
      </c>
      <c r="J10980" t="s">
        <v>381</v>
      </c>
    </row>
    <row r="10981" spans="1:10" x14ac:dyDescent="0.25">
      <c r="A10981">
        <v>71904730</v>
      </c>
      <c r="B10981" t="s">
        <v>13171</v>
      </c>
      <c r="C10981" t="s">
        <v>900</v>
      </c>
      <c r="D10981" t="s">
        <v>483</v>
      </c>
      <c r="E10981" t="s">
        <v>2196</v>
      </c>
      <c r="F10981" t="s">
        <v>12099</v>
      </c>
      <c r="G10981" t="s">
        <v>784</v>
      </c>
      <c r="H10981" t="s">
        <v>888</v>
      </c>
      <c r="I10981" t="s">
        <v>387</v>
      </c>
      <c r="J10981" t="s">
        <v>381</v>
      </c>
    </row>
    <row r="10982" spans="1:10" x14ac:dyDescent="0.25">
      <c r="A10982">
        <v>71904730</v>
      </c>
      <c r="B10982" t="s">
        <v>13172</v>
      </c>
      <c r="C10982" t="s">
        <v>1477</v>
      </c>
      <c r="D10982" t="s">
        <v>483</v>
      </c>
      <c r="E10982" t="s">
        <v>1123</v>
      </c>
      <c r="F10982" t="s">
        <v>12099</v>
      </c>
      <c r="G10982" t="s">
        <v>784</v>
      </c>
      <c r="H10982" t="s">
        <v>1095</v>
      </c>
      <c r="I10982" t="s">
        <v>387</v>
      </c>
      <c r="J10982" t="s">
        <v>381</v>
      </c>
    </row>
    <row r="10983" spans="1:10" x14ac:dyDescent="0.25">
      <c r="A10983">
        <v>71904730</v>
      </c>
      <c r="B10983" t="s">
        <v>13173</v>
      </c>
      <c r="C10983" t="s">
        <v>1325</v>
      </c>
      <c r="D10983" t="s">
        <v>951</v>
      </c>
      <c r="E10983" t="s">
        <v>964</v>
      </c>
      <c r="F10983" t="s">
        <v>12099</v>
      </c>
      <c r="G10983" t="s">
        <v>784</v>
      </c>
      <c r="H10983" t="s">
        <v>1027</v>
      </c>
      <c r="I10983" t="s">
        <v>387</v>
      </c>
      <c r="J10983" t="s">
        <v>381</v>
      </c>
    </row>
    <row r="10984" spans="1:10" x14ac:dyDescent="0.25">
      <c r="A10984">
        <v>71904730</v>
      </c>
      <c r="B10984" t="s">
        <v>13174</v>
      </c>
      <c r="C10984" t="s">
        <v>1590</v>
      </c>
      <c r="D10984" t="s">
        <v>951</v>
      </c>
      <c r="E10984" t="s">
        <v>1079</v>
      </c>
      <c r="F10984" t="s">
        <v>12099</v>
      </c>
      <c r="G10984" t="s">
        <v>784</v>
      </c>
      <c r="H10984" t="s">
        <v>804</v>
      </c>
      <c r="I10984" t="s">
        <v>387</v>
      </c>
      <c r="J10984" t="s">
        <v>381</v>
      </c>
    </row>
    <row r="10985" spans="1:10" x14ac:dyDescent="0.25">
      <c r="A10985">
        <v>71904730</v>
      </c>
      <c r="B10985" t="s">
        <v>13175</v>
      </c>
      <c r="C10985" t="s">
        <v>2688</v>
      </c>
      <c r="D10985" t="s">
        <v>951</v>
      </c>
      <c r="E10985" t="s">
        <v>1079</v>
      </c>
      <c r="F10985" t="s">
        <v>12099</v>
      </c>
      <c r="G10985" t="s">
        <v>784</v>
      </c>
      <c r="H10985" t="s">
        <v>948</v>
      </c>
      <c r="I10985" t="s">
        <v>387</v>
      </c>
      <c r="J10985" t="s">
        <v>381</v>
      </c>
    </row>
    <row r="10986" spans="1:10" x14ac:dyDescent="0.25">
      <c r="A10986">
        <v>71904730</v>
      </c>
      <c r="B10986" t="s">
        <v>13176</v>
      </c>
      <c r="C10986" t="s">
        <v>959</v>
      </c>
      <c r="D10986" t="s">
        <v>951</v>
      </c>
      <c r="E10986" t="s">
        <v>839</v>
      </c>
      <c r="F10986" t="s">
        <v>12099</v>
      </c>
      <c r="G10986" t="s">
        <v>784</v>
      </c>
      <c r="H10986" t="s">
        <v>800</v>
      </c>
      <c r="I10986" t="s">
        <v>387</v>
      </c>
      <c r="J10986" t="s">
        <v>381</v>
      </c>
    </row>
    <row r="10987" spans="1:10" x14ac:dyDescent="0.25">
      <c r="A10987">
        <v>71904730</v>
      </c>
      <c r="B10987" t="s">
        <v>13177</v>
      </c>
      <c r="C10987" t="s">
        <v>2691</v>
      </c>
      <c r="D10987" t="s">
        <v>951</v>
      </c>
      <c r="E10987" t="s">
        <v>870</v>
      </c>
      <c r="F10987" t="s">
        <v>12099</v>
      </c>
      <c r="G10987" t="s">
        <v>784</v>
      </c>
      <c r="H10987" t="s">
        <v>1698</v>
      </c>
      <c r="I10987" t="s">
        <v>387</v>
      </c>
      <c r="J10987" t="s">
        <v>381</v>
      </c>
    </row>
    <row r="10988" spans="1:10" x14ac:dyDescent="0.25">
      <c r="A10988">
        <v>71904730</v>
      </c>
      <c r="B10988" t="s">
        <v>13178</v>
      </c>
      <c r="C10988" t="s">
        <v>2693</v>
      </c>
      <c r="D10988" t="s">
        <v>951</v>
      </c>
      <c r="E10988" t="s">
        <v>1259</v>
      </c>
      <c r="F10988" t="s">
        <v>12099</v>
      </c>
      <c r="G10988" t="s">
        <v>784</v>
      </c>
      <c r="H10988" t="s">
        <v>836</v>
      </c>
      <c r="I10988" t="s">
        <v>387</v>
      </c>
      <c r="J10988" t="s">
        <v>381</v>
      </c>
    </row>
    <row r="10989" spans="1:10" x14ac:dyDescent="0.25">
      <c r="A10989">
        <v>71904730</v>
      </c>
      <c r="B10989" t="s">
        <v>13179</v>
      </c>
      <c r="C10989" t="s">
        <v>1044</v>
      </c>
      <c r="D10989" t="s">
        <v>951</v>
      </c>
      <c r="E10989" t="s">
        <v>2697</v>
      </c>
      <c r="F10989" t="s">
        <v>12099</v>
      </c>
      <c r="G10989" t="s">
        <v>784</v>
      </c>
      <c r="H10989" t="s">
        <v>825</v>
      </c>
      <c r="I10989" t="s">
        <v>387</v>
      </c>
      <c r="J10989" t="s">
        <v>381</v>
      </c>
    </row>
    <row r="10990" spans="1:10" x14ac:dyDescent="0.25">
      <c r="A10990">
        <v>71904730</v>
      </c>
      <c r="B10990" t="s">
        <v>13180</v>
      </c>
      <c r="C10990" t="s">
        <v>2699</v>
      </c>
      <c r="D10990" t="s">
        <v>951</v>
      </c>
      <c r="E10990" t="s">
        <v>2700</v>
      </c>
      <c r="F10990" t="s">
        <v>12099</v>
      </c>
      <c r="G10990" t="s">
        <v>784</v>
      </c>
      <c r="H10990" t="s">
        <v>856</v>
      </c>
      <c r="I10990" t="s">
        <v>387</v>
      </c>
      <c r="J10990" t="s">
        <v>381</v>
      </c>
    </row>
    <row r="10991" spans="1:10" x14ac:dyDescent="0.25">
      <c r="A10991">
        <v>71904730</v>
      </c>
      <c r="B10991" t="s">
        <v>13181</v>
      </c>
      <c r="C10991" t="s">
        <v>2704</v>
      </c>
      <c r="D10991" t="s">
        <v>951</v>
      </c>
      <c r="E10991" t="s">
        <v>2705</v>
      </c>
      <c r="F10991" t="s">
        <v>12099</v>
      </c>
      <c r="G10991" t="s">
        <v>784</v>
      </c>
      <c r="H10991" t="s">
        <v>1021</v>
      </c>
      <c r="I10991" t="s">
        <v>387</v>
      </c>
      <c r="J10991" t="s">
        <v>382</v>
      </c>
    </row>
    <row r="10992" spans="1:10" x14ac:dyDescent="0.25">
      <c r="A10992">
        <v>71904730</v>
      </c>
      <c r="B10992" t="s">
        <v>13182</v>
      </c>
      <c r="C10992" t="s">
        <v>2084</v>
      </c>
      <c r="D10992" t="s">
        <v>1497</v>
      </c>
      <c r="E10992" t="s">
        <v>2576</v>
      </c>
      <c r="F10992" t="s">
        <v>12099</v>
      </c>
      <c r="G10992" t="s">
        <v>784</v>
      </c>
      <c r="H10992" t="s">
        <v>1089</v>
      </c>
      <c r="I10992" t="s">
        <v>387</v>
      </c>
      <c r="J10992" t="s">
        <v>381</v>
      </c>
    </row>
    <row r="10993" spans="1:10" x14ac:dyDescent="0.25">
      <c r="A10993">
        <v>71904730</v>
      </c>
      <c r="B10993" t="s">
        <v>13183</v>
      </c>
      <c r="C10993" t="s">
        <v>1204</v>
      </c>
      <c r="D10993" t="s">
        <v>1497</v>
      </c>
      <c r="E10993" t="s">
        <v>820</v>
      </c>
      <c r="F10993" t="s">
        <v>12099</v>
      </c>
      <c r="G10993" t="s">
        <v>784</v>
      </c>
      <c r="H10993" t="s">
        <v>948</v>
      </c>
      <c r="I10993" t="s">
        <v>387</v>
      </c>
      <c r="J10993" t="s">
        <v>381</v>
      </c>
    </row>
    <row r="10994" spans="1:10" x14ac:dyDescent="0.25">
      <c r="A10994">
        <v>71904730</v>
      </c>
      <c r="B10994" t="s">
        <v>13184</v>
      </c>
      <c r="C10994" t="s">
        <v>2709</v>
      </c>
      <c r="D10994" t="s">
        <v>1497</v>
      </c>
      <c r="E10994" t="s">
        <v>1019</v>
      </c>
      <c r="F10994" t="s">
        <v>12099</v>
      </c>
      <c r="G10994" t="s">
        <v>784</v>
      </c>
      <c r="H10994" t="s">
        <v>1069</v>
      </c>
      <c r="I10994" t="s">
        <v>387</v>
      </c>
      <c r="J10994" t="s">
        <v>381</v>
      </c>
    </row>
    <row r="10995" spans="1:10" x14ac:dyDescent="0.25">
      <c r="A10995">
        <v>71904730</v>
      </c>
      <c r="B10995" t="s">
        <v>13185</v>
      </c>
      <c r="C10995" t="s">
        <v>1115</v>
      </c>
      <c r="D10995" t="s">
        <v>839</v>
      </c>
      <c r="E10995" t="s">
        <v>1116</v>
      </c>
      <c r="F10995" t="s">
        <v>12099</v>
      </c>
      <c r="G10995" t="s">
        <v>784</v>
      </c>
      <c r="H10995" t="s">
        <v>1323</v>
      </c>
      <c r="I10995" t="s">
        <v>387</v>
      </c>
      <c r="J10995" t="s">
        <v>381</v>
      </c>
    </row>
    <row r="10996" spans="1:10" x14ac:dyDescent="0.25">
      <c r="A10996">
        <v>71904730</v>
      </c>
      <c r="B10996" t="s">
        <v>13186</v>
      </c>
      <c r="C10996" t="s">
        <v>1108</v>
      </c>
      <c r="D10996" t="s">
        <v>1103</v>
      </c>
      <c r="E10996" t="s">
        <v>811</v>
      </c>
      <c r="F10996" t="s">
        <v>12099</v>
      </c>
      <c r="G10996" t="s">
        <v>784</v>
      </c>
      <c r="H10996" t="s">
        <v>979</v>
      </c>
      <c r="I10996" t="s">
        <v>387</v>
      </c>
      <c r="J10996" t="s">
        <v>382</v>
      </c>
    </row>
    <row r="10997" spans="1:10" x14ac:dyDescent="0.25">
      <c r="A10997">
        <v>71904730</v>
      </c>
      <c r="B10997" t="s">
        <v>13187</v>
      </c>
      <c r="C10997" t="s">
        <v>1110</v>
      </c>
      <c r="D10997" t="s">
        <v>839</v>
      </c>
      <c r="E10997" t="s">
        <v>871</v>
      </c>
      <c r="F10997" t="s">
        <v>12099</v>
      </c>
      <c r="G10997" t="s">
        <v>784</v>
      </c>
      <c r="H10997" t="s">
        <v>800</v>
      </c>
      <c r="I10997" t="s">
        <v>387</v>
      </c>
      <c r="J10997" t="s">
        <v>381</v>
      </c>
    </row>
    <row r="10998" spans="1:10" x14ac:dyDescent="0.25">
      <c r="A10998">
        <v>71904730</v>
      </c>
      <c r="B10998" t="s">
        <v>13188</v>
      </c>
      <c r="C10998" t="s">
        <v>1112</v>
      </c>
      <c r="D10998" t="s">
        <v>839</v>
      </c>
      <c r="E10998" t="s">
        <v>1113</v>
      </c>
      <c r="F10998" t="s">
        <v>12099</v>
      </c>
      <c r="G10998" t="s">
        <v>784</v>
      </c>
      <c r="H10998" t="s">
        <v>898</v>
      </c>
      <c r="I10998" t="s">
        <v>387</v>
      </c>
      <c r="J10998" t="s">
        <v>382</v>
      </c>
    </row>
    <row r="10999" spans="1:10" x14ac:dyDescent="0.25">
      <c r="A10999">
        <v>71904730</v>
      </c>
      <c r="B10999" t="s">
        <v>13189</v>
      </c>
      <c r="C10999" t="s">
        <v>1118</v>
      </c>
      <c r="D10999" t="s">
        <v>839</v>
      </c>
      <c r="E10999" t="s">
        <v>1119</v>
      </c>
      <c r="F10999" t="s">
        <v>12099</v>
      </c>
      <c r="G10999" t="s">
        <v>784</v>
      </c>
      <c r="H10999" t="s">
        <v>1089</v>
      </c>
      <c r="I10999" t="s">
        <v>387</v>
      </c>
      <c r="J10999" t="s">
        <v>381</v>
      </c>
    </row>
    <row r="11000" spans="1:10" x14ac:dyDescent="0.25">
      <c r="A11000">
        <v>71904730</v>
      </c>
      <c r="B11000" t="s">
        <v>13190</v>
      </c>
      <c r="C11000" t="s">
        <v>1122</v>
      </c>
      <c r="D11000" t="s">
        <v>839</v>
      </c>
      <c r="E11000" t="s">
        <v>1123</v>
      </c>
      <c r="F11000" t="s">
        <v>12099</v>
      </c>
      <c r="G11000" t="s">
        <v>784</v>
      </c>
      <c r="H11000" t="s">
        <v>880</v>
      </c>
      <c r="I11000" t="s">
        <v>387</v>
      </c>
      <c r="J11000" t="s">
        <v>381</v>
      </c>
    </row>
    <row r="11001" spans="1:10" x14ac:dyDescent="0.25">
      <c r="A11001">
        <v>71904730</v>
      </c>
      <c r="B11001" t="s">
        <v>13191</v>
      </c>
      <c r="C11001" t="s">
        <v>1125</v>
      </c>
      <c r="D11001" t="s">
        <v>839</v>
      </c>
      <c r="E11001" t="s">
        <v>1126</v>
      </c>
      <c r="F11001" t="s">
        <v>12099</v>
      </c>
      <c r="G11001" t="s">
        <v>784</v>
      </c>
      <c r="H11001" t="s">
        <v>938</v>
      </c>
      <c r="I11001" t="s">
        <v>387</v>
      </c>
      <c r="J11001" t="s">
        <v>381</v>
      </c>
    </row>
    <row r="11002" spans="1:10" x14ac:dyDescent="0.25">
      <c r="A11002">
        <v>71904730</v>
      </c>
      <c r="B11002" t="s">
        <v>13192</v>
      </c>
      <c r="C11002" t="s">
        <v>900</v>
      </c>
      <c r="D11002" t="s">
        <v>839</v>
      </c>
      <c r="E11002" t="s">
        <v>1019</v>
      </c>
      <c r="F11002" t="s">
        <v>12099</v>
      </c>
      <c r="G11002" t="s">
        <v>784</v>
      </c>
      <c r="H11002" t="s">
        <v>1069</v>
      </c>
      <c r="I11002" t="s">
        <v>387</v>
      </c>
      <c r="J11002" t="s">
        <v>381</v>
      </c>
    </row>
    <row r="11003" spans="1:10" x14ac:dyDescent="0.25">
      <c r="A11003">
        <v>71904730</v>
      </c>
      <c r="B11003" t="s">
        <v>13193</v>
      </c>
      <c r="C11003" t="s">
        <v>1147</v>
      </c>
      <c r="D11003" t="s">
        <v>839</v>
      </c>
      <c r="E11003" t="s">
        <v>483</v>
      </c>
      <c r="F11003" t="s">
        <v>12099</v>
      </c>
      <c r="G11003" t="s">
        <v>784</v>
      </c>
      <c r="H11003" t="s">
        <v>944</v>
      </c>
      <c r="I11003" t="s">
        <v>387</v>
      </c>
      <c r="J11003" t="s">
        <v>381</v>
      </c>
    </row>
    <row r="11004" spans="1:10" x14ac:dyDescent="0.25">
      <c r="A11004">
        <v>71904730</v>
      </c>
      <c r="B11004" t="s">
        <v>13194</v>
      </c>
      <c r="C11004" t="s">
        <v>863</v>
      </c>
      <c r="D11004" t="s">
        <v>839</v>
      </c>
      <c r="E11004" t="s">
        <v>483</v>
      </c>
      <c r="F11004" t="s">
        <v>12099</v>
      </c>
      <c r="G11004" t="s">
        <v>784</v>
      </c>
      <c r="H11004" t="s">
        <v>1021</v>
      </c>
      <c r="I11004" t="s">
        <v>387</v>
      </c>
      <c r="J11004" t="s">
        <v>381</v>
      </c>
    </row>
    <row r="11005" spans="1:10" x14ac:dyDescent="0.25">
      <c r="A11005">
        <v>71904730</v>
      </c>
      <c r="B11005" t="s">
        <v>13195</v>
      </c>
      <c r="C11005" t="s">
        <v>866</v>
      </c>
      <c r="D11005" t="s">
        <v>839</v>
      </c>
      <c r="E11005" t="s">
        <v>807</v>
      </c>
      <c r="F11005" t="s">
        <v>12099</v>
      </c>
      <c r="G11005" t="s">
        <v>784</v>
      </c>
      <c r="H11005" t="s">
        <v>867</v>
      </c>
      <c r="I11005" t="s">
        <v>387</v>
      </c>
      <c r="J11005" t="s">
        <v>382</v>
      </c>
    </row>
    <row r="11006" spans="1:10" x14ac:dyDescent="0.25">
      <c r="A11006">
        <v>71904730</v>
      </c>
      <c r="B11006" t="s">
        <v>13196</v>
      </c>
      <c r="C11006" t="s">
        <v>869</v>
      </c>
      <c r="D11006" t="s">
        <v>870</v>
      </c>
      <c r="E11006" t="s">
        <v>871</v>
      </c>
      <c r="F11006" t="s">
        <v>12099</v>
      </c>
      <c r="G11006" t="s">
        <v>784</v>
      </c>
      <c r="H11006" t="s">
        <v>979</v>
      </c>
      <c r="I11006" t="s">
        <v>387</v>
      </c>
      <c r="J11006" t="s">
        <v>381</v>
      </c>
    </row>
    <row r="11007" spans="1:10" x14ac:dyDescent="0.25">
      <c r="A11007">
        <v>71904730</v>
      </c>
      <c r="B11007" t="s">
        <v>13197</v>
      </c>
      <c r="C11007" t="s">
        <v>874</v>
      </c>
      <c r="D11007" t="s">
        <v>870</v>
      </c>
      <c r="E11007" t="s">
        <v>875</v>
      </c>
      <c r="F11007" t="s">
        <v>12099</v>
      </c>
      <c r="G11007" t="s">
        <v>784</v>
      </c>
      <c r="H11007" t="s">
        <v>876</v>
      </c>
      <c r="I11007" t="s">
        <v>387</v>
      </c>
      <c r="J11007" t="s">
        <v>382</v>
      </c>
    </row>
    <row r="11008" spans="1:10" x14ac:dyDescent="0.25">
      <c r="A11008">
        <v>71904730</v>
      </c>
      <c r="B11008" t="s">
        <v>13198</v>
      </c>
      <c r="C11008" t="s">
        <v>878</v>
      </c>
      <c r="D11008" t="s">
        <v>870</v>
      </c>
      <c r="E11008" t="s">
        <v>879</v>
      </c>
      <c r="F11008" t="s">
        <v>12099</v>
      </c>
      <c r="G11008" t="s">
        <v>784</v>
      </c>
      <c r="H11008" t="s">
        <v>1069</v>
      </c>
      <c r="I11008" t="s">
        <v>387</v>
      </c>
      <c r="J11008" t="s">
        <v>381</v>
      </c>
    </row>
    <row r="11009" spans="1:10" x14ac:dyDescent="0.25">
      <c r="A11009">
        <v>71904730</v>
      </c>
      <c r="B11009" t="s">
        <v>13199</v>
      </c>
      <c r="C11009" t="s">
        <v>882</v>
      </c>
      <c r="D11009" t="s">
        <v>870</v>
      </c>
      <c r="E11009" t="s">
        <v>883</v>
      </c>
      <c r="F11009" t="s">
        <v>12099</v>
      </c>
      <c r="G11009" t="s">
        <v>784</v>
      </c>
      <c r="H11009" t="s">
        <v>1574</v>
      </c>
      <c r="I11009" t="s">
        <v>387</v>
      </c>
      <c r="J11009" t="s">
        <v>381</v>
      </c>
    </row>
    <row r="11010" spans="1:10" x14ac:dyDescent="0.25">
      <c r="A11010">
        <v>71904730</v>
      </c>
      <c r="B11010" t="s">
        <v>13200</v>
      </c>
      <c r="C11010" t="s">
        <v>886</v>
      </c>
      <c r="D11010" t="s">
        <v>870</v>
      </c>
      <c r="E11010" t="s">
        <v>887</v>
      </c>
      <c r="F11010" t="s">
        <v>12099</v>
      </c>
      <c r="G11010" t="s">
        <v>784</v>
      </c>
      <c r="H11010" t="s">
        <v>888</v>
      </c>
      <c r="I11010" t="s">
        <v>387</v>
      </c>
      <c r="J11010" t="s">
        <v>382</v>
      </c>
    </row>
    <row r="11011" spans="1:10" x14ac:dyDescent="0.25">
      <c r="A11011">
        <v>71904730</v>
      </c>
      <c r="B11011" t="s">
        <v>13201</v>
      </c>
      <c r="C11011" t="s">
        <v>893</v>
      </c>
      <c r="D11011" t="s">
        <v>894</v>
      </c>
      <c r="E11011" t="s">
        <v>895</v>
      </c>
      <c r="F11011" t="s">
        <v>12099</v>
      </c>
      <c r="G11011" t="s">
        <v>784</v>
      </c>
      <c r="H11011" t="s">
        <v>938</v>
      </c>
      <c r="I11011" t="s">
        <v>387</v>
      </c>
      <c r="J11011" t="s">
        <v>381</v>
      </c>
    </row>
    <row r="11012" spans="1:10" x14ac:dyDescent="0.25">
      <c r="A11012">
        <v>71904730</v>
      </c>
      <c r="B11012" t="s">
        <v>13202</v>
      </c>
      <c r="C11012" t="s">
        <v>1412</v>
      </c>
      <c r="D11012" t="s">
        <v>996</v>
      </c>
      <c r="E11012" t="s">
        <v>483</v>
      </c>
      <c r="F11012" t="s">
        <v>12099</v>
      </c>
      <c r="G11012" t="s">
        <v>784</v>
      </c>
      <c r="H11012" t="s">
        <v>1051</v>
      </c>
      <c r="I11012" t="s">
        <v>387</v>
      </c>
      <c r="J11012" t="s">
        <v>381</v>
      </c>
    </row>
    <row r="11013" spans="1:10" x14ac:dyDescent="0.25">
      <c r="A11013">
        <v>71904730</v>
      </c>
      <c r="B11013" t="s">
        <v>13203</v>
      </c>
      <c r="C11013" t="s">
        <v>1634</v>
      </c>
      <c r="D11013" t="s">
        <v>1635</v>
      </c>
      <c r="E11013" t="s">
        <v>1042</v>
      </c>
      <c r="F11013" t="s">
        <v>12099</v>
      </c>
      <c r="G11013" t="s">
        <v>784</v>
      </c>
      <c r="H11013" t="s">
        <v>888</v>
      </c>
      <c r="I11013" t="s">
        <v>387</v>
      </c>
      <c r="J11013" t="s">
        <v>382</v>
      </c>
    </row>
    <row r="11014" spans="1:10" x14ac:dyDescent="0.25">
      <c r="A11014">
        <v>71904730</v>
      </c>
      <c r="B11014" t="s">
        <v>13204</v>
      </c>
      <c r="C11014" t="s">
        <v>908</v>
      </c>
      <c r="D11014" t="s">
        <v>1637</v>
      </c>
      <c r="E11014" t="s">
        <v>816</v>
      </c>
      <c r="F11014" t="s">
        <v>12099</v>
      </c>
      <c r="G11014" t="s">
        <v>784</v>
      </c>
      <c r="H11014" t="s">
        <v>1424</v>
      </c>
      <c r="I11014" t="s">
        <v>387</v>
      </c>
      <c r="J11014" t="s">
        <v>381</v>
      </c>
    </row>
    <row r="11015" spans="1:10" x14ac:dyDescent="0.25">
      <c r="A11015">
        <v>71904730</v>
      </c>
      <c r="B11015" t="s">
        <v>13205</v>
      </c>
      <c r="C11015" t="s">
        <v>1407</v>
      </c>
      <c r="D11015" t="s">
        <v>996</v>
      </c>
      <c r="E11015" t="s">
        <v>1315</v>
      </c>
      <c r="F11015" t="s">
        <v>12099</v>
      </c>
      <c r="G11015" t="s">
        <v>784</v>
      </c>
      <c r="H11015" t="s">
        <v>804</v>
      </c>
      <c r="I11015" t="s">
        <v>387</v>
      </c>
      <c r="J11015" t="s">
        <v>382</v>
      </c>
    </row>
    <row r="11016" spans="1:10" x14ac:dyDescent="0.25">
      <c r="A11016">
        <v>71904730</v>
      </c>
      <c r="B11016" t="s">
        <v>13206</v>
      </c>
      <c r="C11016" t="s">
        <v>1414</v>
      </c>
      <c r="D11016" t="s">
        <v>996</v>
      </c>
      <c r="E11016" t="s">
        <v>803</v>
      </c>
      <c r="F11016" t="s">
        <v>12099</v>
      </c>
      <c r="G11016" t="s">
        <v>784</v>
      </c>
      <c r="H11016" t="s">
        <v>1574</v>
      </c>
      <c r="I11016" t="s">
        <v>387</v>
      </c>
      <c r="J11016" t="s">
        <v>381</v>
      </c>
    </row>
    <row r="11017" spans="1:10" x14ac:dyDescent="0.25">
      <c r="A11017">
        <v>71904730</v>
      </c>
      <c r="B11017" t="s">
        <v>13207</v>
      </c>
      <c r="C11017" t="s">
        <v>1416</v>
      </c>
      <c r="D11017" t="s">
        <v>996</v>
      </c>
      <c r="E11017" t="s">
        <v>803</v>
      </c>
      <c r="F11017" t="s">
        <v>12099</v>
      </c>
      <c r="G11017" t="s">
        <v>784</v>
      </c>
      <c r="H11017" t="s">
        <v>1027</v>
      </c>
      <c r="I11017" t="s">
        <v>387</v>
      </c>
      <c r="J11017" t="s">
        <v>381</v>
      </c>
    </row>
    <row r="11018" spans="1:10" x14ac:dyDescent="0.25">
      <c r="A11018">
        <v>71904730</v>
      </c>
      <c r="B11018" t="s">
        <v>13208</v>
      </c>
      <c r="C11018" t="s">
        <v>1317</v>
      </c>
      <c r="D11018" t="s">
        <v>1419</v>
      </c>
      <c r="E11018" t="s">
        <v>811</v>
      </c>
      <c r="F11018" t="s">
        <v>12099</v>
      </c>
      <c r="G11018" t="s">
        <v>784</v>
      </c>
      <c r="H11018" t="s">
        <v>856</v>
      </c>
      <c r="I11018" t="s">
        <v>387</v>
      </c>
      <c r="J11018" t="s">
        <v>381</v>
      </c>
    </row>
    <row r="11019" spans="1:10" x14ac:dyDescent="0.25">
      <c r="A11019">
        <v>71904730</v>
      </c>
      <c r="B11019" t="s">
        <v>13209</v>
      </c>
      <c r="C11019" t="s">
        <v>1426</v>
      </c>
      <c r="D11019" t="s">
        <v>1419</v>
      </c>
      <c r="E11019" t="s">
        <v>811</v>
      </c>
      <c r="F11019" t="s">
        <v>12099</v>
      </c>
      <c r="G11019" t="s">
        <v>784</v>
      </c>
      <c r="H11019" t="s">
        <v>888</v>
      </c>
      <c r="I11019" t="s">
        <v>387</v>
      </c>
      <c r="J11019" t="s">
        <v>381</v>
      </c>
    </row>
    <row r="11020" spans="1:10" x14ac:dyDescent="0.25">
      <c r="A11020">
        <v>71904730</v>
      </c>
      <c r="B11020" t="s">
        <v>13210</v>
      </c>
      <c r="C11020" t="s">
        <v>1353</v>
      </c>
      <c r="D11020" t="s">
        <v>1423</v>
      </c>
      <c r="E11020" t="s">
        <v>1274</v>
      </c>
      <c r="F11020" t="s">
        <v>12099</v>
      </c>
      <c r="G11020" t="s">
        <v>784</v>
      </c>
      <c r="H11020" t="s">
        <v>1466</v>
      </c>
      <c r="I11020" t="s">
        <v>387</v>
      </c>
      <c r="J11020" t="s">
        <v>381</v>
      </c>
    </row>
    <row r="11021" spans="1:10" x14ac:dyDescent="0.25">
      <c r="A11021">
        <v>71904730</v>
      </c>
      <c r="B11021" t="s">
        <v>13211</v>
      </c>
      <c r="C11021" t="s">
        <v>981</v>
      </c>
      <c r="D11021" t="s">
        <v>1423</v>
      </c>
      <c r="E11021" t="s">
        <v>1280</v>
      </c>
      <c r="F11021" t="s">
        <v>12099</v>
      </c>
      <c r="G11021" t="s">
        <v>784</v>
      </c>
      <c r="H11021" t="s">
        <v>785</v>
      </c>
      <c r="I11021" t="s">
        <v>387</v>
      </c>
      <c r="J11021" t="s">
        <v>381</v>
      </c>
    </row>
    <row r="11022" spans="1:10" x14ac:dyDescent="0.25">
      <c r="A11022">
        <v>71904730</v>
      </c>
      <c r="B11022" t="s">
        <v>13212</v>
      </c>
      <c r="C11022" t="s">
        <v>1430</v>
      </c>
      <c r="D11022" t="s">
        <v>1423</v>
      </c>
      <c r="E11022" t="s">
        <v>1079</v>
      </c>
      <c r="F11022" t="s">
        <v>12099</v>
      </c>
      <c r="G11022" t="s">
        <v>784</v>
      </c>
      <c r="H11022" t="s">
        <v>864</v>
      </c>
      <c r="I11022" t="s">
        <v>387</v>
      </c>
      <c r="J11022" t="s">
        <v>382</v>
      </c>
    </row>
    <row r="11023" spans="1:10" x14ac:dyDescent="0.25">
      <c r="A11023">
        <v>71904730</v>
      </c>
      <c r="B11023" t="s">
        <v>13213</v>
      </c>
      <c r="C11023" t="s">
        <v>8397</v>
      </c>
      <c r="D11023" t="s">
        <v>1141</v>
      </c>
      <c r="E11023" t="s">
        <v>816</v>
      </c>
      <c r="F11023" t="s">
        <v>12099</v>
      </c>
      <c r="G11023" t="s">
        <v>784</v>
      </c>
      <c r="H11023" t="s">
        <v>1574</v>
      </c>
      <c r="I11023" t="s">
        <v>387</v>
      </c>
      <c r="J11023" t="s">
        <v>381</v>
      </c>
    </row>
    <row r="11024" spans="1:10" x14ac:dyDescent="0.25">
      <c r="A11024">
        <v>71904730</v>
      </c>
      <c r="B11024" t="s">
        <v>13214</v>
      </c>
      <c r="C11024" t="s">
        <v>1003</v>
      </c>
      <c r="D11024" t="s">
        <v>1141</v>
      </c>
      <c r="E11024" t="s">
        <v>828</v>
      </c>
      <c r="F11024" t="s">
        <v>12099</v>
      </c>
      <c r="G11024" t="s">
        <v>784</v>
      </c>
      <c r="H11024" t="s">
        <v>844</v>
      </c>
      <c r="I11024" t="s">
        <v>387</v>
      </c>
      <c r="J11024" t="s">
        <v>381</v>
      </c>
    </row>
    <row r="11025" spans="1:10" x14ac:dyDescent="0.25">
      <c r="A11025">
        <v>71904730</v>
      </c>
      <c r="B11025" t="s">
        <v>13215</v>
      </c>
      <c r="C11025" t="s">
        <v>1228</v>
      </c>
      <c r="D11025" t="s">
        <v>1141</v>
      </c>
      <c r="E11025" t="s">
        <v>828</v>
      </c>
      <c r="F11025" t="s">
        <v>12099</v>
      </c>
      <c r="G11025" t="s">
        <v>784</v>
      </c>
      <c r="H11025" t="s">
        <v>1120</v>
      </c>
      <c r="I11025" t="s">
        <v>387</v>
      </c>
      <c r="J11025" t="s">
        <v>381</v>
      </c>
    </row>
    <row r="11026" spans="1:10" x14ac:dyDescent="0.25">
      <c r="A11026">
        <v>71904730</v>
      </c>
      <c r="B11026" t="s">
        <v>13216</v>
      </c>
      <c r="C11026" t="s">
        <v>900</v>
      </c>
      <c r="D11026" t="s">
        <v>1141</v>
      </c>
      <c r="E11026" t="s">
        <v>1138</v>
      </c>
      <c r="F11026" t="s">
        <v>12099</v>
      </c>
      <c r="G11026" t="s">
        <v>784</v>
      </c>
      <c r="H11026" t="s">
        <v>1054</v>
      </c>
      <c r="I11026" t="s">
        <v>387</v>
      </c>
      <c r="J11026" t="s">
        <v>381</v>
      </c>
    </row>
    <row r="11027" spans="1:10" x14ac:dyDescent="0.25">
      <c r="A11027">
        <v>71904730</v>
      </c>
      <c r="B11027" t="s">
        <v>13217</v>
      </c>
      <c r="C11027" t="s">
        <v>1437</v>
      </c>
      <c r="D11027" t="s">
        <v>1141</v>
      </c>
      <c r="E11027" t="s">
        <v>976</v>
      </c>
      <c r="F11027" t="s">
        <v>12099</v>
      </c>
      <c r="G11027" t="s">
        <v>784</v>
      </c>
      <c r="H11027" t="s">
        <v>800</v>
      </c>
      <c r="I11027" t="s">
        <v>387</v>
      </c>
      <c r="J11027" t="s">
        <v>381</v>
      </c>
    </row>
    <row r="11028" spans="1:10" x14ac:dyDescent="0.25">
      <c r="A11028">
        <v>71904730</v>
      </c>
      <c r="B11028" t="s">
        <v>13218</v>
      </c>
      <c r="C11028" t="s">
        <v>1071</v>
      </c>
      <c r="D11028" t="s">
        <v>1141</v>
      </c>
      <c r="E11028" t="s">
        <v>976</v>
      </c>
      <c r="F11028" t="s">
        <v>12099</v>
      </c>
      <c r="G11028" t="s">
        <v>784</v>
      </c>
      <c r="H11028" t="s">
        <v>961</v>
      </c>
      <c r="I11028" t="s">
        <v>387</v>
      </c>
      <c r="J11028" t="s">
        <v>381</v>
      </c>
    </row>
    <row r="11029" spans="1:10" x14ac:dyDescent="0.25">
      <c r="A11029">
        <v>71904736</v>
      </c>
      <c r="B11029" t="s">
        <v>13219</v>
      </c>
      <c r="C11029" t="s">
        <v>1346</v>
      </c>
      <c r="D11029" t="s">
        <v>816</v>
      </c>
      <c r="E11029" t="s">
        <v>1347</v>
      </c>
      <c r="F11029" t="s">
        <v>13220</v>
      </c>
      <c r="G11029" t="s">
        <v>784</v>
      </c>
      <c r="H11029" t="s">
        <v>876</v>
      </c>
      <c r="I11029" t="s">
        <v>387</v>
      </c>
      <c r="J11029" t="s">
        <v>381</v>
      </c>
    </row>
    <row r="11030" spans="1:10" x14ac:dyDescent="0.25">
      <c r="A11030">
        <v>71904736</v>
      </c>
      <c r="B11030" t="s">
        <v>13221</v>
      </c>
      <c r="C11030" t="s">
        <v>1349</v>
      </c>
      <c r="D11030" t="s">
        <v>1350</v>
      </c>
      <c r="E11030" t="s">
        <v>1351</v>
      </c>
      <c r="F11030" t="s">
        <v>13220</v>
      </c>
      <c r="G11030" t="s">
        <v>784</v>
      </c>
      <c r="H11030" t="s">
        <v>979</v>
      </c>
      <c r="I11030" t="s">
        <v>387</v>
      </c>
      <c r="J11030" t="s">
        <v>382</v>
      </c>
    </row>
    <row r="11031" spans="1:10" x14ac:dyDescent="0.25">
      <c r="A11031">
        <v>71904736</v>
      </c>
      <c r="B11031" t="s">
        <v>13222</v>
      </c>
      <c r="C11031" t="s">
        <v>1353</v>
      </c>
      <c r="D11031" t="s">
        <v>820</v>
      </c>
      <c r="E11031" t="s">
        <v>1019</v>
      </c>
      <c r="F11031" t="s">
        <v>13220</v>
      </c>
      <c r="G11031" t="s">
        <v>784</v>
      </c>
      <c r="H11031" t="s">
        <v>808</v>
      </c>
      <c r="I11031" t="s">
        <v>387</v>
      </c>
      <c r="J11031" t="s">
        <v>381</v>
      </c>
    </row>
    <row r="11032" spans="1:10" x14ac:dyDescent="0.25">
      <c r="A11032">
        <v>71904736</v>
      </c>
      <c r="B11032" t="s">
        <v>13223</v>
      </c>
      <c r="C11032" t="s">
        <v>1355</v>
      </c>
      <c r="D11032" t="s">
        <v>820</v>
      </c>
      <c r="E11032" t="s">
        <v>1356</v>
      </c>
      <c r="F11032" t="s">
        <v>13220</v>
      </c>
      <c r="G11032" t="s">
        <v>784</v>
      </c>
      <c r="H11032" t="s">
        <v>1095</v>
      </c>
      <c r="I11032" t="s">
        <v>387</v>
      </c>
      <c r="J11032" t="s">
        <v>381</v>
      </c>
    </row>
    <row r="11033" spans="1:10" x14ac:dyDescent="0.25">
      <c r="A11033">
        <v>71904736</v>
      </c>
      <c r="B11033" t="s">
        <v>13224</v>
      </c>
      <c r="C11033" t="s">
        <v>1358</v>
      </c>
      <c r="D11033" t="s">
        <v>1359</v>
      </c>
      <c r="E11033" t="s">
        <v>928</v>
      </c>
      <c r="F11033" t="s">
        <v>13220</v>
      </c>
      <c r="G11033" t="s">
        <v>784</v>
      </c>
      <c r="H11033" t="s">
        <v>938</v>
      </c>
      <c r="I11033" t="s">
        <v>387</v>
      </c>
      <c r="J11033" t="s">
        <v>381</v>
      </c>
    </row>
    <row r="11034" spans="1:10" x14ac:dyDescent="0.25">
      <c r="A11034">
        <v>71904736</v>
      </c>
      <c r="B11034" t="s">
        <v>13225</v>
      </c>
      <c r="C11034" t="s">
        <v>919</v>
      </c>
      <c r="D11034" t="s">
        <v>1361</v>
      </c>
      <c r="E11034" t="s">
        <v>1302</v>
      </c>
      <c r="F11034" t="s">
        <v>13220</v>
      </c>
      <c r="G11034" t="s">
        <v>784</v>
      </c>
      <c r="H11034" t="s">
        <v>938</v>
      </c>
      <c r="I11034" t="s">
        <v>387</v>
      </c>
      <c r="J11034" t="s">
        <v>381</v>
      </c>
    </row>
    <row r="11035" spans="1:10" x14ac:dyDescent="0.25">
      <c r="A11035">
        <v>71904736</v>
      </c>
      <c r="B11035" t="s">
        <v>13226</v>
      </c>
      <c r="C11035" t="s">
        <v>1363</v>
      </c>
      <c r="D11035" t="s">
        <v>1364</v>
      </c>
      <c r="E11035" t="s">
        <v>1101</v>
      </c>
      <c r="F11035" t="s">
        <v>13220</v>
      </c>
      <c r="G11035" t="s">
        <v>784</v>
      </c>
      <c r="H11035" t="s">
        <v>876</v>
      </c>
      <c r="I11035" t="s">
        <v>387</v>
      </c>
      <c r="J11035" t="s">
        <v>382</v>
      </c>
    </row>
    <row r="11036" spans="1:10" x14ac:dyDescent="0.25">
      <c r="A11036">
        <v>71904736</v>
      </c>
      <c r="B11036" t="s">
        <v>13227</v>
      </c>
      <c r="C11036" t="s">
        <v>1366</v>
      </c>
      <c r="D11036" t="s">
        <v>1367</v>
      </c>
      <c r="E11036" t="s">
        <v>1368</v>
      </c>
      <c r="F11036" t="s">
        <v>13220</v>
      </c>
      <c r="G11036" t="s">
        <v>784</v>
      </c>
      <c r="H11036" t="s">
        <v>804</v>
      </c>
      <c r="I11036" t="s">
        <v>387</v>
      </c>
      <c r="J11036" t="s">
        <v>381</v>
      </c>
    </row>
    <row r="11037" spans="1:10" x14ac:dyDescent="0.25">
      <c r="A11037">
        <v>71904736</v>
      </c>
      <c r="B11037" t="s">
        <v>13228</v>
      </c>
      <c r="C11037" t="s">
        <v>1370</v>
      </c>
      <c r="D11037" t="s">
        <v>1116</v>
      </c>
      <c r="E11037" t="s">
        <v>1371</v>
      </c>
      <c r="F11037" t="s">
        <v>13220</v>
      </c>
      <c r="G11037" t="s">
        <v>784</v>
      </c>
      <c r="H11037" t="s">
        <v>1120</v>
      </c>
      <c r="I11037" t="s">
        <v>387</v>
      </c>
      <c r="J11037" t="s">
        <v>382</v>
      </c>
    </row>
    <row r="11038" spans="1:10" x14ac:dyDescent="0.25">
      <c r="A11038">
        <v>71904736</v>
      </c>
      <c r="B11038" t="s">
        <v>13229</v>
      </c>
      <c r="C11038" t="s">
        <v>1692</v>
      </c>
      <c r="D11038" t="s">
        <v>871</v>
      </c>
      <c r="E11038" t="s">
        <v>1554</v>
      </c>
      <c r="F11038" t="s">
        <v>13220</v>
      </c>
      <c r="G11038" t="s">
        <v>784</v>
      </c>
      <c r="H11038" t="s">
        <v>844</v>
      </c>
      <c r="I11038" t="s">
        <v>387</v>
      </c>
      <c r="J11038" t="s">
        <v>381</v>
      </c>
    </row>
    <row r="11039" spans="1:10" x14ac:dyDescent="0.25">
      <c r="A11039">
        <v>71904736</v>
      </c>
      <c r="B11039" t="s">
        <v>13230</v>
      </c>
      <c r="C11039" t="s">
        <v>1265</v>
      </c>
      <c r="D11039" t="s">
        <v>871</v>
      </c>
      <c r="E11039" t="s">
        <v>1259</v>
      </c>
      <c r="F11039" t="s">
        <v>13220</v>
      </c>
      <c r="G11039" t="s">
        <v>784</v>
      </c>
      <c r="H11039" t="s">
        <v>804</v>
      </c>
      <c r="I11039" t="s">
        <v>387</v>
      </c>
      <c r="J11039" t="s">
        <v>382</v>
      </c>
    </row>
    <row r="11040" spans="1:10" x14ac:dyDescent="0.25">
      <c r="A11040">
        <v>71904736</v>
      </c>
      <c r="B11040" t="s">
        <v>13231</v>
      </c>
      <c r="C11040" t="s">
        <v>914</v>
      </c>
      <c r="D11040" t="s">
        <v>871</v>
      </c>
      <c r="E11040" t="s">
        <v>1356</v>
      </c>
      <c r="F11040" t="s">
        <v>13220</v>
      </c>
      <c r="G11040" t="s">
        <v>784</v>
      </c>
      <c r="H11040" t="s">
        <v>800</v>
      </c>
      <c r="I11040" t="s">
        <v>387</v>
      </c>
      <c r="J11040" t="s">
        <v>381</v>
      </c>
    </row>
    <row r="11041" spans="1:10" x14ac:dyDescent="0.25">
      <c r="A11041">
        <v>71904736</v>
      </c>
      <c r="B11041" t="s">
        <v>13232</v>
      </c>
      <c r="C11041" t="s">
        <v>2727</v>
      </c>
      <c r="D11041" t="s">
        <v>871</v>
      </c>
      <c r="E11041" t="s">
        <v>1356</v>
      </c>
      <c r="F11041" t="s">
        <v>13220</v>
      </c>
      <c r="G11041" t="s">
        <v>784</v>
      </c>
      <c r="H11041" t="s">
        <v>825</v>
      </c>
      <c r="I11041" t="s">
        <v>387</v>
      </c>
      <c r="J11041" t="s">
        <v>381</v>
      </c>
    </row>
    <row r="11042" spans="1:10" x14ac:dyDescent="0.25">
      <c r="A11042">
        <v>71904736</v>
      </c>
      <c r="B11042" t="s">
        <v>13233</v>
      </c>
      <c r="C11042" t="s">
        <v>2729</v>
      </c>
      <c r="D11042" t="s">
        <v>871</v>
      </c>
      <c r="E11042" t="s">
        <v>1356</v>
      </c>
      <c r="F11042" t="s">
        <v>13220</v>
      </c>
      <c r="G11042" t="s">
        <v>784</v>
      </c>
      <c r="H11042" t="s">
        <v>898</v>
      </c>
      <c r="I11042" t="s">
        <v>387</v>
      </c>
      <c r="J11042" t="s">
        <v>381</v>
      </c>
    </row>
    <row r="11043" spans="1:10" x14ac:dyDescent="0.25">
      <c r="A11043">
        <v>71904736</v>
      </c>
      <c r="B11043" t="s">
        <v>13234</v>
      </c>
      <c r="C11043" t="s">
        <v>1649</v>
      </c>
      <c r="D11043" t="s">
        <v>483</v>
      </c>
      <c r="E11043" t="s">
        <v>1205</v>
      </c>
      <c r="F11043" t="s">
        <v>13220</v>
      </c>
      <c r="G11043" t="s">
        <v>784</v>
      </c>
      <c r="H11043" t="s">
        <v>961</v>
      </c>
      <c r="I11043" t="s">
        <v>387</v>
      </c>
      <c r="J11043" t="s">
        <v>381</v>
      </c>
    </row>
    <row r="11044" spans="1:10" x14ac:dyDescent="0.25">
      <c r="A11044">
        <v>71904736</v>
      </c>
      <c r="B11044" t="s">
        <v>13235</v>
      </c>
      <c r="C11044" t="s">
        <v>1003</v>
      </c>
      <c r="D11044" t="s">
        <v>483</v>
      </c>
      <c r="E11044" t="s">
        <v>2386</v>
      </c>
      <c r="F11044" t="s">
        <v>13220</v>
      </c>
      <c r="G11044" t="s">
        <v>784</v>
      </c>
      <c r="H11044" t="s">
        <v>872</v>
      </c>
      <c r="I11044" t="s">
        <v>387</v>
      </c>
      <c r="J11044" t="s">
        <v>381</v>
      </c>
    </row>
    <row r="11045" spans="1:10" x14ac:dyDescent="0.25">
      <c r="A11045">
        <v>71904736</v>
      </c>
      <c r="B11045" t="s">
        <v>13236</v>
      </c>
      <c r="C11045" t="s">
        <v>963</v>
      </c>
      <c r="D11045" t="s">
        <v>483</v>
      </c>
      <c r="E11045" t="s">
        <v>1241</v>
      </c>
      <c r="F11045" t="s">
        <v>13220</v>
      </c>
      <c r="G11045" t="s">
        <v>784</v>
      </c>
      <c r="H11045" t="s">
        <v>1120</v>
      </c>
      <c r="I11045" t="s">
        <v>387</v>
      </c>
      <c r="J11045" t="s">
        <v>381</v>
      </c>
    </row>
    <row r="11046" spans="1:10" x14ac:dyDescent="0.25">
      <c r="A11046">
        <v>71904736</v>
      </c>
      <c r="B11046" t="s">
        <v>13237</v>
      </c>
      <c r="C11046" t="s">
        <v>2189</v>
      </c>
      <c r="D11046" t="s">
        <v>483</v>
      </c>
      <c r="E11046" t="s">
        <v>1359</v>
      </c>
      <c r="F11046" t="s">
        <v>13220</v>
      </c>
      <c r="G11046" t="s">
        <v>784</v>
      </c>
      <c r="H11046" t="s">
        <v>1051</v>
      </c>
      <c r="I11046" t="s">
        <v>387</v>
      </c>
      <c r="J11046" t="s">
        <v>382</v>
      </c>
    </row>
    <row r="11047" spans="1:10" x14ac:dyDescent="0.25">
      <c r="A11047">
        <v>71904736</v>
      </c>
      <c r="B11047" t="s">
        <v>13238</v>
      </c>
      <c r="C11047" t="s">
        <v>1319</v>
      </c>
      <c r="D11047" t="s">
        <v>483</v>
      </c>
      <c r="E11047" t="s">
        <v>2148</v>
      </c>
      <c r="F11047" t="s">
        <v>13220</v>
      </c>
      <c r="G11047" t="s">
        <v>784</v>
      </c>
      <c r="H11047" t="s">
        <v>853</v>
      </c>
      <c r="I11047" t="s">
        <v>387</v>
      </c>
      <c r="J11047" t="s">
        <v>381</v>
      </c>
    </row>
    <row r="11048" spans="1:10" x14ac:dyDescent="0.25">
      <c r="A11048">
        <v>71904736</v>
      </c>
      <c r="B11048" t="s">
        <v>13239</v>
      </c>
      <c r="C11048" t="s">
        <v>900</v>
      </c>
      <c r="D11048" t="s">
        <v>483</v>
      </c>
      <c r="E11048" t="s">
        <v>2196</v>
      </c>
      <c r="F11048" t="s">
        <v>13220</v>
      </c>
      <c r="G11048" t="s">
        <v>784</v>
      </c>
      <c r="H11048" t="s">
        <v>888</v>
      </c>
      <c r="I11048" t="s">
        <v>387</v>
      </c>
      <c r="J11048" t="s">
        <v>381</v>
      </c>
    </row>
    <row r="11049" spans="1:10" x14ac:dyDescent="0.25">
      <c r="A11049">
        <v>71904736</v>
      </c>
      <c r="B11049" t="s">
        <v>13240</v>
      </c>
      <c r="C11049" t="s">
        <v>1710</v>
      </c>
      <c r="D11049" t="s">
        <v>483</v>
      </c>
      <c r="E11049" t="s">
        <v>1123</v>
      </c>
      <c r="F11049" t="s">
        <v>13220</v>
      </c>
      <c r="G11049" t="s">
        <v>784</v>
      </c>
      <c r="H11049" t="s">
        <v>817</v>
      </c>
      <c r="I11049" t="s">
        <v>387</v>
      </c>
      <c r="J11049" t="s">
        <v>382</v>
      </c>
    </row>
    <row r="11050" spans="1:10" x14ac:dyDescent="0.25">
      <c r="A11050">
        <v>71904736</v>
      </c>
      <c r="B11050" t="s">
        <v>13241</v>
      </c>
      <c r="C11050" t="s">
        <v>1477</v>
      </c>
      <c r="D11050" t="s">
        <v>483</v>
      </c>
      <c r="E11050" t="s">
        <v>1123</v>
      </c>
      <c r="F11050" t="s">
        <v>13220</v>
      </c>
      <c r="G11050" t="s">
        <v>784</v>
      </c>
      <c r="H11050" t="s">
        <v>1095</v>
      </c>
      <c r="I11050" t="s">
        <v>387</v>
      </c>
      <c r="J11050" t="s">
        <v>381</v>
      </c>
    </row>
    <row r="11051" spans="1:10" x14ac:dyDescent="0.25">
      <c r="A11051">
        <v>71904736</v>
      </c>
      <c r="B11051" t="s">
        <v>13242</v>
      </c>
      <c r="C11051" t="s">
        <v>1325</v>
      </c>
      <c r="D11051" t="s">
        <v>951</v>
      </c>
      <c r="E11051" t="s">
        <v>964</v>
      </c>
      <c r="F11051" t="s">
        <v>13220</v>
      </c>
      <c r="G11051" t="s">
        <v>784</v>
      </c>
      <c r="H11051" t="s">
        <v>1027</v>
      </c>
      <c r="I11051" t="s">
        <v>387</v>
      </c>
      <c r="J11051" t="s">
        <v>381</v>
      </c>
    </row>
    <row r="11052" spans="1:10" x14ac:dyDescent="0.25">
      <c r="A11052">
        <v>71904736</v>
      </c>
      <c r="B11052" t="s">
        <v>13243</v>
      </c>
      <c r="C11052" t="s">
        <v>1590</v>
      </c>
      <c r="D11052" t="s">
        <v>951</v>
      </c>
      <c r="E11052" t="s">
        <v>1079</v>
      </c>
      <c r="F11052" t="s">
        <v>13220</v>
      </c>
      <c r="G11052" t="s">
        <v>784</v>
      </c>
      <c r="H11052" t="s">
        <v>804</v>
      </c>
      <c r="I11052" t="s">
        <v>387</v>
      </c>
      <c r="J11052" t="s">
        <v>381</v>
      </c>
    </row>
    <row r="11053" spans="1:10" x14ac:dyDescent="0.25">
      <c r="A11053">
        <v>71904736</v>
      </c>
      <c r="B11053" t="s">
        <v>13244</v>
      </c>
      <c r="C11053" t="s">
        <v>2688</v>
      </c>
      <c r="D11053" t="s">
        <v>951</v>
      </c>
      <c r="E11053" t="s">
        <v>1079</v>
      </c>
      <c r="F11053" t="s">
        <v>13220</v>
      </c>
      <c r="G11053" t="s">
        <v>784</v>
      </c>
      <c r="H11053" t="s">
        <v>948</v>
      </c>
      <c r="I11053" t="s">
        <v>387</v>
      </c>
      <c r="J11053" t="s">
        <v>381</v>
      </c>
    </row>
    <row r="11054" spans="1:10" x14ac:dyDescent="0.25">
      <c r="A11054">
        <v>71904736</v>
      </c>
      <c r="B11054" t="s">
        <v>13245</v>
      </c>
      <c r="C11054" t="s">
        <v>959</v>
      </c>
      <c r="D11054" t="s">
        <v>951</v>
      </c>
      <c r="E11054" t="s">
        <v>839</v>
      </c>
      <c r="F11054" t="s">
        <v>13220</v>
      </c>
      <c r="G11054" t="s">
        <v>784</v>
      </c>
      <c r="H11054" t="s">
        <v>800</v>
      </c>
      <c r="I11054" t="s">
        <v>387</v>
      </c>
      <c r="J11054" t="s">
        <v>381</v>
      </c>
    </row>
    <row r="11055" spans="1:10" x14ac:dyDescent="0.25">
      <c r="A11055">
        <v>71904736</v>
      </c>
      <c r="B11055" t="s">
        <v>13246</v>
      </c>
      <c r="C11055" t="s">
        <v>2691</v>
      </c>
      <c r="D11055" t="s">
        <v>951</v>
      </c>
      <c r="E11055" t="s">
        <v>870</v>
      </c>
      <c r="F11055" t="s">
        <v>13220</v>
      </c>
      <c r="G11055" t="s">
        <v>784</v>
      </c>
      <c r="H11055" t="s">
        <v>1698</v>
      </c>
      <c r="I11055" t="s">
        <v>387</v>
      </c>
      <c r="J11055" t="s">
        <v>381</v>
      </c>
    </row>
    <row r="11056" spans="1:10" x14ac:dyDescent="0.25">
      <c r="A11056">
        <v>71904736</v>
      </c>
      <c r="B11056" t="s">
        <v>13247</v>
      </c>
      <c r="C11056" t="s">
        <v>2693</v>
      </c>
      <c r="D11056" t="s">
        <v>951</v>
      </c>
      <c r="E11056" t="s">
        <v>1259</v>
      </c>
      <c r="F11056" t="s">
        <v>13220</v>
      </c>
      <c r="G11056" t="s">
        <v>784</v>
      </c>
      <c r="H11056" t="s">
        <v>836</v>
      </c>
      <c r="I11056" t="s">
        <v>387</v>
      </c>
      <c r="J11056" t="s">
        <v>381</v>
      </c>
    </row>
    <row r="11057" spans="1:10" x14ac:dyDescent="0.25">
      <c r="A11057">
        <v>71904736</v>
      </c>
      <c r="B11057" t="s">
        <v>13248</v>
      </c>
      <c r="C11057" t="s">
        <v>1044</v>
      </c>
      <c r="D11057" t="s">
        <v>951</v>
      </c>
      <c r="E11057" t="s">
        <v>2697</v>
      </c>
      <c r="F11057" t="s">
        <v>13220</v>
      </c>
      <c r="G11057" t="s">
        <v>784</v>
      </c>
      <c r="H11057" t="s">
        <v>825</v>
      </c>
      <c r="I11057" t="s">
        <v>387</v>
      </c>
      <c r="J11057" t="s">
        <v>381</v>
      </c>
    </row>
    <row r="11058" spans="1:10" x14ac:dyDescent="0.25">
      <c r="A11058">
        <v>71904736</v>
      </c>
      <c r="B11058" t="s">
        <v>13249</v>
      </c>
      <c r="C11058" t="s">
        <v>2699</v>
      </c>
      <c r="D11058" t="s">
        <v>951</v>
      </c>
      <c r="E11058" t="s">
        <v>2700</v>
      </c>
      <c r="F11058" t="s">
        <v>13220</v>
      </c>
      <c r="G11058" t="s">
        <v>784</v>
      </c>
      <c r="H11058" t="s">
        <v>856</v>
      </c>
      <c r="I11058" t="s">
        <v>387</v>
      </c>
      <c r="J11058" t="s">
        <v>381</v>
      </c>
    </row>
    <row r="11059" spans="1:10" x14ac:dyDescent="0.25">
      <c r="A11059">
        <v>71904736</v>
      </c>
      <c r="B11059" t="s">
        <v>13250</v>
      </c>
      <c r="C11059" t="s">
        <v>2704</v>
      </c>
      <c r="D11059" t="s">
        <v>951</v>
      </c>
      <c r="E11059" t="s">
        <v>2705</v>
      </c>
      <c r="F11059" t="s">
        <v>13220</v>
      </c>
      <c r="G11059" t="s">
        <v>784</v>
      </c>
      <c r="H11059" t="s">
        <v>1021</v>
      </c>
      <c r="I11059" t="s">
        <v>387</v>
      </c>
      <c r="J11059" t="s">
        <v>382</v>
      </c>
    </row>
    <row r="11060" spans="1:10" x14ac:dyDescent="0.25">
      <c r="A11060">
        <v>71904736</v>
      </c>
      <c r="B11060" t="s">
        <v>13251</v>
      </c>
      <c r="C11060" t="s">
        <v>1108</v>
      </c>
      <c r="D11060" t="s">
        <v>1103</v>
      </c>
      <c r="E11060" t="s">
        <v>811</v>
      </c>
      <c r="F11060" t="s">
        <v>13220</v>
      </c>
      <c r="G11060" t="s">
        <v>784</v>
      </c>
      <c r="H11060" t="s">
        <v>979</v>
      </c>
      <c r="I11060" t="s">
        <v>387</v>
      </c>
      <c r="J11060" t="s">
        <v>382</v>
      </c>
    </row>
    <row r="11061" spans="1:10" x14ac:dyDescent="0.25">
      <c r="A11061">
        <v>71904736</v>
      </c>
      <c r="B11061" t="s">
        <v>13252</v>
      </c>
      <c r="C11061" t="s">
        <v>1100</v>
      </c>
      <c r="D11061" t="s">
        <v>1079</v>
      </c>
      <c r="E11061" t="s">
        <v>1101</v>
      </c>
      <c r="F11061" t="s">
        <v>13220</v>
      </c>
      <c r="G11061" t="s">
        <v>784</v>
      </c>
      <c r="H11061" t="s">
        <v>856</v>
      </c>
      <c r="I11061" t="s">
        <v>387</v>
      </c>
      <c r="J11061" t="s">
        <v>381</v>
      </c>
    </row>
    <row r="11062" spans="1:10" x14ac:dyDescent="0.25">
      <c r="A11062">
        <v>71904736</v>
      </c>
      <c r="B11062" t="s">
        <v>13253</v>
      </c>
      <c r="C11062" t="s">
        <v>1053</v>
      </c>
      <c r="D11062" t="s">
        <v>1103</v>
      </c>
      <c r="E11062" t="s">
        <v>483</v>
      </c>
      <c r="F11062" t="s">
        <v>13220</v>
      </c>
      <c r="G11062" t="s">
        <v>784</v>
      </c>
      <c r="H11062" t="s">
        <v>938</v>
      </c>
      <c r="I11062" t="s">
        <v>387</v>
      </c>
      <c r="J11062" t="s">
        <v>381</v>
      </c>
    </row>
    <row r="11063" spans="1:10" x14ac:dyDescent="0.25">
      <c r="A11063">
        <v>71904736</v>
      </c>
      <c r="B11063" t="s">
        <v>13254</v>
      </c>
      <c r="C11063" t="s">
        <v>1105</v>
      </c>
      <c r="D11063" t="s">
        <v>1103</v>
      </c>
      <c r="E11063" t="s">
        <v>1042</v>
      </c>
      <c r="F11063" t="s">
        <v>13220</v>
      </c>
      <c r="G11063" t="s">
        <v>784</v>
      </c>
      <c r="H11063" t="s">
        <v>1753</v>
      </c>
      <c r="I11063" t="s">
        <v>387</v>
      </c>
      <c r="J11063" t="s">
        <v>381</v>
      </c>
    </row>
    <row r="11064" spans="1:10" x14ac:dyDescent="0.25">
      <c r="A11064">
        <v>71904736</v>
      </c>
      <c r="B11064" t="s">
        <v>13255</v>
      </c>
      <c r="C11064" t="s">
        <v>1110</v>
      </c>
      <c r="D11064" t="s">
        <v>839</v>
      </c>
      <c r="E11064" t="s">
        <v>871</v>
      </c>
      <c r="F11064" t="s">
        <v>13220</v>
      </c>
      <c r="G11064" t="s">
        <v>784</v>
      </c>
      <c r="H11064" t="s">
        <v>800</v>
      </c>
      <c r="I11064" t="s">
        <v>387</v>
      </c>
      <c r="J11064" t="s">
        <v>381</v>
      </c>
    </row>
    <row r="11065" spans="1:10" x14ac:dyDescent="0.25">
      <c r="A11065">
        <v>71904736</v>
      </c>
      <c r="B11065" t="s">
        <v>13256</v>
      </c>
      <c r="C11065" t="s">
        <v>1112</v>
      </c>
      <c r="D11065" t="s">
        <v>839</v>
      </c>
      <c r="E11065" t="s">
        <v>1113</v>
      </c>
      <c r="F11065" t="s">
        <v>13220</v>
      </c>
      <c r="G11065" t="s">
        <v>784</v>
      </c>
      <c r="H11065" t="s">
        <v>898</v>
      </c>
      <c r="I11065" t="s">
        <v>387</v>
      </c>
      <c r="J11065" t="s">
        <v>382</v>
      </c>
    </row>
    <row r="11066" spans="1:10" x14ac:dyDescent="0.25">
      <c r="A11066">
        <v>71904736</v>
      </c>
      <c r="B11066" t="s">
        <v>13257</v>
      </c>
      <c r="C11066" t="s">
        <v>1115</v>
      </c>
      <c r="D11066" t="s">
        <v>839</v>
      </c>
      <c r="E11066" t="s">
        <v>1116</v>
      </c>
      <c r="F11066" t="s">
        <v>13220</v>
      </c>
      <c r="G11066" t="s">
        <v>784</v>
      </c>
      <c r="H11066" t="s">
        <v>1323</v>
      </c>
      <c r="I11066" t="s">
        <v>387</v>
      </c>
      <c r="J11066" t="s">
        <v>381</v>
      </c>
    </row>
    <row r="11067" spans="1:10" x14ac:dyDescent="0.25">
      <c r="A11067">
        <v>71904736</v>
      </c>
      <c r="B11067" t="s">
        <v>13258</v>
      </c>
      <c r="C11067" t="s">
        <v>1118</v>
      </c>
      <c r="D11067" t="s">
        <v>839</v>
      </c>
      <c r="E11067" t="s">
        <v>1119</v>
      </c>
      <c r="F11067" t="s">
        <v>13220</v>
      </c>
      <c r="G11067" t="s">
        <v>784</v>
      </c>
      <c r="H11067" t="s">
        <v>1089</v>
      </c>
      <c r="I11067" t="s">
        <v>387</v>
      </c>
      <c r="J11067" t="s">
        <v>381</v>
      </c>
    </row>
    <row r="11068" spans="1:10" x14ac:dyDescent="0.25">
      <c r="A11068">
        <v>71904736</v>
      </c>
      <c r="B11068" t="s">
        <v>13259</v>
      </c>
      <c r="C11068" t="s">
        <v>1122</v>
      </c>
      <c r="D11068" t="s">
        <v>839</v>
      </c>
      <c r="E11068" t="s">
        <v>1123</v>
      </c>
      <c r="F11068" t="s">
        <v>13220</v>
      </c>
      <c r="G11068" t="s">
        <v>784</v>
      </c>
      <c r="H11068" t="s">
        <v>880</v>
      </c>
      <c r="I11068" t="s">
        <v>387</v>
      </c>
      <c r="J11068" t="s">
        <v>381</v>
      </c>
    </row>
    <row r="11069" spans="1:10" x14ac:dyDescent="0.25">
      <c r="A11069">
        <v>71904736</v>
      </c>
      <c r="B11069" t="s">
        <v>13260</v>
      </c>
      <c r="C11069" t="s">
        <v>1125</v>
      </c>
      <c r="D11069" t="s">
        <v>839</v>
      </c>
      <c r="E11069" t="s">
        <v>1126</v>
      </c>
      <c r="F11069" t="s">
        <v>13220</v>
      </c>
      <c r="G11069" t="s">
        <v>784</v>
      </c>
      <c r="H11069" t="s">
        <v>938</v>
      </c>
      <c r="I11069" t="s">
        <v>387</v>
      </c>
      <c r="J11069" t="s">
        <v>381</v>
      </c>
    </row>
    <row r="11070" spans="1:10" x14ac:dyDescent="0.25">
      <c r="A11070">
        <v>71904736</v>
      </c>
      <c r="B11070" t="s">
        <v>13261</v>
      </c>
      <c r="C11070" t="s">
        <v>900</v>
      </c>
      <c r="D11070" t="s">
        <v>839</v>
      </c>
      <c r="E11070" t="s">
        <v>1019</v>
      </c>
      <c r="F11070" t="s">
        <v>13220</v>
      </c>
      <c r="G11070" t="s">
        <v>784</v>
      </c>
      <c r="H11070" t="s">
        <v>1069</v>
      </c>
      <c r="I11070" t="s">
        <v>387</v>
      </c>
      <c r="J11070" t="s">
        <v>381</v>
      </c>
    </row>
    <row r="11071" spans="1:10" x14ac:dyDescent="0.25">
      <c r="A11071">
        <v>71904736</v>
      </c>
      <c r="B11071" t="s">
        <v>13262</v>
      </c>
      <c r="C11071" t="s">
        <v>1147</v>
      </c>
      <c r="D11071" t="s">
        <v>839</v>
      </c>
      <c r="E11071" t="s">
        <v>483</v>
      </c>
      <c r="F11071" t="s">
        <v>13220</v>
      </c>
      <c r="G11071" t="s">
        <v>784</v>
      </c>
      <c r="H11071" t="s">
        <v>944</v>
      </c>
      <c r="I11071" t="s">
        <v>387</v>
      </c>
      <c r="J11071" t="s">
        <v>381</v>
      </c>
    </row>
    <row r="11072" spans="1:10" x14ac:dyDescent="0.25">
      <c r="A11072">
        <v>71904736</v>
      </c>
      <c r="B11072" t="s">
        <v>13263</v>
      </c>
      <c r="C11072" t="s">
        <v>863</v>
      </c>
      <c r="D11072" t="s">
        <v>839</v>
      </c>
      <c r="E11072" t="s">
        <v>483</v>
      </c>
      <c r="F11072" t="s">
        <v>13220</v>
      </c>
      <c r="G11072" t="s">
        <v>784</v>
      </c>
      <c r="H11072" t="s">
        <v>1021</v>
      </c>
      <c r="I11072" t="s">
        <v>387</v>
      </c>
      <c r="J11072" t="s">
        <v>381</v>
      </c>
    </row>
    <row r="11073" spans="1:10" x14ac:dyDescent="0.25">
      <c r="A11073">
        <v>71904736</v>
      </c>
      <c r="B11073" t="s">
        <v>13264</v>
      </c>
      <c r="C11073" t="s">
        <v>866</v>
      </c>
      <c r="D11073" t="s">
        <v>839</v>
      </c>
      <c r="E11073" t="s">
        <v>807</v>
      </c>
      <c r="F11073" t="s">
        <v>13220</v>
      </c>
      <c r="G11073" t="s">
        <v>784</v>
      </c>
      <c r="H11073" t="s">
        <v>867</v>
      </c>
      <c r="I11073" t="s">
        <v>387</v>
      </c>
      <c r="J11073" t="s">
        <v>382</v>
      </c>
    </row>
    <row r="11074" spans="1:10" x14ac:dyDescent="0.25">
      <c r="A11074">
        <v>71904736</v>
      </c>
      <c r="B11074" t="s">
        <v>13265</v>
      </c>
      <c r="C11074" t="s">
        <v>869</v>
      </c>
      <c r="D11074" t="s">
        <v>870</v>
      </c>
      <c r="E11074" t="s">
        <v>871</v>
      </c>
      <c r="F11074" t="s">
        <v>13220</v>
      </c>
      <c r="G11074" t="s">
        <v>784</v>
      </c>
      <c r="H11074" t="s">
        <v>979</v>
      </c>
      <c r="I11074" t="s">
        <v>387</v>
      </c>
      <c r="J11074" t="s">
        <v>381</v>
      </c>
    </row>
    <row r="11075" spans="1:10" x14ac:dyDescent="0.25">
      <c r="A11075">
        <v>71904736</v>
      </c>
      <c r="B11075" t="s">
        <v>13266</v>
      </c>
      <c r="C11075" t="s">
        <v>874</v>
      </c>
      <c r="D11075" t="s">
        <v>870</v>
      </c>
      <c r="E11075" t="s">
        <v>875</v>
      </c>
      <c r="F11075" t="s">
        <v>13220</v>
      </c>
      <c r="G11075" t="s">
        <v>784</v>
      </c>
      <c r="H11075" t="s">
        <v>876</v>
      </c>
      <c r="I11075" t="s">
        <v>387</v>
      </c>
      <c r="J11075" t="s">
        <v>382</v>
      </c>
    </row>
    <row r="11076" spans="1:10" x14ac:dyDescent="0.25">
      <c r="A11076">
        <v>71904736</v>
      </c>
      <c r="B11076" t="s">
        <v>13267</v>
      </c>
      <c r="C11076" t="s">
        <v>878</v>
      </c>
      <c r="D11076" t="s">
        <v>870</v>
      </c>
      <c r="E11076" t="s">
        <v>879</v>
      </c>
      <c r="F11076" t="s">
        <v>13220</v>
      </c>
      <c r="G11076" t="s">
        <v>784</v>
      </c>
      <c r="H11076" t="s">
        <v>1069</v>
      </c>
      <c r="I11076" t="s">
        <v>387</v>
      </c>
      <c r="J11076" t="s">
        <v>381</v>
      </c>
    </row>
    <row r="11077" spans="1:10" x14ac:dyDescent="0.25">
      <c r="A11077">
        <v>71904736</v>
      </c>
      <c r="B11077" t="s">
        <v>13268</v>
      </c>
      <c r="C11077" t="s">
        <v>1625</v>
      </c>
      <c r="D11077" t="s">
        <v>1619</v>
      </c>
      <c r="E11077" t="s">
        <v>1626</v>
      </c>
      <c r="F11077" t="s">
        <v>13220</v>
      </c>
      <c r="G11077" t="s">
        <v>784</v>
      </c>
      <c r="H11077" t="s">
        <v>864</v>
      </c>
      <c r="I11077" t="s">
        <v>387</v>
      </c>
      <c r="J11077" t="s">
        <v>382</v>
      </c>
    </row>
    <row r="11078" spans="1:10" x14ac:dyDescent="0.25">
      <c r="A11078">
        <v>71904736</v>
      </c>
      <c r="B11078" t="s">
        <v>13269</v>
      </c>
      <c r="C11078" t="s">
        <v>1972</v>
      </c>
      <c r="D11078" t="s">
        <v>1473</v>
      </c>
      <c r="E11078" t="s">
        <v>1640</v>
      </c>
      <c r="F11078" t="s">
        <v>13220</v>
      </c>
      <c r="G11078" t="s">
        <v>784</v>
      </c>
      <c r="H11078" t="s">
        <v>817</v>
      </c>
      <c r="I11078" t="s">
        <v>387</v>
      </c>
      <c r="J11078" t="s">
        <v>382</v>
      </c>
    </row>
    <row r="11079" spans="1:10" x14ac:dyDescent="0.25">
      <c r="A11079">
        <v>71904736</v>
      </c>
      <c r="B11079" t="s">
        <v>13270</v>
      </c>
      <c r="C11079" t="s">
        <v>1338</v>
      </c>
      <c r="D11079" t="s">
        <v>1619</v>
      </c>
      <c r="E11079" t="s">
        <v>967</v>
      </c>
      <c r="F11079" t="s">
        <v>13220</v>
      </c>
      <c r="G11079" t="s">
        <v>784</v>
      </c>
      <c r="H11079" t="s">
        <v>856</v>
      </c>
      <c r="I11079" t="s">
        <v>387</v>
      </c>
      <c r="J11079" t="s">
        <v>381</v>
      </c>
    </row>
    <row r="11080" spans="1:10" x14ac:dyDescent="0.25">
      <c r="A11080">
        <v>71904736</v>
      </c>
      <c r="B11080" t="s">
        <v>13271</v>
      </c>
      <c r="C11080" t="s">
        <v>1622</v>
      </c>
      <c r="D11080" t="s">
        <v>1619</v>
      </c>
      <c r="E11080" t="s">
        <v>1623</v>
      </c>
      <c r="F11080" t="s">
        <v>13220</v>
      </c>
      <c r="G11080" t="s">
        <v>784</v>
      </c>
      <c r="H11080" t="s">
        <v>1753</v>
      </c>
      <c r="I11080" t="s">
        <v>387</v>
      </c>
      <c r="J11080" t="s">
        <v>381</v>
      </c>
    </row>
    <row r="11081" spans="1:10" x14ac:dyDescent="0.25">
      <c r="A11081">
        <v>71904736</v>
      </c>
      <c r="B11081" t="s">
        <v>13272</v>
      </c>
      <c r="C11081" t="s">
        <v>1628</v>
      </c>
      <c r="D11081" t="s">
        <v>1619</v>
      </c>
      <c r="E11081" t="s">
        <v>811</v>
      </c>
      <c r="F11081" t="s">
        <v>13220</v>
      </c>
      <c r="G11081" t="s">
        <v>784</v>
      </c>
      <c r="H11081" t="s">
        <v>1027</v>
      </c>
      <c r="I11081" t="s">
        <v>387</v>
      </c>
      <c r="J11081" t="s">
        <v>381</v>
      </c>
    </row>
    <row r="11082" spans="1:10" x14ac:dyDescent="0.25">
      <c r="A11082">
        <v>71904736</v>
      </c>
      <c r="B11082" t="s">
        <v>13273</v>
      </c>
      <c r="C11082" t="s">
        <v>914</v>
      </c>
      <c r="D11082" t="s">
        <v>1619</v>
      </c>
      <c r="E11082" t="s">
        <v>1632</v>
      </c>
      <c r="F11082" t="s">
        <v>13220</v>
      </c>
      <c r="G11082" t="s">
        <v>784</v>
      </c>
      <c r="H11082" t="s">
        <v>880</v>
      </c>
      <c r="I11082" t="s">
        <v>387</v>
      </c>
      <c r="J11082" t="s">
        <v>381</v>
      </c>
    </row>
    <row r="11083" spans="1:10" x14ac:dyDescent="0.25">
      <c r="A11083">
        <v>71904736</v>
      </c>
      <c r="B11083" t="s">
        <v>13274</v>
      </c>
      <c r="C11083" t="s">
        <v>848</v>
      </c>
      <c r="D11083" t="s">
        <v>1619</v>
      </c>
      <c r="E11083" t="s">
        <v>859</v>
      </c>
      <c r="F11083" t="s">
        <v>13220</v>
      </c>
      <c r="G11083" t="s">
        <v>784</v>
      </c>
      <c r="H11083" t="s">
        <v>952</v>
      </c>
      <c r="I11083" t="s">
        <v>387</v>
      </c>
      <c r="J11083" t="s">
        <v>381</v>
      </c>
    </row>
    <row r="11084" spans="1:10" x14ac:dyDescent="0.25">
      <c r="A11084">
        <v>71904736</v>
      </c>
      <c r="B11084" t="s">
        <v>13275</v>
      </c>
      <c r="C11084" t="s">
        <v>1634</v>
      </c>
      <c r="D11084" t="s">
        <v>1635</v>
      </c>
      <c r="E11084" t="s">
        <v>1042</v>
      </c>
      <c r="F11084" t="s">
        <v>13220</v>
      </c>
      <c r="G11084" t="s">
        <v>784</v>
      </c>
      <c r="H11084" t="s">
        <v>888</v>
      </c>
      <c r="I11084" t="s">
        <v>387</v>
      </c>
      <c r="J11084" t="s">
        <v>382</v>
      </c>
    </row>
    <row r="11085" spans="1:10" x14ac:dyDescent="0.25">
      <c r="A11085">
        <v>71904736</v>
      </c>
      <c r="B11085" t="s">
        <v>13276</v>
      </c>
      <c r="C11085" t="s">
        <v>908</v>
      </c>
      <c r="D11085" t="s">
        <v>1637</v>
      </c>
      <c r="E11085" t="s">
        <v>816</v>
      </c>
      <c r="F11085" t="s">
        <v>13220</v>
      </c>
      <c r="G11085" t="s">
        <v>784</v>
      </c>
      <c r="H11085" t="s">
        <v>1424</v>
      </c>
      <c r="I11085" t="s">
        <v>387</v>
      </c>
      <c r="J11085" t="s">
        <v>381</v>
      </c>
    </row>
    <row r="11086" spans="1:10" x14ac:dyDescent="0.25">
      <c r="A11086">
        <v>71904736</v>
      </c>
      <c r="B11086" t="s">
        <v>13277</v>
      </c>
      <c r="C11086" t="s">
        <v>1407</v>
      </c>
      <c r="D11086" t="s">
        <v>996</v>
      </c>
      <c r="E11086" t="s">
        <v>1315</v>
      </c>
      <c r="F11086" t="s">
        <v>13220</v>
      </c>
      <c r="G11086" t="s">
        <v>784</v>
      </c>
      <c r="H11086" t="s">
        <v>804</v>
      </c>
      <c r="I11086" t="s">
        <v>387</v>
      </c>
      <c r="J11086" t="s">
        <v>382</v>
      </c>
    </row>
    <row r="11087" spans="1:10" x14ac:dyDescent="0.25">
      <c r="A11087">
        <v>71904736</v>
      </c>
      <c r="B11087" t="s">
        <v>13278</v>
      </c>
      <c r="C11087" t="s">
        <v>1412</v>
      </c>
      <c r="D11087" t="s">
        <v>996</v>
      </c>
      <c r="E11087" t="s">
        <v>483</v>
      </c>
      <c r="F11087" t="s">
        <v>13220</v>
      </c>
      <c r="G11087" t="s">
        <v>784</v>
      </c>
      <c r="H11087" t="s">
        <v>1051</v>
      </c>
      <c r="I11087" t="s">
        <v>387</v>
      </c>
      <c r="J11087" t="s">
        <v>381</v>
      </c>
    </row>
    <row r="11088" spans="1:10" x14ac:dyDescent="0.25">
      <c r="A11088">
        <v>71904736</v>
      </c>
      <c r="B11088" t="s">
        <v>13279</v>
      </c>
      <c r="C11088" t="s">
        <v>1414</v>
      </c>
      <c r="D11088" t="s">
        <v>996</v>
      </c>
      <c r="E11088" t="s">
        <v>803</v>
      </c>
      <c r="F11088" t="s">
        <v>13220</v>
      </c>
      <c r="G11088" t="s">
        <v>784</v>
      </c>
      <c r="H11088" t="s">
        <v>1574</v>
      </c>
      <c r="I11088" t="s">
        <v>387</v>
      </c>
      <c r="J11088" t="s">
        <v>381</v>
      </c>
    </row>
    <row r="11089" spans="1:10" x14ac:dyDescent="0.25">
      <c r="A11089">
        <v>71904736</v>
      </c>
      <c r="B11089" t="s">
        <v>13280</v>
      </c>
      <c r="C11089" t="s">
        <v>1416</v>
      </c>
      <c r="D11089" t="s">
        <v>996</v>
      </c>
      <c r="E11089" t="s">
        <v>803</v>
      </c>
      <c r="F11089" t="s">
        <v>13220</v>
      </c>
      <c r="G11089" t="s">
        <v>784</v>
      </c>
      <c r="H11089" t="s">
        <v>1027</v>
      </c>
      <c r="I11089" t="s">
        <v>387</v>
      </c>
      <c r="J11089" t="s">
        <v>381</v>
      </c>
    </row>
    <row r="11090" spans="1:10" x14ac:dyDescent="0.25">
      <c r="A11090">
        <v>71904736</v>
      </c>
      <c r="B11090" t="s">
        <v>13281</v>
      </c>
      <c r="C11090" t="s">
        <v>1317</v>
      </c>
      <c r="D11090" t="s">
        <v>1419</v>
      </c>
      <c r="E11090" t="s">
        <v>811</v>
      </c>
      <c r="F11090" t="s">
        <v>13220</v>
      </c>
      <c r="G11090" t="s">
        <v>784</v>
      </c>
      <c r="H11090" t="s">
        <v>856</v>
      </c>
      <c r="I11090" t="s">
        <v>387</v>
      </c>
      <c r="J11090" t="s">
        <v>381</v>
      </c>
    </row>
    <row r="11091" spans="1:10" x14ac:dyDescent="0.25">
      <c r="A11091">
        <v>71904736</v>
      </c>
      <c r="B11091" t="s">
        <v>13282</v>
      </c>
      <c r="C11091" t="s">
        <v>1426</v>
      </c>
      <c r="D11091" t="s">
        <v>1419</v>
      </c>
      <c r="E11091" t="s">
        <v>811</v>
      </c>
      <c r="F11091" t="s">
        <v>13220</v>
      </c>
      <c r="G11091" t="s">
        <v>784</v>
      </c>
      <c r="H11091" t="s">
        <v>888</v>
      </c>
      <c r="I11091" t="s">
        <v>387</v>
      </c>
      <c r="J11091" t="s">
        <v>381</v>
      </c>
    </row>
    <row r="11092" spans="1:10" x14ac:dyDescent="0.25">
      <c r="A11092">
        <v>71904736</v>
      </c>
      <c r="B11092" t="s">
        <v>13283</v>
      </c>
      <c r="C11092" t="s">
        <v>1353</v>
      </c>
      <c r="D11092" t="s">
        <v>1423</v>
      </c>
      <c r="E11092" t="s">
        <v>1274</v>
      </c>
      <c r="F11092" t="s">
        <v>13220</v>
      </c>
      <c r="G11092" t="s">
        <v>784</v>
      </c>
      <c r="H11092" t="s">
        <v>1466</v>
      </c>
      <c r="I11092" t="s">
        <v>387</v>
      </c>
      <c r="J11092" t="s">
        <v>381</v>
      </c>
    </row>
    <row r="11093" spans="1:10" x14ac:dyDescent="0.25">
      <c r="A11093">
        <v>71904736</v>
      </c>
      <c r="B11093" t="s">
        <v>13284</v>
      </c>
      <c r="C11093" t="s">
        <v>981</v>
      </c>
      <c r="D11093" t="s">
        <v>1423</v>
      </c>
      <c r="E11093" t="s">
        <v>1280</v>
      </c>
      <c r="F11093" t="s">
        <v>13220</v>
      </c>
      <c r="G11093" t="s">
        <v>784</v>
      </c>
      <c r="H11093" t="s">
        <v>785</v>
      </c>
      <c r="I11093" t="s">
        <v>387</v>
      </c>
      <c r="J11093" t="s">
        <v>381</v>
      </c>
    </row>
    <row r="11094" spans="1:10" x14ac:dyDescent="0.25">
      <c r="A11094">
        <v>71904736</v>
      </c>
      <c r="B11094" t="s">
        <v>13285</v>
      </c>
      <c r="C11094" t="s">
        <v>878</v>
      </c>
      <c r="D11094" t="s">
        <v>2328</v>
      </c>
      <c r="E11094" t="s">
        <v>1042</v>
      </c>
      <c r="F11094" t="s">
        <v>13220</v>
      </c>
      <c r="G11094" t="s">
        <v>784</v>
      </c>
      <c r="H11094" t="s">
        <v>880</v>
      </c>
      <c r="I11094" t="s">
        <v>387</v>
      </c>
      <c r="J11094" t="s">
        <v>381</v>
      </c>
    </row>
    <row r="11095" spans="1:10" x14ac:dyDescent="0.25">
      <c r="A11095">
        <v>71904736</v>
      </c>
      <c r="B11095" t="s">
        <v>13286</v>
      </c>
      <c r="C11095" t="s">
        <v>2731</v>
      </c>
      <c r="D11095" t="s">
        <v>2732</v>
      </c>
      <c r="E11095" t="s">
        <v>902</v>
      </c>
      <c r="F11095" t="s">
        <v>13220</v>
      </c>
      <c r="G11095" t="s">
        <v>784</v>
      </c>
      <c r="H11095" t="s">
        <v>1323</v>
      </c>
      <c r="I11095" t="s">
        <v>387</v>
      </c>
      <c r="J11095" t="s">
        <v>381</v>
      </c>
    </row>
    <row r="11096" spans="1:10" x14ac:dyDescent="0.25">
      <c r="A11096">
        <v>71904736</v>
      </c>
      <c r="B11096" t="s">
        <v>13287</v>
      </c>
      <c r="C11096" t="s">
        <v>858</v>
      </c>
      <c r="D11096" t="s">
        <v>1190</v>
      </c>
      <c r="E11096" t="s">
        <v>1079</v>
      </c>
      <c r="F11096" t="s">
        <v>13220</v>
      </c>
      <c r="G11096" t="s">
        <v>784</v>
      </c>
      <c r="H11096" t="s">
        <v>898</v>
      </c>
      <c r="I11096" t="s">
        <v>387</v>
      </c>
      <c r="J11096" t="s">
        <v>381</v>
      </c>
    </row>
    <row r="11097" spans="1:10" x14ac:dyDescent="0.25">
      <c r="A11097">
        <v>71904736</v>
      </c>
      <c r="B11097" t="s">
        <v>13288</v>
      </c>
      <c r="C11097" t="s">
        <v>2738</v>
      </c>
      <c r="D11097" t="s">
        <v>2739</v>
      </c>
      <c r="E11097" t="s">
        <v>1246</v>
      </c>
      <c r="F11097" t="s">
        <v>13220</v>
      </c>
      <c r="G11097" t="s">
        <v>784</v>
      </c>
      <c r="H11097" t="s">
        <v>1156</v>
      </c>
      <c r="I11097" t="s">
        <v>387</v>
      </c>
      <c r="J11097" t="s">
        <v>381</v>
      </c>
    </row>
    <row r="11098" spans="1:10" x14ac:dyDescent="0.25">
      <c r="A11098">
        <v>71904736</v>
      </c>
      <c r="B11098" t="s">
        <v>13289</v>
      </c>
      <c r="C11098" t="s">
        <v>2244</v>
      </c>
      <c r="D11098" t="s">
        <v>2328</v>
      </c>
      <c r="E11098" t="s">
        <v>1042</v>
      </c>
      <c r="F11098" t="s">
        <v>13220</v>
      </c>
      <c r="G11098" t="s">
        <v>784</v>
      </c>
      <c r="H11098" t="s">
        <v>800</v>
      </c>
      <c r="I11098" t="s">
        <v>387</v>
      </c>
      <c r="J11098" t="s">
        <v>381</v>
      </c>
    </row>
    <row r="11099" spans="1:10" x14ac:dyDescent="0.25">
      <c r="A11099">
        <v>71904736</v>
      </c>
      <c r="B11099" t="s">
        <v>13290</v>
      </c>
      <c r="C11099" t="s">
        <v>1214</v>
      </c>
      <c r="D11099" t="s">
        <v>2371</v>
      </c>
      <c r="E11099" t="s">
        <v>1553</v>
      </c>
      <c r="F11099" t="s">
        <v>13220</v>
      </c>
      <c r="G11099" t="s">
        <v>784</v>
      </c>
      <c r="H11099" t="s">
        <v>864</v>
      </c>
      <c r="I11099" t="s">
        <v>387</v>
      </c>
      <c r="J11099" t="s">
        <v>381</v>
      </c>
    </row>
    <row r="11100" spans="1:10" x14ac:dyDescent="0.25">
      <c r="A11100">
        <v>71904736</v>
      </c>
      <c r="B11100" t="s">
        <v>13291</v>
      </c>
      <c r="C11100" t="s">
        <v>1609</v>
      </c>
      <c r="D11100" t="s">
        <v>3458</v>
      </c>
      <c r="E11100" t="s">
        <v>1524</v>
      </c>
      <c r="F11100" t="s">
        <v>13220</v>
      </c>
      <c r="G11100" t="s">
        <v>784</v>
      </c>
      <c r="H11100" t="s">
        <v>836</v>
      </c>
      <c r="I11100" t="s">
        <v>387</v>
      </c>
      <c r="J11100" t="s">
        <v>381</v>
      </c>
    </row>
    <row r="11101" spans="1:10" x14ac:dyDescent="0.25">
      <c r="A11101">
        <v>71904736</v>
      </c>
      <c r="B11101" t="s">
        <v>13292</v>
      </c>
      <c r="C11101" t="s">
        <v>900</v>
      </c>
      <c r="D11101" t="s">
        <v>3458</v>
      </c>
      <c r="E11101" t="s">
        <v>951</v>
      </c>
      <c r="F11101" t="s">
        <v>13220</v>
      </c>
      <c r="G11101" t="s">
        <v>784</v>
      </c>
      <c r="H11101" t="s">
        <v>785</v>
      </c>
      <c r="I11101" t="s">
        <v>387</v>
      </c>
      <c r="J11101" t="s">
        <v>381</v>
      </c>
    </row>
    <row r="11102" spans="1:10" x14ac:dyDescent="0.25">
      <c r="A11102">
        <v>71904736</v>
      </c>
      <c r="B11102" t="s">
        <v>13293</v>
      </c>
      <c r="C11102" t="s">
        <v>1299</v>
      </c>
      <c r="D11102" t="s">
        <v>1544</v>
      </c>
      <c r="E11102" t="s">
        <v>803</v>
      </c>
      <c r="F11102" t="s">
        <v>13220</v>
      </c>
      <c r="G11102" t="s">
        <v>784</v>
      </c>
      <c r="H11102" t="s">
        <v>979</v>
      </c>
      <c r="I11102" t="s">
        <v>387</v>
      </c>
      <c r="J11102" t="s">
        <v>382</v>
      </c>
    </row>
    <row r="11103" spans="1:10" x14ac:dyDescent="0.25">
      <c r="A11103">
        <v>71904736</v>
      </c>
      <c r="B11103" t="s">
        <v>13294</v>
      </c>
      <c r="C11103" t="s">
        <v>2774</v>
      </c>
      <c r="D11103" t="s">
        <v>1544</v>
      </c>
      <c r="E11103" t="s">
        <v>803</v>
      </c>
      <c r="F11103" t="s">
        <v>13220</v>
      </c>
      <c r="G11103" t="s">
        <v>784</v>
      </c>
      <c r="H11103" t="s">
        <v>872</v>
      </c>
      <c r="I11103" t="s">
        <v>387</v>
      </c>
      <c r="J11103" t="s">
        <v>382</v>
      </c>
    </row>
    <row r="11104" spans="1:10" x14ac:dyDescent="0.25">
      <c r="A11104">
        <v>71904736</v>
      </c>
      <c r="B11104" t="s">
        <v>13295</v>
      </c>
      <c r="C11104" t="s">
        <v>1705</v>
      </c>
      <c r="D11104" t="s">
        <v>2374</v>
      </c>
      <c r="E11104" t="s">
        <v>1371</v>
      </c>
      <c r="F11104" t="s">
        <v>13220</v>
      </c>
      <c r="G11104" t="s">
        <v>784</v>
      </c>
      <c r="H11104" t="s">
        <v>1156</v>
      </c>
      <c r="I11104" t="s">
        <v>387</v>
      </c>
      <c r="J11104" t="s">
        <v>382</v>
      </c>
    </row>
    <row r="11105" spans="1:10" x14ac:dyDescent="0.25">
      <c r="A11105">
        <v>71904736</v>
      </c>
      <c r="B11105" t="s">
        <v>13296</v>
      </c>
      <c r="C11105" t="s">
        <v>3464</v>
      </c>
      <c r="D11105" t="s">
        <v>2374</v>
      </c>
      <c r="E11105" t="s">
        <v>1916</v>
      </c>
      <c r="F11105" t="s">
        <v>13220</v>
      </c>
      <c r="G11105" t="s">
        <v>784</v>
      </c>
      <c r="H11105" t="s">
        <v>813</v>
      </c>
      <c r="I11105" t="s">
        <v>387</v>
      </c>
      <c r="J11105" t="s">
        <v>381</v>
      </c>
    </row>
    <row r="11106" spans="1:10" x14ac:dyDescent="0.25">
      <c r="A11106">
        <v>71904736</v>
      </c>
      <c r="B11106" t="s">
        <v>13297</v>
      </c>
      <c r="C11106" t="s">
        <v>3468</v>
      </c>
      <c r="D11106" t="s">
        <v>3469</v>
      </c>
      <c r="E11106" t="s">
        <v>1190</v>
      </c>
      <c r="F11106" t="s">
        <v>13220</v>
      </c>
      <c r="G11106" t="s">
        <v>784</v>
      </c>
      <c r="H11106" t="s">
        <v>1630</v>
      </c>
      <c r="I11106" t="s">
        <v>387</v>
      </c>
      <c r="J11106" t="s">
        <v>381</v>
      </c>
    </row>
    <row r="11107" spans="1:10" x14ac:dyDescent="0.25">
      <c r="A11107">
        <v>71904736</v>
      </c>
      <c r="B11107" t="s">
        <v>13298</v>
      </c>
      <c r="C11107" t="s">
        <v>1315</v>
      </c>
      <c r="D11107" t="s">
        <v>2576</v>
      </c>
      <c r="E11107" t="s">
        <v>1317</v>
      </c>
      <c r="F11107" t="s">
        <v>13220</v>
      </c>
      <c r="G11107" t="s">
        <v>784</v>
      </c>
      <c r="H11107" t="s">
        <v>867</v>
      </c>
      <c r="I11107" t="s">
        <v>387</v>
      </c>
      <c r="J11107" t="s">
        <v>381</v>
      </c>
    </row>
    <row r="11108" spans="1:10" x14ac:dyDescent="0.25">
      <c r="A11108">
        <v>71904736</v>
      </c>
      <c r="B11108" t="s">
        <v>13299</v>
      </c>
      <c r="C11108" t="s">
        <v>2530</v>
      </c>
      <c r="D11108" t="s">
        <v>2576</v>
      </c>
      <c r="E11108" t="s">
        <v>1553</v>
      </c>
      <c r="F11108" t="s">
        <v>13220</v>
      </c>
      <c r="G11108" t="s">
        <v>784</v>
      </c>
      <c r="H11108" t="s">
        <v>1089</v>
      </c>
      <c r="I11108" t="s">
        <v>387</v>
      </c>
      <c r="J11108" t="s">
        <v>382</v>
      </c>
    </row>
    <row r="11109" spans="1:10" x14ac:dyDescent="0.25">
      <c r="A11109">
        <v>71904736</v>
      </c>
      <c r="B11109" t="s">
        <v>13300</v>
      </c>
      <c r="C11109" t="s">
        <v>3473</v>
      </c>
      <c r="D11109" t="s">
        <v>1650</v>
      </c>
      <c r="E11109" t="s">
        <v>483</v>
      </c>
      <c r="F11109" t="s">
        <v>13220</v>
      </c>
      <c r="G11109" t="s">
        <v>784</v>
      </c>
      <c r="H11109" t="s">
        <v>844</v>
      </c>
      <c r="I11109" t="s">
        <v>387</v>
      </c>
      <c r="J11109" t="s">
        <v>381</v>
      </c>
    </row>
    <row r="11110" spans="1:10" x14ac:dyDescent="0.25">
      <c r="A11110">
        <v>71904736</v>
      </c>
      <c r="B11110" t="s">
        <v>13301</v>
      </c>
      <c r="C11110" t="s">
        <v>1018</v>
      </c>
      <c r="D11110" t="s">
        <v>1650</v>
      </c>
      <c r="E11110" t="s">
        <v>1136</v>
      </c>
      <c r="F11110" t="s">
        <v>13220</v>
      </c>
      <c r="G11110" t="s">
        <v>784</v>
      </c>
      <c r="H11110" t="s">
        <v>856</v>
      </c>
      <c r="I11110" t="s">
        <v>387</v>
      </c>
      <c r="J11110" t="s">
        <v>382</v>
      </c>
    </row>
    <row r="11111" spans="1:10" x14ac:dyDescent="0.25">
      <c r="A11111">
        <v>71904736</v>
      </c>
      <c r="B11111" t="s">
        <v>13302</v>
      </c>
      <c r="C11111" t="s">
        <v>2714</v>
      </c>
      <c r="D11111" t="s">
        <v>2058</v>
      </c>
      <c r="E11111" t="s">
        <v>1019</v>
      </c>
      <c r="F11111" t="s">
        <v>13220</v>
      </c>
      <c r="G11111" t="s">
        <v>784</v>
      </c>
      <c r="H11111" t="s">
        <v>872</v>
      </c>
      <c r="I11111" t="s">
        <v>387</v>
      </c>
      <c r="J11111" t="s">
        <v>382</v>
      </c>
    </row>
    <row r="11112" spans="1:10" x14ac:dyDescent="0.25">
      <c r="A11112">
        <v>71904736</v>
      </c>
      <c r="B11112" t="s">
        <v>13303</v>
      </c>
      <c r="C11112" t="s">
        <v>2084</v>
      </c>
      <c r="D11112" t="s">
        <v>1497</v>
      </c>
      <c r="E11112" t="s">
        <v>2576</v>
      </c>
      <c r="F11112" t="s">
        <v>13220</v>
      </c>
      <c r="G11112" t="s">
        <v>784</v>
      </c>
      <c r="H11112" t="s">
        <v>1089</v>
      </c>
      <c r="I11112" t="s">
        <v>387</v>
      </c>
      <c r="J11112" t="s">
        <v>381</v>
      </c>
    </row>
    <row r="11113" spans="1:10" x14ac:dyDescent="0.25">
      <c r="A11113">
        <v>71904736</v>
      </c>
      <c r="B11113" t="s">
        <v>13304</v>
      </c>
      <c r="C11113" t="s">
        <v>1204</v>
      </c>
      <c r="D11113" t="s">
        <v>1497</v>
      </c>
      <c r="E11113" t="s">
        <v>820</v>
      </c>
      <c r="F11113" t="s">
        <v>13220</v>
      </c>
      <c r="G11113" t="s">
        <v>784</v>
      </c>
      <c r="H11113" t="s">
        <v>948</v>
      </c>
      <c r="I11113" t="s">
        <v>387</v>
      </c>
      <c r="J11113" t="s">
        <v>381</v>
      </c>
    </row>
    <row r="11114" spans="1:10" x14ac:dyDescent="0.25">
      <c r="A11114">
        <v>71904736</v>
      </c>
      <c r="B11114" t="s">
        <v>13305</v>
      </c>
      <c r="C11114" t="s">
        <v>2709</v>
      </c>
      <c r="D11114" t="s">
        <v>1497</v>
      </c>
      <c r="E11114" t="s">
        <v>1019</v>
      </c>
      <c r="F11114" t="s">
        <v>13220</v>
      </c>
      <c r="G11114" t="s">
        <v>784</v>
      </c>
      <c r="H11114" t="s">
        <v>1069</v>
      </c>
      <c r="I11114" t="s">
        <v>387</v>
      </c>
      <c r="J11114" t="s">
        <v>381</v>
      </c>
    </row>
    <row r="11115" spans="1:10" x14ac:dyDescent="0.25">
      <c r="A11115">
        <v>71904736</v>
      </c>
      <c r="B11115" t="s">
        <v>13306</v>
      </c>
      <c r="C11115" t="s">
        <v>1086</v>
      </c>
      <c r="D11115" t="s">
        <v>2058</v>
      </c>
      <c r="E11115" t="s">
        <v>1019</v>
      </c>
      <c r="F11115" t="s">
        <v>13220</v>
      </c>
      <c r="G11115" t="s">
        <v>784</v>
      </c>
      <c r="H11115" t="s">
        <v>808</v>
      </c>
      <c r="I11115" t="s">
        <v>387</v>
      </c>
      <c r="J11115" t="s">
        <v>381</v>
      </c>
    </row>
    <row r="11116" spans="1:10" x14ac:dyDescent="0.25">
      <c r="A11116">
        <v>71904736</v>
      </c>
      <c r="B11116" t="s">
        <v>13307</v>
      </c>
      <c r="C11116" t="s">
        <v>2717</v>
      </c>
      <c r="D11116" t="s">
        <v>2469</v>
      </c>
      <c r="E11116" t="s">
        <v>2281</v>
      </c>
      <c r="F11116" t="s">
        <v>13220</v>
      </c>
      <c r="G11116" t="s">
        <v>784</v>
      </c>
      <c r="H11116" t="s">
        <v>944</v>
      </c>
      <c r="I11116" t="s">
        <v>387</v>
      </c>
      <c r="J11116" t="s">
        <v>382</v>
      </c>
    </row>
    <row r="11117" spans="1:10" x14ac:dyDescent="0.25">
      <c r="A11117">
        <v>71904736</v>
      </c>
      <c r="B11117" t="s">
        <v>13308</v>
      </c>
      <c r="C11117" t="s">
        <v>2719</v>
      </c>
      <c r="D11117" t="s">
        <v>2720</v>
      </c>
      <c r="E11117" t="s">
        <v>828</v>
      </c>
      <c r="F11117" t="s">
        <v>13220</v>
      </c>
      <c r="G11117" t="s">
        <v>784</v>
      </c>
      <c r="H11117" t="s">
        <v>1120</v>
      </c>
      <c r="I11117" t="s">
        <v>387</v>
      </c>
      <c r="J11117" t="s">
        <v>381</v>
      </c>
    </row>
    <row r="11118" spans="1:10" x14ac:dyDescent="0.25">
      <c r="A11118">
        <v>71904736</v>
      </c>
      <c r="B11118" t="s">
        <v>13309</v>
      </c>
      <c r="C11118" t="s">
        <v>2527</v>
      </c>
      <c r="D11118" t="s">
        <v>2528</v>
      </c>
      <c r="E11118" t="s">
        <v>803</v>
      </c>
      <c r="F11118" t="s">
        <v>13220</v>
      </c>
      <c r="G11118" t="s">
        <v>784</v>
      </c>
      <c r="H11118" t="s">
        <v>844</v>
      </c>
      <c r="I11118" t="s">
        <v>387</v>
      </c>
      <c r="J11118" t="s">
        <v>381</v>
      </c>
    </row>
    <row r="11119" spans="1:10" x14ac:dyDescent="0.25">
      <c r="A11119">
        <v>71904736</v>
      </c>
      <c r="B11119" t="s">
        <v>13310</v>
      </c>
      <c r="C11119" t="s">
        <v>2530</v>
      </c>
      <c r="D11119" t="s">
        <v>2531</v>
      </c>
      <c r="E11119" t="s">
        <v>1190</v>
      </c>
      <c r="F11119" t="s">
        <v>13220</v>
      </c>
      <c r="G11119" t="s">
        <v>784</v>
      </c>
      <c r="H11119" t="s">
        <v>1021</v>
      </c>
      <c r="I11119" t="s">
        <v>387</v>
      </c>
      <c r="J11119" t="s">
        <v>382</v>
      </c>
    </row>
    <row r="11120" spans="1:10" x14ac:dyDescent="0.25">
      <c r="A11120">
        <v>71904736</v>
      </c>
      <c r="B11120" t="s">
        <v>13311</v>
      </c>
      <c r="C11120" t="s">
        <v>1067</v>
      </c>
      <c r="D11120" t="s">
        <v>2533</v>
      </c>
      <c r="E11120" t="s">
        <v>2534</v>
      </c>
      <c r="F11120" t="s">
        <v>13220</v>
      </c>
      <c r="G11120" t="s">
        <v>784</v>
      </c>
      <c r="H11120" t="s">
        <v>804</v>
      </c>
      <c r="I11120" t="s">
        <v>387</v>
      </c>
      <c r="J11120" t="s">
        <v>381</v>
      </c>
    </row>
    <row r="11121" spans="1:10" x14ac:dyDescent="0.25">
      <c r="A11121">
        <v>71904736</v>
      </c>
      <c r="B11121" t="s">
        <v>13312</v>
      </c>
      <c r="C11121" t="s">
        <v>1248</v>
      </c>
      <c r="D11121" t="s">
        <v>2533</v>
      </c>
      <c r="E11121" t="s">
        <v>803</v>
      </c>
      <c r="F11121" t="s">
        <v>13220</v>
      </c>
      <c r="G11121" t="s">
        <v>784</v>
      </c>
      <c r="H11121" t="s">
        <v>825</v>
      </c>
      <c r="I11121" t="s">
        <v>387</v>
      </c>
      <c r="J11121" t="s">
        <v>381</v>
      </c>
    </row>
    <row r="11122" spans="1:10" x14ac:dyDescent="0.25">
      <c r="A11122">
        <v>71904736</v>
      </c>
      <c r="B11122" t="s">
        <v>13313</v>
      </c>
      <c r="C11122" t="s">
        <v>1015</v>
      </c>
      <c r="D11122" t="s">
        <v>987</v>
      </c>
      <c r="E11122" t="s">
        <v>820</v>
      </c>
      <c r="F11122" t="s">
        <v>13220</v>
      </c>
      <c r="G11122" t="s">
        <v>784</v>
      </c>
      <c r="H11122" t="s">
        <v>944</v>
      </c>
      <c r="I11122" t="s">
        <v>387</v>
      </c>
      <c r="J11122" t="s">
        <v>381</v>
      </c>
    </row>
    <row r="11123" spans="1:10" x14ac:dyDescent="0.25">
      <c r="A11123">
        <v>71904736</v>
      </c>
      <c r="B11123" t="s">
        <v>13314</v>
      </c>
      <c r="C11123" t="s">
        <v>2540</v>
      </c>
      <c r="D11123" t="s">
        <v>987</v>
      </c>
      <c r="E11123" t="s">
        <v>1713</v>
      </c>
      <c r="F11123" t="s">
        <v>13220</v>
      </c>
      <c r="G11123" t="s">
        <v>784</v>
      </c>
      <c r="H11123" t="s">
        <v>1424</v>
      </c>
      <c r="I11123" t="s">
        <v>387</v>
      </c>
      <c r="J11123" t="s">
        <v>381</v>
      </c>
    </row>
    <row r="11124" spans="1:10" x14ac:dyDescent="0.25">
      <c r="A11124">
        <v>71904736</v>
      </c>
      <c r="B11124" t="s">
        <v>13315</v>
      </c>
      <c r="C11124" t="s">
        <v>1077</v>
      </c>
      <c r="D11124" t="s">
        <v>987</v>
      </c>
      <c r="E11124" t="s">
        <v>947</v>
      </c>
      <c r="F11124" t="s">
        <v>13220</v>
      </c>
      <c r="G11124" t="s">
        <v>784</v>
      </c>
      <c r="H11124" t="s">
        <v>898</v>
      </c>
      <c r="I11124" t="s">
        <v>387</v>
      </c>
      <c r="J11124" t="s">
        <v>381</v>
      </c>
    </row>
    <row r="11125" spans="1:10" x14ac:dyDescent="0.25">
      <c r="A11125">
        <v>71904736</v>
      </c>
      <c r="B11125" t="s">
        <v>13316</v>
      </c>
      <c r="C11125" t="s">
        <v>1541</v>
      </c>
      <c r="D11125" t="s">
        <v>987</v>
      </c>
      <c r="E11125" t="s">
        <v>951</v>
      </c>
      <c r="F11125" t="s">
        <v>13220</v>
      </c>
      <c r="G11125" t="s">
        <v>784</v>
      </c>
      <c r="H11125" t="s">
        <v>1089</v>
      </c>
      <c r="I11125" t="s">
        <v>387</v>
      </c>
      <c r="J11125" t="s">
        <v>381</v>
      </c>
    </row>
    <row r="11126" spans="1:10" x14ac:dyDescent="0.25">
      <c r="A11126">
        <v>71904736</v>
      </c>
      <c r="B11126" t="s">
        <v>13317</v>
      </c>
      <c r="C11126" t="s">
        <v>1273</v>
      </c>
      <c r="D11126" t="s">
        <v>987</v>
      </c>
      <c r="E11126" t="s">
        <v>1019</v>
      </c>
      <c r="F11126" t="s">
        <v>13220</v>
      </c>
      <c r="G11126" t="s">
        <v>784</v>
      </c>
      <c r="H11126" t="s">
        <v>853</v>
      </c>
      <c r="I11126" t="s">
        <v>387</v>
      </c>
      <c r="J11126" t="s">
        <v>381</v>
      </c>
    </row>
    <row r="11127" spans="1:10" x14ac:dyDescent="0.25">
      <c r="A11127">
        <v>71904736</v>
      </c>
      <c r="B11127" t="s">
        <v>13318</v>
      </c>
      <c r="C11127" t="s">
        <v>2546</v>
      </c>
      <c r="D11127" t="s">
        <v>987</v>
      </c>
      <c r="E11127" t="s">
        <v>1274</v>
      </c>
      <c r="F11127" t="s">
        <v>13220</v>
      </c>
      <c r="G11127" t="s">
        <v>784</v>
      </c>
      <c r="H11127" t="s">
        <v>825</v>
      </c>
      <c r="I11127" t="s">
        <v>387</v>
      </c>
      <c r="J11127" t="s">
        <v>382</v>
      </c>
    </row>
    <row r="11128" spans="1:10" x14ac:dyDescent="0.25">
      <c r="A11128">
        <v>71904736</v>
      </c>
      <c r="B11128" t="s">
        <v>13319</v>
      </c>
      <c r="C11128" t="s">
        <v>2383</v>
      </c>
      <c r="D11128" t="s">
        <v>987</v>
      </c>
      <c r="E11128" t="s">
        <v>1042</v>
      </c>
      <c r="F11128" t="s">
        <v>13220</v>
      </c>
      <c r="G11128" t="s">
        <v>784</v>
      </c>
      <c r="H11128" t="s">
        <v>1021</v>
      </c>
      <c r="I11128" t="s">
        <v>387</v>
      </c>
      <c r="J11128" t="s">
        <v>382</v>
      </c>
    </row>
    <row r="11129" spans="1:10" x14ac:dyDescent="0.25">
      <c r="A11129">
        <v>71904736</v>
      </c>
      <c r="B11129" t="s">
        <v>13320</v>
      </c>
      <c r="C11129" t="s">
        <v>897</v>
      </c>
      <c r="D11129" t="s">
        <v>894</v>
      </c>
      <c r="E11129" t="s">
        <v>798</v>
      </c>
      <c r="F11129" t="s">
        <v>13220</v>
      </c>
      <c r="G11129" t="s">
        <v>784</v>
      </c>
      <c r="H11129" t="s">
        <v>888</v>
      </c>
      <c r="I11129" t="s">
        <v>387</v>
      </c>
      <c r="J11129" t="s">
        <v>382</v>
      </c>
    </row>
    <row r="11130" spans="1:10" x14ac:dyDescent="0.25">
      <c r="A11130">
        <v>71904736</v>
      </c>
      <c r="B11130" t="s">
        <v>13321</v>
      </c>
      <c r="C11130" t="s">
        <v>882</v>
      </c>
      <c r="D11130" t="s">
        <v>870</v>
      </c>
      <c r="E11130" t="s">
        <v>883</v>
      </c>
      <c r="F11130" t="s">
        <v>13220</v>
      </c>
      <c r="G11130" t="s">
        <v>784</v>
      </c>
      <c r="H11130" t="s">
        <v>1574</v>
      </c>
      <c r="I11130" t="s">
        <v>387</v>
      </c>
      <c r="J11130" t="s">
        <v>381</v>
      </c>
    </row>
    <row r="11131" spans="1:10" x14ac:dyDescent="0.25">
      <c r="A11131">
        <v>71904736</v>
      </c>
      <c r="B11131" t="s">
        <v>13322</v>
      </c>
      <c r="C11131" t="s">
        <v>886</v>
      </c>
      <c r="D11131" t="s">
        <v>870</v>
      </c>
      <c r="E11131" t="s">
        <v>887</v>
      </c>
      <c r="F11131" t="s">
        <v>13220</v>
      </c>
      <c r="G11131" t="s">
        <v>784</v>
      </c>
      <c r="H11131" t="s">
        <v>888</v>
      </c>
      <c r="I11131" t="s">
        <v>387</v>
      </c>
      <c r="J11131" t="s">
        <v>382</v>
      </c>
    </row>
    <row r="11132" spans="1:10" x14ac:dyDescent="0.25">
      <c r="A11132">
        <v>71904736</v>
      </c>
      <c r="B11132" t="s">
        <v>13323</v>
      </c>
      <c r="C11132" t="s">
        <v>893</v>
      </c>
      <c r="D11132" t="s">
        <v>894</v>
      </c>
      <c r="E11132" t="s">
        <v>895</v>
      </c>
      <c r="F11132" t="s">
        <v>13220</v>
      </c>
      <c r="G11132" t="s">
        <v>784</v>
      </c>
      <c r="H11132" t="s">
        <v>938</v>
      </c>
      <c r="I11132" t="s">
        <v>387</v>
      </c>
      <c r="J11132" t="s">
        <v>381</v>
      </c>
    </row>
    <row r="11133" spans="1:10" x14ac:dyDescent="0.25">
      <c r="A11133">
        <v>71904736</v>
      </c>
      <c r="B11133" t="s">
        <v>13324</v>
      </c>
      <c r="C11133" t="s">
        <v>900</v>
      </c>
      <c r="D11133" t="s">
        <v>901</v>
      </c>
      <c r="E11133" t="s">
        <v>902</v>
      </c>
      <c r="F11133" t="s">
        <v>13220</v>
      </c>
      <c r="G11133" t="s">
        <v>784</v>
      </c>
      <c r="H11133" t="s">
        <v>825</v>
      </c>
      <c r="I11133" t="s">
        <v>387</v>
      </c>
      <c r="J11133" t="s">
        <v>381</v>
      </c>
    </row>
    <row r="11134" spans="1:10" x14ac:dyDescent="0.25">
      <c r="A11134">
        <v>71904736</v>
      </c>
      <c r="B11134" t="s">
        <v>13325</v>
      </c>
      <c r="C11134" t="s">
        <v>908</v>
      </c>
      <c r="D11134" t="s">
        <v>909</v>
      </c>
      <c r="E11134" t="s">
        <v>803</v>
      </c>
      <c r="F11134" t="s">
        <v>13220</v>
      </c>
      <c r="G11134" t="s">
        <v>784</v>
      </c>
      <c r="H11134" t="s">
        <v>917</v>
      </c>
      <c r="I11134" t="s">
        <v>387</v>
      </c>
      <c r="J11134" t="s">
        <v>381</v>
      </c>
    </row>
    <row r="11135" spans="1:10" x14ac:dyDescent="0.25">
      <c r="A11135">
        <v>71904736</v>
      </c>
      <c r="B11135" t="s">
        <v>13326</v>
      </c>
      <c r="C11135" t="s">
        <v>911</v>
      </c>
      <c r="D11135" t="s">
        <v>912</v>
      </c>
      <c r="E11135" t="s">
        <v>483</v>
      </c>
      <c r="F11135" t="s">
        <v>13220</v>
      </c>
      <c r="G11135" t="s">
        <v>784</v>
      </c>
      <c r="H11135" t="s">
        <v>888</v>
      </c>
      <c r="I11135" t="s">
        <v>387</v>
      </c>
      <c r="J11135" t="s">
        <v>381</v>
      </c>
    </row>
    <row r="11136" spans="1:10" x14ac:dyDescent="0.25">
      <c r="A11136">
        <v>71904736</v>
      </c>
      <c r="B11136" t="s">
        <v>13327</v>
      </c>
      <c r="C11136" t="s">
        <v>1315</v>
      </c>
      <c r="D11136" t="s">
        <v>2018</v>
      </c>
      <c r="E11136" t="s">
        <v>483</v>
      </c>
      <c r="F11136" t="s">
        <v>13220</v>
      </c>
      <c r="G11136" t="s">
        <v>784</v>
      </c>
      <c r="H11136" t="s">
        <v>853</v>
      </c>
      <c r="I11136" t="s">
        <v>387</v>
      </c>
      <c r="J11136" t="s">
        <v>381</v>
      </c>
    </row>
    <row r="11137" spans="1:10" x14ac:dyDescent="0.25">
      <c r="A11137">
        <v>71904736</v>
      </c>
      <c r="B11137" t="s">
        <v>13328</v>
      </c>
      <c r="C11137" t="s">
        <v>1153</v>
      </c>
      <c r="D11137" t="s">
        <v>1824</v>
      </c>
      <c r="E11137" t="s">
        <v>1826</v>
      </c>
      <c r="F11137" t="s">
        <v>13220</v>
      </c>
      <c r="G11137" t="s">
        <v>784</v>
      </c>
      <c r="H11137" t="s">
        <v>948</v>
      </c>
      <c r="I11137" t="s">
        <v>387</v>
      </c>
      <c r="J11137" t="s">
        <v>381</v>
      </c>
    </row>
    <row r="11138" spans="1:10" x14ac:dyDescent="0.25">
      <c r="A11138">
        <v>71904736</v>
      </c>
      <c r="B11138" t="s">
        <v>13329</v>
      </c>
      <c r="C11138" t="s">
        <v>1207</v>
      </c>
      <c r="D11138" t="s">
        <v>1824</v>
      </c>
      <c r="E11138" t="s">
        <v>1274</v>
      </c>
      <c r="F11138" t="s">
        <v>13220</v>
      </c>
      <c r="G11138" t="s">
        <v>784</v>
      </c>
      <c r="H11138" t="s">
        <v>1089</v>
      </c>
      <c r="I11138" t="s">
        <v>387</v>
      </c>
      <c r="J11138" t="s">
        <v>381</v>
      </c>
    </row>
    <row r="11139" spans="1:10" x14ac:dyDescent="0.25">
      <c r="A11139">
        <v>71904736</v>
      </c>
      <c r="B11139" t="s">
        <v>13330</v>
      </c>
      <c r="C11139" t="s">
        <v>1829</v>
      </c>
      <c r="D11139" t="s">
        <v>1824</v>
      </c>
      <c r="E11139" t="s">
        <v>1280</v>
      </c>
      <c r="F11139" t="s">
        <v>13220</v>
      </c>
      <c r="G11139" t="s">
        <v>784</v>
      </c>
      <c r="H11139" t="s">
        <v>1051</v>
      </c>
      <c r="I11139" t="s">
        <v>387</v>
      </c>
      <c r="J11139" t="s">
        <v>382</v>
      </c>
    </row>
    <row r="11140" spans="1:10" x14ac:dyDescent="0.25">
      <c r="A11140">
        <v>71904736</v>
      </c>
      <c r="B11140" t="s">
        <v>13331</v>
      </c>
      <c r="C11140" t="s">
        <v>1823</v>
      </c>
      <c r="D11140" t="s">
        <v>1824</v>
      </c>
      <c r="E11140" t="s">
        <v>1079</v>
      </c>
      <c r="F11140" t="s">
        <v>13220</v>
      </c>
      <c r="G11140" t="s">
        <v>784</v>
      </c>
      <c r="H11140" t="s">
        <v>800</v>
      </c>
      <c r="I11140" t="s">
        <v>387</v>
      </c>
      <c r="J11140" t="s">
        <v>382</v>
      </c>
    </row>
    <row r="11141" spans="1:10" x14ac:dyDescent="0.25">
      <c r="A11141">
        <v>71904736</v>
      </c>
      <c r="B11141" t="s">
        <v>13332</v>
      </c>
      <c r="C11141" t="s">
        <v>971</v>
      </c>
      <c r="D11141" t="s">
        <v>1824</v>
      </c>
      <c r="E11141" t="s">
        <v>1831</v>
      </c>
      <c r="F11141" t="s">
        <v>13220</v>
      </c>
      <c r="G11141" t="s">
        <v>784</v>
      </c>
      <c r="H11141" t="s">
        <v>888</v>
      </c>
      <c r="I11141" t="s">
        <v>387</v>
      </c>
      <c r="J11141" t="s">
        <v>381</v>
      </c>
    </row>
    <row r="11142" spans="1:10" x14ac:dyDescent="0.25">
      <c r="A11142">
        <v>71904736</v>
      </c>
      <c r="B11142" t="s">
        <v>13333</v>
      </c>
      <c r="C11142" t="s">
        <v>1833</v>
      </c>
      <c r="D11142" t="s">
        <v>960</v>
      </c>
      <c r="E11142" t="s">
        <v>1280</v>
      </c>
      <c r="F11142" t="s">
        <v>13220</v>
      </c>
      <c r="G11142" t="s">
        <v>784</v>
      </c>
      <c r="H11142" t="s">
        <v>1031</v>
      </c>
      <c r="I11142" t="s">
        <v>387</v>
      </c>
      <c r="J11142" t="s">
        <v>381</v>
      </c>
    </row>
    <row r="11143" spans="1:10" x14ac:dyDescent="0.25">
      <c r="A11143">
        <v>71904736</v>
      </c>
      <c r="B11143" t="s">
        <v>13334</v>
      </c>
      <c r="C11143" t="s">
        <v>971</v>
      </c>
      <c r="D11143" t="s">
        <v>960</v>
      </c>
      <c r="E11143" t="s">
        <v>1280</v>
      </c>
      <c r="F11143" t="s">
        <v>13220</v>
      </c>
      <c r="G11143" t="s">
        <v>784</v>
      </c>
      <c r="H11143" t="s">
        <v>829</v>
      </c>
      <c r="I11143" t="s">
        <v>387</v>
      </c>
      <c r="J11143" t="s">
        <v>381</v>
      </c>
    </row>
    <row r="11144" spans="1:10" x14ac:dyDescent="0.25">
      <c r="A11144">
        <v>71904736</v>
      </c>
      <c r="B11144" t="s">
        <v>13335</v>
      </c>
      <c r="C11144" t="s">
        <v>1838</v>
      </c>
      <c r="D11144" t="s">
        <v>1092</v>
      </c>
      <c r="E11144" t="s">
        <v>1839</v>
      </c>
      <c r="F11144" t="s">
        <v>13220</v>
      </c>
      <c r="G11144" t="s">
        <v>784</v>
      </c>
      <c r="H11144" t="s">
        <v>800</v>
      </c>
      <c r="I11144" t="s">
        <v>387</v>
      </c>
      <c r="J11144" t="s">
        <v>381</v>
      </c>
    </row>
    <row r="11145" spans="1:10" x14ac:dyDescent="0.25">
      <c r="A11145">
        <v>71904736</v>
      </c>
      <c r="B11145" t="s">
        <v>13336</v>
      </c>
      <c r="C11145" t="s">
        <v>1841</v>
      </c>
      <c r="D11145" t="s">
        <v>1092</v>
      </c>
      <c r="E11145" t="s">
        <v>1274</v>
      </c>
      <c r="F11145" t="s">
        <v>13220</v>
      </c>
      <c r="G11145" t="s">
        <v>784</v>
      </c>
      <c r="H11145" t="s">
        <v>1089</v>
      </c>
      <c r="I11145" t="s">
        <v>387</v>
      </c>
      <c r="J11145" t="s">
        <v>382</v>
      </c>
    </row>
    <row r="11146" spans="1:10" x14ac:dyDescent="0.25">
      <c r="A11146">
        <v>71904736</v>
      </c>
      <c r="B11146" t="s">
        <v>13337</v>
      </c>
      <c r="C11146" t="s">
        <v>1228</v>
      </c>
      <c r="D11146" t="s">
        <v>1141</v>
      </c>
      <c r="E11146" t="s">
        <v>828</v>
      </c>
      <c r="F11146" t="s">
        <v>13220</v>
      </c>
      <c r="G11146" t="s">
        <v>784</v>
      </c>
      <c r="H11146" t="s">
        <v>1120</v>
      </c>
      <c r="I11146" t="s">
        <v>387</v>
      </c>
      <c r="J11146" t="s">
        <v>381</v>
      </c>
    </row>
    <row r="11147" spans="1:10" x14ac:dyDescent="0.25">
      <c r="A11147">
        <v>71904736</v>
      </c>
      <c r="B11147" t="s">
        <v>13338</v>
      </c>
      <c r="C11147" t="s">
        <v>1430</v>
      </c>
      <c r="D11147" t="s">
        <v>1423</v>
      </c>
      <c r="E11147" t="s">
        <v>1079</v>
      </c>
      <c r="F11147" t="s">
        <v>13220</v>
      </c>
      <c r="G11147" t="s">
        <v>784</v>
      </c>
      <c r="H11147" t="s">
        <v>864</v>
      </c>
      <c r="I11147" t="s">
        <v>387</v>
      </c>
      <c r="J11147" t="s">
        <v>382</v>
      </c>
    </row>
    <row r="11148" spans="1:10" x14ac:dyDescent="0.25">
      <c r="A11148">
        <v>71904736</v>
      </c>
      <c r="B11148" t="s">
        <v>13339</v>
      </c>
      <c r="C11148" t="s">
        <v>8397</v>
      </c>
      <c r="D11148" t="s">
        <v>1141</v>
      </c>
      <c r="E11148" t="s">
        <v>816</v>
      </c>
      <c r="F11148" t="s">
        <v>13220</v>
      </c>
      <c r="G11148" t="s">
        <v>784</v>
      </c>
      <c r="H11148" t="s">
        <v>1574</v>
      </c>
      <c r="I11148" t="s">
        <v>387</v>
      </c>
      <c r="J11148" t="s">
        <v>381</v>
      </c>
    </row>
    <row r="11149" spans="1:10" x14ac:dyDescent="0.25">
      <c r="A11149">
        <v>71904736</v>
      </c>
      <c r="B11149" t="s">
        <v>13340</v>
      </c>
      <c r="C11149" t="s">
        <v>1003</v>
      </c>
      <c r="D11149" t="s">
        <v>1141</v>
      </c>
      <c r="E11149" t="s">
        <v>828</v>
      </c>
      <c r="F11149" t="s">
        <v>13220</v>
      </c>
      <c r="G11149" t="s">
        <v>784</v>
      </c>
      <c r="H11149" t="s">
        <v>844</v>
      </c>
      <c r="I11149" t="s">
        <v>387</v>
      </c>
      <c r="J11149" t="s">
        <v>381</v>
      </c>
    </row>
    <row r="11150" spans="1:10" x14ac:dyDescent="0.25">
      <c r="A11150">
        <v>71904736</v>
      </c>
      <c r="B11150" t="s">
        <v>13341</v>
      </c>
      <c r="C11150" t="s">
        <v>900</v>
      </c>
      <c r="D11150" t="s">
        <v>1141</v>
      </c>
      <c r="E11150" t="s">
        <v>1138</v>
      </c>
      <c r="F11150" t="s">
        <v>13220</v>
      </c>
      <c r="G11150" t="s">
        <v>784</v>
      </c>
      <c r="H11150" t="s">
        <v>1054</v>
      </c>
      <c r="I11150" t="s">
        <v>387</v>
      </c>
      <c r="J11150" t="s">
        <v>381</v>
      </c>
    </row>
    <row r="11151" spans="1:10" x14ac:dyDescent="0.25">
      <c r="A11151">
        <v>71904736</v>
      </c>
      <c r="B11151" t="s">
        <v>13342</v>
      </c>
      <c r="C11151" t="s">
        <v>1437</v>
      </c>
      <c r="D11151" t="s">
        <v>1141</v>
      </c>
      <c r="E11151" t="s">
        <v>976</v>
      </c>
      <c r="F11151" t="s">
        <v>13220</v>
      </c>
      <c r="G11151" t="s">
        <v>784</v>
      </c>
      <c r="H11151" t="s">
        <v>800</v>
      </c>
      <c r="I11151" t="s">
        <v>387</v>
      </c>
      <c r="J11151" t="s">
        <v>381</v>
      </c>
    </row>
    <row r="11152" spans="1:10" x14ac:dyDescent="0.25">
      <c r="A11152">
        <v>71904736</v>
      </c>
      <c r="B11152" t="s">
        <v>13343</v>
      </c>
      <c r="C11152" t="s">
        <v>1071</v>
      </c>
      <c r="D11152" t="s">
        <v>1141</v>
      </c>
      <c r="E11152" t="s">
        <v>976</v>
      </c>
      <c r="F11152" t="s">
        <v>13220</v>
      </c>
      <c r="G11152" t="s">
        <v>784</v>
      </c>
      <c r="H11152" t="s">
        <v>961</v>
      </c>
      <c r="I11152" t="s">
        <v>387</v>
      </c>
      <c r="J11152" t="s">
        <v>381</v>
      </c>
    </row>
    <row r="11153" spans="1:10" x14ac:dyDescent="0.25">
      <c r="A11153">
        <v>71904736</v>
      </c>
      <c r="B11153" t="s">
        <v>13344</v>
      </c>
      <c r="C11153" t="s">
        <v>1223</v>
      </c>
      <c r="D11153" t="s">
        <v>1141</v>
      </c>
      <c r="E11153" t="s">
        <v>976</v>
      </c>
      <c r="F11153" t="s">
        <v>13220</v>
      </c>
      <c r="G11153" t="s">
        <v>784</v>
      </c>
      <c r="H11153" t="s">
        <v>804</v>
      </c>
      <c r="I11153" t="s">
        <v>387</v>
      </c>
      <c r="J11153" t="s">
        <v>381</v>
      </c>
    </row>
    <row r="11154" spans="1:10" x14ac:dyDescent="0.25">
      <c r="A11154">
        <v>71904736</v>
      </c>
      <c r="B11154" t="s">
        <v>13345</v>
      </c>
      <c r="C11154" t="s">
        <v>1015</v>
      </c>
      <c r="D11154" t="s">
        <v>1141</v>
      </c>
      <c r="E11154" t="s">
        <v>803</v>
      </c>
      <c r="F11154" t="s">
        <v>13220</v>
      </c>
      <c r="G11154" t="s">
        <v>784</v>
      </c>
      <c r="H11154" t="s">
        <v>925</v>
      </c>
      <c r="I11154" t="s">
        <v>387</v>
      </c>
      <c r="J11154" t="s">
        <v>381</v>
      </c>
    </row>
    <row r="11155" spans="1:10" x14ac:dyDescent="0.25">
      <c r="A11155">
        <v>71904736</v>
      </c>
      <c r="B11155" t="s">
        <v>13346</v>
      </c>
      <c r="C11155" t="s">
        <v>1226</v>
      </c>
      <c r="D11155" t="s">
        <v>1141</v>
      </c>
      <c r="E11155" t="s">
        <v>803</v>
      </c>
      <c r="F11155" t="s">
        <v>13220</v>
      </c>
      <c r="G11155" t="s">
        <v>784</v>
      </c>
      <c r="H11155" t="s">
        <v>944</v>
      </c>
      <c r="I11155" t="s">
        <v>387</v>
      </c>
      <c r="J11155" t="s">
        <v>381</v>
      </c>
    </row>
    <row r="11156" spans="1:10" x14ac:dyDescent="0.25">
      <c r="A11156">
        <v>71904736</v>
      </c>
      <c r="B11156" t="s">
        <v>13347</v>
      </c>
      <c r="C11156" t="s">
        <v>1231</v>
      </c>
      <c r="D11156" t="s">
        <v>1141</v>
      </c>
      <c r="E11156" t="s">
        <v>1232</v>
      </c>
      <c r="F11156" t="s">
        <v>13220</v>
      </c>
      <c r="G11156" t="s">
        <v>784</v>
      </c>
      <c r="H11156" t="s">
        <v>1051</v>
      </c>
      <c r="I11156" t="s">
        <v>387</v>
      </c>
      <c r="J11156" t="s">
        <v>381</v>
      </c>
    </row>
    <row r="11157" spans="1:10" x14ac:dyDescent="0.25">
      <c r="A11157">
        <v>71904736</v>
      </c>
      <c r="B11157" t="s">
        <v>13348</v>
      </c>
      <c r="C11157" t="s">
        <v>1236</v>
      </c>
      <c r="D11157" t="s">
        <v>1237</v>
      </c>
      <c r="E11157" t="s">
        <v>871</v>
      </c>
      <c r="F11157" t="s">
        <v>13220</v>
      </c>
      <c r="G11157" t="s">
        <v>784</v>
      </c>
      <c r="H11157" t="s">
        <v>864</v>
      </c>
      <c r="I11157" t="s">
        <v>387</v>
      </c>
      <c r="J11157" t="s">
        <v>382</v>
      </c>
    </row>
    <row r="11158" spans="1:10" x14ac:dyDescent="0.25">
      <c r="A11158">
        <v>71904736</v>
      </c>
      <c r="B11158" t="s">
        <v>13349</v>
      </c>
      <c r="C11158" t="s">
        <v>919</v>
      </c>
      <c r="D11158" t="s">
        <v>4857</v>
      </c>
      <c r="E11158" t="s">
        <v>803</v>
      </c>
      <c r="F11158" t="s">
        <v>13220</v>
      </c>
      <c r="G11158" t="s">
        <v>784</v>
      </c>
      <c r="H11158" t="s">
        <v>785</v>
      </c>
      <c r="I11158" t="s">
        <v>387</v>
      </c>
      <c r="J11158" t="s">
        <v>381</v>
      </c>
    </row>
    <row r="11159" spans="1:10" x14ac:dyDescent="0.25">
      <c r="A11159">
        <v>71904736</v>
      </c>
      <c r="B11159" t="s">
        <v>13350</v>
      </c>
      <c r="C11159" t="s">
        <v>851</v>
      </c>
      <c r="D11159" t="s">
        <v>4857</v>
      </c>
      <c r="E11159" t="s">
        <v>1234</v>
      </c>
      <c r="F11159" t="s">
        <v>13220</v>
      </c>
      <c r="G11159" t="s">
        <v>784</v>
      </c>
      <c r="H11159" t="s">
        <v>880</v>
      </c>
      <c r="I11159" t="s">
        <v>387</v>
      </c>
      <c r="J11159" t="s">
        <v>381</v>
      </c>
    </row>
    <row r="11160" spans="1:10" x14ac:dyDescent="0.25">
      <c r="A11160">
        <v>71904736</v>
      </c>
      <c r="B11160" t="s">
        <v>13351</v>
      </c>
      <c r="C11160" t="s">
        <v>1064</v>
      </c>
      <c r="D11160" t="s">
        <v>852</v>
      </c>
      <c r="E11160" t="s">
        <v>1239</v>
      </c>
      <c r="F11160" t="s">
        <v>13220</v>
      </c>
      <c r="G11160" t="s">
        <v>784</v>
      </c>
      <c r="H11160" t="s">
        <v>791</v>
      </c>
      <c r="I11160" t="s">
        <v>387</v>
      </c>
      <c r="J11160" t="s">
        <v>381</v>
      </c>
    </row>
    <row r="11161" spans="1:10" x14ac:dyDescent="0.25">
      <c r="A11161">
        <v>71904736</v>
      </c>
      <c r="B11161" t="s">
        <v>13352</v>
      </c>
      <c r="C11161" t="s">
        <v>1228</v>
      </c>
      <c r="D11161" t="s">
        <v>852</v>
      </c>
      <c r="E11161" t="s">
        <v>1241</v>
      </c>
      <c r="F11161" t="s">
        <v>13220</v>
      </c>
      <c r="G11161" t="s">
        <v>784</v>
      </c>
      <c r="H11161" t="s">
        <v>1027</v>
      </c>
      <c r="I11161" t="s">
        <v>387</v>
      </c>
      <c r="J11161" t="s">
        <v>381</v>
      </c>
    </row>
    <row r="11162" spans="1:10" x14ac:dyDescent="0.25">
      <c r="A11162">
        <v>71904736</v>
      </c>
      <c r="B11162" t="s">
        <v>13353</v>
      </c>
      <c r="C11162" t="s">
        <v>1245</v>
      </c>
      <c r="D11162" t="s">
        <v>852</v>
      </c>
      <c r="E11162" t="s">
        <v>1246</v>
      </c>
      <c r="F11162" t="s">
        <v>13220</v>
      </c>
      <c r="G11162" t="s">
        <v>784</v>
      </c>
      <c r="H11162" t="s">
        <v>856</v>
      </c>
      <c r="I11162" t="s">
        <v>387</v>
      </c>
      <c r="J11162" t="s">
        <v>381</v>
      </c>
    </row>
    <row r="11163" spans="1:10" x14ac:dyDescent="0.25">
      <c r="A11163">
        <v>71904736</v>
      </c>
      <c r="B11163" t="s">
        <v>13354</v>
      </c>
      <c r="C11163" t="s">
        <v>3311</v>
      </c>
      <c r="D11163" t="s">
        <v>1554</v>
      </c>
      <c r="E11163" t="s">
        <v>2504</v>
      </c>
      <c r="F11163" t="s">
        <v>13220</v>
      </c>
      <c r="G11163" t="s">
        <v>784</v>
      </c>
      <c r="H11163" t="s">
        <v>948</v>
      </c>
      <c r="I11163" t="s">
        <v>387</v>
      </c>
      <c r="J11163" t="s">
        <v>381</v>
      </c>
    </row>
    <row r="11164" spans="1:10" x14ac:dyDescent="0.25">
      <c r="A11164">
        <v>71904736</v>
      </c>
      <c r="B11164" t="s">
        <v>13355</v>
      </c>
      <c r="C11164" t="s">
        <v>1221</v>
      </c>
      <c r="D11164" t="s">
        <v>1786</v>
      </c>
      <c r="E11164" t="s">
        <v>987</v>
      </c>
      <c r="F11164" t="s">
        <v>13220</v>
      </c>
      <c r="G11164" t="s">
        <v>784</v>
      </c>
      <c r="H11164" t="s">
        <v>853</v>
      </c>
      <c r="I11164" t="s">
        <v>387</v>
      </c>
      <c r="J11164" t="s">
        <v>381</v>
      </c>
    </row>
    <row r="11165" spans="1:10" x14ac:dyDescent="0.25">
      <c r="A11165">
        <v>71904736</v>
      </c>
      <c r="B11165" t="s">
        <v>13356</v>
      </c>
      <c r="C11165" t="s">
        <v>3305</v>
      </c>
      <c r="D11165" t="s">
        <v>1786</v>
      </c>
      <c r="E11165" t="s">
        <v>2504</v>
      </c>
      <c r="F11165" t="s">
        <v>13220</v>
      </c>
      <c r="G11165" t="s">
        <v>784</v>
      </c>
      <c r="H11165" t="s">
        <v>804</v>
      </c>
      <c r="I11165" t="s">
        <v>387</v>
      </c>
      <c r="J11165" t="s">
        <v>382</v>
      </c>
    </row>
    <row r="11166" spans="1:10" x14ac:dyDescent="0.25">
      <c r="A11166">
        <v>71904736</v>
      </c>
      <c r="B11166" t="s">
        <v>13357</v>
      </c>
      <c r="C11166" t="s">
        <v>3307</v>
      </c>
      <c r="D11166" t="s">
        <v>1113</v>
      </c>
      <c r="E11166" t="s">
        <v>3308</v>
      </c>
      <c r="F11166" t="s">
        <v>13220</v>
      </c>
      <c r="G11166" t="s">
        <v>784</v>
      </c>
      <c r="H11166" t="s">
        <v>800</v>
      </c>
      <c r="I11166" t="s">
        <v>387</v>
      </c>
      <c r="J11166" t="s">
        <v>382</v>
      </c>
    </row>
    <row r="11167" spans="1:10" x14ac:dyDescent="0.25">
      <c r="A11167">
        <v>71904736</v>
      </c>
      <c r="B11167" t="s">
        <v>13358</v>
      </c>
      <c r="C11167" t="s">
        <v>1609</v>
      </c>
      <c r="D11167" t="s">
        <v>1554</v>
      </c>
      <c r="E11167" t="s">
        <v>852</v>
      </c>
      <c r="F11167" t="s">
        <v>13220</v>
      </c>
      <c r="G11167" t="s">
        <v>784</v>
      </c>
      <c r="H11167" t="s">
        <v>1051</v>
      </c>
      <c r="I11167" t="s">
        <v>387</v>
      </c>
      <c r="J11167" t="s">
        <v>381</v>
      </c>
    </row>
    <row r="11168" spans="1:10" x14ac:dyDescent="0.25">
      <c r="A11168">
        <v>71904736</v>
      </c>
      <c r="B11168" t="s">
        <v>13359</v>
      </c>
      <c r="C11168" t="s">
        <v>1700</v>
      </c>
      <c r="D11168" t="s">
        <v>3042</v>
      </c>
      <c r="E11168" t="s">
        <v>828</v>
      </c>
      <c r="F11168" t="s">
        <v>13220</v>
      </c>
      <c r="G11168" t="s">
        <v>784</v>
      </c>
      <c r="H11168" t="s">
        <v>872</v>
      </c>
      <c r="I11168" t="s">
        <v>387</v>
      </c>
      <c r="J11168" t="s">
        <v>381</v>
      </c>
    </row>
    <row r="11169" spans="1:10" x14ac:dyDescent="0.25">
      <c r="A11169">
        <v>71904736</v>
      </c>
      <c r="B11169" t="s">
        <v>13360</v>
      </c>
      <c r="C11169" t="s">
        <v>3044</v>
      </c>
      <c r="D11169" t="s">
        <v>3045</v>
      </c>
      <c r="E11169" t="s">
        <v>1274</v>
      </c>
      <c r="F11169" t="s">
        <v>13220</v>
      </c>
      <c r="G11169" t="s">
        <v>784</v>
      </c>
      <c r="H11169" t="s">
        <v>1069</v>
      </c>
      <c r="I11169" t="s">
        <v>387</v>
      </c>
      <c r="J11169" t="s">
        <v>382</v>
      </c>
    </row>
    <row r="11170" spans="1:10" x14ac:dyDescent="0.25">
      <c r="A11170">
        <v>71904736</v>
      </c>
      <c r="B11170" t="s">
        <v>13361</v>
      </c>
      <c r="C11170" t="s">
        <v>3037</v>
      </c>
      <c r="D11170" t="s">
        <v>3038</v>
      </c>
      <c r="E11170" t="s">
        <v>816</v>
      </c>
      <c r="F11170" t="s">
        <v>13220</v>
      </c>
      <c r="G11170" t="s">
        <v>784</v>
      </c>
      <c r="H11170" t="s">
        <v>1159</v>
      </c>
      <c r="I11170" t="s">
        <v>387</v>
      </c>
      <c r="J11170" t="s">
        <v>381</v>
      </c>
    </row>
    <row r="11171" spans="1:10" x14ac:dyDescent="0.25">
      <c r="A11171">
        <v>71904736</v>
      </c>
      <c r="B11171" t="s">
        <v>13362</v>
      </c>
      <c r="C11171" t="s">
        <v>1422</v>
      </c>
      <c r="D11171" t="s">
        <v>5055</v>
      </c>
      <c r="E11171" t="s">
        <v>2873</v>
      </c>
      <c r="F11171" t="s">
        <v>13220</v>
      </c>
      <c r="G11171" t="s">
        <v>784</v>
      </c>
      <c r="H11171" t="s">
        <v>979</v>
      </c>
      <c r="I11171" t="s">
        <v>387</v>
      </c>
      <c r="J11171" t="s">
        <v>381</v>
      </c>
    </row>
    <row r="11172" spans="1:10" x14ac:dyDescent="0.25">
      <c r="A11172">
        <v>71904736</v>
      </c>
      <c r="B11172" t="s">
        <v>13363</v>
      </c>
      <c r="C11172" t="s">
        <v>1290</v>
      </c>
      <c r="D11172" t="s">
        <v>2875</v>
      </c>
      <c r="E11172" t="s">
        <v>2122</v>
      </c>
      <c r="F11172" t="s">
        <v>13220</v>
      </c>
      <c r="G11172" t="s">
        <v>784</v>
      </c>
      <c r="H11172" t="s">
        <v>1021</v>
      </c>
      <c r="I11172" t="s">
        <v>387</v>
      </c>
      <c r="J11172" t="s">
        <v>381</v>
      </c>
    </row>
    <row r="11173" spans="1:10" x14ac:dyDescent="0.25">
      <c r="A11173">
        <v>71904736</v>
      </c>
      <c r="B11173" t="s">
        <v>13364</v>
      </c>
      <c r="C11173" t="s">
        <v>1890</v>
      </c>
      <c r="D11173" t="s">
        <v>2877</v>
      </c>
      <c r="E11173" t="s">
        <v>2878</v>
      </c>
      <c r="F11173" t="s">
        <v>13220</v>
      </c>
      <c r="G11173" t="s">
        <v>784</v>
      </c>
      <c r="H11173" t="s">
        <v>925</v>
      </c>
      <c r="I11173" t="s">
        <v>387</v>
      </c>
      <c r="J11173" t="s">
        <v>381</v>
      </c>
    </row>
    <row r="11174" spans="1:10" x14ac:dyDescent="0.25">
      <c r="A11174">
        <v>71904736</v>
      </c>
      <c r="B11174" t="s">
        <v>13365</v>
      </c>
      <c r="C11174" t="s">
        <v>2880</v>
      </c>
      <c r="D11174" t="s">
        <v>2100</v>
      </c>
      <c r="E11174" t="s">
        <v>2881</v>
      </c>
      <c r="F11174" t="s">
        <v>13220</v>
      </c>
      <c r="G11174" t="s">
        <v>784</v>
      </c>
      <c r="H11174" t="s">
        <v>1021</v>
      </c>
      <c r="I11174" t="s">
        <v>387</v>
      </c>
      <c r="J11174" t="s">
        <v>381</v>
      </c>
    </row>
    <row r="11175" spans="1:10" x14ac:dyDescent="0.25">
      <c r="A11175">
        <v>71904736</v>
      </c>
      <c r="B11175" t="s">
        <v>13366</v>
      </c>
      <c r="C11175" t="s">
        <v>842</v>
      </c>
      <c r="D11175" t="s">
        <v>2883</v>
      </c>
      <c r="E11175" t="s">
        <v>483</v>
      </c>
      <c r="F11175" t="s">
        <v>13220</v>
      </c>
      <c r="G11175" t="s">
        <v>784</v>
      </c>
      <c r="H11175" t="s">
        <v>876</v>
      </c>
      <c r="I11175" t="s">
        <v>387</v>
      </c>
      <c r="J11175" t="s">
        <v>381</v>
      </c>
    </row>
    <row r="11176" spans="1:10" x14ac:dyDescent="0.25">
      <c r="A11176">
        <v>71904736</v>
      </c>
      <c r="B11176" t="s">
        <v>13367</v>
      </c>
      <c r="C11176" t="s">
        <v>2885</v>
      </c>
      <c r="D11176" t="s">
        <v>2883</v>
      </c>
      <c r="E11176" t="s">
        <v>483</v>
      </c>
      <c r="F11176" t="s">
        <v>13220</v>
      </c>
      <c r="G11176" t="s">
        <v>784</v>
      </c>
      <c r="H11176" t="s">
        <v>973</v>
      </c>
      <c r="I11176" t="s">
        <v>387</v>
      </c>
      <c r="J11176" t="s">
        <v>382</v>
      </c>
    </row>
    <row r="11177" spans="1:10" x14ac:dyDescent="0.25">
      <c r="A11177">
        <v>71904736</v>
      </c>
      <c r="B11177" t="s">
        <v>13368</v>
      </c>
      <c r="C11177" t="s">
        <v>842</v>
      </c>
      <c r="D11177" t="s">
        <v>2883</v>
      </c>
      <c r="E11177" t="s">
        <v>1423</v>
      </c>
      <c r="F11177" t="s">
        <v>13220</v>
      </c>
      <c r="G11177" t="s">
        <v>784</v>
      </c>
      <c r="H11177" t="s">
        <v>898</v>
      </c>
      <c r="I11177" t="s">
        <v>387</v>
      </c>
      <c r="J11177" t="s">
        <v>381</v>
      </c>
    </row>
    <row r="11178" spans="1:10" x14ac:dyDescent="0.25">
      <c r="A11178">
        <v>71904736</v>
      </c>
      <c r="B11178" t="s">
        <v>13369</v>
      </c>
      <c r="C11178" t="s">
        <v>2888</v>
      </c>
      <c r="D11178" t="s">
        <v>2381</v>
      </c>
      <c r="E11178" t="s">
        <v>951</v>
      </c>
      <c r="F11178" t="s">
        <v>13220</v>
      </c>
      <c r="G11178" t="s">
        <v>784</v>
      </c>
      <c r="H11178" t="s">
        <v>1424</v>
      </c>
      <c r="I11178" t="s">
        <v>387</v>
      </c>
      <c r="J11178" t="s">
        <v>382</v>
      </c>
    </row>
    <row r="11179" spans="1:10" x14ac:dyDescent="0.25">
      <c r="A11179">
        <v>71904736</v>
      </c>
      <c r="B11179" t="s">
        <v>13370</v>
      </c>
      <c r="C11179" t="s">
        <v>1015</v>
      </c>
      <c r="D11179" t="s">
        <v>1617</v>
      </c>
      <c r="E11179" t="s">
        <v>2890</v>
      </c>
      <c r="F11179" t="s">
        <v>13220</v>
      </c>
      <c r="G11179" t="s">
        <v>784</v>
      </c>
      <c r="H11179" t="s">
        <v>1466</v>
      </c>
      <c r="I11179" t="s">
        <v>387</v>
      </c>
      <c r="J11179" t="s">
        <v>381</v>
      </c>
    </row>
    <row r="11180" spans="1:10" x14ac:dyDescent="0.25">
      <c r="A11180">
        <v>71904736</v>
      </c>
      <c r="B11180" t="s">
        <v>13371</v>
      </c>
      <c r="C11180" t="s">
        <v>1325</v>
      </c>
      <c r="D11180" t="s">
        <v>1617</v>
      </c>
      <c r="E11180" t="s">
        <v>2890</v>
      </c>
      <c r="F11180" t="s">
        <v>13220</v>
      </c>
      <c r="G11180" t="s">
        <v>784</v>
      </c>
      <c r="H11180" t="s">
        <v>825</v>
      </c>
      <c r="I11180" t="s">
        <v>387</v>
      </c>
      <c r="J11180" t="s">
        <v>381</v>
      </c>
    </row>
    <row r="11181" spans="1:10" x14ac:dyDescent="0.25">
      <c r="A11181">
        <v>71904736</v>
      </c>
      <c r="B11181" t="s">
        <v>13372</v>
      </c>
      <c r="C11181" t="s">
        <v>1336</v>
      </c>
      <c r="D11181" t="s">
        <v>987</v>
      </c>
      <c r="E11181" t="s">
        <v>2555</v>
      </c>
      <c r="F11181" t="s">
        <v>13220</v>
      </c>
      <c r="G11181" t="s">
        <v>784</v>
      </c>
      <c r="H11181" t="s">
        <v>1021</v>
      </c>
      <c r="I11181" t="s">
        <v>387</v>
      </c>
      <c r="J11181" t="s">
        <v>381</v>
      </c>
    </row>
    <row r="11182" spans="1:10" x14ac:dyDescent="0.25">
      <c r="A11182">
        <v>71904736</v>
      </c>
      <c r="B11182" t="s">
        <v>13373</v>
      </c>
      <c r="C11182" t="s">
        <v>2549</v>
      </c>
      <c r="D11182" t="s">
        <v>987</v>
      </c>
      <c r="E11182" t="s">
        <v>1042</v>
      </c>
      <c r="F11182" t="s">
        <v>13220</v>
      </c>
      <c r="G11182" t="s">
        <v>784</v>
      </c>
      <c r="H11182" t="s">
        <v>844</v>
      </c>
      <c r="I11182" t="s">
        <v>387</v>
      </c>
      <c r="J11182" t="s">
        <v>382</v>
      </c>
    </row>
    <row r="11183" spans="1:10" x14ac:dyDescent="0.25">
      <c r="A11183">
        <v>71904736</v>
      </c>
      <c r="B11183" t="s">
        <v>13374</v>
      </c>
      <c r="C11183" t="s">
        <v>2303</v>
      </c>
      <c r="D11183" t="s">
        <v>987</v>
      </c>
      <c r="E11183" t="s">
        <v>798</v>
      </c>
      <c r="F11183" t="s">
        <v>13220</v>
      </c>
      <c r="G11183" t="s">
        <v>784</v>
      </c>
      <c r="H11183" t="s">
        <v>888</v>
      </c>
      <c r="I11183" t="s">
        <v>387</v>
      </c>
      <c r="J11183" t="s">
        <v>381</v>
      </c>
    </row>
    <row r="11184" spans="1:10" x14ac:dyDescent="0.25">
      <c r="A11184">
        <v>71904736</v>
      </c>
      <c r="B11184" t="s">
        <v>13375</v>
      </c>
      <c r="C11184" t="s">
        <v>2552</v>
      </c>
      <c r="D11184" t="s">
        <v>987</v>
      </c>
      <c r="E11184" t="s">
        <v>2553</v>
      </c>
      <c r="F11184" t="s">
        <v>13220</v>
      </c>
      <c r="G11184" t="s">
        <v>784</v>
      </c>
      <c r="H11184" t="s">
        <v>864</v>
      </c>
      <c r="I11184" t="s">
        <v>387</v>
      </c>
      <c r="J11184" t="s">
        <v>381</v>
      </c>
    </row>
    <row r="11185" spans="1:10" x14ac:dyDescent="0.25">
      <c r="A11185">
        <v>71904736</v>
      </c>
      <c r="B11185" t="s">
        <v>13376</v>
      </c>
      <c r="C11185" t="s">
        <v>2557</v>
      </c>
      <c r="D11185" t="s">
        <v>987</v>
      </c>
      <c r="E11185" t="s">
        <v>1440</v>
      </c>
      <c r="F11185" t="s">
        <v>13220</v>
      </c>
      <c r="G11185" t="s">
        <v>784</v>
      </c>
      <c r="H11185" t="s">
        <v>1021</v>
      </c>
      <c r="I11185" t="s">
        <v>387</v>
      </c>
      <c r="J11185" t="s">
        <v>381</v>
      </c>
    </row>
    <row r="11186" spans="1:10" x14ac:dyDescent="0.25">
      <c r="A11186">
        <v>71904736</v>
      </c>
      <c r="B11186" t="s">
        <v>13377</v>
      </c>
      <c r="C11186" t="s">
        <v>2348</v>
      </c>
      <c r="D11186" t="s">
        <v>987</v>
      </c>
      <c r="E11186" t="s">
        <v>2089</v>
      </c>
      <c r="F11186" t="s">
        <v>13220</v>
      </c>
      <c r="G11186" t="s">
        <v>784</v>
      </c>
      <c r="H11186" t="s">
        <v>876</v>
      </c>
      <c r="I11186" t="s">
        <v>387</v>
      </c>
      <c r="J11186" t="s">
        <v>382</v>
      </c>
    </row>
    <row r="11187" spans="1:10" x14ac:dyDescent="0.25">
      <c r="A11187">
        <v>71904736</v>
      </c>
      <c r="B11187" t="s">
        <v>13378</v>
      </c>
      <c r="C11187" t="s">
        <v>806</v>
      </c>
      <c r="D11187" t="s">
        <v>987</v>
      </c>
      <c r="E11187" t="s">
        <v>1553</v>
      </c>
      <c r="F11187" t="s">
        <v>13220</v>
      </c>
      <c r="G11187" t="s">
        <v>784</v>
      </c>
      <c r="H11187" t="s">
        <v>1021</v>
      </c>
      <c r="I11187" t="s">
        <v>387</v>
      </c>
      <c r="J11187" t="s">
        <v>381</v>
      </c>
    </row>
    <row r="11188" spans="1:10" x14ac:dyDescent="0.25">
      <c r="A11188">
        <v>71904736</v>
      </c>
      <c r="B11188" t="s">
        <v>13379</v>
      </c>
      <c r="C11188" t="s">
        <v>1003</v>
      </c>
      <c r="D11188" t="s">
        <v>987</v>
      </c>
      <c r="E11188" t="s">
        <v>1553</v>
      </c>
      <c r="F11188" t="s">
        <v>13220</v>
      </c>
      <c r="G11188" t="s">
        <v>784</v>
      </c>
      <c r="H11188" t="s">
        <v>1051</v>
      </c>
      <c r="I11188" t="s">
        <v>387</v>
      </c>
      <c r="J11188" t="s">
        <v>381</v>
      </c>
    </row>
    <row r="11189" spans="1:10" x14ac:dyDescent="0.25">
      <c r="A11189">
        <v>71904736</v>
      </c>
      <c r="B11189" t="s">
        <v>13380</v>
      </c>
      <c r="C11189" t="s">
        <v>2359</v>
      </c>
      <c r="D11189" t="s">
        <v>991</v>
      </c>
      <c r="E11189" t="s">
        <v>2360</v>
      </c>
      <c r="F11189" t="s">
        <v>13220</v>
      </c>
      <c r="G11189" t="s">
        <v>784</v>
      </c>
      <c r="H11189" t="s">
        <v>821</v>
      </c>
      <c r="I11189" t="s">
        <v>387</v>
      </c>
      <c r="J11189" t="s">
        <v>381</v>
      </c>
    </row>
    <row r="11190" spans="1:10" x14ac:dyDescent="0.25">
      <c r="A11190">
        <v>71904736</v>
      </c>
      <c r="B11190" t="s">
        <v>13381</v>
      </c>
      <c r="C11190" t="s">
        <v>990</v>
      </c>
      <c r="D11190" t="s">
        <v>991</v>
      </c>
      <c r="E11190" t="s">
        <v>992</v>
      </c>
      <c r="F11190" t="s">
        <v>13220</v>
      </c>
      <c r="G11190" t="s">
        <v>784</v>
      </c>
      <c r="H11190" t="s">
        <v>944</v>
      </c>
      <c r="I11190" t="s">
        <v>387</v>
      </c>
      <c r="J11190" t="s">
        <v>382</v>
      </c>
    </row>
    <row r="11191" spans="1:10" x14ac:dyDescent="0.25">
      <c r="A11191">
        <v>71904736</v>
      </c>
      <c r="B11191" t="s">
        <v>13382</v>
      </c>
      <c r="C11191" t="s">
        <v>994</v>
      </c>
      <c r="D11191" t="s">
        <v>995</v>
      </c>
      <c r="E11191" t="s">
        <v>996</v>
      </c>
      <c r="F11191" t="s">
        <v>13220</v>
      </c>
      <c r="G11191" t="s">
        <v>784</v>
      </c>
      <c r="H11191" t="s">
        <v>1031</v>
      </c>
      <c r="I11191" t="s">
        <v>387</v>
      </c>
      <c r="J11191" t="s">
        <v>382</v>
      </c>
    </row>
    <row r="11192" spans="1:10" x14ac:dyDescent="0.25">
      <c r="A11192">
        <v>71904736</v>
      </c>
      <c r="B11192" t="s">
        <v>13383</v>
      </c>
      <c r="C11192" t="s">
        <v>893</v>
      </c>
      <c r="D11192" t="s">
        <v>1001</v>
      </c>
      <c r="E11192" t="s">
        <v>797</v>
      </c>
      <c r="F11192" t="s">
        <v>13220</v>
      </c>
      <c r="G11192" t="s">
        <v>784</v>
      </c>
      <c r="H11192" t="s">
        <v>898</v>
      </c>
      <c r="I11192" t="s">
        <v>387</v>
      </c>
      <c r="J11192" t="s">
        <v>381</v>
      </c>
    </row>
    <row r="11193" spans="1:10" x14ac:dyDescent="0.25">
      <c r="A11193">
        <v>71904736</v>
      </c>
      <c r="B11193" t="s">
        <v>13384</v>
      </c>
      <c r="C11193" t="s">
        <v>1003</v>
      </c>
      <c r="D11193" t="s">
        <v>1004</v>
      </c>
      <c r="E11193" t="s">
        <v>999</v>
      </c>
      <c r="F11193" t="s">
        <v>13220</v>
      </c>
      <c r="G11193" t="s">
        <v>784</v>
      </c>
      <c r="H11193" t="s">
        <v>853</v>
      </c>
      <c r="I11193" t="s">
        <v>387</v>
      </c>
      <c r="J11193" t="s">
        <v>381</v>
      </c>
    </row>
    <row r="11194" spans="1:10" x14ac:dyDescent="0.25">
      <c r="A11194">
        <v>71904736</v>
      </c>
      <c r="B11194" t="s">
        <v>13385</v>
      </c>
      <c r="C11194" t="s">
        <v>1006</v>
      </c>
      <c r="D11194" t="s">
        <v>1007</v>
      </c>
      <c r="E11194" t="s">
        <v>483</v>
      </c>
      <c r="F11194" t="s">
        <v>13220</v>
      </c>
      <c r="G11194" t="s">
        <v>784</v>
      </c>
      <c r="H11194" t="s">
        <v>880</v>
      </c>
      <c r="I11194" t="s">
        <v>387</v>
      </c>
      <c r="J11194" t="s">
        <v>381</v>
      </c>
    </row>
    <row r="11195" spans="1:10" x14ac:dyDescent="0.25">
      <c r="A11195">
        <v>71904736</v>
      </c>
      <c r="B11195" t="s">
        <v>13386</v>
      </c>
      <c r="C11195" t="s">
        <v>971</v>
      </c>
      <c r="D11195" t="s">
        <v>998</v>
      </c>
      <c r="E11195" t="s">
        <v>999</v>
      </c>
      <c r="F11195" t="s">
        <v>13220</v>
      </c>
      <c r="G11195" t="s">
        <v>784</v>
      </c>
      <c r="H11195" t="s">
        <v>804</v>
      </c>
      <c r="I11195" t="s">
        <v>387</v>
      </c>
      <c r="J11195" t="s">
        <v>381</v>
      </c>
    </row>
    <row r="11196" spans="1:10" x14ac:dyDescent="0.25">
      <c r="A11196">
        <v>71904736</v>
      </c>
      <c r="B11196" t="s">
        <v>13387</v>
      </c>
      <c r="C11196" t="s">
        <v>1009</v>
      </c>
      <c r="D11196" t="s">
        <v>998</v>
      </c>
      <c r="E11196" t="s">
        <v>999</v>
      </c>
      <c r="F11196" t="s">
        <v>13220</v>
      </c>
      <c r="G11196" t="s">
        <v>784</v>
      </c>
      <c r="H11196" t="s">
        <v>844</v>
      </c>
      <c r="I11196" t="s">
        <v>387</v>
      </c>
      <c r="J11196" t="s">
        <v>381</v>
      </c>
    </row>
    <row r="11197" spans="1:10" x14ac:dyDescent="0.25">
      <c r="A11197">
        <v>71904736</v>
      </c>
      <c r="B11197" t="s">
        <v>13388</v>
      </c>
      <c r="C11197" t="s">
        <v>1011</v>
      </c>
      <c r="D11197" t="s">
        <v>998</v>
      </c>
      <c r="E11197" t="s">
        <v>1012</v>
      </c>
      <c r="F11197" t="s">
        <v>13220</v>
      </c>
      <c r="G11197" t="s">
        <v>784</v>
      </c>
      <c r="H11197" t="s">
        <v>2917</v>
      </c>
      <c r="I11197" t="s">
        <v>387</v>
      </c>
      <c r="J11197" t="s">
        <v>381</v>
      </c>
    </row>
    <row r="11198" spans="1:10" x14ac:dyDescent="0.25">
      <c r="A11198">
        <v>71904736</v>
      </c>
      <c r="B11198" t="s">
        <v>13389</v>
      </c>
      <c r="C11198" t="s">
        <v>3424</v>
      </c>
      <c r="D11198" t="s">
        <v>2217</v>
      </c>
      <c r="E11198" t="s">
        <v>3422</v>
      </c>
      <c r="F11198" t="s">
        <v>13220</v>
      </c>
      <c r="G11198" t="s">
        <v>784</v>
      </c>
      <c r="H11198" t="s">
        <v>938</v>
      </c>
      <c r="I11198" t="s">
        <v>387</v>
      </c>
      <c r="J11198" t="s">
        <v>381</v>
      </c>
    </row>
    <row r="11199" spans="1:10" x14ac:dyDescent="0.25">
      <c r="A11199">
        <v>71904736</v>
      </c>
      <c r="B11199" t="s">
        <v>13390</v>
      </c>
      <c r="C11199" t="s">
        <v>3416</v>
      </c>
      <c r="D11199" t="s">
        <v>3417</v>
      </c>
      <c r="E11199" t="s">
        <v>1241</v>
      </c>
      <c r="F11199" t="s">
        <v>13220</v>
      </c>
      <c r="G11199" t="s">
        <v>784</v>
      </c>
      <c r="H11199" t="s">
        <v>1069</v>
      </c>
      <c r="I11199" t="s">
        <v>387</v>
      </c>
      <c r="J11199" t="s">
        <v>381</v>
      </c>
    </row>
    <row r="11200" spans="1:10" x14ac:dyDescent="0.25">
      <c r="A11200">
        <v>71904736</v>
      </c>
      <c r="B11200" t="s">
        <v>13391</v>
      </c>
      <c r="C11200" t="s">
        <v>3419</v>
      </c>
      <c r="D11200" t="s">
        <v>3417</v>
      </c>
      <c r="E11200" t="s">
        <v>1287</v>
      </c>
      <c r="F11200" t="s">
        <v>13220</v>
      </c>
      <c r="G11200" t="s">
        <v>784</v>
      </c>
      <c r="H11200" t="s">
        <v>1054</v>
      </c>
      <c r="I11200" t="s">
        <v>387</v>
      </c>
      <c r="J11200" t="s">
        <v>382</v>
      </c>
    </row>
    <row r="11201" spans="1:10" x14ac:dyDescent="0.25">
      <c r="A11201">
        <v>71904736</v>
      </c>
      <c r="B11201" t="s">
        <v>13392</v>
      </c>
      <c r="C11201" t="s">
        <v>3421</v>
      </c>
      <c r="D11201" t="s">
        <v>2217</v>
      </c>
      <c r="E11201" t="s">
        <v>3422</v>
      </c>
      <c r="F11201" t="s">
        <v>13220</v>
      </c>
      <c r="G11201" t="s">
        <v>784</v>
      </c>
      <c r="H11201" t="s">
        <v>1031</v>
      </c>
      <c r="I11201" t="s">
        <v>387</v>
      </c>
      <c r="J11201" t="s">
        <v>382</v>
      </c>
    </row>
    <row r="11202" spans="1:10" x14ac:dyDescent="0.25">
      <c r="A11202">
        <v>71904736</v>
      </c>
      <c r="B11202" t="s">
        <v>13393</v>
      </c>
      <c r="C11202" t="s">
        <v>1221</v>
      </c>
      <c r="D11202" t="s">
        <v>2966</v>
      </c>
      <c r="E11202" t="s">
        <v>2097</v>
      </c>
      <c r="F11202" t="s">
        <v>13220</v>
      </c>
      <c r="G11202" t="s">
        <v>784</v>
      </c>
      <c r="H11202" t="s">
        <v>1089</v>
      </c>
      <c r="I11202" t="s">
        <v>387</v>
      </c>
      <c r="J11202" t="s">
        <v>381</v>
      </c>
    </row>
    <row r="11203" spans="1:10" x14ac:dyDescent="0.25">
      <c r="A11203">
        <v>71904736</v>
      </c>
      <c r="B11203" t="s">
        <v>13394</v>
      </c>
      <c r="C11203" t="s">
        <v>806</v>
      </c>
      <c r="D11203" t="s">
        <v>3249</v>
      </c>
      <c r="E11203" t="s">
        <v>828</v>
      </c>
      <c r="F11203" t="s">
        <v>13220</v>
      </c>
      <c r="G11203" t="s">
        <v>784</v>
      </c>
      <c r="H11203" t="s">
        <v>1051</v>
      </c>
      <c r="I11203" t="s">
        <v>387</v>
      </c>
      <c r="J11203" t="s">
        <v>381</v>
      </c>
    </row>
    <row r="11204" spans="1:10" x14ac:dyDescent="0.25">
      <c r="A11204">
        <v>71904736</v>
      </c>
      <c r="B11204" t="s">
        <v>13395</v>
      </c>
      <c r="C11204" t="s">
        <v>3251</v>
      </c>
      <c r="D11204" t="s">
        <v>3249</v>
      </c>
      <c r="E11204" t="s">
        <v>1274</v>
      </c>
      <c r="F11204" t="s">
        <v>13220</v>
      </c>
      <c r="G11204" t="s">
        <v>784</v>
      </c>
      <c r="H11204" t="s">
        <v>800</v>
      </c>
      <c r="I11204" t="s">
        <v>387</v>
      </c>
      <c r="J11204" t="s">
        <v>381</v>
      </c>
    </row>
    <row r="11205" spans="1:10" x14ac:dyDescent="0.25">
      <c r="A11205">
        <v>71904736</v>
      </c>
      <c r="B11205" t="s">
        <v>13396</v>
      </c>
      <c r="C11205" t="s">
        <v>3255</v>
      </c>
      <c r="D11205" t="s">
        <v>3249</v>
      </c>
      <c r="E11205" t="s">
        <v>1092</v>
      </c>
      <c r="F11205" t="s">
        <v>13220</v>
      </c>
      <c r="G11205" t="s">
        <v>784</v>
      </c>
      <c r="H11205" t="s">
        <v>1651</v>
      </c>
      <c r="I11205" t="s">
        <v>387</v>
      </c>
      <c r="J11205" t="s">
        <v>381</v>
      </c>
    </row>
    <row r="11206" spans="1:10" x14ac:dyDescent="0.25">
      <c r="A11206">
        <v>71904736</v>
      </c>
      <c r="B11206" t="s">
        <v>13397</v>
      </c>
      <c r="C11206" t="s">
        <v>2054</v>
      </c>
      <c r="D11206" t="s">
        <v>3257</v>
      </c>
      <c r="E11206" t="s">
        <v>943</v>
      </c>
      <c r="F11206" t="s">
        <v>13220</v>
      </c>
      <c r="G11206" t="s">
        <v>784</v>
      </c>
      <c r="H11206" t="s">
        <v>785</v>
      </c>
      <c r="I11206" t="s">
        <v>387</v>
      </c>
      <c r="J11206" t="s">
        <v>381</v>
      </c>
    </row>
    <row r="11207" spans="1:10" x14ac:dyDescent="0.25">
      <c r="A11207">
        <v>71904736</v>
      </c>
      <c r="B11207" t="s">
        <v>13398</v>
      </c>
      <c r="C11207" t="s">
        <v>1204</v>
      </c>
      <c r="D11207" t="s">
        <v>3259</v>
      </c>
      <c r="E11207" t="s">
        <v>1735</v>
      </c>
      <c r="F11207" t="s">
        <v>13220</v>
      </c>
      <c r="G11207" t="s">
        <v>784</v>
      </c>
      <c r="H11207" t="s">
        <v>856</v>
      </c>
      <c r="I11207" t="s">
        <v>387</v>
      </c>
      <c r="J11207" t="s">
        <v>381</v>
      </c>
    </row>
    <row r="11208" spans="1:10" x14ac:dyDescent="0.25">
      <c r="A11208">
        <v>71904736</v>
      </c>
      <c r="B11208" t="s">
        <v>13399</v>
      </c>
      <c r="C11208" t="s">
        <v>2818</v>
      </c>
      <c r="D11208" t="s">
        <v>832</v>
      </c>
      <c r="E11208" t="s">
        <v>1291</v>
      </c>
      <c r="F11208" t="s">
        <v>13220</v>
      </c>
      <c r="G11208" t="s">
        <v>784</v>
      </c>
      <c r="H11208" t="s">
        <v>1089</v>
      </c>
      <c r="I11208" t="s">
        <v>387</v>
      </c>
      <c r="J11208" t="s">
        <v>382</v>
      </c>
    </row>
    <row r="11209" spans="1:10" x14ac:dyDescent="0.25">
      <c r="A11209">
        <v>71904736</v>
      </c>
      <c r="B11209" t="s">
        <v>13400</v>
      </c>
      <c r="C11209" t="s">
        <v>2110</v>
      </c>
      <c r="D11209" t="s">
        <v>832</v>
      </c>
      <c r="E11209" t="s">
        <v>3264</v>
      </c>
      <c r="F11209" t="s">
        <v>13220</v>
      </c>
      <c r="G11209" t="s">
        <v>784</v>
      </c>
      <c r="H11209" t="s">
        <v>856</v>
      </c>
      <c r="I11209" t="s">
        <v>387</v>
      </c>
      <c r="J11209" t="s">
        <v>382</v>
      </c>
    </row>
    <row r="11210" spans="1:10" x14ac:dyDescent="0.25">
      <c r="A11210">
        <v>71904736</v>
      </c>
      <c r="B11210" t="s">
        <v>13401</v>
      </c>
      <c r="C11210" t="s">
        <v>3266</v>
      </c>
      <c r="D11210" t="s">
        <v>832</v>
      </c>
      <c r="E11210" t="s">
        <v>2096</v>
      </c>
      <c r="F11210" t="s">
        <v>13220</v>
      </c>
      <c r="G11210" t="s">
        <v>784</v>
      </c>
      <c r="H11210" t="s">
        <v>888</v>
      </c>
      <c r="I11210" t="s">
        <v>387</v>
      </c>
      <c r="J11210" t="s">
        <v>382</v>
      </c>
    </row>
    <row r="11211" spans="1:10" x14ac:dyDescent="0.25">
      <c r="A11211">
        <v>71904736</v>
      </c>
      <c r="B11211" t="s">
        <v>13402</v>
      </c>
      <c r="C11211" t="s">
        <v>1528</v>
      </c>
      <c r="D11211" t="s">
        <v>1921</v>
      </c>
      <c r="E11211" t="s">
        <v>828</v>
      </c>
      <c r="F11211" t="s">
        <v>13220</v>
      </c>
      <c r="G11211" t="s">
        <v>784</v>
      </c>
      <c r="H11211" t="s">
        <v>876</v>
      </c>
      <c r="I11211" t="s">
        <v>387</v>
      </c>
      <c r="J11211" t="s">
        <v>381</v>
      </c>
    </row>
    <row r="11212" spans="1:10" x14ac:dyDescent="0.25">
      <c r="A11212">
        <v>71904736</v>
      </c>
      <c r="B11212" t="s">
        <v>13403</v>
      </c>
      <c r="C11212" t="s">
        <v>2383</v>
      </c>
      <c r="D11212" t="s">
        <v>3272</v>
      </c>
      <c r="E11212" t="s">
        <v>943</v>
      </c>
      <c r="F11212" t="s">
        <v>13220</v>
      </c>
      <c r="G11212" t="s">
        <v>784</v>
      </c>
      <c r="H11212" t="s">
        <v>979</v>
      </c>
      <c r="I11212" t="s">
        <v>387</v>
      </c>
      <c r="J11212" t="s">
        <v>382</v>
      </c>
    </row>
    <row r="11213" spans="1:10" x14ac:dyDescent="0.25">
      <c r="A11213">
        <v>71904736</v>
      </c>
      <c r="B11213" t="s">
        <v>13404</v>
      </c>
      <c r="C11213" t="s">
        <v>971</v>
      </c>
      <c r="D11213" t="s">
        <v>1924</v>
      </c>
      <c r="E11213" t="s">
        <v>1260</v>
      </c>
      <c r="F11213" t="s">
        <v>13220</v>
      </c>
      <c r="G11213" t="s">
        <v>784</v>
      </c>
      <c r="H11213" t="s">
        <v>856</v>
      </c>
      <c r="I11213" t="s">
        <v>387</v>
      </c>
      <c r="J11213" t="s">
        <v>381</v>
      </c>
    </row>
    <row r="11214" spans="1:10" x14ac:dyDescent="0.25">
      <c r="A11214">
        <v>71904736</v>
      </c>
      <c r="B11214" t="s">
        <v>13405</v>
      </c>
      <c r="C11214" t="s">
        <v>3109</v>
      </c>
      <c r="D11214" t="s">
        <v>1924</v>
      </c>
      <c r="E11214" t="s">
        <v>1260</v>
      </c>
      <c r="F11214" t="s">
        <v>13220</v>
      </c>
      <c r="G11214" t="s">
        <v>784</v>
      </c>
      <c r="H11214" t="s">
        <v>876</v>
      </c>
      <c r="I11214" t="s">
        <v>387</v>
      </c>
      <c r="J11214" t="s">
        <v>382</v>
      </c>
    </row>
    <row r="11215" spans="1:10" x14ac:dyDescent="0.25">
      <c r="A11215">
        <v>71904736</v>
      </c>
      <c r="B11215" t="s">
        <v>13406</v>
      </c>
      <c r="C11215" t="s">
        <v>1086</v>
      </c>
      <c r="D11215" t="s">
        <v>852</v>
      </c>
      <c r="E11215" t="s">
        <v>1243</v>
      </c>
      <c r="F11215" t="s">
        <v>13220</v>
      </c>
      <c r="G11215" t="s">
        <v>784</v>
      </c>
      <c r="H11215" t="s">
        <v>876</v>
      </c>
      <c r="I11215" t="s">
        <v>387</v>
      </c>
      <c r="J11215" t="s">
        <v>381</v>
      </c>
    </row>
    <row r="11216" spans="1:10" x14ac:dyDescent="0.25">
      <c r="A11216">
        <v>71904736</v>
      </c>
      <c r="B11216" t="s">
        <v>13407</v>
      </c>
      <c r="C11216" t="s">
        <v>1248</v>
      </c>
      <c r="D11216" t="s">
        <v>852</v>
      </c>
      <c r="E11216" t="s">
        <v>1195</v>
      </c>
      <c r="F11216" t="s">
        <v>13220</v>
      </c>
      <c r="G11216" t="s">
        <v>784</v>
      </c>
      <c r="H11216" t="s">
        <v>898</v>
      </c>
      <c r="I11216" t="s">
        <v>387</v>
      </c>
      <c r="J11216" t="s">
        <v>381</v>
      </c>
    </row>
    <row r="11217" spans="1:10" x14ac:dyDescent="0.25">
      <c r="A11217">
        <v>71904736</v>
      </c>
      <c r="B11217" t="s">
        <v>13408</v>
      </c>
      <c r="C11217" t="s">
        <v>1250</v>
      </c>
      <c r="D11217" t="s">
        <v>852</v>
      </c>
      <c r="E11217" t="s">
        <v>1251</v>
      </c>
      <c r="F11217" t="s">
        <v>13220</v>
      </c>
      <c r="G11217" t="s">
        <v>784</v>
      </c>
      <c r="H11217" t="s">
        <v>938</v>
      </c>
      <c r="I11217" t="s">
        <v>387</v>
      </c>
      <c r="J11217" t="s">
        <v>381</v>
      </c>
    </row>
    <row r="11218" spans="1:10" x14ac:dyDescent="0.25">
      <c r="A11218">
        <v>71904736</v>
      </c>
      <c r="B11218" t="s">
        <v>13409</v>
      </c>
      <c r="C11218" t="s">
        <v>914</v>
      </c>
      <c r="D11218" t="s">
        <v>852</v>
      </c>
      <c r="E11218" t="s">
        <v>1243</v>
      </c>
      <c r="F11218" t="s">
        <v>13220</v>
      </c>
      <c r="G11218" t="s">
        <v>784</v>
      </c>
      <c r="H11218" t="s">
        <v>808</v>
      </c>
      <c r="I11218" t="s">
        <v>387</v>
      </c>
      <c r="J11218" t="s">
        <v>381</v>
      </c>
    </row>
    <row r="11219" spans="1:10" x14ac:dyDescent="0.25">
      <c r="A11219">
        <v>71904736</v>
      </c>
      <c r="B11219" t="s">
        <v>13410</v>
      </c>
      <c r="C11219" t="s">
        <v>1254</v>
      </c>
      <c r="D11219" t="s">
        <v>852</v>
      </c>
      <c r="E11219" t="s">
        <v>1255</v>
      </c>
      <c r="F11219" t="s">
        <v>13220</v>
      </c>
      <c r="G11219" t="s">
        <v>784</v>
      </c>
      <c r="H11219" t="s">
        <v>804</v>
      </c>
      <c r="I11219" t="s">
        <v>387</v>
      </c>
      <c r="J11219" t="s">
        <v>381</v>
      </c>
    </row>
    <row r="11220" spans="1:10" x14ac:dyDescent="0.25">
      <c r="A11220">
        <v>71904736</v>
      </c>
      <c r="B11220" t="s">
        <v>13411</v>
      </c>
      <c r="C11220" t="s">
        <v>1257</v>
      </c>
      <c r="D11220" t="s">
        <v>852</v>
      </c>
      <c r="E11220" t="s">
        <v>895</v>
      </c>
      <c r="F11220" t="s">
        <v>13220</v>
      </c>
      <c r="G11220" t="s">
        <v>784</v>
      </c>
      <c r="H11220" t="s">
        <v>1027</v>
      </c>
      <c r="I11220" t="s">
        <v>387</v>
      </c>
      <c r="J11220" t="s">
        <v>382</v>
      </c>
    </row>
    <row r="11221" spans="1:10" x14ac:dyDescent="0.25">
      <c r="A11221">
        <v>71904736</v>
      </c>
      <c r="B11221" t="s">
        <v>13412</v>
      </c>
      <c r="C11221" t="s">
        <v>1044</v>
      </c>
      <c r="D11221" t="s">
        <v>852</v>
      </c>
      <c r="E11221" t="s">
        <v>1019</v>
      </c>
      <c r="F11221" t="s">
        <v>13220</v>
      </c>
      <c r="G11221" t="s">
        <v>784</v>
      </c>
      <c r="H11221" t="s">
        <v>979</v>
      </c>
      <c r="I11221" t="s">
        <v>387</v>
      </c>
      <c r="J11221" t="s">
        <v>381</v>
      </c>
    </row>
    <row r="11222" spans="1:10" x14ac:dyDescent="0.25">
      <c r="A11222">
        <v>71904736</v>
      </c>
      <c r="B11222" t="s">
        <v>13413</v>
      </c>
      <c r="C11222" t="s">
        <v>1046</v>
      </c>
      <c r="D11222" t="s">
        <v>852</v>
      </c>
      <c r="E11222" t="s">
        <v>1047</v>
      </c>
      <c r="F11222" t="s">
        <v>13220</v>
      </c>
      <c r="G11222" t="s">
        <v>784</v>
      </c>
      <c r="H11222" t="s">
        <v>979</v>
      </c>
      <c r="I11222" t="s">
        <v>387</v>
      </c>
      <c r="J11222" t="s">
        <v>381</v>
      </c>
    </row>
    <row r="11223" spans="1:10" x14ac:dyDescent="0.25">
      <c r="A11223">
        <v>71904736</v>
      </c>
      <c r="B11223" t="s">
        <v>13414</v>
      </c>
      <c r="C11223" t="s">
        <v>1049</v>
      </c>
      <c r="D11223" t="s">
        <v>852</v>
      </c>
      <c r="E11223" t="s">
        <v>483</v>
      </c>
      <c r="F11223" t="s">
        <v>13220</v>
      </c>
      <c r="G11223" t="s">
        <v>784</v>
      </c>
      <c r="H11223" t="s">
        <v>800</v>
      </c>
      <c r="I11223" t="s">
        <v>387</v>
      </c>
      <c r="J11223" t="s">
        <v>382</v>
      </c>
    </row>
    <row r="11224" spans="1:10" x14ac:dyDescent="0.25">
      <c r="A11224">
        <v>71904736</v>
      </c>
      <c r="B11224" t="s">
        <v>13415</v>
      </c>
      <c r="C11224" t="s">
        <v>842</v>
      </c>
      <c r="D11224" t="s">
        <v>852</v>
      </c>
      <c r="E11224" t="s">
        <v>1042</v>
      </c>
      <c r="F11224" t="s">
        <v>13220</v>
      </c>
      <c r="G11224" t="s">
        <v>784</v>
      </c>
      <c r="H11224" t="s">
        <v>938</v>
      </c>
      <c r="I11224" t="s">
        <v>387</v>
      </c>
      <c r="J11224" t="s">
        <v>381</v>
      </c>
    </row>
    <row r="11225" spans="1:10" x14ac:dyDescent="0.25">
      <c r="A11225">
        <v>71904736</v>
      </c>
      <c r="B11225" t="s">
        <v>13416</v>
      </c>
      <c r="C11225" t="s">
        <v>900</v>
      </c>
      <c r="D11225" t="s">
        <v>852</v>
      </c>
      <c r="E11225" t="s">
        <v>1042</v>
      </c>
      <c r="F11225" t="s">
        <v>13220</v>
      </c>
      <c r="G11225" t="s">
        <v>784</v>
      </c>
      <c r="H11225" t="s">
        <v>1051</v>
      </c>
      <c r="I11225" t="s">
        <v>387</v>
      </c>
      <c r="J11225" t="s">
        <v>381</v>
      </c>
    </row>
    <row r="11226" spans="1:10" x14ac:dyDescent="0.25">
      <c r="A11226">
        <v>71904736</v>
      </c>
      <c r="B11226" t="s">
        <v>13417</v>
      </c>
      <c r="C11226" t="s">
        <v>1053</v>
      </c>
      <c r="D11226" t="s">
        <v>852</v>
      </c>
      <c r="E11226" t="s">
        <v>1042</v>
      </c>
      <c r="F11226" t="s">
        <v>13220</v>
      </c>
      <c r="G11226" t="s">
        <v>784</v>
      </c>
      <c r="H11226" t="s">
        <v>1269</v>
      </c>
      <c r="I11226" t="s">
        <v>387</v>
      </c>
      <c r="J11226" t="s">
        <v>381</v>
      </c>
    </row>
    <row r="11227" spans="1:10" x14ac:dyDescent="0.25">
      <c r="A11227">
        <v>71904736</v>
      </c>
      <c r="B11227" t="s">
        <v>13418</v>
      </c>
      <c r="C11227" t="s">
        <v>900</v>
      </c>
      <c r="D11227" t="s">
        <v>852</v>
      </c>
      <c r="E11227" t="s">
        <v>1065</v>
      </c>
      <c r="F11227" t="s">
        <v>13220</v>
      </c>
      <c r="G11227" t="s">
        <v>784</v>
      </c>
      <c r="H11227" t="s">
        <v>808</v>
      </c>
      <c r="I11227" t="s">
        <v>387</v>
      </c>
      <c r="J11227" t="s">
        <v>381</v>
      </c>
    </row>
    <row r="11228" spans="1:10" x14ac:dyDescent="0.25">
      <c r="A11228">
        <v>71904736</v>
      </c>
      <c r="B11228" t="s">
        <v>13419</v>
      </c>
      <c r="C11228" t="s">
        <v>1071</v>
      </c>
      <c r="D11228" t="s">
        <v>852</v>
      </c>
      <c r="E11228" t="s">
        <v>1065</v>
      </c>
      <c r="F11228" t="s">
        <v>13220</v>
      </c>
      <c r="G11228" t="s">
        <v>784</v>
      </c>
      <c r="H11228" t="s">
        <v>808</v>
      </c>
      <c r="I11228" t="s">
        <v>387</v>
      </c>
      <c r="J11228" t="s">
        <v>381</v>
      </c>
    </row>
    <row r="11229" spans="1:10" x14ac:dyDescent="0.25">
      <c r="A11229">
        <v>71904736</v>
      </c>
      <c r="B11229" t="s">
        <v>13420</v>
      </c>
      <c r="C11229" t="s">
        <v>1053</v>
      </c>
      <c r="D11229" t="s">
        <v>852</v>
      </c>
      <c r="E11229" t="s">
        <v>1065</v>
      </c>
      <c r="F11229" t="s">
        <v>13220</v>
      </c>
      <c r="G11229" t="s">
        <v>784</v>
      </c>
      <c r="H11229" t="s">
        <v>1095</v>
      </c>
      <c r="I11229" t="s">
        <v>387</v>
      </c>
      <c r="J11229" t="s">
        <v>381</v>
      </c>
    </row>
    <row r="11230" spans="1:10" x14ac:dyDescent="0.25">
      <c r="A11230">
        <v>71904736</v>
      </c>
      <c r="B11230" t="s">
        <v>13421</v>
      </c>
      <c r="C11230" t="s">
        <v>1074</v>
      </c>
      <c r="D11230" t="s">
        <v>852</v>
      </c>
      <c r="E11230" t="s">
        <v>1075</v>
      </c>
      <c r="F11230" t="s">
        <v>13220</v>
      </c>
      <c r="G11230" t="s">
        <v>784</v>
      </c>
      <c r="H11230" t="s">
        <v>853</v>
      </c>
      <c r="I11230" t="s">
        <v>387</v>
      </c>
      <c r="J11230" t="s">
        <v>382</v>
      </c>
    </row>
    <row r="11231" spans="1:10" x14ac:dyDescent="0.25">
      <c r="A11231">
        <v>71904736</v>
      </c>
      <c r="B11231" t="s">
        <v>13422</v>
      </c>
      <c r="C11231" t="s">
        <v>1077</v>
      </c>
      <c r="D11231" t="s">
        <v>852</v>
      </c>
      <c r="E11231" t="s">
        <v>803</v>
      </c>
      <c r="F11231" t="s">
        <v>13220</v>
      </c>
      <c r="G11231" t="s">
        <v>784</v>
      </c>
      <c r="H11231" t="s">
        <v>952</v>
      </c>
      <c r="I11231" t="s">
        <v>387</v>
      </c>
      <c r="J11231" t="s">
        <v>381</v>
      </c>
    </row>
    <row r="11232" spans="1:10" x14ac:dyDescent="0.25">
      <c r="A11232">
        <v>71904736</v>
      </c>
      <c r="B11232" t="s">
        <v>13423</v>
      </c>
      <c r="C11232" t="s">
        <v>2899</v>
      </c>
      <c r="D11232" t="s">
        <v>875</v>
      </c>
      <c r="E11232" t="s">
        <v>2877</v>
      </c>
      <c r="F11232" t="s">
        <v>13220</v>
      </c>
      <c r="G11232" t="s">
        <v>784</v>
      </c>
      <c r="H11232" t="s">
        <v>2408</v>
      </c>
      <c r="I11232" t="s">
        <v>387</v>
      </c>
      <c r="J11232" t="s">
        <v>382</v>
      </c>
    </row>
    <row r="11233" spans="1:10" x14ac:dyDescent="0.25">
      <c r="A11233">
        <v>71904736</v>
      </c>
      <c r="B11233" t="s">
        <v>13424</v>
      </c>
      <c r="C11233" t="s">
        <v>2691</v>
      </c>
      <c r="D11233" t="s">
        <v>1617</v>
      </c>
      <c r="E11233" t="s">
        <v>1371</v>
      </c>
      <c r="F11233" t="s">
        <v>13220</v>
      </c>
      <c r="G11233" t="s">
        <v>784</v>
      </c>
      <c r="H11233" t="s">
        <v>844</v>
      </c>
      <c r="I11233" t="s">
        <v>387</v>
      </c>
      <c r="J11233" t="s">
        <v>381</v>
      </c>
    </row>
    <row r="11234" spans="1:10" x14ac:dyDescent="0.25">
      <c r="A11234">
        <v>71904736</v>
      </c>
      <c r="B11234" t="s">
        <v>13425</v>
      </c>
      <c r="C11234" t="s">
        <v>2894</v>
      </c>
      <c r="D11234" t="s">
        <v>2895</v>
      </c>
      <c r="E11234" t="s">
        <v>852</v>
      </c>
      <c r="F11234" t="s">
        <v>13220</v>
      </c>
      <c r="G11234" t="s">
        <v>784</v>
      </c>
      <c r="H11234" t="s">
        <v>880</v>
      </c>
      <c r="I11234" t="s">
        <v>387</v>
      </c>
      <c r="J11234" t="s">
        <v>382</v>
      </c>
    </row>
    <row r="11235" spans="1:10" x14ac:dyDescent="0.25">
      <c r="A11235">
        <v>71904736</v>
      </c>
      <c r="B11235" t="s">
        <v>13426</v>
      </c>
      <c r="C11235" t="s">
        <v>1015</v>
      </c>
      <c r="D11235" t="s">
        <v>2897</v>
      </c>
      <c r="E11235" t="s">
        <v>1274</v>
      </c>
      <c r="F11235" t="s">
        <v>13220</v>
      </c>
      <c r="G11235" t="s">
        <v>784</v>
      </c>
      <c r="H11235" t="s">
        <v>1651</v>
      </c>
      <c r="I11235" t="s">
        <v>387</v>
      </c>
      <c r="J11235" t="s">
        <v>381</v>
      </c>
    </row>
    <row r="11236" spans="1:10" x14ac:dyDescent="0.25">
      <c r="A11236">
        <v>71904736</v>
      </c>
      <c r="B11236" t="s">
        <v>13427</v>
      </c>
      <c r="C11236" t="s">
        <v>1915</v>
      </c>
      <c r="D11236" t="s">
        <v>875</v>
      </c>
      <c r="E11236" t="s">
        <v>2877</v>
      </c>
      <c r="F11236" t="s">
        <v>13220</v>
      </c>
      <c r="G11236" t="s">
        <v>784</v>
      </c>
      <c r="H11236" t="s">
        <v>988</v>
      </c>
      <c r="I11236" t="s">
        <v>387</v>
      </c>
      <c r="J11236" t="s">
        <v>382</v>
      </c>
    </row>
    <row r="11237" spans="1:10" x14ac:dyDescent="0.25">
      <c r="A11237">
        <v>71904736</v>
      </c>
      <c r="B11237" t="s">
        <v>13428</v>
      </c>
      <c r="C11237" t="s">
        <v>2073</v>
      </c>
      <c r="D11237" t="s">
        <v>875</v>
      </c>
      <c r="E11237" t="s">
        <v>875</v>
      </c>
      <c r="F11237" t="s">
        <v>13220</v>
      </c>
      <c r="G11237" t="s">
        <v>784</v>
      </c>
      <c r="H11237" t="s">
        <v>1120</v>
      </c>
      <c r="I11237" t="s">
        <v>387</v>
      </c>
      <c r="J11237" t="s">
        <v>381</v>
      </c>
    </row>
    <row r="11238" spans="1:10" x14ac:dyDescent="0.25">
      <c r="A11238">
        <v>71904736</v>
      </c>
      <c r="B11238" t="s">
        <v>13429</v>
      </c>
      <c r="C11238" t="s">
        <v>3313</v>
      </c>
      <c r="D11238" t="s">
        <v>875</v>
      </c>
      <c r="E11238" t="s">
        <v>875</v>
      </c>
      <c r="F11238" t="s">
        <v>13220</v>
      </c>
      <c r="G11238" t="s">
        <v>784</v>
      </c>
      <c r="H11238" t="s">
        <v>872</v>
      </c>
      <c r="I11238" t="s">
        <v>387</v>
      </c>
      <c r="J11238" t="s">
        <v>382</v>
      </c>
    </row>
    <row r="11239" spans="1:10" x14ac:dyDescent="0.25">
      <c r="A11239">
        <v>71904736</v>
      </c>
      <c r="B11239" t="s">
        <v>13430</v>
      </c>
      <c r="C11239" t="s">
        <v>3315</v>
      </c>
      <c r="D11239" t="s">
        <v>875</v>
      </c>
      <c r="E11239" t="s">
        <v>828</v>
      </c>
      <c r="F11239" t="s">
        <v>13220</v>
      </c>
      <c r="G11239" t="s">
        <v>784</v>
      </c>
      <c r="H11239" t="s">
        <v>791</v>
      </c>
      <c r="I11239" t="s">
        <v>387</v>
      </c>
      <c r="J11239" t="s">
        <v>381</v>
      </c>
    </row>
    <row r="11240" spans="1:10" x14ac:dyDescent="0.25">
      <c r="A11240">
        <v>71904736</v>
      </c>
      <c r="B11240" t="s">
        <v>13431</v>
      </c>
      <c r="C11240" t="s">
        <v>1286</v>
      </c>
      <c r="D11240" t="s">
        <v>875</v>
      </c>
      <c r="E11240" t="s">
        <v>828</v>
      </c>
      <c r="F11240" t="s">
        <v>13220</v>
      </c>
      <c r="G11240" t="s">
        <v>784</v>
      </c>
      <c r="H11240" t="s">
        <v>856</v>
      </c>
      <c r="I11240" t="s">
        <v>387</v>
      </c>
      <c r="J11240" t="s">
        <v>381</v>
      </c>
    </row>
    <row r="11241" spans="1:10" x14ac:dyDescent="0.25">
      <c r="A11241">
        <v>71904736</v>
      </c>
      <c r="B11241" t="s">
        <v>13432</v>
      </c>
      <c r="C11241" t="s">
        <v>2571</v>
      </c>
      <c r="D11241" t="s">
        <v>875</v>
      </c>
      <c r="E11241" t="s">
        <v>828</v>
      </c>
      <c r="F11241" t="s">
        <v>13220</v>
      </c>
      <c r="G11241" t="s">
        <v>784</v>
      </c>
      <c r="H11241" t="s">
        <v>872</v>
      </c>
      <c r="I11241" t="s">
        <v>387</v>
      </c>
      <c r="J11241" t="s">
        <v>381</v>
      </c>
    </row>
    <row r="11242" spans="1:10" x14ac:dyDescent="0.25">
      <c r="A11242">
        <v>71904736</v>
      </c>
      <c r="B11242" t="s">
        <v>13433</v>
      </c>
      <c r="C11242" t="s">
        <v>2863</v>
      </c>
      <c r="D11242" t="s">
        <v>875</v>
      </c>
      <c r="E11242" t="s">
        <v>1126</v>
      </c>
      <c r="F11242" t="s">
        <v>13220</v>
      </c>
      <c r="G11242" t="s">
        <v>784</v>
      </c>
      <c r="H11242" t="s">
        <v>979</v>
      </c>
      <c r="I11242" t="s">
        <v>387</v>
      </c>
      <c r="J11242" t="s">
        <v>382</v>
      </c>
    </row>
    <row r="11243" spans="1:10" x14ac:dyDescent="0.25">
      <c r="A11243">
        <v>71904736</v>
      </c>
      <c r="B11243" t="s">
        <v>13434</v>
      </c>
      <c r="C11243" t="s">
        <v>1086</v>
      </c>
      <c r="D11243" t="s">
        <v>875</v>
      </c>
      <c r="E11243" t="s">
        <v>385</v>
      </c>
      <c r="F11243" t="s">
        <v>13220</v>
      </c>
      <c r="G11243" t="s">
        <v>784</v>
      </c>
      <c r="H11243" t="s">
        <v>853</v>
      </c>
      <c r="I11243" t="s">
        <v>387</v>
      </c>
      <c r="J11243" t="s">
        <v>381</v>
      </c>
    </row>
    <row r="11244" spans="1:10" x14ac:dyDescent="0.25">
      <c r="A11244">
        <v>71904736</v>
      </c>
      <c r="B11244" t="s">
        <v>13435</v>
      </c>
      <c r="C11244" t="s">
        <v>3323</v>
      </c>
      <c r="D11244" t="s">
        <v>875</v>
      </c>
      <c r="E11244" t="s">
        <v>385</v>
      </c>
      <c r="F11244" t="s">
        <v>13220</v>
      </c>
      <c r="G11244" t="s">
        <v>784</v>
      </c>
      <c r="H11244" t="s">
        <v>948</v>
      </c>
      <c r="I11244" t="s">
        <v>387</v>
      </c>
      <c r="J11244" t="s">
        <v>381</v>
      </c>
    </row>
    <row r="11245" spans="1:10" x14ac:dyDescent="0.25">
      <c r="A11245">
        <v>71904736</v>
      </c>
      <c r="B11245" t="s">
        <v>13436</v>
      </c>
      <c r="C11245" t="s">
        <v>1366</v>
      </c>
      <c r="D11245" t="s">
        <v>1735</v>
      </c>
      <c r="E11245" t="s">
        <v>839</v>
      </c>
      <c r="F11245" t="s">
        <v>13220</v>
      </c>
      <c r="G11245" t="s">
        <v>784</v>
      </c>
      <c r="H11245" t="s">
        <v>961</v>
      </c>
      <c r="I11245" t="s">
        <v>387</v>
      </c>
      <c r="J11245" t="s">
        <v>381</v>
      </c>
    </row>
    <row r="11246" spans="1:10" x14ac:dyDescent="0.25">
      <c r="A11246">
        <v>71904736</v>
      </c>
      <c r="B11246" t="s">
        <v>13437</v>
      </c>
      <c r="C11246" t="s">
        <v>2251</v>
      </c>
      <c r="D11246" t="s">
        <v>1735</v>
      </c>
      <c r="E11246" t="s">
        <v>1861</v>
      </c>
      <c r="F11246" t="s">
        <v>13220</v>
      </c>
      <c r="G11246" t="s">
        <v>784</v>
      </c>
      <c r="H11246" t="s">
        <v>853</v>
      </c>
      <c r="I11246" t="s">
        <v>387</v>
      </c>
      <c r="J11246" t="s">
        <v>381</v>
      </c>
    </row>
    <row r="11247" spans="1:10" x14ac:dyDescent="0.25">
      <c r="A11247">
        <v>71904736</v>
      </c>
      <c r="B11247" t="s">
        <v>13438</v>
      </c>
      <c r="C11247" t="s">
        <v>1306</v>
      </c>
      <c r="D11247" t="s">
        <v>1735</v>
      </c>
      <c r="E11247" t="s">
        <v>937</v>
      </c>
      <c r="F11247" t="s">
        <v>13220</v>
      </c>
      <c r="G11247" t="s">
        <v>784</v>
      </c>
      <c r="H11247" t="s">
        <v>880</v>
      </c>
      <c r="I11247" t="s">
        <v>387</v>
      </c>
      <c r="J11247" t="s">
        <v>381</v>
      </c>
    </row>
    <row r="11248" spans="1:10" x14ac:dyDescent="0.25">
      <c r="A11248">
        <v>71904736</v>
      </c>
      <c r="B11248" t="s">
        <v>13439</v>
      </c>
      <c r="C11248" t="s">
        <v>1728</v>
      </c>
      <c r="D11248" t="s">
        <v>1735</v>
      </c>
      <c r="E11248" t="s">
        <v>2052</v>
      </c>
      <c r="F11248" t="s">
        <v>13220</v>
      </c>
      <c r="G11248" t="s">
        <v>784</v>
      </c>
      <c r="H11248" t="s">
        <v>785</v>
      </c>
      <c r="I11248" t="s">
        <v>387</v>
      </c>
      <c r="J11248" t="s">
        <v>381</v>
      </c>
    </row>
    <row r="11249" spans="1:10" x14ac:dyDescent="0.25">
      <c r="A11249">
        <v>71904736</v>
      </c>
      <c r="B11249" t="s">
        <v>13440</v>
      </c>
      <c r="C11249" t="s">
        <v>1029</v>
      </c>
      <c r="D11249" t="s">
        <v>1019</v>
      </c>
      <c r="E11249" t="s">
        <v>1030</v>
      </c>
      <c r="F11249" t="s">
        <v>13220</v>
      </c>
      <c r="G11249" t="s">
        <v>784</v>
      </c>
      <c r="H11249" t="s">
        <v>925</v>
      </c>
      <c r="I11249" t="s">
        <v>387</v>
      </c>
      <c r="J11249" t="s">
        <v>382</v>
      </c>
    </row>
    <row r="11250" spans="1:10" x14ac:dyDescent="0.25">
      <c r="A11250">
        <v>71904736</v>
      </c>
      <c r="B11250" t="s">
        <v>13441</v>
      </c>
      <c r="C11250" t="s">
        <v>1018</v>
      </c>
      <c r="D11250" t="s">
        <v>1019</v>
      </c>
      <c r="E11250" t="s">
        <v>1020</v>
      </c>
      <c r="F11250" t="s">
        <v>13220</v>
      </c>
      <c r="G11250" t="s">
        <v>784</v>
      </c>
      <c r="H11250" t="s">
        <v>1021</v>
      </c>
      <c r="I11250" t="s">
        <v>387</v>
      </c>
      <c r="J11250" t="s">
        <v>382</v>
      </c>
    </row>
    <row r="11251" spans="1:10" x14ac:dyDescent="0.25">
      <c r="A11251">
        <v>71904736</v>
      </c>
      <c r="B11251" t="s">
        <v>13442</v>
      </c>
      <c r="C11251" t="s">
        <v>1023</v>
      </c>
      <c r="D11251" t="s">
        <v>1019</v>
      </c>
      <c r="E11251" t="s">
        <v>1024</v>
      </c>
      <c r="F11251" t="s">
        <v>13220</v>
      </c>
      <c r="G11251" t="s">
        <v>784</v>
      </c>
      <c r="H11251" t="s">
        <v>1069</v>
      </c>
      <c r="I11251" t="s">
        <v>387</v>
      </c>
      <c r="J11251" t="s">
        <v>381</v>
      </c>
    </row>
    <row r="11252" spans="1:10" x14ac:dyDescent="0.25">
      <c r="A11252">
        <v>71904736</v>
      </c>
      <c r="B11252" t="s">
        <v>13443</v>
      </c>
      <c r="C11252" t="s">
        <v>1026</v>
      </c>
      <c r="D11252" t="s">
        <v>1019</v>
      </c>
      <c r="E11252" t="s">
        <v>828</v>
      </c>
      <c r="F11252" t="s">
        <v>13220</v>
      </c>
      <c r="G11252" t="s">
        <v>784</v>
      </c>
      <c r="H11252" t="s">
        <v>1027</v>
      </c>
      <c r="I11252" t="s">
        <v>387</v>
      </c>
      <c r="J11252" t="s">
        <v>381</v>
      </c>
    </row>
    <row r="11253" spans="1:10" x14ac:dyDescent="0.25">
      <c r="A11253">
        <v>71904736</v>
      </c>
      <c r="B11253" t="s">
        <v>13444</v>
      </c>
      <c r="C11253" t="s">
        <v>1035</v>
      </c>
      <c r="D11253" t="s">
        <v>1019</v>
      </c>
      <c r="E11253" t="s">
        <v>1036</v>
      </c>
      <c r="F11253" t="s">
        <v>13220</v>
      </c>
      <c r="G11253" t="s">
        <v>784</v>
      </c>
      <c r="H11253" t="s">
        <v>853</v>
      </c>
      <c r="I11253" t="s">
        <v>387</v>
      </c>
      <c r="J11253" t="s">
        <v>382</v>
      </c>
    </row>
    <row r="11254" spans="1:10" x14ac:dyDescent="0.25">
      <c r="A11254">
        <v>71904736</v>
      </c>
      <c r="B11254" t="s">
        <v>13445</v>
      </c>
      <c r="C11254" t="s">
        <v>2571</v>
      </c>
      <c r="D11254" t="s">
        <v>1019</v>
      </c>
      <c r="E11254" t="s">
        <v>3426</v>
      </c>
      <c r="F11254" t="s">
        <v>13220</v>
      </c>
      <c r="G11254" t="s">
        <v>784</v>
      </c>
      <c r="H11254" t="s">
        <v>1120</v>
      </c>
      <c r="I11254" t="s">
        <v>387</v>
      </c>
      <c r="J11254" t="s">
        <v>381</v>
      </c>
    </row>
    <row r="11255" spans="1:10" x14ac:dyDescent="0.25">
      <c r="A11255">
        <v>71904736</v>
      </c>
      <c r="B11255" t="s">
        <v>13446</v>
      </c>
      <c r="C11255" t="s">
        <v>3432</v>
      </c>
      <c r="D11255" t="s">
        <v>1019</v>
      </c>
      <c r="E11255" t="s">
        <v>1739</v>
      </c>
      <c r="F11255" t="s">
        <v>13220</v>
      </c>
      <c r="G11255" t="s">
        <v>784</v>
      </c>
      <c r="H11255" t="s">
        <v>836</v>
      </c>
      <c r="I11255" t="s">
        <v>387</v>
      </c>
      <c r="J11255" t="s">
        <v>382</v>
      </c>
    </row>
    <row r="11256" spans="1:10" x14ac:dyDescent="0.25">
      <c r="A11256">
        <v>71904736</v>
      </c>
      <c r="B11256" t="s">
        <v>13447</v>
      </c>
      <c r="C11256" t="s">
        <v>842</v>
      </c>
      <c r="D11256" t="s">
        <v>1019</v>
      </c>
      <c r="E11256" t="s">
        <v>3436</v>
      </c>
      <c r="F11256" t="s">
        <v>13220</v>
      </c>
      <c r="G11256" t="s">
        <v>784</v>
      </c>
      <c r="H11256" t="s">
        <v>853</v>
      </c>
      <c r="I11256" t="s">
        <v>387</v>
      </c>
      <c r="J11256" t="s">
        <v>381</v>
      </c>
    </row>
    <row r="11257" spans="1:10" x14ac:dyDescent="0.25">
      <c r="A11257">
        <v>71904736</v>
      </c>
      <c r="B11257" t="s">
        <v>13448</v>
      </c>
      <c r="C11257" t="s">
        <v>1293</v>
      </c>
      <c r="D11257" t="s">
        <v>1019</v>
      </c>
      <c r="E11257" t="s">
        <v>3436</v>
      </c>
      <c r="F11257" t="s">
        <v>13220</v>
      </c>
      <c r="G11257" t="s">
        <v>784</v>
      </c>
      <c r="H11257" t="s">
        <v>1021</v>
      </c>
      <c r="I11257" t="s">
        <v>387</v>
      </c>
      <c r="J11257" t="s">
        <v>381</v>
      </c>
    </row>
    <row r="11258" spans="1:10" x14ac:dyDescent="0.25">
      <c r="A11258">
        <v>71904736</v>
      </c>
      <c r="B11258" t="s">
        <v>13449</v>
      </c>
      <c r="C11258" t="s">
        <v>1026</v>
      </c>
      <c r="D11258" t="s">
        <v>1019</v>
      </c>
      <c r="E11258" t="s">
        <v>1443</v>
      </c>
      <c r="F11258" t="s">
        <v>13220</v>
      </c>
      <c r="G11258" t="s">
        <v>784</v>
      </c>
      <c r="H11258" t="s">
        <v>3841</v>
      </c>
      <c r="I11258" t="s">
        <v>387</v>
      </c>
      <c r="J11258" t="s">
        <v>381</v>
      </c>
    </row>
    <row r="11259" spans="1:10" x14ac:dyDescent="0.25">
      <c r="A11259">
        <v>71904736</v>
      </c>
      <c r="B11259" t="s">
        <v>13450</v>
      </c>
      <c r="C11259" t="s">
        <v>3097</v>
      </c>
      <c r="D11259" t="s">
        <v>1019</v>
      </c>
      <c r="E11259" t="s">
        <v>1443</v>
      </c>
      <c r="F11259" t="s">
        <v>13220</v>
      </c>
      <c r="G11259" t="s">
        <v>784</v>
      </c>
      <c r="H11259" t="s">
        <v>1095</v>
      </c>
      <c r="I11259" t="s">
        <v>387</v>
      </c>
      <c r="J11259" t="s">
        <v>382</v>
      </c>
    </row>
    <row r="11260" spans="1:10" x14ac:dyDescent="0.25">
      <c r="A11260">
        <v>71904736</v>
      </c>
      <c r="B11260" t="s">
        <v>13451</v>
      </c>
      <c r="C11260" t="s">
        <v>3444</v>
      </c>
      <c r="D11260" t="s">
        <v>3445</v>
      </c>
      <c r="E11260" t="s">
        <v>1259</v>
      </c>
      <c r="F11260" t="s">
        <v>13220</v>
      </c>
      <c r="G11260" t="s">
        <v>784</v>
      </c>
      <c r="H11260" t="s">
        <v>1089</v>
      </c>
      <c r="I11260" t="s">
        <v>387</v>
      </c>
      <c r="J11260" t="s">
        <v>382</v>
      </c>
    </row>
    <row r="11261" spans="1:10" x14ac:dyDescent="0.25">
      <c r="A11261">
        <v>71904736</v>
      </c>
      <c r="B11261" t="s">
        <v>13452</v>
      </c>
      <c r="C11261" t="s">
        <v>3447</v>
      </c>
      <c r="D11261" t="s">
        <v>1274</v>
      </c>
      <c r="E11261" t="s">
        <v>3448</v>
      </c>
      <c r="F11261" t="s">
        <v>13220</v>
      </c>
      <c r="G11261" t="s">
        <v>784</v>
      </c>
      <c r="H11261" t="s">
        <v>898</v>
      </c>
      <c r="I11261" t="s">
        <v>387</v>
      </c>
      <c r="J11261" t="s">
        <v>382</v>
      </c>
    </row>
    <row r="11262" spans="1:10" x14ac:dyDescent="0.25">
      <c r="A11262">
        <v>71904736</v>
      </c>
      <c r="B11262" t="s">
        <v>13453</v>
      </c>
      <c r="C11262" t="s">
        <v>1015</v>
      </c>
      <c r="D11262" t="s">
        <v>1274</v>
      </c>
      <c r="E11262" t="s">
        <v>2576</v>
      </c>
      <c r="F11262" t="s">
        <v>13220</v>
      </c>
      <c r="G11262" t="s">
        <v>784</v>
      </c>
      <c r="H11262" t="s">
        <v>1069</v>
      </c>
      <c r="I11262" t="s">
        <v>387</v>
      </c>
      <c r="J11262" t="s">
        <v>381</v>
      </c>
    </row>
    <row r="11263" spans="1:10" x14ac:dyDescent="0.25">
      <c r="A11263">
        <v>71904736</v>
      </c>
      <c r="B11263" t="s">
        <v>13454</v>
      </c>
      <c r="C11263" t="s">
        <v>2301</v>
      </c>
      <c r="D11263" t="s">
        <v>1274</v>
      </c>
      <c r="E11263" t="s">
        <v>820</v>
      </c>
      <c r="F11263" t="s">
        <v>13220</v>
      </c>
      <c r="G11263" t="s">
        <v>784</v>
      </c>
      <c r="H11263" t="s">
        <v>938</v>
      </c>
      <c r="I11263" t="s">
        <v>387</v>
      </c>
      <c r="J11263" t="s">
        <v>381</v>
      </c>
    </row>
    <row r="11264" spans="1:10" x14ac:dyDescent="0.25">
      <c r="A11264">
        <v>71904736</v>
      </c>
      <c r="B11264" t="s">
        <v>13455</v>
      </c>
      <c r="C11264" t="s">
        <v>1071</v>
      </c>
      <c r="D11264" t="s">
        <v>1274</v>
      </c>
      <c r="E11264" t="s">
        <v>1537</v>
      </c>
      <c r="F11264" t="s">
        <v>13220</v>
      </c>
      <c r="G11264" t="s">
        <v>784</v>
      </c>
      <c r="H11264" t="s">
        <v>791</v>
      </c>
      <c r="I11264" t="s">
        <v>387</v>
      </c>
      <c r="J11264" t="s">
        <v>381</v>
      </c>
    </row>
    <row r="11265" spans="1:10" x14ac:dyDescent="0.25">
      <c r="A11265">
        <v>71904736</v>
      </c>
      <c r="B11265" t="s">
        <v>13456</v>
      </c>
      <c r="C11265" t="s">
        <v>3276</v>
      </c>
      <c r="D11265" t="s">
        <v>1274</v>
      </c>
      <c r="E11265" t="s">
        <v>987</v>
      </c>
      <c r="F11265" t="s">
        <v>13220</v>
      </c>
      <c r="G11265" t="s">
        <v>784</v>
      </c>
      <c r="H11265" t="s">
        <v>856</v>
      </c>
      <c r="I11265" t="s">
        <v>387</v>
      </c>
      <c r="J11265" t="s">
        <v>382</v>
      </c>
    </row>
    <row r="11266" spans="1:10" x14ac:dyDescent="0.25">
      <c r="A11266">
        <v>71904736</v>
      </c>
      <c r="B11266" t="s">
        <v>13457</v>
      </c>
      <c r="C11266" t="s">
        <v>1653</v>
      </c>
      <c r="D11266" t="s">
        <v>798</v>
      </c>
      <c r="E11266" t="s">
        <v>1554</v>
      </c>
      <c r="F11266" t="s">
        <v>13220</v>
      </c>
      <c r="G11266" t="s">
        <v>784</v>
      </c>
      <c r="H11266" t="s">
        <v>833</v>
      </c>
      <c r="I11266" t="s">
        <v>387</v>
      </c>
      <c r="J11266" t="s">
        <v>381</v>
      </c>
    </row>
    <row r="11267" spans="1:10" x14ac:dyDescent="0.25">
      <c r="A11267">
        <v>71904736</v>
      </c>
      <c r="B11267" t="s">
        <v>13458</v>
      </c>
      <c r="C11267" t="s">
        <v>1422</v>
      </c>
      <c r="D11267" t="s">
        <v>3111</v>
      </c>
      <c r="E11267" t="s">
        <v>3112</v>
      </c>
      <c r="F11267" t="s">
        <v>13220</v>
      </c>
      <c r="G11267" t="s">
        <v>784</v>
      </c>
      <c r="H11267" t="s">
        <v>817</v>
      </c>
      <c r="I11267" t="s">
        <v>387</v>
      </c>
      <c r="J11267" t="s">
        <v>381</v>
      </c>
    </row>
    <row r="11268" spans="1:10" x14ac:dyDescent="0.25">
      <c r="A11268">
        <v>71904736</v>
      </c>
      <c r="B11268" t="s">
        <v>13459</v>
      </c>
      <c r="C11268" t="s">
        <v>1086</v>
      </c>
      <c r="D11268" t="s">
        <v>3114</v>
      </c>
      <c r="E11268" t="s">
        <v>483</v>
      </c>
      <c r="F11268" t="s">
        <v>13220</v>
      </c>
      <c r="G11268" t="s">
        <v>784</v>
      </c>
      <c r="H11268" t="s">
        <v>888</v>
      </c>
      <c r="I11268" t="s">
        <v>387</v>
      </c>
      <c r="J11268" t="s">
        <v>381</v>
      </c>
    </row>
    <row r="11269" spans="1:10" x14ac:dyDescent="0.25">
      <c r="A11269">
        <v>71904736</v>
      </c>
      <c r="B11269" t="s">
        <v>13460</v>
      </c>
      <c r="C11269" t="s">
        <v>1212</v>
      </c>
      <c r="D11269" t="s">
        <v>798</v>
      </c>
      <c r="E11269" t="s">
        <v>1554</v>
      </c>
      <c r="F11269" t="s">
        <v>13220</v>
      </c>
      <c r="G11269" t="s">
        <v>784</v>
      </c>
      <c r="H11269" t="s">
        <v>1323</v>
      </c>
      <c r="I11269" t="s">
        <v>387</v>
      </c>
      <c r="J11269" t="s">
        <v>381</v>
      </c>
    </row>
    <row r="11270" spans="1:10" x14ac:dyDescent="0.25">
      <c r="A11270">
        <v>71904736</v>
      </c>
      <c r="B11270" t="s">
        <v>13461</v>
      </c>
      <c r="C11270" t="s">
        <v>3118</v>
      </c>
      <c r="D11270" t="s">
        <v>798</v>
      </c>
      <c r="E11270" t="s">
        <v>2381</v>
      </c>
      <c r="F11270" t="s">
        <v>13220</v>
      </c>
      <c r="G11270" t="s">
        <v>784</v>
      </c>
      <c r="H11270" t="s">
        <v>856</v>
      </c>
      <c r="I11270" t="s">
        <v>387</v>
      </c>
      <c r="J11270" t="s">
        <v>382</v>
      </c>
    </row>
    <row r="11271" spans="1:10" x14ac:dyDescent="0.25">
      <c r="A11271">
        <v>71904736</v>
      </c>
      <c r="B11271" t="s">
        <v>13462</v>
      </c>
      <c r="C11271" t="s">
        <v>1071</v>
      </c>
      <c r="D11271" t="s">
        <v>798</v>
      </c>
      <c r="E11271" t="s">
        <v>816</v>
      </c>
      <c r="F11271" t="s">
        <v>13220</v>
      </c>
      <c r="G11271" t="s">
        <v>784</v>
      </c>
      <c r="H11271" t="s">
        <v>1054</v>
      </c>
      <c r="I11271" t="s">
        <v>387</v>
      </c>
      <c r="J11271" t="s">
        <v>381</v>
      </c>
    </row>
    <row r="11272" spans="1:10" x14ac:dyDescent="0.25">
      <c r="A11272">
        <v>71904736</v>
      </c>
      <c r="B11272" t="s">
        <v>13463</v>
      </c>
      <c r="C11272" t="s">
        <v>1168</v>
      </c>
      <c r="D11272" t="s">
        <v>798</v>
      </c>
      <c r="E11272" t="s">
        <v>951</v>
      </c>
      <c r="F11272" t="s">
        <v>13220</v>
      </c>
      <c r="G11272" t="s">
        <v>784</v>
      </c>
      <c r="H11272" t="s">
        <v>1031</v>
      </c>
      <c r="I11272" t="s">
        <v>387</v>
      </c>
      <c r="J11272" t="s">
        <v>381</v>
      </c>
    </row>
    <row r="11273" spans="1:10" x14ac:dyDescent="0.25">
      <c r="A11273">
        <v>71904736</v>
      </c>
      <c r="B11273" t="s">
        <v>13464</v>
      </c>
      <c r="C11273" t="s">
        <v>1180</v>
      </c>
      <c r="D11273" t="s">
        <v>798</v>
      </c>
      <c r="E11273" t="s">
        <v>2469</v>
      </c>
      <c r="F11273" t="s">
        <v>13220</v>
      </c>
      <c r="G11273" t="s">
        <v>784</v>
      </c>
      <c r="H11273" t="s">
        <v>1021</v>
      </c>
      <c r="I11273" t="s">
        <v>387</v>
      </c>
      <c r="J11273" t="s">
        <v>381</v>
      </c>
    </row>
    <row r="11274" spans="1:10" x14ac:dyDescent="0.25">
      <c r="A11274">
        <v>71904736</v>
      </c>
      <c r="B11274" t="s">
        <v>13465</v>
      </c>
      <c r="C11274" t="s">
        <v>1325</v>
      </c>
      <c r="D11274" t="s">
        <v>798</v>
      </c>
      <c r="E11274" t="s">
        <v>2469</v>
      </c>
      <c r="F11274" t="s">
        <v>13220</v>
      </c>
      <c r="G11274" t="s">
        <v>784</v>
      </c>
      <c r="H11274" t="s">
        <v>917</v>
      </c>
      <c r="I11274" t="s">
        <v>387</v>
      </c>
      <c r="J11274" t="s">
        <v>381</v>
      </c>
    </row>
    <row r="11275" spans="1:10" x14ac:dyDescent="0.25">
      <c r="A11275">
        <v>71904736</v>
      </c>
      <c r="B11275" t="s">
        <v>13466</v>
      </c>
      <c r="C11275" t="s">
        <v>1593</v>
      </c>
      <c r="D11275" t="s">
        <v>798</v>
      </c>
      <c r="E11275" t="s">
        <v>2533</v>
      </c>
      <c r="F11275" t="s">
        <v>13220</v>
      </c>
      <c r="G11275" t="s">
        <v>784</v>
      </c>
      <c r="H11275" t="s">
        <v>864</v>
      </c>
      <c r="I11275" t="s">
        <v>387</v>
      </c>
      <c r="J11275" t="s">
        <v>381</v>
      </c>
    </row>
    <row r="11276" spans="1:10" x14ac:dyDescent="0.25">
      <c r="A11276">
        <v>71904736</v>
      </c>
      <c r="B11276" t="s">
        <v>13467</v>
      </c>
      <c r="C11276" t="s">
        <v>3131</v>
      </c>
      <c r="D11276" t="s">
        <v>798</v>
      </c>
      <c r="E11276" t="s">
        <v>1274</v>
      </c>
      <c r="F11276" t="s">
        <v>13220</v>
      </c>
      <c r="G11276" t="s">
        <v>784</v>
      </c>
      <c r="H11276" t="s">
        <v>1031</v>
      </c>
      <c r="I11276" t="s">
        <v>387</v>
      </c>
      <c r="J11276" t="s">
        <v>382</v>
      </c>
    </row>
    <row r="11277" spans="1:10" x14ac:dyDescent="0.25">
      <c r="A11277">
        <v>71904736</v>
      </c>
      <c r="B11277" t="s">
        <v>13468</v>
      </c>
      <c r="C11277" t="s">
        <v>806</v>
      </c>
      <c r="D11277" t="s">
        <v>798</v>
      </c>
      <c r="E11277" t="s">
        <v>483</v>
      </c>
      <c r="F11277" t="s">
        <v>13220</v>
      </c>
      <c r="G11277" t="s">
        <v>784</v>
      </c>
      <c r="H11277" t="s">
        <v>1021</v>
      </c>
      <c r="I11277" t="s">
        <v>387</v>
      </c>
      <c r="J11277" t="s">
        <v>381</v>
      </c>
    </row>
    <row r="11278" spans="1:10" x14ac:dyDescent="0.25">
      <c r="A11278">
        <v>71904736</v>
      </c>
      <c r="B11278" t="s">
        <v>13469</v>
      </c>
      <c r="C11278" t="s">
        <v>1115</v>
      </c>
      <c r="D11278" t="s">
        <v>798</v>
      </c>
      <c r="E11278" t="s">
        <v>483</v>
      </c>
      <c r="F11278" t="s">
        <v>13220</v>
      </c>
      <c r="G11278" t="s">
        <v>784</v>
      </c>
      <c r="H11278" t="s">
        <v>817</v>
      </c>
      <c r="I11278" t="s">
        <v>387</v>
      </c>
      <c r="J11278" t="s">
        <v>381</v>
      </c>
    </row>
    <row r="11279" spans="1:10" x14ac:dyDescent="0.25">
      <c r="A11279">
        <v>71904736</v>
      </c>
      <c r="B11279" t="s">
        <v>13470</v>
      </c>
      <c r="C11279" t="s">
        <v>911</v>
      </c>
      <c r="D11279" t="s">
        <v>798</v>
      </c>
      <c r="E11279" t="s">
        <v>483</v>
      </c>
      <c r="F11279" t="s">
        <v>13220</v>
      </c>
      <c r="G11279" t="s">
        <v>784</v>
      </c>
      <c r="H11279" t="s">
        <v>979</v>
      </c>
      <c r="I11279" t="s">
        <v>387</v>
      </c>
      <c r="J11279" t="s">
        <v>381</v>
      </c>
    </row>
    <row r="11280" spans="1:10" x14ac:dyDescent="0.25">
      <c r="A11280">
        <v>71904736</v>
      </c>
      <c r="B11280" t="s">
        <v>13471</v>
      </c>
      <c r="C11280" t="s">
        <v>2962</v>
      </c>
      <c r="D11280" t="s">
        <v>798</v>
      </c>
      <c r="E11280" t="s">
        <v>483</v>
      </c>
      <c r="F11280" t="s">
        <v>13220</v>
      </c>
      <c r="G11280" t="s">
        <v>784</v>
      </c>
      <c r="H11280" t="s">
        <v>934</v>
      </c>
      <c r="I11280" t="s">
        <v>387</v>
      </c>
      <c r="J11280" t="s">
        <v>382</v>
      </c>
    </row>
    <row r="11281" spans="1:10" x14ac:dyDescent="0.25">
      <c r="A11281">
        <v>71904736</v>
      </c>
      <c r="B11281" t="s">
        <v>13472</v>
      </c>
      <c r="C11281" t="s">
        <v>2964</v>
      </c>
      <c r="D11281" t="s">
        <v>798</v>
      </c>
      <c r="E11281" t="s">
        <v>483</v>
      </c>
      <c r="F11281" t="s">
        <v>13220</v>
      </c>
      <c r="G11281" t="s">
        <v>784</v>
      </c>
      <c r="H11281" t="s">
        <v>821</v>
      </c>
      <c r="I11281" t="s">
        <v>387</v>
      </c>
      <c r="J11281" t="s">
        <v>381</v>
      </c>
    </row>
    <row r="11282" spans="1:10" x14ac:dyDescent="0.25">
      <c r="A11282">
        <v>71904736</v>
      </c>
      <c r="B11282" t="s">
        <v>13473</v>
      </c>
      <c r="C11282" t="s">
        <v>2968</v>
      </c>
      <c r="D11282" t="s">
        <v>798</v>
      </c>
      <c r="E11282" t="s">
        <v>2966</v>
      </c>
      <c r="F11282" t="s">
        <v>13220</v>
      </c>
      <c r="G11282" t="s">
        <v>784</v>
      </c>
      <c r="H11282" t="s">
        <v>888</v>
      </c>
      <c r="I11282" t="s">
        <v>387</v>
      </c>
      <c r="J11282" t="s">
        <v>381</v>
      </c>
    </row>
    <row r="11283" spans="1:10" x14ac:dyDescent="0.25">
      <c r="A11283">
        <v>71904736</v>
      </c>
      <c r="B11283" t="s">
        <v>13474</v>
      </c>
      <c r="C11283" t="s">
        <v>1370</v>
      </c>
      <c r="D11283" t="s">
        <v>852</v>
      </c>
      <c r="E11283" t="s">
        <v>2258</v>
      </c>
      <c r="F11283" t="s">
        <v>13220</v>
      </c>
      <c r="G11283" t="s">
        <v>784</v>
      </c>
      <c r="H11283" t="s">
        <v>898</v>
      </c>
      <c r="I11283" t="s">
        <v>387</v>
      </c>
      <c r="J11283" t="s">
        <v>382</v>
      </c>
    </row>
    <row r="11284" spans="1:10" x14ac:dyDescent="0.25">
      <c r="A11284">
        <v>71904736</v>
      </c>
      <c r="B11284" t="s">
        <v>13475</v>
      </c>
      <c r="C11284" t="s">
        <v>1081</v>
      </c>
      <c r="D11284" t="s">
        <v>852</v>
      </c>
      <c r="E11284" t="s">
        <v>1082</v>
      </c>
      <c r="F11284" t="s">
        <v>13220</v>
      </c>
      <c r="G11284" t="s">
        <v>784</v>
      </c>
      <c r="H11284" t="s">
        <v>1269</v>
      </c>
      <c r="I11284" t="s">
        <v>387</v>
      </c>
      <c r="J11284" t="s">
        <v>382</v>
      </c>
    </row>
    <row r="11285" spans="1:10" x14ac:dyDescent="0.25">
      <c r="A11285">
        <v>71904736</v>
      </c>
      <c r="B11285" t="s">
        <v>13476</v>
      </c>
      <c r="C11285" t="s">
        <v>1064</v>
      </c>
      <c r="D11285" t="s">
        <v>852</v>
      </c>
      <c r="E11285" t="s">
        <v>1441</v>
      </c>
      <c r="F11285" t="s">
        <v>13220</v>
      </c>
      <c r="G11285" t="s">
        <v>784</v>
      </c>
      <c r="H11285" t="s">
        <v>853</v>
      </c>
      <c r="I11285" t="s">
        <v>387</v>
      </c>
      <c r="J11285" t="s">
        <v>381</v>
      </c>
    </row>
    <row r="11286" spans="1:10" x14ac:dyDescent="0.25">
      <c r="A11286">
        <v>71904736</v>
      </c>
      <c r="B11286" t="s">
        <v>13477</v>
      </c>
      <c r="C11286" t="s">
        <v>1290</v>
      </c>
      <c r="D11286" t="s">
        <v>852</v>
      </c>
      <c r="E11286" t="s">
        <v>1441</v>
      </c>
      <c r="F11286" t="s">
        <v>13220</v>
      </c>
      <c r="G11286" t="s">
        <v>784</v>
      </c>
      <c r="H11286" t="s">
        <v>804</v>
      </c>
      <c r="I11286" t="s">
        <v>387</v>
      </c>
      <c r="J11286" t="s">
        <v>381</v>
      </c>
    </row>
    <row r="11287" spans="1:10" x14ac:dyDescent="0.25">
      <c r="A11287">
        <v>71904736</v>
      </c>
      <c r="B11287" t="s">
        <v>13478</v>
      </c>
      <c r="C11287" t="s">
        <v>1221</v>
      </c>
      <c r="D11287" t="s">
        <v>852</v>
      </c>
      <c r="E11287" t="s">
        <v>1559</v>
      </c>
      <c r="F11287" t="s">
        <v>13220</v>
      </c>
      <c r="G11287" t="s">
        <v>784</v>
      </c>
      <c r="H11287" t="s">
        <v>800</v>
      </c>
      <c r="I11287" t="s">
        <v>387</v>
      </c>
      <c r="J11287" t="s">
        <v>381</v>
      </c>
    </row>
    <row r="11288" spans="1:10" x14ac:dyDescent="0.25">
      <c r="A11288">
        <v>71904736</v>
      </c>
      <c r="B11288" t="s">
        <v>13479</v>
      </c>
      <c r="C11288" t="s">
        <v>1015</v>
      </c>
      <c r="D11288" t="s">
        <v>852</v>
      </c>
      <c r="E11288" t="s">
        <v>852</v>
      </c>
      <c r="F11288" t="s">
        <v>13220</v>
      </c>
      <c r="G11288" t="s">
        <v>784</v>
      </c>
      <c r="H11288" t="s">
        <v>2408</v>
      </c>
      <c r="I11288" t="s">
        <v>387</v>
      </c>
      <c r="J11288" t="s">
        <v>381</v>
      </c>
    </row>
    <row r="11289" spans="1:10" x14ac:dyDescent="0.25">
      <c r="A11289">
        <v>71904736</v>
      </c>
      <c r="B11289" t="s">
        <v>13480</v>
      </c>
      <c r="C11289" t="s">
        <v>2262</v>
      </c>
      <c r="D11289" t="s">
        <v>852</v>
      </c>
      <c r="E11289" t="s">
        <v>852</v>
      </c>
      <c r="F11289" t="s">
        <v>13220</v>
      </c>
      <c r="G11289" t="s">
        <v>784</v>
      </c>
      <c r="H11289" t="s">
        <v>988</v>
      </c>
      <c r="I11289" t="s">
        <v>387</v>
      </c>
      <c r="J11289" t="s">
        <v>381</v>
      </c>
    </row>
    <row r="11290" spans="1:10" x14ac:dyDescent="0.25">
      <c r="A11290">
        <v>71904736</v>
      </c>
      <c r="B11290" t="s">
        <v>13481</v>
      </c>
      <c r="C11290" t="s">
        <v>2264</v>
      </c>
      <c r="D11290" t="s">
        <v>852</v>
      </c>
      <c r="E11290" t="s">
        <v>1347</v>
      </c>
      <c r="F11290" t="s">
        <v>13220</v>
      </c>
      <c r="G11290" t="s">
        <v>784</v>
      </c>
      <c r="H11290" t="s">
        <v>853</v>
      </c>
      <c r="I11290" t="s">
        <v>387</v>
      </c>
      <c r="J11290" t="s">
        <v>382</v>
      </c>
    </row>
    <row r="11291" spans="1:10" x14ac:dyDescent="0.25">
      <c r="A11291">
        <v>71904736</v>
      </c>
      <c r="B11291" t="s">
        <v>13482</v>
      </c>
      <c r="C11291" t="s">
        <v>806</v>
      </c>
      <c r="D11291" t="s">
        <v>852</v>
      </c>
      <c r="E11291" t="s">
        <v>1757</v>
      </c>
      <c r="F11291" t="s">
        <v>13220</v>
      </c>
      <c r="G11291" t="s">
        <v>784</v>
      </c>
      <c r="H11291" t="s">
        <v>1269</v>
      </c>
      <c r="I11291" t="s">
        <v>387</v>
      </c>
      <c r="J11291" t="s">
        <v>381</v>
      </c>
    </row>
    <row r="11292" spans="1:10" x14ac:dyDescent="0.25">
      <c r="A11292">
        <v>71904736</v>
      </c>
      <c r="B11292" t="s">
        <v>13483</v>
      </c>
      <c r="C11292" t="s">
        <v>1071</v>
      </c>
      <c r="D11292" t="s">
        <v>852</v>
      </c>
      <c r="E11292" t="s">
        <v>1757</v>
      </c>
      <c r="F11292" t="s">
        <v>13220</v>
      </c>
      <c r="G11292" t="s">
        <v>784</v>
      </c>
      <c r="H11292" t="s">
        <v>948</v>
      </c>
      <c r="I11292" t="s">
        <v>387</v>
      </c>
      <c r="J11292" t="s">
        <v>381</v>
      </c>
    </row>
    <row r="11293" spans="1:10" x14ac:dyDescent="0.25">
      <c r="A11293">
        <v>71904736</v>
      </c>
      <c r="B11293" t="s">
        <v>13484</v>
      </c>
      <c r="C11293" t="s">
        <v>3206</v>
      </c>
      <c r="D11293" t="s">
        <v>1260</v>
      </c>
      <c r="E11293" t="s">
        <v>483</v>
      </c>
      <c r="F11293" t="s">
        <v>13220</v>
      </c>
      <c r="G11293" t="s">
        <v>784</v>
      </c>
      <c r="H11293" t="s">
        <v>1269</v>
      </c>
      <c r="I11293" t="s">
        <v>387</v>
      </c>
      <c r="J11293" t="s">
        <v>381</v>
      </c>
    </row>
    <row r="11294" spans="1:10" x14ac:dyDescent="0.25">
      <c r="A11294">
        <v>71904736</v>
      </c>
      <c r="B11294" t="s">
        <v>13485</v>
      </c>
      <c r="C11294" t="s">
        <v>908</v>
      </c>
      <c r="D11294" t="s">
        <v>1260</v>
      </c>
      <c r="E11294" t="s">
        <v>483</v>
      </c>
      <c r="F11294" t="s">
        <v>13220</v>
      </c>
      <c r="G11294" t="s">
        <v>784</v>
      </c>
      <c r="H11294" t="s">
        <v>973</v>
      </c>
      <c r="I11294" t="s">
        <v>387</v>
      </c>
      <c r="J11294" t="s">
        <v>381</v>
      </c>
    </row>
    <row r="11295" spans="1:10" x14ac:dyDescent="0.25">
      <c r="A11295">
        <v>71904736</v>
      </c>
      <c r="B11295" t="s">
        <v>13486</v>
      </c>
      <c r="C11295" t="s">
        <v>3210</v>
      </c>
      <c r="D11295" t="s">
        <v>1260</v>
      </c>
      <c r="E11295" t="s">
        <v>1284</v>
      </c>
      <c r="F11295" t="s">
        <v>13220</v>
      </c>
      <c r="G11295" t="s">
        <v>784</v>
      </c>
      <c r="H11295" t="s">
        <v>1095</v>
      </c>
      <c r="I11295" t="s">
        <v>387</v>
      </c>
      <c r="J11295" t="s">
        <v>381</v>
      </c>
    </row>
    <row r="11296" spans="1:10" x14ac:dyDescent="0.25">
      <c r="A11296">
        <v>71904736</v>
      </c>
      <c r="B11296" t="s">
        <v>13487</v>
      </c>
      <c r="C11296" t="s">
        <v>3215</v>
      </c>
      <c r="D11296" t="s">
        <v>1260</v>
      </c>
      <c r="E11296" t="s">
        <v>1644</v>
      </c>
      <c r="F11296" t="s">
        <v>13220</v>
      </c>
      <c r="G11296" t="s">
        <v>784</v>
      </c>
      <c r="H11296" t="s">
        <v>1698</v>
      </c>
      <c r="I11296" t="s">
        <v>387</v>
      </c>
      <c r="J11296" t="s">
        <v>381</v>
      </c>
    </row>
    <row r="11297" spans="1:10" x14ac:dyDescent="0.25">
      <c r="A11297">
        <v>71904736</v>
      </c>
      <c r="B11297" t="s">
        <v>13488</v>
      </c>
      <c r="C11297" t="s">
        <v>1874</v>
      </c>
      <c r="D11297" t="s">
        <v>1260</v>
      </c>
      <c r="E11297" t="s">
        <v>1623</v>
      </c>
      <c r="F11297" t="s">
        <v>13220</v>
      </c>
      <c r="G11297" t="s">
        <v>784</v>
      </c>
      <c r="H11297" t="s">
        <v>825</v>
      </c>
      <c r="I11297" t="s">
        <v>387</v>
      </c>
      <c r="J11297" t="s">
        <v>381</v>
      </c>
    </row>
    <row r="11298" spans="1:10" x14ac:dyDescent="0.25">
      <c r="A11298">
        <v>71904736</v>
      </c>
      <c r="B11298" t="s">
        <v>13489</v>
      </c>
      <c r="C11298" t="s">
        <v>3218</v>
      </c>
      <c r="D11298" t="s">
        <v>1260</v>
      </c>
      <c r="E11298" t="s">
        <v>3219</v>
      </c>
      <c r="F11298" t="s">
        <v>13220</v>
      </c>
      <c r="G11298" t="s">
        <v>784</v>
      </c>
      <c r="H11298" t="s">
        <v>864</v>
      </c>
      <c r="I11298" t="s">
        <v>387</v>
      </c>
      <c r="J11298" t="s">
        <v>382</v>
      </c>
    </row>
    <row r="11299" spans="1:10" x14ac:dyDescent="0.25">
      <c r="A11299">
        <v>71904736</v>
      </c>
      <c r="B11299" t="s">
        <v>13490</v>
      </c>
      <c r="C11299" t="s">
        <v>1228</v>
      </c>
      <c r="D11299" t="s">
        <v>1260</v>
      </c>
      <c r="E11299" t="s">
        <v>1626</v>
      </c>
      <c r="F11299" t="s">
        <v>13220</v>
      </c>
      <c r="G11299" t="s">
        <v>784</v>
      </c>
      <c r="H11299" t="s">
        <v>817</v>
      </c>
      <c r="I11299" t="s">
        <v>387</v>
      </c>
      <c r="J11299" t="s">
        <v>381</v>
      </c>
    </row>
    <row r="11300" spans="1:10" x14ac:dyDescent="0.25">
      <c r="A11300">
        <v>71904736</v>
      </c>
      <c r="B11300" t="s">
        <v>13491</v>
      </c>
      <c r="C11300" t="s">
        <v>2060</v>
      </c>
      <c r="D11300" t="s">
        <v>947</v>
      </c>
      <c r="E11300" t="s">
        <v>1126</v>
      </c>
      <c r="F11300" t="s">
        <v>13220</v>
      </c>
      <c r="G11300" t="s">
        <v>784</v>
      </c>
      <c r="H11300" t="s">
        <v>1031</v>
      </c>
      <c r="I11300" t="s">
        <v>387</v>
      </c>
      <c r="J11300" t="s">
        <v>382</v>
      </c>
    </row>
    <row r="11301" spans="1:10" x14ac:dyDescent="0.25">
      <c r="A11301">
        <v>71904736</v>
      </c>
      <c r="B11301" t="s">
        <v>13492</v>
      </c>
      <c r="C11301" t="s">
        <v>2054</v>
      </c>
      <c r="D11301" t="s">
        <v>1735</v>
      </c>
      <c r="E11301" t="s">
        <v>2052</v>
      </c>
      <c r="F11301" t="s">
        <v>13220</v>
      </c>
      <c r="G11301" t="s">
        <v>784</v>
      </c>
      <c r="H11301" t="s">
        <v>1095</v>
      </c>
      <c r="I11301" t="s">
        <v>387</v>
      </c>
      <c r="J11301" t="s">
        <v>381</v>
      </c>
    </row>
    <row r="11302" spans="1:10" x14ac:dyDescent="0.25">
      <c r="A11302">
        <v>71904736</v>
      </c>
      <c r="B11302" t="s">
        <v>13493</v>
      </c>
      <c r="C11302" t="s">
        <v>2056</v>
      </c>
      <c r="D11302" t="s">
        <v>2057</v>
      </c>
      <c r="E11302" t="s">
        <v>2058</v>
      </c>
      <c r="F11302" t="s">
        <v>13220</v>
      </c>
      <c r="G11302" t="s">
        <v>784</v>
      </c>
      <c r="H11302" t="s">
        <v>1156</v>
      </c>
      <c r="I11302" t="s">
        <v>387</v>
      </c>
      <c r="J11302" t="s">
        <v>382</v>
      </c>
    </row>
    <row r="11303" spans="1:10" x14ac:dyDescent="0.25">
      <c r="A11303">
        <v>71904736</v>
      </c>
      <c r="B11303" t="s">
        <v>13494</v>
      </c>
      <c r="C11303" t="s">
        <v>963</v>
      </c>
      <c r="D11303" t="s">
        <v>1317</v>
      </c>
      <c r="E11303" t="s">
        <v>2050</v>
      </c>
      <c r="F11303" t="s">
        <v>13220</v>
      </c>
      <c r="G11303" t="s">
        <v>784</v>
      </c>
      <c r="H11303" t="s">
        <v>948</v>
      </c>
      <c r="I11303" t="s">
        <v>387</v>
      </c>
      <c r="J11303" t="s">
        <v>381</v>
      </c>
    </row>
    <row r="11304" spans="1:10" x14ac:dyDescent="0.25">
      <c r="A11304">
        <v>71904736</v>
      </c>
      <c r="B11304" t="s">
        <v>13495</v>
      </c>
      <c r="C11304" t="s">
        <v>2063</v>
      </c>
      <c r="D11304" t="s">
        <v>947</v>
      </c>
      <c r="E11304" t="s">
        <v>1016</v>
      </c>
      <c r="F11304" t="s">
        <v>13220</v>
      </c>
      <c r="G11304" t="s">
        <v>784</v>
      </c>
      <c r="H11304" t="s">
        <v>817</v>
      </c>
      <c r="I11304" t="s">
        <v>387</v>
      </c>
      <c r="J11304" t="s">
        <v>381</v>
      </c>
    </row>
    <row r="11305" spans="1:10" x14ac:dyDescent="0.25">
      <c r="A11305">
        <v>71904736</v>
      </c>
      <c r="B11305" t="s">
        <v>13496</v>
      </c>
      <c r="C11305" t="s">
        <v>1904</v>
      </c>
      <c r="D11305" t="s">
        <v>2068</v>
      </c>
      <c r="E11305" t="s">
        <v>1079</v>
      </c>
      <c r="F11305" t="s">
        <v>13220</v>
      </c>
      <c r="G11305" t="s">
        <v>784</v>
      </c>
      <c r="H11305" t="s">
        <v>925</v>
      </c>
      <c r="I11305" t="s">
        <v>387</v>
      </c>
      <c r="J11305" t="s">
        <v>381</v>
      </c>
    </row>
    <row r="11306" spans="1:10" x14ac:dyDescent="0.25">
      <c r="A11306">
        <v>71904736</v>
      </c>
      <c r="B11306" t="s">
        <v>13497</v>
      </c>
      <c r="C11306" t="s">
        <v>963</v>
      </c>
      <c r="D11306" t="s">
        <v>2068</v>
      </c>
      <c r="E11306" t="s">
        <v>839</v>
      </c>
      <c r="F11306" t="s">
        <v>13220</v>
      </c>
      <c r="G11306" t="s">
        <v>784</v>
      </c>
      <c r="H11306" t="s">
        <v>833</v>
      </c>
      <c r="I11306" t="s">
        <v>387</v>
      </c>
      <c r="J11306" t="s">
        <v>381</v>
      </c>
    </row>
    <row r="11307" spans="1:10" x14ac:dyDescent="0.25">
      <c r="A11307">
        <v>71904736</v>
      </c>
      <c r="B11307" t="s">
        <v>13498</v>
      </c>
      <c r="C11307" t="s">
        <v>2071</v>
      </c>
      <c r="D11307" t="s">
        <v>2068</v>
      </c>
      <c r="E11307" t="s">
        <v>1259</v>
      </c>
      <c r="F11307" t="s">
        <v>13220</v>
      </c>
      <c r="G11307" t="s">
        <v>784</v>
      </c>
      <c r="H11307" t="s">
        <v>853</v>
      </c>
      <c r="I11307" t="s">
        <v>387</v>
      </c>
      <c r="J11307" t="s">
        <v>381</v>
      </c>
    </row>
    <row r="11308" spans="1:10" x14ac:dyDescent="0.25">
      <c r="A11308">
        <v>71904736</v>
      </c>
      <c r="B11308" t="s">
        <v>13499</v>
      </c>
      <c r="C11308" t="s">
        <v>2073</v>
      </c>
      <c r="D11308" t="s">
        <v>2068</v>
      </c>
      <c r="E11308" t="s">
        <v>2032</v>
      </c>
      <c r="F11308" t="s">
        <v>13220</v>
      </c>
      <c r="G11308" t="s">
        <v>784</v>
      </c>
      <c r="H11308" t="s">
        <v>925</v>
      </c>
      <c r="I11308" t="s">
        <v>387</v>
      </c>
      <c r="J11308" t="s">
        <v>381</v>
      </c>
    </row>
    <row r="11309" spans="1:10" x14ac:dyDescent="0.25">
      <c r="A11309">
        <v>71904736</v>
      </c>
      <c r="B11309" t="s">
        <v>13500</v>
      </c>
      <c r="C11309" t="s">
        <v>2077</v>
      </c>
      <c r="D11309" t="s">
        <v>2078</v>
      </c>
      <c r="E11309" t="s">
        <v>49</v>
      </c>
      <c r="F11309" t="s">
        <v>13220</v>
      </c>
      <c r="G11309" t="s">
        <v>784</v>
      </c>
      <c r="H11309" t="s">
        <v>938</v>
      </c>
      <c r="I11309" t="s">
        <v>387</v>
      </c>
      <c r="J11309" t="s">
        <v>382</v>
      </c>
    </row>
    <row r="11310" spans="1:10" x14ac:dyDescent="0.25">
      <c r="A11310">
        <v>71904736</v>
      </c>
      <c r="B11310" t="s">
        <v>13501</v>
      </c>
      <c r="C11310" t="s">
        <v>2082</v>
      </c>
      <c r="D11310" t="s">
        <v>819</v>
      </c>
      <c r="E11310" t="s">
        <v>483</v>
      </c>
      <c r="F11310" t="s">
        <v>13220</v>
      </c>
      <c r="G11310" t="s">
        <v>784</v>
      </c>
      <c r="H11310" t="s">
        <v>1120</v>
      </c>
      <c r="I11310" t="s">
        <v>387</v>
      </c>
      <c r="J11310" t="s">
        <v>381</v>
      </c>
    </row>
    <row r="11311" spans="1:10" x14ac:dyDescent="0.25">
      <c r="A11311">
        <v>71904736</v>
      </c>
      <c r="B11311" t="s">
        <v>13502</v>
      </c>
      <c r="C11311" t="s">
        <v>2084</v>
      </c>
      <c r="D11311" t="s">
        <v>2085</v>
      </c>
      <c r="E11311" t="s">
        <v>832</v>
      </c>
      <c r="F11311" t="s">
        <v>13220</v>
      </c>
      <c r="G11311" t="s">
        <v>784</v>
      </c>
      <c r="H11311" t="s">
        <v>938</v>
      </c>
      <c r="I11311" t="s">
        <v>387</v>
      </c>
      <c r="J11311" t="s">
        <v>381</v>
      </c>
    </row>
    <row r="11312" spans="1:10" x14ac:dyDescent="0.25">
      <c r="A11312">
        <v>71904736</v>
      </c>
      <c r="B11312" t="s">
        <v>13503</v>
      </c>
      <c r="C11312" t="s">
        <v>1854</v>
      </c>
      <c r="D11312" t="s">
        <v>2085</v>
      </c>
      <c r="E11312" t="s">
        <v>832</v>
      </c>
      <c r="F11312" t="s">
        <v>13220</v>
      </c>
      <c r="G11312" t="s">
        <v>784</v>
      </c>
      <c r="H11312" t="s">
        <v>800</v>
      </c>
      <c r="I11312" t="s">
        <v>387</v>
      </c>
      <c r="J11312" t="s">
        <v>381</v>
      </c>
    </row>
    <row r="11313" spans="1:10" x14ac:dyDescent="0.25">
      <c r="A11313">
        <v>71904736</v>
      </c>
      <c r="B11313" t="s">
        <v>13504</v>
      </c>
      <c r="C11313" t="s">
        <v>990</v>
      </c>
      <c r="D11313" t="s">
        <v>1126</v>
      </c>
      <c r="E11313" t="s">
        <v>1895</v>
      </c>
      <c r="F11313" t="s">
        <v>13220</v>
      </c>
      <c r="G11313" t="s">
        <v>784</v>
      </c>
      <c r="H11313" t="s">
        <v>808</v>
      </c>
      <c r="I11313" t="s">
        <v>387</v>
      </c>
      <c r="J11313" t="s">
        <v>382</v>
      </c>
    </row>
    <row r="11314" spans="1:10" x14ac:dyDescent="0.25">
      <c r="A11314">
        <v>71904736</v>
      </c>
      <c r="B11314" t="s">
        <v>13505</v>
      </c>
      <c r="C11314" t="s">
        <v>1231</v>
      </c>
      <c r="D11314" t="s">
        <v>1126</v>
      </c>
      <c r="E11314" t="s">
        <v>1895</v>
      </c>
      <c r="F11314" t="s">
        <v>13220</v>
      </c>
      <c r="G11314" t="s">
        <v>784</v>
      </c>
      <c r="H11314" t="s">
        <v>888</v>
      </c>
      <c r="I11314" t="s">
        <v>387</v>
      </c>
      <c r="J11314" t="s">
        <v>381</v>
      </c>
    </row>
    <row r="11315" spans="1:10" x14ac:dyDescent="0.25">
      <c r="A11315">
        <v>71904736</v>
      </c>
      <c r="B11315" t="s">
        <v>13506</v>
      </c>
      <c r="C11315" t="s">
        <v>981</v>
      </c>
      <c r="D11315" t="s">
        <v>1126</v>
      </c>
      <c r="E11315" t="s">
        <v>1898</v>
      </c>
      <c r="F11315" t="s">
        <v>13220</v>
      </c>
      <c r="G11315" t="s">
        <v>784</v>
      </c>
      <c r="H11315" t="s">
        <v>1323</v>
      </c>
      <c r="I11315" t="s">
        <v>387</v>
      </c>
      <c r="J11315" t="s">
        <v>381</v>
      </c>
    </row>
    <row r="11316" spans="1:10" x14ac:dyDescent="0.25">
      <c r="A11316">
        <v>71904736</v>
      </c>
      <c r="B11316" t="s">
        <v>13507</v>
      </c>
      <c r="C11316" t="s">
        <v>1893</v>
      </c>
      <c r="D11316" t="s">
        <v>1126</v>
      </c>
      <c r="E11316" t="s">
        <v>1455</v>
      </c>
      <c r="F11316" t="s">
        <v>13220</v>
      </c>
      <c r="G11316" t="s">
        <v>784</v>
      </c>
      <c r="H11316" t="s">
        <v>2408</v>
      </c>
      <c r="I11316" t="s">
        <v>387</v>
      </c>
      <c r="J11316" t="s">
        <v>381</v>
      </c>
    </row>
    <row r="11317" spans="1:10" x14ac:dyDescent="0.25">
      <c r="A11317">
        <v>71904736</v>
      </c>
      <c r="B11317" t="s">
        <v>13508</v>
      </c>
      <c r="C11317" t="s">
        <v>1336</v>
      </c>
      <c r="D11317" t="s">
        <v>1126</v>
      </c>
      <c r="E11317" t="s">
        <v>987</v>
      </c>
      <c r="F11317" t="s">
        <v>13220</v>
      </c>
      <c r="G11317" t="s">
        <v>784</v>
      </c>
      <c r="H11317" t="s">
        <v>888</v>
      </c>
      <c r="I11317" t="s">
        <v>387</v>
      </c>
      <c r="J11317" t="s">
        <v>381</v>
      </c>
    </row>
    <row r="11318" spans="1:10" x14ac:dyDescent="0.25">
      <c r="A11318">
        <v>71904736</v>
      </c>
      <c r="B11318" t="s">
        <v>13509</v>
      </c>
      <c r="C11318" t="s">
        <v>3283</v>
      </c>
      <c r="D11318" t="s">
        <v>1274</v>
      </c>
      <c r="E11318" t="s">
        <v>483</v>
      </c>
      <c r="F11318" t="s">
        <v>13220</v>
      </c>
      <c r="G11318" t="s">
        <v>784</v>
      </c>
      <c r="H11318" t="s">
        <v>840</v>
      </c>
      <c r="I11318" t="s">
        <v>387</v>
      </c>
      <c r="J11318" t="s">
        <v>381</v>
      </c>
    </row>
    <row r="11319" spans="1:10" x14ac:dyDescent="0.25">
      <c r="A11319">
        <v>71904736</v>
      </c>
      <c r="B11319" t="s">
        <v>13510</v>
      </c>
      <c r="C11319" t="s">
        <v>1647</v>
      </c>
      <c r="D11319" t="s">
        <v>1274</v>
      </c>
      <c r="E11319" t="s">
        <v>995</v>
      </c>
      <c r="F11319" t="s">
        <v>13220</v>
      </c>
      <c r="G11319" t="s">
        <v>784</v>
      </c>
      <c r="H11319" t="s">
        <v>1095</v>
      </c>
      <c r="I11319" t="s">
        <v>387</v>
      </c>
      <c r="J11319" t="s">
        <v>381</v>
      </c>
    </row>
    <row r="11320" spans="1:10" x14ac:dyDescent="0.25">
      <c r="A11320">
        <v>71904736</v>
      </c>
      <c r="B11320" t="s">
        <v>13511</v>
      </c>
      <c r="C11320" t="s">
        <v>3279</v>
      </c>
      <c r="D11320" t="s">
        <v>1274</v>
      </c>
      <c r="E11320" t="s">
        <v>1019</v>
      </c>
      <c r="F11320" t="s">
        <v>13220</v>
      </c>
      <c r="G11320" t="s">
        <v>784</v>
      </c>
      <c r="H11320" t="s">
        <v>1159</v>
      </c>
      <c r="I11320" t="s">
        <v>387</v>
      </c>
      <c r="J11320" t="s">
        <v>381</v>
      </c>
    </row>
    <row r="11321" spans="1:10" x14ac:dyDescent="0.25">
      <c r="A11321">
        <v>71904736</v>
      </c>
      <c r="B11321" t="s">
        <v>13512</v>
      </c>
      <c r="C11321" t="s">
        <v>3281</v>
      </c>
      <c r="D11321" t="s">
        <v>1274</v>
      </c>
      <c r="E11321" t="s">
        <v>1019</v>
      </c>
      <c r="F11321" t="s">
        <v>13220</v>
      </c>
      <c r="G11321" t="s">
        <v>784</v>
      </c>
      <c r="H11321" t="s">
        <v>825</v>
      </c>
      <c r="I11321" t="s">
        <v>387</v>
      </c>
      <c r="J11321" t="s">
        <v>381</v>
      </c>
    </row>
    <row r="11322" spans="1:10" x14ac:dyDescent="0.25">
      <c r="A11322">
        <v>71904736</v>
      </c>
      <c r="B11322" t="s">
        <v>13513</v>
      </c>
      <c r="C11322" t="s">
        <v>2219</v>
      </c>
      <c r="D11322" t="s">
        <v>1274</v>
      </c>
      <c r="E11322" t="s">
        <v>483</v>
      </c>
      <c r="F11322" t="s">
        <v>13220</v>
      </c>
      <c r="G11322" t="s">
        <v>784</v>
      </c>
      <c r="H11322" t="s">
        <v>825</v>
      </c>
      <c r="I11322" t="s">
        <v>387</v>
      </c>
      <c r="J11322" t="s">
        <v>381</v>
      </c>
    </row>
    <row r="11323" spans="1:10" x14ac:dyDescent="0.25">
      <c r="A11323">
        <v>71904736</v>
      </c>
      <c r="B11323" t="s">
        <v>13514</v>
      </c>
      <c r="C11323" t="s">
        <v>3286</v>
      </c>
      <c r="D11323" t="s">
        <v>1274</v>
      </c>
      <c r="E11323" t="s">
        <v>999</v>
      </c>
      <c r="F11323" t="s">
        <v>13220</v>
      </c>
      <c r="G11323" t="s">
        <v>784</v>
      </c>
      <c r="H11323" t="s">
        <v>867</v>
      </c>
      <c r="I11323" t="s">
        <v>387</v>
      </c>
      <c r="J11323" t="s">
        <v>382</v>
      </c>
    </row>
    <row r="11324" spans="1:10" x14ac:dyDescent="0.25">
      <c r="A11324">
        <v>71904736</v>
      </c>
      <c r="B11324" t="s">
        <v>13515</v>
      </c>
      <c r="C11324" t="s">
        <v>1129</v>
      </c>
      <c r="D11324" t="s">
        <v>1274</v>
      </c>
      <c r="E11324" t="s">
        <v>3290</v>
      </c>
      <c r="F11324" t="s">
        <v>13220</v>
      </c>
      <c r="G11324" t="s">
        <v>784</v>
      </c>
      <c r="H11324" t="s">
        <v>1120</v>
      </c>
      <c r="I11324" t="s">
        <v>387</v>
      </c>
      <c r="J11324" t="s">
        <v>381</v>
      </c>
    </row>
    <row r="11325" spans="1:10" x14ac:dyDescent="0.25">
      <c r="A11325">
        <v>71904736</v>
      </c>
      <c r="B11325" t="s">
        <v>13516</v>
      </c>
      <c r="C11325" t="s">
        <v>1599</v>
      </c>
      <c r="D11325" t="s">
        <v>1274</v>
      </c>
      <c r="E11325" t="s">
        <v>3293</v>
      </c>
      <c r="F11325" t="s">
        <v>13220</v>
      </c>
      <c r="G11325" t="s">
        <v>784</v>
      </c>
      <c r="H11325" t="s">
        <v>1021</v>
      </c>
      <c r="I11325" t="s">
        <v>387</v>
      </c>
      <c r="J11325" t="s">
        <v>382</v>
      </c>
    </row>
    <row r="11326" spans="1:10" x14ac:dyDescent="0.25">
      <c r="A11326">
        <v>71904736</v>
      </c>
      <c r="B11326" t="s">
        <v>13517</v>
      </c>
      <c r="C11326" t="s">
        <v>3295</v>
      </c>
      <c r="D11326" t="s">
        <v>1274</v>
      </c>
      <c r="E11326" t="s">
        <v>2644</v>
      </c>
      <c r="F11326" t="s">
        <v>13220</v>
      </c>
      <c r="G11326" t="s">
        <v>784</v>
      </c>
      <c r="H11326" t="s">
        <v>864</v>
      </c>
      <c r="I11326" t="s">
        <v>387</v>
      </c>
      <c r="J11326" t="s">
        <v>381</v>
      </c>
    </row>
    <row r="11327" spans="1:10" x14ac:dyDescent="0.25">
      <c r="A11327">
        <v>71904736</v>
      </c>
      <c r="B11327" t="s">
        <v>13518</v>
      </c>
      <c r="C11327" t="s">
        <v>1338</v>
      </c>
      <c r="D11327" t="s">
        <v>1274</v>
      </c>
      <c r="E11327" t="s">
        <v>803</v>
      </c>
      <c r="F11327" t="s">
        <v>13220</v>
      </c>
      <c r="G11327" t="s">
        <v>784</v>
      </c>
      <c r="H11327" t="s">
        <v>961</v>
      </c>
      <c r="I11327" t="s">
        <v>387</v>
      </c>
      <c r="J11327" t="s">
        <v>381</v>
      </c>
    </row>
    <row r="11328" spans="1:10" x14ac:dyDescent="0.25">
      <c r="A11328">
        <v>71904736</v>
      </c>
      <c r="B11328" t="s">
        <v>13519</v>
      </c>
      <c r="C11328" t="s">
        <v>835</v>
      </c>
      <c r="D11328" t="s">
        <v>1274</v>
      </c>
      <c r="E11328" t="s">
        <v>1875</v>
      </c>
      <c r="F11328" t="s">
        <v>13220</v>
      </c>
      <c r="G11328" t="s">
        <v>784</v>
      </c>
      <c r="H11328" t="s">
        <v>1424</v>
      </c>
      <c r="I11328" t="s">
        <v>387</v>
      </c>
      <c r="J11328" t="s">
        <v>382</v>
      </c>
    </row>
    <row r="11329" spans="1:10" x14ac:dyDescent="0.25">
      <c r="A11329">
        <v>71904736</v>
      </c>
      <c r="B11329" t="s">
        <v>13520</v>
      </c>
      <c r="C11329" t="s">
        <v>1214</v>
      </c>
      <c r="D11329" t="s">
        <v>1274</v>
      </c>
      <c r="E11329" t="s">
        <v>3298</v>
      </c>
      <c r="F11329" t="s">
        <v>13220</v>
      </c>
      <c r="G11329" t="s">
        <v>784</v>
      </c>
      <c r="H11329" t="s">
        <v>1027</v>
      </c>
      <c r="I11329" t="s">
        <v>387</v>
      </c>
      <c r="J11329" t="s">
        <v>381</v>
      </c>
    </row>
    <row r="11330" spans="1:10" x14ac:dyDescent="0.25">
      <c r="A11330">
        <v>71904736</v>
      </c>
      <c r="B11330" t="s">
        <v>13521</v>
      </c>
      <c r="C11330" t="s">
        <v>1245</v>
      </c>
      <c r="D11330" t="s">
        <v>1274</v>
      </c>
      <c r="E11330" t="s">
        <v>983</v>
      </c>
      <c r="F11330" t="s">
        <v>13220</v>
      </c>
      <c r="G11330" t="s">
        <v>784</v>
      </c>
      <c r="H11330" t="s">
        <v>1323</v>
      </c>
      <c r="I11330" t="s">
        <v>387</v>
      </c>
      <c r="J11330" t="s">
        <v>381</v>
      </c>
    </row>
    <row r="11331" spans="1:10" x14ac:dyDescent="0.25">
      <c r="A11331">
        <v>71904736</v>
      </c>
      <c r="B11331" t="s">
        <v>13522</v>
      </c>
      <c r="C11331" t="s">
        <v>3135</v>
      </c>
      <c r="D11331" t="s">
        <v>1274</v>
      </c>
      <c r="E11331" t="s">
        <v>2008</v>
      </c>
      <c r="F11331" t="s">
        <v>13220</v>
      </c>
      <c r="G11331" t="s">
        <v>784</v>
      </c>
      <c r="H11331" t="s">
        <v>917</v>
      </c>
      <c r="I11331" t="s">
        <v>387</v>
      </c>
      <c r="J11331" t="s">
        <v>381</v>
      </c>
    </row>
    <row r="11332" spans="1:10" x14ac:dyDescent="0.25">
      <c r="A11332">
        <v>71904736</v>
      </c>
      <c r="B11332" t="s">
        <v>13523</v>
      </c>
      <c r="C11332" t="s">
        <v>3137</v>
      </c>
      <c r="D11332" t="s">
        <v>1274</v>
      </c>
      <c r="E11332" t="s">
        <v>1679</v>
      </c>
      <c r="F11332" t="s">
        <v>13220</v>
      </c>
      <c r="G11332" t="s">
        <v>784</v>
      </c>
      <c r="H11332" t="s">
        <v>1051</v>
      </c>
      <c r="I11332" t="s">
        <v>387</v>
      </c>
      <c r="J11332" t="s">
        <v>381</v>
      </c>
    </row>
    <row r="11333" spans="1:10" x14ac:dyDescent="0.25">
      <c r="A11333">
        <v>71904736</v>
      </c>
      <c r="B11333" t="s">
        <v>13524</v>
      </c>
      <c r="C11333" t="s">
        <v>3139</v>
      </c>
      <c r="D11333" t="s">
        <v>1274</v>
      </c>
      <c r="E11333" t="s">
        <v>1553</v>
      </c>
      <c r="F11333" t="s">
        <v>13220</v>
      </c>
      <c r="G11333" t="s">
        <v>784</v>
      </c>
      <c r="H11333" t="s">
        <v>880</v>
      </c>
      <c r="I11333" t="s">
        <v>387</v>
      </c>
      <c r="J11333" t="s">
        <v>382</v>
      </c>
    </row>
    <row r="11334" spans="1:10" x14ac:dyDescent="0.25">
      <c r="A11334">
        <v>71904736</v>
      </c>
      <c r="B11334" t="s">
        <v>13525</v>
      </c>
      <c r="C11334" t="s">
        <v>1180</v>
      </c>
      <c r="D11334" t="s">
        <v>1274</v>
      </c>
      <c r="E11334" t="s">
        <v>1978</v>
      </c>
      <c r="F11334" t="s">
        <v>13220</v>
      </c>
      <c r="G11334" t="s">
        <v>784</v>
      </c>
      <c r="H11334" t="s">
        <v>1120</v>
      </c>
      <c r="I11334" t="s">
        <v>387</v>
      </c>
      <c r="J11334" t="s">
        <v>381</v>
      </c>
    </row>
    <row r="11335" spans="1:10" x14ac:dyDescent="0.25">
      <c r="A11335">
        <v>71904736</v>
      </c>
      <c r="B11335" t="s">
        <v>13526</v>
      </c>
      <c r="C11335" t="s">
        <v>878</v>
      </c>
      <c r="D11335" t="s">
        <v>798</v>
      </c>
      <c r="E11335" t="s">
        <v>983</v>
      </c>
      <c r="F11335" t="s">
        <v>13220</v>
      </c>
      <c r="G11335" t="s">
        <v>784</v>
      </c>
      <c r="H11335" t="s">
        <v>1323</v>
      </c>
      <c r="I11335" t="s">
        <v>387</v>
      </c>
      <c r="J11335" t="s">
        <v>381</v>
      </c>
    </row>
    <row r="11336" spans="1:10" x14ac:dyDescent="0.25">
      <c r="A11336">
        <v>71904736</v>
      </c>
      <c r="B11336" t="s">
        <v>13527</v>
      </c>
      <c r="C11336" t="s">
        <v>1599</v>
      </c>
      <c r="D11336" t="s">
        <v>798</v>
      </c>
      <c r="E11336" t="s">
        <v>2970</v>
      </c>
      <c r="F11336" t="s">
        <v>13220</v>
      </c>
      <c r="G11336" t="s">
        <v>784</v>
      </c>
      <c r="H11336" t="s">
        <v>836</v>
      </c>
      <c r="I11336" t="s">
        <v>387</v>
      </c>
      <c r="J11336" t="s">
        <v>382</v>
      </c>
    </row>
    <row r="11337" spans="1:10" x14ac:dyDescent="0.25">
      <c r="A11337">
        <v>71904736</v>
      </c>
      <c r="B11337" t="s">
        <v>13528</v>
      </c>
      <c r="C11337" t="s">
        <v>1394</v>
      </c>
      <c r="D11337" t="s">
        <v>798</v>
      </c>
      <c r="E11337" t="s">
        <v>1092</v>
      </c>
      <c r="F11337" t="s">
        <v>13220</v>
      </c>
      <c r="G11337" t="s">
        <v>784</v>
      </c>
      <c r="H11337" t="s">
        <v>872</v>
      </c>
      <c r="I11337" t="s">
        <v>387</v>
      </c>
      <c r="J11337" t="s">
        <v>381</v>
      </c>
    </row>
    <row r="11338" spans="1:10" x14ac:dyDescent="0.25">
      <c r="A11338">
        <v>71904736</v>
      </c>
      <c r="B11338" t="s">
        <v>13529</v>
      </c>
      <c r="C11338" t="s">
        <v>2977</v>
      </c>
      <c r="D11338" t="s">
        <v>798</v>
      </c>
      <c r="E11338" t="s">
        <v>1441</v>
      </c>
      <c r="F11338" t="s">
        <v>13220</v>
      </c>
      <c r="G11338" t="s">
        <v>784</v>
      </c>
      <c r="H11338" t="s">
        <v>961</v>
      </c>
      <c r="I11338" t="s">
        <v>387</v>
      </c>
      <c r="J11338" t="s">
        <v>381</v>
      </c>
    </row>
    <row r="11339" spans="1:10" x14ac:dyDescent="0.25">
      <c r="A11339">
        <v>71904736</v>
      </c>
      <c r="B11339" t="s">
        <v>13530</v>
      </c>
      <c r="C11339" t="s">
        <v>2986</v>
      </c>
      <c r="D11339" t="s">
        <v>2809</v>
      </c>
      <c r="E11339" t="s">
        <v>1280</v>
      </c>
      <c r="F11339" t="s">
        <v>13220</v>
      </c>
      <c r="G11339" t="s">
        <v>784</v>
      </c>
      <c r="H11339" t="s">
        <v>853</v>
      </c>
      <c r="I11339" t="s">
        <v>387</v>
      </c>
      <c r="J11339" t="s">
        <v>381</v>
      </c>
    </row>
    <row r="11340" spans="1:10" x14ac:dyDescent="0.25">
      <c r="A11340">
        <v>71904736</v>
      </c>
      <c r="B11340" t="s">
        <v>13531</v>
      </c>
      <c r="C11340" t="s">
        <v>1684</v>
      </c>
      <c r="D11340" t="s">
        <v>2809</v>
      </c>
      <c r="E11340" t="s">
        <v>2325</v>
      </c>
      <c r="F11340" t="s">
        <v>13220</v>
      </c>
      <c r="G11340" t="s">
        <v>784</v>
      </c>
      <c r="H11340" t="s">
        <v>825</v>
      </c>
      <c r="I11340" t="s">
        <v>387</v>
      </c>
      <c r="J11340" t="s">
        <v>381</v>
      </c>
    </row>
    <row r="11341" spans="1:10" x14ac:dyDescent="0.25">
      <c r="A11341">
        <v>71904736</v>
      </c>
      <c r="B11341" t="s">
        <v>13532</v>
      </c>
      <c r="C11341" t="s">
        <v>1071</v>
      </c>
      <c r="D11341" t="s">
        <v>2809</v>
      </c>
      <c r="E11341" t="s">
        <v>2325</v>
      </c>
      <c r="F11341" t="s">
        <v>13220</v>
      </c>
      <c r="G11341" t="s">
        <v>784</v>
      </c>
      <c r="H11341" t="s">
        <v>1027</v>
      </c>
      <c r="I11341" t="s">
        <v>387</v>
      </c>
      <c r="J11341" t="s">
        <v>381</v>
      </c>
    </row>
    <row r="11342" spans="1:10" x14ac:dyDescent="0.25">
      <c r="A11342">
        <v>71904736</v>
      </c>
      <c r="B11342" t="s">
        <v>13533</v>
      </c>
      <c r="C11342" t="s">
        <v>922</v>
      </c>
      <c r="D11342" t="s">
        <v>905</v>
      </c>
      <c r="E11342" t="s">
        <v>920</v>
      </c>
      <c r="F11342" t="s">
        <v>13220</v>
      </c>
      <c r="G11342" t="s">
        <v>784</v>
      </c>
      <c r="H11342" t="s">
        <v>938</v>
      </c>
      <c r="I11342" t="s">
        <v>387</v>
      </c>
      <c r="J11342" t="s">
        <v>381</v>
      </c>
    </row>
    <row r="11343" spans="1:10" x14ac:dyDescent="0.25">
      <c r="A11343">
        <v>71904736</v>
      </c>
      <c r="B11343" t="s">
        <v>13534</v>
      </c>
      <c r="C11343" t="s">
        <v>924</v>
      </c>
      <c r="D11343" t="s">
        <v>905</v>
      </c>
      <c r="E11343" t="s">
        <v>920</v>
      </c>
      <c r="F11343" t="s">
        <v>13220</v>
      </c>
      <c r="G11343" t="s">
        <v>784</v>
      </c>
      <c r="H11343" t="s">
        <v>825</v>
      </c>
      <c r="I11343" t="s">
        <v>387</v>
      </c>
      <c r="J11343" t="s">
        <v>381</v>
      </c>
    </row>
    <row r="11344" spans="1:10" x14ac:dyDescent="0.25">
      <c r="A11344">
        <v>71904736</v>
      </c>
      <c r="B11344" t="s">
        <v>13535</v>
      </c>
      <c r="C11344" t="s">
        <v>3361</v>
      </c>
      <c r="D11344" t="s">
        <v>978</v>
      </c>
      <c r="E11344" t="s">
        <v>1103</v>
      </c>
      <c r="F11344" t="s">
        <v>13220</v>
      </c>
      <c r="G11344" t="s">
        <v>784</v>
      </c>
      <c r="H11344" t="s">
        <v>1054</v>
      </c>
      <c r="I11344" t="s">
        <v>387</v>
      </c>
      <c r="J11344" t="s">
        <v>381</v>
      </c>
    </row>
    <row r="11345" spans="1:10" x14ac:dyDescent="0.25">
      <c r="A11345">
        <v>71904736</v>
      </c>
      <c r="B11345" t="s">
        <v>13536</v>
      </c>
      <c r="C11345" t="s">
        <v>1590</v>
      </c>
      <c r="D11345" t="s">
        <v>978</v>
      </c>
      <c r="E11345" t="s">
        <v>1302</v>
      </c>
      <c r="F11345" t="s">
        <v>13220</v>
      </c>
      <c r="G11345" t="s">
        <v>784</v>
      </c>
      <c r="H11345" t="s">
        <v>872</v>
      </c>
      <c r="I11345" t="s">
        <v>387</v>
      </c>
      <c r="J11345" t="s">
        <v>381</v>
      </c>
    </row>
    <row r="11346" spans="1:10" x14ac:dyDescent="0.25">
      <c r="A11346">
        <v>71904736</v>
      </c>
      <c r="B11346" t="s">
        <v>13537</v>
      </c>
      <c r="C11346" t="s">
        <v>3364</v>
      </c>
      <c r="D11346" t="s">
        <v>978</v>
      </c>
      <c r="E11346" t="s">
        <v>1302</v>
      </c>
      <c r="F11346" t="s">
        <v>13220</v>
      </c>
      <c r="G11346" t="s">
        <v>784</v>
      </c>
      <c r="H11346" t="s">
        <v>1031</v>
      </c>
      <c r="I11346" t="s">
        <v>387</v>
      </c>
      <c r="J11346" t="s">
        <v>381</v>
      </c>
    </row>
    <row r="11347" spans="1:10" x14ac:dyDescent="0.25">
      <c r="A11347">
        <v>71904736</v>
      </c>
      <c r="B11347" t="s">
        <v>13538</v>
      </c>
      <c r="C11347" t="s">
        <v>3366</v>
      </c>
      <c r="D11347" t="s">
        <v>978</v>
      </c>
      <c r="E11347" t="s">
        <v>1302</v>
      </c>
      <c r="F11347" t="s">
        <v>13220</v>
      </c>
      <c r="G11347" t="s">
        <v>784</v>
      </c>
      <c r="H11347" t="s">
        <v>825</v>
      </c>
      <c r="I11347" t="s">
        <v>387</v>
      </c>
      <c r="J11347" t="s">
        <v>382</v>
      </c>
    </row>
    <row r="11348" spans="1:10" x14ac:dyDescent="0.25">
      <c r="A11348">
        <v>71904736</v>
      </c>
      <c r="B11348" t="s">
        <v>13539</v>
      </c>
      <c r="C11348" t="s">
        <v>1661</v>
      </c>
      <c r="D11348" t="s">
        <v>978</v>
      </c>
      <c r="E11348" t="s">
        <v>1302</v>
      </c>
      <c r="F11348" t="s">
        <v>13220</v>
      </c>
      <c r="G11348" t="s">
        <v>784</v>
      </c>
      <c r="H11348" t="s">
        <v>1120</v>
      </c>
      <c r="I11348" t="s">
        <v>387</v>
      </c>
      <c r="J11348" t="s">
        <v>381</v>
      </c>
    </row>
    <row r="11349" spans="1:10" x14ac:dyDescent="0.25">
      <c r="A11349">
        <v>71904736</v>
      </c>
      <c r="B11349" t="s">
        <v>13540</v>
      </c>
      <c r="C11349" t="s">
        <v>1003</v>
      </c>
      <c r="D11349" t="s">
        <v>3371</v>
      </c>
      <c r="E11349" t="s">
        <v>3373</v>
      </c>
      <c r="F11349" t="s">
        <v>13220</v>
      </c>
      <c r="G11349" t="s">
        <v>784</v>
      </c>
      <c r="H11349" t="s">
        <v>1313</v>
      </c>
      <c r="I11349" t="s">
        <v>387</v>
      </c>
      <c r="J11349" t="s">
        <v>381</v>
      </c>
    </row>
    <row r="11350" spans="1:10" x14ac:dyDescent="0.25">
      <c r="A11350">
        <v>71904736</v>
      </c>
      <c r="B11350" t="s">
        <v>13541</v>
      </c>
      <c r="C11350" t="s">
        <v>2552</v>
      </c>
      <c r="D11350" t="s">
        <v>3371</v>
      </c>
      <c r="E11350" t="s">
        <v>1798</v>
      </c>
      <c r="F11350" t="s">
        <v>13220</v>
      </c>
      <c r="G11350" t="s">
        <v>784</v>
      </c>
      <c r="H11350" t="s">
        <v>1069</v>
      </c>
      <c r="I11350" t="s">
        <v>387</v>
      </c>
      <c r="J11350" t="s">
        <v>381</v>
      </c>
    </row>
    <row r="11351" spans="1:10" x14ac:dyDescent="0.25">
      <c r="A11351">
        <v>71904736</v>
      </c>
      <c r="B11351" t="s">
        <v>13542</v>
      </c>
      <c r="C11351" t="s">
        <v>1018</v>
      </c>
      <c r="D11351" t="s">
        <v>3371</v>
      </c>
      <c r="E11351" t="s">
        <v>483</v>
      </c>
      <c r="F11351" t="s">
        <v>13220</v>
      </c>
      <c r="G11351" t="s">
        <v>784</v>
      </c>
      <c r="H11351" t="s">
        <v>898</v>
      </c>
      <c r="I11351" t="s">
        <v>387</v>
      </c>
      <c r="J11351" t="s">
        <v>382</v>
      </c>
    </row>
    <row r="11352" spans="1:10" x14ac:dyDescent="0.25">
      <c r="A11352">
        <v>71904736</v>
      </c>
      <c r="B11352" t="s">
        <v>13543</v>
      </c>
      <c r="C11352" t="s">
        <v>3370</v>
      </c>
      <c r="D11352" t="s">
        <v>3371</v>
      </c>
      <c r="E11352" t="s">
        <v>2125</v>
      </c>
      <c r="F11352" t="s">
        <v>13220</v>
      </c>
      <c r="G11352" t="s">
        <v>784</v>
      </c>
      <c r="H11352" t="s">
        <v>791</v>
      </c>
      <c r="I11352" t="s">
        <v>387</v>
      </c>
      <c r="J11352" t="s">
        <v>382</v>
      </c>
    </row>
    <row r="11353" spans="1:10" x14ac:dyDescent="0.25">
      <c r="A11353">
        <v>71904736</v>
      </c>
      <c r="B11353" t="s">
        <v>13544</v>
      </c>
      <c r="C11353" t="s">
        <v>2797</v>
      </c>
      <c r="D11353" t="s">
        <v>1260</v>
      </c>
      <c r="E11353" t="s">
        <v>983</v>
      </c>
      <c r="F11353" t="s">
        <v>13220</v>
      </c>
      <c r="G11353" t="s">
        <v>784</v>
      </c>
      <c r="H11353" t="s">
        <v>836</v>
      </c>
      <c r="I11353" t="s">
        <v>387</v>
      </c>
      <c r="J11353" t="s">
        <v>381</v>
      </c>
    </row>
    <row r="11354" spans="1:10" x14ac:dyDescent="0.25">
      <c r="A11354">
        <v>71904736</v>
      </c>
      <c r="B11354" t="s">
        <v>13545</v>
      </c>
      <c r="C11354" t="s">
        <v>975</v>
      </c>
      <c r="D11354" t="s">
        <v>1260</v>
      </c>
      <c r="E11354" t="s">
        <v>1260</v>
      </c>
      <c r="F11354" t="s">
        <v>13220</v>
      </c>
      <c r="G11354" t="s">
        <v>784</v>
      </c>
      <c r="H11354" t="s">
        <v>1651</v>
      </c>
      <c r="I11354" t="s">
        <v>387</v>
      </c>
      <c r="J11354" t="s">
        <v>381</v>
      </c>
    </row>
    <row r="11355" spans="1:10" x14ac:dyDescent="0.25">
      <c r="A11355">
        <v>71904736</v>
      </c>
      <c r="B11355" t="s">
        <v>13546</v>
      </c>
      <c r="C11355" t="s">
        <v>1207</v>
      </c>
      <c r="D11355" t="s">
        <v>1260</v>
      </c>
      <c r="E11355" t="s">
        <v>1260</v>
      </c>
      <c r="F11355" t="s">
        <v>13220</v>
      </c>
      <c r="G11355" t="s">
        <v>784</v>
      </c>
      <c r="H11355" t="s">
        <v>934</v>
      </c>
      <c r="I11355" t="s">
        <v>387</v>
      </c>
      <c r="J11355" t="s">
        <v>381</v>
      </c>
    </row>
    <row r="11356" spans="1:10" x14ac:dyDescent="0.25">
      <c r="A11356">
        <v>71904736</v>
      </c>
      <c r="B11356" t="s">
        <v>13547</v>
      </c>
      <c r="C11356" t="s">
        <v>3049</v>
      </c>
      <c r="D11356" t="s">
        <v>1260</v>
      </c>
      <c r="E11356" t="s">
        <v>811</v>
      </c>
      <c r="F11356" t="s">
        <v>13220</v>
      </c>
      <c r="G11356" t="s">
        <v>784</v>
      </c>
      <c r="H11356" t="s">
        <v>3050</v>
      </c>
      <c r="I11356" t="s">
        <v>387</v>
      </c>
      <c r="J11356" t="s">
        <v>381</v>
      </c>
    </row>
    <row r="11357" spans="1:10" x14ac:dyDescent="0.25">
      <c r="A11357">
        <v>71904736</v>
      </c>
      <c r="B11357" t="s">
        <v>13548</v>
      </c>
      <c r="C11357" t="s">
        <v>3053</v>
      </c>
      <c r="D11357" t="s">
        <v>1260</v>
      </c>
      <c r="E11357" t="s">
        <v>852</v>
      </c>
      <c r="F11357" t="s">
        <v>13220</v>
      </c>
      <c r="G11357" t="s">
        <v>784</v>
      </c>
      <c r="H11357" t="s">
        <v>864</v>
      </c>
      <c r="I11357" t="s">
        <v>387</v>
      </c>
      <c r="J11357" t="s">
        <v>382</v>
      </c>
    </row>
    <row r="11358" spans="1:10" x14ac:dyDescent="0.25">
      <c r="A11358">
        <v>71904736</v>
      </c>
      <c r="B11358" t="s">
        <v>13549</v>
      </c>
      <c r="C11358" t="s">
        <v>3057</v>
      </c>
      <c r="D11358" t="s">
        <v>1260</v>
      </c>
      <c r="E11358" t="s">
        <v>1702</v>
      </c>
      <c r="F11358" t="s">
        <v>13220</v>
      </c>
      <c r="G11358" t="s">
        <v>784</v>
      </c>
      <c r="H11358" t="s">
        <v>1021</v>
      </c>
      <c r="I11358" t="s">
        <v>387</v>
      </c>
      <c r="J11358" t="s">
        <v>381</v>
      </c>
    </row>
    <row r="11359" spans="1:10" x14ac:dyDescent="0.25">
      <c r="A11359">
        <v>71904736</v>
      </c>
      <c r="B11359" t="s">
        <v>13550</v>
      </c>
      <c r="C11359" t="s">
        <v>3059</v>
      </c>
      <c r="D11359" t="s">
        <v>1875</v>
      </c>
      <c r="E11359" t="s">
        <v>1123</v>
      </c>
      <c r="F11359" t="s">
        <v>13220</v>
      </c>
      <c r="G11359" t="s">
        <v>784</v>
      </c>
      <c r="H11359" t="s">
        <v>917</v>
      </c>
      <c r="I11359" t="s">
        <v>387</v>
      </c>
      <c r="J11359" t="s">
        <v>381</v>
      </c>
    </row>
    <row r="11360" spans="1:10" x14ac:dyDescent="0.25">
      <c r="A11360">
        <v>71904736</v>
      </c>
      <c r="B11360" t="s">
        <v>13551</v>
      </c>
      <c r="C11360" t="s">
        <v>3061</v>
      </c>
      <c r="D11360" t="s">
        <v>1875</v>
      </c>
      <c r="E11360" t="s">
        <v>1716</v>
      </c>
      <c r="F11360" t="s">
        <v>13220</v>
      </c>
      <c r="G11360" t="s">
        <v>784</v>
      </c>
      <c r="H11360" t="s">
        <v>1089</v>
      </c>
      <c r="I11360" t="s">
        <v>387</v>
      </c>
      <c r="J11360" t="s">
        <v>382</v>
      </c>
    </row>
    <row r="11361" spans="1:10" x14ac:dyDescent="0.25">
      <c r="A11361">
        <v>71904736</v>
      </c>
      <c r="B11361" t="s">
        <v>13552</v>
      </c>
      <c r="C11361" t="s">
        <v>1250</v>
      </c>
      <c r="D11361" t="s">
        <v>1875</v>
      </c>
      <c r="E11361" t="s">
        <v>1644</v>
      </c>
      <c r="F11361" t="s">
        <v>13220</v>
      </c>
      <c r="G11361" t="s">
        <v>784</v>
      </c>
      <c r="H11361" t="s">
        <v>821</v>
      </c>
      <c r="I11361" t="s">
        <v>387</v>
      </c>
      <c r="J11361" t="s">
        <v>381</v>
      </c>
    </row>
    <row r="11362" spans="1:10" x14ac:dyDescent="0.25">
      <c r="A11362">
        <v>71904736</v>
      </c>
      <c r="B11362" t="s">
        <v>13553</v>
      </c>
      <c r="C11362" t="s">
        <v>3064</v>
      </c>
      <c r="D11362" t="s">
        <v>2089</v>
      </c>
      <c r="E11362" t="s">
        <v>1288</v>
      </c>
      <c r="F11362" t="s">
        <v>13220</v>
      </c>
      <c r="G11362" t="s">
        <v>784</v>
      </c>
      <c r="H11362" t="s">
        <v>800</v>
      </c>
      <c r="I11362" t="s">
        <v>387</v>
      </c>
      <c r="J11362" t="s">
        <v>381</v>
      </c>
    </row>
    <row r="11363" spans="1:10" x14ac:dyDescent="0.25">
      <c r="A11363">
        <v>71904736</v>
      </c>
      <c r="B11363" t="s">
        <v>13554</v>
      </c>
      <c r="C11363" t="s">
        <v>1609</v>
      </c>
      <c r="D11363" t="s">
        <v>2089</v>
      </c>
      <c r="E11363" t="s">
        <v>3066</v>
      </c>
      <c r="F11363" t="s">
        <v>13220</v>
      </c>
      <c r="G11363" t="s">
        <v>784</v>
      </c>
      <c r="H11363" t="s">
        <v>888</v>
      </c>
      <c r="I11363" t="s">
        <v>387</v>
      </c>
      <c r="J11363" t="s">
        <v>381</v>
      </c>
    </row>
    <row r="11364" spans="1:10" x14ac:dyDescent="0.25">
      <c r="A11364">
        <v>71904736</v>
      </c>
      <c r="B11364" t="s">
        <v>13555</v>
      </c>
      <c r="C11364" t="s">
        <v>3068</v>
      </c>
      <c r="D11364" t="s">
        <v>2089</v>
      </c>
      <c r="E11364" t="s">
        <v>3069</v>
      </c>
      <c r="F11364" t="s">
        <v>13220</v>
      </c>
      <c r="G11364" t="s">
        <v>784</v>
      </c>
      <c r="H11364" t="s">
        <v>800</v>
      </c>
      <c r="I11364" t="s">
        <v>387</v>
      </c>
      <c r="J11364" t="s">
        <v>381</v>
      </c>
    </row>
    <row r="11365" spans="1:10" x14ac:dyDescent="0.25">
      <c r="A11365">
        <v>71904736</v>
      </c>
      <c r="B11365" t="s">
        <v>13556</v>
      </c>
      <c r="C11365" t="s">
        <v>1336</v>
      </c>
      <c r="D11365" t="s">
        <v>3073</v>
      </c>
      <c r="E11365" t="s">
        <v>3074</v>
      </c>
      <c r="F11365" t="s">
        <v>13220</v>
      </c>
      <c r="G11365" t="s">
        <v>784</v>
      </c>
      <c r="H11365" t="s">
        <v>856</v>
      </c>
      <c r="I11365" t="s">
        <v>387</v>
      </c>
      <c r="J11365" t="s">
        <v>381</v>
      </c>
    </row>
    <row r="11366" spans="1:10" x14ac:dyDescent="0.25">
      <c r="A11366">
        <v>71904736</v>
      </c>
      <c r="B11366" t="s">
        <v>13557</v>
      </c>
      <c r="C11366" t="s">
        <v>3076</v>
      </c>
      <c r="D11366" t="s">
        <v>3073</v>
      </c>
      <c r="E11366" t="s">
        <v>803</v>
      </c>
      <c r="F11366" t="s">
        <v>13220</v>
      </c>
      <c r="G11366" t="s">
        <v>784</v>
      </c>
      <c r="H11366" t="s">
        <v>1051</v>
      </c>
      <c r="I11366" t="s">
        <v>387</v>
      </c>
      <c r="J11366" t="s">
        <v>382</v>
      </c>
    </row>
    <row r="11367" spans="1:10" x14ac:dyDescent="0.25">
      <c r="A11367">
        <v>71904736</v>
      </c>
      <c r="B11367" t="s">
        <v>13558</v>
      </c>
      <c r="C11367" t="s">
        <v>1023</v>
      </c>
      <c r="D11367" t="s">
        <v>3078</v>
      </c>
      <c r="E11367" t="s">
        <v>1440</v>
      </c>
      <c r="F11367" t="s">
        <v>13220</v>
      </c>
      <c r="G11367" t="s">
        <v>784</v>
      </c>
      <c r="H11367" t="s">
        <v>804</v>
      </c>
      <c r="I11367" t="s">
        <v>387</v>
      </c>
      <c r="J11367" t="s">
        <v>381</v>
      </c>
    </row>
    <row r="11368" spans="1:10" x14ac:dyDescent="0.25">
      <c r="A11368">
        <v>71904736</v>
      </c>
      <c r="B11368" t="s">
        <v>13559</v>
      </c>
      <c r="C11368" t="s">
        <v>1279</v>
      </c>
      <c r="D11368" t="s">
        <v>2601</v>
      </c>
      <c r="E11368" t="s">
        <v>3071</v>
      </c>
      <c r="F11368" t="s">
        <v>13220</v>
      </c>
      <c r="G11368" t="s">
        <v>784</v>
      </c>
      <c r="H11368" t="s">
        <v>952</v>
      </c>
      <c r="I11368" t="s">
        <v>387</v>
      </c>
      <c r="J11368" t="s">
        <v>381</v>
      </c>
    </row>
    <row r="11369" spans="1:10" x14ac:dyDescent="0.25">
      <c r="A11369">
        <v>71904736</v>
      </c>
      <c r="B11369" t="s">
        <v>13560</v>
      </c>
      <c r="C11369" t="s">
        <v>1904</v>
      </c>
      <c r="D11369" t="s">
        <v>2904</v>
      </c>
      <c r="E11369" t="s">
        <v>1347</v>
      </c>
      <c r="F11369" t="s">
        <v>13220</v>
      </c>
      <c r="G11369" t="s">
        <v>784</v>
      </c>
      <c r="H11369" t="s">
        <v>944</v>
      </c>
      <c r="I11369" t="s">
        <v>387</v>
      </c>
      <c r="J11369" t="s">
        <v>381</v>
      </c>
    </row>
    <row r="11370" spans="1:10" x14ac:dyDescent="0.25">
      <c r="A11370">
        <v>71904736</v>
      </c>
      <c r="B11370" t="s">
        <v>13561</v>
      </c>
      <c r="C11370" t="s">
        <v>3153</v>
      </c>
      <c r="D11370" t="s">
        <v>1126</v>
      </c>
      <c r="E11370" t="s">
        <v>839</v>
      </c>
      <c r="F11370" t="s">
        <v>13220</v>
      </c>
      <c r="G11370" t="s">
        <v>784</v>
      </c>
      <c r="H11370" t="s">
        <v>853</v>
      </c>
      <c r="I11370" t="s">
        <v>387</v>
      </c>
      <c r="J11370" t="s">
        <v>382</v>
      </c>
    </row>
    <row r="11371" spans="1:10" x14ac:dyDescent="0.25">
      <c r="A11371">
        <v>71904736</v>
      </c>
      <c r="B11371" t="s">
        <v>13562</v>
      </c>
      <c r="C11371" t="s">
        <v>1901</v>
      </c>
      <c r="D11371" t="s">
        <v>1126</v>
      </c>
      <c r="E11371" t="s">
        <v>483</v>
      </c>
      <c r="F11371" t="s">
        <v>13220</v>
      </c>
      <c r="G11371" t="s">
        <v>784</v>
      </c>
      <c r="H11371" t="s">
        <v>872</v>
      </c>
      <c r="I11371" t="s">
        <v>387</v>
      </c>
      <c r="J11371" t="s">
        <v>381</v>
      </c>
    </row>
    <row r="11372" spans="1:10" x14ac:dyDescent="0.25">
      <c r="A11372">
        <v>71904736</v>
      </c>
      <c r="B11372" t="s">
        <v>13563</v>
      </c>
      <c r="C11372" t="s">
        <v>919</v>
      </c>
      <c r="D11372" t="s">
        <v>1126</v>
      </c>
      <c r="E11372" t="s">
        <v>798</v>
      </c>
      <c r="F11372" t="s">
        <v>13220</v>
      </c>
      <c r="G11372" t="s">
        <v>784</v>
      </c>
      <c r="H11372" t="s">
        <v>979</v>
      </c>
      <c r="I11372" t="s">
        <v>387</v>
      </c>
      <c r="J11372" t="s">
        <v>381</v>
      </c>
    </row>
    <row r="11373" spans="1:10" x14ac:dyDescent="0.25">
      <c r="A11373">
        <v>71904736</v>
      </c>
      <c r="B11373" t="s">
        <v>13564</v>
      </c>
      <c r="C11373" t="s">
        <v>1904</v>
      </c>
      <c r="D11373" t="s">
        <v>1126</v>
      </c>
      <c r="E11373" t="s">
        <v>798</v>
      </c>
      <c r="F11373" t="s">
        <v>13220</v>
      </c>
      <c r="G11373" t="s">
        <v>784</v>
      </c>
      <c r="H11373" t="s">
        <v>898</v>
      </c>
      <c r="I11373" t="s">
        <v>387</v>
      </c>
      <c r="J11373" t="s">
        <v>381</v>
      </c>
    </row>
    <row r="11374" spans="1:10" x14ac:dyDescent="0.25">
      <c r="A11374">
        <v>71904736</v>
      </c>
      <c r="B11374" t="s">
        <v>13565</v>
      </c>
      <c r="C11374" t="s">
        <v>3155</v>
      </c>
      <c r="D11374" t="s">
        <v>1126</v>
      </c>
      <c r="E11374" t="s">
        <v>1553</v>
      </c>
      <c r="F11374" t="s">
        <v>13220</v>
      </c>
      <c r="G11374" t="s">
        <v>784</v>
      </c>
      <c r="H11374" t="s">
        <v>1269</v>
      </c>
      <c r="I11374" t="s">
        <v>387</v>
      </c>
      <c r="J11374" t="s">
        <v>382</v>
      </c>
    </row>
    <row r="11375" spans="1:10" x14ac:dyDescent="0.25">
      <c r="A11375">
        <v>71904736</v>
      </c>
      <c r="B11375" t="s">
        <v>13566</v>
      </c>
      <c r="C11375" t="s">
        <v>3157</v>
      </c>
      <c r="D11375" t="s">
        <v>3158</v>
      </c>
      <c r="E11375" t="s">
        <v>803</v>
      </c>
      <c r="F11375" t="s">
        <v>13220</v>
      </c>
      <c r="G11375" t="s">
        <v>784</v>
      </c>
      <c r="H11375" t="s">
        <v>844</v>
      </c>
      <c r="I11375" t="s">
        <v>387</v>
      </c>
      <c r="J11375" t="s">
        <v>381</v>
      </c>
    </row>
    <row r="11376" spans="1:10" x14ac:dyDescent="0.25">
      <c r="A11376">
        <v>71904736</v>
      </c>
      <c r="B11376" t="s">
        <v>13567</v>
      </c>
      <c r="C11376" t="s">
        <v>2571</v>
      </c>
      <c r="D11376" t="s">
        <v>3158</v>
      </c>
      <c r="E11376" t="s">
        <v>803</v>
      </c>
      <c r="F11376" t="s">
        <v>13220</v>
      </c>
      <c r="G11376" t="s">
        <v>784</v>
      </c>
      <c r="H11376" t="s">
        <v>917</v>
      </c>
      <c r="I11376" t="s">
        <v>387</v>
      </c>
      <c r="J11376" t="s">
        <v>381</v>
      </c>
    </row>
    <row r="11377" spans="1:10" x14ac:dyDescent="0.25">
      <c r="A11377">
        <v>71904736</v>
      </c>
      <c r="B11377" t="s">
        <v>13568</v>
      </c>
      <c r="C11377" t="s">
        <v>3163</v>
      </c>
      <c r="D11377" t="s">
        <v>3158</v>
      </c>
      <c r="E11377" t="s">
        <v>803</v>
      </c>
      <c r="F11377" t="s">
        <v>13220</v>
      </c>
      <c r="G11377" t="s">
        <v>784</v>
      </c>
      <c r="H11377" t="s">
        <v>1269</v>
      </c>
      <c r="I11377" t="s">
        <v>387</v>
      </c>
      <c r="J11377" t="s">
        <v>381</v>
      </c>
    </row>
    <row r="11378" spans="1:10" x14ac:dyDescent="0.25">
      <c r="A11378">
        <v>71904736</v>
      </c>
      <c r="B11378" t="s">
        <v>13569</v>
      </c>
      <c r="C11378" t="s">
        <v>1293</v>
      </c>
      <c r="D11378" t="s">
        <v>2452</v>
      </c>
      <c r="E11378" t="s">
        <v>1241</v>
      </c>
      <c r="F11378" t="s">
        <v>13220</v>
      </c>
      <c r="G11378" t="s">
        <v>784</v>
      </c>
      <c r="H11378" t="s">
        <v>867</v>
      </c>
      <c r="I11378" t="s">
        <v>387</v>
      </c>
      <c r="J11378" t="s">
        <v>381</v>
      </c>
    </row>
    <row r="11379" spans="1:10" x14ac:dyDescent="0.25">
      <c r="A11379">
        <v>71904736</v>
      </c>
      <c r="B11379" t="s">
        <v>13570</v>
      </c>
      <c r="C11379" t="s">
        <v>3160</v>
      </c>
      <c r="D11379" t="s">
        <v>2452</v>
      </c>
      <c r="E11379" t="s">
        <v>1141</v>
      </c>
      <c r="F11379" t="s">
        <v>13220</v>
      </c>
      <c r="G11379" t="s">
        <v>784</v>
      </c>
      <c r="H11379" t="s">
        <v>1054</v>
      </c>
      <c r="I11379" t="s">
        <v>387</v>
      </c>
      <c r="J11379" t="s">
        <v>381</v>
      </c>
    </row>
    <row r="11380" spans="1:10" x14ac:dyDescent="0.25">
      <c r="A11380">
        <v>71904736</v>
      </c>
      <c r="B11380" t="s">
        <v>13571</v>
      </c>
      <c r="C11380" t="s">
        <v>2988</v>
      </c>
      <c r="D11380" t="s">
        <v>385</v>
      </c>
      <c r="E11380" t="s">
        <v>386</v>
      </c>
      <c r="F11380" t="s">
        <v>13220</v>
      </c>
      <c r="G11380" t="s">
        <v>784</v>
      </c>
      <c r="H11380" t="s">
        <v>944</v>
      </c>
      <c r="I11380" t="s">
        <v>387</v>
      </c>
      <c r="J11380" t="s">
        <v>382</v>
      </c>
    </row>
    <row r="11381" spans="1:10" x14ac:dyDescent="0.25">
      <c r="A11381">
        <v>71904736</v>
      </c>
      <c r="B11381" t="s">
        <v>13572</v>
      </c>
      <c r="C11381" t="s">
        <v>384</v>
      </c>
      <c r="D11381" t="s">
        <v>385</v>
      </c>
      <c r="E11381" t="s">
        <v>386</v>
      </c>
      <c r="F11381" t="s">
        <v>13573</v>
      </c>
      <c r="G11381" t="s">
        <v>784</v>
      </c>
      <c r="H11381" t="s">
        <v>1323</v>
      </c>
      <c r="I11381" t="s">
        <v>387</v>
      </c>
      <c r="J11381" t="s">
        <v>381</v>
      </c>
    </row>
    <row r="11382" spans="1:10" x14ac:dyDescent="0.25">
      <c r="A11382">
        <v>71904736</v>
      </c>
      <c r="B11382" t="s">
        <v>13574</v>
      </c>
      <c r="C11382" t="s">
        <v>1557</v>
      </c>
      <c r="D11382" t="s">
        <v>385</v>
      </c>
      <c r="E11382" t="s">
        <v>828</v>
      </c>
      <c r="F11382" t="s">
        <v>13220</v>
      </c>
      <c r="G11382" t="s">
        <v>784</v>
      </c>
      <c r="H11382" t="s">
        <v>872</v>
      </c>
      <c r="I11382" t="s">
        <v>387</v>
      </c>
      <c r="J11382" t="s">
        <v>381</v>
      </c>
    </row>
    <row r="11383" spans="1:10" x14ac:dyDescent="0.25">
      <c r="A11383">
        <v>71904736</v>
      </c>
      <c r="B11383" t="s">
        <v>13575</v>
      </c>
      <c r="C11383" t="s">
        <v>1279</v>
      </c>
      <c r="D11383" t="s">
        <v>385</v>
      </c>
      <c r="E11383" t="s">
        <v>1001</v>
      </c>
      <c r="F11383" t="s">
        <v>13220</v>
      </c>
      <c r="G11383" t="s">
        <v>784</v>
      </c>
      <c r="H11383" t="s">
        <v>1089</v>
      </c>
      <c r="I11383" t="s">
        <v>387</v>
      </c>
      <c r="J11383" t="s">
        <v>381</v>
      </c>
    </row>
    <row r="11384" spans="1:10" x14ac:dyDescent="0.25">
      <c r="A11384">
        <v>71904736</v>
      </c>
      <c r="B11384" t="s">
        <v>13576</v>
      </c>
      <c r="C11384" t="s">
        <v>2995</v>
      </c>
      <c r="D11384" t="s">
        <v>385</v>
      </c>
      <c r="E11384" t="s">
        <v>928</v>
      </c>
      <c r="F11384" t="s">
        <v>13220</v>
      </c>
      <c r="G11384" t="s">
        <v>784</v>
      </c>
      <c r="H11384" t="s">
        <v>804</v>
      </c>
      <c r="I11384" t="s">
        <v>387</v>
      </c>
      <c r="J11384" t="s">
        <v>382</v>
      </c>
    </row>
    <row r="11385" spans="1:10" x14ac:dyDescent="0.25">
      <c r="A11385">
        <v>71904736</v>
      </c>
      <c r="B11385" t="s">
        <v>13577</v>
      </c>
      <c r="C11385" t="s">
        <v>2997</v>
      </c>
      <c r="D11385" t="s">
        <v>385</v>
      </c>
      <c r="E11385" t="s">
        <v>928</v>
      </c>
      <c r="F11385" t="s">
        <v>13220</v>
      </c>
      <c r="G11385" t="s">
        <v>784</v>
      </c>
      <c r="H11385" t="s">
        <v>888</v>
      </c>
      <c r="I11385" t="s">
        <v>387</v>
      </c>
      <c r="J11385" t="s">
        <v>382</v>
      </c>
    </row>
    <row r="11386" spans="1:10" x14ac:dyDescent="0.25">
      <c r="A11386">
        <v>71904736</v>
      </c>
      <c r="B11386" t="s">
        <v>13578</v>
      </c>
      <c r="C11386" t="s">
        <v>384</v>
      </c>
      <c r="D11386" t="s">
        <v>385</v>
      </c>
      <c r="E11386" t="s">
        <v>928</v>
      </c>
      <c r="F11386" t="s">
        <v>13220</v>
      </c>
      <c r="G11386" t="s">
        <v>784</v>
      </c>
      <c r="H11386" t="s">
        <v>844</v>
      </c>
      <c r="I11386" t="s">
        <v>387</v>
      </c>
      <c r="J11386" t="s">
        <v>381</v>
      </c>
    </row>
    <row r="11387" spans="1:10" x14ac:dyDescent="0.25">
      <c r="A11387">
        <v>71904736</v>
      </c>
      <c r="B11387" t="s">
        <v>13579</v>
      </c>
      <c r="C11387" t="s">
        <v>919</v>
      </c>
      <c r="D11387" t="s">
        <v>999</v>
      </c>
      <c r="E11387" t="s">
        <v>2122</v>
      </c>
      <c r="F11387" t="s">
        <v>13220</v>
      </c>
      <c r="G11387" t="s">
        <v>784</v>
      </c>
      <c r="H11387" t="s">
        <v>864</v>
      </c>
      <c r="I11387" t="s">
        <v>387</v>
      </c>
      <c r="J11387" t="s">
        <v>381</v>
      </c>
    </row>
    <row r="11388" spans="1:10" x14ac:dyDescent="0.25">
      <c r="A11388">
        <v>71904736</v>
      </c>
      <c r="B11388" t="s">
        <v>13580</v>
      </c>
      <c r="C11388" t="s">
        <v>1661</v>
      </c>
      <c r="D11388" t="s">
        <v>1138</v>
      </c>
      <c r="E11388" t="s">
        <v>987</v>
      </c>
      <c r="F11388" t="s">
        <v>13220</v>
      </c>
      <c r="G11388" t="s">
        <v>784</v>
      </c>
      <c r="H11388" t="s">
        <v>1424</v>
      </c>
      <c r="I11388" t="s">
        <v>387</v>
      </c>
      <c r="J11388" t="s">
        <v>381</v>
      </c>
    </row>
    <row r="11389" spans="1:10" x14ac:dyDescent="0.25">
      <c r="A11389">
        <v>71904736</v>
      </c>
      <c r="B11389" t="s">
        <v>13581</v>
      </c>
      <c r="C11389" t="s">
        <v>3145</v>
      </c>
      <c r="D11389" t="s">
        <v>1138</v>
      </c>
      <c r="E11389" t="s">
        <v>987</v>
      </c>
      <c r="F11389" t="s">
        <v>13220</v>
      </c>
      <c r="G11389" t="s">
        <v>784</v>
      </c>
      <c r="H11389" t="s">
        <v>1698</v>
      </c>
      <c r="I11389" t="s">
        <v>387</v>
      </c>
      <c r="J11389" t="s">
        <v>381</v>
      </c>
    </row>
    <row r="11390" spans="1:10" x14ac:dyDescent="0.25">
      <c r="A11390">
        <v>71904736</v>
      </c>
      <c r="B11390" t="s">
        <v>13582</v>
      </c>
      <c r="C11390" t="s">
        <v>2830</v>
      </c>
      <c r="D11390" t="s">
        <v>999</v>
      </c>
      <c r="E11390" t="s">
        <v>1347</v>
      </c>
      <c r="F11390" t="s">
        <v>13220</v>
      </c>
      <c r="G11390" t="s">
        <v>784</v>
      </c>
      <c r="H11390" t="s">
        <v>1021</v>
      </c>
      <c r="I11390" t="s">
        <v>387</v>
      </c>
      <c r="J11390" t="s">
        <v>381</v>
      </c>
    </row>
    <row r="11391" spans="1:10" x14ac:dyDescent="0.25">
      <c r="A11391">
        <v>71904736</v>
      </c>
      <c r="B11391" t="s">
        <v>13583</v>
      </c>
      <c r="C11391" t="s">
        <v>2709</v>
      </c>
      <c r="D11391" t="s">
        <v>999</v>
      </c>
      <c r="E11391" t="s">
        <v>859</v>
      </c>
      <c r="F11391" t="s">
        <v>13220</v>
      </c>
      <c r="G11391" t="s">
        <v>784</v>
      </c>
      <c r="H11391" t="s">
        <v>880</v>
      </c>
      <c r="I11391" t="s">
        <v>387</v>
      </c>
      <c r="J11391" t="s">
        <v>381</v>
      </c>
    </row>
    <row r="11392" spans="1:10" x14ac:dyDescent="0.25">
      <c r="A11392">
        <v>71904736</v>
      </c>
      <c r="B11392" t="s">
        <v>13584</v>
      </c>
      <c r="C11392" t="s">
        <v>1153</v>
      </c>
      <c r="D11392" t="s">
        <v>2832</v>
      </c>
      <c r="E11392" t="s">
        <v>803</v>
      </c>
      <c r="F11392" t="s">
        <v>13220</v>
      </c>
      <c r="G11392" t="s">
        <v>784</v>
      </c>
      <c r="H11392" t="s">
        <v>844</v>
      </c>
      <c r="I11392" t="s">
        <v>387</v>
      </c>
      <c r="J11392" t="s">
        <v>381</v>
      </c>
    </row>
    <row r="11393" spans="1:10" x14ac:dyDescent="0.25">
      <c r="A11393">
        <v>71904736</v>
      </c>
      <c r="B11393" t="s">
        <v>13585</v>
      </c>
      <c r="C11393" t="s">
        <v>1071</v>
      </c>
      <c r="D11393" t="s">
        <v>1576</v>
      </c>
      <c r="E11393" t="s">
        <v>1274</v>
      </c>
      <c r="F11393" t="s">
        <v>13220</v>
      </c>
      <c r="G11393" t="s">
        <v>784</v>
      </c>
      <c r="H11393" t="s">
        <v>1069</v>
      </c>
      <c r="I11393" t="s">
        <v>387</v>
      </c>
      <c r="J11393" t="s">
        <v>381</v>
      </c>
    </row>
    <row r="11394" spans="1:10" x14ac:dyDescent="0.25">
      <c r="A11394">
        <v>71904736</v>
      </c>
      <c r="B11394" t="s">
        <v>13586</v>
      </c>
      <c r="C11394" t="s">
        <v>1015</v>
      </c>
      <c r="D11394" t="s">
        <v>2656</v>
      </c>
      <c r="E11394" t="s">
        <v>2315</v>
      </c>
      <c r="F11394" t="s">
        <v>13220</v>
      </c>
      <c r="G11394" t="s">
        <v>784</v>
      </c>
      <c r="H11394" t="s">
        <v>1630</v>
      </c>
      <c r="I11394" t="s">
        <v>387</v>
      </c>
      <c r="J11394" t="s">
        <v>381</v>
      </c>
    </row>
    <row r="11395" spans="1:10" x14ac:dyDescent="0.25">
      <c r="A11395">
        <v>71904736</v>
      </c>
      <c r="B11395" t="s">
        <v>13587</v>
      </c>
      <c r="C11395" t="s">
        <v>2660</v>
      </c>
      <c r="D11395" t="s">
        <v>2656</v>
      </c>
      <c r="E11395" t="s">
        <v>483</v>
      </c>
      <c r="F11395" t="s">
        <v>13220</v>
      </c>
      <c r="G11395" t="s">
        <v>784</v>
      </c>
      <c r="H11395" t="s">
        <v>791</v>
      </c>
      <c r="I11395" t="s">
        <v>387</v>
      </c>
      <c r="J11395" t="s">
        <v>382</v>
      </c>
    </row>
    <row r="11396" spans="1:10" x14ac:dyDescent="0.25">
      <c r="A11396">
        <v>71904736</v>
      </c>
      <c r="B11396" t="s">
        <v>13588</v>
      </c>
      <c r="C11396" t="s">
        <v>1409</v>
      </c>
      <c r="D11396" t="s">
        <v>1136</v>
      </c>
      <c r="E11396" t="s">
        <v>2665</v>
      </c>
      <c r="F11396" t="s">
        <v>13220</v>
      </c>
      <c r="G11396" t="s">
        <v>784</v>
      </c>
      <c r="H11396" t="s">
        <v>880</v>
      </c>
      <c r="I11396" t="s">
        <v>387</v>
      </c>
      <c r="J11396" t="s">
        <v>382</v>
      </c>
    </row>
    <row r="11397" spans="1:10" x14ac:dyDescent="0.25">
      <c r="A11397">
        <v>71904736</v>
      </c>
      <c r="B11397" t="s">
        <v>13589</v>
      </c>
      <c r="C11397" t="s">
        <v>2670</v>
      </c>
      <c r="D11397" t="s">
        <v>1136</v>
      </c>
      <c r="E11397" t="s">
        <v>811</v>
      </c>
      <c r="F11397" t="s">
        <v>13220</v>
      </c>
      <c r="G11397" t="s">
        <v>784</v>
      </c>
      <c r="H11397" t="s">
        <v>844</v>
      </c>
      <c r="I11397" t="s">
        <v>387</v>
      </c>
      <c r="J11397" t="s">
        <v>382</v>
      </c>
    </row>
    <row r="11398" spans="1:10" x14ac:dyDescent="0.25">
      <c r="A11398">
        <v>71904736</v>
      </c>
      <c r="B11398" t="s">
        <v>13590</v>
      </c>
      <c r="C11398" t="s">
        <v>1557</v>
      </c>
      <c r="D11398" t="s">
        <v>1327</v>
      </c>
      <c r="E11398" t="s">
        <v>2672</v>
      </c>
      <c r="F11398" t="s">
        <v>13220</v>
      </c>
      <c r="G11398" t="s">
        <v>784</v>
      </c>
      <c r="H11398" t="s">
        <v>876</v>
      </c>
      <c r="I11398" t="s">
        <v>387</v>
      </c>
      <c r="J11398" t="s">
        <v>381</v>
      </c>
    </row>
    <row r="11399" spans="1:10" x14ac:dyDescent="0.25">
      <c r="A11399">
        <v>71904736</v>
      </c>
      <c r="B11399" t="s">
        <v>13591</v>
      </c>
      <c r="C11399" t="s">
        <v>2383</v>
      </c>
      <c r="D11399" t="s">
        <v>1291</v>
      </c>
      <c r="E11399" t="s">
        <v>2675</v>
      </c>
      <c r="F11399" t="s">
        <v>13220</v>
      </c>
      <c r="G11399" t="s">
        <v>784</v>
      </c>
      <c r="H11399" t="s">
        <v>1021</v>
      </c>
      <c r="I11399" t="s">
        <v>387</v>
      </c>
      <c r="J11399" t="s">
        <v>382</v>
      </c>
    </row>
    <row r="11400" spans="1:10" x14ac:dyDescent="0.25">
      <c r="A11400">
        <v>71904736</v>
      </c>
      <c r="B11400" t="s">
        <v>13592</v>
      </c>
      <c r="C11400" t="s">
        <v>2682</v>
      </c>
      <c r="D11400" t="s">
        <v>1291</v>
      </c>
      <c r="E11400" t="s">
        <v>2576</v>
      </c>
      <c r="F11400" t="s">
        <v>13220</v>
      </c>
      <c r="G11400" t="s">
        <v>784</v>
      </c>
      <c r="H11400" t="s">
        <v>800</v>
      </c>
      <c r="I11400" t="s">
        <v>387</v>
      </c>
      <c r="J11400" t="s">
        <v>382</v>
      </c>
    </row>
    <row r="11401" spans="1:10" x14ac:dyDescent="0.25">
      <c r="A11401">
        <v>71904736</v>
      </c>
      <c r="B11401" t="s">
        <v>13593</v>
      </c>
      <c r="C11401" t="s">
        <v>978</v>
      </c>
      <c r="D11401" t="s">
        <v>1291</v>
      </c>
      <c r="E11401" t="s">
        <v>2100</v>
      </c>
      <c r="F11401" t="s">
        <v>13220</v>
      </c>
      <c r="G11401" t="s">
        <v>784</v>
      </c>
      <c r="H11401" t="s">
        <v>979</v>
      </c>
      <c r="I11401" t="s">
        <v>387</v>
      </c>
      <c r="J11401" t="s">
        <v>381</v>
      </c>
    </row>
    <row r="11402" spans="1:10" x14ac:dyDescent="0.25">
      <c r="A11402">
        <v>71904736</v>
      </c>
      <c r="B11402" t="s">
        <v>13594</v>
      </c>
      <c r="C11402" t="s">
        <v>2685</v>
      </c>
      <c r="D11402" t="s">
        <v>1291</v>
      </c>
      <c r="E11402" t="s">
        <v>2686</v>
      </c>
      <c r="F11402" t="s">
        <v>13220</v>
      </c>
      <c r="G11402" t="s">
        <v>784</v>
      </c>
      <c r="H11402" t="s">
        <v>979</v>
      </c>
      <c r="I11402" t="s">
        <v>387</v>
      </c>
      <c r="J11402" t="s">
        <v>382</v>
      </c>
    </row>
    <row r="11403" spans="1:10" x14ac:dyDescent="0.25">
      <c r="A11403">
        <v>71904736</v>
      </c>
      <c r="B11403" t="s">
        <v>13595</v>
      </c>
      <c r="C11403" t="s">
        <v>1290</v>
      </c>
      <c r="D11403" t="s">
        <v>1291</v>
      </c>
      <c r="E11403" t="s">
        <v>2502</v>
      </c>
      <c r="F11403" t="s">
        <v>13220</v>
      </c>
      <c r="G11403" t="s">
        <v>784</v>
      </c>
      <c r="H11403" t="s">
        <v>1120</v>
      </c>
      <c r="I11403" t="s">
        <v>387</v>
      </c>
      <c r="J11403" t="s">
        <v>381</v>
      </c>
    </row>
    <row r="11404" spans="1:10" x14ac:dyDescent="0.25">
      <c r="A11404">
        <v>71904736</v>
      </c>
      <c r="B11404" t="s">
        <v>13596</v>
      </c>
      <c r="C11404" t="s">
        <v>878</v>
      </c>
      <c r="D11404" t="s">
        <v>1291</v>
      </c>
      <c r="E11404" t="s">
        <v>2504</v>
      </c>
      <c r="F11404" t="s">
        <v>13220</v>
      </c>
      <c r="G11404" t="s">
        <v>784</v>
      </c>
      <c r="H11404" t="s">
        <v>1120</v>
      </c>
      <c r="I11404" t="s">
        <v>387</v>
      </c>
      <c r="J11404" t="s">
        <v>381</v>
      </c>
    </row>
    <row r="11405" spans="1:10" x14ac:dyDescent="0.25">
      <c r="A11405">
        <v>71904736</v>
      </c>
      <c r="B11405" t="s">
        <v>13597</v>
      </c>
      <c r="C11405" t="s">
        <v>3383</v>
      </c>
      <c r="D11405" t="s">
        <v>2504</v>
      </c>
      <c r="E11405" t="s">
        <v>1259</v>
      </c>
      <c r="F11405" t="s">
        <v>13220</v>
      </c>
      <c r="G11405" t="s">
        <v>784</v>
      </c>
      <c r="H11405" t="s">
        <v>1054</v>
      </c>
      <c r="I11405" t="s">
        <v>387</v>
      </c>
      <c r="J11405" t="s">
        <v>381</v>
      </c>
    </row>
    <row r="11406" spans="1:10" x14ac:dyDescent="0.25">
      <c r="A11406">
        <v>71904736</v>
      </c>
      <c r="B11406" t="s">
        <v>13598</v>
      </c>
      <c r="C11406" t="s">
        <v>3377</v>
      </c>
      <c r="D11406" t="s">
        <v>3371</v>
      </c>
      <c r="E11406" t="s">
        <v>3378</v>
      </c>
      <c r="F11406" t="s">
        <v>13220</v>
      </c>
      <c r="G11406" t="s">
        <v>784</v>
      </c>
      <c r="H11406" t="s">
        <v>825</v>
      </c>
      <c r="I11406" t="s">
        <v>387</v>
      </c>
      <c r="J11406" t="s">
        <v>382</v>
      </c>
    </row>
    <row r="11407" spans="1:10" x14ac:dyDescent="0.25">
      <c r="A11407">
        <v>71904736</v>
      </c>
      <c r="B11407" t="s">
        <v>13599</v>
      </c>
      <c r="C11407" t="s">
        <v>3380</v>
      </c>
      <c r="D11407" t="s">
        <v>2504</v>
      </c>
      <c r="E11407" t="s">
        <v>483</v>
      </c>
      <c r="F11407" t="s">
        <v>13220</v>
      </c>
      <c r="G11407" t="s">
        <v>784</v>
      </c>
      <c r="H11407" t="s">
        <v>856</v>
      </c>
      <c r="I11407" t="s">
        <v>387</v>
      </c>
      <c r="J11407" t="s">
        <v>382</v>
      </c>
    </row>
    <row r="11408" spans="1:10" x14ac:dyDescent="0.25">
      <c r="A11408">
        <v>71904736</v>
      </c>
      <c r="B11408" t="s">
        <v>13600</v>
      </c>
      <c r="C11408" t="s">
        <v>1358</v>
      </c>
      <c r="D11408" t="s">
        <v>2504</v>
      </c>
      <c r="E11408" t="s">
        <v>483</v>
      </c>
      <c r="F11408" t="s">
        <v>13220</v>
      </c>
      <c r="G11408" t="s">
        <v>784</v>
      </c>
      <c r="H11408" t="s">
        <v>836</v>
      </c>
      <c r="I11408" t="s">
        <v>387</v>
      </c>
      <c r="J11408" t="s">
        <v>381</v>
      </c>
    </row>
    <row r="11409" spans="1:10" x14ac:dyDescent="0.25">
      <c r="A11409">
        <v>71904736</v>
      </c>
      <c r="B11409" t="s">
        <v>13601</v>
      </c>
      <c r="C11409" t="s">
        <v>2859</v>
      </c>
      <c r="D11409" t="s">
        <v>2504</v>
      </c>
      <c r="E11409" t="s">
        <v>1473</v>
      </c>
      <c r="F11409" t="s">
        <v>13220</v>
      </c>
      <c r="G11409" t="s">
        <v>784</v>
      </c>
      <c r="H11409" t="s">
        <v>1027</v>
      </c>
      <c r="I11409" t="s">
        <v>387</v>
      </c>
      <c r="J11409" t="s">
        <v>381</v>
      </c>
    </row>
    <row r="11410" spans="1:10" x14ac:dyDescent="0.25">
      <c r="A11410">
        <v>71904736</v>
      </c>
      <c r="B11410" t="s">
        <v>13602</v>
      </c>
      <c r="C11410" t="s">
        <v>3386</v>
      </c>
      <c r="D11410" t="s">
        <v>1782</v>
      </c>
      <c r="E11410" t="s">
        <v>1077</v>
      </c>
      <c r="F11410" t="s">
        <v>13220</v>
      </c>
      <c r="G11410" t="s">
        <v>784</v>
      </c>
      <c r="H11410" t="s">
        <v>808</v>
      </c>
      <c r="I11410" t="s">
        <v>387</v>
      </c>
      <c r="J11410" t="s">
        <v>381</v>
      </c>
    </row>
    <row r="11411" spans="1:10" x14ac:dyDescent="0.25">
      <c r="A11411">
        <v>71904736</v>
      </c>
      <c r="B11411" t="s">
        <v>13603</v>
      </c>
      <c r="C11411" t="s">
        <v>3388</v>
      </c>
      <c r="D11411" t="s">
        <v>3389</v>
      </c>
      <c r="E11411" t="s">
        <v>3259</v>
      </c>
      <c r="F11411" t="s">
        <v>13220</v>
      </c>
      <c r="G11411" t="s">
        <v>784</v>
      </c>
      <c r="H11411" t="s">
        <v>853</v>
      </c>
      <c r="I11411" t="s">
        <v>387</v>
      </c>
      <c r="J11411" t="s">
        <v>382</v>
      </c>
    </row>
    <row r="11412" spans="1:10" x14ac:dyDescent="0.25">
      <c r="A11412">
        <v>71904736</v>
      </c>
      <c r="B11412" t="s">
        <v>13604</v>
      </c>
      <c r="C11412" t="s">
        <v>3391</v>
      </c>
      <c r="D11412" t="s">
        <v>3392</v>
      </c>
      <c r="E11412" t="s">
        <v>1702</v>
      </c>
      <c r="F11412" t="s">
        <v>13220</v>
      </c>
      <c r="G11412" t="s">
        <v>784</v>
      </c>
      <c r="H11412" t="s">
        <v>872</v>
      </c>
      <c r="I11412" t="s">
        <v>387</v>
      </c>
      <c r="J11412" t="s">
        <v>381</v>
      </c>
    </row>
    <row r="11413" spans="1:10" x14ac:dyDescent="0.25">
      <c r="A11413">
        <v>71904736</v>
      </c>
      <c r="B11413" t="s">
        <v>13605</v>
      </c>
      <c r="C11413" t="s">
        <v>3223</v>
      </c>
      <c r="D11413" t="s">
        <v>2553</v>
      </c>
      <c r="E11413" t="s">
        <v>3224</v>
      </c>
      <c r="F11413" t="s">
        <v>13220</v>
      </c>
      <c r="G11413" t="s">
        <v>784</v>
      </c>
      <c r="H11413" t="s">
        <v>884</v>
      </c>
      <c r="I11413" t="s">
        <v>387</v>
      </c>
      <c r="J11413" t="s">
        <v>382</v>
      </c>
    </row>
    <row r="11414" spans="1:10" x14ac:dyDescent="0.25">
      <c r="A11414">
        <v>71904736</v>
      </c>
      <c r="B11414" t="s">
        <v>13606</v>
      </c>
      <c r="C11414" t="s">
        <v>1315</v>
      </c>
      <c r="D11414" t="s">
        <v>2553</v>
      </c>
      <c r="E11414" t="s">
        <v>1143</v>
      </c>
      <c r="F11414" t="s">
        <v>13220</v>
      </c>
      <c r="G11414" t="s">
        <v>784</v>
      </c>
      <c r="H11414" t="s">
        <v>2408</v>
      </c>
      <c r="I11414" t="s">
        <v>387</v>
      </c>
      <c r="J11414" t="s">
        <v>381</v>
      </c>
    </row>
    <row r="11415" spans="1:10" x14ac:dyDescent="0.25">
      <c r="A11415">
        <v>71904736</v>
      </c>
      <c r="B11415" t="s">
        <v>13607</v>
      </c>
      <c r="C11415" t="s">
        <v>963</v>
      </c>
      <c r="D11415" t="s">
        <v>2553</v>
      </c>
      <c r="E11415" t="s">
        <v>1143</v>
      </c>
      <c r="F11415" t="s">
        <v>13220</v>
      </c>
      <c r="G11415" t="s">
        <v>784</v>
      </c>
      <c r="H11415" t="s">
        <v>973</v>
      </c>
      <c r="I11415" t="s">
        <v>387</v>
      </c>
      <c r="J11415" t="s">
        <v>381</v>
      </c>
    </row>
    <row r="11416" spans="1:10" x14ac:dyDescent="0.25">
      <c r="A11416">
        <v>71904736</v>
      </c>
      <c r="B11416" t="s">
        <v>13608</v>
      </c>
      <c r="C11416" t="s">
        <v>919</v>
      </c>
      <c r="D11416" t="s">
        <v>3228</v>
      </c>
      <c r="E11416" t="s">
        <v>803</v>
      </c>
      <c r="F11416" t="s">
        <v>13220</v>
      </c>
      <c r="G11416" t="s">
        <v>784</v>
      </c>
      <c r="H11416" t="s">
        <v>856</v>
      </c>
      <c r="I11416" t="s">
        <v>387</v>
      </c>
      <c r="J11416" t="s">
        <v>381</v>
      </c>
    </row>
    <row r="11417" spans="1:10" x14ac:dyDescent="0.25">
      <c r="A11417">
        <v>71904736</v>
      </c>
      <c r="B11417" t="s">
        <v>13609</v>
      </c>
      <c r="C11417" t="s">
        <v>1153</v>
      </c>
      <c r="D11417" t="s">
        <v>2202</v>
      </c>
      <c r="E11417" t="s">
        <v>2841</v>
      </c>
      <c r="F11417" t="s">
        <v>13220</v>
      </c>
      <c r="G11417" t="s">
        <v>784</v>
      </c>
      <c r="H11417" t="s">
        <v>1651</v>
      </c>
      <c r="I11417" t="s">
        <v>387</v>
      </c>
      <c r="J11417" t="s">
        <v>381</v>
      </c>
    </row>
    <row r="11418" spans="1:10" x14ac:dyDescent="0.25">
      <c r="A11418">
        <v>71904736</v>
      </c>
      <c r="B11418" t="s">
        <v>13610</v>
      </c>
      <c r="C11418" t="s">
        <v>3215</v>
      </c>
      <c r="D11418" t="s">
        <v>2202</v>
      </c>
      <c r="E11418" t="s">
        <v>999</v>
      </c>
      <c r="F11418" t="s">
        <v>13220</v>
      </c>
      <c r="G11418" t="s">
        <v>784</v>
      </c>
      <c r="H11418" t="s">
        <v>867</v>
      </c>
      <c r="I11418" t="s">
        <v>387</v>
      </c>
      <c r="J11418" t="s">
        <v>381</v>
      </c>
    </row>
    <row r="11419" spans="1:10" x14ac:dyDescent="0.25">
      <c r="A11419">
        <v>71904736</v>
      </c>
      <c r="B11419" t="s">
        <v>13611</v>
      </c>
      <c r="C11419" t="s">
        <v>796</v>
      </c>
      <c r="D11419" t="s">
        <v>2202</v>
      </c>
      <c r="E11419" t="s">
        <v>905</v>
      </c>
      <c r="F11419" t="s">
        <v>13220</v>
      </c>
      <c r="G11419" t="s">
        <v>784</v>
      </c>
      <c r="H11419" t="s">
        <v>1054</v>
      </c>
      <c r="I11419" t="s">
        <v>387</v>
      </c>
      <c r="J11419" t="s">
        <v>381</v>
      </c>
    </row>
    <row r="11420" spans="1:10" x14ac:dyDescent="0.25">
      <c r="A11420">
        <v>71904736</v>
      </c>
      <c r="B11420" t="s">
        <v>13612</v>
      </c>
      <c r="C11420" t="s">
        <v>1782</v>
      </c>
      <c r="D11420" t="s">
        <v>2202</v>
      </c>
      <c r="E11420" t="s">
        <v>905</v>
      </c>
      <c r="F11420" t="s">
        <v>13220</v>
      </c>
      <c r="G11420" t="s">
        <v>784</v>
      </c>
      <c r="H11420" t="s">
        <v>1021</v>
      </c>
      <c r="I11420" t="s">
        <v>387</v>
      </c>
      <c r="J11420" t="s">
        <v>381</v>
      </c>
    </row>
    <row r="11421" spans="1:10" x14ac:dyDescent="0.25">
      <c r="A11421">
        <v>71904736</v>
      </c>
      <c r="B11421" t="s">
        <v>13613</v>
      </c>
      <c r="C11421" t="s">
        <v>1661</v>
      </c>
      <c r="D11421" t="s">
        <v>2202</v>
      </c>
      <c r="E11421" t="s">
        <v>797</v>
      </c>
      <c r="F11421" t="s">
        <v>13220</v>
      </c>
      <c r="G11421" t="s">
        <v>784</v>
      </c>
      <c r="H11421" t="s">
        <v>1027</v>
      </c>
      <c r="I11421" t="s">
        <v>387</v>
      </c>
      <c r="J11421" t="s">
        <v>381</v>
      </c>
    </row>
    <row r="11422" spans="1:10" x14ac:dyDescent="0.25">
      <c r="A11422">
        <v>71904736</v>
      </c>
      <c r="B11422" t="s">
        <v>13614</v>
      </c>
      <c r="C11422" t="s">
        <v>2301</v>
      </c>
      <c r="D11422" t="s">
        <v>1441</v>
      </c>
      <c r="E11422" t="s">
        <v>1713</v>
      </c>
      <c r="F11422" t="s">
        <v>13220</v>
      </c>
      <c r="G11422" t="s">
        <v>784</v>
      </c>
      <c r="H11422" t="s">
        <v>872</v>
      </c>
      <c r="I11422" t="s">
        <v>387</v>
      </c>
      <c r="J11422" t="s">
        <v>381</v>
      </c>
    </row>
    <row r="11423" spans="1:10" x14ac:dyDescent="0.25">
      <c r="A11423">
        <v>71904736</v>
      </c>
      <c r="B11423" t="s">
        <v>13615</v>
      </c>
      <c r="C11423" t="s">
        <v>2906</v>
      </c>
      <c r="D11423" t="s">
        <v>1441</v>
      </c>
      <c r="E11423" t="s">
        <v>919</v>
      </c>
      <c r="F11423" t="s">
        <v>13220</v>
      </c>
      <c r="G11423" t="s">
        <v>784</v>
      </c>
      <c r="H11423" t="s">
        <v>1051</v>
      </c>
      <c r="I11423" t="s">
        <v>387</v>
      </c>
      <c r="J11423" t="s">
        <v>381</v>
      </c>
    </row>
    <row r="11424" spans="1:10" x14ac:dyDescent="0.25">
      <c r="A11424">
        <v>71904736</v>
      </c>
      <c r="B11424" t="s">
        <v>13616</v>
      </c>
      <c r="C11424" t="s">
        <v>2908</v>
      </c>
      <c r="D11424" t="s">
        <v>1441</v>
      </c>
      <c r="E11424" t="s">
        <v>1241</v>
      </c>
      <c r="F11424" t="s">
        <v>13220</v>
      </c>
      <c r="G11424" t="s">
        <v>784</v>
      </c>
      <c r="H11424" t="s">
        <v>804</v>
      </c>
      <c r="I11424" t="s">
        <v>387</v>
      </c>
      <c r="J11424" t="s">
        <v>382</v>
      </c>
    </row>
    <row r="11425" spans="1:10" x14ac:dyDescent="0.25">
      <c r="A11425">
        <v>71904736</v>
      </c>
      <c r="B11425" t="s">
        <v>13617</v>
      </c>
      <c r="C11425" t="s">
        <v>2063</v>
      </c>
      <c r="D11425" t="s">
        <v>1441</v>
      </c>
      <c r="E11425" t="s">
        <v>816</v>
      </c>
      <c r="F11425" t="s">
        <v>13220</v>
      </c>
      <c r="G11425" t="s">
        <v>784</v>
      </c>
      <c r="H11425" t="s">
        <v>973</v>
      </c>
      <c r="I11425" t="s">
        <v>387</v>
      </c>
      <c r="J11425" t="s">
        <v>381</v>
      </c>
    </row>
    <row r="11426" spans="1:10" x14ac:dyDescent="0.25">
      <c r="A11426">
        <v>71904736</v>
      </c>
      <c r="B11426" t="s">
        <v>13618</v>
      </c>
      <c r="C11426" t="s">
        <v>1086</v>
      </c>
      <c r="D11426" t="s">
        <v>1441</v>
      </c>
      <c r="E11426" t="s">
        <v>1745</v>
      </c>
      <c r="F11426" t="s">
        <v>13220</v>
      </c>
      <c r="G11426" t="s">
        <v>784</v>
      </c>
      <c r="H11426" t="s">
        <v>880</v>
      </c>
      <c r="I11426" t="s">
        <v>387</v>
      </c>
      <c r="J11426" t="s">
        <v>381</v>
      </c>
    </row>
    <row r="11427" spans="1:10" x14ac:dyDescent="0.25">
      <c r="A11427">
        <v>71904736</v>
      </c>
      <c r="B11427" t="s">
        <v>13619</v>
      </c>
      <c r="C11427" t="s">
        <v>2914</v>
      </c>
      <c r="D11427" t="s">
        <v>1441</v>
      </c>
      <c r="E11427" t="s">
        <v>1745</v>
      </c>
      <c r="F11427" t="s">
        <v>13220</v>
      </c>
      <c r="G11427" t="s">
        <v>784</v>
      </c>
      <c r="H11427" t="s">
        <v>979</v>
      </c>
      <c r="I11427" t="s">
        <v>387</v>
      </c>
      <c r="J11427" t="s">
        <v>382</v>
      </c>
    </row>
    <row r="11428" spans="1:10" x14ac:dyDescent="0.25">
      <c r="A11428">
        <v>71904736</v>
      </c>
      <c r="B11428" t="s">
        <v>13620</v>
      </c>
      <c r="C11428" t="s">
        <v>1599</v>
      </c>
      <c r="D11428" t="s">
        <v>1441</v>
      </c>
      <c r="E11428" t="s">
        <v>2085</v>
      </c>
      <c r="F11428" t="s">
        <v>13220</v>
      </c>
      <c r="G11428" t="s">
        <v>784</v>
      </c>
      <c r="H11428" t="s">
        <v>1120</v>
      </c>
      <c r="I11428" t="s">
        <v>387</v>
      </c>
      <c r="J11428" t="s">
        <v>382</v>
      </c>
    </row>
    <row r="11429" spans="1:10" x14ac:dyDescent="0.25">
      <c r="A11429">
        <v>71904736</v>
      </c>
      <c r="B11429" t="s">
        <v>13621</v>
      </c>
      <c r="C11429" t="s">
        <v>1223</v>
      </c>
      <c r="D11429" t="s">
        <v>1441</v>
      </c>
      <c r="E11429" t="s">
        <v>1497</v>
      </c>
      <c r="F11429" t="s">
        <v>13220</v>
      </c>
      <c r="G11429" t="s">
        <v>784</v>
      </c>
      <c r="H11429" t="s">
        <v>2242</v>
      </c>
      <c r="I11429" t="s">
        <v>387</v>
      </c>
      <c r="J11429" t="s">
        <v>381</v>
      </c>
    </row>
    <row r="11430" spans="1:10" x14ac:dyDescent="0.25">
      <c r="A11430">
        <v>71904736</v>
      </c>
      <c r="B11430" t="s">
        <v>13622</v>
      </c>
      <c r="C11430" t="s">
        <v>1797</v>
      </c>
      <c r="D11430" t="s">
        <v>1441</v>
      </c>
      <c r="E11430" t="s">
        <v>1798</v>
      </c>
      <c r="F11430" t="s">
        <v>13220</v>
      </c>
      <c r="G11430" t="s">
        <v>784</v>
      </c>
      <c r="H11430" t="s">
        <v>791</v>
      </c>
      <c r="I11430" t="s">
        <v>387</v>
      </c>
      <c r="J11430" t="s">
        <v>382</v>
      </c>
    </row>
    <row r="11431" spans="1:10" x14ac:dyDescent="0.25">
      <c r="A11431">
        <v>71904736</v>
      </c>
      <c r="B11431" t="s">
        <v>13623</v>
      </c>
      <c r="C11431" t="s">
        <v>1800</v>
      </c>
      <c r="D11431" t="s">
        <v>1441</v>
      </c>
      <c r="E11431" t="s">
        <v>483</v>
      </c>
      <c r="F11431" t="s">
        <v>13220</v>
      </c>
      <c r="G11431" t="s">
        <v>784</v>
      </c>
      <c r="H11431" t="s">
        <v>876</v>
      </c>
      <c r="I11431" t="s">
        <v>387</v>
      </c>
      <c r="J11431" t="s">
        <v>381</v>
      </c>
    </row>
    <row r="11432" spans="1:10" x14ac:dyDescent="0.25">
      <c r="A11432">
        <v>71904736</v>
      </c>
      <c r="B11432" t="s">
        <v>13624</v>
      </c>
      <c r="C11432" t="s">
        <v>1802</v>
      </c>
      <c r="D11432" t="s">
        <v>1441</v>
      </c>
      <c r="E11432" t="s">
        <v>483</v>
      </c>
      <c r="F11432" t="s">
        <v>13220</v>
      </c>
      <c r="G11432" t="s">
        <v>784</v>
      </c>
      <c r="H11432" t="s">
        <v>888</v>
      </c>
      <c r="I11432" t="s">
        <v>387</v>
      </c>
      <c r="J11432" t="s">
        <v>381</v>
      </c>
    </row>
    <row r="11433" spans="1:10" x14ac:dyDescent="0.25">
      <c r="A11433">
        <v>71904736</v>
      </c>
      <c r="B11433" t="s">
        <v>13625</v>
      </c>
      <c r="C11433" t="s">
        <v>1804</v>
      </c>
      <c r="D11433" t="s">
        <v>1441</v>
      </c>
      <c r="E11433" t="s">
        <v>483</v>
      </c>
      <c r="F11433" t="s">
        <v>13220</v>
      </c>
      <c r="G11433" t="s">
        <v>784</v>
      </c>
      <c r="H11433" t="s">
        <v>1630</v>
      </c>
      <c r="I11433" t="s">
        <v>387</v>
      </c>
      <c r="J11433" t="s">
        <v>381</v>
      </c>
    </row>
    <row r="11434" spans="1:10" x14ac:dyDescent="0.25">
      <c r="A11434">
        <v>71904736</v>
      </c>
      <c r="B11434" t="s">
        <v>13626</v>
      </c>
      <c r="C11434" t="s">
        <v>1807</v>
      </c>
      <c r="D11434" t="s">
        <v>1441</v>
      </c>
      <c r="E11434" t="s">
        <v>483</v>
      </c>
      <c r="F11434" t="s">
        <v>13220</v>
      </c>
      <c r="G11434" t="s">
        <v>784</v>
      </c>
      <c r="H11434" t="s">
        <v>880</v>
      </c>
      <c r="I11434" t="s">
        <v>387</v>
      </c>
      <c r="J11434" t="s">
        <v>381</v>
      </c>
    </row>
    <row r="11435" spans="1:10" x14ac:dyDescent="0.25">
      <c r="A11435">
        <v>71904736</v>
      </c>
      <c r="B11435" t="s">
        <v>13627</v>
      </c>
      <c r="C11435" t="s">
        <v>1809</v>
      </c>
      <c r="D11435" t="s">
        <v>1441</v>
      </c>
      <c r="E11435" t="s">
        <v>1291</v>
      </c>
      <c r="F11435" t="s">
        <v>13220</v>
      </c>
      <c r="G11435" t="s">
        <v>784</v>
      </c>
      <c r="H11435" t="s">
        <v>1424</v>
      </c>
      <c r="I11435" t="s">
        <v>387</v>
      </c>
      <c r="J11435" t="s">
        <v>382</v>
      </c>
    </row>
    <row r="11436" spans="1:10" x14ac:dyDescent="0.25">
      <c r="A11436">
        <v>71904736</v>
      </c>
      <c r="B11436" t="s">
        <v>13628</v>
      </c>
      <c r="C11436" t="s">
        <v>1296</v>
      </c>
      <c r="D11436" t="s">
        <v>1441</v>
      </c>
      <c r="E11436" t="s">
        <v>798</v>
      </c>
      <c r="F11436" t="s">
        <v>13220</v>
      </c>
      <c r="G11436" t="s">
        <v>784</v>
      </c>
      <c r="H11436" t="s">
        <v>853</v>
      </c>
      <c r="I11436" t="s">
        <v>387</v>
      </c>
      <c r="J11436" t="s">
        <v>381</v>
      </c>
    </row>
    <row r="11437" spans="1:10" x14ac:dyDescent="0.25">
      <c r="A11437">
        <v>71904736</v>
      </c>
      <c r="B11437" t="s">
        <v>13629</v>
      </c>
      <c r="C11437" t="s">
        <v>1815</v>
      </c>
      <c r="D11437" t="s">
        <v>1441</v>
      </c>
      <c r="E11437" t="s">
        <v>1440</v>
      </c>
      <c r="F11437" t="s">
        <v>13220</v>
      </c>
      <c r="G11437" t="s">
        <v>784</v>
      </c>
      <c r="H11437" t="s">
        <v>961</v>
      </c>
      <c r="I11437" t="s">
        <v>387</v>
      </c>
      <c r="J11437" t="s">
        <v>381</v>
      </c>
    </row>
    <row r="11438" spans="1:10" x14ac:dyDescent="0.25">
      <c r="A11438">
        <v>71904736</v>
      </c>
      <c r="B11438" t="s">
        <v>13630</v>
      </c>
      <c r="C11438" t="s">
        <v>1817</v>
      </c>
      <c r="D11438" t="s">
        <v>1441</v>
      </c>
      <c r="E11438" t="s">
        <v>1818</v>
      </c>
      <c r="F11438" t="s">
        <v>13220</v>
      </c>
      <c r="G11438" t="s">
        <v>784</v>
      </c>
      <c r="H11438" t="s">
        <v>1095</v>
      </c>
      <c r="I11438" t="s">
        <v>387</v>
      </c>
      <c r="J11438" t="s">
        <v>381</v>
      </c>
    </row>
    <row r="11439" spans="1:10" x14ac:dyDescent="0.25">
      <c r="A11439">
        <v>71904736</v>
      </c>
      <c r="B11439" t="s">
        <v>13631</v>
      </c>
      <c r="C11439" t="s">
        <v>1820</v>
      </c>
      <c r="D11439" t="s">
        <v>1441</v>
      </c>
      <c r="E11439" t="s">
        <v>803</v>
      </c>
      <c r="F11439" t="s">
        <v>13220</v>
      </c>
      <c r="G11439" t="s">
        <v>784</v>
      </c>
      <c r="H11439" t="s">
        <v>948</v>
      </c>
      <c r="I11439" t="s">
        <v>387</v>
      </c>
      <c r="J11439" t="s">
        <v>382</v>
      </c>
    </row>
    <row r="11440" spans="1:10" x14ac:dyDescent="0.25">
      <c r="A11440">
        <v>71904736</v>
      </c>
      <c r="B11440" t="s">
        <v>13632</v>
      </c>
      <c r="C11440" t="s">
        <v>3013</v>
      </c>
      <c r="D11440" t="s">
        <v>385</v>
      </c>
      <c r="E11440" t="s">
        <v>1441</v>
      </c>
      <c r="F11440" t="s">
        <v>13220</v>
      </c>
      <c r="G11440" t="s">
        <v>784</v>
      </c>
      <c r="H11440" t="s">
        <v>973</v>
      </c>
      <c r="I11440" t="s">
        <v>387</v>
      </c>
      <c r="J11440" t="s">
        <v>381</v>
      </c>
    </row>
    <row r="11441" spans="1:10" x14ac:dyDescent="0.25">
      <c r="A11441">
        <v>71904736</v>
      </c>
      <c r="B11441" t="s">
        <v>13633</v>
      </c>
      <c r="C11441" t="s">
        <v>2546</v>
      </c>
      <c r="D11441" t="s">
        <v>385</v>
      </c>
      <c r="E11441" t="s">
        <v>3003</v>
      </c>
      <c r="F11441" t="s">
        <v>13220</v>
      </c>
      <c r="G11441" t="s">
        <v>784</v>
      </c>
      <c r="H11441" t="s">
        <v>876</v>
      </c>
      <c r="I11441" t="s">
        <v>387</v>
      </c>
      <c r="J11441" t="s">
        <v>382</v>
      </c>
    </row>
    <row r="11442" spans="1:10" x14ac:dyDescent="0.25">
      <c r="A11442">
        <v>71904736</v>
      </c>
      <c r="B11442" t="s">
        <v>13634</v>
      </c>
      <c r="C11442" t="s">
        <v>3007</v>
      </c>
      <c r="D11442" t="s">
        <v>385</v>
      </c>
      <c r="E11442" t="s">
        <v>1280</v>
      </c>
      <c r="F11442" t="s">
        <v>13220</v>
      </c>
      <c r="G11442" t="s">
        <v>784</v>
      </c>
      <c r="H11442" t="s">
        <v>1051</v>
      </c>
      <c r="I11442" t="s">
        <v>387</v>
      </c>
      <c r="J11442" t="s">
        <v>381</v>
      </c>
    </row>
    <row r="11443" spans="1:10" x14ac:dyDescent="0.25">
      <c r="A11443">
        <v>71904736</v>
      </c>
      <c r="B11443" t="s">
        <v>13635</v>
      </c>
      <c r="C11443" t="s">
        <v>963</v>
      </c>
      <c r="D11443" t="s">
        <v>385</v>
      </c>
      <c r="E11443" t="s">
        <v>839</v>
      </c>
      <c r="F11443" t="s">
        <v>13220</v>
      </c>
      <c r="G11443" t="s">
        <v>784</v>
      </c>
      <c r="H11443" t="s">
        <v>821</v>
      </c>
      <c r="I11443" t="s">
        <v>387</v>
      </c>
      <c r="J11443" t="s">
        <v>381</v>
      </c>
    </row>
    <row r="11444" spans="1:10" x14ac:dyDescent="0.25">
      <c r="A11444">
        <v>71904736</v>
      </c>
      <c r="B11444" t="s">
        <v>13636</v>
      </c>
      <c r="C11444" t="s">
        <v>3015</v>
      </c>
      <c r="D11444" t="s">
        <v>385</v>
      </c>
      <c r="E11444" t="s">
        <v>1553</v>
      </c>
      <c r="F11444" t="s">
        <v>13220</v>
      </c>
      <c r="G11444" t="s">
        <v>784</v>
      </c>
      <c r="H11444" t="s">
        <v>1269</v>
      </c>
      <c r="I11444" t="s">
        <v>387</v>
      </c>
      <c r="J11444" t="s">
        <v>381</v>
      </c>
    </row>
    <row r="11445" spans="1:10" x14ac:dyDescent="0.25">
      <c r="A11445">
        <v>71904736</v>
      </c>
      <c r="B11445" t="s">
        <v>13637</v>
      </c>
      <c r="C11445" t="s">
        <v>978</v>
      </c>
      <c r="D11445" t="s">
        <v>2838</v>
      </c>
      <c r="E11445" t="s">
        <v>1241</v>
      </c>
      <c r="F11445" t="s">
        <v>13220</v>
      </c>
      <c r="G11445" t="s">
        <v>784</v>
      </c>
      <c r="H11445" t="s">
        <v>948</v>
      </c>
      <c r="I11445" t="s">
        <v>387</v>
      </c>
      <c r="J11445" t="s">
        <v>381</v>
      </c>
    </row>
    <row r="11446" spans="1:10" x14ac:dyDescent="0.25">
      <c r="A11446">
        <v>71904736</v>
      </c>
      <c r="B11446" t="s">
        <v>13638</v>
      </c>
      <c r="C11446" t="s">
        <v>2837</v>
      </c>
      <c r="D11446" t="s">
        <v>2838</v>
      </c>
      <c r="E11446" t="s">
        <v>2572</v>
      </c>
      <c r="F11446" t="s">
        <v>13220</v>
      </c>
      <c r="G11446" t="s">
        <v>784</v>
      </c>
      <c r="H11446" t="s">
        <v>948</v>
      </c>
      <c r="I11446" t="s">
        <v>387</v>
      </c>
      <c r="J11446" t="s">
        <v>381</v>
      </c>
    </row>
    <row r="11447" spans="1:10" x14ac:dyDescent="0.25">
      <c r="A11447">
        <v>71904736</v>
      </c>
      <c r="B11447" t="s">
        <v>13639</v>
      </c>
      <c r="C11447" t="s">
        <v>2840</v>
      </c>
      <c r="D11447" t="s">
        <v>2841</v>
      </c>
      <c r="E11447" t="s">
        <v>2220</v>
      </c>
      <c r="F11447" t="s">
        <v>13220</v>
      </c>
      <c r="G11447" t="s">
        <v>784</v>
      </c>
      <c r="H11447" t="s">
        <v>961</v>
      </c>
      <c r="I11447" t="s">
        <v>387</v>
      </c>
      <c r="J11447" t="s">
        <v>381</v>
      </c>
    </row>
    <row r="11448" spans="1:10" x14ac:dyDescent="0.25">
      <c r="A11448">
        <v>71904736</v>
      </c>
      <c r="B11448" t="s">
        <v>13640</v>
      </c>
      <c r="C11448" t="s">
        <v>1207</v>
      </c>
      <c r="D11448" t="s">
        <v>2843</v>
      </c>
      <c r="E11448" t="s">
        <v>2305</v>
      </c>
      <c r="F11448" t="s">
        <v>13220</v>
      </c>
      <c r="G11448" t="s">
        <v>784</v>
      </c>
      <c r="H11448" t="s">
        <v>938</v>
      </c>
      <c r="I11448" t="s">
        <v>387</v>
      </c>
      <c r="J11448" t="s">
        <v>381</v>
      </c>
    </row>
    <row r="11449" spans="1:10" x14ac:dyDescent="0.25">
      <c r="A11449">
        <v>71904736</v>
      </c>
      <c r="B11449" t="s">
        <v>13641</v>
      </c>
      <c r="C11449" t="s">
        <v>1599</v>
      </c>
      <c r="D11449" t="s">
        <v>2845</v>
      </c>
      <c r="E11449" t="s">
        <v>2846</v>
      </c>
      <c r="F11449" t="s">
        <v>13220</v>
      </c>
      <c r="G11449" t="s">
        <v>784</v>
      </c>
      <c r="H11449" t="s">
        <v>880</v>
      </c>
      <c r="I11449" t="s">
        <v>387</v>
      </c>
      <c r="J11449" t="s">
        <v>382</v>
      </c>
    </row>
    <row r="11450" spans="1:10" x14ac:dyDescent="0.25">
      <c r="A11450">
        <v>71904736</v>
      </c>
      <c r="B11450" t="s">
        <v>13642</v>
      </c>
      <c r="C11450" t="s">
        <v>2849</v>
      </c>
      <c r="D11450" t="s">
        <v>1296</v>
      </c>
      <c r="E11450" t="s">
        <v>878</v>
      </c>
      <c r="F11450" t="s">
        <v>13220</v>
      </c>
      <c r="G11450" t="s">
        <v>784</v>
      </c>
      <c r="H11450" t="s">
        <v>1031</v>
      </c>
      <c r="I11450" t="s">
        <v>387</v>
      </c>
      <c r="J11450" t="s">
        <v>381</v>
      </c>
    </row>
    <row r="11451" spans="1:10" x14ac:dyDescent="0.25">
      <c r="A11451">
        <v>71904736</v>
      </c>
      <c r="B11451" t="s">
        <v>13643</v>
      </c>
      <c r="C11451" t="s">
        <v>2851</v>
      </c>
      <c r="D11451" t="s">
        <v>895</v>
      </c>
      <c r="E11451" t="s">
        <v>2852</v>
      </c>
      <c r="F11451" t="s">
        <v>13220</v>
      </c>
      <c r="G11451" t="s">
        <v>784</v>
      </c>
      <c r="H11451" t="s">
        <v>791</v>
      </c>
      <c r="I11451" t="s">
        <v>387</v>
      </c>
      <c r="J11451" t="s">
        <v>381</v>
      </c>
    </row>
    <row r="11452" spans="1:10" x14ac:dyDescent="0.25">
      <c r="A11452">
        <v>71904736</v>
      </c>
      <c r="B11452" t="s">
        <v>13644</v>
      </c>
      <c r="C11452" t="s">
        <v>2854</v>
      </c>
      <c r="D11452" t="s">
        <v>895</v>
      </c>
      <c r="E11452" t="s">
        <v>2855</v>
      </c>
      <c r="F11452" t="s">
        <v>13220</v>
      </c>
      <c r="G11452" t="s">
        <v>784</v>
      </c>
      <c r="H11452" t="s">
        <v>925</v>
      </c>
      <c r="I11452" t="s">
        <v>387</v>
      </c>
      <c r="J11452" t="s">
        <v>382</v>
      </c>
    </row>
    <row r="11453" spans="1:10" x14ac:dyDescent="0.25">
      <c r="A11453">
        <v>71904736</v>
      </c>
      <c r="B11453" t="s">
        <v>13645</v>
      </c>
      <c r="C11453" t="s">
        <v>2857</v>
      </c>
      <c r="D11453" t="s">
        <v>895</v>
      </c>
      <c r="E11453" t="s">
        <v>803</v>
      </c>
      <c r="F11453" t="s">
        <v>13220</v>
      </c>
      <c r="G11453" t="s">
        <v>784</v>
      </c>
      <c r="H11453" t="s">
        <v>944</v>
      </c>
      <c r="I11453" t="s">
        <v>387</v>
      </c>
      <c r="J11453" t="s">
        <v>381</v>
      </c>
    </row>
    <row r="11454" spans="1:10" x14ac:dyDescent="0.25">
      <c r="A11454">
        <v>71904736</v>
      </c>
      <c r="B11454" t="s">
        <v>13646</v>
      </c>
      <c r="C11454" t="s">
        <v>2859</v>
      </c>
      <c r="D11454" t="s">
        <v>2860</v>
      </c>
      <c r="E11454" t="s">
        <v>1260</v>
      </c>
      <c r="F11454" t="s">
        <v>13220</v>
      </c>
      <c r="G11454" t="s">
        <v>784</v>
      </c>
      <c r="H11454" t="s">
        <v>938</v>
      </c>
      <c r="I11454" t="s">
        <v>387</v>
      </c>
      <c r="J11454" t="s">
        <v>381</v>
      </c>
    </row>
    <row r="11455" spans="1:10" x14ac:dyDescent="0.25">
      <c r="A11455">
        <v>71904736</v>
      </c>
      <c r="B11455" t="s">
        <v>13647</v>
      </c>
      <c r="C11455" t="s">
        <v>2433</v>
      </c>
      <c r="D11455" t="s">
        <v>951</v>
      </c>
      <c r="E11455" t="s">
        <v>1173</v>
      </c>
      <c r="F11455" t="s">
        <v>13220</v>
      </c>
      <c r="G11455" t="s">
        <v>784</v>
      </c>
      <c r="H11455" t="s">
        <v>898</v>
      </c>
      <c r="I11455" t="s">
        <v>387</v>
      </c>
      <c r="J11455" t="s">
        <v>382</v>
      </c>
    </row>
    <row r="11456" spans="1:10" x14ac:dyDescent="0.25">
      <c r="A11456">
        <v>71904736</v>
      </c>
      <c r="B11456" t="s">
        <v>13648</v>
      </c>
      <c r="C11456" t="s">
        <v>2863</v>
      </c>
      <c r="D11456" t="s">
        <v>951</v>
      </c>
      <c r="E11456" t="s">
        <v>1713</v>
      </c>
      <c r="F11456" t="s">
        <v>13220</v>
      </c>
      <c r="G11456" t="s">
        <v>784</v>
      </c>
      <c r="H11456" t="s">
        <v>1027</v>
      </c>
      <c r="I11456" t="s">
        <v>387</v>
      </c>
      <c r="J11456" t="s">
        <v>382</v>
      </c>
    </row>
    <row r="11457" spans="1:10" x14ac:dyDescent="0.25">
      <c r="A11457">
        <v>71904736</v>
      </c>
      <c r="B11457" t="s">
        <v>13649</v>
      </c>
      <c r="C11457" t="s">
        <v>2512</v>
      </c>
      <c r="D11457" t="s">
        <v>1291</v>
      </c>
      <c r="E11457" t="s">
        <v>803</v>
      </c>
      <c r="F11457" t="s">
        <v>13220</v>
      </c>
      <c r="G11457" t="s">
        <v>784</v>
      </c>
      <c r="H11457" t="s">
        <v>876</v>
      </c>
      <c r="I11457" t="s">
        <v>387</v>
      </c>
      <c r="J11457" t="s">
        <v>381</v>
      </c>
    </row>
    <row r="11458" spans="1:10" x14ac:dyDescent="0.25">
      <c r="A11458">
        <v>71904736</v>
      </c>
      <c r="B11458" t="s">
        <v>13650</v>
      </c>
      <c r="C11458" t="s">
        <v>1366</v>
      </c>
      <c r="D11458" t="s">
        <v>1291</v>
      </c>
      <c r="E11458" t="s">
        <v>1356</v>
      </c>
      <c r="F11458" t="s">
        <v>13220</v>
      </c>
      <c r="G11458" t="s">
        <v>784</v>
      </c>
      <c r="H11458" t="s">
        <v>804</v>
      </c>
      <c r="I11458" t="s">
        <v>387</v>
      </c>
      <c r="J11458" t="s">
        <v>381</v>
      </c>
    </row>
    <row r="11459" spans="1:10" x14ac:dyDescent="0.25">
      <c r="A11459">
        <v>71904736</v>
      </c>
      <c r="B11459" t="s">
        <v>13651</v>
      </c>
      <c r="C11459" t="s">
        <v>1723</v>
      </c>
      <c r="D11459" t="s">
        <v>1291</v>
      </c>
      <c r="E11459" t="s">
        <v>2154</v>
      </c>
      <c r="F11459" t="s">
        <v>13220</v>
      </c>
      <c r="G11459" t="s">
        <v>784</v>
      </c>
      <c r="H11459" t="s">
        <v>1156</v>
      </c>
      <c r="I11459" t="s">
        <v>387</v>
      </c>
      <c r="J11459" t="s">
        <v>381</v>
      </c>
    </row>
    <row r="11460" spans="1:10" x14ac:dyDescent="0.25">
      <c r="A11460">
        <v>71904736</v>
      </c>
      <c r="B11460" t="s">
        <v>13652</v>
      </c>
      <c r="C11460" t="s">
        <v>971</v>
      </c>
      <c r="D11460" t="s">
        <v>1291</v>
      </c>
      <c r="E11460" t="s">
        <v>803</v>
      </c>
      <c r="F11460" t="s">
        <v>13220</v>
      </c>
      <c r="G11460" t="s">
        <v>784</v>
      </c>
      <c r="H11460" t="s">
        <v>1156</v>
      </c>
      <c r="I11460" t="s">
        <v>387</v>
      </c>
      <c r="J11460" t="s">
        <v>381</v>
      </c>
    </row>
    <row r="11461" spans="1:10" x14ac:dyDescent="0.25">
      <c r="A11461">
        <v>71904736</v>
      </c>
      <c r="B11461" t="s">
        <v>13653</v>
      </c>
      <c r="C11461" t="s">
        <v>1046</v>
      </c>
      <c r="D11461" t="s">
        <v>1291</v>
      </c>
      <c r="E11461" t="s">
        <v>803</v>
      </c>
      <c r="F11461" t="s">
        <v>13220</v>
      </c>
      <c r="G11461" t="s">
        <v>784</v>
      </c>
      <c r="H11461" t="s">
        <v>817</v>
      </c>
      <c r="I11461" t="s">
        <v>387</v>
      </c>
      <c r="J11461" t="s">
        <v>381</v>
      </c>
    </row>
    <row r="11462" spans="1:10" x14ac:dyDescent="0.25">
      <c r="A11462">
        <v>71904736</v>
      </c>
      <c r="B11462" t="s">
        <v>13654</v>
      </c>
      <c r="C11462" t="s">
        <v>2509</v>
      </c>
      <c r="D11462" t="s">
        <v>1291</v>
      </c>
      <c r="E11462" t="s">
        <v>1155</v>
      </c>
      <c r="F11462" t="s">
        <v>13220</v>
      </c>
      <c r="G11462" t="s">
        <v>784</v>
      </c>
      <c r="H11462" t="s">
        <v>1156</v>
      </c>
      <c r="I11462" t="s">
        <v>387</v>
      </c>
      <c r="J11462" t="s">
        <v>382</v>
      </c>
    </row>
    <row r="11463" spans="1:10" x14ac:dyDescent="0.25">
      <c r="A11463">
        <v>71904736</v>
      </c>
      <c r="B11463" t="s">
        <v>13655</v>
      </c>
      <c r="C11463" t="s">
        <v>2112</v>
      </c>
      <c r="D11463" t="s">
        <v>1291</v>
      </c>
      <c r="E11463" t="s">
        <v>1441</v>
      </c>
      <c r="F11463" t="s">
        <v>13220</v>
      </c>
      <c r="G11463" t="s">
        <v>784</v>
      </c>
      <c r="H11463" t="s">
        <v>808</v>
      </c>
      <c r="I11463" t="s">
        <v>387</v>
      </c>
      <c r="J11463" t="s">
        <v>381</v>
      </c>
    </row>
    <row r="11464" spans="1:10" x14ac:dyDescent="0.25">
      <c r="A11464">
        <v>71904736</v>
      </c>
      <c r="B11464" t="s">
        <v>13656</v>
      </c>
      <c r="C11464" t="s">
        <v>2518</v>
      </c>
      <c r="D11464" t="s">
        <v>1291</v>
      </c>
      <c r="E11464" t="s">
        <v>2516</v>
      </c>
      <c r="F11464" t="s">
        <v>13220</v>
      </c>
      <c r="G11464" t="s">
        <v>784</v>
      </c>
      <c r="H11464" t="s">
        <v>938</v>
      </c>
      <c r="I11464" t="s">
        <v>387</v>
      </c>
      <c r="J11464" t="s">
        <v>382</v>
      </c>
    </row>
    <row r="11465" spans="1:10" x14ac:dyDescent="0.25">
      <c r="A11465">
        <v>71904736</v>
      </c>
      <c r="B11465" t="s">
        <v>13657</v>
      </c>
      <c r="C11465" t="s">
        <v>2520</v>
      </c>
      <c r="D11465" t="s">
        <v>1291</v>
      </c>
      <c r="E11465" t="s">
        <v>2516</v>
      </c>
      <c r="F11465" t="s">
        <v>13220</v>
      </c>
      <c r="G11465" t="s">
        <v>784</v>
      </c>
      <c r="H11465" t="s">
        <v>973</v>
      </c>
      <c r="I11465" t="s">
        <v>387</v>
      </c>
      <c r="J11465" t="s">
        <v>382</v>
      </c>
    </row>
    <row r="11466" spans="1:10" x14ac:dyDescent="0.25">
      <c r="A11466">
        <v>71904736</v>
      </c>
      <c r="B11466" t="s">
        <v>13658</v>
      </c>
      <c r="C11466" t="s">
        <v>2478</v>
      </c>
      <c r="D11466" t="s">
        <v>1291</v>
      </c>
      <c r="E11466" t="s">
        <v>2297</v>
      </c>
      <c r="F11466" t="s">
        <v>13220</v>
      </c>
      <c r="G11466" t="s">
        <v>784</v>
      </c>
      <c r="H11466" t="s">
        <v>1021</v>
      </c>
      <c r="I11466" t="s">
        <v>387</v>
      </c>
      <c r="J11466" t="s">
        <v>381</v>
      </c>
    </row>
    <row r="11467" spans="1:10" x14ac:dyDescent="0.25">
      <c r="A11467">
        <v>71904736</v>
      </c>
      <c r="B11467" t="s">
        <v>13659</v>
      </c>
      <c r="C11467" t="s">
        <v>2523</v>
      </c>
      <c r="D11467" t="s">
        <v>1541</v>
      </c>
      <c r="E11467" t="s">
        <v>1274</v>
      </c>
      <c r="F11467" t="s">
        <v>13220</v>
      </c>
      <c r="G11467" t="s">
        <v>784</v>
      </c>
      <c r="H11467" t="s">
        <v>836</v>
      </c>
      <c r="I11467" t="s">
        <v>387</v>
      </c>
      <c r="J11467" t="s">
        <v>382</v>
      </c>
    </row>
    <row r="11468" spans="1:10" x14ac:dyDescent="0.25">
      <c r="A11468">
        <v>71904736</v>
      </c>
      <c r="B11468" t="s">
        <v>13660</v>
      </c>
      <c r="C11468" t="s">
        <v>2525</v>
      </c>
      <c r="D11468" t="s">
        <v>1541</v>
      </c>
      <c r="E11468" t="s">
        <v>1274</v>
      </c>
      <c r="F11468" t="s">
        <v>13220</v>
      </c>
      <c r="G11468" t="s">
        <v>784</v>
      </c>
      <c r="H11468" t="s">
        <v>961</v>
      </c>
      <c r="I11468" t="s">
        <v>387</v>
      </c>
      <c r="J11468" t="s">
        <v>381</v>
      </c>
    </row>
    <row r="11469" spans="1:10" x14ac:dyDescent="0.25">
      <c r="A11469">
        <v>71904736</v>
      </c>
      <c r="B11469" t="s">
        <v>13661</v>
      </c>
      <c r="C11469" t="s">
        <v>1204</v>
      </c>
      <c r="D11469" t="s">
        <v>2318</v>
      </c>
      <c r="E11469" t="s">
        <v>964</v>
      </c>
      <c r="F11469" t="s">
        <v>13220</v>
      </c>
      <c r="G11469" t="s">
        <v>784</v>
      </c>
      <c r="H11469" t="s">
        <v>804</v>
      </c>
      <c r="I11469" t="s">
        <v>387</v>
      </c>
      <c r="J11469" t="s">
        <v>381</v>
      </c>
    </row>
    <row r="11470" spans="1:10" x14ac:dyDescent="0.25">
      <c r="A11470">
        <v>71904736</v>
      </c>
      <c r="B11470" t="s">
        <v>13662</v>
      </c>
      <c r="C11470" t="s">
        <v>2320</v>
      </c>
      <c r="D11470" t="s">
        <v>2318</v>
      </c>
      <c r="E11470" t="s">
        <v>1924</v>
      </c>
      <c r="F11470" t="s">
        <v>13220</v>
      </c>
      <c r="G11470" t="s">
        <v>784</v>
      </c>
      <c r="H11470" t="s">
        <v>1013</v>
      </c>
      <c r="I11470" t="s">
        <v>387</v>
      </c>
      <c r="J11470" t="s">
        <v>381</v>
      </c>
    </row>
    <row r="11471" spans="1:10" x14ac:dyDescent="0.25">
      <c r="A11471">
        <v>71904736</v>
      </c>
      <c r="B11471" t="s">
        <v>13663</v>
      </c>
      <c r="C11471" t="s">
        <v>971</v>
      </c>
      <c r="D11471" t="s">
        <v>1200</v>
      </c>
      <c r="E11471" t="s">
        <v>859</v>
      </c>
      <c r="F11471" t="s">
        <v>13220</v>
      </c>
      <c r="G11471" t="s">
        <v>784</v>
      </c>
      <c r="H11471" t="s">
        <v>973</v>
      </c>
      <c r="I11471" t="s">
        <v>387</v>
      </c>
      <c r="J11471" t="s">
        <v>381</v>
      </c>
    </row>
    <row r="11472" spans="1:10" x14ac:dyDescent="0.25">
      <c r="A11472">
        <v>71904736</v>
      </c>
      <c r="B11472" t="s">
        <v>13664</v>
      </c>
      <c r="C11472" t="s">
        <v>2323</v>
      </c>
      <c r="D11472" t="s">
        <v>2324</v>
      </c>
      <c r="E11472" t="s">
        <v>2325</v>
      </c>
      <c r="F11472" t="s">
        <v>13220</v>
      </c>
      <c r="G11472" t="s">
        <v>784</v>
      </c>
      <c r="H11472" t="s">
        <v>944</v>
      </c>
      <c r="I11472" t="s">
        <v>387</v>
      </c>
      <c r="J11472" t="s">
        <v>382</v>
      </c>
    </row>
    <row r="11473" spans="1:10" x14ac:dyDescent="0.25">
      <c r="A11473">
        <v>71904736</v>
      </c>
      <c r="B11473" t="s">
        <v>13665</v>
      </c>
      <c r="C11473" t="s">
        <v>1221</v>
      </c>
      <c r="D11473" t="s">
        <v>2327</v>
      </c>
      <c r="E11473" t="s">
        <v>2328</v>
      </c>
      <c r="F11473" t="s">
        <v>13220</v>
      </c>
      <c r="G11473" t="s">
        <v>784</v>
      </c>
      <c r="H11473" t="s">
        <v>1269</v>
      </c>
      <c r="I11473" t="s">
        <v>387</v>
      </c>
      <c r="J11473" t="s">
        <v>381</v>
      </c>
    </row>
    <row r="11474" spans="1:10" x14ac:dyDescent="0.25">
      <c r="A11474">
        <v>71904736</v>
      </c>
      <c r="B11474" t="s">
        <v>13666</v>
      </c>
      <c r="C11474" t="s">
        <v>3242</v>
      </c>
      <c r="D11474" t="s">
        <v>1813</v>
      </c>
      <c r="E11474" t="s">
        <v>972</v>
      </c>
      <c r="F11474" t="s">
        <v>13220</v>
      </c>
      <c r="G11474" t="s">
        <v>784</v>
      </c>
      <c r="H11474" t="s">
        <v>864</v>
      </c>
      <c r="I11474" t="s">
        <v>387</v>
      </c>
      <c r="J11474" t="s">
        <v>381</v>
      </c>
    </row>
    <row r="11475" spans="1:10" x14ac:dyDescent="0.25">
      <c r="A11475">
        <v>71904736</v>
      </c>
      <c r="B11475" t="s">
        <v>13667</v>
      </c>
      <c r="C11475" t="s">
        <v>1221</v>
      </c>
      <c r="D11475" t="s">
        <v>2202</v>
      </c>
      <c r="E11475" t="s">
        <v>811</v>
      </c>
      <c r="F11475" t="s">
        <v>13220</v>
      </c>
      <c r="G11475" t="s">
        <v>784</v>
      </c>
      <c r="H11475" t="s">
        <v>825</v>
      </c>
      <c r="I11475" t="s">
        <v>387</v>
      </c>
      <c r="J11475" t="s">
        <v>381</v>
      </c>
    </row>
    <row r="11476" spans="1:10" x14ac:dyDescent="0.25">
      <c r="A11476">
        <v>71904736</v>
      </c>
      <c r="B11476" t="s">
        <v>13668</v>
      </c>
      <c r="C11476" t="s">
        <v>3237</v>
      </c>
      <c r="D11476" t="s">
        <v>1813</v>
      </c>
      <c r="E11476" t="s">
        <v>1520</v>
      </c>
      <c r="F11476" t="s">
        <v>13220</v>
      </c>
      <c r="G11476" t="s">
        <v>784</v>
      </c>
      <c r="H11476" t="s">
        <v>2242</v>
      </c>
      <c r="I11476" t="s">
        <v>387</v>
      </c>
      <c r="J11476" t="s">
        <v>381</v>
      </c>
    </row>
    <row r="11477" spans="1:10" x14ac:dyDescent="0.25">
      <c r="A11477">
        <v>71904736</v>
      </c>
      <c r="B11477" t="s">
        <v>13669</v>
      </c>
      <c r="C11477" t="s">
        <v>3239</v>
      </c>
      <c r="D11477" t="s">
        <v>1813</v>
      </c>
      <c r="E11477" t="s">
        <v>1517</v>
      </c>
      <c r="F11477" t="s">
        <v>13220</v>
      </c>
      <c r="G11477" t="s">
        <v>784</v>
      </c>
      <c r="H11477" t="s">
        <v>876</v>
      </c>
      <c r="I11477" t="s">
        <v>387</v>
      </c>
      <c r="J11477" t="s">
        <v>382</v>
      </c>
    </row>
    <row r="11478" spans="1:10" x14ac:dyDescent="0.25">
      <c r="A11478">
        <v>71904736</v>
      </c>
      <c r="B11478" t="s">
        <v>13670</v>
      </c>
      <c r="C11478" t="s">
        <v>1110</v>
      </c>
      <c r="D11478" t="s">
        <v>1813</v>
      </c>
      <c r="E11478" t="s">
        <v>972</v>
      </c>
      <c r="F11478" t="s">
        <v>13220</v>
      </c>
      <c r="G11478" t="s">
        <v>784</v>
      </c>
      <c r="H11478" t="s">
        <v>836</v>
      </c>
      <c r="I11478" t="s">
        <v>387</v>
      </c>
      <c r="J11478" t="s">
        <v>381</v>
      </c>
    </row>
    <row r="11479" spans="1:10" x14ac:dyDescent="0.25">
      <c r="A11479">
        <v>71904736</v>
      </c>
      <c r="B11479" t="s">
        <v>13671</v>
      </c>
      <c r="C11479" t="s">
        <v>1204</v>
      </c>
      <c r="D11479" t="s">
        <v>1813</v>
      </c>
      <c r="E11479" t="s">
        <v>1640</v>
      </c>
      <c r="F11479" t="s">
        <v>13220</v>
      </c>
      <c r="G11479" t="s">
        <v>784</v>
      </c>
      <c r="H11479" t="s">
        <v>1031</v>
      </c>
      <c r="I11479" t="s">
        <v>387</v>
      </c>
      <c r="J11479" t="s">
        <v>381</v>
      </c>
    </row>
    <row r="11480" spans="1:10" x14ac:dyDescent="0.25">
      <c r="A11480">
        <v>71904736</v>
      </c>
      <c r="B11480" t="s">
        <v>13672</v>
      </c>
      <c r="C11480" t="s">
        <v>3080</v>
      </c>
      <c r="D11480" t="s">
        <v>1280</v>
      </c>
      <c r="E11480" t="s">
        <v>1123</v>
      </c>
      <c r="F11480" t="s">
        <v>13220</v>
      </c>
      <c r="G11480" t="s">
        <v>784</v>
      </c>
      <c r="H11480" t="s">
        <v>1027</v>
      </c>
      <c r="I11480" t="s">
        <v>387</v>
      </c>
      <c r="J11480" t="s">
        <v>381</v>
      </c>
    </row>
    <row r="11481" spans="1:10" x14ac:dyDescent="0.25">
      <c r="A11481">
        <v>71904736</v>
      </c>
      <c r="B11481" t="s">
        <v>13673</v>
      </c>
      <c r="C11481" t="s">
        <v>2181</v>
      </c>
      <c r="D11481" t="s">
        <v>1280</v>
      </c>
      <c r="E11481" t="s">
        <v>828</v>
      </c>
      <c r="F11481" t="s">
        <v>13220</v>
      </c>
      <c r="G11481" t="s">
        <v>784</v>
      </c>
      <c r="H11481" t="s">
        <v>800</v>
      </c>
      <c r="I11481" t="s">
        <v>387</v>
      </c>
      <c r="J11481" t="s">
        <v>382</v>
      </c>
    </row>
    <row r="11482" spans="1:10" x14ac:dyDescent="0.25">
      <c r="A11482">
        <v>71904736</v>
      </c>
      <c r="B11482" t="s">
        <v>13674</v>
      </c>
      <c r="C11482" t="s">
        <v>2183</v>
      </c>
      <c r="D11482" t="s">
        <v>1280</v>
      </c>
      <c r="E11482" t="s">
        <v>2085</v>
      </c>
      <c r="F11482" t="s">
        <v>13220</v>
      </c>
      <c r="G11482" t="s">
        <v>784</v>
      </c>
      <c r="H11482" t="s">
        <v>973</v>
      </c>
      <c r="I11482" t="s">
        <v>387</v>
      </c>
      <c r="J11482" t="s">
        <v>382</v>
      </c>
    </row>
    <row r="11483" spans="1:10" x14ac:dyDescent="0.25">
      <c r="A11483">
        <v>71904736</v>
      </c>
      <c r="B11483" t="s">
        <v>13675</v>
      </c>
      <c r="C11483" t="s">
        <v>1700</v>
      </c>
      <c r="D11483" t="s">
        <v>1280</v>
      </c>
      <c r="E11483" t="s">
        <v>951</v>
      </c>
      <c r="F11483" t="s">
        <v>13220</v>
      </c>
      <c r="G11483" t="s">
        <v>784</v>
      </c>
      <c r="H11483" t="s">
        <v>925</v>
      </c>
      <c r="I11483" t="s">
        <v>387</v>
      </c>
      <c r="J11483" t="s">
        <v>381</v>
      </c>
    </row>
    <row r="11484" spans="1:10" x14ac:dyDescent="0.25">
      <c r="A11484">
        <v>71904736</v>
      </c>
      <c r="B11484" t="s">
        <v>13676</v>
      </c>
      <c r="C11484" t="s">
        <v>975</v>
      </c>
      <c r="D11484" t="s">
        <v>1280</v>
      </c>
      <c r="E11484" t="s">
        <v>1274</v>
      </c>
      <c r="F11484" t="s">
        <v>13220</v>
      </c>
      <c r="G11484" t="s">
        <v>784</v>
      </c>
      <c r="H11484" t="s">
        <v>817</v>
      </c>
      <c r="I11484" t="s">
        <v>387</v>
      </c>
      <c r="J11484" t="s">
        <v>381</v>
      </c>
    </row>
    <row r="11485" spans="1:10" x14ac:dyDescent="0.25">
      <c r="A11485">
        <v>71904736</v>
      </c>
      <c r="B11485" t="s">
        <v>13677</v>
      </c>
      <c r="C11485" t="s">
        <v>1325</v>
      </c>
      <c r="D11485" t="s">
        <v>1473</v>
      </c>
      <c r="E11485" t="s">
        <v>1974</v>
      </c>
      <c r="F11485" t="s">
        <v>13220</v>
      </c>
      <c r="G11485" t="s">
        <v>784</v>
      </c>
      <c r="H11485" t="s">
        <v>785</v>
      </c>
      <c r="I11485" t="s">
        <v>387</v>
      </c>
      <c r="J11485" t="s">
        <v>381</v>
      </c>
    </row>
    <row r="11486" spans="1:10" x14ac:dyDescent="0.25">
      <c r="A11486">
        <v>71904736</v>
      </c>
      <c r="B11486" t="s">
        <v>13678</v>
      </c>
      <c r="C11486" t="s">
        <v>1009</v>
      </c>
      <c r="D11486" t="s">
        <v>1684</v>
      </c>
      <c r="E11486" t="s">
        <v>1232</v>
      </c>
      <c r="F11486" t="s">
        <v>13220</v>
      </c>
      <c r="G11486" t="s">
        <v>784</v>
      </c>
      <c r="H11486" t="s">
        <v>808</v>
      </c>
      <c r="I11486" t="s">
        <v>387</v>
      </c>
      <c r="J11486" t="s">
        <v>381</v>
      </c>
    </row>
    <row r="11487" spans="1:10" x14ac:dyDescent="0.25">
      <c r="A11487">
        <v>71904736</v>
      </c>
      <c r="B11487" t="s">
        <v>13679</v>
      </c>
      <c r="C11487" t="s">
        <v>1290</v>
      </c>
      <c r="D11487" t="s">
        <v>1977</v>
      </c>
      <c r="E11487" t="s">
        <v>1978</v>
      </c>
      <c r="F11487" t="s">
        <v>13220</v>
      </c>
      <c r="G11487" t="s">
        <v>784</v>
      </c>
      <c r="H11487" t="s">
        <v>1120</v>
      </c>
      <c r="I11487" t="s">
        <v>387</v>
      </c>
      <c r="J11487" t="s">
        <v>381</v>
      </c>
    </row>
    <row r="11488" spans="1:10" x14ac:dyDescent="0.25">
      <c r="A11488">
        <v>71904736</v>
      </c>
      <c r="B11488" t="s">
        <v>13680</v>
      </c>
      <c r="C11488" t="s">
        <v>1003</v>
      </c>
      <c r="D11488" t="s">
        <v>1980</v>
      </c>
      <c r="E11488" t="s">
        <v>937</v>
      </c>
      <c r="F11488" t="s">
        <v>13220</v>
      </c>
      <c r="G11488" t="s">
        <v>784</v>
      </c>
      <c r="H11488" t="s">
        <v>880</v>
      </c>
      <c r="I11488" t="s">
        <v>387</v>
      </c>
      <c r="J11488" t="s">
        <v>381</v>
      </c>
    </row>
    <row r="11489" spans="1:10" x14ac:dyDescent="0.25">
      <c r="A11489">
        <v>71904736</v>
      </c>
      <c r="B11489" t="s">
        <v>13681</v>
      </c>
      <c r="C11489" t="s">
        <v>802</v>
      </c>
      <c r="D11489" t="s">
        <v>1377</v>
      </c>
      <c r="E11489" t="s">
        <v>1190</v>
      </c>
      <c r="F11489" t="s">
        <v>13220</v>
      </c>
      <c r="G11489" t="s">
        <v>784</v>
      </c>
      <c r="H11489" t="s">
        <v>880</v>
      </c>
      <c r="I11489" t="s">
        <v>387</v>
      </c>
      <c r="J11489" t="s">
        <v>381</v>
      </c>
    </row>
    <row r="11490" spans="1:10" x14ac:dyDescent="0.25">
      <c r="A11490">
        <v>71904736</v>
      </c>
      <c r="B11490" t="s">
        <v>13682</v>
      </c>
      <c r="C11490" t="s">
        <v>1983</v>
      </c>
      <c r="D11490" t="s">
        <v>1626</v>
      </c>
      <c r="E11490" t="s">
        <v>1123</v>
      </c>
      <c r="F11490" t="s">
        <v>13220</v>
      </c>
      <c r="G11490" t="s">
        <v>784</v>
      </c>
      <c r="H11490" t="s">
        <v>1069</v>
      </c>
      <c r="I11490" t="s">
        <v>387</v>
      </c>
      <c r="J11490" t="s">
        <v>381</v>
      </c>
    </row>
    <row r="11491" spans="1:10" x14ac:dyDescent="0.25">
      <c r="A11491">
        <v>71904736</v>
      </c>
      <c r="B11491" t="s">
        <v>13683</v>
      </c>
      <c r="C11491" t="s">
        <v>1611</v>
      </c>
      <c r="D11491" t="s">
        <v>937</v>
      </c>
      <c r="E11491" t="s">
        <v>483</v>
      </c>
      <c r="F11491" t="s">
        <v>13220</v>
      </c>
      <c r="G11491" t="s">
        <v>784</v>
      </c>
      <c r="H11491" t="s">
        <v>800</v>
      </c>
      <c r="I11491" t="s">
        <v>387</v>
      </c>
      <c r="J11491" t="s">
        <v>381</v>
      </c>
    </row>
    <row r="11492" spans="1:10" x14ac:dyDescent="0.25">
      <c r="A11492">
        <v>71904736</v>
      </c>
      <c r="B11492" t="s">
        <v>13684</v>
      </c>
      <c r="C11492" t="s">
        <v>1293</v>
      </c>
      <c r="D11492" t="s">
        <v>1441</v>
      </c>
      <c r="E11492" t="s">
        <v>1260</v>
      </c>
      <c r="F11492" t="s">
        <v>13220</v>
      </c>
      <c r="G11492" t="s">
        <v>784</v>
      </c>
      <c r="H11492" t="s">
        <v>1027</v>
      </c>
      <c r="I11492" t="s">
        <v>387</v>
      </c>
      <c r="J11492" t="s">
        <v>381</v>
      </c>
    </row>
    <row r="11493" spans="1:10" x14ac:dyDescent="0.25">
      <c r="A11493">
        <v>71904736</v>
      </c>
      <c r="B11493" t="s">
        <v>13685</v>
      </c>
      <c r="C11493" t="s">
        <v>1602</v>
      </c>
      <c r="D11493" t="s">
        <v>1603</v>
      </c>
      <c r="E11493" t="s">
        <v>1604</v>
      </c>
      <c r="F11493" t="s">
        <v>13220</v>
      </c>
      <c r="G11493" t="s">
        <v>784</v>
      </c>
      <c r="H11493" t="s">
        <v>973</v>
      </c>
      <c r="I11493" t="s">
        <v>387</v>
      </c>
      <c r="J11493" t="s">
        <v>381</v>
      </c>
    </row>
    <row r="11494" spans="1:10" x14ac:dyDescent="0.25">
      <c r="A11494">
        <v>71904736</v>
      </c>
      <c r="B11494" t="s">
        <v>13686</v>
      </c>
      <c r="C11494" t="s">
        <v>1609</v>
      </c>
      <c r="D11494" t="s">
        <v>1603</v>
      </c>
      <c r="E11494" t="s">
        <v>1604</v>
      </c>
      <c r="F11494" t="s">
        <v>13220</v>
      </c>
      <c r="G11494" t="s">
        <v>784</v>
      </c>
      <c r="H11494" t="s">
        <v>938</v>
      </c>
      <c r="I11494" t="s">
        <v>387</v>
      </c>
      <c r="J11494" t="s">
        <v>381</v>
      </c>
    </row>
    <row r="11495" spans="1:10" x14ac:dyDescent="0.25">
      <c r="A11495">
        <v>71904736</v>
      </c>
      <c r="B11495" t="s">
        <v>13687</v>
      </c>
      <c r="C11495" t="s">
        <v>1613</v>
      </c>
      <c r="D11495" t="s">
        <v>937</v>
      </c>
      <c r="E11495" t="s">
        <v>1441</v>
      </c>
      <c r="F11495" t="s">
        <v>13220</v>
      </c>
      <c r="G11495" t="s">
        <v>784</v>
      </c>
      <c r="H11495" t="s">
        <v>1120</v>
      </c>
      <c r="I11495" t="s">
        <v>387</v>
      </c>
      <c r="J11495" t="s">
        <v>381</v>
      </c>
    </row>
    <row r="11496" spans="1:10" x14ac:dyDescent="0.25">
      <c r="A11496">
        <v>71904736</v>
      </c>
      <c r="B11496" t="s">
        <v>13688</v>
      </c>
      <c r="C11496" t="s">
        <v>827</v>
      </c>
      <c r="D11496" t="s">
        <v>1606</v>
      </c>
      <c r="E11496" t="s">
        <v>1607</v>
      </c>
      <c r="F11496" t="s">
        <v>13220</v>
      </c>
      <c r="G11496" t="s">
        <v>784</v>
      </c>
      <c r="H11496" t="s">
        <v>1089</v>
      </c>
      <c r="I11496" t="s">
        <v>387</v>
      </c>
      <c r="J11496" t="s">
        <v>382</v>
      </c>
    </row>
    <row r="11497" spans="1:10" x14ac:dyDescent="0.25">
      <c r="A11497">
        <v>71904736</v>
      </c>
      <c r="B11497" t="s">
        <v>13689</v>
      </c>
      <c r="C11497" t="s">
        <v>1615</v>
      </c>
      <c r="D11497" t="s">
        <v>1606</v>
      </c>
      <c r="E11497" t="s">
        <v>1441</v>
      </c>
      <c r="F11497" t="s">
        <v>13220</v>
      </c>
      <c r="G11497" t="s">
        <v>784</v>
      </c>
      <c r="H11497" t="s">
        <v>948</v>
      </c>
      <c r="I11497" t="s">
        <v>387</v>
      </c>
      <c r="J11497" t="s">
        <v>382</v>
      </c>
    </row>
    <row r="11498" spans="1:10" x14ac:dyDescent="0.25">
      <c r="A11498">
        <v>71904736</v>
      </c>
      <c r="B11498" t="s">
        <v>13690</v>
      </c>
      <c r="C11498" t="s">
        <v>846</v>
      </c>
      <c r="D11498" t="s">
        <v>797</v>
      </c>
      <c r="E11498" t="s">
        <v>1617</v>
      </c>
      <c r="F11498" t="s">
        <v>13220</v>
      </c>
      <c r="G11498" t="s">
        <v>784</v>
      </c>
      <c r="H11498" t="s">
        <v>979</v>
      </c>
      <c r="I11498" t="s">
        <v>387</v>
      </c>
      <c r="J11498" t="s">
        <v>381</v>
      </c>
    </row>
    <row r="11499" spans="1:10" x14ac:dyDescent="0.25">
      <c r="A11499">
        <v>71904736</v>
      </c>
      <c r="B11499" t="s">
        <v>13691</v>
      </c>
      <c r="C11499" t="s">
        <v>1084</v>
      </c>
      <c r="D11499" t="s">
        <v>797</v>
      </c>
      <c r="E11499" t="s">
        <v>483</v>
      </c>
      <c r="F11499" t="s">
        <v>13220</v>
      </c>
      <c r="G11499" t="s">
        <v>784</v>
      </c>
      <c r="H11499" t="s">
        <v>1021</v>
      </c>
      <c r="I11499" t="s">
        <v>387</v>
      </c>
      <c r="J11499" t="s">
        <v>382</v>
      </c>
    </row>
    <row r="11500" spans="1:10" x14ac:dyDescent="0.25">
      <c r="A11500">
        <v>71904736</v>
      </c>
      <c r="B11500" t="s">
        <v>13692</v>
      </c>
      <c r="C11500" t="s">
        <v>1807</v>
      </c>
      <c r="D11500" t="s">
        <v>797</v>
      </c>
      <c r="E11500" t="s">
        <v>2966</v>
      </c>
      <c r="F11500" t="s">
        <v>13220</v>
      </c>
      <c r="G11500" t="s">
        <v>784</v>
      </c>
      <c r="H11500" t="s">
        <v>1574</v>
      </c>
      <c r="I11500" t="s">
        <v>387</v>
      </c>
      <c r="J11500" t="s">
        <v>381</v>
      </c>
    </row>
    <row r="11501" spans="1:10" x14ac:dyDescent="0.25">
      <c r="A11501">
        <v>71904736</v>
      </c>
      <c r="B11501" t="s">
        <v>13693</v>
      </c>
      <c r="C11501" t="s">
        <v>796</v>
      </c>
      <c r="D11501" t="s">
        <v>797</v>
      </c>
      <c r="E11501" t="s">
        <v>798</v>
      </c>
      <c r="F11501" t="s">
        <v>13220</v>
      </c>
      <c r="G11501" t="s">
        <v>784</v>
      </c>
      <c r="H11501" t="s">
        <v>856</v>
      </c>
      <c r="I11501" t="s">
        <v>387</v>
      </c>
      <c r="J11501" t="s">
        <v>381</v>
      </c>
    </row>
    <row r="11502" spans="1:10" x14ac:dyDescent="0.25">
      <c r="A11502">
        <v>71904736</v>
      </c>
      <c r="B11502" t="s">
        <v>13694</v>
      </c>
      <c r="C11502" t="s">
        <v>802</v>
      </c>
      <c r="D11502" t="s">
        <v>797</v>
      </c>
      <c r="E11502" t="s">
        <v>803</v>
      </c>
      <c r="F11502" t="s">
        <v>13220</v>
      </c>
      <c r="G11502" t="s">
        <v>784</v>
      </c>
      <c r="H11502" t="s">
        <v>804</v>
      </c>
      <c r="I11502" t="s">
        <v>387</v>
      </c>
      <c r="J11502" t="s">
        <v>381</v>
      </c>
    </row>
    <row r="11503" spans="1:10" x14ac:dyDescent="0.25">
      <c r="A11503">
        <v>71904736</v>
      </c>
      <c r="B11503" t="s">
        <v>13695</v>
      </c>
      <c r="C11503" t="s">
        <v>806</v>
      </c>
      <c r="D11503" t="s">
        <v>797</v>
      </c>
      <c r="E11503" t="s">
        <v>807</v>
      </c>
      <c r="F11503" t="s">
        <v>13220</v>
      </c>
      <c r="G11503" t="s">
        <v>784</v>
      </c>
      <c r="H11503" t="s">
        <v>1027</v>
      </c>
      <c r="I11503" t="s">
        <v>387</v>
      </c>
      <c r="J11503" t="s">
        <v>381</v>
      </c>
    </row>
    <row r="11504" spans="1:10" x14ac:dyDescent="0.25">
      <c r="A11504">
        <v>71904736</v>
      </c>
      <c r="B11504" t="s">
        <v>13696</v>
      </c>
      <c r="C11504" t="s">
        <v>819</v>
      </c>
      <c r="D11504" t="s">
        <v>811</v>
      </c>
      <c r="E11504" t="s">
        <v>820</v>
      </c>
      <c r="F11504" t="s">
        <v>13220</v>
      </c>
      <c r="G11504" t="s">
        <v>784</v>
      </c>
      <c r="H11504" t="s">
        <v>821</v>
      </c>
      <c r="I11504" t="s">
        <v>387</v>
      </c>
      <c r="J11504" t="s">
        <v>381</v>
      </c>
    </row>
    <row r="11505" spans="1:10" x14ac:dyDescent="0.25">
      <c r="A11505">
        <v>71904736</v>
      </c>
      <c r="B11505" t="s">
        <v>13697</v>
      </c>
      <c r="C11505" t="s">
        <v>823</v>
      </c>
      <c r="D11505" t="s">
        <v>811</v>
      </c>
      <c r="E11505" t="s">
        <v>824</v>
      </c>
      <c r="F11505" t="s">
        <v>13220</v>
      </c>
      <c r="G11505" t="s">
        <v>784</v>
      </c>
      <c r="H11505" t="s">
        <v>825</v>
      </c>
      <c r="I11505" t="s">
        <v>387</v>
      </c>
      <c r="J11505" t="s">
        <v>381</v>
      </c>
    </row>
    <row r="11506" spans="1:10" x14ac:dyDescent="0.25">
      <c r="A11506">
        <v>71904736</v>
      </c>
      <c r="B11506" t="s">
        <v>13698</v>
      </c>
      <c r="C11506" t="s">
        <v>831</v>
      </c>
      <c r="D11506" t="s">
        <v>811</v>
      </c>
      <c r="E11506" t="s">
        <v>832</v>
      </c>
      <c r="F11506" t="s">
        <v>13220</v>
      </c>
      <c r="G11506" t="s">
        <v>784</v>
      </c>
      <c r="H11506" t="s">
        <v>1313</v>
      </c>
      <c r="I11506" t="s">
        <v>387</v>
      </c>
      <c r="J11506" t="s">
        <v>381</v>
      </c>
    </row>
    <row r="11507" spans="1:10" x14ac:dyDescent="0.25">
      <c r="A11507">
        <v>71904736</v>
      </c>
      <c r="B11507" t="s">
        <v>13699</v>
      </c>
      <c r="C11507" t="s">
        <v>835</v>
      </c>
      <c r="D11507" t="s">
        <v>811</v>
      </c>
      <c r="E11507" t="s">
        <v>798</v>
      </c>
      <c r="F11507" t="s">
        <v>13220</v>
      </c>
      <c r="G11507" t="s">
        <v>784</v>
      </c>
      <c r="H11507" t="s">
        <v>804</v>
      </c>
      <c r="I11507" t="s">
        <v>387</v>
      </c>
      <c r="J11507" t="s">
        <v>382</v>
      </c>
    </row>
    <row r="11508" spans="1:10" x14ac:dyDescent="0.25">
      <c r="A11508">
        <v>71904736</v>
      </c>
      <c r="B11508" t="s">
        <v>13700</v>
      </c>
      <c r="C11508" t="s">
        <v>1319</v>
      </c>
      <c r="D11508" t="s">
        <v>951</v>
      </c>
      <c r="E11508" t="s">
        <v>928</v>
      </c>
      <c r="F11508" t="s">
        <v>13220</v>
      </c>
      <c r="G11508" t="s">
        <v>784</v>
      </c>
      <c r="H11508" t="s">
        <v>1054</v>
      </c>
      <c r="I11508" t="s">
        <v>387</v>
      </c>
      <c r="J11508" t="s">
        <v>381</v>
      </c>
    </row>
    <row r="11509" spans="1:10" x14ac:dyDescent="0.25">
      <c r="A11509">
        <v>71904736</v>
      </c>
      <c r="B11509" t="s">
        <v>13701</v>
      </c>
      <c r="C11509" t="s">
        <v>1306</v>
      </c>
      <c r="D11509" t="s">
        <v>951</v>
      </c>
      <c r="E11509" t="s">
        <v>1713</v>
      </c>
      <c r="F11509" t="s">
        <v>13220</v>
      </c>
      <c r="G11509" t="s">
        <v>784</v>
      </c>
      <c r="H11509" t="s">
        <v>876</v>
      </c>
      <c r="I11509" t="s">
        <v>387</v>
      </c>
      <c r="J11509" t="s">
        <v>381</v>
      </c>
    </row>
    <row r="11510" spans="1:10" x14ac:dyDescent="0.25">
      <c r="A11510">
        <v>71904736</v>
      </c>
      <c r="B11510" t="s">
        <v>13702</v>
      </c>
      <c r="C11510" t="s">
        <v>858</v>
      </c>
      <c r="D11510" t="s">
        <v>951</v>
      </c>
      <c r="E11510" t="s">
        <v>2866</v>
      </c>
      <c r="F11510" t="s">
        <v>13220</v>
      </c>
      <c r="G11510" t="s">
        <v>784</v>
      </c>
      <c r="H11510" t="s">
        <v>917</v>
      </c>
      <c r="I11510" t="s">
        <v>387</v>
      </c>
      <c r="J11510" t="s">
        <v>381</v>
      </c>
    </row>
    <row r="11511" spans="1:10" x14ac:dyDescent="0.25">
      <c r="A11511">
        <v>71904736</v>
      </c>
      <c r="B11511" t="s">
        <v>13703</v>
      </c>
      <c r="C11511" t="s">
        <v>1306</v>
      </c>
      <c r="D11511" t="s">
        <v>951</v>
      </c>
      <c r="E11511" t="s">
        <v>987</v>
      </c>
      <c r="F11511" t="s">
        <v>13220</v>
      </c>
      <c r="G11511" t="s">
        <v>784</v>
      </c>
      <c r="H11511" t="s">
        <v>1031</v>
      </c>
      <c r="I11511" t="s">
        <v>387</v>
      </c>
      <c r="J11511" t="s">
        <v>381</v>
      </c>
    </row>
    <row r="11512" spans="1:10" x14ac:dyDescent="0.25">
      <c r="A11512">
        <v>71904736</v>
      </c>
      <c r="B11512" t="s">
        <v>13704</v>
      </c>
      <c r="C11512" t="s">
        <v>1110</v>
      </c>
      <c r="D11512" t="s">
        <v>1246</v>
      </c>
      <c r="E11512" t="s">
        <v>870</v>
      </c>
      <c r="F11512" t="s">
        <v>13220</v>
      </c>
      <c r="G11512" t="s">
        <v>784</v>
      </c>
      <c r="H11512" t="s">
        <v>880</v>
      </c>
      <c r="I11512" t="s">
        <v>387</v>
      </c>
      <c r="J11512" t="s">
        <v>381</v>
      </c>
    </row>
    <row r="11513" spans="1:10" x14ac:dyDescent="0.25">
      <c r="A11513">
        <v>71904736</v>
      </c>
      <c r="B11513" t="s">
        <v>13705</v>
      </c>
      <c r="C11513" t="s">
        <v>1325</v>
      </c>
      <c r="D11513" t="s">
        <v>1374</v>
      </c>
      <c r="E11513" t="s">
        <v>1377</v>
      </c>
      <c r="F11513" t="s">
        <v>13220</v>
      </c>
      <c r="G11513" t="s">
        <v>784</v>
      </c>
      <c r="H11513" t="s">
        <v>1323</v>
      </c>
      <c r="I11513" t="s">
        <v>387</v>
      </c>
      <c r="J11513" t="s">
        <v>381</v>
      </c>
    </row>
    <row r="11514" spans="1:10" x14ac:dyDescent="0.25">
      <c r="A11514">
        <v>71904736</v>
      </c>
      <c r="B11514" t="s">
        <v>13706</v>
      </c>
      <c r="C11514" t="s">
        <v>1373</v>
      </c>
      <c r="D11514" t="s">
        <v>1374</v>
      </c>
      <c r="E11514" t="s">
        <v>1302</v>
      </c>
      <c r="F11514" t="s">
        <v>13220</v>
      </c>
      <c r="G11514" t="s">
        <v>784</v>
      </c>
      <c r="H11514" t="s">
        <v>948</v>
      </c>
      <c r="I11514" t="s">
        <v>387</v>
      </c>
      <c r="J11514" t="s">
        <v>382</v>
      </c>
    </row>
    <row r="11515" spans="1:10" x14ac:dyDescent="0.25">
      <c r="A11515">
        <v>71904736</v>
      </c>
      <c r="B11515" t="s">
        <v>13707</v>
      </c>
      <c r="C11515" t="s">
        <v>1381</v>
      </c>
      <c r="D11515" t="s">
        <v>1374</v>
      </c>
      <c r="E11515" t="s">
        <v>1302</v>
      </c>
      <c r="F11515" t="s">
        <v>13220</v>
      </c>
      <c r="G11515" t="s">
        <v>784</v>
      </c>
      <c r="H11515" t="s">
        <v>1021</v>
      </c>
      <c r="I11515" t="s">
        <v>387</v>
      </c>
      <c r="J11515" t="s">
        <v>382</v>
      </c>
    </row>
    <row r="11516" spans="1:10" x14ac:dyDescent="0.25">
      <c r="A11516">
        <v>71904736</v>
      </c>
      <c r="B11516" t="s">
        <v>13708</v>
      </c>
      <c r="C11516" t="s">
        <v>1383</v>
      </c>
      <c r="D11516" t="s">
        <v>1374</v>
      </c>
      <c r="E11516" t="s">
        <v>1302</v>
      </c>
      <c r="F11516" t="s">
        <v>13220</v>
      </c>
      <c r="G11516" t="s">
        <v>784</v>
      </c>
      <c r="H11516" t="s">
        <v>856</v>
      </c>
      <c r="I11516" t="s">
        <v>387</v>
      </c>
      <c r="J11516" t="s">
        <v>382</v>
      </c>
    </row>
    <row r="11517" spans="1:10" x14ac:dyDescent="0.25">
      <c r="A11517">
        <v>71904736</v>
      </c>
      <c r="B11517" t="s">
        <v>13709</v>
      </c>
      <c r="C11517" t="s">
        <v>1385</v>
      </c>
      <c r="D11517" t="s">
        <v>1374</v>
      </c>
      <c r="E11517" t="s">
        <v>1302</v>
      </c>
      <c r="F11517" t="s">
        <v>13220</v>
      </c>
      <c r="G11517" t="s">
        <v>784</v>
      </c>
      <c r="H11517" t="s">
        <v>1156</v>
      </c>
      <c r="I11517" t="s">
        <v>387</v>
      </c>
      <c r="J11517" t="s">
        <v>381</v>
      </c>
    </row>
    <row r="11518" spans="1:10" x14ac:dyDescent="0.25">
      <c r="A11518">
        <v>71904736</v>
      </c>
      <c r="B11518" t="s">
        <v>13710</v>
      </c>
      <c r="C11518" t="s">
        <v>1387</v>
      </c>
      <c r="D11518" t="s">
        <v>1374</v>
      </c>
      <c r="E11518" t="s">
        <v>1302</v>
      </c>
      <c r="F11518" t="s">
        <v>13220</v>
      </c>
      <c r="G11518" t="s">
        <v>784</v>
      </c>
      <c r="H11518" t="s">
        <v>844</v>
      </c>
      <c r="I11518" t="s">
        <v>387</v>
      </c>
      <c r="J11518" t="s">
        <v>381</v>
      </c>
    </row>
    <row r="11519" spans="1:10" x14ac:dyDescent="0.25">
      <c r="A11519">
        <v>71904736</v>
      </c>
      <c r="B11519" t="s">
        <v>13711</v>
      </c>
      <c r="C11519" t="s">
        <v>1186</v>
      </c>
      <c r="D11519" t="s">
        <v>1169</v>
      </c>
      <c r="E11519" t="s">
        <v>1173</v>
      </c>
      <c r="F11519" t="s">
        <v>13220</v>
      </c>
      <c r="G11519" t="s">
        <v>784</v>
      </c>
      <c r="H11519" t="s">
        <v>988</v>
      </c>
      <c r="I11519" t="s">
        <v>387</v>
      </c>
      <c r="J11519" t="s">
        <v>381</v>
      </c>
    </row>
    <row r="11520" spans="1:10" x14ac:dyDescent="0.25">
      <c r="A11520">
        <v>71904736</v>
      </c>
      <c r="B11520" t="s">
        <v>13712</v>
      </c>
      <c r="C11520" t="s">
        <v>1172</v>
      </c>
      <c r="D11520" t="s">
        <v>1169</v>
      </c>
      <c r="E11520" t="s">
        <v>1173</v>
      </c>
      <c r="F11520" t="s">
        <v>13220</v>
      </c>
      <c r="G11520" t="s">
        <v>784</v>
      </c>
      <c r="H11520" t="s">
        <v>1156</v>
      </c>
      <c r="I11520" t="s">
        <v>387</v>
      </c>
      <c r="J11520" t="s">
        <v>382</v>
      </c>
    </row>
    <row r="11521" spans="1:10" x14ac:dyDescent="0.25">
      <c r="A11521">
        <v>71904736</v>
      </c>
      <c r="B11521" t="s">
        <v>13713</v>
      </c>
      <c r="C11521" t="s">
        <v>1175</v>
      </c>
      <c r="D11521" t="s">
        <v>1169</v>
      </c>
      <c r="E11521" t="s">
        <v>1176</v>
      </c>
      <c r="F11521" t="s">
        <v>13220</v>
      </c>
      <c r="G11521" t="s">
        <v>784</v>
      </c>
      <c r="H11521" t="s">
        <v>1031</v>
      </c>
      <c r="I11521" t="s">
        <v>387</v>
      </c>
      <c r="J11521" t="s">
        <v>381</v>
      </c>
    </row>
    <row r="11522" spans="1:10" x14ac:dyDescent="0.25">
      <c r="A11522">
        <v>71904736</v>
      </c>
      <c r="B11522" t="s">
        <v>13714</v>
      </c>
      <c r="C11522" t="s">
        <v>1178</v>
      </c>
      <c r="D11522" t="s">
        <v>1169</v>
      </c>
      <c r="E11522" t="s">
        <v>1170</v>
      </c>
      <c r="F11522" t="s">
        <v>13220</v>
      </c>
      <c r="G11522" t="s">
        <v>784</v>
      </c>
      <c r="H11522" t="s">
        <v>938</v>
      </c>
      <c r="I11522" t="s">
        <v>387</v>
      </c>
      <c r="J11522" t="s">
        <v>381</v>
      </c>
    </row>
    <row r="11523" spans="1:10" x14ac:dyDescent="0.25">
      <c r="A11523">
        <v>71904736</v>
      </c>
      <c r="B11523" t="s">
        <v>13715</v>
      </c>
      <c r="C11523" t="s">
        <v>1168</v>
      </c>
      <c r="D11523" t="s">
        <v>1169</v>
      </c>
      <c r="E11523" t="s">
        <v>1170</v>
      </c>
      <c r="F11523" t="s">
        <v>13220</v>
      </c>
      <c r="G11523" t="s">
        <v>784</v>
      </c>
      <c r="H11523" t="s">
        <v>808</v>
      </c>
      <c r="I11523" t="s">
        <v>387</v>
      </c>
      <c r="J11523" t="s">
        <v>381</v>
      </c>
    </row>
    <row r="11524" spans="1:10" x14ac:dyDescent="0.25">
      <c r="A11524">
        <v>71904736</v>
      </c>
      <c r="B11524" t="s">
        <v>13716</v>
      </c>
      <c r="C11524" t="s">
        <v>1180</v>
      </c>
      <c r="D11524" t="s">
        <v>1169</v>
      </c>
      <c r="E11524" t="s">
        <v>1181</v>
      </c>
      <c r="F11524" t="s">
        <v>13220</v>
      </c>
      <c r="G11524" t="s">
        <v>784</v>
      </c>
      <c r="H11524" t="s">
        <v>948</v>
      </c>
      <c r="I11524" t="s">
        <v>387</v>
      </c>
      <c r="J11524" t="s">
        <v>381</v>
      </c>
    </row>
    <row r="11525" spans="1:10" x14ac:dyDescent="0.25">
      <c r="A11525">
        <v>71904736</v>
      </c>
      <c r="B11525" t="s">
        <v>13717</v>
      </c>
      <c r="C11525" t="s">
        <v>2178</v>
      </c>
      <c r="D11525" t="s">
        <v>2336</v>
      </c>
      <c r="E11525" t="s">
        <v>875</v>
      </c>
      <c r="F11525" t="s">
        <v>13220</v>
      </c>
      <c r="G11525" t="s">
        <v>784</v>
      </c>
      <c r="H11525" t="s">
        <v>1031</v>
      </c>
      <c r="I11525" t="s">
        <v>387</v>
      </c>
      <c r="J11525" t="s">
        <v>381</v>
      </c>
    </row>
    <row r="11526" spans="1:10" x14ac:dyDescent="0.25">
      <c r="A11526">
        <v>71904736</v>
      </c>
      <c r="B11526" t="s">
        <v>13718</v>
      </c>
      <c r="C11526" t="s">
        <v>2330</v>
      </c>
      <c r="D11526" t="s">
        <v>2327</v>
      </c>
      <c r="E11526" t="s">
        <v>2331</v>
      </c>
      <c r="F11526" t="s">
        <v>13220</v>
      </c>
      <c r="G11526" t="s">
        <v>784</v>
      </c>
      <c r="H11526" t="s">
        <v>944</v>
      </c>
      <c r="I11526" t="s">
        <v>387</v>
      </c>
      <c r="J11526" t="s">
        <v>381</v>
      </c>
    </row>
    <row r="11527" spans="1:10" x14ac:dyDescent="0.25">
      <c r="A11527">
        <v>71904736</v>
      </c>
      <c r="B11527" t="s">
        <v>13719</v>
      </c>
      <c r="C11527" t="s">
        <v>2333</v>
      </c>
      <c r="D11527" t="s">
        <v>2327</v>
      </c>
      <c r="E11527" t="s">
        <v>1092</v>
      </c>
      <c r="F11527" t="s">
        <v>13220</v>
      </c>
      <c r="G11527" t="s">
        <v>784</v>
      </c>
      <c r="H11527" t="s">
        <v>988</v>
      </c>
      <c r="I11527" t="s">
        <v>387</v>
      </c>
      <c r="J11527" t="s">
        <v>381</v>
      </c>
    </row>
    <row r="11528" spans="1:10" x14ac:dyDescent="0.25">
      <c r="A11528">
        <v>71904736</v>
      </c>
      <c r="B11528" t="s">
        <v>13720</v>
      </c>
      <c r="C11528" t="s">
        <v>1214</v>
      </c>
      <c r="D11528" t="s">
        <v>2327</v>
      </c>
      <c r="E11528" t="s">
        <v>1441</v>
      </c>
      <c r="F11528" t="s">
        <v>13220</v>
      </c>
      <c r="G11528" t="s">
        <v>784</v>
      </c>
      <c r="H11528" t="s">
        <v>876</v>
      </c>
      <c r="I11528" t="s">
        <v>387</v>
      </c>
      <c r="J11528" t="s">
        <v>381</v>
      </c>
    </row>
    <row r="11529" spans="1:10" x14ac:dyDescent="0.25">
      <c r="A11529">
        <v>71904736</v>
      </c>
      <c r="B11529" t="s">
        <v>13721</v>
      </c>
      <c r="C11529" t="s">
        <v>1231</v>
      </c>
      <c r="D11529" t="s">
        <v>2336</v>
      </c>
      <c r="E11529" t="s">
        <v>1126</v>
      </c>
      <c r="F11529" t="s">
        <v>13220</v>
      </c>
      <c r="G11529" t="s">
        <v>784</v>
      </c>
      <c r="H11529" t="s">
        <v>1051</v>
      </c>
      <c r="I11529" t="s">
        <v>387</v>
      </c>
      <c r="J11529" t="s">
        <v>381</v>
      </c>
    </row>
    <row r="11530" spans="1:10" x14ac:dyDescent="0.25">
      <c r="A11530">
        <v>71904736</v>
      </c>
      <c r="B11530" t="s">
        <v>13722</v>
      </c>
      <c r="C11530" t="s">
        <v>2339</v>
      </c>
      <c r="D11530" t="s">
        <v>2336</v>
      </c>
      <c r="E11530" t="s">
        <v>1126</v>
      </c>
      <c r="F11530" t="s">
        <v>13220</v>
      </c>
      <c r="G11530" t="s">
        <v>784</v>
      </c>
      <c r="H11530" t="s">
        <v>791</v>
      </c>
      <c r="I11530" t="s">
        <v>387</v>
      </c>
      <c r="J11530" t="s">
        <v>381</v>
      </c>
    </row>
    <row r="11531" spans="1:10" x14ac:dyDescent="0.25">
      <c r="A11531">
        <v>71904736</v>
      </c>
      <c r="B11531" t="s">
        <v>13723</v>
      </c>
      <c r="C11531" t="s">
        <v>2341</v>
      </c>
      <c r="D11531" t="s">
        <v>2336</v>
      </c>
      <c r="E11531" t="s">
        <v>2342</v>
      </c>
      <c r="F11531" t="s">
        <v>13220</v>
      </c>
      <c r="G11531" t="s">
        <v>784</v>
      </c>
      <c r="H11531" t="s">
        <v>785</v>
      </c>
      <c r="I11531" t="s">
        <v>387</v>
      </c>
      <c r="J11531" t="s">
        <v>382</v>
      </c>
    </row>
    <row r="11532" spans="1:10" x14ac:dyDescent="0.25">
      <c r="A11532">
        <v>71904736</v>
      </c>
      <c r="B11532" t="s">
        <v>13724</v>
      </c>
      <c r="C11532" t="s">
        <v>1576</v>
      </c>
      <c r="D11532" t="s">
        <v>1042</v>
      </c>
      <c r="E11532" t="s">
        <v>2328</v>
      </c>
      <c r="F11532" t="s">
        <v>13220</v>
      </c>
      <c r="G11532" t="s">
        <v>784</v>
      </c>
      <c r="H11532" t="s">
        <v>961</v>
      </c>
      <c r="I11532" t="s">
        <v>387</v>
      </c>
      <c r="J11532" t="s">
        <v>381</v>
      </c>
    </row>
    <row r="11533" spans="1:10" x14ac:dyDescent="0.25">
      <c r="A11533">
        <v>71904736</v>
      </c>
      <c r="B11533" t="s">
        <v>13725</v>
      </c>
      <c r="C11533" t="s">
        <v>2345</v>
      </c>
      <c r="D11533" t="s">
        <v>1042</v>
      </c>
      <c r="E11533" t="s">
        <v>2346</v>
      </c>
      <c r="F11533" t="s">
        <v>13220</v>
      </c>
      <c r="G11533" t="s">
        <v>784</v>
      </c>
      <c r="H11533" t="s">
        <v>853</v>
      </c>
      <c r="I11533" t="s">
        <v>387</v>
      </c>
      <c r="J11533" t="s">
        <v>382</v>
      </c>
    </row>
    <row r="11534" spans="1:10" x14ac:dyDescent="0.25">
      <c r="A11534">
        <v>71904736</v>
      </c>
      <c r="B11534" t="s">
        <v>13726</v>
      </c>
      <c r="C11534" t="s">
        <v>1705</v>
      </c>
      <c r="D11534" t="s">
        <v>1042</v>
      </c>
      <c r="E11534" t="s">
        <v>828</v>
      </c>
      <c r="F11534" t="s">
        <v>13220</v>
      </c>
      <c r="G11534" t="s">
        <v>784</v>
      </c>
      <c r="H11534" t="s">
        <v>836</v>
      </c>
      <c r="I11534" t="s">
        <v>387</v>
      </c>
      <c r="J11534" t="s">
        <v>382</v>
      </c>
    </row>
    <row r="11535" spans="1:10" x14ac:dyDescent="0.25">
      <c r="A11535">
        <v>71904736</v>
      </c>
      <c r="B11535" t="s">
        <v>13727</v>
      </c>
      <c r="C11535" t="s">
        <v>890</v>
      </c>
      <c r="D11535" t="s">
        <v>1042</v>
      </c>
      <c r="E11535" t="s">
        <v>1440</v>
      </c>
      <c r="F11535" t="s">
        <v>13220</v>
      </c>
      <c r="G11535" t="s">
        <v>784</v>
      </c>
      <c r="H11535" t="s">
        <v>1027</v>
      </c>
      <c r="I11535" t="s">
        <v>387</v>
      </c>
      <c r="J11535" t="s">
        <v>381</v>
      </c>
    </row>
    <row r="11536" spans="1:10" x14ac:dyDescent="0.25">
      <c r="A11536">
        <v>71904736</v>
      </c>
      <c r="B11536" t="s">
        <v>13728</v>
      </c>
      <c r="C11536" t="s">
        <v>1223</v>
      </c>
      <c r="D11536" t="s">
        <v>1042</v>
      </c>
      <c r="E11536" t="s">
        <v>852</v>
      </c>
      <c r="F11536" t="s">
        <v>13220</v>
      </c>
      <c r="G11536" t="s">
        <v>784</v>
      </c>
      <c r="H11536" t="s">
        <v>1089</v>
      </c>
      <c r="I11536" t="s">
        <v>387</v>
      </c>
      <c r="J11536" t="s">
        <v>381</v>
      </c>
    </row>
    <row r="11537" spans="1:10" x14ac:dyDescent="0.25">
      <c r="A11537">
        <v>71904736</v>
      </c>
      <c r="B11537" t="s">
        <v>13729</v>
      </c>
      <c r="C11537" t="s">
        <v>1972</v>
      </c>
      <c r="D11537" t="s">
        <v>1036</v>
      </c>
      <c r="E11537" t="s">
        <v>1617</v>
      </c>
      <c r="F11537" t="s">
        <v>13220</v>
      </c>
      <c r="G11537" t="s">
        <v>784</v>
      </c>
      <c r="H11537" t="s">
        <v>1089</v>
      </c>
      <c r="I11537" t="s">
        <v>387</v>
      </c>
      <c r="J11537" t="s">
        <v>382</v>
      </c>
    </row>
    <row r="11538" spans="1:10" x14ac:dyDescent="0.25">
      <c r="A11538">
        <v>71904736</v>
      </c>
      <c r="B11538" t="s">
        <v>13730</v>
      </c>
      <c r="C11538" t="s">
        <v>2160</v>
      </c>
      <c r="D11538" t="s">
        <v>1036</v>
      </c>
      <c r="E11538" t="s">
        <v>1619</v>
      </c>
      <c r="F11538" t="s">
        <v>13220</v>
      </c>
      <c r="G11538" t="s">
        <v>784</v>
      </c>
      <c r="H11538" t="s">
        <v>1054</v>
      </c>
      <c r="I11538" t="s">
        <v>387</v>
      </c>
      <c r="J11538" t="s">
        <v>382</v>
      </c>
    </row>
    <row r="11539" spans="1:10" x14ac:dyDescent="0.25">
      <c r="A11539">
        <v>71904736</v>
      </c>
      <c r="B11539" t="s">
        <v>13731</v>
      </c>
      <c r="C11539" t="s">
        <v>893</v>
      </c>
      <c r="D11539" t="s">
        <v>1204</v>
      </c>
      <c r="E11539" t="s">
        <v>828</v>
      </c>
      <c r="F11539" t="s">
        <v>13220</v>
      </c>
      <c r="G11539" t="s">
        <v>784</v>
      </c>
      <c r="H11539" t="s">
        <v>888</v>
      </c>
      <c r="I11539" t="s">
        <v>387</v>
      </c>
      <c r="J11539" t="s">
        <v>381</v>
      </c>
    </row>
    <row r="11540" spans="1:10" x14ac:dyDescent="0.25">
      <c r="A11540">
        <v>71904736</v>
      </c>
      <c r="B11540" t="s">
        <v>13732</v>
      </c>
      <c r="C11540" t="s">
        <v>1129</v>
      </c>
      <c r="D11540" t="s">
        <v>964</v>
      </c>
      <c r="E11540" t="s">
        <v>2163</v>
      </c>
      <c r="F11540" t="s">
        <v>13220</v>
      </c>
      <c r="G11540" t="s">
        <v>784</v>
      </c>
      <c r="H11540" t="s">
        <v>938</v>
      </c>
      <c r="I11540" t="s">
        <v>387</v>
      </c>
      <c r="J11540" t="s">
        <v>381</v>
      </c>
    </row>
    <row r="11541" spans="1:10" x14ac:dyDescent="0.25">
      <c r="A11541">
        <v>71904736</v>
      </c>
      <c r="B11541" t="s">
        <v>13733</v>
      </c>
      <c r="C11541" t="s">
        <v>893</v>
      </c>
      <c r="D11541" t="s">
        <v>964</v>
      </c>
      <c r="E11541" t="s">
        <v>2163</v>
      </c>
      <c r="F11541" t="s">
        <v>13220</v>
      </c>
      <c r="G11541" t="s">
        <v>784</v>
      </c>
      <c r="H11541" t="s">
        <v>898</v>
      </c>
      <c r="I11541" t="s">
        <v>387</v>
      </c>
      <c r="J11541" t="s">
        <v>381</v>
      </c>
    </row>
    <row r="11542" spans="1:10" x14ac:dyDescent="0.25">
      <c r="A11542">
        <v>71904736</v>
      </c>
      <c r="B11542" t="s">
        <v>13734</v>
      </c>
      <c r="C11542" t="s">
        <v>981</v>
      </c>
      <c r="D11542" t="s">
        <v>1789</v>
      </c>
      <c r="E11542" t="s">
        <v>852</v>
      </c>
      <c r="F11542" t="s">
        <v>13220</v>
      </c>
      <c r="G11542" t="s">
        <v>784</v>
      </c>
      <c r="H11542" t="s">
        <v>888</v>
      </c>
      <c r="I11542" t="s">
        <v>387</v>
      </c>
      <c r="J11542" t="s">
        <v>381</v>
      </c>
    </row>
    <row r="11543" spans="1:10" x14ac:dyDescent="0.25">
      <c r="A11543">
        <v>71904736</v>
      </c>
      <c r="B11543" t="s">
        <v>13735</v>
      </c>
      <c r="C11543" t="s">
        <v>1985</v>
      </c>
      <c r="D11543" t="s">
        <v>1626</v>
      </c>
      <c r="E11543" t="s">
        <v>1126</v>
      </c>
      <c r="F11543" t="s">
        <v>13220</v>
      </c>
      <c r="G11543" t="s">
        <v>784</v>
      </c>
      <c r="H11543" t="s">
        <v>1021</v>
      </c>
      <c r="I11543" t="s">
        <v>387</v>
      </c>
      <c r="J11543" t="s">
        <v>381</v>
      </c>
    </row>
    <row r="11544" spans="1:10" x14ac:dyDescent="0.25">
      <c r="A11544">
        <v>71904736</v>
      </c>
      <c r="B11544" t="s">
        <v>13736</v>
      </c>
      <c r="C11544" t="s">
        <v>1290</v>
      </c>
      <c r="D11544" t="s">
        <v>1789</v>
      </c>
      <c r="E11544" t="s">
        <v>983</v>
      </c>
      <c r="F11544" t="s">
        <v>13220</v>
      </c>
      <c r="G11544" t="s">
        <v>784</v>
      </c>
      <c r="H11544" t="s">
        <v>867</v>
      </c>
      <c r="I11544" t="s">
        <v>387</v>
      </c>
      <c r="J11544" t="s">
        <v>381</v>
      </c>
    </row>
    <row r="11545" spans="1:10" x14ac:dyDescent="0.25">
      <c r="A11545">
        <v>71904736</v>
      </c>
      <c r="B11545" t="s">
        <v>13737</v>
      </c>
      <c r="C11545" t="s">
        <v>1788</v>
      </c>
      <c r="D11545" t="s">
        <v>1789</v>
      </c>
      <c r="E11545" t="s">
        <v>983</v>
      </c>
      <c r="F11545" t="s">
        <v>13220</v>
      </c>
      <c r="G11545" t="s">
        <v>784</v>
      </c>
      <c r="H11545" t="s">
        <v>1054</v>
      </c>
      <c r="I11545" t="s">
        <v>387</v>
      </c>
      <c r="J11545" t="s">
        <v>382</v>
      </c>
    </row>
    <row r="11546" spans="1:10" x14ac:dyDescent="0.25">
      <c r="A11546">
        <v>71904736</v>
      </c>
      <c r="B11546" t="s">
        <v>13738</v>
      </c>
      <c r="C11546" t="s">
        <v>1792</v>
      </c>
      <c r="D11546" t="s">
        <v>1793</v>
      </c>
      <c r="E11546" t="s">
        <v>964</v>
      </c>
      <c r="F11546" t="s">
        <v>13220</v>
      </c>
      <c r="G11546" t="s">
        <v>784</v>
      </c>
      <c r="H11546" t="s">
        <v>1120</v>
      </c>
      <c r="I11546" t="s">
        <v>387</v>
      </c>
      <c r="J11546" t="s">
        <v>382</v>
      </c>
    </row>
    <row r="11547" spans="1:10" x14ac:dyDescent="0.25">
      <c r="A11547">
        <v>71904736</v>
      </c>
      <c r="B11547" t="s">
        <v>13739</v>
      </c>
      <c r="C11547" t="s">
        <v>1785</v>
      </c>
      <c r="D11547" t="s">
        <v>803</v>
      </c>
      <c r="E11547" t="s">
        <v>1786</v>
      </c>
      <c r="F11547" t="s">
        <v>13220</v>
      </c>
      <c r="G11547" t="s">
        <v>784</v>
      </c>
      <c r="H11547" t="s">
        <v>1159</v>
      </c>
      <c r="I11547" t="s">
        <v>387</v>
      </c>
      <c r="J11547" t="s">
        <v>382</v>
      </c>
    </row>
    <row r="11548" spans="1:10" x14ac:dyDescent="0.25">
      <c r="A11548">
        <v>71904736</v>
      </c>
      <c r="B11548" t="s">
        <v>13740</v>
      </c>
      <c r="C11548" t="s">
        <v>1795</v>
      </c>
      <c r="D11548" t="s">
        <v>803</v>
      </c>
      <c r="E11548" t="s">
        <v>1786</v>
      </c>
      <c r="F11548" t="s">
        <v>13220</v>
      </c>
      <c r="G11548" t="s">
        <v>784</v>
      </c>
      <c r="H11548" t="s">
        <v>785</v>
      </c>
      <c r="I11548" t="s">
        <v>387</v>
      </c>
      <c r="J11548" t="s">
        <v>382</v>
      </c>
    </row>
    <row r="11549" spans="1:10" x14ac:dyDescent="0.25">
      <c r="A11549">
        <v>71904736</v>
      </c>
      <c r="B11549" t="s">
        <v>13741</v>
      </c>
      <c r="C11549" t="s">
        <v>1686</v>
      </c>
      <c r="D11549" t="s">
        <v>803</v>
      </c>
      <c r="E11549" t="s">
        <v>1786</v>
      </c>
      <c r="F11549" t="s">
        <v>13220</v>
      </c>
      <c r="G11549" t="s">
        <v>784</v>
      </c>
      <c r="H11549" t="s">
        <v>1630</v>
      </c>
      <c r="I11549" t="s">
        <v>387</v>
      </c>
      <c r="J11549" t="s">
        <v>382</v>
      </c>
    </row>
    <row r="11550" spans="1:10" x14ac:dyDescent="0.25">
      <c r="A11550">
        <v>71904736</v>
      </c>
      <c r="B11550" t="s">
        <v>13742</v>
      </c>
      <c r="C11550" t="s">
        <v>1257</v>
      </c>
      <c r="D11550" t="s">
        <v>803</v>
      </c>
      <c r="E11550" t="s">
        <v>1539</v>
      </c>
      <c r="F11550" t="s">
        <v>13220</v>
      </c>
      <c r="G11550" t="s">
        <v>784</v>
      </c>
      <c r="H11550" t="s">
        <v>898</v>
      </c>
      <c r="I11550" t="s">
        <v>387</v>
      </c>
      <c r="J11550" t="s">
        <v>382</v>
      </c>
    </row>
    <row r="11551" spans="1:10" x14ac:dyDescent="0.25">
      <c r="A11551">
        <v>71904736</v>
      </c>
      <c r="B11551" t="s">
        <v>13743</v>
      </c>
      <c r="C11551" t="s">
        <v>2213</v>
      </c>
      <c r="D11551" t="s">
        <v>803</v>
      </c>
      <c r="E11551" t="s">
        <v>1898</v>
      </c>
      <c r="F11551" t="s">
        <v>13220</v>
      </c>
      <c r="G11551" t="s">
        <v>784</v>
      </c>
      <c r="H11551" t="s">
        <v>979</v>
      </c>
      <c r="I11551" t="s">
        <v>387</v>
      </c>
      <c r="J11551" t="s">
        <v>381</v>
      </c>
    </row>
    <row r="11552" spans="1:10" x14ac:dyDescent="0.25">
      <c r="A11552">
        <v>71904736</v>
      </c>
      <c r="B11552" t="s">
        <v>13744</v>
      </c>
      <c r="C11552" t="s">
        <v>3090</v>
      </c>
      <c r="D11552" t="s">
        <v>803</v>
      </c>
      <c r="E11552" t="s">
        <v>1195</v>
      </c>
      <c r="F11552" t="s">
        <v>13220</v>
      </c>
      <c r="G11552" t="s">
        <v>784</v>
      </c>
      <c r="H11552" t="s">
        <v>821</v>
      </c>
      <c r="I11552" t="s">
        <v>387</v>
      </c>
      <c r="J11552" t="s">
        <v>381</v>
      </c>
    </row>
    <row r="11553" spans="1:10" x14ac:dyDescent="0.25">
      <c r="A11553">
        <v>71904736</v>
      </c>
      <c r="B11553" t="s">
        <v>13745</v>
      </c>
      <c r="C11553" t="s">
        <v>1199</v>
      </c>
      <c r="D11553" t="s">
        <v>803</v>
      </c>
      <c r="E11553" t="s">
        <v>3095</v>
      </c>
      <c r="F11553" t="s">
        <v>13220</v>
      </c>
      <c r="G11553" t="s">
        <v>784</v>
      </c>
      <c r="H11553" t="s">
        <v>1069</v>
      </c>
      <c r="I11553" t="s">
        <v>387</v>
      </c>
      <c r="J11553" t="s">
        <v>382</v>
      </c>
    </row>
    <row r="11554" spans="1:10" x14ac:dyDescent="0.25">
      <c r="A11554">
        <v>71904736</v>
      </c>
      <c r="B11554" t="s">
        <v>13746</v>
      </c>
      <c r="C11554" t="s">
        <v>3097</v>
      </c>
      <c r="D11554" t="s">
        <v>803</v>
      </c>
      <c r="E11554" t="s">
        <v>951</v>
      </c>
      <c r="F11554" t="s">
        <v>13220</v>
      </c>
      <c r="G11554" t="s">
        <v>784</v>
      </c>
      <c r="H11554" t="s">
        <v>961</v>
      </c>
      <c r="I11554" t="s">
        <v>387</v>
      </c>
      <c r="J11554" t="s">
        <v>382</v>
      </c>
    </row>
    <row r="11555" spans="1:10" x14ac:dyDescent="0.25">
      <c r="A11555">
        <v>71904736</v>
      </c>
      <c r="B11555" t="s">
        <v>13747</v>
      </c>
      <c r="C11555" t="s">
        <v>1513</v>
      </c>
      <c r="D11555" t="s">
        <v>803</v>
      </c>
      <c r="E11555" t="s">
        <v>951</v>
      </c>
      <c r="F11555" t="s">
        <v>13220</v>
      </c>
      <c r="G11555" t="s">
        <v>784</v>
      </c>
      <c r="H11555" t="s">
        <v>844</v>
      </c>
      <c r="I11555" t="s">
        <v>387</v>
      </c>
      <c r="J11555" t="s">
        <v>382</v>
      </c>
    </row>
    <row r="11556" spans="1:10" x14ac:dyDescent="0.25">
      <c r="A11556">
        <v>71904736</v>
      </c>
      <c r="B11556" t="s">
        <v>13748</v>
      </c>
      <c r="C11556" t="s">
        <v>3100</v>
      </c>
      <c r="D11556" t="s">
        <v>803</v>
      </c>
      <c r="E11556" t="s">
        <v>987</v>
      </c>
      <c r="F11556" t="s">
        <v>13220</v>
      </c>
      <c r="G11556" t="s">
        <v>784</v>
      </c>
      <c r="H11556" t="s">
        <v>867</v>
      </c>
      <c r="I11556" t="s">
        <v>387</v>
      </c>
      <c r="J11556" t="s">
        <v>382</v>
      </c>
    </row>
    <row r="11557" spans="1:10" x14ac:dyDescent="0.25">
      <c r="A11557">
        <v>71904736</v>
      </c>
      <c r="B11557" t="s">
        <v>13749</v>
      </c>
      <c r="C11557" t="s">
        <v>3104</v>
      </c>
      <c r="D11557" t="s">
        <v>803</v>
      </c>
      <c r="E11557" t="s">
        <v>987</v>
      </c>
      <c r="F11557" t="s">
        <v>13220</v>
      </c>
      <c r="G11557" t="s">
        <v>784</v>
      </c>
      <c r="H11557" t="s">
        <v>948</v>
      </c>
      <c r="I11557" t="s">
        <v>387</v>
      </c>
      <c r="J11557" t="s">
        <v>382</v>
      </c>
    </row>
    <row r="11558" spans="1:10" x14ac:dyDescent="0.25">
      <c r="A11558">
        <v>71904736</v>
      </c>
      <c r="B11558" t="s">
        <v>13750</v>
      </c>
      <c r="C11558" t="s">
        <v>3106</v>
      </c>
      <c r="D11558" t="s">
        <v>803</v>
      </c>
      <c r="E11558" t="s">
        <v>483</v>
      </c>
      <c r="F11558" t="s">
        <v>13220</v>
      </c>
      <c r="G11558" t="s">
        <v>784</v>
      </c>
      <c r="H11558" t="s">
        <v>948</v>
      </c>
      <c r="I11558" t="s">
        <v>387</v>
      </c>
      <c r="J11558" t="s">
        <v>382</v>
      </c>
    </row>
    <row r="11559" spans="1:10" x14ac:dyDescent="0.25">
      <c r="A11559">
        <v>71904736</v>
      </c>
      <c r="B11559" t="s">
        <v>13751</v>
      </c>
      <c r="C11559" t="s">
        <v>3334</v>
      </c>
      <c r="D11559" t="s">
        <v>811</v>
      </c>
      <c r="E11559" t="s">
        <v>2770</v>
      </c>
      <c r="F11559" t="s">
        <v>13220</v>
      </c>
      <c r="G11559" t="s">
        <v>784</v>
      </c>
      <c r="H11559" t="s">
        <v>864</v>
      </c>
      <c r="I11559" t="s">
        <v>387</v>
      </c>
      <c r="J11559" t="s">
        <v>381</v>
      </c>
    </row>
    <row r="11560" spans="1:10" x14ac:dyDescent="0.25">
      <c r="A11560">
        <v>71904736</v>
      </c>
      <c r="B11560" t="s">
        <v>13752</v>
      </c>
      <c r="C11560" t="s">
        <v>842</v>
      </c>
      <c r="D11560" t="s">
        <v>811</v>
      </c>
      <c r="E11560" t="s">
        <v>843</v>
      </c>
      <c r="F11560" t="s">
        <v>13220</v>
      </c>
      <c r="G11560" t="s">
        <v>784</v>
      </c>
      <c r="H11560" t="s">
        <v>836</v>
      </c>
      <c r="I11560" t="s">
        <v>387</v>
      </c>
      <c r="J11560" t="s">
        <v>381</v>
      </c>
    </row>
    <row r="11561" spans="1:10" x14ac:dyDescent="0.25">
      <c r="A11561">
        <v>71904736</v>
      </c>
      <c r="B11561" t="s">
        <v>13753</v>
      </c>
      <c r="C11561" t="s">
        <v>851</v>
      </c>
      <c r="D11561" t="s">
        <v>811</v>
      </c>
      <c r="E11561" t="s">
        <v>852</v>
      </c>
      <c r="F11561" t="s">
        <v>13220</v>
      </c>
      <c r="G11561" t="s">
        <v>784</v>
      </c>
      <c r="H11561" t="s">
        <v>844</v>
      </c>
      <c r="I11561" t="s">
        <v>387</v>
      </c>
      <c r="J11561" t="s">
        <v>381</v>
      </c>
    </row>
    <row r="11562" spans="1:10" x14ac:dyDescent="0.25">
      <c r="A11562">
        <v>71904736</v>
      </c>
      <c r="B11562" t="s">
        <v>13754</v>
      </c>
      <c r="C11562" t="s">
        <v>855</v>
      </c>
      <c r="D11562" t="s">
        <v>811</v>
      </c>
      <c r="E11562" t="s">
        <v>852</v>
      </c>
      <c r="F11562" t="s">
        <v>13220</v>
      </c>
      <c r="G11562" t="s">
        <v>784</v>
      </c>
      <c r="H11562" t="s">
        <v>898</v>
      </c>
      <c r="I11562" t="s">
        <v>387</v>
      </c>
      <c r="J11562" t="s">
        <v>382</v>
      </c>
    </row>
    <row r="11563" spans="1:10" x14ac:dyDescent="0.25">
      <c r="A11563">
        <v>71904736</v>
      </c>
      <c r="B11563" t="s">
        <v>13755</v>
      </c>
      <c r="C11563" t="s">
        <v>3336</v>
      </c>
      <c r="D11563" t="s">
        <v>916</v>
      </c>
      <c r="E11563" t="s">
        <v>987</v>
      </c>
      <c r="F11563" t="s">
        <v>13220</v>
      </c>
      <c r="G11563" t="s">
        <v>784</v>
      </c>
      <c r="H11563" t="s">
        <v>833</v>
      </c>
      <c r="I11563" t="s">
        <v>387</v>
      </c>
      <c r="J11563" t="s">
        <v>381</v>
      </c>
    </row>
    <row r="11564" spans="1:10" x14ac:dyDescent="0.25">
      <c r="A11564">
        <v>71904736</v>
      </c>
      <c r="B11564" t="s">
        <v>13756</v>
      </c>
      <c r="C11564" t="s">
        <v>3332</v>
      </c>
      <c r="D11564" t="s">
        <v>916</v>
      </c>
      <c r="E11564" t="s">
        <v>1395</v>
      </c>
      <c r="F11564" t="s">
        <v>13220</v>
      </c>
      <c r="G11564" t="s">
        <v>784</v>
      </c>
      <c r="H11564" t="s">
        <v>888</v>
      </c>
      <c r="I11564" t="s">
        <v>387</v>
      </c>
      <c r="J11564" t="s">
        <v>382</v>
      </c>
    </row>
    <row r="11565" spans="1:10" x14ac:dyDescent="0.25">
      <c r="A11565">
        <v>71904736</v>
      </c>
      <c r="B11565" t="s">
        <v>13757</v>
      </c>
      <c r="C11565" t="s">
        <v>3339</v>
      </c>
      <c r="D11565" t="s">
        <v>983</v>
      </c>
      <c r="E11565" t="s">
        <v>2895</v>
      </c>
      <c r="F11565" t="s">
        <v>13220</v>
      </c>
      <c r="G11565" t="s">
        <v>784</v>
      </c>
      <c r="H11565" t="s">
        <v>872</v>
      </c>
      <c r="I11565" t="s">
        <v>387</v>
      </c>
      <c r="J11565" t="s">
        <v>381</v>
      </c>
    </row>
    <row r="11566" spans="1:10" x14ac:dyDescent="0.25">
      <c r="A11566">
        <v>71904736</v>
      </c>
      <c r="B11566" t="s">
        <v>13758</v>
      </c>
      <c r="C11566" t="s">
        <v>893</v>
      </c>
      <c r="D11566" t="s">
        <v>983</v>
      </c>
      <c r="E11566" t="s">
        <v>3341</v>
      </c>
      <c r="F11566" t="s">
        <v>13220</v>
      </c>
      <c r="G11566" t="s">
        <v>784</v>
      </c>
      <c r="H11566" t="s">
        <v>876</v>
      </c>
      <c r="I11566" t="s">
        <v>387</v>
      </c>
      <c r="J11566" t="s">
        <v>381</v>
      </c>
    </row>
    <row r="11567" spans="1:10" x14ac:dyDescent="0.25">
      <c r="A11567">
        <v>71904736</v>
      </c>
      <c r="B11567" t="s">
        <v>13759</v>
      </c>
      <c r="C11567" t="s">
        <v>1332</v>
      </c>
      <c r="D11567" t="s">
        <v>983</v>
      </c>
      <c r="E11567" t="s">
        <v>1126</v>
      </c>
      <c r="F11567" t="s">
        <v>13220</v>
      </c>
      <c r="G11567" t="s">
        <v>784</v>
      </c>
      <c r="H11567" t="s">
        <v>917</v>
      </c>
      <c r="I11567" t="s">
        <v>387</v>
      </c>
      <c r="J11567" t="s">
        <v>381</v>
      </c>
    </row>
    <row r="11568" spans="1:10" x14ac:dyDescent="0.25">
      <c r="A11568">
        <v>71904736</v>
      </c>
      <c r="B11568" t="s">
        <v>13760</v>
      </c>
      <c r="C11568" t="s">
        <v>2859</v>
      </c>
      <c r="D11568" t="s">
        <v>983</v>
      </c>
      <c r="E11568" t="s">
        <v>998</v>
      </c>
      <c r="F11568" t="s">
        <v>13220</v>
      </c>
      <c r="G11568" t="s">
        <v>784</v>
      </c>
      <c r="H11568" t="s">
        <v>791</v>
      </c>
      <c r="I11568" t="s">
        <v>387</v>
      </c>
      <c r="J11568" t="s">
        <v>381</v>
      </c>
    </row>
    <row r="11569" spans="1:10" x14ac:dyDescent="0.25">
      <c r="A11569">
        <v>71904736</v>
      </c>
      <c r="B11569" t="s">
        <v>13761</v>
      </c>
      <c r="C11569" t="s">
        <v>3346</v>
      </c>
      <c r="D11569" t="s">
        <v>983</v>
      </c>
      <c r="E11569" t="s">
        <v>1291</v>
      </c>
      <c r="F11569" t="s">
        <v>13220</v>
      </c>
      <c r="G11569" t="s">
        <v>784</v>
      </c>
      <c r="H11569" t="s">
        <v>1051</v>
      </c>
      <c r="I11569" t="s">
        <v>387</v>
      </c>
      <c r="J11569" t="s">
        <v>381</v>
      </c>
    </row>
    <row r="11570" spans="1:10" x14ac:dyDescent="0.25">
      <c r="A11570">
        <v>71904736</v>
      </c>
      <c r="B11570" t="s">
        <v>13762</v>
      </c>
      <c r="C11570" t="s">
        <v>1026</v>
      </c>
      <c r="D11570" t="s">
        <v>983</v>
      </c>
      <c r="E11570" t="s">
        <v>3348</v>
      </c>
      <c r="F11570" t="s">
        <v>13220</v>
      </c>
      <c r="G11570" t="s">
        <v>784</v>
      </c>
      <c r="H11570" t="s">
        <v>1120</v>
      </c>
      <c r="I11570" t="s">
        <v>387</v>
      </c>
      <c r="J11570" t="s">
        <v>381</v>
      </c>
    </row>
    <row r="11571" spans="1:10" x14ac:dyDescent="0.25">
      <c r="A11571">
        <v>71904736</v>
      </c>
      <c r="B11571" t="s">
        <v>13763</v>
      </c>
      <c r="C11571" t="s">
        <v>3350</v>
      </c>
      <c r="D11571" t="s">
        <v>983</v>
      </c>
      <c r="E11571" t="s">
        <v>3351</v>
      </c>
      <c r="F11571" t="s">
        <v>13220</v>
      </c>
      <c r="G11571" t="s">
        <v>784</v>
      </c>
      <c r="H11571" t="s">
        <v>853</v>
      </c>
      <c r="I11571" t="s">
        <v>387</v>
      </c>
      <c r="J11571" t="s">
        <v>381</v>
      </c>
    </row>
    <row r="11572" spans="1:10" x14ac:dyDescent="0.25">
      <c r="A11572">
        <v>71904736</v>
      </c>
      <c r="B11572" t="s">
        <v>13764</v>
      </c>
      <c r="C11572" t="s">
        <v>835</v>
      </c>
      <c r="D11572" t="s">
        <v>983</v>
      </c>
      <c r="E11572" t="s">
        <v>1861</v>
      </c>
      <c r="F11572" t="s">
        <v>13220</v>
      </c>
      <c r="G11572" t="s">
        <v>784</v>
      </c>
      <c r="H11572" t="s">
        <v>880</v>
      </c>
      <c r="I11572" t="s">
        <v>387</v>
      </c>
      <c r="J11572" t="s">
        <v>382</v>
      </c>
    </row>
    <row r="11573" spans="1:10" x14ac:dyDescent="0.25">
      <c r="A11573">
        <v>71904736</v>
      </c>
      <c r="B11573" t="s">
        <v>13765</v>
      </c>
      <c r="C11573" t="s">
        <v>3354</v>
      </c>
      <c r="D11573" t="s">
        <v>983</v>
      </c>
      <c r="E11573" t="s">
        <v>1861</v>
      </c>
      <c r="F11573" t="s">
        <v>13220</v>
      </c>
      <c r="G11573" t="s">
        <v>784</v>
      </c>
      <c r="H11573" t="s">
        <v>948</v>
      </c>
      <c r="I11573" t="s">
        <v>387</v>
      </c>
      <c r="J11573" t="s">
        <v>381</v>
      </c>
    </row>
    <row r="11574" spans="1:10" x14ac:dyDescent="0.25">
      <c r="A11574">
        <v>71904736</v>
      </c>
      <c r="B11574" t="s">
        <v>13766</v>
      </c>
      <c r="C11574" t="s">
        <v>946</v>
      </c>
      <c r="D11574" t="s">
        <v>983</v>
      </c>
      <c r="E11574" t="s">
        <v>1861</v>
      </c>
      <c r="F11574" t="s">
        <v>13220</v>
      </c>
      <c r="G11574" t="s">
        <v>784</v>
      </c>
      <c r="H11574" t="s">
        <v>948</v>
      </c>
      <c r="I11574" t="s">
        <v>387</v>
      </c>
      <c r="J11574" t="s">
        <v>382</v>
      </c>
    </row>
    <row r="11575" spans="1:10" x14ac:dyDescent="0.25">
      <c r="A11575">
        <v>71904736</v>
      </c>
      <c r="B11575" t="s">
        <v>13767</v>
      </c>
      <c r="C11575" t="s">
        <v>1293</v>
      </c>
      <c r="D11575" t="s">
        <v>983</v>
      </c>
      <c r="E11575" t="s">
        <v>1861</v>
      </c>
      <c r="F11575" t="s">
        <v>13220</v>
      </c>
      <c r="G11575" t="s">
        <v>784</v>
      </c>
      <c r="H11575" t="s">
        <v>1089</v>
      </c>
      <c r="I11575" t="s">
        <v>387</v>
      </c>
      <c r="J11575" t="s">
        <v>381</v>
      </c>
    </row>
    <row r="11576" spans="1:10" x14ac:dyDescent="0.25">
      <c r="A11576">
        <v>71904736</v>
      </c>
      <c r="B11576" t="s">
        <v>13768</v>
      </c>
      <c r="C11576" t="s">
        <v>1207</v>
      </c>
      <c r="D11576" t="s">
        <v>1208</v>
      </c>
      <c r="E11576" t="s">
        <v>483</v>
      </c>
      <c r="F11576" t="s">
        <v>13220</v>
      </c>
      <c r="G11576" t="s">
        <v>784</v>
      </c>
      <c r="H11576" t="s">
        <v>856</v>
      </c>
      <c r="I11576" t="s">
        <v>387</v>
      </c>
      <c r="J11576" t="s">
        <v>381</v>
      </c>
    </row>
    <row r="11577" spans="1:10" x14ac:dyDescent="0.25">
      <c r="A11577">
        <v>71904736</v>
      </c>
      <c r="B11577" t="s">
        <v>13769</v>
      </c>
      <c r="C11577" t="s">
        <v>1188</v>
      </c>
      <c r="D11577" t="s">
        <v>1189</v>
      </c>
      <c r="E11577" t="s">
        <v>1190</v>
      </c>
      <c r="F11577" t="s">
        <v>13220</v>
      </c>
      <c r="G11577" t="s">
        <v>784</v>
      </c>
      <c r="H11577" t="s">
        <v>1069</v>
      </c>
      <c r="I11577" t="s">
        <v>387</v>
      </c>
      <c r="J11577" t="s">
        <v>382</v>
      </c>
    </row>
    <row r="11578" spans="1:10" x14ac:dyDescent="0.25">
      <c r="A11578">
        <v>71904736</v>
      </c>
      <c r="B11578" t="s">
        <v>13770</v>
      </c>
      <c r="C11578" t="s">
        <v>1192</v>
      </c>
      <c r="D11578" t="s">
        <v>1176</v>
      </c>
      <c r="E11578" t="s">
        <v>1193</v>
      </c>
      <c r="F11578" t="s">
        <v>13220</v>
      </c>
      <c r="G11578" t="s">
        <v>784</v>
      </c>
      <c r="H11578" t="s">
        <v>872</v>
      </c>
      <c r="I11578" t="s">
        <v>387</v>
      </c>
      <c r="J11578" t="s">
        <v>381</v>
      </c>
    </row>
    <row r="11579" spans="1:10" x14ac:dyDescent="0.25">
      <c r="A11579">
        <v>71904736</v>
      </c>
      <c r="B11579" t="s">
        <v>13771</v>
      </c>
      <c r="C11579" t="s">
        <v>1199</v>
      </c>
      <c r="D11579" t="s">
        <v>1195</v>
      </c>
      <c r="E11579" t="s">
        <v>1200</v>
      </c>
      <c r="F11579" t="s">
        <v>13220</v>
      </c>
      <c r="G11579" t="s">
        <v>784</v>
      </c>
      <c r="H11579" t="s">
        <v>1031</v>
      </c>
      <c r="I11579" t="s">
        <v>387</v>
      </c>
      <c r="J11579" t="s">
        <v>382</v>
      </c>
    </row>
    <row r="11580" spans="1:10" x14ac:dyDescent="0.25">
      <c r="A11580">
        <v>71904736</v>
      </c>
      <c r="B11580" t="s">
        <v>13772</v>
      </c>
      <c r="C11580" t="s">
        <v>1064</v>
      </c>
      <c r="D11580" t="s">
        <v>1210</v>
      </c>
      <c r="E11580" t="s">
        <v>928</v>
      </c>
      <c r="F11580" t="s">
        <v>13220</v>
      </c>
      <c r="G11580" t="s">
        <v>784</v>
      </c>
      <c r="H11580" t="s">
        <v>1424</v>
      </c>
      <c r="I11580" t="s">
        <v>387</v>
      </c>
      <c r="J11580" t="s">
        <v>381</v>
      </c>
    </row>
    <row r="11581" spans="1:10" x14ac:dyDescent="0.25">
      <c r="A11581">
        <v>71904736</v>
      </c>
      <c r="B11581" t="s">
        <v>13773</v>
      </c>
      <c r="C11581" t="s">
        <v>1212</v>
      </c>
      <c r="D11581" t="s">
        <v>1205</v>
      </c>
      <c r="E11581" t="s">
        <v>1190</v>
      </c>
      <c r="F11581" t="s">
        <v>13220</v>
      </c>
      <c r="G11581" t="s">
        <v>784</v>
      </c>
      <c r="H11581" t="s">
        <v>1120</v>
      </c>
      <c r="I11581" t="s">
        <v>387</v>
      </c>
      <c r="J11581" t="s">
        <v>381</v>
      </c>
    </row>
    <row r="11582" spans="1:10" x14ac:dyDescent="0.25">
      <c r="A11582">
        <v>71904736</v>
      </c>
      <c r="B11582" t="s">
        <v>13774</v>
      </c>
      <c r="C11582" t="s">
        <v>1204</v>
      </c>
      <c r="D11582" t="s">
        <v>1205</v>
      </c>
      <c r="E11582" t="s">
        <v>1190</v>
      </c>
      <c r="F11582" t="s">
        <v>13220</v>
      </c>
      <c r="G11582" t="s">
        <v>784</v>
      </c>
      <c r="H11582" t="s">
        <v>876</v>
      </c>
      <c r="I11582" t="s">
        <v>387</v>
      </c>
      <c r="J11582" t="s">
        <v>381</v>
      </c>
    </row>
    <row r="11583" spans="1:10" x14ac:dyDescent="0.25">
      <c r="A11583">
        <v>71904736</v>
      </c>
      <c r="B11583" t="s">
        <v>13775</v>
      </c>
      <c r="C11583" t="s">
        <v>1214</v>
      </c>
      <c r="D11583" t="s">
        <v>1205</v>
      </c>
      <c r="E11583" t="s">
        <v>816</v>
      </c>
      <c r="F11583" t="s">
        <v>13220</v>
      </c>
      <c r="G11583" t="s">
        <v>784</v>
      </c>
      <c r="H11583" t="s">
        <v>876</v>
      </c>
      <c r="I11583" t="s">
        <v>387</v>
      </c>
      <c r="J11583" t="s">
        <v>381</v>
      </c>
    </row>
    <row r="11584" spans="1:10" x14ac:dyDescent="0.25">
      <c r="A11584">
        <v>71904736</v>
      </c>
      <c r="B11584" t="s">
        <v>13776</v>
      </c>
      <c r="C11584" t="s">
        <v>1216</v>
      </c>
      <c r="D11584" t="s">
        <v>1205</v>
      </c>
      <c r="E11584" t="s">
        <v>811</v>
      </c>
      <c r="F11584" t="s">
        <v>13220</v>
      </c>
      <c r="G11584" t="s">
        <v>784</v>
      </c>
      <c r="H11584" t="s">
        <v>917</v>
      </c>
      <c r="I11584" t="s">
        <v>387</v>
      </c>
      <c r="J11584" t="s">
        <v>382</v>
      </c>
    </row>
    <row r="11585" spans="1:10" x14ac:dyDescent="0.25">
      <c r="A11585">
        <v>71904736</v>
      </c>
      <c r="B11585" t="s">
        <v>13777</v>
      </c>
      <c r="C11585" t="s">
        <v>1218</v>
      </c>
      <c r="D11585" t="s">
        <v>1205</v>
      </c>
      <c r="E11585" t="s">
        <v>811</v>
      </c>
      <c r="F11585" t="s">
        <v>13220</v>
      </c>
      <c r="G11585" t="s">
        <v>784</v>
      </c>
      <c r="H11585" t="s">
        <v>836</v>
      </c>
      <c r="I11585" t="s">
        <v>387</v>
      </c>
      <c r="J11585" t="s">
        <v>382</v>
      </c>
    </row>
    <row r="11586" spans="1:10" x14ac:dyDescent="0.25">
      <c r="A11586">
        <v>71904736</v>
      </c>
      <c r="B11586" t="s">
        <v>13778</v>
      </c>
      <c r="C11586" t="s">
        <v>981</v>
      </c>
      <c r="D11586" t="s">
        <v>982</v>
      </c>
      <c r="E11586" t="s">
        <v>983</v>
      </c>
      <c r="F11586" t="s">
        <v>13220</v>
      </c>
      <c r="G11586" t="s">
        <v>784</v>
      </c>
      <c r="H11586" t="s">
        <v>973</v>
      </c>
      <c r="I11586" t="s">
        <v>387</v>
      </c>
      <c r="J11586" t="s">
        <v>381</v>
      </c>
    </row>
    <row r="11587" spans="1:10" x14ac:dyDescent="0.25">
      <c r="A11587">
        <v>71904736</v>
      </c>
      <c r="B11587" t="s">
        <v>13779</v>
      </c>
      <c r="C11587" t="s">
        <v>985</v>
      </c>
      <c r="D11587" t="s">
        <v>986</v>
      </c>
      <c r="E11587" t="s">
        <v>987</v>
      </c>
      <c r="F11587" t="s">
        <v>13220</v>
      </c>
      <c r="G11587" t="s">
        <v>784</v>
      </c>
      <c r="H11587" t="s">
        <v>1156</v>
      </c>
      <c r="I11587" t="s">
        <v>387</v>
      </c>
      <c r="J11587" t="s">
        <v>382</v>
      </c>
    </row>
    <row r="11588" spans="1:10" x14ac:dyDescent="0.25">
      <c r="A11588">
        <v>71904736</v>
      </c>
      <c r="B11588" t="s">
        <v>13780</v>
      </c>
      <c r="C11588" t="s">
        <v>2323</v>
      </c>
      <c r="D11588" t="s">
        <v>986</v>
      </c>
      <c r="E11588" t="s">
        <v>1377</v>
      </c>
      <c r="F11588" t="s">
        <v>13220</v>
      </c>
      <c r="G11588" t="s">
        <v>784</v>
      </c>
      <c r="H11588" t="s">
        <v>973</v>
      </c>
      <c r="I11588" t="s">
        <v>387</v>
      </c>
      <c r="J11588" t="s">
        <v>382</v>
      </c>
    </row>
    <row r="11589" spans="1:10" x14ac:dyDescent="0.25">
      <c r="A11589">
        <v>71904736</v>
      </c>
      <c r="B11589" t="s">
        <v>13781</v>
      </c>
      <c r="C11589" t="s">
        <v>2746</v>
      </c>
      <c r="D11589" t="s">
        <v>986</v>
      </c>
      <c r="E11589" t="s">
        <v>1978</v>
      </c>
      <c r="F11589" t="s">
        <v>13220</v>
      </c>
      <c r="G11589" t="s">
        <v>784</v>
      </c>
      <c r="H11589" t="s">
        <v>888</v>
      </c>
      <c r="I11589" t="s">
        <v>387</v>
      </c>
      <c r="J11589" t="s">
        <v>381</v>
      </c>
    </row>
    <row r="11590" spans="1:10" x14ac:dyDescent="0.25">
      <c r="A11590">
        <v>71904736</v>
      </c>
      <c r="B11590" t="s">
        <v>13782</v>
      </c>
      <c r="C11590" t="s">
        <v>2748</v>
      </c>
      <c r="D11590" t="s">
        <v>2148</v>
      </c>
      <c r="E11590" t="s">
        <v>2374</v>
      </c>
      <c r="F11590" t="s">
        <v>13220</v>
      </c>
      <c r="G11590" t="s">
        <v>784</v>
      </c>
      <c r="H11590" t="s">
        <v>1051</v>
      </c>
      <c r="I11590" t="s">
        <v>387</v>
      </c>
      <c r="J11590" t="s">
        <v>382</v>
      </c>
    </row>
    <row r="11591" spans="1:10" x14ac:dyDescent="0.25">
      <c r="A11591">
        <v>71904736</v>
      </c>
      <c r="B11591" t="s">
        <v>13783</v>
      </c>
      <c r="C11591" t="s">
        <v>1557</v>
      </c>
      <c r="D11591" t="s">
        <v>2148</v>
      </c>
      <c r="E11591" t="s">
        <v>1259</v>
      </c>
      <c r="F11591" t="s">
        <v>13220</v>
      </c>
      <c r="G11591" t="s">
        <v>784</v>
      </c>
      <c r="H11591" t="s">
        <v>938</v>
      </c>
      <c r="I11591" t="s">
        <v>387</v>
      </c>
      <c r="J11591" t="s">
        <v>381</v>
      </c>
    </row>
    <row r="11592" spans="1:10" x14ac:dyDescent="0.25">
      <c r="A11592">
        <v>71904736</v>
      </c>
      <c r="B11592" t="s">
        <v>13784</v>
      </c>
      <c r="C11592" t="s">
        <v>2560</v>
      </c>
      <c r="D11592" t="s">
        <v>2148</v>
      </c>
      <c r="E11592" t="s">
        <v>1260</v>
      </c>
      <c r="F11592" t="s">
        <v>13220</v>
      </c>
      <c r="G11592" t="s">
        <v>784</v>
      </c>
      <c r="H11592" t="s">
        <v>844</v>
      </c>
      <c r="I11592" t="s">
        <v>387</v>
      </c>
      <c r="J11592" t="s">
        <v>381</v>
      </c>
    </row>
    <row r="11593" spans="1:10" x14ac:dyDescent="0.25">
      <c r="A11593">
        <v>71904736</v>
      </c>
      <c r="B11593" t="s">
        <v>13785</v>
      </c>
      <c r="C11593" t="s">
        <v>2171</v>
      </c>
      <c r="D11593" t="s">
        <v>964</v>
      </c>
      <c r="E11593" t="s">
        <v>1441</v>
      </c>
      <c r="F11593" t="s">
        <v>13220</v>
      </c>
      <c r="G11593" t="s">
        <v>784</v>
      </c>
      <c r="H11593" t="s">
        <v>898</v>
      </c>
      <c r="I11593" t="s">
        <v>387</v>
      </c>
      <c r="J11593" t="s">
        <v>381</v>
      </c>
    </row>
    <row r="11594" spans="1:10" x14ac:dyDescent="0.25">
      <c r="A11594">
        <v>71904736</v>
      </c>
      <c r="B11594" t="s">
        <v>13786</v>
      </c>
      <c r="C11594" t="s">
        <v>2168</v>
      </c>
      <c r="D11594" t="s">
        <v>964</v>
      </c>
      <c r="E11594" t="s">
        <v>906</v>
      </c>
      <c r="F11594" t="s">
        <v>13220</v>
      </c>
      <c r="G11594" t="s">
        <v>784</v>
      </c>
      <c r="H11594" t="s">
        <v>1095</v>
      </c>
      <c r="I11594" t="s">
        <v>387</v>
      </c>
      <c r="J11594" t="s">
        <v>381</v>
      </c>
    </row>
    <row r="11595" spans="1:10" x14ac:dyDescent="0.25">
      <c r="A11595">
        <v>71904736</v>
      </c>
      <c r="B11595" t="s">
        <v>13787</v>
      </c>
      <c r="C11595" t="s">
        <v>1661</v>
      </c>
      <c r="D11595" t="s">
        <v>964</v>
      </c>
      <c r="E11595" t="s">
        <v>1042</v>
      </c>
      <c r="F11595" t="s">
        <v>13220</v>
      </c>
      <c r="G11595" t="s">
        <v>784</v>
      </c>
      <c r="H11595" t="s">
        <v>1089</v>
      </c>
      <c r="I11595" t="s">
        <v>387</v>
      </c>
      <c r="J11595" t="s">
        <v>381</v>
      </c>
    </row>
    <row r="11596" spans="1:10" x14ac:dyDescent="0.25">
      <c r="A11596">
        <v>71904736</v>
      </c>
      <c r="B11596" t="s">
        <v>13788</v>
      </c>
      <c r="C11596" t="s">
        <v>2165</v>
      </c>
      <c r="D11596" t="s">
        <v>964</v>
      </c>
      <c r="E11596" t="s">
        <v>1042</v>
      </c>
      <c r="F11596" t="s">
        <v>13220</v>
      </c>
      <c r="G11596" t="s">
        <v>784</v>
      </c>
      <c r="H11596" t="s">
        <v>808</v>
      </c>
      <c r="I11596" t="s">
        <v>387</v>
      </c>
      <c r="J11596" t="s">
        <v>381</v>
      </c>
    </row>
    <row r="11597" spans="1:10" x14ac:dyDescent="0.25">
      <c r="A11597">
        <v>71904736</v>
      </c>
      <c r="B11597" t="s">
        <v>13789</v>
      </c>
      <c r="C11597" t="s">
        <v>2173</v>
      </c>
      <c r="D11597" t="s">
        <v>964</v>
      </c>
      <c r="E11597" t="s">
        <v>797</v>
      </c>
      <c r="F11597" t="s">
        <v>13220</v>
      </c>
      <c r="G11597" t="s">
        <v>784</v>
      </c>
      <c r="H11597" t="s">
        <v>853</v>
      </c>
      <c r="I11597" t="s">
        <v>387</v>
      </c>
      <c r="J11597" t="s">
        <v>382</v>
      </c>
    </row>
    <row r="11598" spans="1:10" x14ac:dyDescent="0.25">
      <c r="A11598">
        <v>71904736</v>
      </c>
      <c r="B11598" t="s">
        <v>13790</v>
      </c>
      <c r="C11598" t="s">
        <v>2175</v>
      </c>
      <c r="D11598" t="s">
        <v>964</v>
      </c>
      <c r="E11598" t="s">
        <v>852</v>
      </c>
      <c r="F11598" t="s">
        <v>13220</v>
      </c>
      <c r="G11598" t="s">
        <v>784</v>
      </c>
      <c r="H11598" t="s">
        <v>1051</v>
      </c>
      <c r="I11598" t="s">
        <v>387</v>
      </c>
      <c r="J11598" t="s">
        <v>381</v>
      </c>
    </row>
    <row r="11599" spans="1:10" x14ac:dyDescent="0.25">
      <c r="A11599">
        <v>71904736</v>
      </c>
      <c r="B11599" t="s">
        <v>13791</v>
      </c>
      <c r="C11599" t="s">
        <v>2177</v>
      </c>
      <c r="D11599" t="s">
        <v>964</v>
      </c>
      <c r="E11599" t="s">
        <v>2178</v>
      </c>
      <c r="F11599" t="s">
        <v>13220</v>
      </c>
      <c r="G11599" t="s">
        <v>784</v>
      </c>
      <c r="H11599" t="s">
        <v>952</v>
      </c>
      <c r="I11599" t="s">
        <v>387</v>
      </c>
      <c r="J11599" t="s">
        <v>381</v>
      </c>
    </row>
    <row r="11600" spans="1:10" x14ac:dyDescent="0.25">
      <c r="A11600">
        <v>71904736</v>
      </c>
      <c r="B11600" t="s">
        <v>13792</v>
      </c>
      <c r="C11600" t="s">
        <v>1661</v>
      </c>
      <c r="D11600" t="s">
        <v>964</v>
      </c>
      <c r="E11600" t="s">
        <v>3410</v>
      </c>
      <c r="F11600" t="s">
        <v>13220</v>
      </c>
      <c r="G11600" t="s">
        <v>784</v>
      </c>
      <c r="H11600" t="s">
        <v>1031</v>
      </c>
      <c r="I11600" t="s">
        <v>387</v>
      </c>
      <c r="J11600" t="s">
        <v>381</v>
      </c>
    </row>
    <row r="11601" spans="1:10" x14ac:dyDescent="0.25">
      <c r="A11601">
        <v>71904736</v>
      </c>
      <c r="B11601" t="s">
        <v>13793</v>
      </c>
      <c r="C11601" t="s">
        <v>2383</v>
      </c>
      <c r="D11601" t="s">
        <v>3412</v>
      </c>
      <c r="E11601" t="s">
        <v>2583</v>
      </c>
      <c r="F11601" t="s">
        <v>13220</v>
      </c>
      <c r="G11601" t="s">
        <v>784</v>
      </c>
      <c r="H11601" t="s">
        <v>948</v>
      </c>
      <c r="I11601" t="s">
        <v>387</v>
      </c>
      <c r="J11601" t="s">
        <v>382</v>
      </c>
    </row>
    <row r="11602" spans="1:10" x14ac:dyDescent="0.25">
      <c r="A11602">
        <v>71904736</v>
      </c>
      <c r="B11602" t="s">
        <v>13794</v>
      </c>
      <c r="C11602" t="s">
        <v>3414</v>
      </c>
      <c r="D11602" t="s">
        <v>3412</v>
      </c>
      <c r="E11602" t="s">
        <v>2583</v>
      </c>
      <c r="F11602" t="s">
        <v>13220</v>
      </c>
      <c r="G11602" t="s">
        <v>784</v>
      </c>
      <c r="H11602" t="s">
        <v>1051</v>
      </c>
      <c r="I11602" t="s">
        <v>387</v>
      </c>
      <c r="J11602" t="s">
        <v>382</v>
      </c>
    </row>
    <row r="11603" spans="1:10" x14ac:dyDescent="0.25">
      <c r="A11603">
        <v>71904736</v>
      </c>
      <c r="B11603" t="s">
        <v>13795</v>
      </c>
      <c r="C11603" t="s">
        <v>1290</v>
      </c>
      <c r="D11603" t="s">
        <v>483</v>
      </c>
      <c r="E11603" t="s">
        <v>1479</v>
      </c>
      <c r="F11603" t="s">
        <v>13220</v>
      </c>
      <c r="G11603" t="s">
        <v>784</v>
      </c>
      <c r="H11603" t="s">
        <v>1021</v>
      </c>
      <c r="I11603" t="s">
        <v>387</v>
      </c>
      <c r="J11603" t="s">
        <v>381</v>
      </c>
    </row>
    <row r="11604" spans="1:10" x14ac:dyDescent="0.25">
      <c r="A11604">
        <v>71904736</v>
      </c>
      <c r="B11604" t="s">
        <v>13796</v>
      </c>
      <c r="C11604" t="s">
        <v>893</v>
      </c>
      <c r="D11604" t="s">
        <v>483</v>
      </c>
      <c r="E11604" t="s">
        <v>1481</v>
      </c>
      <c r="F11604" t="s">
        <v>13220</v>
      </c>
      <c r="G11604" t="s">
        <v>784</v>
      </c>
      <c r="H11604" t="s">
        <v>872</v>
      </c>
      <c r="I11604" t="s">
        <v>387</v>
      </c>
      <c r="J11604" t="s">
        <v>381</v>
      </c>
    </row>
    <row r="11605" spans="1:10" x14ac:dyDescent="0.25">
      <c r="A11605">
        <v>71904736</v>
      </c>
      <c r="B11605" t="s">
        <v>13797</v>
      </c>
      <c r="C11605" t="s">
        <v>1483</v>
      </c>
      <c r="D11605" t="s">
        <v>483</v>
      </c>
      <c r="E11605" t="s">
        <v>1484</v>
      </c>
      <c r="F11605" t="s">
        <v>13220</v>
      </c>
      <c r="G11605" t="s">
        <v>784</v>
      </c>
      <c r="H11605" t="s">
        <v>876</v>
      </c>
      <c r="I11605" t="s">
        <v>387</v>
      </c>
      <c r="J11605" t="s">
        <v>381</v>
      </c>
    </row>
    <row r="11606" spans="1:10" x14ac:dyDescent="0.25">
      <c r="A11606">
        <v>71904736</v>
      </c>
      <c r="B11606" t="s">
        <v>13798</v>
      </c>
      <c r="C11606" t="s">
        <v>1110</v>
      </c>
      <c r="D11606" t="s">
        <v>483</v>
      </c>
      <c r="E11606" t="s">
        <v>1455</v>
      </c>
      <c r="F11606" t="s">
        <v>13220</v>
      </c>
      <c r="G11606" t="s">
        <v>784</v>
      </c>
      <c r="H11606" t="s">
        <v>804</v>
      </c>
      <c r="I11606" t="s">
        <v>387</v>
      </c>
      <c r="J11606" t="s">
        <v>381</v>
      </c>
    </row>
    <row r="11607" spans="1:10" x14ac:dyDescent="0.25">
      <c r="A11607">
        <v>71904736</v>
      </c>
      <c r="B11607" t="s">
        <v>13799</v>
      </c>
      <c r="C11607" t="s">
        <v>1086</v>
      </c>
      <c r="D11607" t="s">
        <v>483</v>
      </c>
      <c r="E11607" t="s">
        <v>1288</v>
      </c>
      <c r="F11607" t="s">
        <v>13220</v>
      </c>
      <c r="G11607" t="s">
        <v>784</v>
      </c>
      <c r="H11607" t="s">
        <v>808</v>
      </c>
      <c r="I11607" t="s">
        <v>387</v>
      </c>
      <c r="J11607" t="s">
        <v>381</v>
      </c>
    </row>
    <row r="11608" spans="1:10" x14ac:dyDescent="0.25">
      <c r="A11608">
        <v>71904736</v>
      </c>
      <c r="B11608" t="s">
        <v>13800</v>
      </c>
      <c r="C11608" t="s">
        <v>1487</v>
      </c>
      <c r="D11608" t="s">
        <v>483</v>
      </c>
      <c r="E11608" t="s">
        <v>1288</v>
      </c>
      <c r="F11608" t="s">
        <v>13220</v>
      </c>
      <c r="G11608" t="s">
        <v>784</v>
      </c>
      <c r="H11608" t="s">
        <v>925</v>
      </c>
      <c r="I11608" t="s">
        <v>387</v>
      </c>
      <c r="J11608" t="s">
        <v>381</v>
      </c>
    </row>
    <row r="11609" spans="1:10" x14ac:dyDescent="0.25">
      <c r="A11609">
        <v>71904736</v>
      </c>
      <c r="B11609" t="s">
        <v>13801</v>
      </c>
      <c r="C11609" t="s">
        <v>1071</v>
      </c>
      <c r="D11609" t="s">
        <v>483</v>
      </c>
      <c r="E11609" t="s">
        <v>1181</v>
      </c>
      <c r="F11609" t="s">
        <v>13220</v>
      </c>
      <c r="G11609" t="s">
        <v>784</v>
      </c>
      <c r="H11609" t="s">
        <v>1095</v>
      </c>
      <c r="I11609" t="s">
        <v>387</v>
      </c>
      <c r="J11609" t="s">
        <v>381</v>
      </c>
    </row>
    <row r="11610" spans="1:10" x14ac:dyDescent="0.25">
      <c r="A11610">
        <v>71904736</v>
      </c>
      <c r="B11610" t="s">
        <v>13802</v>
      </c>
      <c r="C11610" t="s">
        <v>2934</v>
      </c>
      <c r="D11610" t="s">
        <v>803</v>
      </c>
      <c r="E11610" t="s">
        <v>483</v>
      </c>
      <c r="F11610" t="s">
        <v>13220</v>
      </c>
      <c r="G11610" t="s">
        <v>784</v>
      </c>
      <c r="H11610" t="s">
        <v>944</v>
      </c>
      <c r="I11610" t="s">
        <v>387</v>
      </c>
      <c r="J11610" t="s">
        <v>382</v>
      </c>
    </row>
    <row r="11611" spans="1:10" x14ac:dyDescent="0.25">
      <c r="A11611">
        <v>71904736</v>
      </c>
      <c r="B11611" t="s">
        <v>13803</v>
      </c>
      <c r="C11611" t="s">
        <v>963</v>
      </c>
      <c r="D11611" t="s">
        <v>803</v>
      </c>
      <c r="E11611" t="s">
        <v>483</v>
      </c>
      <c r="F11611" t="s">
        <v>13220</v>
      </c>
      <c r="G11611" t="s">
        <v>784</v>
      </c>
      <c r="H11611" t="s">
        <v>938</v>
      </c>
      <c r="I11611" t="s">
        <v>387</v>
      </c>
      <c r="J11611" t="s">
        <v>381</v>
      </c>
    </row>
    <row r="11612" spans="1:10" x14ac:dyDescent="0.25">
      <c r="A11612">
        <v>71904736</v>
      </c>
      <c r="B11612" t="s">
        <v>13804</v>
      </c>
      <c r="C11612" t="s">
        <v>1383</v>
      </c>
      <c r="D11612" t="s">
        <v>803</v>
      </c>
      <c r="E11612" t="s">
        <v>483</v>
      </c>
      <c r="F11612" t="s">
        <v>13220</v>
      </c>
      <c r="G11612" t="s">
        <v>784</v>
      </c>
      <c r="H11612" t="s">
        <v>836</v>
      </c>
      <c r="I11612" t="s">
        <v>387</v>
      </c>
      <c r="J11612" t="s">
        <v>382</v>
      </c>
    </row>
    <row r="11613" spans="1:10" x14ac:dyDescent="0.25">
      <c r="A11613">
        <v>71904736</v>
      </c>
      <c r="B11613" t="s">
        <v>13805</v>
      </c>
      <c r="C11613" t="s">
        <v>2629</v>
      </c>
      <c r="D11613" t="s">
        <v>803</v>
      </c>
      <c r="E11613" t="s">
        <v>483</v>
      </c>
      <c r="F11613" t="s">
        <v>13220</v>
      </c>
      <c r="G11613" t="s">
        <v>784</v>
      </c>
      <c r="H11613" t="s">
        <v>800</v>
      </c>
      <c r="I11613" t="s">
        <v>387</v>
      </c>
      <c r="J11613" t="s">
        <v>382</v>
      </c>
    </row>
    <row r="11614" spans="1:10" x14ac:dyDescent="0.25">
      <c r="A11614">
        <v>71904736</v>
      </c>
      <c r="B11614" t="s">
        <v>13806</v>
      </c>
      <c r="C11614" t="s">
        <v>2936</v>
      </c>
      <c r="D11614" t="s">
        <v>803</v>
      </c>
      <c r="E11614" t="s">
        <v>483</v>
      </c>
      <c r="F11614" t="s">
        <v>13220</v>
      </c>
      <c r="G11614" t="s">
        <v>784</v>
      </c>
      <c r="H11614" t="s">
        <v>979</v>
      </c>
      <c r="I11614" t="s">
        <v>387</v>
      </c>
      <c r="J11614" t="s">
        <v>382</v>
      </c>
    </row>
    <row r="11615" spans="1:10" x14ac:dyDescent="0.25">
      <c r="A11615">
        <v>71904736</v>
      </c>
      <c r="B11615" t="s">
        <v>13807</v>
      </c>
      <c r="C11615" t="s">
        <v>1370</v>
      </c>
      <c r="D11615" t="s">
        <v>803</v>
      </c>
      <c r="E11615" t="s">
        <v>1136</v>
      </c>
      <c r="F11615" t="s">
        <v>13220</v>
      </c>
      <c r="G11615" t="s">
        <v>784</v>
      </c>
      <c r="H11615" t="s">
        <v>853</v>
      </c>
      <c r="I11615" t="s">
        <v>387</v>
      </c>
      <c r="J11615" t="s">
        <v>382</v>
      </c>
    </row>
    <row r="11616" spans="1:10" x14ac:dyDescent="0.25">
      <c r="A11616">
        <v>71904736</v>
      </c>
      <c r="B11616" t="s">
        <v>13808</v>
      </c>
      <c r="C11616" t="s">
        <v>2940</v>
      </c>
      <c r="D11616" t="s">
        <v>803</v>
      </c>
      <c r="E11616" t="s">
        <v>1042</v>
      </c>
      <c r="F11616" t="s">
        <v>13220</v>
      </c>
      <c r="G11616" t="s">
        <v>784</v>
      </c>
      <c r="H11616" t="s">
        <v>888</v>
      </c>
      <c r="I11616" t="s">
        <v>387</v>
      </c>
      <c r="J11616" t="s">
        <v>381</v>
      </c>
    </row>
    <row r="11617" spans="1:10" x14ac:dyDescent="0.25">
      <c r="A11617">
        <v>71904736</v>
      </c>
      <c r="B11617" t="s">
        <v>13809</v>
      </c>
      <c r="C11617" t="s">
        <v>1558</v>
      </c>
      <c r="D11617" t="s">
        <v>803</v>
      </c>
      <c r="E11617" t="s">
        <v>1287</v>
      </c>
      <c r="F11617" t="s">
        <v>13220</v>
      </c>
      <c r="G11617" t="s">
        <v>784</v>
      </c>
      <c r="H11617" t="s">
        <v>808</v>
      </c>
      <c r="I11617" t="s">
        <v>387</v>
      </c>
      <c r="J11617" t="s">
        <v>381</v>
      </c>
    </row>
    <row r="11618" spans="1:10" x14ac:dyDescent="0.25">
      <c r="A11618">
        <v>71904736</v>
      </c>
      <c r="B11618" t="s">
        <v>13810</v>
      </c>
      <c r="C11618" t="s">
        <v>1053</v>
      </c>
      <c r="D11618" t="s">
        <v>803</v>
      </c>
      <c r="E11618" t="s">
        <v>1287</v>
      </c>
      <c r="F11618" t="s">
        <v>13220</v>
      </c>
      <c r="G11618" t="s">
        <v>784</v>
      </c>
      <c r="H11618" t="s">
        <v>917</v>
      </c>
      <c r="I11618" t="s">
        <v>387</v>
      </c>
      <c r="J11618" t="s">
        <v>381</v>
      </c>
    </row>
    <row r="11619" spans="1:10" x14ac:dyDescent="0.25">
      <c r="A11619">
        <v>71904736</v>
      </c>
      <c r="B11619" t="s">
        <v>13811</v>
      </c>
      <c r="C11619" t="s">
        <v>2088</v>
      </c>
      <c r="D11619" t="s">
        <v>803</v>
      </c>
      <c r="E11619" t="s">
        <v>1440</v>
      </c>
      <c r="F11619" t="s">
        <v>13220</v>
      </c>
      <c r="G11619" t="s">
        <v>784</v>
      </c>
      <c r="H11619" t="s">
        <v>1021</v>
      </c>
      <c r="I11619" t="s">
        <v>387</v>
      </c>
      <c r="J11619" t="s">
        <v>382</v>
      </c>
    </row>
    <row r="11620" spans="1:10" x14ac:dyDescent="0.25">
      <c r="A11620">
        <v>71904736</v>
      </c>
      <c r="B11620" t="s">
        <v>13812</v>
      </c>
      <c r="C11620" t="s">
        <v>2955</v>
      </c>
      <c r="D11620" t="s">
        <v>803</v>
      </c>
      <c r="E11620" t="s">
        <v>2032</v>
      </c>
      <c r="F11620" t="s">
        <v>13220</v>
      </c>
      <c r="G11620" t="s">
        <v>784</v>
      </c>
      <c r="H11620" t="s">
        <v>917</v>
      </c>
      <c r="I11620" t="s">
        <v>387</v>
      </c>
      <c r="J11620" t="s">
        <v>381</v>
      </c>
    </row>
    <row r="11621" spans="1:10" x14ac:dyDescent="0.25">
      <c r="A11621">
        <v>71904736</v>
      </c>
      <c r="B11621" t="s">
        <v>13813</v>
      </c>
      <c r="C11621" t="s">
        <v>1815</v>
      </c>
      <c r="D11621" t="s">
        <v>803</v>
      </c>
      <c r="E11621" t="s">
        <v>1356</v>
      </c>
      <c r="F11621" t="s">
        <v>13220</v>
      </c>
      <c r="G11621" t="s">
        <v>784</v>
      </c>
      <c r="H11621" t="s">
        <v>898</v>
      </c>
      <c r="I11621" t="s">
        <v>387</v>
      </c>
      <c r="J11621" t="s">
        <v>381</v>
      </c>
    </row>
    <row r="11622" spans="1:10" x14ac:dyDescent="0.25">
      <c r="A11622">
        <v>71904736</v>
      </c>
      <c r="B11622" t="s">
        <v>13814</v>
      </c>
      <c r="C11622" t="s">
        <v>2952</v>
      </c>
      <c r="D11622" t="s">
        <v>803</v>
      </c>
      <c r="E11622" t="s">
        <v>2125</v>
      </c>
      <c r="F11622" t="s">
        <v>13220</v>
      </c>
      <c r="G11622" t="s">
        <v>784</v>
      </c>
      <c r="H11622" t="s">
        <v>2917</v>
      </c>
      <c r="I11622" t="s">
        <v>387</v>
      </c>
      <c r="J11622" t="s">
        <v>381</v>
      </c>
    </row>
    <row r="11623" spans="1:10" x14ac:dyDescent="0.25">
      <c r="A11623">
        <v>71904736</v>
      </c>
      <c r="B11623" t="s">
        <v>13815</v>
      </c>
      <c r="C11623" t="s">
        <v>2780</v>
      </c>
      <c r="D11623" t="s">
        <v>803</v>
      </c>
      <c r="E11623" t="s">
        <v>803</v>
      </c>
      <c r="F11623" t="s">
        <v>13220</v>
      </c>
      <c r="G11623" t="s">
        <v>784</v>
      </c>
      <c r="H11623" t="s">
        <v>888</v>
      </c>
      <c r="I11623" t="s">
        <v>387</v>
      </c>
      <c r="J11623" t="s">
        <v>382</v>
      </c>
    </row>
    <row r="11624" spans="1:10" x14ac:dyDescent="0.25">
      <c r="A11624">
        <v>71904736</v>
      </c>
      <c r="B11624" t="s">
        <v>13816</v>
      </c>
      <c r="C11624" t="s">
        <v>2782</v>
      </c>
      <c r="D11624" t="s">
        <v>803</v>
      </c>
      <c r="E11624" t="s">
        <v>803</v>
      </c>
      <c r="F11624" t="s">
        <v>13220</v>
      </c>
      <c r="G11624" t="s">
        <v>784</v>
      </c>
      <c r="H11624" t="s">
        <v>961</v>
      </c>
      <c r="I11624" t="s">
        <v>387</v>
      </c>
      <c r="J11624" t="s">
        <v>381</v>
      </c>
    </row>
    <row r="11625" spans="1:10" x14ac:dyDescent="0.25">
      <c r="A11625">
        <v>71904736</v>
      </c>
      <c r="B11625" t="s">
        <v>13817</v>
      </c>
      <c r="C11625" t="s">
        <v>2786</v>
      </c>
      <c r="D11625" t="s">
        <v>803</v>
      </c>
      <c r="E11625" t="s">
        <v>803</v>
      </c>
      <c r="F11625" t="s">
        <v>13220</v>
      </c>
      <c r="G11625" t="s">
        <v>784</v>
      </c>
      <c r="H11625" t="s">
        <v>872</v>
      </c>
      <c r="I11625" t="s">
        <v>387</v>
      </c>
      <c r="J11625" t="s">
        <v>381</v>
      </c>
    </row>
    <row r="11626" spans="1:10" x14ac:dyDescent="0.25">
      <c r="A11626">
        <v>71904736</v>
      </c>
      <c r="B11626" t="s">
        <v>13818</v>
      </c>
      <c r="C11626" t="s">
        <v>900</v>
      </c>
      <c r="D11626" t="s">
        <v>803</v>
      </c>
      <c r="E11626" t="s">
        <v>1441</v>
      </c>
      <c r="F11626" t="s">
        <v>13220</v>
      </c>
      <c r="G11626" t="s">
        <v>784</v>
      </c>
      <c r="H11626" t="s">
        <v>856</v>
      </c>
      <c r="I11626" t="s">
        <v>387</v>
      </c>
      <c r="J11626" t="s">
        <v>381</v>
      </c>
    </row>
    <row r="11627" spans="1:10" x14ac:dyDescent="0.25">
      <c r="A11627">
        <v>71904736</v>
      </c>
      <c r="B11627" t="s">
        <v>13819</v>
      </c>
      <c r="C11627" t="s">
        <v>2695</v>
      </c>
      <c r="D11627" t="s">
        <v>2697</v>
      </c>
      <c r="E11627" t="s">
        <v>3197</v>
      </c>
      <c r="F11627" t="s">
        <v>13220</v>
      </c>
      <c r="G11627" t="s">
        <v>784</v>
      </c>
      <c r="H11627" t="s">
        <v>973</v>
      </c>
      <c r="I11627" t="s">
        <v>387</v>
      </c>
      <c r="J11627" t="s">
        <v>382</v>
      </c>
    </row>
    <row r="11628" spans="1:10" x14ac:dyDescent="0.25">
      <c r="A11628">
        <v>71904736</v>
      </c>
      <c r="B11628" t="s">
        <v>13820</v>
      </c>
      <c r="C11628" t="s">
        <v>2413</v>
      </c>
      <c r="D11628" t="s">
        <v>983</v>
      </c>
      <c r="E11628" t="s">
        <v>1234</v>
      </c>
      <c r="F11628" t="s">
        <v>13220</v>
      </c>
      <c r="G11628" t="s">
        <v>784</v>
      </c>
      <c r="H11628" t="s">
        <v>938</v>
      </c>
      <c r="I11628" t="s">
        <v>387</v>
      </c>
      <c r="J11628" t="s">
        <v>381</v>
      </c>
    </row>
    <row r="11629" spans="1:10" x14ac:dyDescent="0.25">
      <c r="A11629">
        <v>71904736</v>
      </c>
      <c r="B11629" t="s">
        <v>13821</v>
      </c>
      <c r="C11629" t="s">
        <v>1273</v>
      </c>
      <c r="D11629" t="s">
        <v>983</v>
      </c>
      <c r="E11629" t="s">
        <v>2437</v>
      </c>
      <c r="F11629" t="s">
        <v>13220</v>
      </c>
      <c r="G11629" t="s">
        <v>784</v>
      </c>
      <c r="H11629" t="s">
        <v>844</v>
      </c>
      <c r="I11629" t="s">
        <v>387</v>
      </c>
      <c r="J11629" t="s">
        <v>381</v>
      </c>
    </row>
    <row r="11630" spans="1:10" x14ac:dyDescent="0.25">
      <c r="A11630">
        <v>71904736</v>
      </c>
      <c r="B11630" t="s">
        <v>13822</v>
      </c>
      <c r="C11630" t="s">
        <v>2719</v>
      </c>
      <c r="D11630" t="s">
        <v>3195</v>
      </c>
      <c r="E11630" t="s">
        <v>1356</v>
      </c>
      <c r="F11630" t="s">
        <v>13220</v>
      </c>
      <c r="G11630" t="s">
        <v>784</v>
      </c>
      <c r="H11630" t="s">
        <v>880</v>
      </c>
      <c r="I11630" t="s">
        <v>387</v>
      </c>
      <c r="J11630" t="s">
        <v>381</v>
      </c>
    </row>
    <row r="11631" spans="1:10" x14ac:dyDescent="0.25">
      <c r="A11631">
        <v>71904736</v>
      </c>
      <c r="B11631" t="s">
        <v>13823</v>
      </c>
      <c r="C11631" t="s">
        <v>971</v>
      </c>
      <c r="D11631" t="s">
        <v>1702</v>
      </c>
      <c r="E11631" t="s">
        <v>1260</v>
      </c>
      <c r="F11631" t="s">
        <v>13220</v>
      </c>
      <c r="G11631" t="s">
        <v>784</v>
      </c>
      <c r="H11631" t="s">
        <v>836</v>
      </c>
      <c r="I11631" t="s">
        <v>387</v>
      </c>
      <c r="J11631" t="s">
        <v>381</v>
      </c>
    </row>
    <row r="11632" spans="1:10" x14ac:dyDescent="0.25">
      <c r="A11632">
        <v>71904736</v>
      </c>
      <c r="B11632" t="s">
        <v>13824</v>
      </c>
      <c r="C11632" t="s">
        <v>2421</v>
      </c>
      <c r="D11632" t="s">
        <v>2422</v>
      </c>
      <c r="E11632" t="s">
        <v>2423</v>
      </c>
      <c r="F11632" t="s">
        <v>13220</v>
      </c>
      <c r="G11632" t="s">
        <v>784</v>
      </c>
      <c r="H11632" t="s">
        <v>821</v>
      </c>
      <c r="I11632" t="s">
        <v>387</v>
      </c>
      <c r="J11632" t="s">
        <v>382</v>
      </c>
    </row>
    <row r="11633" spans="1:10" x14ac:dyDescent="0.25">
      <c r="A11633">
        <v>71904736</v>
      </c>
      <c r="B11633" t="s">
        <v>13825</v>
      </c>
      <c r="C11633" t="s">
        <v>2425</v>
      </c>
      <c r="D11633" t="s">
        <v>2426</v>
      </c>
      <c r="E11633" t="s">
        <v>1274</v>
      </c>
      <c r="F11633" t="s">
        <v>13220</v>
      </c>
      <c r="G11633" t="s">
        <v>784</v>
      </c>
      <c r="H11633" t="s">
        <v>1051</v>
      </c>
      <c r="I11633" t="s">
        <v>387</v>
      </c>
      <c r="J11633" t="s">
        <v>382</v>
      </c>
    </row>
    <row r="11634" spans="1:10" x14ac:dyDescent="0.25">
      <c r="A11634">
        <v>71904736</v>
      </c>
      <c r="B11634" t="s">
        <v>13826</v>
      </c>
      <c r="C11634" t="s">
        <v>2431</v>
      </c>
      <c r="D11634" t="s">
        <v>2418</v>
      </c>
      <c r="E11634" t="s">
        <v>1702</v>
      </c>
      <c r="F11634" t="s">
        <v>13220</v>
      </c>
      <c r="G11634" t="s">
        <v>784</v>
      </c>
      <c r="H11634" t="s">
        <v>836</v>
      </c>
      <c r="I11634" t="s">
        <v>387</v>
      </c>
      <c r="J11634" t="s">
        <v>382</v>
      </c>
    </row>
    <row r="11635" spans="1:10" x14ac:dyDescent="0.25">
      <c r="A11635">
        <v>71904736</v>
      </c>
      <c r="B11635" t="s">
        <v>13827</v>
      </c>
      <c r="C11635" t="s">
        <v>2433</v>
      </c>
      <c r="D11635" t="s">
        <v>2434</v>
      </c>
      <c r="E11635" t="s">
        <v>987</v>
      </c>
      <c r="F11635" t="s">
        <v>13220</v>
      </c>
      <c r="G11635" t="s">
        <v>784</v>
      </c>
      <c r="H11635" t="s">
        <v>876</v>
      </c>
      <c r="I11635" t="s">
        <v>387</v>
      </c>
      <c r="J11635" t="s">
        <v>382</v>
      </c>
    </row>
    <row r="11636" spans="1:10" x14ac:dyDescent="0.25">
      <c r="A11636">
        <v>71904736</v>
      </c>
      <c r="B11636" t="s">
        <v>13828</v>
      </c>
      <c r="C11636" t="s">
        <v>2436</v>
      </c>
      <c r="D11636" t="s">
        <v>2437</v>
      </c>
      <c r="E11636" t="s">
        <v>2438</v>
      </c>
      <c r="F11636" t="s">
        <v>13220</v>
      </c>
      <c r="G11636" t="s">
        <v>784</v>
      </c>
      <c r="H11636" t="s">
        <v>808</v>
      </c>
      <c r="I11636" t="s">
        <v>387</v>
      </c>
      <c r="J11636" t="s">
        <v>382</v>
      </c>
    </row>
    <row r="11637" spans="1:10" x14ac:dyDescent="0.25">
      <c r="A11637">
        <v>71904736</v>
      </c>
      <c r="B11637" t="s">
        <v>13829</v>
      </c>
      <c r="C11637" t="s">
        <v>2428</v>
      </c>
      <c r="D11637" t="s">
        <v>2429</v>
      </c>
      <c r="E11637" t="s">
        <v>1297</v>
      </c>
      <c r="F11637" t="s">
        <v>13220</v>
      </c>
      <c r="G11637" t="s">
        <v>784</v>
      </c>
      <c r="H11637" t="s">
        <v>1424</v>
      </c>
      <c r="I11637" t="s">
        <v>387</v>
      </c>
      <c r="J11637" t="s">
        <v>381</v>
      </c>
    </row>
    <row r="11638" spans="1:10" x14ac:dyDescent="0.25">
      <c r="A11638">
        <v>71904736</v>
      </c>
      <c r="B11638" t="s">
        <v>13830</v>
      </c>
      <c r="C11638" t="s">
        <v>1290</v>
      </c>
      <c r="D11638" t="s">
        <v>2429</v>
      </c>
      <c r="E11638" t="s">
        <v>1297</v>
      </c>
      <c r="F11638" t="s">
        <v>13220</v>
      </c>
      <c r="G11638" t="s">
        <v>784</v>
      </c>
      <c r="H11638" t="s">
        <v>1095</v>
      </c>
      <c r="I11638" t="s">
        <v>387</v>
      </c>
      <c r="J11638" t="s">
        <v>381</v>
      </c>
    </row>
    <row r="11639" spans="1:10" x14ac:dyDescent="0.25">
      <c r="A11639">
        <v>71904736</v>
      </c>
      <c r="B11639" t="s">
        <v>13831</v>
      </c>
      <c r="C11639" t="s">
        <v>2441</v>
      </c>
      <c r="D11639" t="s">
        <v>2429</v>
      </c>
      <c r="E11639" t="s">
        <v>1297</v>
      </c>
      <c r="F11639" t="s">
        <v>13220</v>
      </c>
      <c r="G11639" t="s">
        <v>784</v>
      </c>
      <c r="H11639" t="s">
        <v>785</v>
      </c>
      <c r="I11639" t="s">
        <v>387</v>
      </c>
      <c r="J11639" t="s">
        <v>381</v>
      </c>
    </row>
    <row r="11640" spans="1:10" x14ac:dyDescent="0.25">
      <c r="A11640">
        <v>71904736</v>
      </c>
      <c r="B11640" t="s">
        <v>13832</v>
      </c>
      <c r="C11640" t="s">
        <v>2054</v>
      </c>
      <c r="D11640" t="s">
        <v>2366</v>
      </c>
      <c r="E11640" t="s">
        <v>2220</v>
      </c>
      <c r="F11640" t="s">
        <v>13220</v>
      </c>
      <c r="G11640" t="s">
        <v>784</v>
      </c>
      <c r="H11640" t="s">
        <v>1120</v>
      </c>
      <c r="I11640" t="s">
        <v>387</v>
      </c>
      <c r="J11640" t="s">
        <v>381</v>
      </c>
    </row>
    <row r="11641" spans="1:10" x14ac:dyDescent="0.25">
      <c r="A11641">
        <v>71904736</v>
      </c>
      <c r="B11641" t="s">
        <v>13833</v>
      </c>
      <c r="C11641" t="s">
        <v>2444</v>
      </c>
      <c r="D11641" t="s">
        <v>2150</v>
      </c>
      <c r="E11641" t="s">
        <v>1455</v>
      </c>
      <c r="F11641" t="s">
        <v>13220</v>
      </c>
      <c r="G11641" t="s">
        <v>784</v>
      </c>
      <c r="H11641" t="s">
        <v>898</v>
      </c>
      <c r="I11641" t="s">
        <v>387</v>
      </c>
      <c r="J11641" t="s">
        <v>382</v>
      </c>
    </row>
    <row r="11642" spans="1:10" x14ac:dyDescent="0.25">
      <c r="A11642">
        <v>71904736</v>
      </c>
      <c r="B11642" t="s">
        <v>13834</v>
      </c>
      <c r="C11642" t="s">
        <v>2446</v>
      </c>
      <c r="D11642" t="s">
        <v>2447</v>
      </c>
      <c r="E11642" t="s">
        <v>1302</v>
      </c>
      <c r="F11642" t="s">
        <v>13220</v>
      </c>
      <c r="G11642" t="s">
        <v>784</v>
      </c>
      <c r="H11642" t="s">
        <v>844</v>
      </c>
      <c r="I11642" t="s">
        <v>387</v>
      </c>
      <c r="J11642" t="s">
        <v>382</v>
      </c>
    </row>
    <row r="11643" spans="1:10" x14ac:dyDescent="0.25">
      <c r="A11643">
        <v>71904736</v>
      </c>
      <c r="B11643" t="s">
        <v>13835</v>
      </c>
      <c r="C11643" t="s">
        <v>2449</v>
      </c>
      <c r="D11643" t="s">
        <v>1978</v>
      </c>
      <c r="E11643" t="s">
        <v>1205</v>
      </c>
      <c r="F11643" t="s">
        <v>13220</v>
      </c>
      <c r="G11643" t="s">
        <v>784</v>
      </c>
      <c r="H11643" t="s">
        <v>1120</v>
      </c>
      <c r="I11643" t="s">
        <v>387</v>
      </c>
      <c r="J11643" t="s">
        <v>382</v>
      </c>
    </row>
    <row r="11644" spans="1:10" x14ac:dyDescent="0.25">
      <c r="A11644">
        <v>71904736</v>
      </c>
      <c r="B11644" t="s">
        <v>13836</v>
      </c>
      <c r="C11644" t="s">
        <v>2568</v>
      </c>
      <c r="D11644" t="s">
        <v>1537</v>
      </c>
      <c r="E11644" t="s">
        <v>1702</v>
      </c>
      <c r="F11644" t="s">
        <v>13220</v>
      </c>
      <c r="G11644" t="s">
        <v>784</v>
      </c>
      <c r="H11644" t="s">
        <v>1021</v>
      </c>
      <c r="I11644" t="s">
        <v>387</v>
      </c>
      <c r="J11644" t="s">
        <v>382</v>
      </c>
    </row>
    <row r="11645" spans="1:10" x14ac:dyDescent="0.25">
      <c r="A11645">
        <v>71904736</v>
      </c>
      <c r="B11645" t="s">
        <v>13837</v>
      </c>
      <c r="C11645" t="s">
        <v>1923</v>
      </c>
      <c r="D11645" t="s">
        <v>2148</v>
      </c>
      <c r="E11645" t="s">
        <v>2562</v>
      </c>
      <c r="F11645" t="s">
        <v>13220</v>
      </c>
      <c r="G11645" t="s">
        <v>784</v>
      </c>
      <c r="H11645" t="s">
        <v>1095</v>
      </c>
      <c r="I11645" t="s">
        <v>387</v>
      </c>
      <c r="J11645" t="s">
        <v>382</v>
      </c>
    </row>
    <row r="11646" spans="1:10" x14ac:dyDescent="0.25">
      <c r="A11646">
        <v>71904736</v>
      </c>
      <c r="B11646" t="s">
        <v>13838</v>
      </c>
      <c r="C11646" t="s">
        <v>1290</v>
      </c>
      <c r="D11646" t="s">
        <v>2148</v>
      </c>
      <c r="E11646" t="s">
        <v>1302</v>
      </c>
      <c r="F11646" t="s">
        <v>13220</v>
      </c>
      <c r="G11646" t="s">
        <v>784</v>
      </c>
      <c r="H11646" t="s">
        <v>1031</v>
      </c>
      <c r="I11646" t="s">
        <v>387</v>
      </c>
      <c r="J11646" t="s">
        <v>381</v>
      </c>
    </row>
    <row r="11647" spans="1:10" x14ac:dyDescent="0.25">
      <c r="A11647">
        <v>71904736</v>
      </c>
      <c r="B11647" t="s">
        <v>13839</v>
      </c>
      <c r="C11647" t="s">
        <v>2565</v>
      </c>
      <c r="D11647" t="s">
        <v>1537</v>
      </c>
      <c r="E11647" t="s">
        <v>803</v>
      </c>
      <c r="F11647" t="s">
        <v>13220</v>
      </c>
      <c r="G11647" t="s">
        <v>784</v>
      </c>
      <c r="H11647" t="s">
        <v>853</v>
      </c>
      <c r="I11647" t="s">
        <v>387</v>
      </c>
      <c r="J11647" t="s">
        <v>381</v>
      </c>
    </row>
    <row r="11648" spans="1:10" x14ac:dyDescent="0.25">
      <c r="A11648">
        <v>71904736</v>
      </c>
      <c r="B11648" t="s">
        <v>13840</v>
      </c>
      <c r="C11648" t="s">
        <v>2571</v>
      </c>
      <c r="D11648" t="s">
        <v>2572</v>
      </c>
      <c r="E11648" t="s">
        <v>2573</v>
      </c>
      <c r="F11648" t="s">
        <v>13220</v>
      </c>
      <c r="G11648" t="s">
        <v>784</v>
      </c>
      <c r="H11648" t="s">
        <v>1120</v>
      </c>
      <c r="I11648" t="s">
        <v>387</v>
      </c>
      <c r="J11648" t="s">
        <v>381</v>
      </c>
    </row>
    <row r="11649" spans="1:10" x14ac:dyDescent="0.25">
      <c r="A11649">
        <v>71904736</v>
      </c>
      <c r="B11649" t="s">
        <v>13841</v>
      </c>
      <c r="C11649" t="s">
        <v>2575</v>
      </c>
      <c r="D11649" t="s">
        <v>1123</v>
      </c>
      <c r="E11649" t="s">
        <v>2576</v>
      </c>
      <c r="F11649" t="s">
        <v>13220</v>
      </c>
      <c r="G11649" t="s">
        <v>784</v>
      </c>
      <c r="H11649" t="s">
        <v>880</v>
      </c>
      <c r="I11649" t="s">
        <v>387</v>
      </c>
      <c r="J11649" t="s">
        <v>382</v>
      </c>
    </row>
    <row r="11650" spans="1:10" x14ac:dyDescent="0.25">
      <c r="A11650">
        <v>71904736</v>
      </c>
      <c r="B11650" t="s">
        <v>13842</v>
      </c>
      <c r="C11650" t="s">
        <v>1983</v>
      </c>
      <c r="D11650" t="s">
        <v>1123</v>
      </c>
      <c r="E11650" t="s">
        <v>483</v>
      </c>
      <c r="F11650" t="s">
        <v>13220</v>
      </c>
      <c r="G11650" t="s">
        <v>784</v>
      </c>
      <c r="H11650" t="s">
        <v>917</v>
      </c>
      <c r="I11650" t="s">
        <v>387</v>
      </c>
      <c r="J11650" t="s">
        <v>381</v>
      </c>
    </row>
    <row r="11651" spans="1:10" x14ac:dyDescent="0.25">
      <c r="A11651">
        <v>71904736</v>
      </c>
      <c r="B11651" t="s">
        <v>13843</v>
      </c>
      <c r="C11651" t="s">
        <v>1204</v>
      </c>
      <c r="D11651" t="s">
        <v>1123</v>
      </c>
      <c r="E11651" t="s">
        <v>483</v>
      </c>
      <c r="F11651" t="s">
        <v>13220</v>
      </c>
      <c r="G11651" t="s">
        <v>784</v>
      </c>
      <c r="H11651" t="s">
        <v>1021</v>
      </c>
      <c r="I11651" t="s">
        <v>387</v>
      </c>
      <c r="J11651" t="s">
        <v>381</v>
      </c>
    </row>
    <row r="11652" spans="1:10" x14ac:dyDescent="0.25">
      <c r="A11652">
        <v>71904736</v>
      </c>
      <c r="B11652" t="s">
        <v>13844</v>
      </c>
      <c r="C11652" t="s">
        <v>2580</v>
      </c>
      <c r="D11652" t="s">
        <v>1123</v>
      </c>
      <c r="E11652" t="s">
        <v>803</v>
      </c>
      <c r="F11652" t="s">
        <v>13220</v>
      </c>
      <c r="G11652" t="s">
        <v>784</v>
      </c>
      <c r="H11652" t="s">
        <v>925</v>
      </c>
      <c r="I11652" t="s">
        <v>387</v>
      </c>
      <c r="J11652" t="s">
        <v>381</v>
      </c>
    </row>
    <row r="11653" spans="1:10" x14ac:dyDescent="0.25">
      <c r="A11653">
        <v>71904736</v>
      </c>
      <c r="B11653" t="s">
        <v>13845</v>
      </c>
      <c r="C11653" t="s">
        <v>2586</v>
      </c>
      <c r="D11653" t="s">
        <v>1524</v>
      </c>
      <c r="E11653" t="s">
        <v>1288</v>
      </c>
      <c r="F11653" t="s">
        <v>13220</v>
      </c>
      <c r="G11653" t="s">
        <v>784</v>
      </c>
      <c r="H11653" t="s">
        <v>888</v>
      </c>
      <c r="I11653" t="s">
        <v>387</v>
      </c>
      <c r="J11653" t="s">
        <v>382</v>
      </c>
    </row>
    <row r="11654" spans="1:10" x14ac:dyDescent="0.25">
      <c r="A11654">
        <v>71904736</v>
      </c>
      <c r="B11654" t="s">
        <v>13846</v>
      </c>
      <c r="C11654" t="s">
        <v>1214</v>
      </c>
      <c r="D11654" t="s">
        <v>1524</v>
      </c>
      <c r="E11654" t="s">
        <v>1274</v>
      </c>
      <c r="F11654" t="s">
        <v>13220</v>
      </c>
      <c r="G11654" t="s">
        <v>784</v>
      </c>
      <c r="H11654" t="s">
        <v>1120</v>
      </c>
      <c r="I11654" t="s">
        <v>387</v>
      </c>
      <c r="J11654" t="s">
        <v>381</v>
      </c>
    </row>
    <row r="11655" spans="1:10" x14ac:dyDescent="0.25">
      <c r="A11655">
        <v>71904736</v>
      </c>
      <c r="B11655" t="s">
        <v>13847</v>
      </c>
      <c r="C11655" t="s">
        <v>1907</v>
      </c>
      <c r="D11655" t="s">
        <v>1524</v>
      </c>
      <c r="E11655" t="s">
        <v>483</v>
      </c>
      <c r="F11655" t="s">
        <v>13220</v>
      </c>
      <c r="G11655" t="s">
        <v>784</v>
      </c>
      <c r="H11655" t="s">
        <v>1031</v>
      </c>
      <c r="I11655" t="s">
        <v>387</v>
      </c>
      <c r="J11655" t="s">
        <v>381</v>
      </c>
    </row>
    <row r="11656" spans="1:10" x14ac:dyDescent="0.25">
      <c r="A11656">
        <v>71904736</v>
      </c>
      <c r="B11656" t="s">
        <v>13848</v>
      </c>
      <c r="C11656" t="s">
        <v>1178</v>
      </c>
      <c r="D11656" t="s">
        <v>1524</v>
      </c>
      <c r="E11656" t="s">
        <v>1291</v>
      </c>
      <c r="F11656" t="s">
        <v>13220</v>
      </c>
      <c r="G11656" t="s">
        <v>784</v>
      </c>
      <c r="H11656" t="s">
        <v>817</v>
      </c>
      <c r="I11656" t="s">
        <v>387</v>
      </c>
      <c r="J11656" t="s">
        <v>381</v>
      </c>
    </row>
    <row r="11657" spans="1:10" x14ac:dyDescent="0.25">
      <c r="A11657">
        <v>71904736</v>
      </c>
      <c r="B11657" t="s">
        <v>13849</v>
      </c>
      <c r="C11657" t="s">
        <v>1910</v>
      </c>
      <c r="D11657" t="s">
        <v>1524</v>
      </c>
      <c r="E11657" t="s">
        <v>1911</v>
      </c>
      <c r="F11657" t="s">
        <v>13220</v>
      </c>
      <c r="G11657" t="s">
        <v>784</v>
      </c>
      <c r="H11657" t="s">
        <v>973</v>
      </c>
      <c r="I11657" t="s">
        <v>387</v>
      </c>
      <c r="J11657" t="s">
        <v>382</v>
      </c>
    </row>
    <row r="11658" spans="1:10" x14ac:dyDescent="0.25">
      <c r="A11658">
        <v>71904736</v>
      </c>
      <c r="B11658" t="s">
        <v>13850</v>
      </c>
      <c r="C11658" t="s">
        <v>1661</v>
      </c>
      <c r="D11658" t="s">
        <v>1524</v>
      </c>
      <c r="E11658" t="s">
        <v>1913</v>
      </c>
      <c r="F11658" t="s">
        <v>13220</v>
      </c>
      <c r="G11658" t="s">
        <v>784</v>
      </c>
      <c r="H11658" t="s">
        <v>864</v>
      </c>
      <c r="I11658" t="s">
        <v>387</v>
      </c>
      <c r="J11658" t="s">
        <v>381</v>
      </c>
    </row>
    <row r="11659" spans="1:10" x14ac:dyDescent="0.25">
      <c r="A11659">
        <v>71904736</v>
      </c>
      <c r="B11659" t="s">
        <v>13851</v>
      </c>
      <c r="C11659" t="s">
        <v>1915</v>
      </c>
      <c r="D11659" t="s">
        <v>1524</v>
      </c>
      <c r="E11659" t="s">
        <v>1916</v>
      </c>
      <c r="F11659" t="s">
        <v>13220</v>
      </c>
      <c r="G11659" t="s">
        <v>784</v>
      </c>
      <c r="H11659" t="s">
        <v>948</v>
      </c>
      <c r="I11659" t="s">
        <v>387</v>
      </c>
      <c r="J11659" t="s">
        <v>381</v>
      </c>
    </row>
    <row r="11660" spans="1:10" x14ac:dyDescent="0.25">
      <c r="A11660">
        <v>71904736</v>
      </c>
      <c r="B11660" t="s">
        <v>13852</v>
      </c>
      <c r="C11660" t="s">
        <v>893</v>
      </c>
      <c r="D11660" t="s">
        <v>1713</v>
      </c>
      <c r="E11660" t="s">
        <v>1019</v>
      </c>
      <c r="F11660" t="s">
        <v>13220</v>
      </c>
      <c r="G11660" t="s">
        <v>784</v>
      </c>
      <c r="H11660" t="s">
        <v>836</v>
      </c>
      <c r="I11660" t="s">
        <v>387</v>
      </c>
      <c r="J11660" t="s">
        <v>381</v>
      </c>
    </row>
    <row r="11661" spans="1:10" x14ac:dyDescent="0.25">
      <c r="A11661">
        <v>71904736</v>
      </c>
      <c r="B11661" t="s">
        <v>13853</v>
      </c>
      <c r="C11661" t="s">
        <v>1500</v>
      </c>
      <c r="D11661" t="s">
        <v>483</v>
      </c>
      <c r="E11661" t="s">
        <v>987</v>
      </c>
      <c r="F11661" t="s">
        <v>13220</v>
      </c>
      <c r="G11661" t="s">
        <v>784</v>
      </c>
      <c r="H11661" t="s">
        <v>1089</v>
      </c>
      <c r="I11661" t="s">
        <v>387</v>
      </c>
      <c r="J11661" t="s">
        <v>382</v>
      </c>
    </row>
    <row r="11662" spans="1:10" x14ac:dyDescent="0.25">
      <c r="A11662">
        <v>71904736</v>
      </c>
      <c r="B11662" t="s">
        <v>13854</v>
      </c>
      <c r="C11662" t="s">
        <v>1009</v>
      </c>
      <c r="D11662" t="s">
        <v>483</v>
      </c>
      <c r="E11662" t="s">
        <v>1497</v>
      </c>
      <c r="F11662" t="s">
        <v>13220</v>
      </c>
      <c r="G11662" t="s">
        <v>784</v>
      </c>
      <c r="H11662" t="s">
        <v>1089</v>
      </c>
      <c r="I11662" t="s">
        <v>387</v>
      </c>
      <c r="J11662" t="s">
        <v>381</v>
      </c>
    </row>
    <row r="11663" spans="1:10" x14ac:dyDescent="0.25">
      <c r="A11663">
        <v>71904736</v>
      </c>
      <c r="B11663" t="s">
        <v>13855</v>
      </c>
      <c r="C11663" t="s">
        <v>1490</v>
      </c>
      <c r="D11663" t="s">
        <v>483</v>
      </c>
      <c r="E11663" t="s">
        <v>1491</v>
      </c>
      <c r="F11663" t="s">
        <v>13220</v>
      </c>
      <c r="G11663" t="s">
        <v>784</v>
      </c>
      <c r="H11663" t="s">
        <v>1051</v>
      </c>
      <c r="I11663" t="s">
        <v>387</v>
      </c>
      <c r="J11663" t="s">
        <v>382</v>
      </c>
    </row>
    <row r="11664" spans="1:10" x14ac:dyDescent="0.25">
      <c r="A11664">
        <v>71904736</v>
      </c>
      <c r="B11664" t="s">
        <v>13856</v>
      </c>
      <c r="C11664" t="s">
        <v>1164</v>
      </c>
      <c r="D11664" t="s">
        <v>483</v>
      </c>
      <c r="E11664" t="s">
        <v>987</v>
      </c>
      <c r="F11664" t="s">
        <v>13220</v>
      </c>
      <c r="G11664" t="s">
        <v>784</v>
      </c>
      <c r="H11664" t="s">
        <v>856</v>
      </c>
      <c r="I11664" t="s">
        <v>387</v>
      </c>
      <c r="J11664" t="s">
        <v>382</v>
      </c>
    </row>
    <row r="11665" spans="1:10" x14ac:dyDescent="0.25">
      <c r="A11665">
        <v>71904736</v>
      </c>
      <c r="B11665" t="s">
        <v>13857</v>
      </c>
      <c r="C11665" t="s">
        <v>1502</v>
      </c>
      <c r="D11665" t="s">
        <v>483</v>
      </c>
      <c r="E11665" t="s">
        <v>987</v>
      </c>
      <c r="F11665" t="s">
        <v>13220</v>
      </c>
      <c r="G11665" t="s">
        <v>784</v>
      </c>
      <c r="H11665" t="s">
        <v>1027</v>
      </c>
      <c r="I11665" t="s">
        <v>387</v>
      </c>
      <c r="J11665" t="s">
        <v>382</v>
      </c>
    </row>
    <row r="11666" spans="1:10" x14ac:dyDescent="0.25">
      <c r="A11666">
        <v>71904736</v>
      </c>
      <c r="B11666" t="s">
        <v>13858</v>
      </c>
      <c r="C11666" t="s">
        <v>1504</v>
      </c>
      <c r="D11666" t="s">
        <v>483</v>
      </c>
      <c r="E11666" t="s">
        <v>1019</v>
      </c>
      <c r="F11666" t="s">
        <v>13220</v>
      </c>
      <c r="G11666" t="s">
        <v>784</v>
      </c>
      <c r="H11666" t="s">
        <v>1089</v>
      </c>
      <c r="I11666" t="s">
        <v>387</v>
      </c>
      <c r="J11666" t="s">
        <v>381</v>
      </c>
    </row>
    <row r="11667" spans="1:10" x14ac:dyDescent="0.25">
      <c r="A11667">
        <v>71904736</v>
      </c>
      <c r="B11667" t="s">
        <v>13859</v>
      </c>
      <c r="C11667" t="s">
        <v>1506</v>
      </c>
      <c r="D11667" t="s">
        <v>483</v>
      </c>
      <c r="E11667" t="s">
        <v>1019</v>
      </c>
      <c r="F11667" t="s">
        <v>13220</v>
      </c>
      <c r="G11667" t="s">
        <v>784</v>
      </c>
      <c r="H11667" t="s">
        <v>1069</v>
      </c>
      <c r="I11667" t="s">
        <v>387</v>
      </c>
      <c r="J11667" t="s">
        <v>381</v>
      </c>
    </row>
    <row r="11668" spans="1:10" x14ac:dyDescent="0.25">
      <c r="A11668">
        <v>71904736</v>
      </c>
      <c r="B11668" t="s">
        <v>13860</v>
      </c>
      <c r="C11668" t="s">
        <v>1250</v>
      </c>
      <c r="D11668" t="s">
        <v>483</v>
      </c>
      <c r="E11668" t="s">
        <v>928</v>
      </c>
      <c r="F11668" t="s">
        <v>13220</v>
      </c>
      <c r="G11668" t="s">
        <v>784</v>
      </c>
      <c r="H11668" t="s">
        <v>853</v>
      </c>
      <c r="I11668" t="s">
        <v>387</v>
      </c>
      <c r="J11668" t="s">
        <v>381</v>
      </c>
    </row>
    <row r="11669" spans="1:10" x14ac:dyDescent="0.25">
      <c r="A11669">
        <v>71904736</v>
      </c>
      <c r="B11669" t="s">
        <v>13861</v>
      </c>
      <c r="C11669" t="s">
        <v>900</v>
      </c>
      <c r="D11669" t="s">
        <v>483</v>
      </c>
      <c r="E11669" t="s">
        <v>928</v>
      </c>
      <c r="F11669" t="s">
        <v>13220</v>
      </c>
      <c r="G11669" t="s">
        <v>784</v>
      </c>
      <c r="H11669" t="s">
        <v>1120</v>
      </c>
      <c r="I11669" t="s">
        <v>387</v>
      </c>
      <c r="J11669" t="s">
        <v>381</v>
      </c>
    </row>
    <row r="11670" spans="1:10" x14ac:dyDescent="0.25">
      <c r="A11670">
        <v>71904736</v>
      </c>
      <c r="B11670" t="s">
        <v>13862</v>
      </c>
      <c r="C11670" t="s">
        <v>1308</v>
      </c>
      <c r="D11670" t="s">
        <v>483</v>
      </c>
      <c r="E11670" t="s">
        <v>906</v>
      </c>
      <c r="F11670" t="s">
        <v>13220</v>
      </c>
      <c r="G11670" t="s">
        <v>784</v>
      </c>
      <c r="H11670" t="s">
        <v>800</v>
      </c>
      <c r="I11670" t="s">
        <v>387</v>
      </c>
      <c r="J11670" t="s">
        <v>381</v>
      </c>
    </row>
    <row r="11671" spans="1:10" x14ac:dyDescent="0.25">
      <c r="A11671">
        <v>71904736</v>
      </c>
      <c r="B11671" t="s">
        <v>13863</v>
      </c>
      <c r="C11671" t="s">
        <v>842</v>
      </c>
      <c r="D11671" t="s">
        <v>483</v>
      </c>
      <c r="E11671" t="s">
        <v>483</v>
      </c>
      <c r="F11671" t="s">
        <v>13220</v>
      </c>
      <c r="G11671" t="s">
        <v>784</v>
      </c>
      <c r="H11671" t="s">
        <v>880</v>
      </c>
      <c r="I11671" t="s">
        <v>387</v>
      </c>
      <c r="J11671" t="s">
        <v>381</v>
      </c>
    </row>
    <row r="11672" spans="1:10" x14ac:dyDescent="0.25">
      <c r="A11672">
        <v>71904736</v>
      </c>
      <c r="B11672" t="s">
        <v>13864</v>
      </c>
      <c r="C11672" t="s">
        <v>842</v>
      </c>
      <c r="D11672" t="s">
        <v>483</v>
      </c>
      <c r="E11672" t="s">
        <v>483</v>
      </c>
      <c r="F11672" t="s">
        <v>13220</v>
      </c>
      <c r="G11672" t="s">
        <v>784</v>
      </c>
      <c r="H11672" t="s">
        <v>2408</v>
      </c>
      <c r="I11672" t="s">
        <v>387</v>
      </c>
      <c r="J11672" t="s">
        <v>381</v>
      </c>
    </row>
    <row r="11673" spans="1:10" x14ac:dyDescent="0.25">
      <c r="A11673">
        <v>71904736</v>
      </c>
      <c r="B11673" t="s">
        <v>13865</v>
      </c>
      <c r="C11673" t="s">
        <v>1312</v>
      </c>
      <c r="D11673" t="s">
        <v>483</v>
      </c>
      <c r="E11673" t="s">
        <v>483</v>
      </c>
      <c r="F11673" t="s">
        <v>13220</v>
      </c>
      <c r="G11673" t="s">
        <v>784</v>
      </c>
      <c r="H11673" t="s">
        <v>813</v>
      </c>
      <c r="I11673" t="s">
        <v>387</v>
      </c>
      <c r="J11673" t="s">
        <v>381</v>
      </c>
    </row>
    <row r="11674" spans="1:10" x14ac:dyDescent="0.25">
      <c r="A11674">
        <v>71904736</v>
      </c>
      <c r="B11674" t="s">
        <v>13866</v>
      </c>
      <c r="C11674" t="s">
        <v>1315</v>
      </c>
      <c r="D11674" t="s">
        <v>483</v>
      </c>
      <c r="E11674" t="s">
        <v>483</v>
      </c>
      <c r="F11674" t="s">
        <v>13220</v>
      </c>
      <c r="G11674" t="s">
        <v>784</v>
      </c>
      <c r="H11674" t="s">
        <v>864</v>
      </c>
      <c r="I11674" t="s">
        <v>387</v>
      </c>
      <c r="J11674" t="s">
        <v>381</v>
      </c>
    </row>
    <row r="11675" spans="1:10" x14ac:dyDescent="0.25">
      <c r="A11675">
        <v>71904736</v>
      </c>
      <c r="B11675" t="s">
        <v>13867</v>
      </c>
      <c r="C11675" t="s">
        <v>1319</v>
      </c>
      <c r="D11675" t="s">
        <v>483</v>
      </c>
      <c r="E11675" t="s">
        <v>483</v>
      </c>
      <c r="F11675" t="s">
        <v>13220</v>
      </c>
      <c r="G11675" t="s">
        <v>784</v>
      </c>
      <c r="H11675" t="s">
        <v>3050</v>
      </c>
      <c r="I11675" t="s">
        <v>387</v>
      </c>
      <c r="J11675" t="s">
        <v>381</v>
      </c>
    </row>
    <row r="11676" spans="1:10" x14ac:dyDescent="0.25">
      <c r="A11676">
        <v>71904736</v>
      </c>
      <c r="B11676" t="s">
        <v>13868</v>
      </c>
      <c r="C11676" t="s">
        <v>1322</v>
      </c>
      <c r="D11676" t="s">
        <v>483</v>
      </c>
      <c r="E11676" t="s">
        <v>483</v>
      </c>
      <c r="F11676" t="s">
        <v>13220</v>
      </c>
      <c r="G11676" t="s">
        <v>784</v>
      </c>
      <c r="H11676" t="s">
        <v>1466</v>
      </c>
      <c r="I11676" t="s">
        <v>387</v>
      </c>
      <c r="J11676" t="s">
        <v>381</v>
      </c>
    </row>
    <row r="11677" spans="1:10" x14ac:dyDescent="0.25">
      <c r="A11677">
        <v>71904736</v>
      </c>
      <c r="B11677" t="s">
        <v>13869</v>
      </c>
      <c r="C11677" t="s">
        <v>1325</v>
      </c>
      <c r="D11677" t="s">
        <v>483</v>
      </c>
      <c r="E11677" t="s">
        <v>483</v>
      </c>
      <c r="F11677" t="s">
        <v>13220</v>
      </c>
      <c r="G11677" t="s">
        <v>784</v>
      </c>
      <c r="H11677" t="s">
        <v>836</v>
      </c>
      <c r="I11677" t="s">
        <v>387</v>
      </c>
      <c r="J11677" t="s">
        <v>381</v>
      </c>
    </row>
    <row r="11678" spans="1:10" x14ac:dyDescent="0.25">
      <c r="A11678">
        <v>71904736</v>
      </c>
      <c r="B11678" t="s">
        <v>13870</v>
      </c>
      <c r="C11678" t="s">
        <v>2797</v>
      </c>
      <c r="D11678" t="s">
        <v>2798</v>
      </c>
      <c r="E11678" t="s">
        <v>1291</v>
      </c>
      <c r="F11678" t="s">
        <v>13220</v>
      </c>
      <c r="G11678" t="s">
        <v>784</v>
      </c>
      <c r="H11678" t="s">
        <v>872</v>
      </c>
      <c r="I11678" t="s">
        <v>387</v>
      </c>
      <c r="J11678" t="s">
        <v>381</v>
      </c>
    </row>
    <row r="11679" spans="1:10" x14ac:dyDescent="0.25">
      <c r="A11679">
        <v>71904736</v>
      </c>
      <c r="B11679" t="s">
        <v>13871</v>
      </c>
      <c r="C11679" t="s">
        <v>2413</v>
      </c>
      <c r="D11679" t="s">
        <v>803</v>
      </c>
      <c r="E11679" t="s">
        <v>1441</v>
      </c>
      <c r="F11679" t="s">
        <v>13220</v>
      </c>
      <c r="G11679" t="s">
        <v>784</v>
      </c>
      <c r="H11679" t="s">
        <v>856</v>
      </c>
      <c r="I11679" t="s">
        <v>387</v>
      </c>
      <c r="J11679" t="s">
        <v>381</v>
      </c>
    </row>
    <row r="11680" spans="1:10" x14ac:dyDescent="0.25">
      <c r="A11680">
        <v>71904736</v>
      </c>
      <c r="B11680" t="s">
        <v>13872</v>
      </c>
      <c r="C11680" t="s">
        <v>2480</v>
      </c>
      <c r="D11680" t="s">
        <v>803</v>
      </c>
      <c r="E11680" t="s">
        <v>2697</v>
      </c>
      <c r="F11680" t="s">
        <v>13220</v>
      </c>
      <c r="G11680" t="s">
        <v>784</v>
      </c>
      <c r="H11680" t="s">
        <v>1120</v>
      </c>
      <c r="I11680" t="s">
        <v>387</v>
      </c>
      <c r="J11680" t="s">
        <v>382</v>
      </c>
    </row>
    <row r="11681" spans="1:10" x14ac:dyDescent="0.25">
      <c r="A11681">
        <v>71904736</v>
      </c>
      <c r="B11681" t="s">
        <v>13873</v>
      </c>
      <c r="C11681" t="s">
        <v>1370</v>
      </c>
      <c r="D11681" t="s">
        <v>803</v>
      </c>
      <c r="E11681" t="s">
        <v>1757</v>
      </c>
      <c r="F11681" t="s">
        <v>13220</v>
      </c>
      <c r="G11681" t="s">
        <v>784</v>
      </c>
      <c r="H11681" t="s">
        <v>979</v>
      </c>
      <c r="I11681" t="s">
        <v>387</v>
      </c>
      <c r="J11681" t="s">
        <v>382</v>
      </c>
    </row>
    <row r="11682" spans="1:10" x14ac:dyDescent="0.25">
      <c r="A11682">
        <v>71904736</v>
      </c>
      <c r="B11682" t="s">
        <v>13874</v>
      </c>
      <c r="C11682" t="s">
        <v>2801</v>
      </c>
      <c r="D11682" t="s">
        <v>1987</v>
      </c>
      <c r="E11682" t="s">
        <v>2386</v>
      </c>
      <c r="F11682" t="s">
        <v>13220</v>
      </c>
      <c r="G11682" t="s">
        <v>784</v>
      </c>
      <c r="H11682" t="s">
        <v>1089</v>
      </c>
      <c r="I11682" t="s">
        <v>387</v>
      </c>
      <c r="J11682" t="s">
        <v>382</v>
      </c>
    </row>
    <row r="11683" spans="1:10" x14ac:dyDescent="0.25">
      <c r="A11683">
        <v>71904736</v>
      </c>
      <c r="B11683" t="s">
        <v>13875</v>
      </c>
      <c r="C11683" t="s">
        <v>1290</v>
      </c>
      <c r="D11683" t="s">
        <v>1987</v>
      </c>
      <c r="E11683" t="s">
        <v>1441</v>
      </c>
      <c r="F11683" t="s">
        <v>13220</v>
      </c>
      <c r="G11683" t="s">
        <v>784</v>
      </c>
      <c r="H11683" t="s">
        <v>800</v>
      </c>
      <c r="I11683" t="s">
        <v>387</v>
      </c>
      <c r="J11683" t="s">
        <v>381</v>
      </c>
    </row>
    <row r="11684" spans="1:10" x14ac:dyDescent="0.25">
      <c r="A11684">
        <v>71904736</v>
      </c>
      <c r="B11684" t="s">
        <v>13876</v>
      </c>
      <c r="C11684" t="s">
        <v>914</v>
      </c>
      <c r="D11684" t="s">
        <v>849</v>
      </c>
      <c r="E11684" t="s">
        <v>983</v>
      </c>
      <c r="F11684" t="s">
        <v>13220</v>
      </c>
      <c r="G11684" t="s">
        <v>784</v>
      </c>
      <c r="H11684" t="s">
        <v>973</v>
      </c>
      <c r="I11684" t="s">
        <v>387</v>
      </c>
      <c r="J11684" t="s">
        <v>381</v>
      </c>
    </row>
    <row r="11685" spans="1:10" x14ac:dyDescent="0.25">
      <c r="A11685">
        <v>71904736</v>
      </c>
      <c r="B11685" t="s">
        <v>13877</v>
      </c>
      <c r="C11685" t="s">
        <v>2807</v>
      </c>
      <c r="D11685" t="s">
        <v>2803</v>
      </c>
      <c r="E11685" t="s">
        <v>1455</v>
      </c>
      <c r="F11685" t="s">
        <v>13220</v>
      </c>
      <c r="G11685" t="s">
        <v>784</v>
      </c>
      <c r="H11685" t="s">
        <v>888</v>
      </c>
      <c r="I11685" t="s">
        <v>387</v>
      </c>
      <c r="J11685" t="s">
        <v>382</v>
      </c>
    </row>
    <row r="11686" spans="1:10" x14ac:dyDescent="0.25">
      <c r="A11686">
        <v>71904736</v>
      </c>
      <c r="B11686" t="s">
        <v>13878</v>
      </c>
      <c r="C11686" t="s">
        <v>2709</v>
      </c>
      <c r="D11686" t="s">
        <v>2803</v>
      </c>
      <c r="E11686" t="s">
        <v>1291</v>
      </c>
      <c r="F11686" t="s">
        <v>13220</v>
      </c>
      <c r="G11686" t="s">
        <v>784</v>
      </c>
      <c r="H11686" t="s">
        <v>1466</v>
      </c>
      <c r="I11686" t="s">
        <v>387</v>
      </c>
      <c r="J11686" t="s">
        <v>381</v>
      </c>
    </row>
    <row r="11687" spans="1:10" x14ac:dyDescent="0.25">
      <c r="A11687">
        <v>71904736</v>
      </c>
      <c r="B11687" t="s">
        <v>13879</v>
      </c>
      <c r="C11687" t="s">
        <v>2621</v>
      </c>
      <c r="D11687" t="s">
        <v>2622</v>
      </c>
      <c r="E11687" t="s">
        <v>1302</v>
      </c>
      <c r="F11687" t="s">
        <v>13220</v>
      </c>
      <c r="G11687" t="s">
        <v>784</v>
      </c>
      <c r="H11687" t="s">
        <v>938</v>
      </c>
      <c r="I11687" t="s">
        <v>387</v>
      </c>
      <c r="J11687" t="s">
        <v>382</v>
      </c>
    </row>
    <row r="11688" spans="1:10" x14ac:dyDescent="0.25">
      <c r="A11688">
        <v>71904736</v>
      </c>
      <c r="B11688" t="s">
        <v>13880</v>
      </c>
      <c r="C11688" t="s">
        <v>1086</v>
      </c>
      <c r="D11688" t="s">
        <v>2624</v>
      </c>
      <c r="E11688" t="s">
        <v>483</v>
      </c>
      <c r="F11688" t="s">
        <v>13220</v>
      </c>
      <c r="G11688" t="s">
        <v>784</v>
      </c>
      <c r="H11688" t="s">
        <v>836</v>
      </c>
      <c r="I11688" t="s">
        <v>387</v>
      </c>
      <c r="J11688" t="s">
        <v>381</v>
      </c>
    </row>
    <row r="11689" spans="1:10" x14ac:dyDescent="0.25">
      <c r="A11689">
        <v>71904736</v>
      </c>
      <c r="B11689" t="s">
        <v>13881</v>
      </c>
      <c r="C11689" t="s">
        <v>1110</v>
      </c>
      <c r="D11689" t="s">
        <v>1260</v>
      </c>
      <c r="E11689" t="s">
        <v>875</v>
      </c>
      <c r="F11689" t="s">
        <v>13220</v>
      </c>
      <c r="G11689" t="s">
        <v>784</v>
      </c>
      <c r="H11689" t="s">
        <v>844</v>
      </c>
      <c r="I11689" t="s">
        <v>387</v>
      </c>
      <c r="J11689" t="s">
        <v>381</v>
      </c>
    </row>
    <row r="11690" spans="1:10" x14ac:dyDescent="0.25">
      <c r="A11690">
        <v>71904736</v>
      </c>
      <c r="B11690" t="s">
        <v>13882</v>
      </c>
      <c r="C11690" t="s">
        <v>2627</v>
      </c>
      <c r="D11690" t="s">
        <v>1260</v>
      </c>
      <c r="E11690" t="s">
        <v>828</v>
      </c>
      <c r="F11690" t="s">
        <v>13220</v>
      </c>
      <c r="G11690" t="s">
        <v>784</v>
      </c>
      <c r="H11690" t="s">
        <v>1095</v>
      </c>
      <c r="I11690" t="s">
        <v>387</v>
      </c>
      <c r="J11690" t="s">
        <v>381</v>
      </c>
    </row>
    <row r="11691" spans="1:10" x14ac:dyDescent="0.25">
      <c r="A11691">
        <v>71904736</v>
      </c>
      <c r="B11691" t="s">
        <v>13883</v>
      </c>
      <c r="C11691" t="s">
        <v>2629</v>
      </c>
      <c r="D11691" t="s">
        <v>1260</v>
      </c>
      <c r="E11691" t="s">
        <v>385</v>
      </c>
      <c r="F11691" t="s">
        <v>13220</v>
      </c>
      <c r="G11691" t="s">
        <v>784</v>
      </c>
      <c r="H11691" t="s">
        <v>944</v>
      </c>
      <c r="I11691" t="s">
        <v>387</v>
      </c>
      <c r="J11691" t="s">
        <v>382</v>
      </c>
    </row>
    <row r="11692" spans="1:10" x14ac:dyDescent="0.25">
      <c r="A11692">
        <v>71904736</v>
      </c>
      <c r="B11692" t="s">
        <v>13884</v>
      </c>
      <c r="C11692" t="s">
        <v>2632</v>
      </c>
      <c r="D11692" t="s">
        <v>1260</v>
      </c>
      <c r="E11692" t="s">
        <v>951</v>
      </c>
      <c r="F11692" t="s">
        <v>13220</v>
      </c>
      <c r="G11692" t="s">
        <v>784</v>
      </c>
      <c r="H11692" t="s">
        <v>872</v>
      </c>
      <c r="I11692" t="s">
        <v>387</v>
      </c>
      <c r="J11692" t="s">
        <v>382</v>
      </c>
    </row>
    <row r="11693" spans="1:10" x14ac:dyDescent="0.25">
      <c r="A11693">
        <v>71904736</v>
      </c>
      <c r="B11693" t="s">
        <v>13885</v>
      </c>
      <c r="C11693" t="s">
        <v>2636</v>
      </c>
      <c r="D11693" t="s">
        <v>1260</v>
      </c>
      <c r="E11693" t="s">
        <v>1154</v>
      </c>
      <c r="F11693" t="s">
        <v>13220</v>
      </c>
      <c r="G11693" t="s">
        <v>784</v>
      </c>
      <c r="H11693" t="s">
        <v>1424</v>
      </c>
      <c r="I11693" t="s">
        <v>387</v>
      </c>
      <c r="J11693" t="s">
        <v>381</v>
      </c>
    </row>
    <row r="11694" spans="1:10" x14ac:dyDescent="0.25">
      <c r="A11694">
        <v>71904736</v>
      </c>
      <c r="B11694" t="s">
        <v>13886</v>
      </c>
      <c r="C11694" t="s">
        <v>971</v>
      </c>
      <c r="D11694" t="s">
        <v>1260</v>
      </c>
      <c r="E11694" t="s">
        <v>483</v>
      </c>
      <c r="F11694" t="s">
        <v>13220</v>
      </c>
      <c r="G11694" t="s">
        <v>784</v>
      </c>
      <c r="H11694" t="s">
        <v>1051</v>
      </c>
      <c r="I11694" t="s">
        <v>387</v>
      </c>
      <c r="J11694" t="s">
        <v>381</v>
      </c>
    </row>
    <row r="11695" spans="1:10" x14ac:dyDescent="0.25">
      <c r="A11695">
        <v>71904736</v>
      </c>
      <c r="B11695" t="s">
        <v>13887</v>
      </c>
      <c r="C11695" t="s">
        <v>1972</v>
      </c>
      <c r="D11695" t="s">
        <v>1588</v>
      </c>
      <c r="E11695" t="s">
        <v>798</v>
      </c>
      <c r="F11695" t="s">
        <v>13220</v>
      </c>
      <c r="G11695" t="s">
        <v>784</v>
      </c>
      <c r="H11695" t="s">
        <v>872</v>
      </c>
      <c r="I11695" t="s">
        <v>387</v>
      </c>
      <c r="J11695" t="s">
        <v>382</v>
      </c>
    </row>
    <row r="11696" spans="1:10" x14ac:dyDescent="0.25">
      <c r="A11696">
        <v>71904736</v>
      </c>
      <c r="B11696" t="s">
        <v>13888</v>
      </c>
      <c r="C11696" t="s">
        <v>2026</v>
      </c>
      <c r="D11696" t="s">
        <v>2455</v>
      </c>
      <c r="E11696" t="s">
        <v>972</v>
      </c>
      <c r="F11696" t="s">
        <v>13220</v>
      </c>
      <c r="G11696" t="s">
        <v>784</v>
      </c>
      <c r="H11696" t="s">
        <v>864</v>
      </c>
      <c r="I11696" t="s">
        <v>387</v>
      </c>
      <c r="J11696" t="s">
        <v>381</v>
      </c>
    </row>
    <row r="11697" spans="1:10" x14ac:dyDescent="0.25">
      <c r="A11697">
        <v>71904736</v>
      </c>
      <c r="B11697" t="s">
        <v>13889</v>
      </c>
      <c r="C11697" t="s">
        <v>924</v>
      </c>
      <c r="D11697" t="s">
        <v>1588</v>
      </c>
      <c r="E11697" t="s">
        <v>2457</v>
      </c>
      <c r="F11697" t="s">
        <v>13220</v>
      </c>
      <c r="G11697" t="s">
        <v>784</v>
      </c>
      <c r="H11697" t="s">
        <v>1120</v>
      </c>
      <c r="I11697" t="s">
        <v>387</v>
      </c>
      <c r="J11697" t="s">
        <v>381</v>
      </c>
    </row>
    <row r="11698" spans="1:10" x14ac:dyDescent="0.25">
      <c r="A11698">
        <v>71904736</v>
      </c>
      <c r="B11698" t="s">
        <v>13890</v>
      </c>
      <c r="C11698" t="s">
        <v>2219</v>
      </c>
      <c r="D11698" t="s">
        <v>1588</v>
      </c>
      <c r="E11698" t="s">
        <v>2459</v>
      </c>
      <c r="F11698" t="s">
        <v>13220</v>
      </c>
      <c r="G11698" t="s">
        <v>784</v>
      </c>
      <c r="H11698" t="s">
        <v>872</v>
      </c>
      <c r="I11698" t="s">
        <v>387</v>
      </c>
      <c r="J11698" t="s">
        <v>381</v>
      </c>
    </row>
    <row r="11699" spans="1:10" x14ac:dyDescent="0.25">
      <c r="A11699">
        <v>71904736</v>
      </c>
      <c r="B11699" t="s">
        <v>13891</v>
      </c>
      <c r="C11699" t="s">
        <v>1250</v>
      </c>
      <c r="D11699" t="s">
        <v>1588</v>
      </c>
      <c r="E11699" t="s">
        <v>1260</v>
      </c>
      <c r="F11699" t="s">
        <v>13220</v>
      </c>
      <c r="G11699" t="s">
        <v>784</v>
      </c>
      <c r="H11699" t="s">
        <v>1054</v>
      </c>
      <c r="I11699" t="s">
        <v>387</v>
      </c>
      <c r="J11699" t="s">
        <v>381</v>
      </c>
    </row>
    <row r="11700" spans="1:10" x14ac:dyDescent="0.25">
      <c r="A11700">
        <v>71904736</v>
      </c>
      <c r="B11700" t="s">
        <v>13892</v>
      </c>
      <c r="C11700" t="s">
        <v>1587</v>
      </c>
      <c r="D11700" t="s">
        <v>1588</v>
      </c>
      <c r="E11700" t="s">
        <v>1260</v>
      </c>
      <c r="F11700" t="s">
        <v>13220</v>
      </c>
      <c r="G11700" t="s">
        <v>784</v>
      </c>
      <c r="H11700" t="s">
        <v>791</v>
      </c>
      <c r="I11700" t="s">
        <v>387</v>
      </c>
      <c r="J11700" t="s">
        <v>381</v>
      </c>
    </row>
    <row r="11701" spans="1:10" x14ac:dyDescent="0.25">
      <c r="A11701">
        <v>71904736</v>
      </c>
      <c r="B11701" t="s">
        <v>13893</v>
      </c>
      <c r="C11701" t="s">
        <v>1593</v>
      </c>
      <c r="D11701" t="s">
        <v>1591</v>
      </c>
      <c r="E11701" t="s">
        <v>839</v>
      </c>
      <c r="F11701" t="s">
        <v>13220</v>
      </c>
      <c r="G11701" t="s">
        <v>784</v>
      </c>
      <c r="H11701" t="s">
        <v>821</v>
      </c>
      <c r="I11701" t="s">
        <v>387</v>
      </c>
      <c r="J11701" t="s">
        <v>381</v>
      </c>
    </row>
    <row r="11702" spans="1:10" x14ac:dyDescent="0.25">
      <c r="A11702">
        <v>71904736</v>
      </c>
      <c r="B11702" t="s">
        <v>13894</v>
      </c>
      <c r="C11702" t="s">
        <v>1595</v>
      </c>
      <c r="D11702" t="s">
        <v>1596</v>
      </c>
      <c r="E11702" t="s">
        <v>1356</v>
      </c>
      <c r="F11702" t="s">
        <v>13220</v>
      </c>
      <c r="G11702" t="s">
        <v>784</v>
      </c>
      <c r="H11702" t="s">
        <v>804</v>
      </c>
      <c r="I11702" t="s">
        <v>387</v>
      </c>
      <c r="J11702" t="s">
        <v>381</v>
      </c>
    </row>
    <row r="11703" spans="1:10" x14ac:dyDescent="0.25">
      <c r="A11703">
        <v>71904736</v>
      </c>
      <c r="B11703" t="s">
        <v>13895</v>
      </c>
      <c r="C11703" t="s">
        <v>1391</v>
      </c>
      <c r="D11703" t="s">
        <v>1392</v>
      </c>
      <c r="E11703" t="s">
        <v>943</v>
      </c>
      <c r="F11703" t="s">
        <v>13220</v>
      </c>
      <c r="G11703" t="s">
        <v>784</v>
      </c>
      <c r="H11703" t="s">
        <v>872</v>
      </c>
      <c r="I11703" t="s">
        <v>387</v>
      </c>
      <c r="J11703" t="s">
        <v>381</v>
      </c>
    </row>
    <row r="11704" spans="1:10" x14ac:dyDescent="0.25">
      <c r="A11704">
        <v>71904736</v>
      </c>
      <c r="B11704" t="s">
        <v>13896</v>
      </c>
      <c r="C11704" t="s">
        <v>1394</v>
      </c>
      <c r="D11704" t="s">
        <v>1395</v>
      </c>
      <c r="E11704" t="s">
        <v>1396</v>
      </c>
      <c r="F11704" t="s">
        <v>13220</v>
      </c>
      <c r="G11704" t="s">
        <v>784</v>
      </c>
      <c r="H11704" t="s">
        <v>1120</v>
      </c>
      <c r="I11704" t="s">
        <v>387</v>
      </c>
      <c r="J11704" t="s">
        <v>381</v>
      </c>
    </row>
    <row r="11705" spans="1:10" x14ac:dyDescent="0.25">
      <c r="A11705">
        <v>71904736</v>
      </c>
      <c r="B11705" t="s">
        <v>13897</v>
      </c>
      <c r="C11705" t="s">
        <v>1214</v>
      </c>
      <c r="D11705" t="s">
        <v>1297</v>
      </c>
      <c r="E11705" t="s">
        <v>1389</v>
      </c>
      <c r="F11705" t="s">
        <v>13220</v>
      </c>
      <c r="G11705" t="s">
        <v>784</v>
      </c>
      <c r="H11705" t="s">
        <v>1089</v>
      </c>
      <c r="I11705" t="s">
        <v>387</v>
      </c>
      <c r="J11705" t="s">
        <v>381</v>
      </c>
    </row>
    <row r="11706" spans="1:10" x14ac:dyDescent="0.25">
      <c r="A11706">
        <v>71904736</v>
      </c>
      <c r="B11706" t="s">
        <v>13898</v>
      </c>
      <c r="C11706" t="s">
        <v>1400</v>
      </c>
      <c r="D11706" t="s">
        <v>1297</v>
      </c>
      <c r="E11706" t="s">
        <v>798</v>
      </c>
      <c r="F11706" t="s">
        <v>13220</v>
      </c>
      <c r="G11706" t="s">
        <v>784</v>
      </c>
      <c r="H11706" t="s">
        <v>864</v>
      </c>
      <c r="I11706" t="s">
        <v>387</v>
      </c>
      <c r="J11706" t="s">
        <v>381</v>
      </c>
    </row>
    <row r="11707" spans="1:10" x14ac:dyDescent="0.25">
      <c r="A11707">
        <v>71904736</v>
      </c>
      <c r="B11707" t="s">
        <v>13899</v>
      </c>
      <c r="C11707" t="s">
        <v>1404</v>
      </c>
      <c r="D11707" t="s">
        <v>1297</v>
      </c>
      <c r="E11707" t="s">
        <v>1405</v>
      </c>
      <c r="F11707" t="s">
        <v>13220</v>
      </c>
      <c r="G11707" t="s">
        <v>784</v>
      </c>
      <c r="H11707" t="s">
        <v>961</v>
      </c>
      <c r="I11707" t="s">
        <v>387</v>
      </c>
      <c r="J11707" t="s">
        <v>382</v>
      </c>
    </row>
    <row r="11708" spans="1:10" x14ac:dyDescent="0.25">
      <c r="A11708">
        <v>71904736</v>
      </c>
      <c r="B11708" t="s">
        <v>13900</v>
      </c>
      <c r="C11708" t="s">
        <v>890</v>
      </c>
      <c r="D11708" t="s">
        <v>852</v>
      </c>
      <c r="E11708" t="s">
        <v>1553</v>
      </c>
      <c r="F11708" t="s">
        <v>13220</v>
      </c>
      <c r="G11708" t="s">
        <v>784</v>
      </c>
      <c r="H11708" t="s">
        <v>948</v>
      </c>
      <c r="I11708" t="s">
        <v>387</v>
      </c>
      <c r="J11708" t="s">
        <v>381</v>
      </c>
    </row>
    <row r="11709" spans="1:10" x14ac:dyDescent="0.25">
      <c r="A11709">
        <v>71904736</v>
      </c>
      <c r="B11709" t="s">
        <v>13901</v>
      </c>
      <c r="C11709" t="s">
        <v>2269</v>
      </c>
      <c r="D11709" t="s">
        <v>852</v>
      </c>
      <c r="E11709" t="s">
        <v>1443</v>
      </c>
      <c r="F11709" t="s">
        <v>13220</v>
      </c>
      <c r="G11709" t="s">
        <v>784</v>
      </c>
      <c r="H11709" t="s">
        <v>988</v>
      </c>
      <c r="I11709" t="s">
        <v>387</v>
      </c>
      <c r="J11709" t="s">
        <v>382</v>
      </c>
    </row>
    <row r="11710" spans="1:10" x14ac:dyDescent="0.25">
      <c r="A11710">
        <v>71904736</v>
      </c>
      <c r="B11710" t="s">
        <v>13902</v>
      </c>
      <c r="C11710" t="s">
        <v>2271</v>
      </c>
      <c r="D11710" t="s">
        <v>852</v>
      </c>
      <c r="E11710" t="s">
        <v>2272</v>
      </c>
      <c r="F11710" t="s">
        <v>13220</v>
      </c>
      <c r="G11710" t="s">
        <v>784</v>
      </c>
      <c r="H11710" t="s">
        <v>800</v>
      </c>
      <c r="I11710" t="s">
        <v>387</v>
      </c>
      <c r="J11710" t="s">
        <v>381</v>
      </c>
    </row>
    <row r="11711" spans="1:10" x14ac:dyDescent="0.25">
      <c r="A11711">
        <v>71904736</v>
      </c>
      <c r="B11711" t="s">
        <v>13903</v>
      </c>
      <c r="C11711" t="s">
        <v>2274</v>
      </c>
      <c r="D11711" t="s">
        <v>852</v>
      </c>
      <c r="E11711" t="s">
        <v>2275</v>
      </c>
      <c r="F11711" t="s">
        <v>13220</v>
      </c>
      <c r="G11711" t="s">
        <v>784</v>
      </c>
      <c r="H11711" t="s">
        <v>961</v>
      </c>
      <c r="I11711" t="s">
        <v>387</v>
      </c>
      <c r="J11711" t="s">
        <v>382</v>
      </c>
    </row>
    <row r="11712" spans="1:10" x14ac:dyDescent="0.25">
      <c r="A11712">
        <v>71904736</v>
      </c>
      <c r="B11712" t="s">
        <v>13904</v>
      </c>
      <c r="C11712" t="s">
        <v>1712</v>
      </c>
      <c r="D11712" t="s">
        <v>1713</v>
      </c>
      <c r="E11712" t="s">
        <v>803</v>
      </c>
      <c r="F11712" t="s">
        <v>13220</v>
      </c>
      <c r="G11712" t="s">
        <v>784</v>
      </c>
      <c r="H11712" t="s">
        <v>876</v>
      </c>
      <c r="I11712" t="s">
        <v>387</v>
      </c>
      <c r="J11712" t="s">
        <v>381</v>
      </c>
    </row>
    <row r="11713" spans="1:10" x14ac:dyDescent="0.25">
      <c r="A11713">
        <v>71904736</v>
      </c>
      <c r="B11713" t="s">
        <v>13905</v>
      </c>
      <c r="C11713" t="s">
        <v>1919</v>
      </c>
      <c r="D11713" t="s">
        <v>1713</v>
      </c>
      <c r="E11713" t="s">
        <v>906</v>
      </c>
      <c r="F11713" t="s">
        <v>13220</v>
      </c>
      <c r="G11713" t="s">
        <v>784</v>
      </c>
      <c r="H11713" t="s">
        <v>864</v>
      </c>
      <c r="I11713" t="s">
        <v>387</v>
      </c>
      <c r="J11713" t="s">
        <v>381</v>
      </c>
    </row>
    <row r="11714" spans="1:10" x14ac:dyDescent="0.25">
      <c r="A11714">
        <v>71904736</v>
      </c>
      <c r="B11714" t="s">
        <v>13906</v>
      </c>
      <c r="C11714" t="s">
        <v>802</v>
      </c>
      <c r="D11714" t="s">
        <v>1713</v>
      </c>
      <c r="E11714" t="s">
        <v>1921</v>
      </c>
      <c r="F11714" t="s">
        <v>13220</v>
      </c>
      <c r="G11714" t="s">
        <v>784</v>
      </c>
      <c r="H11714" t="s">
        <v>944</v>
      </c>
      <c r="I11714" t="s">
        <v>387</v>
      </c>
      <c r="J11714" t="s">
        <v>381</v>
      </c>
    </row>
    <row r="11715" spans="1:10" x14ac:dyDescent="0.25">
      <c r="A11715">
        <v>71904736</v>
      </c>
      <c r="B11715" t="s">
        <v>13907</v>
      </c>
      <c r="C11715" t="s">
        <v>1923</v>
      </c>
      <c r="D11715" t="s">
        <v>1713</v>
      </c>
      <c r="E11715" t="s">
        <v>1924</v>
      </c>
      <c r="F11715" t="s">
        <v>13220</v>
      </c>
      <c r="G11715" t="s">
        <v>784</v>
      </c>
      <c r="H11715" t="s">
        <v>876</v>
      </c>
      <c r="I11715" t="s">
        <v>387</v>
      </c>
      <c r="J11715" t="s">
        <v>382</v>
      </c>
    </row>
    <row r="11716" spans="1:10" x14ac:dyDescent="0.25">
      <c r="A11716">
        <v>71904736</v>
      </c>
      <c r="B11716" t="s">
        <v>13908</v>
      </c>
      <c r="C11716" t="s">
        <v>900</v>
      </c>
      <c r="D11716" t="s">
        <v>1713</v>
      </c>
      <c r="E11716" t="s">
        <v>803</v>
      </c>
      <c r="F11716" t="s">
        <v>13220</v>
      </c>
      <c r="G11716" t="s">
        <v>784</v>
      </c>
      <c r="H11716" t="s">
        <v>1031</v>
      </c>
      <c r="I11716" t="s">
        <v>387</v>
      </c>
      <c r="J11716" t="s">
        <v>381</v>
      </c>
    </row>
    <row r="11717" spans="1:10" x14ac:dyDescent="0.25">
      <c r="A11717">
        <v>71904736</v>
      </c>
      <c r="B11717" t="s">
        <v>13909</v>
      </c>
      <c r="C11717" t="s">
        <v>1115</v>
      </c>
      <c r="D11717" t="s">
        <v>1716</v>
      </c>
      <c r="E11717" t="s">
        <v>1524</v>
      </c>
      <c r="F11717" t="s">
        <v>13220</v>
      </c>
      <c r="G11717" t="s">
        <v>784</v>
      </c>
      <c r="H11717" t="s">
        <v>1027</v>
      </c>
      <c r="I11717" t="s">
        <v>387</v>
      </c>
      <c r="J11717" t="s">
        <v>381</v>
      </c>
    </row>
    <row r="11718" spans="1:10" x14ac:dyDescent="0.25">
      <c r="A11718">
        <v>71904736</v>
      </c>
      <c r="B11718" t="s">
        <v>13910</v>
      </c>
      <c r="C11718" t="s">
        <v>1723</v>
      </c>
      <c r="D11718" t="s">
        <v>1716</v>
      </c>
      <c r="E11718" t="s">
        <v>1291</v>
      </c>
      <c r="F11718" t="s">
        <v>13220</v>
      </c>
      <c r="G11718" t="s">
        <v>784</v>
      </c>
      <c r="H11718" t="s">
        <v>876</v>
      </c>
      <c r="I11718" t="s">
        <v>387</v>
      </c>
      <c r="J11718" t="s">
        <v>381</v>
      </c>
    </row>
    <row r="11719" spans="1:10" x14ac:dyDescent="0.25">
      <c r="A11719">
        <v>71904736</v>
      </c>
      <c r="B11719" t="s">
        <v>13911</v>
      </c>
      <c r="C11719" t="s">
        <v>1725</v>
      </c>
      <c r="D11719" t="s">
        <v>1716</v>
      </c>
      <c r="E11719" t="s">
        <v>803</v>
      </c>
      <c r="F11719" t="s">
        <v>13220</v>
      </c>
      <c r="G11719" t="s">
        <v>784</v>
      </c>
      <c r="H11719" t="s">
        <v>853</v>
      </c>
      <c r="I11719" t="s">
        <v>387</v>
      </c>
      <c r="J11719" t="s">
        <v>381</v>
      </c>
    </row>
    <row r="11720" spans="1:10" x14ac:dyDescent="0.25">
      <c r="A11720">
        <v>71904736</v>
      </c>
      <c r="B11720" t="s">
        <v>13912</v>
      </c>
      <c r="C11720" t="s">
        <v>1727</v>
      </c>
      <c r="D11720" t="s">
        <v>1455</v>
      </c>
      <c r="E11720" t="s">
        <v>1728</v>
      </c>
      <c r="F11720" t="s">
        <v>13220</v>
      </c>
      <c r="G11720" t="s">
        <v>784</v>
      </c>
      <c r="H11720" t="s">
        <v>961</v>
      </c>
      <c r="I11720" t="s">
        <v>387</v>
      </c>
      <c r="J11720" t="s">
        <v>381</v>
      </c>
    </row>
    <row r="11721" spans="1:10" x14ac:dyDescent="0.25">
      <c r="A11721">
        <v>71904736</v>
      </c>
      <c r="B11721" t="s">
        <v>13913</v>
      </c>
      <c r="C11721" t="s">
        <v>1730</v>
      </c>
      <c r="D11721" t="s">
        <v>1455</v>
      </c>
      <c r="E11721" t="s">
        <v>1288</v>
      </c>
      <c r="F11721" t="s">
        <v>13220</v>
      </c>
      <c r="G11721" t="s">
        <v>784</v>
      </c>
      <c r="H11721" t="s">
        <v>808</v>
      </c>
      <c r="I11721" t="s">
        <v>387</v>
      </c>
      <c r="J11721" t="s">
        <v>381</v>
      </c>
    </row>
    <row r="11722" spans="1:10" x14ac:dyDescent="0.25">
      <c r="A11722">
        <v>71904736</v>
      </c>
      <c r="B11722" t="s">
        <v>13914</v>
      </c>
      <c r="C11722" t="s">
        <v>806</v>
      </c>
      <c r="D11722" t="s">
        <v>1455</v>
      </c>
      <c r="E11722" t="s">
        <v>1181</v>
      </c>
      <c r="F11722" t="s">
        <v>13220</v>
      </c>
      <c r="G11722" t="s">
        <v>784</v>
      </c>
      <c r="H11722" t="s">
        <v>817</v>
      </c>
      <c r="I11722" t="s">
        <v>387</v>
      </c>
      <c r="J11722" t="s">
        <v>381</v>
      </c>
    </row>
    <row r="11723" spans="1:10" x14ac:dyDescent="0.25">
      <c r="A11723">
        <v>71904736</v>
      </c>
      <c r="B11723" t="s">
        <v>13915</v>
      </c>
      <c r="C11723" t="s">
        <v>1477</v>
      </c>
      <c r="D11723" t="s">
        <v>1455</v>
      </c>
      <c r="E11723" t="s">
        <v>1280</v>
      </c>
      <c r="F11723" t="s">
        <v>13220</v>
      </c>
      <c r="G11723" t="s">
        <v>784</v>
      </c>
      <c r="H11723" t="s">
        <v>1323</v>
      </c>
      <c r="I11723" t="s">
        <v>387</v>
      </c>
      <c r="J11723" t="s">
        <v>381</v>
      </c>
    </row>
    <row r="11724" spans="1:10" x14ac:dyDescent="0.25">
      <c r="A11724">
        <v>71904736</v>
      </c>
      <c r="B11724" t="s">
        <v>13916</v>
      </c>
      <c r="C11724" t="s">
        <v>1738</v>
      </c>
      <c r="D11724" t="s">
        <v>1455</v>
      </c>
      <c r="E11724" t="s">
        <v>1739</v>
      </c>
      <c r="F11724" t="s">
        <v>13220</v>
      </c>
      <c r="G11724" t="s">
        <v>784</v>
      </c>
      <c r="H11724" t="s">
        <v>917</v>
      </c>
      <c r="I11724" t="s">
        <v>387</v>
      </c>
      <c r="J11724" t="s">
        <v>381</v>
      </c>
    </row>
    <row r="11725" spans="1:10" x14ac:dyDescent="0.25">
      <c r="A11725">
        <v>71904736</v>
      </c>
      <c r="B11725" t="s">
        <v>13917</v>
      </c>
      <c r="C11725" t="s">
        <v>1276</v>
      </c>
      <c r="D11725" t="s">
        <v>1455</v>
      </c>
      <c r="E11725" t="s">
        <v>852</v>
      </c>
      <c r="F11725" t="s">
        <v>13220</v>
      </c>
      <c r="G11725" t="s">
        <v>784</v>
      </c>
      <c r="H11725" t="s">
        <v>808</v>
      </c>
      <c r="I11725" t="s">
        <v>387</v>
      </c>
      <c r="J11725" t="s">
        <v>382</v>
      </c>
    </row>
    <row r="11726" spans="1:10" x14ac:dyDescent="0.25">
      <c r="A11726">
        <v>71904736</v>
      </c>
      <c r="B11726" t="s">
        <v>13918</v>
      </c>
      <c r="C11726" t="s">
        <v>1744</v>
      </c>
      <c r="D11726" t="s">
        <v>1745</v>
      </c>
      <c r="E11726" t="s">
        <v>1098</v>
      </c>
      <c r="F11726" t="s">
        <v>13220</v>
      </c>
      <c r="G11726" t="s">
        <v>784</v>
      </c>
      <c r="H11726" t="s">
        <v>880</v>
      </c>
      <c r="I11726" t="s">
        <v>387</v>
      </c>
      <c r="J11726" t="s">
        <v>382</v>
      </c>
    </row>
    <row r="11727" spans="1:10" x14ac:dyDescent="0.25">
      <c r="A11727">
        <v>71904736</v>
      </c>
      <c r="B11727" t="s">
        <v>13919</v>
      </c>
      <c r="C11727" t="s">
        <v>1513</v>
      </c>
      <c r="D11727" t="s">
        <v>1514</v>
      </c>
      <c r="E11727" t="s">
        <v>1371</v>
      </c>
      <c r="F11727" t="s">
        <v>13220</v>
      </c>
      <c r="G11727" t="s">
        <v>784</v>
      </c>
      <c r="H11727" t="s">
        <v>853</v>
      </c>
      <c r="I11727" t="s">
        <v>387</v>
      </c>
      <c r="J11727" t="s">
        <v>382</v>
      </c>
    </row>
    <row r="11728" spans="1:10" x14ac:dyDescent="0.25">
      <c r="A11728">
        <v>71904736</v>
      </c>
      <c r="B11728" t="s">
        <v>13920</v>
      </c>
      <c r="C11728" t="s">
        <v>1519</v>
      </c>
      <c r="D11728" t="s">
        <v>1288</v>
      </c>
      <c r="E11728" t="s">
        <v>1520</v>
      </c>
      <c r="F11728" t="s">
        <v>13220</v>
      </c>
      <c r="G11728" t="s">
        <v>784</v>
      </c>
      <c r="H11728" t="s">
        <v>884</v>
      </c>
      <c r="I11728" t="s">
        <v>387</v>
      </c>
      <c r="J11728" t="s">
        <v>381</v>
      </c>
    </row>
    <row r="11729" spans="1:10" x14ac:dyDescent="0.25">
      <c r="A11729">
        <v>71904736</v>
      </c>
      <c r="B11729" t="s">
        <v>13921</v>
      </c>
      <c r="C11729" t="s">
        <v>1334</v>
      </c>
      <c r="D11729" t="s">
        <v>483</v>
      </c>
      <c r="E11729" t="s">
        <v>483</v>
      </c>
      <c r="F11729" t="s">
        <v>13220</v>
      </c>
      <c r="G11729" t="s">
        <v>784</v>
      </c>
      <c r="H11729" t="s">
        <v>1269</v>
      </c>
      <c r="I11729" t="s">
        <v>387</v>
      </c>
      <c r="J11729" t="s">
        <v>381</v>
      </c>
    </row>
    <row r="11730" spans="1:10" x14ac:dyDescent="0.25">
      <c r="A11730">
        <v>71904736</v>
      </c>
      <c r="B11730" t="s">
        <v>13922</v>
      </c>
      <c r="C11730" t="s">
        <v>1327</v>
      </c>
      <c r="D11730" t="s">
        <v>483</v>
      </c>
      <c r="E11730" t="s">
        <v>483</v>
      </c>
      <c r="F11730" t="s">
        <v>13220</v>
      </c>
      <c r="G11730" t="s">
        <v>784</v>
      </c>
      <c r="H11730" t="s">
        <v>925</v>
      </c>
      <c r="I11730" t="s">
        <v>387</v>
      </c>
      <c r="J11730" t="s">
        <v>381</v>
      </c>
    </row>
    <row r="11731" spans="1:10" x14ac:dyDescent="0.25">
      <c r="A11731">
        <v>71904736</v>
      </c>
      <c r="B11731" t="s">
        <v>13923</v>
      </c>
      <c r="C11731" t="s">
        <v>1330</v>
      </c>
      <c r="D11731" t="s">
        <v>483</v>
      </c>
      <c r="E11731" t="s">
        <v>483</v>
      </c>
      <c r="F11731" t="s">
        <v>13220</v>
      </c>
      <c r="G11731" t="s">
        <v>784</v>
      </c>
      <c r="H11731" t="s">
        <v>1120</v>
      </c>
      <c r="I11731" t="s">
        <v>387</v>
      </c>
      <c r="J11731" t="s">
        <v>381</v>
      </c>
    </row>
    <row r="11732" spans="1:10" x14ac:dyDescent="0.25">
      <c r="A11732">
        <v>71904736</v>
      </c>
      <c r="B11732" t="s">
        <v>13924</v>
      </c>
      <c r="C11732" t="s">
        <v>1332</v>
      </c>
      <c r="D11732" t="s">
        <v>483</v>
      </c>
      <c r="E11732" t="s">
        <v>483</v>
      </c>
      <c r="F11732" t="s">
        <v>13220</v>
      </c>
      <c r="G11732" t="s">
        <v>784</v>
      </c>
      <c r="H11732" t="s">
        <v>948</v>
      </c>
      <c r="I11732" t="s">
        <v>387</v>
      </c>
      <c r="J11732" t="s">
        <v>381</v>
      </c>
    </row>
    <row r="11733" spans="1:10" x14ac:dyDescent="0.25">
      <c r="A11733">
        <v>71904736</v>
      </c>
      <c r="B11733" t="s">
        <v>13925</v>
      </c>
      <c r="C11733" t="s">
        <v>1207</v>
      </c>
      <c r="D11733" t="s">
        <v>483</v>
      </c>
      <c r="E11733" t="s">
        <v>483</v>
      </c>
      <c r="F11733" t="s">
        <v>13220</v>
      </c>
      <c r="G11733" t="s">
        <v>784</v>
      </c>
      <c r="H11733" t="s">
        <v>961</v>
      </c>
      <c r="I11733" t="s">
        <v>387</v>
      </c>
      <c r="J11733" t="s">
        <v>381</v>
      </c>
    </row>
    <row r="11734" spans="1:10" x14ac:dyDescent="0.25">
      <c r="A11734">
        <v>71904736</v>
      </c>
      <c r="B11734" t="s">
        <v>13926</v>
      </c>
      <c r="C11734" t="s">
        <v>1336</v>
      </c>
      <c r="D11734" t="s">
        <v>483</v>
      </c>
      <c r="E11734" t="s">
        <v>483</v>
      </c>
      <c r="F11734" t="s">
        <v>13220</v>
      </c>
      <c r="G11734" t="s">
        <v>784</v>
      </c>
      <c r="H11734" t="s">
        <v>979</v>
      </c>
      <c r="I11734" t="s">
        <v>387</v>
      </c>
      <c r="J11734" t="s">
        <v>381</v>
      </c>
    </row>
    <row r="11735" spans="1:10" x14ac:dyDescent="0.25">
      <c r="A11735">
        <v>71904736</v>
      </c>
      <c r="B11735" t="s">
        <v>13927</v>
      </c>
      <c r="C11735" t="s">
        <v>1338</v>
      </c>
      <c r="D11735" t="s">
        <v>483</v>
      </c>
      <c r="E11735" t="s">
        <v>483</v>
      </c>
      <c r="F11735" t="s">
        <v>13220</v>
      </c>
      <c r="G11735" t="s">
        <v>784</v>
      </c>
      <c r="H11735" t="s">
        <v>821</v>
      </c>
      <c r="I11735" t="s">
        <v>387</v>
      </c>
      <c r="J11735" t="s">
        <v>381</v>
      </c>
    </row>
    <row r="11736" spans="1:10" x14ac:dyDescent="0.25">
      <c r="A11736">
        <v>71904736</v>
      </c>
      <c r="B11736" t="s">
        <v>13928</v>
      </c>
      <c r="C11736" t="s">
        <v>1340</v>
      </c>
      <c r="D11736" t="s">
        <v>483</v>
      </c>
      <c r="E11736" t="s">
        <v>483</v>
      </c>
      <c r="F11736" t="s">
        <v>13220</v>
      </c>
      <c r="G11736" t="s">
        <v>784</v>
      </c>
      <c r="H11736" t="s">
        <v>829</v>
      </c>
      <c r="I11736" t="s">
        <v>387</v>
      </c>
      <c r="J11736" t="s">
        <v>381</v>
      </c>
    </row>
    <row r="11737" spans="1:10" x14ac:dyDescent="0.25">
      <c r="A11737">
        <v>71904736</v>
      </c>
      <c r="B11737" t="s">
        <v>13929</v>
      </c>
      <c r="C11737" t="s">
        <v>1071</v>
      </c>
      <c r="D11737" t="s">
        <v>483</v>
      </c>
      <c r="E11737" t="s">
        <v>483</v>
      </c>
      <c r="F11737" t="s">
        <v>13220</v>
      </c>
      <c r="G11737" t="s">
        <v>784</v>
      </c>
      <c r="H11737" t="s">
        <v>1424</v>
      </c>
      <c r="I11737" t="s">
        <v>387</v>
      </c>
      <c r="J11737" t="s">
        <v>381</v>
      </c>
    </row>
    <row r="11738" spans="1:10" x14ac:dyDescent="0.25">
      <c r="A11738">
        <v>71904736</v>
      </c>
      <c r="B11738" t="s">
        <v>13930</v>
      </c>
      <c r="C11738" t="s">
        <v>1149</v>
      </c>
      <c r="D11738" t="s">
        <v>483</v>
      </c>
      <c r="E11738" t="s">
        <v>483</v>
      </c>
      <c r="F11738" t="s">
        <v>13220</v>
      </c>
      <c r="G11738" t="s">
        <v>784</v>
      </c>
      <c r="H11738" t="s">
        <v>825</v>
      </c>
      <c r="I11738" t="s">
        <v>387</v>
      </c>
      <c r="J11738" t="s">
        <v>381</v>
      </c>
    </row>
    <row r="11739" spans="1:10" x14ac:dyDescent="0.25">
      <c r="A11739">
        <v>71904736</v>
      </c>
      <c r="B11739" t="s">
        <v>13931</v>
      </c>
      <c r="C11739" t="s">
        <v>1131</v>
      </c>
      <c r="D11739" t="s">
        <v>483</v>
      </c>
      <c r="E11739" t="s">
        <v>483</v>
      </c>
      <c r="F11739" t="s">
        <v>13220</v>
      </c>
      <c r="G11739" t="s">
        <v>784</v>
      </c>
      <c r="H11739" t="s">
        <v>961</v>
      </c>
      <c r="I11739" t="s">
        <v>387</v>
      </c>
      <c r="J11739" t="s">
        <v>382</v>
      </c>
    </row>
    <row r="11740" spans="1:10" x14ac:dyDescent="0.25">
      <c r="A11740">
        <v>71904736</v>
      </c>
      <c r="B11740" t="s">
        <v>13932</v>
      </c>
      <c r="C11740" t="s">
        <v>1135</v>
      </c>
      <c r="D11740" t="s">
        <v>483</v>
      </c>
      <c r="E11740" t="s">
        <v>1136</v>
      </c>
      <c r="F11740" t="s">
        <v>13220</v>
      </c>
      <c r="G11740" t="s">
        <v>784</v>
      </c>
      <c r="H11740" t="s">
        <v>876</v>
      </c>
      <c r="I11740" t="s">
        <v>387</v>
      </c>
      <c r="J11740" t="s">
        <v>381</v>
      </c>
    </row>
    <row r="11741" spans="1:10" x14ac:dyDescent="0.25">
      <c r="A11741">
        <v>71904736</v>
      </c>
      <c r="B11741" t="s">
        <v>13933</v>
      </c>
      <c r="C11741" t="s">
        <v>1128</v>
      </c>
      <c r="D11741" t="s">
        <v>483</v>
      </c>
      <c r="E11741" t="s">
        <v>1129</v>
      </c>
      <c r="F11741" t="s">
        <v>13220</v>
      </c>
      <c r="G11741" t="s">
        <v>784</v>
      </c>
      <c r="H11741" t="s">
        <v>808</v>
      </c>
      <c r="I11741" t="s">
        <v>387</v>
      </c>
      <c r="J11741" t="s">
        <v>381</v>
      </c>
    </row>
    <row r="11742" spans="1:10" x14ac:dyDescent="0.25">
      <c r="A11742">
        <v>71904736</v>
      </c>
      <c r="B11742" t="s">
        <v>13934</v>
      </c>
      <c r="C11742" t="s">
        <v>2199</v>
      </c>
      <c r="D11742" t="s">
        <v>483</v>
      </c>
      <c r="E11742" t="s">
        <v>1042</v>
      </c>
      <c r="F11742" t="s">
        <v>13220</v>
      </c>
      <c r="G11742" t="s">
        <v>784</v>
      </c>
      <c r="H11742" t="s">
        <v>888</v>
      </c>
      <c r="I11742" t="s">
        <v>387</v>
      </c>
      <c r="J11742" t="s">
        <v>381</v>
      </c>
    </row>
    <row r="11743" spans="1:10" x14ac:dyDescent="0.25">
      <c r="A11743">
        <v>71904736</v>
      </c>
      <c r="B11743" t="s">
        <v>13935</v>
      </c>
      <c r="C11743" t="s">
        <v>893</v>
      </c>
      <c r="D11743" t="s">
        <v>483</v>
      </c>
      <c r="E11743" t="s">
        <v>1042</v>
      </c>
      <c r="F11743" t="s">
        <v>13220</v>
      </c>
      <c r="G11743" t="s">
        <v>784</v>
      </c>
      <c r="H11743" t="s">
        <v>853</v>
      </c>
      <c r="I11743" t="s">
        <v>387</v>
      </c>
      <c r="J11743" t="s">
        <v>381</v>
      </c>
    </row>
    <row r="11744" spans="1:10" x14ac:dyDescent="0.25">
      <c r="A11744">
        <v>71904736</v>
      </c>
      <c r="B11744" t="s">
        <v>13936</v>
      </c>
      <c r="C11744" t="s">
        <v>900</v>
      </c>
      <c r="D11744" t="s">
        <v>483</v>
      </c>
      <c r="E11744" t="s">
        <v>1344</v>
      </c>
      <c r="F11744" t="s">
        <v>13220</v>
      </c>
      <c r="G11744" t="s">
        <v>784</v>
      </c>
      <c r="H11744" t="s">
        <v>1089</v>
      </c>
      <c r="I11744" t="s">
        <v>387</v>
      </c>
      <c r="J11744" t="s">
        <v>381</v>
      </c>
    </row>
    <row r="11745" spans="1:10" x14ac:dyDescent="0.25">
      <c r="A11745">
        <v>71904736</v>
      </c>
      <c r="B11745" t="s">
        <v>13937</v>
      </c>
      <c r="C11745" t="s">
        <v>1904</v>
      </c>
      <c r="D11745" t="s">
        <v>483</v>
      </c>
      <c r="E11745" t="s">
        <v>2202</v>
      </c>
      <c r="F11745" t="s">
        <v>13220</v>
      </c>
      <c r="G11745" t="s">
        <v>784</v>
      </c>
      <c r="H11745" t="s">
        <v>864</v>
      </c>
      <c r="I11745" t="s">
        <v>387</v>
      </c>
      <c r="J11745" t="s">
        <v>381</v>
      </c>
    </row>
    <row r="11746" spans="1:10" x14ac:dyDescent="0.25">
      <c r="A11746">
        <v>71904736</v>
      </c>
      <c r="B11746" t="s">
        <v>13938</v>
      </c>
      <c r="C11746" t="s">
        <v>1843</v>
      </c>
      <c r="D11746" t="s">
        <v>1092</v>
      </c>
      <c r="E11746" t="s">
        <v>807</v>
      </c>
      <c r="F11746" t="s">
        <v>13220</v>
      </c>
      <c r="G11746" t="s">
        <v>784</v>
      </c>
      <c r="H11746" t="s">
        <v>872</v>
      </c>
      <c r="I11746" t="s">
        <v>387</v>
      </c>
      <c r="J11746" t="s">
        <v>382</v>
      </c>
    </row>
    <row r="11747" spans="1:10" x14ac:dyDescent="0.25">
      <c r="A11747">
        <v>71904736</v>
      </c>
      <c r="B11747" t="s">
        <v>13939</v>
      </c>
      <c r="C11747" t="s">
        <v>3202</v>
      </c>
      <c r="D11747" t="s">
        <v>1260</v>
      </c>
      <c r="E11747" t="s">
        <v>483</v>
      </c>
      <c r="F11747" t="s">
        <v>13220</v>
      </c>
      <c r="G11747" t="s">
        <v>784</v>
      </c>
      <c r="H11747" t="s">
        <v>898</v>
      </c>
      <c r="I11747" t="s">
        <v>387</v>
      </c>
      <c r="J11747" t="s">
        <v>381</v>
      </c>
    </row>
    <row r="11748" spans="1:10" x14ac:dyDescent="0.25">
      <c r="A11748">
        <v>71904736</v>
      </c>
      <c r="B11748" t="s">
        <v>13940</v>
      </c>
      <c r="C11748" t="s">
        <v>806</v>
      </c>
      <c r="D11748" t="s">
        <v>1260</v>
      </c>
      <c r="E11748" t="s">
        <v>483</v>
      </c>
      <c r="F11748" t="s">
        <v>13220</v>
      </c>
      <c r="G11748" t="s">
        <v>784</v>
      </c>
      <c r="H11748" t="s">
        <v>2607</v>
      </c>
      <c r="I11748" t="s">
        <v>387</v>
      </c>
      <c r="J11748" t="s">
        <v>381</v>
      </c>
    </row>
    <row r="11749" spans="1:10" x14ac:dyDescent="0.25">
      <c r="A11749">
        <v>71904736</v>
      </c>
      <c r="B11749" t="s">
        <v>13941</v>
      </c>
      <c r="C11749" t="s">
        <v>1262</v>
      </c>
      <c r="D11749" t="s">
        <v>1260</v>
      </c>
      <c r="E11749" t="s">
        <v>483</v>
      </c>
      <c r="F11749" t="s">
        <v>13220</v>
      </c>
      <c r="G11749" t="s">
        <v>784</v>
      </c>
      <c r="H11749" t="s">
        <v>898</v>
      </c>
      <c r="I11749" t="s">
        <v>387</v>
      </c>
      <c r="J11749" t="s">
        <v>381</v>
      </c>
    </row>
    <row r="11750" spans="1:10" x14ac:dyDescent="0.25">
      <c r="A11750">
        <v>71904736</v>
      </c>
      <c r="B11750" t="s">
        <v>13942</v>
      </c>
      <c r="C11750" t="s">
        <v>1845</v>
      </c>
      <c r="D11750" t="s">
        <v>1092</v>
      </c>
      <c r="E11750" t="s">
        <v>807</v>
      </c>
      <c r="F11750" t="s">
        <v>13220</v>
      </c>
      <c r="G11750" t="s">
        <v>784</v>
      </c>
      <c r="H11750" t="s">
        <v>880</v>
      </c>
      <c r="I11750" t="s">
        <v>387</v>
      </c>
      <c r="J11750" t="s">
        <v>382</v>
      </c>
    </row>
    <row r="11751" spans="1:10" x14ac:dyDescent="0.25">
      <c r="A11751">
        <v>71904736</v>
      </c>
      <c r="B11751" t="s">
        <v>13943</v>
      </c>
      <c r="C11751" t="s">
        <v>1450</v>
      </c>
      <c r="D11751" t="s">
        <v>1092</v>
      </c>
      <c r="E11751" t="s">
        <v>807</v>
      </c>
      <c r="F11751" t="s">
        <v>13220</v>
      </c>
      <c r="G11751" t="s">
        <v>784</v>
      </c>
      <c r="H11751" t="s">
        <v>872</v>
      </c>
      <c r="I11751" t="s">
        <v>387</v>
      </c>
      <c r="J11751" t="s">
        <v>382</v>
      </c>
    </row>
    <row r="11752" spans="1:10" x14ac:dyDescent="0.25">
      <c r="A11752">
        <v>71904736</v>
      </c>
      <c r="B11752" t="s">
        <v>13944</v>
      </c>
      <c r="C11752" t="s">
        <v>1851</v>
      </c>
      <c r="D11752" t="s">
        <v>1852</v>
      </c>
      <c r="E11752" t="s">
        <v>983</v>
      </c>
      <c r="F11752" t="s">
        <v>13220</v>
      </c>
      <c r="G11752" t="s">
        <v>784</v>
      </c>
      <c r="H11752" t="s">
        <v>961</v>
      </c>
      <c r="I11752" t="s">
        <v>387</v>
      </c>
      <c r="J11752" t="s">
        <v>382</v>
      </c>
    </row>
    <row r="11753" spans="1:10" x14ac:dyDescent="0.25">
      <c r="A11753">
        <v>71904736</v>
      </c>
      <c r="B11753" t="s">
        <v>13945</v>
      </c>
      <c r="C11753" t="s">
        <v>1854</v>
      </c>
      <c r="D11753" t="s">
        <v>1855</v>
      </c>
      <c r="E11753" t="s">
        <v>1479</v>
      </c>
      <c r="F11753" t="s">
        <v>13220</v>
      </c>
      <c r="G11753" t="s">
        <v>784</v>
      </c>
      <c r="H11753" t="s">
        <v>804</v>
      </c>
      <c r="I11753" t="s">
        <v>387</v>
      </c>
      <c r="J11753" t="s">
        <v>381</v>
      </c>
    </row>
    <row r="11754" spans="1:10" x14ac:dyDescent="0.25">
      <c r="A11754">
        <v>71904736</v>
      </c>
      <c r="B11754" t="s">
        <v>13946</v>
      </c>
      <c r="C11754" t="s">
        <v>1857</v>
      </c>
      <c r="D11754" t="s">
        <v>1855</v>
      </c>
      <c r="E11754" t="s">
        <v>482</v>
      </c>
      <c r="F11754" t="s">
        <v>13220</v>
      </c>
      <c r="G11754" t="s">
        <v>784</v>
      </c>
      <c r="H11754" t="s">
        <v>876</v>
      </c>
      <c r="I11754" t="s">
        <v>387</v>
      </c>
      <c r="J11754" t="s">
        <v>382</v>
      </c>
    </row>
    <row r="11755" spans="1:10" x14ac:dyDescent="0.25">
      <c r="A11755">
        <v>71904736</v>
      </c>
      <c r="B11755" t="s">
        <v>13947</v>
      </c>
      <c r="C11755" t="s">
        <v>1859</v>
      </c>
      <c r="D11755" t="s">
        <v>1855</v>
      </c>
      <c r="E11755" t="s">
        <v>1619</v>
      </c>
      <c r="F11755" t="s">
        <v>13220</v>
      </c>
      <c r="G11755" t="s">
        <v>784</v>
      </c>
      <c r="H11755" t="s">
        <v>1313</v>
      </c>
      <c r="I11755" t="s">
        <v>387</v>
      </c>
      <c r="J11755" t="s">
        <v>381</v>
      </c>
    </row>
    <row r="11756" spans="1:10" x14ac:dyDescent="0.25">
      <c r="A11756">
        <v>71904736</v>
      </c>
      <c r="B11756" t="s">
        <v>13948</v>
      </c>
      <c r="C11756" t="s">
        <v>1647</v>
      </c>
      <c r="D11756" t="s">
        <v>1644</v>
      </c>
      <c r="E11756" t="s">
        <v>976</v>
      </c>
      <c r="F11756" t="s">
        <v>13220</v>
      </c>
      <c r="G11756" t="s">
        <v>784</v>
      </c>
      <c r="H11756" t="s">
        <v>1027</v>
      </c>
      <c r="I11756" t="s">
        <v>387</v>
      </c>
      <c r="J11756" t="s">
        <v>381</v>
      </c>
    </row>
    <row r="11757" spans="1:10" x14ac:dyDescent="0.25">
      <c r="A11757">
        <v>71904736</v>
      </c>
      <c r="B11757" t="s">
        <v>13949</v>
      </c>
      <c r="C11757" t="s">
        <v>1653</v>
      </c>
      <c r="D11757" t="s">
        <v>1644</v>
      </c>
      <c r="E11757" t="s">
        <v>852</v>
      </c>
      <c r="F11757" t="s">
        <v>13220</v>
      </c>
      <c r="G11757" t="s">
        <v>784</v>
      </c>
      <c r="H11757" t="s">
        <v>1051</v>
      </c>
      <c r="I11757" t="s">
        <v>387</v>
      </c>
      <c r="J11757" t="s">
        <v>381</v>
      </c>
    </row>
    <row r="11758" spans="1:10" x14ac:dyDescent="0.25">
      <c r="A11758">
        <v>71904736</v>
      </c>
      <c r="B11758" t="s">
        <v>13950</v>
      </c>
      <c r="C11758" t="s">
        <v>1657</v>
      </c>
      <c r="D11758" t="s">
        <v>1644</v>
      </c>
      <c r="E11758" t="s">
        <v>1098</v>
      </c>
      <c r="F11758" t="s">
        <v>13220</v>
      </c>
      <c r="G11758" t="s">
        <v>784</v>
      </c>
      <c r="H11758" t="s">
        <v>844</v>
      </c>
      <c r="I11758" t="s">
        <v>387</v>
      </c>
      <c r="J11758" t="s">
        <v>381</v>
      </c>
    </row>
    <row r="11759" spans="1:10" x14ac:dyDescent="0.25">
      <c r="A11759">
        <v>71904736</v>
      </c>
      <c r="B11759" t="s">
        <v>13951</v>
      </c>
      <c r="C11759" t="s">
        <v>1649</v>
      </c>
      <c r="D11759" t="s">
        <v>1440</v>
      </c>
      <c r="E11759" t="s">
        <v>1650</v>
      </c>
      <c r="F11759" t="s">
        <v>13220</v>
      </c>
      <c r="G11759" t="s">
        <v>784</v>
      </c>
      <c r="H11759" t="s">
        <v>867</v>
      </c>
      <c r="I11759" t="s">
        <v>387</v>
      </c>
      <c r="J11759" t="s">
        <v>381</v>
      </c>
    </row>
    <row r="11760" spans="1:10" x14ac:dyDescent="0.25">
      <c r="A11760">
        <v>71904736</v>
      </c>
      <c r="B11760" t="s">
        <v>13952</v>
      </c>
      <c r="C11760" t="s">
        <v>1661</v>
      </c>
      <c r="D11760" t="s">
        <v>1440</v>
      </c>
      <c r="E11760" t="s">
        <v>1374</v>
      </c>
      <c r="F11760" t="s">
        <v>13220</v>
      </c>
      <c r="G11760" t="s">
        <v>784</v>
      </c>
      <c r="H11760" t="s">
        <v>1120</v>
      </c>
      <c r="I11760" t="s">
        <v>387</v>
      </c>
      <c r="J11760" t="s">
        <v>381</v>
      </c>
    </row>
    <row r="11761" spans="1:10" x14ac:dyDescent="0.25">
      <c r="A11761">
        <v>71904736</v>
      </c>
      <c r="B11761" t="s">
        <v>13953</v>
      </c>
      <c r="C11761" t="s">
        <v>1663</v>
      </c>
      <c r="D11761" t="s">
        <v>1440</v>
      </c>
      <c r="E11761" t="s">
        <v>1374</v>
      </c>
      <c r="F11761" t="s">
        <v>13220</v>
      </c>
      <c r="G11761" t="s">
        <v>784</v>
      </c>
      <c r="H11761" t="s">
        <v>952</v>
      </c>
      <c r="I11761" t="s">
        <v>387</v>
      </c>
      <c r="J11761" t="s">
        <v>381</v>
      </c>
    </row>
    <row r="11762" spans="1:10" x14ac:dyDescent="0.25">
      <c r="A11762">
        <v>71904736</v>
      </c>
      <c r="B11762" t="s">
        <v>13954</v>
      </c>
      <c r="C11762" t="s">
        <v>1086</v>
      </c>
      <c r="D11762" t="s">
        <v>1440</v>
      </c>
      <c r="E11762" t="s">
        <v>1374</v>
      </c>
      <c r="F11762" t="s">
        <v>13220</v>
      </c>
      <c r="G11762" t="s">
        <v>784</v>
      </c>
      <c r="H11762" t="s">
        <v>1089</v>
      </c>
      <c r="I11762" t="s">
        <v>387</v>
      </c>
      <c r="J11762" t="s">
        <v>381</v>
      </c>
    </row>
    <row r="11763" spans="1:10" x14ac:dyDescent="0.25">
      <c r="A11763">
        <v>71904736</v>
      </c>
      <c r="B11763" t="s">
        <v>13955</v>
      </c>
      <c r="C11763" t="s">
        <v>2093</v>
      </c>
      <c r="D11763" t="s">
        <v>1679</v>
      </c>
      <c r="E11763" t="s">
        <v>2089</v>
      </c>
      <c r="F11763" t="s">
        <v>13220</v>
      </c>
      <c r="G11763" t="s">
        <v>784</v>
      </c>
      <c r="H11763" t="s">
        <v>1313</v>
      </c>
      <c r="I11763" t="s">
        <v>387</v>
      </c>
      <c r="J11763" t="s">
        <v>381</v>
      </c>
    </row>
    <row r="11764" spans="1:10" x14ac:dyDescent="0.25">
      <c r="A11764">
        <v>71904736</v>
      </c>
      <c r="B11764" t="s">
        <v>13956</v>
      </c>
      <c r="C11764" t="s">
        <v>2110</v>
      </c>
      <c r="D11764" t="s">
        <v>1232</v>
      </c>
      <c r="E11764" t="s">
        <v>2281</v>
      </c>
      <c r="F11764" t="s">
        <v>13220</v>
      </c>
      <c r="G11764" t="s">
        <v>784</v>
      </c>
      <c r="H11764" t="s">
        <v>1021</v>
      </c>
      <c r="I11764" t="s">
        <v>387</v>
      </c>
      <c r="J11764" t="s">
        <v>382</v>
      </c>
    </row>
    <row r="11765" spans="1:10" x14ac:dyDescent="0.25">
      <c r="A11765">
        <v>71904736</v>
      </c>
      <c r="B11765" t="s">
        <v>13957</v>
      </c>
      <c r="C11765" t="s">
        <v>1609</v>
      </c>
      <c r="D11765" t="s">
        <v>2283</v>
      </c>
      <c r="E11765" t="s">
        <v>1374</v>
      </c>
      <c r="F11765" t="s">
        <v>13220</v>
      </c>
      <c r="G11765" t="s">
        <v>784</v>
      </c>
      <c r="H11765" t="s">
        <v>844</v>
      </c>
      <c r="I11765" t="s">
        <v>387</v>
      </c>
      <c r="J11765" t="s">
        <v>381</v>
      </c>
    </row>
    <row r="11766" spans="1:10" x14ac:dyDescent="0.25">
      <c r="A11766">
        <v>71904736</v>
      </c>
      <c r="B11766" t="s">
        <v>13958</v>
      </c>
      <c r="C11766" t="s">
        <v>2091</v>
      </c>
      <c r="D11766" t="s">
        <v>1679</v>
      </c>
      <c r="E11766" t="s">
        <v>2089</v>
      </c>
      <c r="F11766" t="s">
        <v>13220</v>
      </c>
      <c r="G11766" t="s">
        <v>784</v>
      </c>
      <c r="H11766" t="s">
        <v>829</v>
      </c>
      <c r="I11766" t="s">
        <v>387</v>
      </c>
      <c r="J11766" t="s">
        <v>382</v>
      </c>
    </row>
    <row r="11767" spans="1:10" x14ac:dyDescent="0.25">
      <c r="A11767">
        <v>71904736</v>
      </c>
      <c r="B11767" t="s">
        <v>13959</v>
      </c>
      <c r="C11767" t="s">
        <v>1332</v>
      </c>
      <c r="D11767" t="s">
        <v>1679</v>
      </c>
      <c r="E11767" t="s">
        <v>2089</v>
      </c>
      <c r="F11767" t="s">
        <v>13220</v>
      </c>
      <c r="G11767" t="s">
        <v>784</v>
      </c>
      <c r="H11767" t="s">
        <v>938</v>
      </c>
      <c r="I11767" t="s">
        <v>387</v>
      </c>
      <c r="J11767" t="s">
        <v>381</v>
      </c>
    </row>
    <row r="11768" spans="1:10" x14ac:dyDescent="0.25">
      <c r="A11768">
        <v>71904736</v>
      </c>
      <c r="B11768" t="s">
        <v>13960</v>
      </c>
      <c r="C11768" t="s">
        <v>2088</v>
      </c>
      <c r="D11768" t="s">
        <v>1679</v>
      </c>
      <c r="E11768" t="s">
        <v>2089</v>
      </c>
      <c r="F11768" t="s">
        <v>13220</v>
      </c>
      <c r="G11768" t="s">
        <v>784</v>
      </c>
      <c r="H11768" t="s">
        <v>825</v>
      </c>
      <c r="I11768" t="s">
        <v>387</v>
      </c>
      <c r="J11768" t="s">
        <v>382</v>
      </c>
    </row>
    <row r="11769" spans="1:10" x14ac:dyDescent="0.25">
      <c r="A11769">
        <v>71904736</v>
      </c>
      <c r="B11769" t="s">
        <v>13961</v>
      </c>
      <c r="C11769" t="s">
        <v>2099</v>
      </c>
      <c r="D11769" t="s">
        <v>807</v>
      </c>
      <c r="E11769" t="s">
        <v>2100</v>
      </c>
      <c r="F11769" t="s">
        <v>13220</v>
      </c>
      <c r="G11769" t="s">
        <v>784</v>
      </c>
      <c r="H11769" t="s">
        <v>821</v>
      </c>
      <c r="I11769" t="s">
        <v>387</v>
      </c>
      <c r="J11769" t="s">
        <v>381</v>
      </c>
    </row>
    <row r="11770" spans="1:10" x14ac:dyDescent="0.25">
      <c r="A11770">
        <v>71904736</v>
      </c>
      <c r="B11770" t="s">
        <v>13962</v>
      </c>
      <c r="C11770" t="s">
        <v>2105</v>
      </c>
      <c r="D11770" t="s">
        <v>807</v>
      </c>
      <c r="E11770" t="s">
        <v>895</v>
      </c>
      <c r="F11770" t="s">
        <v>13220</v>
      </c>
      <c r="G11770" t="s">
        <v>784</v>
      </c>
      <c r="H11770" t="s">
        <v>1069</v>
      </c>
      <c r="I11770" t="s">
        <v>387</v>
      </c>
      <c r="J11770" t="s">
        <v>382</v>
      </c>
    </row>
    <row r="11771" spans="1:10" x14ac:dyDescent="0.25">
      <c r="A11771">
        <v>71904736</v>
      </c>
      <c r="B11771" t="s">
        <v>13963</v>
      </c>
      <c r="C11771" t="s">
        <v>1086</v>
      </c>
      <c r="D11771" t="s">
        <v>807</v>
      </c>
      <c r="E11771" t="s">
        <v>895</v>
      </c>
      <c r="F11771" t="s">
        <v>13220</v>
      </c>
      <c r="G11771" t="s">
        <v>784</v>
      </c>
      <c r="H11771" t="s">
        <v>1027</v>
      </c>
      <c r="I11771" t="s">
        <v>387</v>
      </c>
      <c r="J11771" t="s">
        <v>381</v>
      </c>
    </row>
    <row r="11772" spans="1:10" x14ac:dyDescent="0.25">
      <c r="A11772">
        <v>71904736</v>
      </c>
      <c r="B11772" t="s">
        <v>13964</v>
      </c>
      <c r="C11772" t="s">
        <v>1273</v>
      </c>
      <c r="D11772" t="s">
        <v>807</v>
      </c>
      <c r="E11772" t="s">
        <v>895</v>
      </c>
      <c r="F11772" t="s">
        <v>13220</v>
      </c>
      <c r="G11772" t="s">
        <v>784</v>
      </c>
      <c r="H11772" t="s">
        <v>938</v>
      </c>
      <c r="I11772" t="s">
        <v>387</v>
      </c>
      <c r="J11772" t="s">
        <v>381</v>
      </c>
    </row>
    <row r="11773" spans="1:10" x14ac:dyDescent="0.25">
      <c r="A11773">
        <v>71904736</v>
      </c>
      <c r="B11773" t="s">
        <v>13965</v>
      </c>
      <c r="C11773" t="s">
        <v>2108</v>
      </c>
      <c r="D11773" t="s">
        <v>807</v>
      </c>
      <c r="E11773" t="s">
        <v>976</v>
      </c>
      <c r="F11773" t="s">
        <v>13220</v>
      </c>
      <c r="G11773" t="s">
        <v>784</v>
      </c>
      <c r="H11773" t="s">
        <v>1027</v>
      </c>
      <c r="I11773" t="s">
        <v>387</v>
      </c>
      <c r="J11773" t="s">
        <v>382</v>
      </c>
    </row>
    <row r="11774" spans="1:10" x14ac:dyDescent="0.25">
      <c r="A11774">
        <v>71904736</v>
      </c>
      <c r="B11774" t="s">
        <v>13966</v>
      </c>
      <c r="C11774" t="s">
        <v>2110</v>
      </c>
      <c r="D11774" t="s">
        <v>807</v>
      </c>
      <c r="E11774" t="s">
        <v>1280</v>
      </c>
      <c r="F11774" t="s">
        <v>13220</v>
      </c>
      <c r="G11774" t="s">
        <v>784</v>
      </c>
      <c r="H11774" t="s">
        <v>1021</v>
      </c>
      <c r="I11774" t="s">
        <v>387</v>
      </c>
      <c r="J11774" t="s">
        <v>382</v>
      </c>
    </row>
    <row r="11775" spans="1:10" x14ac:dyDescent="0.25">
      <c r="A11775">
        <v>71904736</v>
      </c>
      <c r="B11775" t="s">
        <v>13967</v>
      </c>
      <c r="C11775" t="s">
        <v>1290</v>
      </c>
      <c r="D11775" t="s">
        <v>2114</v>
      </c>
      <c r="E11775" t="s">
        <v>1539</v>
      </c>
      <c r="F11775" t="s">
        <v>13220</v>
      </c>
      <c r="G11775" t="s">
        <v>784</v>
      </c>
      <c r="H11775" t="s">
        <v>917</v>
      </c>
      <c r="I11775" t="s">
        <v>387</v>
      </c>
      <c r="J11775" t="s">
        <v>381</v>
      </c>
    </row>
    <row r="11776" spans="1:10" x14ac:dyDescent="0.25">
      <c r="A11776">
        <v>71904736</v>
      </c>
      <c r="B11776" t="s">
        <v>13968</v>
      </c>
      <c r="C11776" t="s">
        <v>1332</v>
      </c>
      <c r="D11776" t="s">
        <v>2116</v>
      </c>
      <c r="E11776" t="s">
        <v>2117</v>
      </c>
      <c r="F11776" t="s">
        <v>13220</v>
      </c>
      <c r="G11776" t="s">
        <v>784</v>
      </c>
      <c r="H11776" t="s">
        <v>888</v>
      </c>
      <c r="I11776" t="s">
        <v>387</v>
      </c>
      <c r="J11776" t="s">
        <v>381</v>
      </c>
    </row>
    <row r="11777" spans="1:10" x14ac:dyDescent="0.25">
      <c r="A11777">
        <v>71904736</v>
      </c>
      <c r="B11777" t="s">
        <v>13969</v>
      </c>
      <c r="C11777" t="s">
        <v>1700</v>
      </c>
      <c r="D11777" t="s">
        <v>1929</v>
      </c>
      <c r="E11777" t="s">
        <v>991</v>
      </c>
      <c r="F11777" t="s">
        <v>13220</v>
      </c>
      <c r="G11777" t="s">
        <v>784</v>
      </c>
      <c r="H11777" t="s">
        <v>804</v>
      </c>
      <c r="I11777" t="s">
        <v>387</v>
      </c>
      <c r="J11777" t="s">
        <v>381</v>
      </c>
    </row>
    <row r="11778" spans="1:10" x14ac:dyDescent="0.25">
      <c r="A11778">
        <v>71904736</v>
      </c>
      <c r="B11778" t="s">
        <v>13970</v>
      </c>
      <c r="C11778" t="s">
        <v>1332</v>
      </c>
      <c r="D11778" t="s">
        <v>1929</v>
      </c>
      <c r="E11778" t="s">
        <v>991</v>
      </c>
      <c r="F11778" t="s">
        <v>13220</v>
      </c>
      <c r="G11778" t="s">
        <v>784</v>
      </c>
      <c r="H11778" t="s">
        <v>844</v>
      </c>
      <c r="I11778" t="s">
        <v>387</v>
      </c>
      <c r="J11778" t="s">
        <v>381</v>
      </c>
    </row>
    <row r="11779" spans="1:10" x14ac:dyDescent="0.25">
      <c r="A11779">
        <v>71904736</v>
      </c>
      <c r="B11779" t="s">
        <v>13971</v>
      </c>
      <c r="C11779" t="s">
        <v>1609</v>
      </c>
      <c r="D11779" t="s">
        <v>1929</v>
      </c>
      <c r="E11779" t="s">
        <v>991</v>
      </c>
      <c r="F11779" t="s">
        <v>13220</v>
      </c>
      <c r="G11779" t="s">
        <v>784</v>
      </c>
      <c r="H11779" t="s">
        <v>973</v>
      </c>
      <c r="I11779" t="s">
        <v>387</v>
      </c>
      <c r="J11779" t="s">
        <v>381</v>
      </c>
    </row>
    <row r="11780" spans="1:10" x14ac:dyDescent="0.25">
      <c r="A11780">
        <v>71904736</v>
      </c>
      <c r="B11780" t="s">
        <v>13972</v>
      </c>
      <c r="C11780" t="s">
        <v>1928</v>
      </c>
      <c r="D11780" t="s">
        <v>1929</v>
      </c>
      <c r="E11780" t="s">
        <v>991</v>
      </c>
      <c r="F11780" t="s">
        <v>13220</v>
      </c>
      <c r="G11780" t="s">
        <v>784</v>
      </c>
      <c r="H11780" t="s">
        <v>872</v>
      </c>
      <c r="I11780" t="s">
        <v>387</v>
      </c>
      <c r="J11780" t="s">
        <v>381</v>
      </c>
    </row>
    <row r="11781" spans="1:10" x14ac:dyDescent="0.25">
      <c r="A11781">
        <v>71904736</v>
      </c>
      <c r="B11781" t="s">
        <v>13973</v>
      </c>
      <c r="C11781" t="s">
        <v>1532</v>
      </c>
      <c r="D11781" t="s">
        <v>1288</v>
      </c>
      <c r="E11781" t="s">
        <v>1533</v>
      </c>
      <c r="F11781" t="s">
        <v>13220</v>
      </c>
      <c r="G11781" t="s">
        <v>784</v>
      </c>
      <c r="H11781" t="s">
        <v>1269</v>
      </c>
      <c r="I11781" t="s">
        <v>387</v>
      </c>
      <c r="J11781" t="s">
        <v>381</v>
      </c>
    </row>
    <row r="11782" spans="1:10" x14ac:dyDescent="0.25">
      <c r="A11782">
        <v>71904736</v>
      </c>
      <c r="B11782" t="s">
        <v>13974</v>
      </c>
      <c r="C11782" t="s">
        <v>832</v>
      </c>
      <c r="D11782" t="s">
        <v>1288</v>
      </c>
      <c r="E11782" t="s">
        <v>1246</v>
      </c>
      <c r="F11782" t="s">
        <v>13220</v>
      </c>
      <c r="G11782" t="s">
        <v>784</v>
      </c>
      <c r="H11782" t="s">
        <v>876</v>
      </c>
      <c r="I11782" t="s">
        <v>387</v>
      </c>
      <c r="J11782" t="s">
        <v>381</v>
      </c>
    </row>
    <row r="11783" spans="1:10" x14ac:dyDescent="0.25">
      <c r="A11783">
        <v>71904736</v>
      </c>
      <c r="B11783" t="s">
        <v>13975</v>
      </c>
      <c r="C11783" t="s">
        <v>1526</v>
      </c>
      <c r="D11783" t="s">
        <v>1288</v>
      </c>
      <c r="E11783" t="s">
        <v>798</v>
      </c>
      <c r="F11783" t="s">
        <v>13220</v>
      </c>
      <c r="G11783" t="s">
        <v>784</v>
      </c>
      <c r="H11783" t="s">
        <v>898</v>
      </c>
      <c r="I11783" t="s">
        <v>387</v>
      </c>
      <c r="J11783" t="s">
        <v>381</v>
      </c>
    </row>
    <row r="11784" spans="1:10" x14ac:dyDescent="0.25">
      <c r="A11784">
        <v>71904736</v>
      </c>
      <c r="B11784" t="s">
        <v>13976</v>
      </c>
      <c r="C11784" t="s">
        <v>1530</v>
      </c>
      <c r="D11784" t="s">
        <v>1288</v>
      </c>
      <c r="E11784" t="s">
        <v>1259</v>
      </c>
      <c r="F11784" t="s">
        <v>13220</v>
      </c>
      <c r="G11784" t="s">
        <v>784</v>
      </c>
      <c r="H11784" t="s">
        <v>948</v>
      </c>
      <c r="I11784" t="s">
        <v>387</v>
      </c>
      <c r="J11784" t="s">
        <v>381</v>
      </c>
    </row>
    <row r="11785" spans="1:10" x14ac:dyDescent="0.25">
      <c r="A11785">
        <v>71904736</v>
      </c>
      <c r="B11785" t="s">
        <v>13977</v>
      </c>
      <c r="C11785" t="s">
        <v>1441</v>
      </c>
      <c r="D11785" t="s">
        <v>1288</v>
      </c>
      <c r="E11785" t="s">
        <v>1533</v>
      </c>
      <c r="F11785" t="s">
        <v>13220</v>
      </c>
      <c r="G11785" t="s">
        <v>784</v>
      </c>
      <c r="H11785" t="s">
        <v>836</v>
      </c>
      <c r="I11785" t="s">
        <v>387</v>
      </c>
      <c r="J11785" t="s">
        <v>381</v>
      </c>
    </row>
    <row r="11786" spans="1:10" x14ac:dyDescent="0.25">
      <c r="A11786">
        <v>71904736</v>
      </c>
      <c r="B11786" t="s">
        <v>13978</v>
      </c>
      <c r="C11786" t="s">
        <v>1528</v>
      </c>
      <c r="D11786" t="s">
        <v>1288</v>
      </c>
      <c r="E11786" t="s">
        <v>49</v>
      </c>
      <c r="F11786" t="s">
        <v>13220</v>
      </c>
      <c r="G11786" t="s">
        <v>784</v>
      </c>
      <c r="H11786" t="s">
        <v>1095</v>
      </c>
      <c r="I11786" t="s">
        <v>387</v>
      </c>
      <c r="J11786" t="s">
        <v>381</v>
      </c>
    </row>
    <row r="11787" spans="1:10" x14ac:dyDescent="0.25">
      <c r="A11787">
        <v>71904736</v>
      </c>
      <c r="B11787" t="s">
        <v>13979</v>
      </c>
      <c r="C11787" t="s">
        <v>922</v>
      </c>
      <c r="D11787" t="s">
        <v>828</v>
      </c>
      <c r="E11787" t="s">
        <v>1539</v>
      </c>
      <c r="F11787" t="s">
        <v>13220</v>
      </c>
      <c r="G11787" t="s">
        <v>784</v>
      </c>
      <c r="H11787" t="s">
        <v>948</v>
      </c>
      <c r="I11787" t="s">
        <v>387</v>
      </c>
      <c r="J11787" t="s">
        <v>381</v>
      </c>
    </row>
    <row r="11788" spans="1:10" x14ac:dyDescent="0.25">
      <c r="A11788">
        <v>71904736</v>
      </c>
      <c r="B11788" t="s">
        <v>13980</v>
      </c>
      <c r="C11788" t="s">
        <v>1541</v>
      </c>
      <c r="D11788" t="s">
        <v>828</v>
      </c>
      <c r="E11788" t="s">
        <v>1539</v>
      </c>
      <c r="F11788" t="s">
        <v>13220</v>
      </c>
      <c r="G11788" t="s">
        <v>784</v>
      </c>
      <c r="H11788" t="s">
        <v>961</v>
      </c>
      <c r="I11788" t="s">
        <v>387</v>
      </c>
      <c r="J11788" t="s">
        <v>381</v>
      </c>
    </row>
    <row r="11789" spans="1:10" x14ac:dyDescent="0.25">
      <c r="A11789">
        <v>71904736</v>
      </c>
      <c r="B11789" t="s">
        <v>13981</v>
      </c>
      <c r="C11789" t="s">
        <v>959</v>
      </c>
      <c r="D11789" t="s">
        <v>828</v>
      </c>
      <c r="E11789" t="s">
        <v>1539</v>
      </c>
      <c r="F11789" t="s">
        <v>13220</v>
      </c>
      <c r="G11789" t="s">
        <v>784</v>
      </c>
      <c r="H11789" t="s">
        <v>844</v>
      </c>
      <c r="I11789" t="s">
        <v>387</v>
      </c>
      <c r="J11789" t="s">
        <v>381</v>
      </c>
    </row>
    <row r="11790" spans="1:10" x14ac:dyDescent="0.25">
      <c r="A11790">
        <v>71904736</v>
      </c>
      <c r="B11790" t="s">
        <v>13982</v>
      </c>
      <c r="C11790" t="s">
        <v>2388</v>
      </c>
      <c r="D11790" t="s">
        <v>828</v>
      </c>
      <c r="E11790" t="s">
        <v>1123</v>
      </c>
      <c r="F11790" t="s">
        <v>13220</v>
      </c>
      <c r="G11790" t="s">
        <v>784</v>
      </c>
      <c r="H11790" t="s">
        <v>1027</v>
      </c>
      <c r="I11790" t="s">
        <v>387</v>
      </c>
      <c r="J11790" t="s">
        <v>382</v>
      </c>
    </row>
    <row r="11791" spans="1:10" x14ac:dyDescent="0.25">
      <c r="A11791">
        <v>71904736</v>
      </c>
      <c r="B11791" t="s">
        <v>13983</v>
      </c>
      <c r="C11791" t="s">
        <v>2390</v>
      </c>
      <c r="D11791" t="s">
        <v>828</v>
      </c>
      <c r="E11791" t="s">
        <v>1123</v>
      </c>
      <c r="F11791" t="s">
        <v>13220</v>
      </c>
      <c r="G11791" t="s">
        <v>784</v>
      </c>
      <c r="H11791" t="s">
        <v>944</v>
      </c>
      <c r="I11791" t="s">
        <v>387</v>
      </c>
      <c r="J11791" t="s">
        <v>381</v>
      </c>
    </row>
    <row r="11792" spans="1:10" x14ac:dyDescent="0.25">
      <c r="A11792">
        <v>71904736</v>
      </c>
      <c r="B11792" t="s">
        <v>13984</v>
      </c>
      <c r="C11792" t="s">
        <v>2392</v>
      </c>
      <c r="D11792" t="s">
        <v>828</v>
      </c>
      <c r="E11792" t="s">
        <v>1745</v>
      </c>
      <c r="F11792" t="s">
        <v>13220</v>
      </c>
      <c r="G11792" t="s">
        <v>784</v>
      </c>
      <c r="H11792" t="s">
        <v>925</v>
      </c>
      <c r="I11792" t="s">
        <v>387</v>
      </c>
      <c r="J11792" t="s">
        <v>382</v>
      </c>
    </row>
    <row r="11793" spans="1:10" x14ac:dyDescent="0.25">
      <c r="A11793">
        <v>71904736</v>
      </c>
      <c r="B11793" t="s">
        <v>13985</v>
      </c>
      <c r="C11793" t="s">
        <v>2398</v>
      </c>
      <c r="D11793" t="s">
        <v>828</v>
      </c>
      <c r="E11793" t="s">
        <v>951</v>
      </c>
      <c r="F11793" t="s">
        <v>13220</v>
      </c>
      <c r="G11793" t="s">
        <v>784</v>
      </c>
      <c r="H11793" t="s">
        <v>833</v>
      </c>
      <c r="I11793" t="s">
        <v>387</v>
      </c>
      <c r="J11793" t="s">
        <v>381</v>
      </c>
    </row>
    <row r="11794" spans="1:10" x14ac:dyDescent="0.25">
      <c r="A11794">
        <v>71904736</v>
      </c>
      <c r="B11794" t="s">
        <v>13986</v>
      </c>
      <c r="C11794" t="s">
        <v>2400</v>
      </c>
      <c r="D11794" t="s">
        <v>828</v>
      </c>
      <c r="E11794" t="s">
        <v>483</v>
      </c>
      <c r="F11794" t="s">
        <v>13220</v>
      </c>
      <c r="G11794" t="s">
        <v>784</v>
      </c>
      <c r="H11794" t="s">
        <v>1054</v>
      </c>
      <c r="I11794" t="s">
        <v>387</v>
      </c>
      <c r="J11794" t="s">
        <v>382</v>
      </c>
    </row>
    <row r="11795" spans="1:10" x14ac:dyDescent="0.25">
      <c r="A11795">
        <v>71904736</v>
      </c>
      <c r="B11795" t="s">
        <v>13987</v>
      </c>
      <c r="C11795" t="s">
        <v>2171</v>
      </c>
      <c r="D11795" t="s">
        <v>828</v>
      </c>
      <c r="E11795" t="s">
        <v>483</v>
      </c>
      <c r="F11795" t="s">
        <v>13220</v>
      </c>
      <c r="G11795" t="s">
        <v>784</v>
      </c>
      <c r="H11795" t="s">
        <v>938</v>
      </c>
      <c r="I11795" t="s">
        <v>387</v>
      </c>
      <c r="J11795" t="s">
        <v>381</v>
      </c>
    </row>
    <row r="11796" spans="1:10" x14ac:dyDescent="0.25">
      <c r="A11796">
        <v>71904736</v>
      </c>
      <c r="B11796" t="s">
        <v>13988</v>
      </c>
      <c r="C11796" t="s">
        <v>2396</v>
      </c>
      <c r="D11796" t="s">
        <v>828</v>
      </c>
      <c r="E11796" t="s">
        <v>798</v>
      </c>
      <c r="F11796" t="s">
        <v>13220</v>
      </c>
      <c r="G11796" t="s">
        <v>784</v>
      </c>
      <c r="H11796" t="s">
        <v>856</v>
      </c>
      <c r="I11796" t="s">
        <v>387</v>
      </c>
      <c r="J11796" t="s">
        <v>381</v>
      </c>
    </row>
    <row r="11797" spans="1:10" x14ac:dyDescent="0.25">
      <c r="A11797">
        <v>71904736</v>
      </c>
      <c r="B11797" t="s">
        <v>13989</v>
      </c>
      <c r="C11797" t="s">
        <v>1115</v>
      </c>
      <c r="D11797" t="s">
        <v>828</v>
      </c>
      <c r="E11797" t="s">
        <v>1103</v>
      </c>
      <c r="F11797" t="s">
        <v>13220</v>
      </c>
      <c r="G11797" t="s">
        <v>784</v>
      </c>
      <c r="H11797" t="s">
        <v>880</v>
      </c>
      <c r="I11797" t="s">
        <v>387</v>
      </c>
      <c r="J11797" t="s">
        <v>381</v>
      </c>
    </row>
    <row r="11798" spans="1:10" x14ac:dyDescent="0.25">
      <c r="A11798">
        <v>71904736</v>
      </c>
      <c r="B11798" t="s">
        <v>13990</v>
      </c>
      <c r="C11798" t="s">
        <v>1026</v>
      </c>
      <c r="D11798" t="s">
        <v>828</v>
      </c>
      <c r="E11798" t="s">
        <v>839</v>
      </c>
      <c r="F11798" t="s">
        <v>13220</v>
      </c>
      <c r="G11798" t="s">
        <v>784</v>
      </c>
      <c r="H11798" t="s">
        <v>864</v>
      </c>
      <c r="I11798" t="s">
        <v>387</v>
      </c>
      <c r="J11798" t="s">
        <v>381</v>
      </c>
    </row>
    <row r="11799" spans="1:10" x14ac:dyDescent="0.25">
      <c r="A11799">
        <v>71904736</v>
      </c>
      <c r="B11799" t="s">
        <v>13991</v>
      </c>
      <c r="C11799" t="s">
        <v>2208</v>
      </c>
      <c r="D11799" t="s">
        <v>483</v>
      </c>
      <c r="E11799" t="s">
        <v>839</v>
      </c>
      <c r="F11799" t="s">
        <v>13220</v>
      </c>
      <c r="G11799" t="s">
        <v>784</v>
      </c>
      <c r="H11799" t="s">
        <v>1156</v>
      </c>
      <c r="I11799" t="s">
        <v>387</v>
      </c>
      <c r="J11799" t="s">
        <v>381</v>
      </c>
    </row>
    <row r="11800" spans="1:10" x14ac:dyDescent="0.25">
      <c r="A11800">
        <v>71904736</v>
      </c>
      <c r="B11800" t="s">
        <v>13992</v>
      </c>
      <c r="C11800" t="s">
        <v>878</v>
      </c>
      <c r="D11800" t="s">
        <v>483</v>
      </c>
      <c r="E11800" t="s">
        <v>1280</v>
      </c>
      <c r="F11800" t="s">
        <v>13220</v>
      </c>
      <c r="G11800" t="s">
        <v>784</v>
      </c>
      <c r="H11800" t="s">
        <v>808</v>
      </c>
      <c r="I11800" t="s">
        <v>387</v>
      </c>
      <c r="J11800" t="s">
        <v>381</v>
      </c>
    </row>
    <row r="11801" spans="1:10" x14ac:dyDescent="0.25">
      <c r="A11801">
        <v>71904736</v>
      </c>
      <c r="B11801" t="s">
        <v>13993</v>
      </c>
      <c r="C11801" t="s">
        <v>2205</v>
      </c>
      <c r="D11801" t="s">
        <v>483</v>
      </c>
      <c r="E11801" t="s">
        <v>1280</v>
      </c>
      <c r="F11801" t="s">
        <v>13220</v>
      </c>
      <c r="G11801" t="s">
        <v>784</v>
      </c>
      <c r="H11801" t="s">
        <v>1574</v>
      </c>
      <c r="I11801" t="s">
        <v>387</v>
      </c>
      <c r="J11801" t="s">
        <v>382</v>
      </c>
    </row>
    <row r="11802" spans="1:10" x14ac:dyDescent="0.25">
      <c r="A11802">
        <v>71904736</v>
      </c>
      <c r="B11802" t="s">
        <v>13994</v>
      </c>
      <c r="C11802" t="s">
        <v>1441</v>
      </c>
      <c r="D11802" t="s">
        <v>483</v>
      </c>
      <c r="E11802" t="s">
        <v>1280</v>
      </c>
      <c r="F11802" t="s">
        <v>13220</v>
      </c>
      <c r="G11802" t="s">
        <v>784</v>
      </c>
      <c r="H11802" t="s">
        <v>973</v>
      </c>
      <c r="I11802" t="s">
        <v>387</v>
      </c>
      <c r="J11802" t="s">
        <v>381</v>
      </c>
    </row>
    <row r="11803" spans="1:10" x14ac:dyDescent="0.25">
      <c r="A11803">
        <v>71904736</v>
      </c>
      <c r="B11803" t="s">
        <v>13995</v>
      </c>
      <c r="C11803" t="s">
        <v>2210</v>
      </c>
      <c r="D11803" t="s">
        <v>483</v>
      </c>
      <c r="E11803" t="s">
        <v>839</v>
      </c>
      <c r="F11803" t="s">
        <v>13220</v>
      </c>
      <c r="G11803" t="s">
        <v>784</v>
      </c>
      <c r="H11803" t="s">
        <v>800</v>
      </c>
      <c r="I11803" t="s">
        <v>387</v>
      </c>
      <c r="J11803" t="s">
        <v>382</v>
      </c>
    </row>
    <row r="11804" spans="1:10" x14ac:dyDescent="0.25">
      <c r="A11804">
        <v>71904736</v>
      </c>
      <c r="B11804" t="s">
        <v>13996</v>
      </c>
      <c r="C11804" t="s">
        <v>1053</v>
      </c>
      <c r="D11804" t="s">
        <v>483</v>
      </c>
      <c r="E11804" t="s">
        <v>839</v>
      </c>
      <c r="F11804" t="s">
        <v>13220</v>
      </c>
      <c r="G11804" t="s">
        <v>784</v>
      </c>
      <c r="H11804" t="s">
        <v>813</v>
      </c>
      <c r="I11804" t="s">
        <v>387</v>
      </c>
      <c r="J11804" t="s">
        <v>381</v>
      </c>
    </row>
    <row r="11805" spans="1:10" x14ac:dyDescent="0.25">
      <c r="A11805">
        <v>71904736</v>
      </c>
      <c r="B11805" t="s">
        <v>13997</v>
      </c>
      <c r="C11805" t="s">
        <v>2021</v>
      </c>
      <c r="D11805" t="s">
        <v>483</v>
      </c>
      <c r="E11805" t="s">
        <v>909</v>
      </c>
      <c r="F11805" t="s">
        <v>13220</v>
      </c>
      <c r="G11805" t="s">
        <v>784</v>
      </c>
      <c r="H11805" t="s">
        <v>1323</v>
      </c>
      <c r="I11805" t="s">
        <v>387</v>
      </c>
      <c r="J11805" t="s">
        <v>381</v>
      </c>
    </row>
    <row r="11806" spans="1:10" x14ac:dyDescent="0.25">
      <c r="A11806">
        <v>71904736</v>
      </c>
      <c r="B11806" t="s">
        <v>13998</v>
      </c>
      <c r="C11806" t="s">
        <v>2026</v>
      </c>
      <c r="D11806" t="s">
        <v>483</v>
      </c>
      <c r="E11806" t="s">
        <v>2024</v>
      </c>
      <c r="F11806" t="s">
        <v>13220</v>
      </c>
      <c r="G11806" t="s">
        <v>784</v>
      </c>
      <c r="H11806" t="s">
        <v>917</v>
      </c>
      <c r="I11806" t="s">
        <v>387</v>
      </c>
      <c r="J11806" t="s">
        <v>381</v>
      </c>
    </row>
    <row r="11807" spans="1:10" x14ac:dyDescent="0.25">
      <c r="A11807">
        <v>71904736</v>
      </c>
      <c r="B11807" t="s">
        <v>13999</v>
      </c>
      <c r="C11807" t="s">
        <v>1306</v>
      </c>
      <c r="D11807" t="s">
        <v>483</v>
      </c>
      <c r="E11807" t="s">
        <v>1440</v>
      </c>
      <c r="F11807" t="s">
        <v>13220</v>
      </c>
      <c r="G11807" t="s">
        <v>784</v>
      </c>
      <c r="H11807" t="s">
        <v>856</v>
      </c>
      <c r="I11807" t="s">
        <v>387</v>
      </c>
      <c r="J11807" t="s">
        <v>381</v>
      </c>
    </row>
    <row r="11808" spans="1:10" x14ac:dyDescent="0.25">
      <c r="A11808">
        <v>71904736</v>
      </c>
      <c r="B11808" t="s">
        <v>14000</v>
      </c>
      <c r="C11808" t="s">
        <v>893</v>
      </c>
      <c r="D11808" t="s">
        <v>483</v>
      </c>
      <c r="E11808" t="s">
        <v>1440</v>
      </c>
      <c r="F11808" t="s">
        <v>13220</v>
      </c>
      <c r="G11808" t="s">
        <v>784</v>
      </c>
      <c r="H11808" t="s">
        <v>917</v>
      </c>
      <c r="I11808" t="s">
        <v>387</v>
      </c>
      <c r="J11808" t="s">
        <v>381</v>
      </c>
    </row>
    <row r="11809" spans="1:10" x14ac:dyDescent="0.25">
      <c r="A11809">
        <v>71904736</v>
      </c>
      <c r="B11809" t="s">
        <v>14001</v>
      </c>
      <c r="C11809" t="s">
        <v>1273</v>
      </c>
      <c r="D11809" t="s">
        <v>483</v>
      </c>
      <c r="E11809" t="s">
        <v>1259</v>
      </c>
      <c r="F11809" t="s">
        <v>13220</v>
      </c>
      <c r="G11809" t="s">
        <v>784</v>
      </c>
      <c r="H11809" t="s">
        <v>804</v>
      </c>
      <c r="I11809" t="s">
        <v>387</v>
      </c>
      <c r="J11809" t="s">
        <v>381</v>
      </c>
    </row>
    <row r="11810" spans="1:10" x14ac:dyDescent="0.25">
      <c r="A11810">
        <v>71904736</v>
      </c>
      <c r="B11810" t="s">
        <v>14002</v>
      </c>
      <c r="C11810" t="s">
        <v>2031</v>
      </c>
      <c r="D11810" t="s">
        <v>483</v>
      </c>
      <c r="E11810" t="s">
        <v>2032</v>
      </c>
      <c r="F11810" t="s">
        <v>13220</v>
      </c>
      <c r="G11810" t="s">
        <v>784</v>
      </c>
      <c r="H11810" t="s">
        <v>961</v>
      </c>
      <c r="I11810" t="s">
        <v>387</v>
      </c>
      <c r="J11810" t="s">
        <v>381</v>
      </c>
    </row>
    <row r="11811" spans="1:10" x14ac:dyDescent="0.25">
      <c r="A11811">
        <v>71904736</v>
      </c>
      <c r="B11811" t="s">
        <v>14003</v>
      </c>
      <c r="C11811" t="s">
        <v>1690</v>
      </c>
      <c r="D11811" t="s">
        <v>483</v>
      </c>
      <c r="E11811" t="s">
        <v>1818</v>
      </c>
      <c r="F11811" t="s">
        <v>13220</v>
      </c>
      <c r="G11811" t="s">
        <v>784</v>
      </c>
      <c r="H11811" t="s">
        <v>898</v>
      </c>
      <c r="I11811" t="s">
        <v>387</v>
      </c>
      <c r="J11811" t="s">
        <v>381</v>
      </c>
    </row>
    <row r="11812" spans="1:10" x14ac:dyDescent="0.25">
      <c r="A11812">
        <v>71904736</v>
      </c>
      <c r="B11812" t="s">
        <v>14004</v>
      </c>
      <c r="C11812" t="s">
        <v>1046</v>
      </c>
      <c r="D11812" t="s">
        <v>483</v>
      </c>
      <c r="E11812" t="s">
        <v>2039</v>
      </c>
      <c r="F11812" t="s">
        <v>13220</v>
      </c>
      <c r="G11812" t="s">
        <v>784</v>
      </c>
      <c r="H11812" t="s">
        <v>821</v>
      </c>
      <c r="I11812" t="s">
        <v>387</v>
      </c>
      <c r="J11812" t="s">
        <v>381</v>
      </c>
    </row>
    <row r="11813" spans="1:10" x14ac:dyDescent="0.25">
      <c r="A11813">
        <v>71904736</v>
      </c>
      <c r="B11813" t="s">
        <v>14005</v>
      </c>
      <c r="C11813" t="s">
        <v>1306</v>
      </c>
      <c r="D11813" t="s">
        <v>483</v>
      </c>
      <c r="E11813" t="s">
        <v>1962</v>
      </c>
      <c r="F11813" t="s">
        <v>13220</v>
      </c>
      <c r="G11813" t="s">
        <v>784</v>
      </c>
      <c r="H11813" t="s">
        <v>856</v>
      </c>
      <c r="I11813" t="s">
        <v>387</v>
      </c>
      <c r="J11813" t="s">
        <v>381</v>
      </c>
    </row>
    <row r="11814" spans="1:10" x14ac:dyDescent="0.25">
      <c r="A11814">
        <v>71904736</v>
      </c>
      <c r="B11814" t="s">
        <v>14006</v>
      </c>
      <c r="C11814" t="s">
        <v>2042</v>
      </c>
      <c r="D11814" t="s">
        <v>483</v>
      </c>
      <c r="E11814" t="s">
        <v>1962</v>
      </c>
      <c r="F11814" t="s">
        <v>13220</v>
      </c>
      <c r="G11814" t="s">
        <v>784</v>
      </c>
      <c r="H11814" t="s">
        <v>804</v>
      </c>
      <c r="I11814" t="s">
        <v>387</v>
      </c>
      <c r="J11814" t="s">
        <v>381</v>
      </c>
    </row>
    <row r="11815" spans="1:10" x14ac:dyDescent="0.25">
      <c r="A11815">
        <v>71904736</v>
      </c>
      <c r="B11815" t="s">
        <v>14007</v>
      </c>
      <c r="C11815" t="s">
        <v>1312</v>
      </c>
      <c r="D11815" t="s">
        <v>483</v>
      </c>
      <c r="E11815" t="s">
        <v>1959</v>
      </c>
      <c r="F11815" t="s">
        <v>13220</v>
      </c>
      <c r="G11815" t="s">
        <v>784</v>
      </c>
      <c r="H11815" t="s">
        <v>979</v>
      </c>
      <c r="I11815" t="s">
        <v>387</v>
      </c>
      <c r="J11815" t="s">
        <v>381</v>
      </c>
    </row>
    <row r="11816" spans="1:10" x14ac:dyDescent="0.25">
      <c r="A11816">
        <v>71904736</v>
      </c>
      <c r="B11816" t="s">
        <v>14008</v>
      </c>
      <c r="C11816" t="s">
        <v>1053</v>
      </c>
      <c r="D11816" t="s">
        <v>1440</v>
      </c>
      <c r="E11816" t="s">
        <v>1291</v>
      </c>
      <c r="F11816" t="s">
        <v>13220</v>
      </c>
      <c r="G11816" t="s">
        <v>784</v>
      </c>
      <c r="H11816" t="s">
        <v>948</v>
      </c>
      <c r="I11816" t="s">
        <v>387</v>
      </c>
      <c r="J11816" t="s">
        <v>381</v>
      </c>
    </row>
    <row r="11817" spans="1:10" x14ac:dyDescent="0.25">
      <c r="A11817">
        <v>71904736</v>
      </c>
      <c r="B11817" t="s">
        <v>14009</v>
      </c>
      <c r="C11817" t="s">
        <v>1609</v>
      </c>
      <c r="D11817" t="s">
        <v>1440</v>
      </c>
      <c r="E11817" t="s">
        <v>1047</v>
      </c>
      <c r="F11817" t="s">
        <v>13220</v>
      </c>
      <c r="G11817" t="s">
        <v>784</v>
      </c>
      <c r="H11817" t="s">
        <v>948</v>
      </c>
      <c r="I11817" t="s">
        <v>387</v>
      </c>
      <c r="J11817" t="s">
        <v>381</v>
      </c>
    </row>
    <row r="11818" spans="1:10" x14ac:dyDescent="0.25">
      <c r="A11818">
        <v>71904736</v>
      </c>
      <c r="B11818" t="s">
        <v>14010</v>
      </c>
      <c r="C11818" t="s">
        <v>1667</v>
      </c>
      <c r="D11818" t="s">
        <v>1440</v>
      </c>
      <c r="E11818" t="s">
        <v>1047</v>
      </c>
      <c r="F11818" t="s">
        <v>13220</v>
      </c>
      <c r="G11818" t="s">
        <v>784</v>
      </c>
      <c r="H11818" t="s">
        <v>934</v>
      </c>
      <c r="I11818" t="s">
        <v>387</v>
      </c>
      <c r="J11818" t="s">
        <v>381</v>
      </c>
    </row>
    <row r="11819" spans="1:10" x14ac:dyDescent="0.25">
      <c r="A11819">
        <v>71904736</v>
      </c>
      <c r="B11819" t="s">
        <v>14011</v>
      </c>
      <c r="C11819" t="s">
        <v>1262</v>
      </c>
      <c r="D11819" t="s">
        <v>1440</v>
      </c>
      <c r="E11819" t="s">
        <v>483</v>
      </c>
      <c r="F11819" t="s">
        <v>13220</v>
      </c>
      <c r="G11819" t="s">
        <v>784</v>
      </c>
      <c r="H11819" t="s">
        <v>856</v>
      </c>
      <c r="I11819" t="s">
        <v>387</v>
      </c>
      <c r="J11819" t="s">
        <v>381</v>
      </c>
    </row>
    <row r="11820" spans="1:10" x14ac:dyDescent="0.25">
      <c r="A11820">
        <v>71904736</v>
      </c>
      <c r="B11820" t="s">
        <v>14012</v>
      </c>
      <c r="C11820" t="s">
        <v>1349</v>
      </c>
      <c r="D11820" t="s">
        <v>1440</v>
      </c>
      <c r="E11820" t="s">
        <v>1440</v>
      </c>
      <c r="F11820" t="s">
        <v>13220</v>
      </c>
      <c r="G11820" t="s">
        <v>784</v>
      </c>
      <c r="H11820" t="s">
        <v>800</v>
      </c>
      <c r="I11820" t="s">
        <v>387</v>
      </c>
      <c r="J11820" t="s">
        <v>382</v>
      </c>
    </row>
    <row r="11821" spans="1:10" x14ac:dyDescent="0.25">
      <c r="A11821">
        <v>71904736</v>
      </c>
      <c r="B11821" t="s">
        <v>14013</v>
      </c>
      <c r="C11821" t="s">
        <v>1674</v>
      </c>
      <c r="D11821" t="s">
        <v>1440</v>
      </c>
      <c r="E11821" t="s">
        <v>803</v>
      </c>
      <c r="F11821" t="s">
        <v>13220</v>
      </c>
      <c r="G11821" t="s">
        <v>784</v>
      </c>
      <c r="H11821" t="s">
        <v>925</v>
      </c>
      <c r="I11821" t="s">
        <v>387</v>
      </c>
      <c r="J11821" t="s">
        <v>382</v>
      </c>
    </row>
    <row r="11822" spans="1:10" x14ac:dyDescent="0.25">
      <c r="A11822">
        <v>71904736</v>
      </c>
      <c r="B11822" t="s">
        <v>14014</v>
      </c>
      <c r="C11822" t="s">
        <v>1439</v>
      </c>
      <c r="D11822" t="s">
        <v>1440</v>
      </c>
      <c r="E11822" t="s">
        <v>1441</v>
      </c>
      <c r="F11822" t="s">
        <v>13220</v>
      </c>
      <c r="G11822" t="s">
        <v>784</v>
      </c>
      <c r="H11822" t="s">
        <v>898</v>
      </c>
      <c r="I11822" t="s">
        <v>387</v>
      </c>
      <c r="J11822" t="s">
        <v>381</v>
      </c>
    </row>
    <row r="11823" spans="1:10" x14ac:dyDescent="0.25">
      <c r="A11823">
        <v>71904736</v>
      </c>
      <c r="B11823" t="s">
        <v>14015</v>
      </c>
      <c r="C11823" t="s">
        <v>1015</v>
      </c>
      <c r="D11823" t="s">
        <v>1440</v>
      </c>
      <c r="E11823" t="s">
        <v>1443</v>
      </c>
      <c r="F11823" t="s">
        <v>13220</v>
      </c>
      <c r="G11823" t="s">
        <v>784</v>
      </c>
      <c r="H11823" t="s">
        <v>829</v>
      </c>
      <c r="I11823" t="s">
        <v>387</v>
      </c>
      <c r="J11823" t="s">
        <v>381</v>
      </c>
    </row>
    <row r="11824" spans="1:10" x14ac:dyDescent="0.25">
      <c r="A11824">
        <v>71904736</v>
      </c>
      <c r="B11824" t="s">
        <v>14016</v>
      </c>
      <c r="C11824" t="s">
        <v>1086</v>
      </c>
      <c r="D11824" t="s">
        <v>1440</v>
      </c>
      <c r="E11824" t="s">
        <v>1443</v>
      </c>
      <c r="F11824" t="s">
        <v>13220</v>
      </c>
      <c r="G11824" t="s">
        <v>784</v>
      </c>
      <c r="H11824" t="s">
        <v>1054</v>
      </c>
      <c r="I11824" t="s">
        <v>387</v>
      </c>
      <c r="J11824" t="s">
        <v>381</v>
      </c>
    </row>
    <row r="11825" spans="1:10" x14ac:dyDescent="0.25">
      <c r="A11825">
        <v>71904736</v>
      </c>
      <c r="B11825" t="s">
        <v>14017</v>
      </c>
      <c r="C11825" t="s">
        <v>848</v>
      </c>
      <c r="D11825" t="s">
        <v>1446</v>
      </c>
      <c r="E11825" t="s">
        <v>1103</v>
      </c>
      <c r="F11825" t="s">
        <v>13220</v>
      </c>
      <c r="G11825" t="s">
        <v>784</v>
      </c>
      <c r="H11825" t="s">
        <v>833</v>
      </c>
      <c r="I11825" t="s">
        <v>387</v>
      </c>
      <c r="J11825" t="s">
        <v>381</v>
      </c>
    </row>
    <row r="11826" spans="1:10" x14ac:dyDescent="0.25">
      <c r="A11826">
        <v>71904736</v>
      </c>
      <c r="B11826" t="s">
        <v>14018</v>
      </c>
      <c r="C11826" t="s">
        <v>893</v>
      </c>
      <c r="D11826" t="s">
        <v>1446</v>
      </c>
      <c r="E11826" t="s">
        <v>1448</v>
      </c>
      <c r="F11826" t="s">
        <v>13220</v>
      </c>
      <c r="G11826" t="s">
        <v>784</v>
      </c>
      <c r="H11826" t="s">
        <v>973</v>
      </c>
      <c r="I11826" t="s">
        <v>387</v>
      </c>
      <c r="J11826" t="s">
        <v>381</v>
      </c>
    </row>
    <row r="11827" spans="1:10" x14ac:dyDescent="0.25">
      <c r="A11827">
        <v>71904736</v>
      </c>
      <c r="B11827" t="s">
        <v>14019</v>
      </c>
      <c r="C11827" t="s">
        <v>1452</v>
      </c>
      <c r="D11827" t="s">
        <v>1259</v>
      </c>
      <c r="E11827" t="s">
        <v>1453</v>
      </c>
      <c r="F11827" t="s">
        <v>13220</v>
      </c>
      <c r="G11827" t="s">
        <v>784</v>
      </c>
      <c r="H11827" t="s">
        <v>988</v>
      </c>
      <c r="I11827" t="s">
        <v>387</v>
      </c>
      <c r="J11827" t="s">
        <v>382</v>
      </c>
    </row>
    <row r="11828" spans="1:10" x14ac:dyDescent="0.25">
      <c r="A11828">
        <v>71904736</v>
      </c>
      <c r="B11828" t="s">
        <v>14020</v>
      </c>
      <c r="C11828" t="s">
        <v>1457</v>
      </c>
      <c r="D11828" t="s">
        <v>1259</v>
      </c>
      <c r="E11828" t="s">
        <v>1458</v>
      </c>
      <c r="F11828" t="s">
        <v>13220</v>
      </c>
      <c r="G11828" t="s">
        <v>784</v>
      </c>
      <c r="H11828" t="s">
        <v>1069</v>
      </c>
      <c r="I11828" t="s">
        <v>387</v>
      </c>
      <c r="J11828" t="s">
        <v>381</v>
      </c>
    </row>
    <row r="11829" spans="1:10" x14ac:dyDescent="0.25">
      <c r="A11829">
        <v>71904736</v>
      </c>
      <c r="B11829" t="s">
        <v>14021</v>
      </c>
      <c r="C11829" t="s">
        <v>1460</v>
      </c>
      <c r="D11829" t="s">
        <v>1259</v>
      </c>
      <c r="E11829" t="s">
        <v>1461</v>
      </c>
      <c r="F11829" t="s">
        <v>13220</v>
      </c>
      <c r="G11829" t="s">
        <v>784</v>
      </c>
      <c r="H11829" t="s">
        <v>979</v>
      </c>
      <c r="I11829" t="s">
        <v>387</v>
      </c>
      <c r="J11829" t="s">
        <v>382</v>
      </c>
    </row>
    <row r="11830" spans="1:10" x14ac:dyDescent="0.25">
      <c r="A11830">
        <v>71904736</v>
      </c>
      <c r="B11830" t="s">
        <v>14022</v>
      </c>
      <c r="C11830" t="s">
        <v>1129</v>
      </c>
      <c r="D11830" t="s">
        <v>1259</v>
      </c>
      <c r="E11830" t="s">
        <v>1455</v>
      </c>
      <c r="F11830" t="s">
        <v>13220</v>
      </c>
      <c r="G11830" t="s">
        <v>784</v>
      </c>
      <c r="H11830" t="s">
        <v>808</v>
      </c>
      <c r="I11830" t="s">
        <v>387</v>
      </c>
      <c r="J11830" t="s">
        <v>381</v>
      </c>
    </row>
    <row r="11831" spans="1:10" x14ac:dyDescent="0.25">
      <c r="A11831">
        <v>71904736</v>
      </c>
      <c r="B11831" t="s">
        <v>14023</v>
      </c>
      <c r="C11831" t="s">
        <v>1091</v>
      </c>
      <c r="D11831" t="s">
        <v>1259</v>
      </c>
      <c r="E11831" t="s">
        <v>828</v>
      </c>
      <c r="F11831" t="s">
        <v>13220</v>
      </c>
      <c r="G11831" t="s">
        <v>784</v>
      </c>
      <c r="H11831" t="s">
        <v>1013</v>
      </c>
      <c r="I11831" t="s">
        <v>387</v>
      </c>
      <c r="J11831" t="s">
        <v>381</v>
      </c>
    </row>
    <row r="11832" spans="1:10" x14ac:dyDescent="0.25">
      <c r="A11832">
        <v>71904736</v>
      </c>
      <c r="B11832" t="s">
        <v>14024</v>
      </c>
      <c r="C11832" t="s">
        <v>1214</v>
      </c>
      <c r="D11832" t="s">
        <v>1259</v>
      </c>
      <c r="E11832" t="s">
        <v>1465</v>
      </c>
      <c r="F11832" t="s">
        <v>13220</v>
      </c>
      <c r="G11832" t="s">
        <v>784</v>
      </c>
      <c r="H11832" t="s">
        <v>1159</v>
      </c>
      <c r="I11832" t="s">
        <v>387</v>
      </c>
      <c r="J11832" t="s">
        <v>381</v>
      </c>
    </row>
    <row r="11833" spans="1:10" x14ac:dyDescent="0.25">
      <c r="A11833">
        <v>71904736</v>
      </c>
      <c r="B11833" t="s">
        <v>14025</v>
      </c>
      <c r="C11833" t="s">
        <v>1877</v>
      </c>
      <c r="D11833" t="s">
        <v>1347</v>
      </c>
      <c r="E11833" t="s">
        <v>976</v>
      </c>
      <c r="F11833" t="s">
        <v>13220</v>
      </c>
      <c r="G11833" t="s">
        <v>784</v>
      </c>
      <c r="H11833" t="s">
        <v>880</v>
      </c>
      <c r="I11833" t="s">
        <v>387</v>
      </c>
      <c r="J11833" t="s">
        <v>381</v>
      </c>
    </row>
    <row r="11834" spans="1:10" x14ac:dyDescent="0.25">
      <c r="A11834">
        <v>71904736</v>
      </c>
      <c r="B11834" t="s">
        <v>14026</v>
      </c>
      <c r="C11834" t="s">
        <v>1932</v>
      </c>
      <c r="D11834" t="s">
        <v>1933</v>
      </c>
      <c r="E11834" t="s">
        <v>1098</v>
      </c>
      <c r="F11834" t="s">
        <v>13220</v>
      </c>
      <c r="G11834" t="s">
        <v>784</v>
      </c>
      <c r="H11834" t="s">
        <v>1031</v>
      </c>
      <c r="I11834" t="s">
        <v>387</v>
      </c>
      <c r="J11834" t="s">
        <v>382</v>
      </c>
    </row>
    <row r="11835" spans="1:10" x14ac:dyDescent="0.25">
      <c r="A11835">
        <v>71904736</v>
      </c>
      <c r="B11835" t="s">
        <v>14027</v>
      </c>
      <c r="C11835" t="s">
        <v>1926</v>
      </c>
      <c r="D11835" t="s">
        <v>1347</v>
      </c>
      <c r="E11835" t="s">
        <v>1138</v>
      </c>
      <c r="F11835" t="s">
        <v>13220</v>
      </c>
      <c r="G11835" t="s">
        <v>784</v>
      </c>
      <c r="H11835" t="s">
        <v>836</v>
      </c>
      <c r="I11835" t="s">
        <v>387</v>
      </c>
      <c r="J11835" t="s">
        <v>381</v>
      </c>
    </row>
    <row r="11836" spans="1:10" x14ac:dyDescent="0.25">
      <c r="A11836">
        <v>71904736</v>
      </c>
      <c r="B11836" t="s">
        <v>14028</v>
      </c>
      <c r="C11836" t="s">
        <v>1935</v>
      </c>
      <c r="D11836" t="s">
        <v>1347</v>
      </c>
      <c r="E11836" t="s">
        <v>1138</v>
      </c>
      <c r="F11836" t="s">
        <v>13220</v>
      </c>
      <c r="G11836" t="s">
        <v>784</v>
      </c>
      <c r="H11836" t="s">
        <v>791</v>
      </c>
      <c r="I11836" t="s">
        <v>387</v>
      </c>
      <c r="J11836" t="s">
        <v>381</v>
      </c>
    </row>
    <row r="11837" spans="1:10" x14ac:dyDescent="0.25">
      <c r="A11837">
        <v>71904736</v>
      </c>
      <c r="B11837" t="s">
        <v>14029</v>
      </c>
      <c r="C11837" t="s">
        <v>1938</v>
      </c>
      <c r="D11837" t="s">
        <v>1347</v>
      </c>
      <c r="E11837" t="s">
        <v>976</v>
      </c>
      <c r="F11837" t="s">
        <v>13220</v>
      </c>
      <c r="G11837" t="s">
        <v>784</v>
      </c>
      <c r="H11837" t="s">
        <v>938</v>
      </c>
      <c r="I11837" t="s">
        <v>387</v>
      </c>
      <c r="J11837" t="s">
        <v>381</v>
      </c>
    </row>
    <row r="11838" spans="1:10" x14ac:dyDescent="0.25">
      <c r="A11838">
        <v>71904736</v>
      </c>
      <c r="B11838" t="s">
        <v>14030</v>
      </c>
      <c r="C11838" t="s">
        <v>1306</v>
      </c>
      <c r="D11838" t="s">
        <v>1347</v>
      </c>
      <c r="E11838" t="s">
        <v>976</v>
      </c>
      <c r="F11838" t="s">
        <v>13220</v>
      </c>
      <c r="G11838" t="s">
        <v>784</v>
      </c>
      <c r="H11838" t="s">
        <v>1021</v>
      </c>
      <c r="I11838" t="s">
        <v>387</v>
      </c>
      <c r="J11838" t="s">
        <v>381</v>
      </c>
    </row>
    <row r="11839" spans="1:10" x14ac:dyDescent="0.25">
      <c r="A11839">
        <v>71904736</v>
      </c>
      <c r="B11839" t="s">
        <v>14031</v>
      </c>
      <c r="C11839" t="s">
        <v>1067</v>
      </c>
      <c r="D11839" t="s">
        <v>1347</v>
      </c>
      <c r="E11839" t="s">
        <v>976</v>
      </c>
      <c r="F11839" t="s">
        <v>13220</v>
      </c>
      <c r="G11839" t="s">
        <v>784</v>
      </c>
      <c r="H11839" t="s">
        <v>808</v>
      </c>
      <c r="I11839" t="s">
        <v>387</v>
      </c>
      <c r="J11839" t="s">
        <v>381</v>
      </c>
    </row>
    <row r="11840" spans="1:10" x14ac:dyDescent="0.25">
      <c r="A11840">
        <v>71904736</v>
      </c>
      <c r="B11840" t="s">
        <v>14032</v>
      </c>
      <c r="C11840" t="s">
        <v>1942</v>
      </c>
      <c r="D11840" t="s">
        <v>1347</v>
      </c>
      <c r="E11840" t="s">
        <v>976</v>
      </c>
      <c r="F11840" t="s">
        <v>13220</v>
      </c>
      <c r="G11840" t="s">
        <v>784</v>
      </c>
      <c r="H11840" t="s">
        <v>856</v>
      </c>
      <c r="I11840" t="s">
        <v>387</v>
      </c>
      <c r="J11840" t="s">
        <v>381</v>
      </c>
    </row>
    <row r="11841" spans="1:10" x14ac:dyDescent="0.25">
      <c r="A11841">
        <v>71904736</v>
      </c>
      <c r="B11841" t="s">
        <v>14033</v>
      </c>
      <c r="C11841" t="s">
        <v>1944</v>
      </c>
      <c r="D11841" t="s">
        <v>1347</v>
      </c>
      <c r="E11841" t="s">
        <v>976</v>
      </c>
      <c r="F11841" t="s">
        <v>13220</v>
      </c>
      <c r="G11841" t="s">
        <v>784</v>
      </c>
      <c r="H11841" t="s">
        <v>836</v>
      </c>
      <c r="I11841" t="s">
        <v>387</v>
      </c>
      <c r="J11841" t="s">
        <v>381</v>
      </c>
    </row>
    <row r="11842" spans="1:10" x14ac:dyDescent="0.25">
      <c r="A11842">
        <v>71904736</v>
      </c>
      <c r="B11842" t="s">
        <v>14034</v>
      </c>
      <c r="C11842" t="s">
        <v>1946</v>
      </c>
      <c r="D11842" t="s">
        <v>1347</v>
      </c>
      <c r="E11842" t="s">
        <v>1619</v>
      </c>
      <c r="F11842" t="s">
        <v>13220</v>
      </c>
      <c r="G11842" t="s">
        <v>784</v>
      </c>
      <c r="H11842" t="s">
        <v>1466</v>
      </c>
      <c r="I11842" t="s">
        <v>387</v>
      </c>
      <c r="J11842" t="s">
        <v>382</v>
      </c>
    </row>
    <row r="11843" spans="1:10" x14ac:dyDescent="0.25">
      <c r="A11843">
        <v>71904736</v>
      </c>
      <c r="B11843" t="s">
        <v>14035</v>
      </c>
      <c r="C11843" t="s">
        <v>1948</v>
      </c>
      <c r="D11843" t="s">
        <v>1347</v>
      </c>
      <c r="E11843" t="s">
        <v>1141</v>
      </c>
      <c r="F11843" t="s">
        <v>13220</v>
      </c>
      <c r="G11843" t="s">
        <v>784</v>
      </c>
      <c r="H11843" t="s">
        <v>948</v>
      </c>
      <c r="I11843" t="s">
        <v>387</v>
      </c>
      <c r="J11843" t="s">
        <v>381</v>
      </c>
    </row>
    <row r="11844" spans="1:10" x14ac:dyDescent="0.25">
      <c r="A11844">
        <v>71904736</v>
      </c>
      <c r="B11844" t="s">
        <v>14036</v>
      </c>
      <c r="C11844" t="s">
        <v>1306</v>
      </c>
      <c r="D11844" t="s">
        <v>1950</v>
      </c>
      <c r="E11844" t="s">
        <v>1554</v>
      </c>
      <c r="F11844" t="s">
        <v>13220</v>
      </c>
      <c r="G11844" t="s">
        <v>784</v>
      </c>
      <c r="H11844" t="s">
        <v>898</v>
      </c>
      <c r="I11844" t="s">
        <v>387</v>
      </c>
      <c r="J11844" t="s">
        <v>381</v>
      </c>
    </row>
    <row r="11845" spans="1:10" x14ac:dyDescent="0.25">
      <c r="A11845">
        <v>71904736</v>
      </c>
      <c r="B11845" t="s">
        <v>14037</v>
      </c>
      <c r="C11845" t="s">
        <v>1952</v>
      </c>
      <c r="D11845" t="s">
        <v>1953</v>
      </c>
      <c r="E11845" t="s">
        <v>1954</v>
      </c>
      <c r="F11845" t="s">
        <v>13220</v>
      </c>
      <c r="G11845" t="s">
        <v>784</v>
      </c>
      <c r="H11845" t="s">
        <v>1269</v>
      </c>
      <c r="I11845" t="s">
        <v>387</v>
      </c>
      <c r="J11845" t="s">
        <v>382</v>
      </c>
    </row>
    <row r="11846" spans="1:10" x14ac:dyDescent="0.25">
      <c r="A11846">
        <v>71904736</v>
      </c>
      <c r="B11846" t="s">
        <v>14038</v>
      </c>
      <c r="C11846" t="s">
        <v>1296</v>
      </c>
      <c r="D11846" t="s">
        <v>1098</v>
      </c>
      <c r="E11846" t="s">
        <v>1650</v>
      </c>
      <c r="F11846" t="s">
        <v>13220</v>
      </c>
      <c r="G11846" t="s">
        <v>784</v>
      </c>
      <c r="H11846" t="s">
        <v>944</v>
      </c>
      <c r="I11846" t="s">
        <v>387</v>
      </c>
      <c r="J11846" t="s">
        <v>381</v>
      </c>
    </row>
    <row r="11847" spans="1:10" x14ac:dyDescent="0.25">
      <c r="A11847">
        <v>71904736</v>
      </c>
      <c r="B11847" t="s">
        <v>14039</v>
      </c>
      <c r="C11847" t="s">
        <v>835</v>
      </c>
      <c r="D11847" t="s">
        <v>1098</v>
      </c>
      <c r="E11847" t="s">
        <v>1291</v>
      </c>
      <c r="F11847" t="s">
        <v>13220</v>
      </c>
      <c r="G11847" t="s">
        <v>784</v>
      </c>
      <c r="H11847" t="s">
        <v>853</v>
      </c>
      <c r="I11847" t="s">
        <v>387</v>
      </c>
      <c r="J11847" t="s">
        <v>382</v>
      </c>
    </row>
    <row r="11848" spans="1:10" x14ac:dyDescent="0.25">
      <c r="A11848">
        <v>71904736</v>
      </c>
      <c r="B11848" t="s">
        <v>14040</v>
      </c>
      <c r="C11848" t="s">
        <v>1750</v>
      </c>
      <c r="D11848" t="s">
        <v>1098</v>
      </c>
      <c r="E11848" t="s">
        <v>859</v>
      </c>
      <c r="F11848" t="s">
        <v>13220</v>
      </c>
      <c r="G11848" t="s">
        <v>784</v>
      </c>
      <c r="H11848" t="s">
        <v>876</v>
      </c>
      <c r="I11848" t="s">
        <v>387</v>
      </c>
      <c r="J11848" t="s">
        <v>382</v>
      </c>
    </row>
    <row r="11849" spans="1:10" x14ac:dyDescent="0.25">
      <c r="A11849">
        <v>71904736</v>
      </c>
      <c r="B11849" t="s">
        <v>14041</v>
      </c>
      <c r="C11849" t="s">
        <v>1315</v>
      </c>
      <c r="D11849" t="s">
        <v>1757</v>
      </c>
      <c r="E11849" t="s">
        <v>1123</v>
      </c>
      <c r="F11849" t="s">
        <v>13220</v>
      </c>
      <c r="G11849" t="s">
        <v>784</v>
      </c>
      <c r="H11849" t="s">
        <v>856</v>
      </c>
      <c r="I11849" t="s">
        <v>387</v>
      </c>
      <c r="J11849" t="s">
        <v>381</v>
      </c>
    </row>
    <row r="11850" spans="1:10" x14ac:dyDescent="0.25">
      <c r="A11850">
        <v>71904736</v>
      </c>
      <c r="B11850" t="s">
        <v>14042</v>
      </c>
      <c r="C11850" t="s">
        <v>914</v>
      </c>
      <c r="D11850" t="s">
        <v>859</v>
      </c>
      <c r="E11850" t="s">
        <v>1759</v>
      </c>
      <c r="F11850" t="s">
        <v>13220</v>
      </c>
      <c r="G11850" t="s">
        <v>784</v>
      </c>
      <c r="H11850" t="s">
        <v>1027</v>
      </c>
      <c r="I11850" t="s">
        <v>387</v>
      </c>
      <c r="J11850" t="s">
        <v>381</v>
      </c>
    </row>
    <row r="11851" spans="1:10" x14ac:dyDescent="0.25">
      <c r="A11851">
        <v>71904736</v>
      </c>
      <c r="B11851" t="s">
        <v>14043</v>
      </c>
      <c r="C11851" t="s">
        <v>2413</v>
      </c>
      <c r="D11851" t="s">
        <v>828</v>
      </c>
      <c r="E11851" t="s">
        <v>1702</v>
      </c>
      <c r="F11851" t="s">
        <v>13220</v>
      </c>
      <c r="G11851" t="s">
        <v>784</v>
      </c>
      <c r="H11851" t="s">
        <v>836</v>
      </c>
      <c r="I11851" t="s">
        <v>387</v>
      </c>
      <c r="J11851" t="s">
        <v>381</v>
      </c>
    </row>
    <row r="11852" spans="1:10" x14ac:dyDescent="0.25">
      <c r="A11852">
        <v>71904736</v>
      </c>
      <c r="B11852" t="s">
        <v>14044</v>
      </c>
      <c r="C11852" t="s">
        <v>2407</v>
      </c>
      <c r="D11852" t="s">
        <v>828</v>
      </c>
      <c r="E11852" t="s">
        <v>803</v>
      </c>
      <c r="F11852" t="s">
        <v>13220</v>
      </c>
      <c r="G11852" t="s">
        <v>784</v>
      </c>
      <c r="H11852" t="s">
        <v>934</v>
      </c>
      <c r="I11852" t="s">
        <v>387</v>
      </c>
      <c r="J11852" t="s">
        <v>381</v>
      </c>
    </row>
    <row r="11853" spans="1:10" x14ac:dyDescent="0.25">
      <c r="A11853">
        <v>71904736</v>
      </c>
      <c r="B11853" t="s">
        <v>14045</v>
      </c>
      <c r="C11853" t="s">
        <v>2410</v>
      </c>
      <c r="D11853" t="s">
        <v>828</v>
      </c>
      <c r="E11853" t="s">
        <v>1553</v>
      </c>
      <c r="F11853" t="s">
        <v>13220</v>
      </c>
      <c r="G11853" t="s">
        <v>784</v>
      </c>
      <c r="H11853" t="s">
        <v>800</v>
      </c>
      <c r="I11853" t="s">
        <v>387</v>
      </c>
      <c r="J11853" t="s">
        <v>382</v>
      </c>
    </row>
    <row r="11854" spans="1:10" x14ac:dyDescent="0.25">
      <c r="A11854">
        <v>71904736</v>
      </c>
      <c r="B11854" t="s">
        <v>14046</v>
      </c>
      <c r="C11854" t="s">
        <v>1223</v>
      </c>
      <c r="D11854" t="s">
        <v>828</v>
      </c>
      <c r="E11854" t="s">
        <v>943</v>
      </c>
      <c r="F11854" t="s">
        <v>13220</v>
      </c>
      <c r="G11854" t="s">
        <v>784</v>
      </c>
      <c r="H11854" t="s">
        <v>888</v>
      </c>
      <c r="I11854" t="s">
        <v>387</v>
      </c>
      <c r="J11854" t="s">
        <v>381</v>
      </c>
    </row>
    <row r="11855" spans="1:10" x14ac:dyDescent="0.25">
      <c r="A11855">
        <v>71904736</v>
      </c>
      <c r="B11855" t="s">
        <v>14047</v>
      </c>
      <c r="C11855" t="s">
        <v>1667</v>
      </c>
      <c r="D11855" t="s">
        <v>828</v>
      </c>
      <c r="E11855" t="s">
        <v>1702</v>
      </c>
      <c r="F11855" t="s">
        <v>13220</v>
      </c>
      <c r="G11855" t="s">
        <v>784</v>
      </c>
      <c r="H11855" t="s">
        <v>853</v>
      </c>
      <c r="I11855" t="s">
        <v>387</v>
      </c>
      <c r="J11855" t="s">
        <v>381</v>
      </c>
    </row>
    <row r="11856" spans="1:10" x14ac:dyDescent="0.25">
      <c r="A11856">
        <v>71904736</v>
      </c>
      <c r="B11856" t="s">
        <v>14048</v>
      </c>
      <c r="C11856" t="s">
        <v>2416</v>
      </c>
      <c r="D11856" t="s">
        <v>2214</v>
      </c>
      <c r="E11856" t="s">
        <v>803</v>
      </c>
      <c r="F11856" t="s">
        <v>13220</v>
      </c>
      <c r="G11856" t="s">
        <v>784</v>
      </c>
      <c r="H11856" t="s">
        <v>791</v>
      </c>
      <c r="I11856" t="s">
        <v>387</v>
      </c>
      <c r="J11856" t="s">
        <v>382</v>
      </c>
    </row>
    <row r="11857" spans="1:10" x14ac:dyDescent="0.25">
      <c r="A11857">
        <v>71904736</v>
      </c>
      <c r="B11857" t="s">
        <v>14049</v>
      </c>
      <c r="C11857" t="s">
        <v>2213</v>
      </c>
      <c r="D11857" t="s">
        <v>2214</v>
      </c>
      <c r="E11857" t="s">
        <v>803</v>
      </c>
      <c r="F11857" t="s">
        <v>13220</v>
      </c>
      <c r="G11857" t="s">
        <v>784</v>
      </c>
      <c r="H11857" t="s">
        <v>961</v>
      </c>
      <c r="I11857" t="s">
        <v>387</v>
      </c>
      <c r="J11857" t="s">
        <v>381</v>
      </c>
    </row>
    <row r="11858" spans="1:10" x14ac:dyDescent="0.25">
      <c r="A11858">
        <v>71904736</v>
      </c>
      <c r="B11858" t="s">
        <v>14050</v>
      </c>
      <c r="C11858" t="s">
        <v>2216</v>
      </c>
      <c r="D11858" t="s">
        <v>1255</v>
      </c>
      <c r="E11858" t="s">
        <v>2217</v>
      </c>
      <c r="F11858" t="s">
        <v>13220</v>
      </c>
      <c r="G11858" t="s">
        <v>784</v>
      </c>
      <c r="H11858" t="s">
        <v>876</v>
      </c>
      <c r="I11858" t="s">
        <v>387</v>
      </c>
      <c r="J11858" t="s">
        <v>381</v>
      </c>
    </row>
    <row r="11859" spans="1:10" x14ac:dyDescent="0.25">
      <c r="A11859">
        <v>71904736</v>
      </c>
      <c r="B11859" t="s">
        <v>14051</v>
      </c>
      <c r="C11859" t="s">
        <v>2219</v>
      </c>
      <c r="D11859" t="s">
        <v>2220</v>
      </c>
      <c r="E11859" t="s">
        <v>908</v>
      </c>
      <c r="F11859" t="s">
        <v>13220</v>
      </c>
      <c r="G11859" t="s">
        <v>784</v>
      </c>
      <c r="H11859" t="s">
        <v>836</v>
      </c>
      <c r="I11859" t="s">
        <v>387</v>
      </c>
      <c r="J11859" t="s">
        <v>381</v>
      </c>
    </row>
    <row r="11860" spans="1:10" x14ac:dyDescent="0.25">
      <c r="A11860">
        <v>71904736</v>
      </c>
      <c r="B11860" t="s">
        <v>14052</v>
      </c>
      <c r="C11860" t="s">
        <v>2226</v>
      </c>
      <c r="D11860" t="s">
        <v>2227</v>
      </c>
      <c r="E11860" t="s">
        <v>2228</v>
      </c>
      <c r="F11860" t="s">
        <v>13220</v>
      </c>
      <c r="G11860" t="s">
        <v>784</v>
      </c>
      <c r="H11860" t="s">
        <v>825</v>
      </c>
      <c r="I11860" t="s">
        <v>387</v>
      </c>
      <c r="J11860" t="s">
        <v>382</v>
      </c>
    </row>
    <row r="11861" spans="1:10" x14ac:dyDescent="0.25">
      <c r="A11861">
        <v>71904736</v>
      </c>
      <c r="B11861" t="s">
        <v>14053</v>
      </c>
      <c r="C11861" t="s">
        <v>2230</v>
      </c>
      <c r="D11861" t="s">
        <v>2231</v>
      </c>
      <c r="E11861" t="s">
        <v>1042</v>
      </c>
      <c r="F11861" t="s">
        <v>13220</v>
      </c>
      <c r="G11861" t="s">
        <v>784</v>
      </c>
      <c r="H11861" t="s">
        <v>853</v>
      </c>
      <c r="I11861" t="s">
        <v>387</v>
      </c>
      <c r="J11861" t="s">
        <v>382</v>
      </c>
    </row>
    <row r="11862" spans="1:10" x14ac:dyDescent="0.25">
      <c r="A11862">
        <v>71904736</v>
      </c>
      <c r="B11862" t="s">
        <v>14054</v>
      </c>
      <c r="C11862" t="s">
        <v>2234</v>
      </c>
      <c r="D11862" t="s">
        <v>2235</v>
      </c>
      <c r="E11862" t="s">
        <v>1554</v>
      </c>
      <c r="F11862" t="s">
        <v>13220</v>
      </c>
      <c r="G11862" t="s">
        <v>784</v>
      </c>
      <c r="H11862" t="s">
        <v>938</v>
      </c>
      <c r="I11862" t="s">
        <v>387</v>
      </c>
      <c r="J11862" t="s">
        <v>381</v>
      </c>
    </row>
    <row r="11863" spans="1:10" x14ac:dyDescent="0.25">
      <c r="A11863">
        <v>71904736</v>
      </c>
      <c r="B11863" t="s">
        <v>14055</v>
      </c>
      <c r="C11863" t="s">
        <v>2239</v>
      </c>
      <c r="D11863" t="s">
        <v>1735</v>
      </c>
      <c r="E11863" t="s">
        <v>1116</v>
      </c>
      <c r="F11863" t="s">
        <v>13220</v>
      </c>
      <c r="G11863" t="s">
        <v>784</v>
      </c>
      <c r="H11863" t="s">
        <v>856</v>
      </c>
      <c r="I11863" t="s">
        <v>387</v>
      </c>
      <c r="J11863" t="s">
        <v>381</v>
      </c>
    </row>
    <row r="11864" spans="1:10" x14ac:dyDescent="0.25">
      <c r="A11864">
        <v>71904736</v>
      </c>
      <c r="B11864" t="s">
        <v>14056</v>
      </c>
      <c r="C11864" t="s">
        <v>1115</v>
      </c>
      <c r="D11864" t="s">
        <v>1735</v>
      </c>
      <c r="E11864" t="s">
        <v>951</v>
      </c>
      <c r="F11864" t="s">
        <v>13220</v>
      </c>
      <c r="G11864" t="s">
        <v>784</v>
      </c>
      <c r="H11864" t="s">
        <v>938</v>
      </c>
      <c r="I11864" t="s">
        <v>387</v>
      </c>
      <c r="J11864" t="s">
        <v>381</v>
      </c>
    </row>
    <row r="11865" spans="1:10" x14ac:dyDescent="0.25">
      <c r="A11865">
        <v>71904736</v>
      </c>
      <c r="B11865" t="s">
        <v>14057</v>
      </c>
      <c r="C11865" t="s">
        <v>2241</v>
      </c>
      <c r="D11865" t="s">
        <v>1735</v>
      </c>
      <c r="E11865" t="s">
        <v>483</v>
      </c>
      <c r="F11865" t="s">
        <v>13220</v>
      </c>
      <c r="G11865" t="s">
        <v>784</v>
      </c>
      <c r="H11865" t="s">
        <v>884</v>
      </c>
      <c r="I11865" t="s">
        <v>387</v>
      </c>
      <c r="J11865" t="s">
        <v>382</v>
      </c>
    </row>
    <row r="11866" spans="1:10" x14ac:dyDescent="0.25">
      <c r="A11866">
        <v>71904736</v>
      </c>
      <c r="B11866" t="s">
        <v>14058</v>
      </c>
      <c r="C11866" t="s">
        <v>2244</v>
      </c>
      <c r="D11866" t="s">
        <v>1735</v>
      </c>
      <c r="E11866" t="s">
        <v>999</v>
      </c>
      <c r="F11866" t="s">
        <v>13220</v>
      </c>
      <c r="G11866" t="s">
        <v>784</v>
      </c>
      <c r="H11866" t="s">
        <v>825</v>
      </c>
      <c r="I11866" t="s">
        <v>387</v>
      </c>
      <c r="J11866" t="s">
        <v>381</v>
      </c>
    </row>
    <row r="11867" spans="1:10" x14ac:dyDescent="0.25">
      <c r="A11867">
        <v>71904736</v>
      </c>
      <c r="B11867" t="s">
        <v>14059</v>
      </c>
      <c r="C11867" t="s">
        <v>827</v>
      </c>
      <c r="D11867" t="s">
        <v>1735</v>
      </c>
      <c r="E11867" t="s">
        <v>1813</v>
      </c>
      <c r="F11867" t="s">
        <v>13220</v>
      </c>
      <c r="G11867" t="s">
        <v>784</v>
      </c>
      <c r="H11867" t="s">
        <v>880</v>
      </c>
      <c r="I11867" t="s">
        <v>387</v>
      </c>
      <c r="J11867" t="s">
        <v>382</v>
      </c>
    </row>
    <row r="11868" spans="1:10" x14ac:dyDescent="0.25">
      <c r="A11868">
        <v>71904736</v>
      </c>
      <c r="B11868" t="s">
        <v>14060</v>
      </c>
      <c r="C11868" t="s">
        <v>1044</v>
      </c>
      <c r="D11868" t="s">
        <v>1735</v>
      </c>
      <c r="E11868" t="s">
        <v>839</v>
      </c>
      <c r="F11868" t="s">
        <v>13220</v>
      </c>
      <c r="G11868" t="s">
        <v>784</v>
      </c>
      <c r="H11868" t="s">
        <v>804</v>
      </c>
      <c r="I11868" t="s">
        <v>387</v>
      </c>
      <c r="J11868" t="s">
        <v>381</v>
      </c>
    </row>
    <row r="11869" spans="1:10" x14ac:dyDescent="0.25">
      <c r="A11869">
        <v>71904736</v>
      </c>
      <c r="B11869" t="s">
        <v>14061</v>
      </c>
      <c r="C11869" t="s">
        <v>1865</v>
      </c>
      <c r="D11869" t="s">
        <v>483</v>
      </c>
      <c r="E11869" t="s">
        <v>803</v>
      </c>
      <c r="F11869" t="s">
        <v>13220</v>
      </c>
      <c r="G11869" t="s">
        <v>784</v>
      </c>
      <c r="H11869" t="s">
        <v>804</v>
      </c>
      <c r="I11869" t="s">
        <v>387</v>
      </c>
      <c r="J11869" t="s">
        <v>382</v>
      </c>
    </row>
    <row r="11870" spans="1:10" x14ac:dyDescent="0.25">
      <c r="A11870">
        <v>71904736</v>
      </c>
      <c r="B11870" t="s">
        <v>14062</v>
      </c>
      <c r="C11870" t="s">
        <v>2045</v>
      </c>
      <c r="D11870" t="s">
        <v>483</v>
      </c>
      <c r="E11870" t="s">
        <v>1959</v>
      </c>
      <c r="F11870" t="s">
        <v>13220</v>
      </c>
      <c r="G11870" t="s">
        <v>784</v>
      </c>
      <c r="H11870" t="s">
        <v>864</v>
      </c>
      <c r="I11870" t="s">
        <v>387</v>
      </c>
      <c r="J11870" t="s">
        <v>381</v>
      </c>
    </row>
    <row r="11871" spans="1:10" x14ac:dyDescent="0.25">
      <c r="A11871">
        <v>71904736</v>
      </c>
      <c r="B11871" t="s">
        <v>14063</v>
      </c>
      <c r="C11871" t="s">
        <v>2048</v>
      </c>
      <c r="D11871" t="s">
        <v>483</v>
      </c>
      <c r="E11871" t="s">
        <v>1959</v>
      </c>
      <c r="F11871" t="s">
        <v>13220</v>
      </c>
      <c r="G11871" t="s">
        <v>784</v>
      </c>
      <c r="H11871" t="s">
        <v>961</v>
      </c>
      <c r="I11871" t="s">
        <v>387</v>
      </c>
      <c r="J11871" t="s">
        <v>381</v>
      </c>
    </row>
    <row r="11872" spans="1:10" x14ac:dyDescent="0.25">
      <c r="A11872">
        <v>71904736</v>
      </c>
      <c r="B11872" t="s">
        <v>14064</v>
      </c>
      <c r="C11872" t="s">
        <v>1863</v>
      </c>
      <c r="D11872" t="s">
        <v>483</v>
      </c>
      <c r="E11872" t="s">
        <v>803</v>
      </c>
      <c r="F11872" t="s">
        <v>13220</v>
      </c>
      <c r="G11872" t="s">
        <v>784</v>
      </c>
      <c r="H11872" t="s">
        <v>1120</v>
      </c>
      <c r="I11872" t="s">
        <v>387</v>
      </c>
      <c r="J11872" t="s">
        <v>382</v>
      </c>
    </row>
    <row r="11873" spans="1:10" x14ac:dyDescent="0.25">
      <c r="A11873">
        <v>71904736</v>
      </c>
      <c r="B11873" t="s">
        <v>14065</v>
      </c>
      <c r="C11873" t="s">
        <v>1867</v>
      </c>
      <c r="D11873" t="s">
        <v>483</v>
      </c>
      <c r="E11873" t="s">
        <v>803</v>
      </c>
      <c r="F11873" t="s">
        <v>13220</v>
      </c>
      <c r="G11873" t="s">
        <v>784</v>
      </c>
      <c r="H11873" t="s">
        <v>829</v>
      </c>
      <c r="I11873" t="s">
        <v>387</v>
      </c>
      <c r="J11873" t="s">
        <v>382</v>
      </c>
    </row>
    <row r="11874" spans="1:10" x14ac:dyDescent="0.25">
      <c r="A11874">
        <v>71904736</v>
      </c>
      <c r="B11874" t="s">
        <v>14066</v>
      </c>
      <c r="C11874" t="s">
        <v>908</v>
      </c>
      <c r="D11874" t="s">
        <v>483</v>
      </c>
      <c r="E11874" t="s">
        <v>1861</v>
      </c>
      <c r="F11874" t="s">
        <v>13220</v>
      </c>
      <c r="G11874" t="s">
        <v>784</v>
      </c>
      <c r="H11874" t="s">
        <v>1069</v>
      </c>
      <c r="I11874" t="s">
        <v>387</v>
      </c>
      <c r="J11874" t="s">
        <v>381</v>
      </c>
    </row>
    <row r="11875" spans="1:10" x14ac:dyDescent="0.25">
      <c r="A11875">
        <v>71904736</v>
      </c>
      <c r="B11875" t="s">
        <v>14067</v>
      </c>
      <c r="C11875" t="s">
        <v>1044</v>
      </c>
      <c r="D11875" t="s">
        <v>483</v>
      </c>
      <c r="E11875" t="s">
        <v>1869</v>
      </c>
      <c r="F11875" t="s">
        <v>13220</v>
      </c>
      <c r="G11875" t="s">
        <v>784</v>
      </c>
      <c r="H11875" t="s">
        <v>1031</v>
      </c>
      <c r="I11875" t="s">
        <v>387</v>
      </c>
      <c r="J11875" t="s">
        <v>381</v>
      </c>
    </row>
    <row r="11876" spans="1:10" x14ac:dyDescent="0.25">
      <c r="A11876">
        <v>71904736</v>
      </c>
      <c r="B11876" t="s">
        <v>14068</v>
      </c>
      <c r="C11876" t="s">
        <v>1077</v>
      </c>
      <c r="D11876" t="s">
        <v>483</v>
      </c>
      <c r="E11876" t="s">
        <v>1869</v>
      </c>
      <c r="F11876" t="s">
        <v>13220</v>
      </c>
      <c r="G11876" t="s">
        <v>784</v>
      </c>
      <c r="H11876" t="s">
        <v>880</v>
      </c>
      <c r="I11876" t="s">
        <v>387</v>
      </c>
      <c r="J11876" t="s">
        <v>381</v>
      </c>
    </row>
    <row r="11877" spans="1:10" x14ac:dyDescent="0.25">
      <c r="A11877">
        <v>71904736</v>
      </c>
      <c r="B11877" t="s">
        <v>14069</v>
      </c>
      <c r="C11877" t="s">
        <v>900</v>
      </c>
      <c r="D11877" t="s">
        <v>483</v>
      </c>
      <c r="E11877" t="s">
        <v>1260</v>
      </c>
      <c r="F11877" t="s">
        <v>13220</v>
      </c>
      <c r="G11877" t="s">
        <v>784</v>
      </c>
      <c r="H11877" t="s">
        <v>1089</v>
      </c>
      <c r="I11877" t="s">
        <v>387</v>
      </c>
      <c r="J11877" t="s">
        <v>381</v>
      </c>
    </row>
    <row r="11878" spans="1:10" x14ac:dyDescent="0.25">
      <c r="A11878">
        <v>71904736</v>
      </c>
      <c r="B11878" t="s">
        <v>14070</v>
      </c>
      <c r="C11878" t="s">
        <v>1003</v>
      </c>
      <c r="D11878" t="s">
        <v>483</v>
      </c>
      <c r="E11878" t="s">
        <v>1260</v>
      </c>
      <c r="F11878" t="s">
        <v>13220</v>
      </c>
      <c r="G11878" t="s">
        <v>784</v>
      </c>
      <c r="H11878" t="s">
        <v>898</v>
      </c>
      <c r="I11878" t="s">
        <v>387</v>
      </c>
      <c r="J11878" t="s">
        <v>381</v>
      </c>
    </row>
    <row r="11879" spans="1:10" x14ac:dyDescent="0.25">
      <c r="A11879">
        <v>71904736</v>
      </c>
      <c r="B11879" t="s">
        <v>14071</v>
      </c>
      <c r="C11879" t="s">
        <v>1874</v>
      </c>
      <c r="D11879" t="s">
        <v>483</v>
      </c>
      <c r="E11879" t="s">
        <v>1875</v>
      </c>
      <c r="F11879" t="s">
        <v>13220</v>
      </c>
      <c r="G11879" t="s">
        <v>784</v>
      </c>
      <c r="H11879" t="s">
        <v>1424</v>
      </c>
      <c r="I11879" t="s">
        <v>387</v>
      </c>
      <c r="J11879" t="s">
        <v>381</v>
      </c>
    </row>
    <row r="11880" spans="1:10" x14ac:dyDescent="0.25">
      <c r="A11880">
        <v>71904736</v>
      </c>
      <c r="B11880" t="s">
        <v>14072</v>
      </c>
      <c r="C11880" t="s">
        <v>1879</v>
      </c>
      <c r="D11880" t="s">
        <v>483</v>
      </c>
      <c r="E11880" t="s">
        <v>1441</v>
      </c>
      <c r="F11880" t="s">
        <v>13220</v>
      </c>
      <c r="G11880" t="s">
        <v>784</v>
      </c>
      <c r="H11880" t="s">
        <v>876</v>
      </c>
      <c r="I11880" t="s">
        <v>387</v>
      </c>
      <c r="J11880" t="s">
        <v>381</v>
      </c>
    </row>
    <row r="11881" spans="1:10" x14ac:dyDescent="0.25">
      <c r="A11881">
        <v>71904736</v>
      </c>
      <c r="B11881" t="s">
        <v>14073</v>
      </c>
      <c r="C11881" t="s">
        <v>1322</v>
      </c>
      <c r="D11881" t="s">
        <v>483</v>
      </c>
      <c r="E11881" t="s">
        <v>937</v>
      </c>
      <c r="F11881" t="s">
        <v>13220</v>
      </c>
      <c r="G11881" t="s">
        <v>784</v>
      </c>
      <c r="H11881" t="s">
        <v>836</v>
      </c>
      <c r="I11881" t="s">
        <v>387</v>
      </c>
      <c r="J11881" t="s">
        <v>381</v>
      </c>
    </row>
    <row r="11882" spans="1:10" x14ac:dyDescent="0.25">
      <c r="A11882">
        <v>71904736</v>
      </c>
      <c r="B11882" t="s">
        <v>14074</v>
      </c>
      <c r="C11882" t="s">
        <v>1882</v>
      </c>
      <c r="D11882" t="s">
        <v>483</v>
      </c>
      <c r="E11882" t="s">
        <v>937</v>
      </c>
      <c r="F11882" t="s">
        <v>13220</v>
      </c>
      <c r="G11882" t="s">
        <v>784</v>
      </c>
      <c r="H11882" t="s">
        <v>804</v>
      </c>
      <c r="I11882" t="s">
        <v>387</v>
      </c>
      <c r="J11882" t="s">
        <v>382</v>
      </c>
    </row>
    <row r="11883" spans="1:10" x14ac:dyDescent="0.25">
      <c r="A11883">
        <v>71904736</v>
      </c>
      <c r="B11883" t="s">
        <v>14075</v>
      </c>
      <c r="C11883" t="s">
        <v>1884</v>
      </c>
      <c r="D11883" t="s">
        <v>483</v>
      </c>
      <c r="E11883" t="s">
        <v>797</v>
      </c>
      <c r="F11883" t="s">
        <v>13220</v>
      </c>
      <c r="G11883" t="s">
        <v>784</v>
      </c>
      <c r="H11883" t="s">
        <v>817</v>
      </c>
      <c r="I11883" t="s">
        <v>387</v>
      </c>
      <c r="J11883" t="s">
        <v>381</v>
      </c>
    </row>
    <row r="11884" spans="1:10" x14ac:dyDescent="0.25">
      <c r="A11884">
        <v>71904736</v>
      </c>
      <c r="B11884" t="s">
        <v>14076</v>
      </c>
      <c r="C11884" t="s">
        <v>1886</v>
      </c>
      <c r="D11884" t="s">
        <v>483</v>
      </c>
      <c r="E11884" t="s">
        <v>1619</v>
      </c>
      <c r="F11884" t="s">
        <v>13220</v>
      </c>
      <c r="G11884" t="s">
        <v>784</v>
      </c>
      <c r="H11884" t="s">
        <v>876</v>
      </c>
      <c r="I11884" t="s">
        <v>387</v>
      </c>
      <c r="J11884" t="s">
        <v>382</v>
      </c>
    </row>
    <row r="11885" spans="1:10" x14ac:dyDescent="0.25">
      <c r="A11885">
        <v>71904736</v>
      </c>
      <c r="B11885" t="s">
        <v>14077</v>
      </c>
      <c r="C11885" t="s">
        <v>1888</v>
      </c>
      <c r="D11885" t="s">
        <v>483</v>
      </c>
      <c r="E11885" t="s">
        <v>1619</v>
      </c>
      <c r="F11885" t="s">
        <v>13220</v>
      </c>
      <c r="G11885" t="s">
        <v>784</v>
      </c>
      <c r="H11885" t="s">
        <v>948</v>
      </c>
      <c r="I11885" t="s">
        <v>387</v>
      </c>
      <c r="J11885" t="s">
        <v>382</v>
      </c>
    </row>
    <row r="11886" spans="1:10" x14ac:dyDescent="0.25">
      <c r="A11886">
        <v>71904736</v>
      </c>
      <c r="B11886" t="s">
        <v>14078</v>
      </c>
      <c r="C11886" t="s">
        <v>1071</v>
      </c>
      <c r="D11886" t="s">
        <v>1259</v>
      </c>
      <c r="E11886" t="s">
        <v>1473</v>
      </c>
      <c r="F11886" t="s">
        <v>13220</v>
      </c>
      <c r="G11886" t="s">
        <v>784</v>
      </c>
      <c r="H11886" t="s">
        <v>1021</v>
      </c>
      <c r="I11886" t="s">
        <v>387</v>
      </c>
      <c r="J11886" t="s">
        <v>381</v>
      </c>
    </row>
    <row r="11887" spans="1:10" x14ac:dyDescent="0.25">
      <c r="A11887">
        <v>71904736</v>
      </c>
      <c r="B11887" t="s">
        <v>14079</v>
      </c>
      <c r="C11887" t="s">
        <v>1468</v>
      </c>
      <c r="D11887" t="s">
        <v>1259</v>
      </c>
      <c r="E11887" t="s">
        <v>951</v>
      </c>
      <c r="F11887" t="s">
        <v>13220</v>
      </c>
      <c r="G11887" t="s">
        <v>784</v>
      </c>
      <c r="H11887" t="s">
        <v>938</v>
      </c>
      <c r="I11887" t="s">
        <v>387</v>
      </c>
      <c r="J11887" t="s">
        <v>381</v>
      </c>
    </row>
    <row r="11888" spans="1:10" x14ac:dyDescent="0.25">
      <c r="A11888">
        <v>71904736</v>
      </c>
      <c r="B11888" t="s">
        <v>14080</v>
      </c>
      <c r="C11888" t="s">
        <v>1470</v>
      </c>
      <c r="D11888" t="s">
        <v>1259</v>
      </c>
      <c r="E11888" t="s">
        <v>995</v>
      </c>
      <c r="F11888" t="s">
        <v>13220</v>
      </c>
      <c r="G11888" t="s">
        <v>784</v>
      </c>
      <c r="H11888" t="s">
        <v>925</v>
      </c>
      <c r="I11888" t="s">
        <v>387</v>
      </c>
      <c r="J11888" t="s">
        <v>381</v>
      </c>
    </row>
    <row r="11889" spans="1:10" x14ac:dyDescent="0.25">
      <c r="A11889">
        <v>71904736</v>
      </c>
      <c r="B11889" t="s">
        <v>14081</v>
      </c>
      <c r="C11889" t="s">
        <v>975</v>
      </c>
      <c r="D11889" t="s">
        <v>1259</v>
      </c>
      <c r="E11889" t="s">
        <v>483</v>
      </c>
      <c r="F11889" t="s">
        <v>13220</v>
      </c>
      <c r="G11889" t="s">
        <v>784</v>
      </c>
      <c r="H11889" t="s">
        <v>988</v>
      </c>
      <c r="I11889" t="s">
        <v>387</v>
      </c>
      <c r="J11889" t="s">
        <v>381</v>
      </c>
    </row>
    <row r="11890" spans="1:10" x14ac:dyDescent="0.25">
      <c r="A11890">
        <v>71904736</v>
      </c>
      <c r="B11890" t="s">
        <v>14082</v>
      </c>
      <c r="C11890" t="s">
        <v>842</v>
      </c>
      <c r="D11890" t="s">
        <v>1259</v>
      </c>
      <c r="E11890" t="s">
        <v>1260</v>
      </c>
      <c r="F11890" t="s">
        <v>13220</v>
      </c>
      <c r="G11890" t="s">
        <v>784</v>
      </c>
      <c r="H11890" t="s">
        <v>804</v>
      </c>
      <c r="I11890" t="s">
        <v>387</v>
      </c>
      <c r="J11890" t="s">
        <v>381</v>
      </c>
    </row>
    <row r="11891" spans="1:10" x14ac:dyDescent="0.25">
      <c r="A11891">
        <v>71904736</v>
      </c>
      <c r="B11891" t="s">
        <v>14083</v>
      </c>
      <c r="C11891" t="s">
        <v>1262</v>
      </c>
      <c r="D11891" t="s">
        <v>1259</v>
      </c>
      <c r="E11891" t="s">
        <v>811</v>
      </c>
      <c r="F11891" t="s">
        <v>13220</v>
      </c>
      <c r="G11891" t="s">
        <v>784</v>
      </c>
      <c r="H11891" t="s">
        <v>808</v>
      </c>
      <c r="I11891" t="s">
        <v>387</v>
      </c>
      <c r="J11891" t="s">
        <v>381</v>
      </c>
    </row>
    <row r="11892" spans="1:10" x14ac:dyDescent="0.25">
      <c r="A11892">
        <v>71904736</v>
      </c>
      <c r="B11892" t="s">
        <v>14084</v>
      </c>
      <c r="C11892" t="s">
        <v>978</v>
      </c>
      <c r="D11892" t="s">
        <v>1259</v>
      </c>
      <c r="E11892" t="s">
        <v>811</v>
      </c>
      <c r="F11892" t="s">
        <v>13220</v>
      </c>
      <c r="G11892" t="s">
        <v>784</v>
      </c>
      <c r="H11892" t="s">
        <v>880</v>
      </c>
      <c r="I11892" t="s">
        <v>387</v>
      </c>
      <c r="J11892" t="s">
        <v>381</v>
      </c>
    </row>
    <row r="11893" spans="1:10" x14ac:dyDescent="0.25">
      <c r="A11893">
        <v>71904736</v>
      </c>
      <c r="B11893" t="s">
        <v>14085</v>
      </c>
      <c r="C11893" t="s">
        <v>1265</v>
      </c>
      <c r="D11893" t="s">
        <v>1259</v>
      </c>
      <c r="E11893" t="s">
        <v>852</v>
      </c>
      <c r="F11893" t="s">
        <v>13220</v>
      </c>
      <c r="G11893" t="s">
        <v>784</v>
      </c>
      <c r="H11893" t="s">
        <v>898</v>
      </c>
      <c r="I11893" t="s">
        <v>387</v>
      </c>
      <c r="J11893" t="s">
        <v>382</v>
      </c>
    </row>
    <row r="11894" spans="1:10" x14ac:dyDescent="0.25">
      <c r="A11894">
        <v>71904736</v>
      </c>
      <c r="B11894" t="s">
        <v>14086</v>
      </c>
      <c r="C11894" t="s">
        <v>1267</v>
      </c>
      <c r="D11894" t="s">
        <v>1268</v>
      </c>
      <c r="E11894" t="s">
        <v>943</v>
      </c>
      <c r="F11894" t="s">
        <v>13220</v>
      </c>
      <c r="G11894" t="s">
        <v>784</v>
      </c>
      <c r="H11894" t="s">
        <v>791</v>
      </c>
      <c r="I11894" t="s">
        <v>387</v>
      </c>
      <c r="J11894" t="s">
        <v>382</v>
      </c>
    </row>
    <row r="11895" spans="1:10" x14ac:dyDescent="0.25">
      <c r="A11895">
        <v>71904736</v>
      </c>
      <c r="B11895" t="s">
        <v>14087</v>
      </c>
      <c r="C11895" t="s">
        <v>1271</v>
      </c>
      <c r="D11895" t="s">
        <v>972</v>
      </c>
      <c r="E11895" t="s">
        <v>895</v>
      </c>
      <c r="F11895" t="s">
        <v>13220</v>
      </c>
      <c r="G11895" t="s">
        <v>784</v>
      </c>
      <c r="H11895" t="s">
        <v>1159</v>
      </c>
      <c r="I11895" t="s">
        <v>387</v>
      </c>
      <c r="J11895" t="s">
        <v>382</v>
      </c>
    </row>
    <row r="11896" spans="1:10" x14ac:dyDescent="0.25">
      <c r="A11896">
        <v>71904736</v>
      </c>
      <c r="B11896" t="s">
        <v>14088</v>
      </c>
      <c r="C11896" t="s">
        <v>1273</v>
      </c>
      <c r="D11896" t="s">
        <v>972</v>
      </c>
      <c r="E11896" t="s">
        <v>1274</v>
      </c>
      <c r="F11896" t="s">
        <v>13220</v>
      </c>
      <c r="G11896" t="s">
        <v>784</v>
      </c>
      <c r="H11896" t="s">
        <v>853</v>
      </c>
      <c r="I11896" t="s">
        <v>387</v>
      </c>
      <c r="J11896" t="s">
        <v>381</v>
      </c>
    </row>
    <row r="11897" spans="1:10" x14ac:dyDescent="0.25">
      <c r="A11897">
        <v>71904736</v>
      </c>
      <c r="B11897" t="s">
        <v>14089</v>
      </c>
      <c r="C11897" t="s">
        <v>1276</v>
      </c>
      <c r="D11897" t="s">
        <v>972</v>
      </c>
      <c r="E11897" t="s">
        <v>1277</v>
      </c>
      <c r="F11897" t="s">
        <v>13220</v>
      </c>
      <c r="G11897" t="s">
        <v>784</v>
      </c>
      <c r="H11897" t="s">
        <v>856</v>
      </c>
      <c r="I11897" t="s">
        <v>387</v>
      </c>
      <c r="J11897" t="s">
        <v>382</v>
      </c>
    </row>
    <row r="11898" spans="1:10" x14ac:dyDescent="0.25">
      <c r="A11898">
        <v>71904736</v>
      </c>
      <c r="B11898" t="s">
        <v>14090</v>
      </c>
      <c r="C11898" t="s">
        <v>2640</v>
      </c>
      <c r="D11898" t="s">
        <v>972</v>
      </c>
      <c r="E11898" t="s">
        <v>2641</v>
      </c>
      <c r="F11898" t="s">
        <v>13220</v>
      </c>
      <c r="G11898" t="s">
        <v>784</v>
      </c>
      <c r="H11898" t="s">
        <v>1095</v>
      </c>
      <c r="I11898" t="s">
        <v>387</v>
      </c>
      <c r="J11898" t="s">
        <v>381</v>
      </c>
    </row>
    <row r="11899" spans="1:10" x14ac:dyDescent="0.25">
      <c r="A11899">
        <v>71904736</v>
      </c>
      <c r="B11899" t="s">
        <v>14091</v>
      </c>
      <c r="C11899" t="s">
        <v>2643</v>
      </c>
      <c r="D11899" t="s">
        <v>2644</v>
      </c>
      <c r="E11899" t="s">
        <v>2645</v>
      </c>
      <c r="F11899" t="s">
        <v>13220</v>
      </c>
      <c r="G11899" t="s">
        <v>784</v>
      </c>
      <c r="H11899" t="s">
        <v>917</v>
      </c>
      <c r="I11899" t="s">
        <v>387</v>
      </c>
      <c r="J11899" t="s">
        <v>382</v>
      </c>
    </row>
    <row r="11900" spans="1:10" x14ac:dyDescent="0.25">
      <c r="A11900">
        <v>71904736</v>
      </c>
      <c r="B11900" t="s">
        <v>14092</v>
      </c>
      <c r="C11900" t="s">
        <v>900</v>
      </c>
      <c r="D11900" t="s">
        <v>2647</v>
      </c>
      <c r="E11900" t="s">
        <v>2648</v>
      </c>
      <c r="F11900" t="s">
        <v>13220</v>
      </c>
      <c r="G11900" t="s">
        <v>784</v>
      </c>
      <c r="H11900" t="s">
        <v>934</v>
      </c>
      <c r="I11900" t="s">
        <v>387</v>
      </c>
      <c r="J11900" t="s">
        <v>381</v>
      </c>
    </row>
    <row r="11901" spans="1:10" x14ac:dyDescent="0.25">
      <c r="A11901">
        <v>71904736</v>
      </c>
      <c r="B11901" t="s">
        <v>14093</v>
      </c>
      <c r="C11901" t="s">
        <v>900</v>
      </c>
      <c r="D11901" t="s">
        <v>2647</v>
      </c>
      <c r="E11901" t="s">
        <v>1637</v>
      </c>
      <c r="F11901" t="s">
        <v>13220</v>
      </c>
      <c r="G11901" t="s">
        <v>784</v>
      </c>
      <c r="H11901" t="s">
        <v>1120</v>
      </c>
      <c r="I11901" t="s">
        <v>387</v>
      </c>
      <c r="J11901" t="s">
        <v>381</v>
      </c>
    </row>
    <row r="11902" spans="1:10" x14ac:dyDescent="0.25">
      <c r="A11902">
        <v>71904736</v>
      </c>
      <c r="B11902" t="s">
        <v>14094</v>
      </c>
      <c r="C11902" t="s">
        <v>2650</v>
      </c>
      <c r="D11902" t="s">
        <v>2032</v>
      </c>
      <c r="E11902" t="s">
        <v>871</v>
      </c>
      <c r="F11902" t="s">
        <v>13220</v>
      </c>
      <c r="G11902" t="s">
        <v>784</v>
      </c>
      <c r="H11902" t="s">
        <v>844</v>
      </c>
      <c r="I11902" t="s">
        <v>387</v>
      </c>
      <c r="J11902" t="s">
        <v>382</v>
      </c>
    </row>
    <row r="11903" spans="1:10" x14ac:dyDescent="0.25">
      <c r="A11903">
        <v>71904736</v>
      </c>
      <c r="B11903" t="s">
        <v>14095</v>
      </c>
      <c r="C11903" t="s">
        <v>1770</v>
      </c>
      <c r="D11903" t="s">
        <v>1771</v>
      </c>
      <c r="E11903" t="s">
        <v>1539</v>
      </c>
      <c r="F11903" t="s">
        <v>13220</v>
      </c>
      <c r="G11903" t="s">
        <v>784</v>
      </c>
      <c r="H11903" t="s">
        <v>880</v>
      </c>
      <c r="I11903" t="s">
        <v>387</v>
      </c>
      <c r="J11903" t="s">
        <v>381</v>
      </c>
    </row>
    <row r="11904" spans="1:10" x14ac:dyDescent="0.25">
      <c r="A11904">
        <v>71904736</v>
      </c>
      <c r="B11904" t="s">
        <v>14096</v>
      </c>
      <c r="C11904" t="s">
        <v>1763</v>
      </c>
      <c r="D11904" t="s">
        <v>859</v>
      </c>
      <c r="E11904" t="s">
        <v>798</v>
      </c>
      <c r="F11904" t="s">
        <v>13220</v>
      </c>
      <c r="G11904" t="s">
        <v>784</v>
      </c>
      <c r="H11904" t="s">
        <v>804</v>
      </c>
      <c r="I11904" t="s">
        <v>387</v>
      </c>
      <c r="J11904" t="s">
        <v>382</v>
      </c>
    </row>
    <row r="11905" spans="1:10" x14ac:dyDescent="0.25">
      <c r="A11905">
        <v>71904736</v>
      </c>
      <c r="B11905" t="s">
        <v>14097</v>
      </c>
      <c r="C11905" t="s">
        <v>1129</v>
      </c>
      <c r="D11905" t="s">
        <v>859</v>
      </c>
      <c r="E11905" t="s">
        <v>1368</v>
      </c>
      <c r="F11905" t="s">
        <v>13220</v>
      </c>
      <c r="G11905" t="s">
        <v>784</v>
      </c>
      <c r="H11905" t="s">
        <v>1069</v>
      </c>
      <c r="I11905" t="s">
        <v>387</v>
      </c>
      <c r="J11905" t="s">
        <v>381</v>
      </c>
    </row>
    <row r="11906" spans="1:10" x14ac:dyDescent="0.25">
      <c r="A11906">
        <v>71904736</v>
      </c>
      <c r="B11906" t="s">
        <v>14098</v>
      </c>
      <c r="C11906" t="s">
        <v>1766</v>
      </c>
      <c r="D11906" t="s">
        <v>859</v>
      </c>
      <c r="E11906" t="s">
        <v>1368</v>
      </c>
      <c r="F11906" t="s">
        <v>13220</v>
      </c>
      <c r="G11906" t="s">
        <v>784</v>
      </c>
      <c r="H11906" t="s">
        <v>979</v>
      </c>
      <c r="I11906" t="s">
        <v>387</v>
      </c>
      <c r="J11906" t="s">
        <v>381</v>
      </c>
    </row>
    <row r="11907" spans="1:10" x14ac:dyDescent="0.25">
      <c r="A11907">
        <v>71904736</v>
      </c>
      <c r="B11907" t="s">
        <v>14099</v>
      </c>
      <c r="C11907" t="s">
        <v>1773</v>
      </c>
      <c r="D11907" t="s">
        <v>1774</v>
      </c>
      <c r="E11907" t="s">
        <v>1775</v>
      </c>
      <c r="F11907" t="s">
        <v>13220</v>
      </c>
      <c r="G11907" t="s">
        <v>784</v>
      </c>
      <c r="H11907" t="s">
        <v>1323</v>
      </c>
      <c r="I11907" t="s">
        <v>387</v>
      </c>
      <c r="J11907" t="s">
        <v>382</v>
      </c>
    </row>
    <row r="11908" spans="1:10" x14ac:dyDescent="0.25">
      <c r="A11908">
        <v>71904736</v>
      </c>
      <c r="B11908" t="s">
        <v>14100</v>
      </c>
      <c r="C11908" t="s">
        <v>1128</v>
      </c>
      <c r="D11908" t="s">
        <v>902</v>
      </c>
      <c r="E11908" t="s">
        <v>1274</v>
      </c>
      <c r="F11908" t="s">
        <v>13220</v>
      </c>
      <c r="G11908" t="s">
        <v>784</v>
      </c>
      <c r="H11908" t="s">
        <v>808</v>
      </c>
      <c r="I11908" t="s">
        <v>387</v>
      </c>
      <c r="J11908" t="s">
        <v>381</v>
      </c>
    </row>
    <row r="11909" spans="1:10" x14ac:dyDescent="0.25">
      <c r="A11909">
        <v>71904736</v>
      </c>
      <c r="B11909" t="s">
        <v>14101</v>
      </c>
      <c r="C11909" t="s">
        <v>1778</v>
      </c>
      <c r="D11909" t="s">
        <v>902</v>
      </c>
      <c r="E11909" t="s">
        <v>1042</v>
      </c>
      <c r="F11909" t="s">
        <v>13220</v>
      </c>
      <c r="G11909" t="s">
        <v>784</v>
      </c>
      <c r="H11909" t="s">
        <v>876</v>
      </c>
      <c r="I11909" t="s">
        <v>387</v>
      </c>
      <c r="J11909" t="s">
        <v>381</v>
      </c>
    </row>
    <row r="11910" spans="1:10" x14ac:dyDescent="0.25">
      <c r="A11910">
        <v>71904736</v>
      </c>
      <c r="B11910" t="s">
        <v>14102</v>
      </c>
      <c r="C11910" t="s">
        <v>1780</v>
      </c>
      <c r="D11910" t="s">
        <v>902</v>
      </c>
      <c r="E11910" t="s">
        <v>798</v>
      </c>
      <c r="F11910" t="s">
        <v>13220</v>
      </c>
      <c r="G11910" t="s">
        <v>784</v>
      </c>
      <c r="H11910" t="s">
        <v>853</v>
      </c>
      <c r="I11910" t="s">
        <v>387</v>
      </c>
      <c r="J11910" t="s">
        <v>381</v>
      </c>
    </row>
    <row r="11911" spans="1:10" x14ac:dyDescent="0.25">
      <c r="A11911">
        <v>71904736</v>
      </c>
      <c r="B11911" t="s">
        <v>14103</v>
      </c>
      <c r="C11911" t="s">
        <v>1332</v>
      </c>
      <c r="D11911" t="s">
        <v>902</v>
      </c>
      <c r="E11911" t="s">
        <v>1782</v>
      </c>
      <c r="F11911" t="s">
        <v>13220</v>
      </c>
      <c r="G11911" t="s">
        <v>784</v>
      </c>
      <c r="H11911" t="s">
        <v>808</v>
      </c>
      <c r="I11911" t="s">
        <v>387</v>
      </c>
      <c r="J11911" t="s">
        <v>381</v>
      </c>
    </row>
    <row r="11912" spans="1:10" x14ac:dyDescent="0.25">
      <c r="A11912">
        <v>71904736</v>
      </c>
      <c r="B11912" t="s">
        <v>14104</v>
      </c>
      <c r="C11912" t="s">
        <v>1546</v>
      </c>
      <c r="D11912" t="s">
        <v>902</v>
      </c>
      <c r="E11912" t="s">
        <v>1141</v>
      </c>
      <c r="F11912" t="s">
        <v>13220</v>
      </c>
      <c r="G11912" t="s">
        <v>784</v>
      </c>
      <c r="H11912" t="s">
        <v>821</v>
      </c>
      <c r="I11912" t="s">
        <v>387</v>
      </c>
      <c r="J11912" t="s">
        <v>381</v>
      </c>
    </row>
    <row r="11913" spans="1:10" x14ac:dyDescent="0.25">
      <c r="A11913">
        <v>71904736</v>
      </c>
      <c r="B11913" t="s">
        <v>14105</v>
      </c>
      <c r="C11913" t="s">
        <v>1557</v>
      </c>
      <c r="D11913" t="s">
        <v>1558</v>
      </c>
      <c r="E11913" t="s">
        <v>1559</v>
      </c>
      <c r="F11913" t="s">
        <v>13220</v>
      </c>
      <c r="G11913" t="s">
        <v>784</v>
      </c>
      <c r="H11913" t="s">
        <v>1027</v>
      </c>
      <c r="I11913" t="s">
        <v>387</v>
      </c>
      <c r="J11913" t="s">
        <v>381</v>
      </c>
    </row>
    <row r="11914" spans="1:10" x14ac:dyDescent="0.25">
      <c r="A11914">
        <v>71904736</v>
      </c>
      <c r="B11914" t="s">
        <v>14106</v>
      </c>
      <c r="C11914" t="s">
        <v>1561</v>
      </c>
      <c r="D11914" t="s">
        <v>1101</v>
      </c>
      <c r="E11914" t="s">
        <v>1562</v>
      </c>
      <c r="F11914" t="s">
        <v>13220</v>
      </c>
      <c r="G11914" t="s">
        <v>784</v>
      </c>
      <c r="H11914" t="s">
        <v>917</v>
      </c>
      <c r="I11914" t="s">
        <v>387</v>
      </c>
      <c r="J11914" t="s">
        <v>382</v>
      </c>
    </row>
    <row r="11915" spans="1:10" x14ac:dyDescent="0.25">
      <c r="A11915">
        <v>71904736</v>
      </c>
      <c r="B11915" t="s">
        <v>14107</v>
      </c>
      <c r="C11915" t="s">
        <v>942</v>
      </c>
      <c r="D11915" t="s">
        <v>1138</v>
      </c>
      <c r="E11915" t="s">
        <v>976</v>
      </c>
      <c r="F11915" t="s">
        <v>13220</v>
      </c>
      <c r="G11915" t="s">
        <v>784</v>
      </c>
      <c r="H11915" t="s">
        <v>979</v>
      </c>
      <c r="I11915" t="s">
        <v>387</v>
      </c>
      <c r="J11915" t="s">
        <v>381</v>
      </c>
    </row>
    <row r="11916" spans="1:10" x14ac:dyDescent="0.25">
      <c r="A11916">
        <v>71904736</v>
      </c>
      <c r="B11916" t="s">
        <v>14108</v>
      </c>
      <c r="C11916" t="s">
        <v>3147</v>
      </c>
      <c r="D11916" t="s">
        <v>1138</v>
      </c>
      <c r="E11916" t="s">
        <v>976</v>
      </c>
      <c r="F11916" t="s">
        <v>13220</v>
      </c>
      <c r="G11916" t="s">
        <v>784</v>
      </c>
      <c r="H11916" t="s">
        <v>1051</v>
      </c>
      <c r="I11916" t="s">
        <v>387</v>
      </c>
      <c r="J11916" t="s">
        <v>381</v>
      </c>
    </row>
    <row r="11917" spans="1:10" x14ac:dyDescent="0.25">
      <c r="A11917">
        <v>71904736</v>
      </c>
      <c r="B11917" t="s">
        <v>14109</v>
      </c>
      <c r="C11917" t="s">
        <v>3149</v>
      </c>
      <c r="D11917" t="s">
        <v>1138</v>
      </c>
      <c r="E11917" t="s">
        <v>976</v>
      </c>
      <c r="F11917" t="s">
        <v>13220</v>
      </c>
      <c r="G11917" t="s">
        <v>784</v>
      </c>
      <c r="H11917" t="s">
        <v>948</v>
      </c>
      <c r="I11917" t="s">
        <v>387</v>
      </c>
      <c r="J11917" t="s">
        <v>381</v>
      </c>
    </row>
    <row r="11918" spans="1:10" x14ac:dyDescent="0.25">
      <c r="A11918">
        <v>71904736</v>
      </c>
      <c r="B11918" t="s">
        <v>14110</v>
      </c>
      <c r="C11918" t="s">
        <v>3151</v>
      </c>
      <c r="D11918" t="s">
        <v>1138</v>
      </c>
      <c r="E11918" t="s">
        <v>976</v>
      </c>
      <c r="F11918" t="s">
        <v>13220</v>
      </c>
      <c r="G11918" t="s">
        <v>784</v>
      </c>
      <c r="H11918" t="s">
        <v>1466</v>
      </c>
      <c r="I11918" t="s">
        <v>387</v>
      </c>
      <c r="J11918" t="s">
        <v>381</v>
      </c>
    </row>
    <row r="11919" spans="1:10" x14ac:dyDescent="0.25">
      <c r="A11919">
        <v>71904736</v>
      </c>
      <c r="B11919" t="s">
        <v>14111</v>
      </c>
      <c r="C11919" t="s">
        <v>1140</v>
      </c>
      <c r="D11919" t="s">
        <v>1138</v>
      </c>
      <c r="E11919" t="s">
        <v>1141</v>
      </c>
      <c r="F11919" t="s">
        <v>13220</v>
      </c>
      <c r="G11919" t="s">
        <v>784</v>
      </c>
      <c r="H11919" t="s">
        <v>856</v>
      </c>
      <c r="I11919" t="s">
        <v>387</v>
      </c>
      <c r="J11919" t="s">
        <v>381</v>
      </c>
    </row>
    <row r="11920" spans="1:10" x14ac:dyDescent="0.25">
      <c r="A11920">
        <v>71904736</v>
      </c>
      <c r="B11920" t="s">
        <v>14112</v>
      </c>
      <c r="C11920" t="s">
        <v>971</v>
      </c>
      <c r="D11920" t="s">
        <v>1138</v>
      </c>
      <c r="E11920" t="s">
        <v>1143</v>
      </c>
      <c r="F11920" t="s">
        <v>13220</v>
      </c>
      <c r="G11920" t="s">
        <v>784</v>
      </c>
      <c r="H11920" t="s">
        <v>1120</v>
      </c>
      <c r="I11920" t="s">
        <v>387</v>
      </c>
      <c r="J11920" t="s">
        <v>381</v>
      </c>
    </row>
    <row r="11921" spans="1:10" x14ac:dyDescent="0.25">
      <c r="A11921">
        <v>71904736</v>
      </c>
      <c r="B11921" t="s">
        <v>14113</v>
      </c>
      <c r="C11921" t="s">
        <v>1071</v>
      </c>
      <c r="D11921" t="s">
        <v>1138</v>
      </c>
      <c r="E11921" t="s">
        <v>1143</v>
      </c>
      <c r="F11921" t="s">
        <v>13220</v>
      </c>
      <c r="G11921" t="s">
        <v>784</v>
      </c>
      <c r="H11921" t="s">
        <v>880</v>
      </c>
      <c r="I11921" t="s">
        <v>387</v>
      </c>
      <c r="J11921" t="s">
        <v>381</v>
      </c>
    </row>
    <row r="11922" spans="1:10" x14ac:dyDescent="0.25">
      <c r="A11922">
        <v>71904736</v>
      </c>
      <c r="B11922" t="s">
        <v>14114</v>
      </c>
      <c r="C11922" t="s">
        <v>1151</v>
      </c>
      <c r="D11922" t="s">
        <v>1138</v>
      </c>
      <c r="E11922" t="s">
        <v>1143</v>
      </c>
      <c r="F11922" t="s">
        <v>13220</v>
      </c>
      <c r="G11922" t="s">
        <v>784</v>
      </c>
      <c r="H11922" t="s">
        <v>944</v>
      </c>
      <c r="I11922" t="s">
        <v>387</v>
      </c>
      <c r="J11922" t="s">
        <v>381</v>
      </c>
    </row>
    <row r="11923" spans="1:10" x14ac:dyDescent="0.25">
      <c r="A11923">
        <v>71904736</v>
      </c>
      <c r="B11923" t="s">
        <v>14115</v>
      </c>
      <c r="C11923" t="s">
        <v>1153</v>
      </c>
      <c r="D11923" t="s">
        <v>1154</v>
      </c>
      <c r="E11923" t="s">
        <v>1155</v>
      </c>
      <c r="F11923" t="s">
        <v>13220</v>
      </c>
      <c r="G11923" t="s">
        <v>784</v>
      </c>
      <c r="H11923" t="s">
        <v>1156</v>
      </c>
      <c r="I11923" t="s">
        <v>387</v>
      </c>
      <c r="J11923" t="s">
        <v>381</v>
      </c>
    </row>
    <row r="11924" spans="1:10" x14ac:dyDescent="0.25">
      <c r="A11924">
        <v>71904736</v>
      </c>
      <c r="B11924" t="s">
        <v>14116</v>
      </c>
      <c r="C11924" t="s">
        <v>1158</v>
      </c>
      <c r="D11924" t="s">
        <v>1154</v>
      </c>
      <c r="E11924" t="s">
        <v>1098</v>
      </c>
      <c r="F11924" t="s">
        <v>13220</v>
      </c>
      <c r="G11924" t="s">
        <v>784</v>
      </c>
      <c r="H11924" t="s">
        <v>833</v>
      </c>
      <c r="I11924" t="s">
        <v>387</v>
      </c>
      <c r="J11924" t="s">
        <v>381</v>
      </c>
    </row>
    <row r="11925" spans="1:10" x14ac:dyDescent="0.25">
      <c r="A11925">
        <v>71904736</v>
      </c>
      <c r="B11925" t="s">
        <v>14117</v>
      </c>
      <c r="C11925" t="s">
        <v>1162</v>
      </c>
      <c r="D11925" t="s">
        <v>928</v>
      </c>
      <c r="E11925" t="s">
        <v>875</v>
      </c>
      <c r="F11925" t="s">
        <v>13220</v>
      </c>
      <c r="G11925" t="s">
        <v>784</v>
      </c>
      <c r="H11925" t="s">
        <v>1120</v>
      </c>
      <c r="I11925" t="s">
        <v>387</v>
      </c>
      <c r="J11925" t="s">
        <v>382</v>
      </c>
    </row>
    <row r="11926" spans="1:10" x14ac:dyDescent="0.25">
      <c r="A11926">
        <v>71904736</v>
      </c>
      <c r="B11926" t="s">
        <v>14118</v>
      </c>
      <c r="C11926" t="s">
        <v>1164</v>
      </c>
      <c r="D11926" t="s">
        <v>928</v>
      </c>
      <c r="E11926" t="s">
        <v>1154</v>
      </c>
      <c r="F11926" t="s">
        <v>13220</v>
      </c>
      <c r="G11926" t="s">
        <v>784</v>
      </c>
      <c r="H11926" t="s">
        <v>836</v>
      </c>
      <c r="I11926" t="s">
        <v>387</v>
      </c>
      <c r="J11926" t="s">
        <v>382</v>
      </c>
    </row>
    <row r="11927" spans="1:10" x14ac:dyDescent="0.25">
      <c r="A11927">
        <v>71904736</v>
      </c>
      <c r="B11927" t="s">
        <v>14119</v>
      </c>
      <c r="C11927" t="s">
        <v>1166</v>
      </c>
      <c r="D11927" t="s">
        <v>928</v>
      </c>
      <c r="E11927" t="s">
        <v>928</v>
      </c>
      <c r="F11927" t="s">
        <v>13220</v>
      </c>
      <c r="G11927" t="s">
        <v>784</v>
      </c>
      <c r="H11927" t="s">
        <v>880</v>
      </c>
      <c r="I11927" t="s">
        <v>387</v>
      </c>
      <c r="J11927" t="s">
        <v>381</v>
      </c>
    </row>
    <row r="11928" spans="1:10" x14ac:dyDescent="0.25">
      <c r="A11928">
        <v>71904736</v>
      </c>
      <c r="B11928" t="s">
        <v>14120</v>
      </c>
      <c r="C11928" t="s">
        <v>1046</v>
      </c>
      <c r="D11928" t="s">
        <v>928</v>
      </c>
      <c r="E11928" t="s">
        <v>976</v>
      </c>
      <c r="F11928" t="s">
        <v>13220</v>
      </c>
      <c r="G11928" t="s">
        <v>784</v>
      </c>
      <c r="H11928" t="s">
        <v>1031</v>
      </c>
      <c r="I11928" t="s">
        <v>387</v>
      </c>
      <c r="J11928" t="s">
        <v>381</v>
      </c>
    </row>
    <row r="11929" spans="1:10" x14ac:dyDescent="0.25">
      <c r="A11929">
        <v>71904736</v>
      </c>
      <c r="B11929" t="s">
        <v>14121</v>
      </c>
      <c r="C11929" t="s">
        <v>927</v>
      </c>
      <c r="D11929" t="s">
        <v>928</v>
      </c>
      <c r="E11929" t="s">
        <v>483</v>
      </c>
      <c r="F11929" t="s">
        <v>13220</v>
      </c>
      <c r="G11929" t="s">
        <v>784</v>
      </c>
      <c r="H11929" t="s">
        <v>1651</v>
      </c>
      <c r="I11929" t="s">
        <v>387</v>
      </c>
      <c r="J11929" t="s">
        <v>382</v>
      </c>
    </row>
    <row r="11930" spans="1:10" x14ac:dyDescent="0.25">
      <c r="A11930">
        <v>71904736</v>
      </c>
      <c r="B11930" t="s">
        <v>14122</v>
      </c>
      <c r="C11930" t="s">
        <v>930</v>
      </c>
      <c r="D11930" t="s">
        <v>928</v>
      </c>
      <c r="E11930" t="s">
        <v>798</v>
      </c>
      <c r="F11930" t="s">
        <v>13220</v>
      </c>
      <c r="G11930" t="s">
        <v>784</v>
      </c>
      <c r="H11930" t="s">
        <v>917</v>
      </c>
      <c r="I11930" t="s">
        <v>387</v>
      </c>
      <c r="J11930" t="s">
        <v>382</v>
      </c>
    </row>
    <row r="11931" spans="1:10" x14ac:dyDescent="0.25">
      <c r="A11931">
        <v>71904736</v>
      </c>
      <c r="B11931" t="s">
        <v>14123</v>
      </c>
      <c r="C11931" t="s">
        <v>932</v>
      </c>
      <c r="D11931" t="s">
        <v>928</v>
      </c>
      <c r="E11931" t="s">
        <v>933</v>
      </c>
      <c r="F11931" t="s">
        <v>13220</v>
      </c>
      <c r="G11931" t="s">
        <v>784</v>
      </c>
      <c r="H11931" t="s">
        <v>988</v>
      </c>
      <c r="I11931" t="s">
        <v>387</v>
      </c>
      <c r="J11931" t="s">
        <v>381</v>
      </c>
    </row>
    <row r="11932" spans="1:10" x14ac:dyDescent="0.25">
      <c r="A11932">
        <v>71904736</v>
      </c>
      <c r="B11932" t="s">
        <v>14124</v>
      </c>
      <c r="C11932" t="s">
        <v>878</v>
      </c>
      <c r="D11932" t="s">
        <v>483</v>
      </c>
      <c r="E11932" t="s">
        <v>807</v>
      </c>
      <c r="F11932" t="s">
        <v>13220</v>
      </c>
      <c r="G11932" t="s">
        <v>784</v>
      </c>
      <c r="H11932" t="s">
        <v>988</v>
      </c>
      <c r="I11932" t="s">
        <v>387</v>
      </c>
      <c r="J11932" t="s">
        <v>381</v>
      </c>
    </row>
    <row r="11933" spans="1:10" x14ac:dyDescent="0.25">
      <c r="A11933">
        <v>71904736</v>
      </c>
      <c r="B11933" t="s">
        <v>14125</v>
      </c>
      <c r="C11933" t="s">
        <v>1890</v>
      </c>
      <c r="D11933" t="s">
        <v>483</v>
      </c>
      <c r="E11933" t="s">
        <v>996</v>
      </c>
      <c r="F11933" t="s">
        <v>13220</v>
      </c>
      <c r="G11933" t="s">
        <v>784</v>
      </c>
      <c r="H11933" t="s">
        <v>829</v>
      </c>
      <c r="I11933" t="s">
        <v>387</v>
      </c>
      <c r="J11933" t="s">
        <v>381</v>
      </c>
    </row>
    <row r="11934" spans="1:10" x14ac:dyDescent="0.25">
      <c r="A11934">
        <v>71904736</v>
      </c>
      <c r="B11934" t="s">
        <v>14126</v>
      </c>
      <c r="C11934" t="s">
        <v>1677</v>
      </c>
      <c r="D11934" t="s">
        <v>483</v>
      </c>
      <c r="E11934" t="s">
        <v>1579</v>
      </c>
      <c r="F11934" t="s">
        <v>13220</v>
      </c>
      <c r="G11934" t="s">
        <v>784</v>
      </c>
      <c r="H11934" t="s">
        <v>804</v>
      </c>
      <c r="I11934" t="s">
        <v>387</v>
      </c>
      <c r="J11934" t="s">
        <v>381</v>
      </c>
    </row>
    <row r="11935" spans="1:10" x14ac:dyDescent="0.25">
      <c r="A11935">
        <v>71904736</v>
      </c>
      <c r="B11935" t="s">
        <v>14127</v>
      </c>
      <c r="C11935" t="s">
        <v>1299</v>
      </c>
      <c r="D11935" t="s">
        <v>483</v>
      </c>
      <c r="E11935" t="s">
        <v>1679</v>
      </c>
      <c r="F11935" t="s">
        <v>13220</v>
      </c>
      <c r="G11935" t="s">
        <v>784</v>
      </c>
      <c r="H11935" t="s">
        <v>1027</v>
      </c>
      <c r="I11935" t="s">
        <v>387</v>
      </c>
      <c r="J11935" t="s">
        <v>382</v>
      </c>
    </row>
    <row r="11936" spans="1:10" x14ac:dyDescent="0.25">
      <c r="A11936">
        <v>71904736</v>
      </c>
      <c r="B11936" t="s">
        <v>14128</v>
      </c>
      <c r="C11936" t="s">
        <v>1684</v>
      </c>
      <c r="D11936" t="s">
        <v>483</v>
      </c>
      <c r="E11936" t="s">
        <v>807</v>
      </c>
      <c r="F11936" t="s">
        <v>13220</v>
      </c>
      <c r="G11936" t="s">
        <v>784</v>
      </c>
      <c r="H11936" t="s">
        <v>961</v>
      </c>
      <c r="I11936" t="s">
        <v>387</v>
      </c>
      <c r="J11936" t="s">
        <v>381</v>
      </c>
    </row>
    <row r="11937" spans="1:10" x14ac:dyDescent="0.25">
      <c r="A11937">
        <v>71904736</v>
      </c>
      <c r="B11937" t="s">
        <v>14129</v>
      </c>
      <c r="C11937" t="s">
        <v>1686</v>
      </c>
      <c r="D11937" t="s">
        <v>483</v>
      </c>
      <c r="E11937" t="s">
        <v>1347</v>
      </c>
      <c r="F11937" t="s">
        <v>13220</v>
      </c>
      <c r="G11937" t="s">
        <v>784</v>
      </c>
      <c r="H11937" t="s">
        <v>979</v>
      </c>
      <c r="I11937" t="s">
        <v>387</v>
      </c>
      <c r="J11937" t="s">
        <v>382</v>
      </c>
    </row>
    <row r="11938" spans="1:10" x14ac:dyDescent="0.25">
      <c r="A11938">
        <v>71904736</v>
      </c>
      <c r="B11938" t="s">
        <v>14130</v>
      </c>
      <c r="C11938" t="s">
        <v>1681</v>
      </c>
      <c r="D11938" t="s">
        <v>483</v>
      </c>
      <c r="E11938" t="s">
        <v>1016</v>
      </c>
      <c r="F11938" t="s">
        <v>13220</v>
      </c>
      <c r="G11938" t="s">
        <v>784</v>
      </c>
      <c r="H11938" t="s">
        <v>1021</v>
      </c>
      <c r="I11938" t="s">
        <v>387</v>
      </c>
      <c r="J11938" t="s">
        <v>381</v>
      </c>
    </row>
    <row r="11939" spans="1:10" x14ac:dyDescent="0.25">
      <c r="A11939">
        <v>71904736</v>
      </c>
      <c r="B11939" t="s">
        <v>14131</v>
      </c>
      <c r="C11939" t="s">
        <v>1688</v>
      </c>
      <c r="D11939" t="s">
        <v>483</v>
      </c>
      <c r="E11939" t="s">
        <v>1101</v>
      </c>
      <c r="F11939" t="s">
        <v>13220</v>
      </c>
      <c r="G11939" t="s">
        <v>784</v>
      </c>
      <c r="H11939" t="s">
        <v>1027</v>
      </c>
      <c r="I11939" t="s">
        <v>387</v>
      </c>
      <c r="J11939" t="s">
        <v>381</v>
      </c>
    </row>
    <row r="11940" spans="1:10" x14ac:dyDescent="0.25">
      <c r="A11940">
        <v>71904736</v>
      </c>
      <c r="B11940" t="s">
        <v>14132</v>
      </c>
      <c r="C11940" t="s">
        <v>1690</v>
      </c>
      <c r="D11940" t="s">
        <v>483</v>
      </c>
      <c r="E11940" t="s">
        <v>1101</v>
      </c>
      <c r="F11940" t="s">
        <v>13220</v>
      </c>
      <c r="G11940" t="s">
        <v>784</v>
      </c>
      <c r="H11940" t="s">
        <v>917</v>
      </c>
      <c r="I11940" t="s">
        <v>387</v>
      </c>
      <c r="J11940" t="s">
        <v>381</v>
      </c>
    </row>
    <row r="11941" spans="1:10" x14ac:dyDescent="0.25">
      <c r="A11941">
        <v>71904736</v>
      </c>
      <c r="B11941" t="s">
        <v>14133</v>
      </c>
      <c r="C11941" t="s">
        <v>1692</v>
      </c>
      <c r="D11941" t="s">
        <v>483</v>
      </c>
      <c r="E11941" t="s">
        <v>1582</v>
      </c>
      <c r="F11941" t="s">
        <v>13220</v>
      </c>
      <c r="G11941" t="s">
        <v>784</v>
      </c>
      <c r="H11941" t="s">
        <v>853</v>
      </c>
      <c r="I11941" t="s">
        <v>387</v>
      </c>
      <c r="J11941" t="s">
        <v>381</v>
      </c>
    </row>
    <row r="11942" spans="1:10" x14ac:dyDescent="0.25">
      <c r="A11942">
        <v>71904736</v>
      </c>
      <c r="B11942" t="s">
        <v>14134</v>
      </c>
      <c r="C11942" t="s">
        <v>1151</v>
      </c>
      <c r="D11942" t="s">
        <v>483</v>
      </c>
      <c r="E11942" t="s">
        <v>1582</v>
      </c>
      <c r="F11942" t="s">
        <v>13220</v>
      </c>
      <c r="G11942" t="s">
        <v>784</v>
      </c>
      <c r="H11942" t="s">
        <v>821</v>
      </c>
      <c r="I11942" t="s">
        <v>387</v>
      </c>
      <c r="J11942" t="s">
        <v>381</v>
      </c>
    </row>
    <row r="11943" spans="1:10" x14ac:dyDescent="0.25">
      <c r="A11943">
        <v>71904736</v>
      </c>
      <c r="B11943" t="s">
        <v>14135</v>
      </c>
      <c r="C11943" t="s">
        <v>1695</v>
      </c>
      <c r="D11943" t="s">
        <v>483</v>
      </c>
      <c r="E11943" t="s">
        <v>1696</v>
      </c>
      <c r="F11943" t="s">
        <v>13220</v>
      </c>
      <c r="G11943" t="s">
        <v>784</v>
      </c>
      <c r="H11943" t="s">
        <v>791</v>
      </c>
      <c r="I11943" t="s">
        <v>387</v>
      </c>
      <c r="J11943" t="s">
        <v>381</v>
      </c>
    </row>
    <row r="11944" spans="1:10" x14ac:dyDescent="0.25">
      <c r="A11944">
        <v>71904736</v>
      </c>
      <c r="B11944" t="s">
        <v>14136</v>
      </c>
      <c r="C11944" t="s">
        <v>806</v>
      </c>
      <c r="D11944" t="s">
        <v>483</v>
      </c>
      <c r="E11944" t="s">
        <v>943</v>
      </c>
      <c r="F11944" t="s">
        <v>13220</v>
      </c>
      <c r="G11944" t="s">
        <v>784</v>
      </c>
      <c r="H11944" t="s">
        <v>1698</v>
      </c>
      <c r="I11944" t="s">
        <v>387</v>
      </c>
      <c r="J11944" t="s">
        <v>381</v>
      </c>
    </row>
    <row r="11945" spans="1:10" x14ac:dyDescent="0.25">
      <c r="A11945">
        <v>71904736</v>
      </c>
      <c r="B11945" t="s">
        <v>14137</v>
      </c>
      <c r="C11945" t="s">
        <v>1700</v>
      </c>
      <c r="D11945" t="s">
        <v>483</v>
      </c>
      <c r="E11945" t="s">
        <v>1302</v>
      </c>
      <c r="F11945" t="s">
        <v>13220</v>
      </c>
      <c r="G11945" t="s">
        <v>784</v>
      </c>
      <c r="H11945" t="s">
        <v>856</v>
      </c>
      <c r="I11945" t="s">
        <v>387</v>
      </c>
      <c r="J11945" t="s">
        <v>381</v>
      </c>
    </row>
    <row r="11946" spans="1:10" x14ac:dyDescent="0.25">
      <c r="A11946">
        <v>71904736</v>
      </c>
      <c r="B11946" t="s">
        <v>14138</v>
      </c>
      <c r="C11946" t="s">
        <v>1315</v>
      </c>
      <c r="D11946" t="s">
        <v>483</v>
      </c>
      <c r="E11946" t="s">
        <v>1702</v>
      </c>
      <c r="F11946" t="s">
        <v>13220</v>
      </c>
      <c r="G11946" t="s">
        <v>784</v>
      </c>
      <c r="H11946" t="s">
        <v>836</v>
      </c>
      <c r="I11946" t="s">
        <v>387</v>
      </c>
      <c r="J11946" t="s">
        <v>381</v>
      </c>
    </row>
    <row r="11947" spans="1:10" x14ac:dyDescent="0.25">
      <c r="A11947">
        <v>71904736</v>
      </c>
      <c r="B11947" t="s">
        <v>14139</v>
      </c>
      <c r="C11947" t="s">
        <v>1322</v>
      </c>
      <c r="D11947" t="s">
        <v>483</v>
      </c>
      <c r="E11947" t="s">
        <v>1702</v>
      </c>
      <c r="F11947" t="s">
        <v>13220</v>
      </c>
      <c r="G11947" t="s">
        <v>784</v>
      </c>
      <c r="H11947" t="s">
        <v>864</v>
      </c>
      <c r="I11947" t="s">
        <v>387</v>
      </c>
      <c r="J11947" t="s">
        <v>381</v>
      </c>
    </row>
    <row r="11948" spans="1:10" x14ac:dyDescent="0.25">
      <c r="A11948">
        <v>71904736</v>
      </c>
      <c r="B11948" t="s">
        <v>14140</v>
      </c>
      <c r="C11948" t="s">
        <v>1705</v>
      </c>
      <c r="D11948" t="s">
        <v>483</v>
      </c>
      <c r="E11948" t="s">
        <v>1702</v>
      </c>
      <c r="F11948" t="s">
        <v>13220</v>
      </c>
      <c r="G11948" t="s">
        <v>784</v>
      </c>
      <c r="H11948" t="s">
        <v>1051</v>
      </c>
      <c r="I11948" t="s">
        <v>387</v>
      </c>
      <c r="J11948" t="s">
        <v>382</v>
      </c>
    </row>
    <row r="11949" spans="1:10" x14ac:dyDescent="0.25">
      <c r="A11949">
        <v>71904736</v>
      </c>
      <c r="B11949" t="s">
        <v>14141</v>
      </c>
      <c r="C11949" t="s">
        <v>1477</v>
      </c>
      <c r="D11949" t="s">
        <v>2032</v>
      </c>
      <c r="E11949" t="s">
        <v>1302</v>
      </c>
      <c r="F11949" t="s">
        <v>13220</v>
      </c>
      <c r="G11949" t="s">
        <v>784</v>
      </c>
      <c r="H11949" t="s">
        <v>1424</v>
      </c>
      <c r="I11949" t="s">
        <v>387</v>
      </c>
      <c r="J11949" t="s">
        <v>381</v>
      </c>
    </row>
    <row r="11950" spans="1:10" x14ac:dyDescent="0.25">
      <c r="A11950">
        <v>71904736</v>
      </c>
      <c r="B11950" t="s">
        <v>14142</v>
      </c>
      <c r="C11950" t="s">
        <v>2175</v>
      </c>
      <c r="D11950" t="s">
        <v>2032</v>
      </c>
      <c r="E11950" t="s">
        <v>483</v>
      </c>
      <c r="F11950" t="s">
        <v>13220</v>
      </c>
      <c r="G11950" t="s">
        <v>784</v>
      </c>
      <c r="H11950" t="s">
        <v>948</v>
      </c>
      <c r="I11950" t="s">
        <v>387</v>
      </c>
      <c r="J11950" t="s">
        <v>381</v>
      </c>
    </row>
    <row r="11951" spans="1:10" x14ac:dyDescent="0.25">
      <c r="A11951">
        <v>71904736</v>
      </c>
      <c r="B11951" t="s">
        <v>14143</v>
      </c>
      <c r="C11951" t="s">
        <v>2650</v>
      </c>
      <c r="D11951" t="s">
        <v>2032</v>
      </c>
      <c r="E11951" t="s">
        <v>1280</v>
      </c>
      <c r="F11951" t="s">
        <v>13220</v>
      </c>
      <c r="G11951" t="s">
        <v>784</v>
      </c>
      <c r="H11951" t="s">
        <v>888</v>
      </c>
      <c r="I11951" t="s">
        <v>387</v>
      </c>
      <c r="J11951" t="s">
        <v>382</v>
      </c>
    </row>
    <row r="11952" spans="1:10" x14ac:dyDescent="0.25">
      <c r="A11952">
        <v>71904736</v>
      </c>
      <c r="B11952" t="s">
        <v>14144</v>
      </c>
      <c r="C11952" t="s">
        <v>1426</v>
      </c>
      <c r="D11952" t="s">
        <v>2032</v>
      </c>
      <c r="E11952" t="s">
        <v>1302</v>
      </c>
      <c r="F11952" t="s">
        <v>13220</v>
      </c>
      <c r="G11952" t="s">
        <v>784</v>
      </c>
      <c r="H11952" t="s">
        <v>825</v>
      </c>
      <c r="I11952" t="s">
        <v>387</v>
      </c>
      <c r="J11952" t="s">
        <v>381</v>
      </c>
    </row>
    <row r="11953" spans="1:10" x14ac:dyDescent="0.25">
      <c r="A11953">
        <v>71904736</v>
      </c>
      <c r="B11953" t="s">
        <v>14145</v>
      </c>
      <c r="C11953" t="s">
        <v>2467</v>
      </c>
      <c r="D11953" t="s">
        <v>2468</v>
      </c>
      <c r="E11953" t="s">
        <v>2469</v>
      </c>
      <c r="F11953" t="s">
        <v>13220</v>
      </c>
      <c r="G11953" t="s">
        <v>784</v>
      </c>
      <c r="H11953" t="s">
        <v>872</v>
      </c>
      <c r="I11953" t="s">
        <v>387</v>
      </c>
      <c r="J11953" t="s">
        <v>382</v>
      </c>
    </row>
    <row r="11954" spans="1:10" x14ac:dyDescent="0.25">
      <c r="A11954">
        <v>71904736</v>
      </c>
      <c r="B11954" t="s">
        <v>14146</v>
      </c>
      <c r="C11954" t="s">
        <v>957</v>
      </c>
      <c r="D11954" t="s">
        <v>843</v>
      </c>
      <c r="E11954" t="s">
        <v>1367</v>
      </c>
      <c r="F11954" t="s">
        <v>13220</v>
      </c>
      <c r="G11954" t="s">
        <v>784</v>
      </c>
      <c r="H11954" t="s">
        <v>876</v>
      </c>
      <c r="I11954" t="s">
        <v>387</v>
      </c>
      <c r="J11954" t="s">
        <v>381</v>
      </c>
    </row>
    <row r="11955" spans="1:10" x14ac:dyDescent="0.25">
      <c r="A11955">
        <v>71904736</v>
      </c>
      <c r="B11955" t="s">
        <v>14147</v>
      </c>
      <c r="C11955" t="s">
        <v>2464</v>
      </c>
      <c r="D11955" t="s">
        <v>843</v>
      </c>
      <c r="E11955" t="s">
        <v>803</v>
      </c>
      <c r="F11955" t="s">
        <v>13220</v>
      </c>
      <c r="G11955" t="s">
        <v>784</v>
      </c>
      <c r="H11955" t="s">
        <v>888</v>
      </c>
      <c r="I11955" t="s">
        <v>387</v>
      </c>
      <c r="J11955" t="s">
        <v>381</v>
      </c>
    </row>
    <row r="11956" spans="1:10" x14ac:dyDescent="0.25">
      <c r="A11956">
        <v>71904736</v>
      </c>
      <c r="B11956" t="s">
        <v>14148</v>
      </c>
      <c r="C11956" t="s">
        <v>1766</v>
      </c>
      <c r="D11956" t="s">
        <v>2472</v>
      </c>
      <c r="E11956" t="s">
        <v>1524</v>
      </c>
      <c r="F11956" t="s">
        <v>13220</v>
      </c>
      <c r="G11956" t="s">
        <v>784</v>
      </c>
      <c r="H11956" t="s">
        <v>785</v>
      </c>
      <c r="I11956" t="s">
        <v>387</v>
      </c>
      <c r="J11956" t="s">
        <v>381</v>
      </c>
    </row>
    <row r="11957" spans="1:10" x14ac:dyDescent="0.25">
      <c r="A11957">
        <v>71904736</v>
      </c>
      <c r="B11957" t="s">
        <v>14149</v>
      </c>
      <c r="C11957" t="s">
        <v>914</v>
      </c>
      <c r="D11957" t="s">
        <v>1065</v>
      </c>
      <c r="E11957" t="s">
        <v>1274</v>
      </c>
      <c r="F11957" t="s">
        <v>13220</v>
      </c>
      <c r="G11957" t="s">
        <v>784</v>
      </c>
      <c r="H11957" t="s">
        <v>876</v>
      </c>
      <c r="I11957" t="s">
        <v>387</v>
      </c>
      <c r="J11957" t="s">
        <v>381</v>
      </c>
    </row>
    <row r="11958" spans="1:10" x14ac:dyDescent="0.25">
      <c r="A11958">
        <v>71904736</v>
      </c>
      <c r="B11958" t="s">
        <v>14150</v>
      </c>
      <c r="C11958" t="s">
        <v>2475</v>
      </c>
      <c r="D11958" t="s">
        <v>2476</v>
      </c>
      <c r="E11958" t="s">
        <v>1280</v>
      </c>
      <c r="F11958" t="s">
        <v>13220</v>
      </c>
      <c r="G11958" t="s">
        <v>784</v>
      </c>
      <c r="H11958" t="s">
        <v>856</v>
      </c>
      <c r="I11958" t="s">
        <v>387</v>
      </c>
      <c r="J11958" t="s">
        <v>381</v>
      </c>
    </row>
    <row r="11959" spans="1:10" x14ac:dyDescent="0.25">
      <c r="A11959">
        <v>71904736</v>
      </c>
      <c r="B11959" t="s">
        <v>14151</v>
      </c>
      <c r="C11959" t="s">
        <v>2478</v>
      </c>
      <c r="D11959" t="s">
        <v>2476</v>
      </c>
      <c r="E11959" t="s">
        <v>1280</v>
      </c>
      <c r="F11959" t="s">
        <v>13220</v>
      </c>
      <c r="G11959" t="s">
        <v>784</v>
      </c>
      <c r="H11959" t="s">
        <v>872</v>
      </c>
      <c r="I11959" t="s">
        <v>387</v>
      </c>
      <c r="J11959" t="s">
        <v>381</v>
      </c>
    </row>
    <row r="11960" spans="1:10" x14ac:dyDescent="0.25">
      <c r="A11960">
        <v>71904736</v>
      </c>
      <c r="B11960" t="s">
        <v>14152</v>
      </c>
      <c r="C11960" t="s">
        <v>2480</v>
      </c>
      <c r="D11960" t="s">
        <v>2476</v>
      </c>
      <c r="E11960" t="s">
        <v>803</v>
      </c>
      <c r="F11960" t="s">
        <v>13220</v>
      </c>
      <c r="G11960" t="s">
        <v>784</v>
      </c>
      <c r="H11960" t="s">
        <v>938</v>
      </c>
      <c r="I11960" t="s">
        <v>387</v>
      </c>
      <c r="J11960" t="s">
        <v>382</v>
      </c>
    </row>
    <row r="11961" spans="1:10" x14ac:dyDescent="0.25">
      <c r="A11961">
        <v>71904736</v>
      </c>
      <c r="B11961" t="s">
        <v>14153</v>
      </c>
      <c r="C11961" t="s">
        <v>1833</v>
      </c>
      <c r="D11961" t="s">
        <v>2482</v>
      </c>
      <c r="E11961" t="s">
        <v>803</v>
      </c>
      <c r="F11961" t="s">
        <v>13220</v>
      </c>
      <c r="G11961" t="s">
        <v>784</v>
      </c>
      <c r="H11961" t="s">
        <v>1021</v>
      </c>
      <c r="I11961" t="s">
        <v>387</v>
      </c>
      <c r="J11961" t="s">
        <v>381</v>
      </c>
    </row>
    <row r="11962" spans="1:10" x14ac:dyDescent="0.25">
      <c r="A11962">
        <v>71904736</v>
      </c>
      <c r="B11962" t="s">
        <v>14154</v>
      </c>
      <c r="C11962" t="s">
        <v>2484</v>
      </c>
      <c r="D11962" t="s">
        <v>2325</v>
      </c>
      <c r="E11962" t="s">
        <v>1280</v>
      </c>
      <c r="F11962" t="s">
        <v>13220</v>
      </c>
      <c r="G11962" t="s">
        <v>784</v>
      </c>
      <c r="H11962" t="s">
        <v>856</v>
      </c>
      <c r="I11962" t="s">
        <v>387</v>
      </c>
      <c r="J11962" t="s">
        <v>382</v>
      </c>
    </row>
    <row r="11963" spans="1:10" x14ac:dyDescent="0.25">
      <c r="A11963">
        <v>71904736</v>
      </c>
      <c r="B11963" t="s">
        <v>14155</v>
      </c>
      <c r="C11963" t="s">
        <v>2486</v>
      </c>
      <c r="D11963" t="s">
        <v>2487</v>
      </c>
      <c r="E11963" t="s">
        <v>2488</v>
      </c>
      <c r="F11963" t="s">
        <v>13220</v>
      </c>
      <c r="G11963" t="s">
        <v>784</v>
      </c>
      <c r="H11963" t="s">
        <v>1054</v>
      </c>
      <c r="I11963" t="s">
        <v>387</v>
      </c>
      <c r="J11963" t="s">
        <v>382</v>
      </c>
    </row>
    <row r="11964" spans="1:10" x14ac:dyDescent="0.25">
      <c r="A11964">
        <v>71904736</v>
      </c>
      <c r="B11964" t="s">
        <v>14156</v>
      </c>
      <c r="C11964" t="s">
        <v>2091</v>
      </c>
      <c r="D11964" t="s">
        <v>2490</v>
      </c>
      <c r="E11964" t="s">
        <v>1818</v>
      </c>
      <c r="F11964" t="s">
        <v>13220</v>
      </c>
      <c r="G11964" t="s">
        <v>784</v>
      </c>
      <c r="H11964" t="s">
        <v>880</v>
      </c>
      <c r="I11964" t="s">
        <v>387</v>
      </c>
      <c r="J11964" t="s">
        <v>382</v>
      </c>
    </row>
    <row r="11965" spans="1:10" x14ac:dyDescent="0.25">
      <c r="A11965">
        <v>71904736</v>
      </c>
      <c r="B11965" t="s">
        <v>14157</v>
      </c>
      <c r="C11965" t="s">
        <v>2495</v>
      </c>
      <c r="D11965" t="s">
        <v>482</v>
      </c>
      <c r="E11965" t="s">
        <v>1113</v>
      </c>
      <c r="F11965" t="s">
        <v>13220</v>
      </c>
      <c r="G11965" t="s">
        <v>784</v>
      </c>
      <c r="H11965" t="s">
        <v>1031</v>
      </c>
      <c r="I11965" t="s">
        <v>387</v>
      </c>
      <c r="J11965" t="s">
        <v>381</v>
      </c>
    </row>
    <row r="11966" spans="1:10" x14ac:dyDescent="0.25">
      <c r="A11966">
        <v>71904736</v>
      </c>
      <c r="B11966" t="s">
        <v>14158</v>
      </c>
      <c r="C11966" t="s">
        <v>1569</v>
      </c>
      <c r="D11966" t="s">
        <v>1553</v>
      </c>
      <c r="E11966" t="s">
        <v>1274</v>
      </c>
      <c r="F11966" t="s">
        <v>13220</v>
      </c>
      <c r="G11966" t="s">
        <v>784</v>
      </c>
      <c r="H11966" t="s">
        <v>1466</v>
      </c>
      <c r="I11966" t="s">
        <v>387</v>
      </c>
      <c r="J11966" t="s">
        <v>382</v>
      </c>
    </row>
    <row r="11967" spans="1:10" x14ac:dyDescent="0.25">
      <c r="A11967">
        <v>71904736</v>
      </c>
      <c r="B11967" t="s">
        <v>14159</v>
      </c>
      <c r="C11967" t="s">
        <v>1564</v>
      </c>
      <c r="D11967" t="s">
        <v>1565</v>
      </c>
      <c r="E11967" t="s">
        <v>972</v>
      </c>
      <c r="F11967" t="s">
        <v>13220</v>
      </c>
      <c r="G11967" t="s">
        <v>784</v>
      </c>
      <c r="H11967" t="s">
        <v>864</v>
      </c>
      <c r="I11967" t="s">
        <v>387</v>
      </c>
      <c r="J11967" t="s">
        <v>382</v>
      </c>
    </row>
    <row r="11968" spans="1:10" x14ac:dyDescent="0.25">
      <c r="A11968">
        <v>71904736</v>
      </c>
      <c r="B11968" t="s">
        <v>14160</v>
      </c>
      <c r="C11968" t="s">
        <v>1567</v>
      </c>
      <c r="D11968" t="s">
        <v>1565</v>
      </c>
      <c r="E11968" t="s">
        <v>972</v>
      </c>
      <c r="F11968" t="s">
        <v>13220</v>
      </c>
      <c r="G11968" t="s">
        <v>784</v>
      </c>
      <c r="H11968" t="s">
        <v>836</v>
      </c>
      <c r="I11968" t="s">
        <v>387</v>
      </c>
      <c r="J11968" t="s">
        <v>381</v>
      </c>
    </row>
    <row r="11969" spans="1:10" x14ac:dyDescent="0.25">
      <c r="A11969">
        <v>71904736</v>
      </c>
      <c r="B11969" t="s">
        <v>14161</v>
      </c>
      <c r="C11969" t="s">
        <v>1552</v>
      </c>
      <c r="D11969" t="s">
        <v>1553</v>
      </c>
      <c r="E11969" t="s">
        <v>1554</v>
      </c>
      <c r="F11969" t="s">
        <v>13220</v>
      </c>
      <c r="G11969" t="s">
        <v>784</v>
      </c>
      <c r="H11969" t="s">
        <v>1095</v>
      </c>
      <c r="I11969" t="s">
        <v>387</v>
      </c>
      <c r="J11969" t="s">
        <v>382</v>
      </c>
    </row>
    <row r="11970" spans="1:10" x14ac:dyDescent="0.25">
      <c r="A11970">
        <v>71904736</v>
      </c>
      <c r="B11970" t="s">
        <v>14162</v>
      </c>
      <c r="C11970" t="s">
        <v>1571</v>
      </c>
      <c r="D11970" t="s">
        <v>1553</v>
      </c>
      <c r="E11970" t="s">
        <v>1274</v>
      </c>
      <c r="F11970" t="s">
        <v>13220</v>
      </c>
      <c r="G11970" t="s">
        <v>784</v>
      </c>
      <c r="H11970" t="s">
        <v>800</v>
      </c>
      <c r="I11970" t="s">
        <v>387</v>
      </c>
      <c r="J11970" t="s">
        <v>382</v>
      </c>
    </row>
    <row r="11971" spans="1:10" x14ac:dyDescent="0.25">
      <c r="A11971">
        <v>71904736</v>
      </c>
      <c r="B11971" t="s">
        <v>14163</v>
      </c>
      <c r="C11971" t="s">
        <v>1573</v>
      </c>
      <c r="D11971" t="s">
        <v>1553</v>
      </c>
      <c r="E11971" t="s">
        <v>483</v>
      </c>
      <c r="F11971" t="s">
        <v>13220</v>
      </c>
      <c r="G11971" t="s">
        <v>784</v>
      </c>
      <c r="H11971" t="s">
        <v>1574</v>
      </c>
      <c r="I11971" t="s">
        <v>387</v>
      </c>
      <c r="J11971" t="s">
        <v>381</v>
      </c>
    </row>
    <row r="11972" spans="1:10" x14ac:dyDescent="0.25">
      <c r="A11972">
        <v>71904736</v>
      </c>
      <c r="B11972" t="s">
        <v>14164</v>
      </c>
      <c r="C11972" t="s">
        <v>1576</v>
      </c>
      <c r="D11972" t="s">
        <v>1553</v>
      </c>
      <c r="E11972" t="s">
        <v>1092</v>
      </c>
      <c r="F11972" t="s">
        <v>13220</v>
      </c>
      <c r="G11972" t="s">
        <v>784</v>
      </c>
      <c r="H11972" t="s">
        <v>973</v>
      </c>
      <c r="I11972" t="s">
        <v>387</v>
      </c>
      <c r="J11972" t="s">
        <v>381</v>
      </c>
    </row>
    <row r="11973" spans="1:10" x14ac:dyDescent="0.25">
      <c r="A11973">
        <v>71904736</v>
      </c>
      <c r="B11973" t="s">
        <v>14165</v>
      </c>
      <c r="C11973" t="s">
        <v>1557</v>
      </c>
      <c r="D11973" t="s">
        <v>1553</v>
      </c>
      <c r="E11973" t="s">
        <v>1092</v>
      </c>
      <c r="F11973" t="s">
        <v>13220</v>
      </c>
      <c r="G11973" t="s">
        <v>784</v>
      </c>
      <c r="H11973" t="s">
        <v>979</v>
      </c>
      <c r="I11973" t="s">
        <v>387</v>
      </c>
      <c r="J11973" t="s">
        <v>381</v>
      </c>
    </row>
    <row r="11974" spans="1:10" x14ac:dyDescent="0.25">
      <c r="A11974">
        <v>71904736</v>
      </c>
      <c r="B11974" t="s">
        <v>14166</v>
      </c>
      <c r="C11974" t="s">
        <v>858</v>
      </c>
      <c r="D11974" t="s">
        <v>1553</v>
      </c>
      <c r="E11974" t="s">
        <v>3224</v>
      </c>
      <c r="F11974" t="s">
        <v>13220</v>
      </c>
      <c r="G11974" t="s">
        <v>784</v>
      </c>
      <c r="H11974" t="s">
        <v>1120</v>
      </c>
      <c r="I11974" t="s">
        <v>387</v>
      </c>
      <c r="J11974" t="s">
        <v>381</v>
      </c>
    </row>
    <row r="11975" spans="1:10" x14ac:dyDescent="0.25">
      <c r="A11975">
        <v>71904736</v>
      </c>
      <c r="B11975" t="s">
        <v>14167</v>
      </c>
      <c r="C11975" t="s">
        <v>1581</v>
      </c>
      <c r="D11975" t="s">
        <v>1582</v>
      </c>
      <c r="E11975" t="s">
        <v>1583</v>
      </c>
      <c r="F11975" t="s">
        <v>13220</v>
      </c>
      <c r="G11975" t="s">
        <v>784</v>
      </c>
      <c r="H11975" t="s">
        <v>1069</v>
      </c>
      <c r="I11975" t="s">
        <v>387</v>
      </c>
      <c r="J11975" t="s">
        <v>381</v>
      </c>
    </row>
    <row r="11976" spans="1:10" x14ac:dyDescent="0.25">
      <c r="A11976">
        <v>71904736</v>
      </c>
      <c r="B11976" t="s">
        <v>14168</v>
      </c>
      <c r="C11976" t="s">
        <v>1585</v>
      </c>
      <c r="D11976" t="s">
        <v>1582</v>
      </c>
      <c r="E11976" t="s">
        <v>1136</v>
      </c>
      <c r="F11976" t="s">
        <v>13220</v>
      </c>
      <c r="G11976" t="s">
        <v>784</v>
      </c>
      <c r="H11976" t="s">
        <v>988</v>
      </c>
      <c r="I11976" t="s">
        <v>387</v>
      </c>
      <c r="J11976" t="s">
        <v>382</v>
      </c>
    </row>
    <row r="11977" spans="1:10" x14ac:dyDescent="0.25">
      <c r="A11977">
        <v>71904736</v>
      </c>
      <c r="B11977" t="s">
        <v>14169</v>
      </c>
      <c r="C11977" t="s">
        <v>2177</v>
      </c>
      <c r="D11977" t="s">
        <v>1928</v>
      </c>
      <c r="E11977" t="s">
        <v>482</v>
      </c>
      <c r="F11977" t="s">
        <v>13220</v>
      </c>
      <c r="G11977" t="s">
        <v>784</v>
      </c>
      <c r="H11977" t="s">
        <v>888</v>
      </c>
      <c r="I11977" t="s">
        <v>387</v>
      </c>
      <c r="J11977" t="s">
        <v>381</v>
      </c>
    </row>
    <row r="11978" spans="1:10" x14ac:dyDescent="0.25">
      <c r="A11978">
        <v>71904736</v>
      </c>
      <c r="B11978" t="s">
        <v>14170</v>
      </c>
      <c r="C11978" t="s">
        <v>2920</v>
      </c>
      <c r="D11978" t="s">
        <v>2921</v>
      </c>
      <c r="E11978" t="s">
        <v>2644</v>
      </c>
      <c r="F11978" t="s">
        <v>13220</v>
      </c>
      <c r="G11978" t="s">
        <v>784</v>
      </c>
      <c r="H11978" t="s">
        <v>864</v>
      </c>
      <c r="I11978" t="s">
        <v>387</v>
      </c>
      <c r="J11978" t="s">
        <v>381</v>
      </c>
    </row>
    <row r="11979" spans="1:10" x14ac:dyDescent="0.25">
      <c r="A11979">
        <v>71904736</v>
      </c>
      <c r="B11979" t="s">
        <v>14171</v>
      </c>
      <c r="C11979" t="s">
        <v>2923</v>
      </c>
      <c r="D11979" t="s">
        <v>2014</v>
      </c>
      <c r="E11979" t="s">
        <v>1012</v>
      </c>
      <c r="F11979" t="s">
        <v>13220</v>
      </c>
      <c r="G11979" t="s">
        <v>784</v>
      </c>
      <c r="H11979" t="s">
        <v>785</v>
      </c>
      <c r="I11979" t="s">
        <v>387</v>
      </c>
      <c r="J11979" t="s">
        <v>382</v>
      </c>
    </row>
    <row r="11980" spans="1:10" x14ac:dyDescent="0.25">
      <c r="A11980">
        <v>71904736</v>
      </c>
      <c r="B11980" t="s">
        <v>14172</v>
      </c>
      <c r="C11980" t="s">
        <v>1552</v>
      </c>
      <c r="D11980" t="s">
        <v>2014</v>
      </c>
      <c r="E11980" t="s">
        <v>1260</v>
      </c>
      <c r="F11980" t="s">
        <v>13220</v>
      </c>
      <c r="G11980" t="s">
        <v>784</v>
      </c>
      <c r="H11980" t="s">
        <v>938</v>
      </c>
      <c r="I11980" t="s">
        <v>387</v>
      </c>
      <c r="J11980" t="s">
        <v>382</v>
      </c>
    </row>
    <row r="11981" spans="1:10" x14ac:dyDescent="0.25">
      <c r="A11981">
        <v>71904736</v>
      </c>
      <c r="B11981" t="s">
        <v>14173</v>
      </c>
      <c r="C11981" t="s">
        <v>1248</v>
      </c>
      <c r="D11981" t="s">
        <v>1974</v>
      </c>
      <c r="E11981" t="s">
        <v>1274</v>
      </c>
      <c r="F11981" t="s">
        <v>13220</v>
      </c>
      <c r="G11981" t="s">
        <v>784</v>
      </c>
      <c r="H11981" t="s">
        <v>1027</v>
      </c>
      <c r="I11981" t="s">
        <v>387</v>
      </c>
      <c r="J11981" t="s">
        <v>381</v>
      </c>
    </row>
    <row r="11982" spans="1:10" x14ac:dyDescent="0.25">
      <c r="A11982">
        <v>71904736</v>
      </c>
      <c r="B11982" t="s">
        <v>14174</v>
      </c>
      <c r="C11982" t="s">
        <v>2929</v>
      </c>
      <c r="D11982" t="s">
        <v>2930</v>
      </c>
      <c r="E11982" t="s">
        <v>2860</v>
      </c>
      <c r="F11982" t="s">
        <v>13220</v>
      </c>
      <c r="G11982" t="s">
        <v>784</v>
      </c>
      <c r="H11982" t="s">
        <v>800</v>
      </c>
      <c r="I11982" t="s">
        <v>387</v>
      </c>
      <c r="J11982" t="s">
        <v>382</v>
      </c>
    </row>
    <row r="11983" spans="1:10" x14ac:dyDescent="0.25">
      <c r="A11983">
        <v>71904736</v>
      </c>
      <c r="B11983" t="s">
        <v>14175</v>
      </c>
      <c r="C11983" t="s">
        <v>3328</v>
      </c>
      <c r="D11983" t="s">
        <v>875</v>
      </c>
      <c r="E11983" t="s">
        <v>1291</v>
      </c>
      <c r="F11983" t="s">
        <v>13220</v>
      </c>
      <c r="G11983" t="s">
        <v>784</v>
      </c>
      <c r="H11983" t="s">
        <v>884</v>
      </c>
      <c r="I11983" t="s">
        <v>387</v>
      </c>
      <c r="J11983" t="s">
        <v>382</v>
      </c>
    </row>
    <row r="11984" spans="1:10" x14ac:dyDescent="0.25">
      <c r="A11984">
        <v>71904736</v>
      </c>
      <c r="B11984" t="s">
        <v>14176</v>
      </c>
      <c r="C11984" t="s">
        <v>3330</v>
      </c>
      <c r="D11984" t="s">
        <v>875</v>
      </c>
      <c r="E11984" t="s">
        <v>1924</v>
      </c>
      <c r="F11984" t="s">
        <v>13220</v>
      </c>
      <c r="G11984" t="s">
        <v>784</v>
      </c>
      <c r="H11984" t="s">
        <v>880</v>
      </c>
      <c r="I11984" t="s">
        <v>387</v>
      </c>
      <c r="J11984" t="s">
        <v>381</v>
      </c>
    </row>
    <row r="11985" spans="1:10" x14ac:dyDescent="0.25">
      <c r="A11985">
        <v>71904736</v>
      </c>
      <c r="B11985" t="s">
        <v>14177</v>
      </c>
      <c r="C11985" t="s">
        <v>1015</v>
      </c>
      <c r="D11985" t="s">
        <v>875</v>
      </c>
      <c r="E11985" t="s">
        <v>1155</v>
      </c>
      <c r="F11985" t="s">
        <v>13220</v>
      </c>
      <c r="G11985" t="s">
        <v>784</v>
      </c>
      <c r="H11985" t="s">
        <v>844</v>
      </c>
      <c r="I11985" t="s">
        <v>387</v>
      </c>
      <c r="J11985" t="s">
        <v>381</v>
      </c>
    </row>
    <row r="11986" spans="1:10" x14ac:dyDescent="0.25">
      <c r="A11986">
        <v>71904736</v>
      </c>
      <c r="B11986" t="s">
        <v>14178</v>
      </c>
      <c r="C11986" t="s">
        <v>971</v>
      </c>
      <c r="D11986" t="s">
        <v>2386</v>
      </c>
      <c r="E11986" t="s">
        <v>1544</v>
      </c>
      <c r="F11986" t="s">
        <v>13220</v>
      </c>
      <c r="G11986" t="s">
        <v>784</v>
      </c>
      <c r="H11986" t="s">
        <v>898</v>
      </c>
      <c r="I11986" t="s">
        <v>387</v>
      </c>
      <c r="J11986" t="s">
        <v>381</v>
      </c>
    </row>
    <row r="11987" spans="1:10" x14ac:dyDescent="0.25">
      <c r="A11987">
        <v>71904736</v>
      </c>
      <c r="B11987" t="s">
        <v>14179</v>
      </c>
      <c r="C11987" t="s">
        <v>1110</v>
      </c>
      <c r="D11987" t="s">
        <v>2386</v>
      </c>
      <c r="E11987" t="s">
        <v>1544</v>
      </c>
      <c r="F11987" t="s">
        <v>13220</v>
      </c>
      <c r="G11987" t="s">
        <v>784</v>
      </c>
      <c r="H11987" t="s">
        <v>979</v>
      </c>
      <c r="I11987" t="s">
        <v>387</v>
      </c>
      <c r="J11987" t="s">
        <v>381</v>
      </c>
    </row>
    <row r="11988" spans="1:10" x14ac:dyDescent="0.25">
      <c r="A11988">
        <v>71904736</v>
      </c>
      <c r="B11988" t="s">
        <v>14180</v>
      </c>
      <c r="C11988" t="s">
        <v>3170</v>
      </c>
      <c r="D11988" t="s">
        <v>2386</v>
      </c>
      <c r="E11988" t="s">
        <v>951</v>
      </c>
      <c r="F11988" t="s">
        <v>13220</v>
      </c>
      <c r="G11988" t="s">
        <v>784</v>
      </c>
      <c r="H11988" t="s">
        <v>1156</v>
      </c>
      <c r="I11988" t="s">
        <v>387</v>
      </c>
      <c r="J11988" t="s">
        <v>382</v>
      </c>
    </row>
    <row r="11989" spans="1:10" x14ac:dyDescent="0.25">
      <c r="A11989">
        <v>71904736</v>
      </c>
      <c r="B11989" t="s">
        <v>14181</v>
      </c>
      <c r="C11989" t="s">
        <v>3172</v>
      </c>
      <c r="D11989" t="s">
        <v>2386</v>
      </c>
      <c r="E11989" t="s">
        <v>987</v>
      </c>
      <c r="F11989" t="s">
        <v>13220</v>
      </c>
      <c r="G11989" t="s">
        <v>784</v>
      </c>
      <c r="H11989" t="s">
        <v>1269</v>
      </c>
      <c r="I11989" t="s">
        <v>387</v>
      </c>
      <c r="J11989" t="s">
        <v>381</v>
      </c>
    </row>
    <row r="11990" spans="1:10" x14ac:dyDescent="0.25">
      <c r="A11990">
        <v>71904736</v>
      </c>
      <c r="B11990" t="s">
        <v>14182</v>
      </c>
      <c r="C11990" t="s">
        <v>1416</v>
      </c>
      <c r="D11990" t="s">
        <v>2386</v>
      </c>
      <c r="E11990" t="s">
        <v>1291</v>
      </c>
      <c r="F11990" t="s">
        <v>13220</v>
      </c>
      <c r="G11990" t="s">
        <v>784</v>
      </c>
      <c r="H11990" t="s">
        <v>1051</v>
      </c>
      <c r="I11990" t="s">
        <v>387</v>
      </c>
      <c r="J11990" t="s">
        <v>381</v>
      </c>
    </row>
    <row r="11991" spans="1:10" x14ac:dyDescent="0.25">
      <c r="A11991">
        <v>71904736</v>
      </c>
      <c r="B11991" t="s">
        <v>14183</v>
      </c>
      <c r="C11991" t="s">
        <v>900</v>
      </c>
      <c r="D11991" t="s">
        <v>3177</v>
      </c>
      <c r="E11991" t="s">
        <v>1126</v>
      </c>
      <c r="F11991" t="s">
        <v>13220</v>
      </c>
      <c r="G11991" t="s">
        <v>784</v>
      </c>
      <c r="H11991" t="s">
        <v>836</v>
      </c>
      <c r="I11991" t="s">
        <v>387</v>
      </c>
      <c r="J11991" t="s">
        <v>381</v>
      </c>
    </row>
    <row r="11992" spans="1:10" x14ac:dyDescent="0.25">
      <c r="A11992">
        <v>71904736</v>
      </c>
      <c r="B11992" t="s">
        <v>14184</v>
      </c>
      <c r="C11992" t="s">
        <v>3179</v>
      </c>
      <c r="D11992" t="s">
        <v>1453</v>
      </c>
      <c r="E11992" t="s">
        <v>2720</v>
      </c>
      <c r="F11992" t="s">
        <v>13220</v>
      </c>
      <c r="G11992" t="s">
        <v>784</v>
      </c>
      <c r="H11992" t="s">
        <v>1466</v>
      </c>
      <c r="I11992" t="s">
        <v>387</v>
      </c>
      <c r="J11992" t="s">
        <v>382</v>
      </c>
    </row>
    <row r="11993" spans="1:10" x14ac:dyDescent="0.25">
      <c r="A11993">
        <v>71904736</v>
      </c>
      <c r="B11993" t="s">
        <v>14185</v>
      </c>
      <c r="C11993" t="s">
        <v>3181</v>
      </c>
      <c r="D11993" t="s">
        <v>1241</v>
      </c>
      <c r="E11993" t="s">
        <v>49</v>
      </c>
      <c r="F11993" t="s">
        <v>13220</v>
      </c>
      <c r="G11993" t="s">
        <v>784</v>
      </c>
      <c r="H11993" t="s">
        <v>808</v>
      </c>
      <c r="I11993" t="s">
        <v>387</v>
      </c>
      <c r="J11993" t="s">
        <v>381</v>
      </c>
    </row>
    <row r="11994" spans="1:10" x14ac:dyDescent="0.25">
      <c r="A11994">
        <v>71904736</v>
      </c>
      <c r="B11994" t="s">
        <v>14186</v>
      </c>
      <c r="C11994" t="s">
        <v>3183</v>
      </c>
      <c r="D11994" t="s">
        <v>1241</v>
      </c>
      <c r="E11994" t="s">
        <v>1241</v>
      </c>
      <c r="F11994" t="s">
        <v>13220</v>
      </c>
      <c r="G11994" t="s">
        <v>784</v>
      </c>
      <c r="H11994" t="s">
        <v>917</v>
      </c>
      <c r="I11994" t="s">
        <v>387</v>
      </c>
      <c r="J11994" t="s">
        <v>382</v>
      </c>
    </row>
    <row r="11995" spans="1:10" x14ac:dyDescent="0.25">
      <c r="A11995">
        <v>71904736</v>
      </c>
      <c r="B11995" t="s">
        <v>14187</v>
      </c>
      <c r="C11995" t="s">
        <v>1422</v>
      </c>
      <c r="D11995" t="s">
        <v>1241</v>
      </c>
      <c r="E11995" t="s">
        <v>1246</v>
      </c>
      <c r="F11995" t="s">
        <v>13220</v>
      </c>
      <c r="G11995" t="s">
        <v>784</v>
      </c>
      <c r="H11995" t="s">
        <v>1424</v>
      </c>
      <c r="I11995" t="s">
        <v>387</v>
      </c>
      <c r="J11995" t="s">
        <v>381</v>
      </c>
    </row>
    <row r="11996" spans="1:10" x14ac:dyDescent="0.25">
      <c r="A11996">
        <v>71904736</v>
      </c>
      <c r="B11996" t="s">
        <v>14188</v>
      </c>
      <c r="C11996" t="s">
        <v>3186</v>
      </c>
      <c r="D11996" t="s">
        <v>1241</v>
      </c>
      <c r="E11996" t="s">
        <v>2866</v>
      </c>
      <c r="F11996" t="s">
        <v>13220</v>
      </c>
      <c r="G11996" t="s">
        <v>784</v>
      </c>
      <c r="H11996" t="s">
        <v>1027</v>
      </c>
      <c r="I11996" t="s">
        <v>387</v>
      </c>
      <c r="J11996" t="s">
        <v>382</v>
      </c>
    </row>
    <row r="11997" spans="1:10" x14ac:dyDescent="0.25">
      <c r="A11997">
        <v>71904736</v>
      </c>
      <c r="B11997" t="s">
        <v>14189</v>
      </c>
      <c r="C11997" t="s">
        <v>946</v>
      </c>
      <c r="D11997" t="s">
        <v>906</v>
      </c>
      <c r="E11997" t="s">
        <v>947</v>
      </c>
      <c r="F11997" t="s">
        <v>13220</v>
      </c>
      <c r="G11997" t="s">
        <v>784</v>
      </c>
      <c r="H11997" t="s">
        <v>961</v>
      </c>
      <c r="I11997" t="s">
        <v>387</v>
      </c>
      <c r="J11997" t="s">
        <v>382</v>
      </c>
    </row>
    <row r="11998" spans="1:10" x14ac:dyDescent="0.25">
      <c r="A11998">
        <v>71904736</v>
      </c>
      <c r="B11998" t="s">
        <v>14190</v>
      </c>
      <c r="C11998" t="s">
        <v>936</v>
      </c>
      <c r="D11998" t="s">
        <v>928</v>
      </c>
      <c r="E11998" t="s">
        <v>937</v>
      </c>
      <c r="F11998" t="s">
        <v>13220</v>
      </c>
      <c r="G11998" t="s">
        <v>784</v>
      </c>
      <c r="H11998" t="s">
        <v>880</v>
      </c>
      <c r="I11998" t="s">
        <v>387</v>
      </c>
      <c r="J11998" t="s">
        <v>381</v>
      </c>
    </row>
    <row r="11999" spans="1:10" x14ac:dyDescent="0.25">
      <c r="A11999">
        <v>71904736</v>
      </c>
      <c r="B11999" t="s">
        <v>14191</v>
      </c>
      <c r="C11999" t="s">
        <v>940</v>
      </c>
      <c r="D11999" t="s">
        <v>928</v>
      </c>
      <c r="E11999" t="s">
        <v>852</v>
      </c>
      <c r="F11999" t="s">
        <v>13220</v>
      </c>
      <c r="G11999" t="s">
        <v>784</v>
      </c>
      <c r="H11999" t="s">
        <v>979</v>
      </c>
      <c r="I11999" t="s">
        <v>387</v>
      </c>
      <c r="J11999" t="s">
        <v>382</v>
      </c>
    </row>
    <row r="12000" spans="1:10" x14ac:dyDescent="0.25">
      <c r="A12000">
        <v>71904736</v>
      </c>
      <c r="B12000" t="s">
        <v>14192</v>
      </c>
      <c r="C12000" t="s">
        <v>942</v>
      </c>
      <c r="D12000" t="s">
        <v>928</v>
      </c>
      <c r="E12000" t="s">
        <v>943</v>
      </c>
      <c r="F12000" t="s">
        <v>13220</v>
      </c>
      <c r="G12000" t="s">
        <v>784</v>
      </c>
      <c r="H12000" t="s">
        <v>1031</v>
      </c>
      <c r="I12000" t="s">
        <v>387</v>
      </c>
      <c r="J12000" t="s">
        <v>381</v>
      </c>
    </row>
    <row r="12001" spans="1:10" x14ac:dyDescent="0.25">
      <c r="A12001">
        <v>71904736</v>
      </c>
      <c r="B12001" t="s">
        <v>14193</v>
      </c>
      <c r="C12001" t="s">
        <v>950</v>
      </c>
      <c r="D12001" t="s">
        <v>906</v>
      </c>
      <c r="E12001" t="s">
        <v>951</v>
      </c>
      <c r="F12001" t="s">
        <v>13220</v>
      </c>
      <c r="G12001" t="s">
        <v>784</v>
      </c>
      <c r="H12001" t="s">
        <v>952</v>
      </c>
      <c r="I12001" t="s">
        <v>387</v>
      </c>
      <c r="J12001" t="s">
        <v>381</v>
      </c>
    </row>
    <row r="12002" spans="1:10" x14ac:dyDescent="0.25">
      <c r="A12002">
        <v>71904736</v>
      </c>
      <c r="B12002" t="s">
        <v>14194</v>
      </c>
      <c r="C12002" t="s">
        <v>955</v>
      </c>
      <c r="D12002" t="s">
        <v>906</v>
      </c>
      <c r="E12002" t="s">
        <v>483</v>
      </c>
      <c r="F12002" t="s">
        <v>13220</v>
      </c>
      <c r="G12002" t="s">
        <v>784</v>
      </c>
      <c r="H12002" t="s">
        <v>864</v>
      </c>
      <c r="I12002" t="s">
        <v>387</v>
      </c>
      <c r="J12002" t="s">
        <v>381</v>
      </c>
    </row>
    <row r="12003" spans="1:10" x14ac:dyDescent="0.25">
      <c r="A12003">
        <v>71904736</v>
      </c>
      <c r="B12003" t="s">
        <v>14195</v>
      </c>
      <c r="C12003" t="s">
        <v>957</v>
      </c>
      <c r="D12003" t="s">
        <v>906</v>
      </c>
      <c r="E12003" t="s">
        <v>483</v>
      </c>
      <c r="F12003" t="s">
        <v>13220</v>
      </c>
      <c r="G12003" t="s">
        <v>784</v>
      </c>
      <c r="H12003" t="s">
        <v>836</v>
      </c>
      <c r="I12003" t="s">
        <v>387</v>
      </c>
      <c r="J12003" t="s">
        <v>381</v>
      </c>
    </row>
    <row r="12004" spans="1:10" x14ac:dyDescent="0.25">
      <c r="A12004">
        <v>71904736</v>
      </c>
      <c r="B12004" t="s">
        <v>14196</v>
      </c>
      <c r="C12004" t="s">
        <v>963</v>
      </c>
      <c r="D12004" t="s">
        <v>906</v>
      </c>
      <c r="E12004" t="s">
        <v>964</v>
      </c>
      <c r="F12004" t="s">
        <v>13220</v>
      </c>
      <c r="G12004" t="s">
        <v>784</v>
      </c>
      <c r="H12004" t="s">
        <v>1069</v>
      </c>
      <c r="I12004" t="s">
        <v>387</v>
      </c>
      <c r="J12004" t="s">
        <v>381</v>
      </c>
    </row>
    <row r="12005" spans="1:10" x14ac:dyDescent="0.25">
      <c r="A12005">
        <v>71904736</v>
      </c>
      <c r="B12005" t="s">
        <v>14197</v>
      </c>
      <c r="C12005" t="s">
        <v>966</v>
      </c>
      <c r="D12005" t="s">
        <v>906</v>
      </c>
      <c r="E12005" t="s">
        <v>967</v>
      </c>
      <c r="F12005" t="s">
        <v>13220</v>
      </c>
      <c r="G12005" t="s">
        <v>784</v>
      </c>
      <c r="H12005" t="s">
        <v>880</v>
      </c>
      <c r="I12005" t="s">
        <v>387</v>
      </c>
      <c r="J12005" t="s">
        <v>381</v>
      </c>
    </row>
    <row r="12006" spans="1:10" x14ac:dyDescent="0.25">
      <c r="A12006">
        <v>71904736</v>
      </c>
      <c r="B12006" t="s">
        <v>14198</v>
      </c>
      <c r="C12006" t="s">
        <v>969</v>
      </c>
      <c r="D12006" t="s">
        <v>906</v>
      </c>
      <c r="E12006" t="s">
        <v>839</v>
      </c>
      <c r="F12006" t="s">
        <v>13220</v>
      </c>
      <c r="G12006" t="s">
        <v>784</v>
      </c>
      <c r="H12006" t="s">
        <v>1424</v>
      </c>
      <c r="I12006" t="s">
        <v>387</v>
      </c>
      <c r="J12006" t="s">
        <v>381</v>
      </c>
    </row>
    <row r="12007" spans="1:10" x14ac:dyDescent="0.25">
      <c r="A12007">
        <v>71904736</v>
      </c>
      <c r="B12007" t="s">
        <v>14199</v>
      </c>
      <c r="C12007" t="s">
        <v>959</v>
      </c>
      <c r="D12007" t="s">
        <v>906</v>
      </c>
      <c r="E12007" t="s">
        <v>960</v>
      </c>
      <c r="F12007" t="s">
        <v>13220</v>
      </c>
      <c r="G12007" t="s">
        <v>784</v>
      </c>
      <c r="H12007" t="s">
        <v>1051</v>
      </c>
      <c r="I12007" t="s">
        <v>387</v>
      </c>
      <c r="J12007" t="s">
        <v>381</v>
      </c>
    </row>
    <row r="12008" spans="1:10" x14ac:dyDescent="0.25">
      <c r="A12008">
        <v>71904736</v>
      </c>
      <c r="B12008" t="s">
        <v>14200</v>
      </c>
      <c r="C12008" t="s">
        <v>971</v>
      </c>
      <c r="D12008" t="s">
        <v>906</v>
      </c>
      <c r="E12008" t="s">
        <v>972</v>
      </c>
      <c r="F12008" t="s">
        <v>13220</v>
      </c>
      <c r="G12008" t="s">
        <v>784</v>
      </c>
      <c r="H12008" t="s">
        <v>876</v>
      </c>
      <c r="I12008" t="s">
        <v>387</v>
      </c>
      <c r="J12008" t="s">
        <v>381</v>
      </c>
    </row>
    <row r="12009" spans="1:10" x14ac:dyDescent="0.25">
      <c r="A12009">
        <v>71904736</v>
      </c>
      <c r="B12009" t="s">
        <v>14201</v>
      </c>
      <c r="C12009" t="s">
        <v>975</v>
      </c>
      <c r="D12009" t="s">
        <v>976</v>
      </c>
      <c r="E12009" t="s">
        <v>816</v>
      </c>
      <c r="F12009" t="s">
        <v>13220</v>
      </c>
      <c r="G12009" t="s">
        <v>784</v>
      </c>
      <c r="H12009" t="s">
        <v>938</v>
      </c>
      <c r="I12009" t="s">
        <v>387</v>
      </c>
      <c r="J12009" t="s">
        <v>381</v>
      </c>
    </row>
    <row r="12010" spans="1:10" x14ac:dyDescent="0.25">
      <c r="A12010">
        <v>71904736</v>
      </c>
      <c r="B12010" t="s">
        <v>14202</v>
      </c>
      <c r="C12010" t="s">
        <v>978</v>
      </c>
      <c r="D12010" t="s">
        <v>976</v>
      </c>
      <c r="E12010" t="s">
        <v>816</v>
      </c>
      <c r="F12010" t="s">
        <v>13220</v>
      </c>
      <c r="G12010" t="s">
        <v>784</v>
      </c>
      <c r="H12010" t="s">
        <v>973</v>
      </c>
      <c r="I12010" t="s">
        <v>387</v>
      </c>
      <c r="J12010" t="s">
        <v>381</v>
      </c>
    </row>
    <row r="12011" spans="1:10" x14ac:dyDescent="0.25">
      <c r="A12011">
        <v>71904736</v>
      </c>
      <c r="B12011" t="s">
        <v>14203</v>
      </c>
      <c r="C12011" t="s">
        <v>3394</v>
      </c>
      <c r="D12011" t="s">
        <v>976</v>
      </c>
      <c r="E12011" t="s">
        <v>816</v>
      </c>
      <c r="F12011" t="s">
        <v>13220</v>
      </c>
      <c r="G12011" t="s">
        <v>784</v>
      </c>
      <c r="H12011" t="s">
        <v>844</v>
      </c>
      <c r="I12011" t="s">
        <v>387</v>
      </c>
      <c r="J12011" t="s">
        <v>382</v>
      </c>
    </row>
    <row r="12012" spans="1:10" x14ac:dyDescent="0.25">
      <c r="A12012">
        <v>71904736</v>
      </c>
      <c r="B12012" t="s">
        <v>14204</v>
      </c>
      <c r="C12012" t="s">
        <v>3080</v>
      </c>
      <c r="D12012" t="s">
        <v>976</v>
      </c>
      <c r="E12012" t="s">
        <v>1537</v>
      </c>
      <c r="F12012" t="s">
        <v>13220</v>
      </c>
      <c r="G12012" t="s">
        <v>784</v>
      </c>
      <c r="H12012" t="s">
        <v>804</v>
      </c>
      <c r="I12012" t="s">
        <v>387</v>
      </c>
      <c r="J12012" t="s">
        <v>381</v>
      </c>
    </row>
    <row r="12013" spans="1:10" x14ac:dyDescent="0.25">
      <c r="A12013">
        <v>71904736</v>
      </c>
      <c r="B12013" t="s">
        <v>14205</v>
      </c>
      <c r="C12013" t="s">
        <v>1948</v>
      </c>
      <c r="D12013" t="s">
        <v>976</v>
      </c>
      <c r="E12013" t="s">
        <v>2220</v>
      </c>
      <c r="F12013" t="s">
        <v>13220</v>
      </c>
      <c r="G12013" t="s">
        <v>784</v>
      </c>
      <c r="H12013" t="s">
        <v>1013</v>
      </c>
      <c r="I12013" t="s">
        <v>387</v>
      </c>
      <c r="J12013" t="s">
        <v>381</v>
      </c>
    </row>
    <row r="12014" spans="1:10" x14ac:dyDescent="0.25">
      <c r="A12014">
        <v>71904736</v>
      </c>
      <c r="B12014" t="s">
        <v>14206</v>
      </c>
      <c r="C12014" t="s">
        <v>1204</v>
      </c>
      <c r="D12014" t="s">
        <v>999</v>
      </c>
      <c r="E12014" t="s">
        <v>2328</v>
      </c>
      <c r="F12014" t="s">
        <v>13220</v>
      </c>
      <c r="G12014" t="s">
        <v>784</v>
      </c>
      <c r="H12014" t="s">
        <v>864</v>
      </c>
      <c r="I12014" t="s">
        <v>387</v>
      </c>
      <c r="J12014" t="s">
        <v>381</v>
      </c>
    </row>
    <row r="12015" spans="1:10" x14ac:dyDescent="0.25">
      <c r="A12015">
        <v>71904736</v>
      </c>
      <c r="B12015" t="s">
        <v>14207</v>
      </c>
      <c r="C12015" t="s">
        <v>1707</v>
      </c>
      <c r="D12015" t="s">
        <v>483</v>
      </c>
      <c r="E12015" t="s">
        <v>1708</v>
      </c>
      <c r="F12015" t="s">
        <v>13220</v>
      </c>
      <c r="G12015" t="s">
        <v>784</v>
      </c>
      <c r="H12015" t="s">
        <v>836</v>
      </c>
      <c r="I12015" t="s">
        <v>387</v>
      </c>
      <c r="J12015" t="s">
        <v>381</v>
      </c>
    </row>
    <row r="12016" spans="1:10" x14ac:dyDescent="0.25">
      <c r="A12016">
        <v>71904736</v>
      </c>
      <c r="B12016" t="s">
        <v>14208</v>
      </c>
      <c r="C12016" t="s">
        <v>1015</v>
      </c>
      <c r="D12016" t="s">
        <v>483</v>
      </c>
      <c r="E12016" t="s">
        <v>1297</v>
      </c>
      <c r="F12016" t="s">
        <v>13220</v>
      </c>
      <c r="G12016" t="s">
        <v>784</v>
      </c>
      <c r="H12016" t="s">
        <v>800</v>
      </c>
      <c r="I12016" t="s">
        <v>387</v>
      </c>
      <c r="J12016" t="s">
        <v>381</v>
      </c>
    </row>
    <row r="12017" spans="1:10" x14ac:dyDescent="0.25">
      <c r="A12017">
        <v>71904736</v>
      </c>
      <c r="B12017" t="s">
        <v>14209</v>
      </c>
      <c r="C12017" t="s">
        <v>2324</v>
      </c>
      <c r="D12017" t="s">
        <v>999</v>
      </c>
      <c r="E12017" t="s">
        <v>2328</v>
      </c>
      <c r="F12017" t="s">
        <v>13220</v>
      </c>
      <c r="G12017" t="s">
        <v>784</v>
      </c>
      <c r="H12017" t="s">
        <v>804</v>
      </c>
      <c r="I12017" t="s">
        <v>387</v>
      </c>
      <c r="J12017" t="s">
        <v>381</v>
      </c>
    </row>
    <row r="12018" spans="1:10" x14ac:dyDescent="0.25">
      <c r="A12018">
        <v>71904736</v>
      </c>
      <c r="B12018" t="s">
        <v>14210</v>
      </c>
      <c r="C12018" t="s">
        <v>2818</v>
      </c>
      <c r="D12018" t="s">
        <v>999</v>
      </c>
      <c r="E12018" t="s">
        <v>2328</v>
      </c>
      <c r="F12018" t="s">
        <v>13220</v>
      </c>
      <c r="G12018" t="s">
        <v>784</v>
      </c>
      <c r="H12018" t="s">
        <v>898</v>
      </c>
      <c r="I12018" t="s">
        <v>387</v>
      </c>
      <c r="J12018" t="s">
        <v>382</v>
      </c>
    </row>
    <row r="12019" spans="1:10" x14ac:dyDescent="0.25">
      <c r="A12019">
        <v>71904736</v>
      </c>
      <c r="B12019" t="s">
        <v>14211</v>
      </c>
      <c r="C12019" t="s">
        <v>1400</v>
      </c>
      <c r="D12019" t="s">
        <v>999</v>
      </c>
      <c r="E12019" t="s">
        <v>798</v>
      </c>
      <c r="F12019" t="s">
        <v>13220</v>
      </c>
      <c r="G12019" t="s">
        <v>784</v>
      </c>
      <c r="H12019" t="s">
        <v>791</v>
      </c>
      <c r="I12019" t="s">
        <v>387</v>
      </c>
      <c r="J12019" t="s">
        <v>381</v>
      </c>
    </row>
    <row r="12020" spans="1:10" x14ac:dyDescent="0.25">
      <c r="A12020">
        <v>71904736</v>
      </c>
      <c r="B12020" t="s">
        <v>14212</v>
      </c>
      <c r="C12020" t="s">
        <v>2826</v>
      </c>
      <c r="D12020" t="s">
        <v>999</v>
      </c>
      <c r="E12020" t="s">
        <v>1855</v>
      </c>
      <c r="F12020" t="s">
        <v>13220</v>
      </c>
      <c r="G12020" t="s">
        <v>784</v>
      </c>
      <c r="H12020" t="s">
        <v>1424</v>
      </c>
      <c r="I12020" t="s">
        <v>387</v>
      </c>
      <c r="J12020" t="s">
        <v>381</v>
      </c>
    </row>
    <row r="12021" spans="1:10" x14ac:dyDescent="0.25">
      <c r="A12021">
        <v>71904736</v>
      </c>
      <c r="B12021" t="s">
        <v>14213</v>
      </c>
      <c r="C12021" t="s">
        <v>1204</v>
      </c>
      <c r="D12021" t="s">
        <v>999</v>
      </c>
      <c r="E12021" t="s">
        <v>2828</v>
      </c>
      <c r="F12021" t="s">
        <v>13220</v>
      </c>
      <c r="G12021" t="s">
        <v>784</v>
      </c>
      <c r="H12021" t="s">
        <v>856</v>
      </c>
      <c r="I12021" t="s">
        <v>387</v>
      </c>
      <c r="J12021" t="s">
        <v>381</v>
      </c>
    </row>
    <row r="12022" spans="1:10" x14ac:dyDescent="0.25">
      <c r="A12022">
        <v>71904736</v>
      </c>
      <c r="B12022" t="s">
        <v>14214</v>
      </c>
      <c r="C12022" t="s">
        <v>1053</v>
      </c>
      <c r="D12022" t="s">
        <v>1280</v>
      </c>
      <c r="E12022" t="s">
        <v>1994</v>
      </c>
      <c r="F12022" t="s">
        <v>13220</v>
      </c>
      <c r="G12022" t="s">
        <v>784</v>
      </c>
      <c r="H12022" t="s">
        <v>898</v>
      </c>
      <c r="I12022" t="s">
        <v>387</v>
      </c>
      <c r="J12022" t="s">
        <v>381</v>
      </c>
    </row>
    <row r="12023" spans="1:10" x14ac:dyDescent="0.25">
      <c r="A12023">
        <v>71904736</v>
      </c>
      <c r="B12023" t="s">
        <v>14215</v>
      </c>
      <c r="C12023" t="s">
        <v>1558</v>
      </c>
      <c r="D12023" t="s">
        <v>1280</v>
      </c>
      <c r="E12023" t="s">
        <v>798</v>
      </c>
      <c r="F12023" t="s">
        <v>13220</v>
      </c>
      <c r="G12023" t="s">
        <v>784</v>
      </c>
      <c r="H12023" t="s">
        <v>872</v>
      </c>
      <c r="I12023" t="s">
        <v>387</v>
      </c>
      <c r="J12023" t="s">
        <v>381</v>
      </c>
    </row>
    <row r="12024" spans="1:10" x14ac:dyDescent="0.25">
      <c r="A12024">
        <v>71904736</v>
      </c>
      <c r="B12024" t="s">
        <v>14216</v>
      </c>
      <c r="C12024" t="s">
        <v>1649</v>
      </c>
      <c r="D12024" t="s">
        <v>1280</v>
      </c>
      <c r="E12024" t="s">
        <v>1368</v>
      </c>
      <c r="F12024" t="s">
        <v>13220</v>
      </c>
      <c r="G12024" t="s">
        <v>784</v>
      </c>
      <c r="H12024" t="s">
        <v>791</v>
      </c>
      <c r="I12024" t="s">
        <v>387</v>
      </c>
      <c r="J12024" t="s">
        <v>381</v>
      </c>
    </row>
    <row r="12025" spans="1:10" x14ac:dyDescent="0.25">
      <c r="A12025">
        <v>71904736</v>
      </c>
      <c r="B12025" t="s">
        <v>14217</v>
      </c>
      <c r="C12025" t="s">
        <v>1998</v>
      </c>
      <c r="D12025" t="s">
        <v>1280</v>
      </c>
      <c r="E12025" t="s">
        <v>1999</v>
      </c>
      <c r="F12025" t="s">
        <v>13220</v>
      </c>
      <c r="G12025" t="s">
        <v>784</v>
      </c>
      <c r="H12025" t="s">
        <v>1466</v>
      </c>
      <c r="I12025" t="s">
        <v>387</v>
      </c>
      <c r="J12025" t="s">
        <v>381</v>
      </c>
    </row>
    <row r="12026" spans="1:10" x14ac:dyDescent="0.25">
      <c r="A12026">
        <v>71904736</v>
      </c>
      <c r="B12026" t="s">
        <v>14218</v>
      </c>
      <c r="C12026" t="s">
        <v>1422</v>
      </c>
      <c r="D12026" t="s">
        <v>1280</v>
      </c>
      <c r="E12026" t="s">
        <v>1280</v>
      </c>
      <c r="F12026" t="s">
        <v>13220</v>
      </c>
      <c r="G12026" t="s">
        <v>784</v>
      </c>
      <c r="H12026" t="s">
        <v>808</v>
      </c>
      <c r="I12026" t="s">
        <v>387</v>
      </c>
      <c r="J12026" t="s">
        <v>381</v>
      </c>
    </row>
    <row r="12027" spans="1:10" x14ac:dyDescent="0.25">
      <c r="A12027">
        <v>71904736</v>
      </c>
      <c r="B12027" t="s">
        <v>14219</v>
      </c>
      <c r="C12027" t="s">
        <v>2002</v>
      </c>
      <c r="D12027" t="s">
        <v>1280</v>
      </c>
      <c r="E12027" t="s">
        <v>912</v>
      </c>
      <c r="F12027" t="s">
        <v>13220</v>
      </c>
      <c r="G12027" t="s">
        <v>784</v>
      </c>
      <c r="H12027" t="s">
        <v>1466</v>
      </c>
      <c r="I12027" t="s">
        <v>387</v>
      </c>
      <c r="J12027" t="s">
        <v>382</v>
      </c>
    </row>
    <row r="12028" spans="1:10" x14ac:dyDescent="0.25">
      <c r="A12028">
        <v>71904736</v>
      </c>
      <c r="B12028" t="s">
        <v>14220</v>
      </c>
      <c r="C12028" t="s">
        <v>971</v>
      </c>
      <c r="D12028" t="s">
        <v>1280</v>
      </c>
      <c r="E12028" t="s">
        <v>1092</v>
      </c>
      <c r="F12028" t="s">
        <v>13220</v>
      </c>
      <c r="G12028" t="s">
        <v>784</v>
      </c>
      <c r="H12028" t="s">
        <v>856</v>
      </c>
      <c r="I12028" t="s">
        <v>387</v>
      </c>
      <c r="J12028" t="s">
        <v>381</v>
      </c>
    </row>
    <row r="12029" spans="1:10" x14ac:dyDescent="0.25">
      <c r="A12029">
        <v>71904736</v>
      </c>
      <c r="B12029" t="s">
        <v>14221</v>
      </c>
      <c r="C12029" t="s">
        <v>1325</v>
      </c>
      <c r="D12029" t="s">
        <v>1280</v>
      </c>
      <c r="E12029" t="s">
        <v>1155</v>
      </c>
      <c r="F12029" t="s">
        <v>13220</v>
      </c>
      <c r="G12029" t="s">
        <v>784</v>
      </c>
      <c r="H12029" t="s">
        <v>898</v>
      </c>
      <c r="I12029" t="s">
        <v>387</v>
      </c>
      <c r="J12029" t="s">
        <v>381</v>
      </c>
    </row>
    <row r="12030" spans="1:10" x14ac:dyDescent="0.25">
      <c r="A12030">
        <v>71904736</v>
      </c>
      <c r="B12030" t="s">
        <v>14222</v>
      </c>
      <c r="C12030" t="s">
        <v>1661</v>
      </c>
      <c r="D12030" t="s">
        <v>1280</v>
      </c>
      <c r="E12030" t="s">
        <v>2008</v>
      </c>
      <c r="F12030" t="s">
        <v>13220</v>
      </c>
      <c r="G12030" t="s">
        <v>784</v>
      </c>
      <c r="H12030" t="s">
        <v>917</v>
      </c>
      <c r="I12030" t="s">
        <v>387</v>
      </c>
      <c r="J12030" t="s">
        <v>381</v>
      </c>
    </row>
    <row r="12031" spans="1:10" x14ac:dyDescent="0.25">
      <c r="A12031">
        <v>71904736</v>
      </c>
      <c r="B12031" t="s">
        <v>14223</v>
      </c>
      <c r="C12031" t="s">
        <v>2289</v>
      </c>
      <c r="D12031" t="s">
        <v>2287</v>
      </c>
      <c r="E12031" t="s">
        <v>2122</v>
      </c>
      <c r="F12031" t="s">
        <v>13220</v>
      </c>
      <c r="G12031" t="s">
        <v>784</v>
      </c>
      <c r="H12031" t="s">
        <v>1424</v>
      </c>
      <c r="I12031" t="s">
        <v>387</v>
      </c>
      <c r="J12031" t="s">
        <v>382</v>
      </c>
    </row>
    <row r="12032" spans="1:10" x14ac:dyDescent="0.25">
      <c r="A12032">
        <v>71904736</v>
      </c>
      <c r="B12032" t="s">
        <v>14224</v>
      </c>
      <c r="C12032" t="s">
        <v>481</v>
      </c>
      <c r="D12032" t="s">
        <v>482</v>
      </c>
      <c r="E12032" t="s">
        <v>483</v>
      </c>
      <c r="F12032" t="s">
        <v>13220</v>
      </c>
      <c r="G12032" t="s">
        <v>784</v>
      </c>
      <c r="H12032" t="s">
        <v>853</v>
      </c>
      <c r="I12032" t="s">
        <v>387</v>
      </c>
      <c r="J12032" t="s">
        <v>381</v>
      </c>
    </row>
    <row r="12033" spans="1:10" x14ac:dyDescent="0.25">
      <c r="A12033">
        <v>71904736</v>
      </c>
      <c r="B12033" t="s">
        <v>14225</v>
      </c>
      <c r="C12033" t="s">
        <v>2277</v>
      </c>
      <c r="D12033" t="s">
        <v>2034</v>
      </c>
      <c r="E12033" t="s">
        <v>2148</v>
      </c>
      <c r="F12033" t="s">
        <v>13220</v>
      </c>
      <c r="G12033" t="s">
        <v>784</v>
      </c>
      <c r="H12033" t="s">
        <v>864</v>
      </c>
      <c r="I12033" t="s">
        <v>387</v>
      </c>
      <c r="J12033" t="s">
        <v>382</v>
      </c>
    </row>
    <row r="12034" spans="1:10" x14ac:dyDescent="0.25">
      <c r="A12034">
        <v>71904736</v>
      </c>
      <c r="B12034" t="s">
        <v>14226</v>
      </c>
      <c r="C12034" t="s">
        <v>2285</v>
      </c>
      <c r="D12034" t="s">
        <v>2034</v>
      </c>
      <c r="E12034" t="s">
        <v>2148</v>
      </c>
      <c r="F12034" t="s">
        <v>13220</v>
      </c>
      <c r="G12034" t="s">
        <v>784</v>
      </c>
      <c r="H12034" t="s">
        <v>844</v>
      </c>
      <c r="I12034" t="s">
        <v>387</v>
      </c>
      <c r="J12034" t="s">
        <v>382</v>
      </c>
    </row>
    <row r="12035" spans="1:10" x14ac:dyDescent="0.25">
      <c r="A12035">
        <v>71904736</v>
      </c>
      <c r="B12035" t="s">
        <v>14227</v>
      </c>
      <c r="C12035" t="s">
        <v>2291</v>
      </c>
      <c r="D12035" t="s">
        <v>1356</v>
      </c>
      <c r="E12035" t="s">
        <v>483</v>
      </c>
      <c r="F12035" t="s">
        <v>13220</v>
      </c>
      <c r="G12035" t="s">
        <v>784</v>
      </c>
      <c r="H12035" t="s">
        <v>1027</v>
      </c>
      <c r="I12035" t="s">
        <v>387</v>
      </c>
      <c r="J12035" t="s">
        <v>382</v>
      </c>
    </row>
    <row r="12036" spans="1:10" x14ac:dyDescent="0.25">
      <c r="A12036">
        <v>71904736</v>
      </c>
      <c r="B12036" t="s">
        <v>14228</v>
      </c>
      <c r="C12036" t="s">
        <v>1003</v>
      </c>
      <c r="D12036" t="s">
        <v>1356</v>
      </c>
      <c r="E12036" t="s">
        <v>2125</v>
      </c>
      <c r="F12036" t="s">
        <v>13220</v>
      </c>
      <c r="G12036" t="s">
        <v>784</v>
      </c>
      <c r="H12036" t="s">
        <v>864</v>
      </c>
      <c r="I12036" t="s">
        <v>387</v>
      </c>
      <c r="J12036" t="s">
        <v>381</v>
      </c>
    </row>
    <row r="12037" spans="1:10" x14ac:dyDescent="0.25">
      <c r="A12037">
        <v>71904736</v>
      </c>
      <c r="B12037" t="s">
        <v>14229</v>
      </c>
      <c r="C12037" t="s">
        <v>2296</v>
      </c>
      <c r="D12037" t="s">
        <v>1356</v>
      </c>
      <c r="E12037" t="s">
        <v>2297</v>
      </c>
      <c r="F12037" t="s">
        <v>13220</v>
      </c>
      <c r="G12037" t="s">
        <v>784</v>
      </c>
      <c r="H12037" t="s">
        <v>1089</v>
      </c>
      <c r="I12037" t="s">
        <v>387</v>
      </c>
      <c r="J12037" t="s">
        <v>381</v>
      </c>
    </row>
    <row r="12038" spans="1:10" x14ac:dyDescent="0.25">
      <c r="A12038">
        <v>71904736</v>
      </c>
      <c r="B12038" t="s">
        <v>14230</v>
      </c>
      <c r="C12038" t="s">
        <v>2299</v>
      </c>
      <c r="D12038" t="s">
        <v>1356</v>
      </c>
      <c r="E12038" t="s">
        <v>2297</v>
      </c>
      <c r="F12038" t="s">
        <v>13220</v>
      </c>
      <c r="G12038" t="s">
        <v>784</v>
      </c>
      <c r="H12038" t="s">
        <v>973</v>
      </c>
      <c r="I12038" t="s">
        <v>387</v>
      </c>
      <c r="J12038" t="s">
        <v>381</v>
      </c>
    </row>
    <row r="12039" spans="1:10" x14ac:dyDescent="0.25">
      <c r="A12039">
        <v>71904736</v>
      </c>
      <c r="B12039" t="s">
        <v>14231</v>
      </c>
      <c r="C12039" t="s">
        <v>1460</v>
      </c>
      <c r="D12039" t="s">
        <v>1277</v>
      </c>
      <c r="E12039" t="s">
        <v>2301</v>
      </c>
      <c r="F12039" t="s">
        <v>13220</v>
      </c>
      <c r="G12039" t="s">
        <v>784</v>
      </c>
      <c r="H12039" t="s">
        <v>948</v>
      </c>
      <c r="I12039" t="s">
        <v>387</v>
      </c>
      <c r="J12039" t="s">
        <v>382</v>
      </c>
    </row>
    <row r="12040" spans="1:10" x14ac:dyDescent="0.25">
      <c r="A12040">
        <v>71904736</v>
      </c>
      <c r="B12040" t="s">
        <v>14232</v>
      </c>
      <c r="C12040" t="s">
        <v>2303</v>
      </c>
      <c r="D12040" t="s">
        <v>2117</v>
      </c>
      <c r="E12040" t="s">
        <v>951</v>
      </c>
      <c r="F12040" t="s">
        <v>13220</v>
      </c>
      <c r="G12040" t="s">
        <v>784</v>
      </c>
      <c r="H12040" t="s">
        <v>1269</v>
      </c>
      <c r="I12040" t="s">
        <v>387</v>
      </c>
      <c r="J12040" t="s">
        <v>381</v>
      </c>
    </row>
    <row r="12041" spans="1:10" x14ac:dyDescent="0.25">
      <c r="A12041">
        <v>71904736</v>
      </c>
      <c r="B12041" t="s">
        <v>14233</v>
      </c>
      <c r="C12041" t="s">
        <v>806</v>
      </c>
      <c r="D12041" t="s">
        <v>1818</v>
      </c>
      <c r="E12041" t="s">
        <v>2305</v>
      </c>
      <c r="F12041" t="s">
        <v>13220</v>
      </c>
      <c r="G12041" t="s">
        <v>784</v>
      </c>
      <c r="H12041" t="s">
        <v>1089</v>
      </c>
      <c r="I12041" t="s">
        <v>387</v>
      </c>
      <c r="J12041" t="s">
        <v>381</v>
      </c>
    </row>
    <row r="12042" spans="1:10" x14ac:dyDescent="0.25">
      <c r="A12042">
        <v>71904736</v>
      </c>
      <c r="B12042" t="s">
        <v>14234</v>
      </c>
      <c r="C12042" t="s">
        <v>919</v>
      </c>
      <c r="D12042" t="s">
        <v>1818</v>
      </c>
      <c r="E12042" t="s">
        <v>2308</v>
      </c>
      <c r="F12042" t="s">
        <v>13220</v>
      </c>
      <c r="G12042" t="s">
        <v>784</v>
      </c>
      <c r="H12042" t="s">
        <v>853</v>
      </c>
      <c r="I12042" t="s">
        <v>387</v>
      </c>
      <c r="J12042" t="s">
        <v>381</v>
      </c>
    </row>
    <row r="12043" spans="1:10" x14ac:dyDescent="0.25">
      <c r="A12043">
        <v>71904736</v>
      </c>
      <c r="B12043" t="s">
        <v>14235</v>
      </c>
      <c r="C12043" t="s">
        <v>1609</v>
      </c>
      <c r="D12043" t="s">
        <v>1818</v>
      </c>
      <c r="E12043" t="s">
        <v>2308</v>
      </c>
      <c r="F12043" t="s">
        <v>13220</v>
      </c>
      <c r="G12043" t="s">
        <v>784</v>
      </c>
      <c r="H12043" t="s">
        <v>961</v>
      </c>
      <c r="I12043" t="s">
        <v>387</v>
      </c>
      <c r="J12043" t="s">
        <v>381</v>
      </c>
    </row>
    <row r="12044" spans="1:10" x14ac:dyDescent="0.25">
      <c r="A12044">
        <v>71904736</v>
      </c>
      <c r="B12044" t="s">
        <v>14236</v>
      </c>
      <c r="C12044" t="s">
        <v>2312</v>
      </c>
      <c r="D12044" t="s">
        <v>2313</v>
      </c>
      <c r="E12044" t="s">
        <v>1953</v>
      </c>
      <c r="F12044" t="s">
        <v>13220</v>
      </c>
      <c r="G12044" t="s">
        <v>784</v>
      </c>
      <c r="H12044" t="s">
        <v>988</v>
      </c>
      <c r="I12044" t="s">
        <v>387</v>
      </c>
      <c r="J12044" t="s">
        <v>382</v>
      </c>
    </row>
    <row r="12045" spans="1:10" x14ac:dyDescent="0.25">
      <c r="A12045">
        <v>71904736</v>
      </c>
      <c r="B12045" t="s">
        <v>14237</v>
      </c>
      <c r="C12045" t="s">
        <v>911</v>
      </c>
      <c r="D12045" t="s">
        <v>1075</v>
      </c>
      <c r="E12045" t="s">
        <v>803</v>
      </c>
      <c r="F12045" t="s">
        <v>13220</v>
      </c>
      <c r="G12045" t="s">
        <v>784</v>
      </c>
      <c r="H12045" t="s">
        <v>898</v>
      </c>
      <c r="I12045" t="s">
        <v>387</v>
      </c>
      <c r="J12045" t="s">
        <v>381</v>
      </c>
    </row>
    <row r="12046" spans="1:10" x14ac:dyDescent="0.25">
      <c r="A12046">
        <v>71904736</v>
      </c>
      <c r="B12046" t="s">
        <v>14238</v>
      </c>
      <c r="C12046" t="s">
        <v>963</v>
      </c>
      <c r="D12046" t="s">
        <v>1075</v>
      </c>
      <c r="E12046" t="s">
        <v>2122</v>
      </c>
      <c r="F12046" t="s">
        <v>13220</v>
      </c>
      <c r="G12046" t="s">
        <v>784</v>
      </c>
      <c r="H12046" t="s">
        <v>1031</v>
      </c>
      <c r="I12046" t="s">
        <v>387</v>
      </c>
      <c r="J12046" t="s">
        <v>381</v>
      </c>
    </row>
    <row r="12047" spans="1:10" x14ac:dyDescent="0.25">
      <c r="A12047">
        <v>71904736</v>
      </c>
      <c r="B12047" t="s">
        <v>14239</v>
      </c>
      <c r="C12047" t="s">
        <v>2124</v>
      </c>
      <c r="D12047" t="s">
        <v>2125</v>
      </c>
      <c r="E12047" t="s">
        <v>1047</v>
      </c>
      <c r="F12047" t="s">
        <v>13220</v>
      </c>
      <c r="G12047" t="s">
        <v>784</v>
      </c>
      <c r="H12047" t="s">
        <v>872</v>
      </c>
      <c r="I12047" t="s">
        <v>387</v>
      </c>
      <c r="J12047" t="s">
        <v>381</v>
      </c>
    </row>
    <row r="12048" spans="1:10" x14ac:dyDescent="0.25">
      <c r="A12048">
        <v>71904736</v>
      </c>
      <c r="B12048" t="s">
        <v>14240</v>
      </c>
      <c r="C12048" t="s">
        <v>2546</v>
      </c>
      <c r="D12048" t="s">
        <v>943</v>
      </c>
      <c r="E12048" t="s">
        <v>2386</v>
      </c>
      <c r="F12048" t="s">
        <v>13220</v>
      </c>
      <c r="G12048" t="s">
        <v>784</v>
      </c>
      <c r="H12048" t="s">
        <v>938</v>
      </c>
      <c r="I12048" t="s">
        <v>387</v>
      </c>
      <c r="J12048" t="s">
        <v>382</v>
      </c>
    </row>
    <row r="12049" spans="1:10" x14ac:dyDescent="0.25">
      <c r="A12049">
        <v>71904736</v>
      </c>
      <c r="B12049" t="s">
        <v>14241</v>
      </c>
      <c r="C12049" t="s">
        <v>2750</v>
      </c>
      <c r="D12049" t="s">
        <v>2516</v>
      </c>
      <c r="E12049" t="s">
        <v>1356</v>
      </c>
      <c r="F12049" t="s">
        <v>13220</v>
      </c>
      <c r="G12049" t="s">
        <v>784</v>
      </c>
      <c r="H12049" t="s">
        <v>898</v>
      </c>
      <c r="I12049" t="s">
        <v>387</v>
      </c>
      <c r="J12049" t="s">
        <v>381</v>
      </c>
    </row>
    <row r="12050" spans="1:10" x14ac:dyDescent="0.25">
      <c r="A12050">
        <v>71904736</v>
      </c>
      <c r="B12050" t="s">
        <v>14242</v>
      </c>
      <c r="C12050" t="s">
        <v>2752</v>
      </c>
      <c r="D12050" t="s">
        <v>2516</v>
      </c>
      <c r="E12050" t="s">
        <v>983</v>
      </c>
      <c r="F12050" t="s">
        <v>13220</v>
      </c>
      <c r="G12050" t="s">
        <v>784</v>
      </c>
      <c r="H12050" t="s">
        <v>884</v>
      </c>
      <c r="I12050" t="s">
        <v>387</v>
      </c>
      <c r="J12050" t="s">
        <v>382</v>
      </c>
    </row>
    <row r="12051" spans="1:10" x14ac:dyDescent="0.25">
      <c r="A12051">
        <v>71904736</v>
      </c>
      <c r="B12051" t="s">
        <v>14243</v>
      </c>
      <c r="C12051" t="s">
        <v>1322</v>
      </c>
      <c r="D12051" t="s">
        <v>2754</v>
      </c>
      <c r="E12051" t="s">
        <v>2008</v>
      </c>
      <c r="F12051" t="s">
        <v>13220</v>
      </c>
      <c r="G12051" t="s">
        <v>784</v>
      </c>
      <c r="H12051" t="s">
        <v>917</v>
      </c>
      <c r="I12051" t="s">
        <v>387</v>
      </c>
      <c r="J12051" t="s">
        <v>381</v>
      </c>
    </row>
    <row r="12052" spans="1:10" x14ac:dyDescent="0.25">
      <c r="A12052">
        <v>71904736</v>
      </c>
      <c r="B12052" t="s">
        <v>14244</v>
      </c>
      <c r="C12052" t="s">
        <v>919</v>
      </c>
      <c r="D12052" t="s">
        <v>943</v>
      </c>
      <c r="E12052" t="s">
        <v>1371</v>
      </c>
      <c r="F12052" t="s">
        <v>13220</v>
      </c>
      <c r="G12052" t="s">
        <v>784</v>
      </c>
      <c r="H12052" t="s">
        <v>1120</v>
      </c>
      <c r="I12052" t="s">
        <v>387</v>
      </c>
      <c r="J12052" t="s">
        <v>381</v>
      </c>
    </row>
    <row r="12053" spans="1:10" x14ac:dyDescent="0.25">
      <c r="A12053">
        <v>71904736</v>
      </c>
      <c r="B12053" t="s">
        <v>14245</v>
      </c>
      <c r="C12053" t="s">
        <v>1336</v>
      </c>
      <c r="D12053" t="s">
        <v>943</v>
      </c>
      <c r="E12053" t="s">
        <v>1626</v>
      </c>
      <c r="F12053" t="s">
        <v>13220</v>
      </c>
      <c r="G12053" t="s">
        <v>784</v>
      </c>
      <c r="H12053" t="s">
        <v>1159</v>
      </c>
      <c r="I12053" t="s">
        <v>387</v>
      </c>
      <c r="J12053" t="s">
        <v>381</v>
      </c>
    </row>
    <row r="12054" spans="1:10" x14ac:dyDescent="0.25">
      <c r="A12054">
        <v>71904736</v>
      </c>
      <c r="B12054" t="s">
        <v>14246</v>
      </c>
      <c r="C12054" t="s">
        <v>1422</v>
      </c>
      <c r="D12054" t="s">
        <v>943</v>
      </c>
      <c r="E12054" t="s">
        <v>1869</v>
      </c>
      <c r="F12054" t="s">
        <v>13220</v>
      </c>
      <c r="G12054" t="s">
        <v>784</v>
      </c>
      <c r="H12054" t="s">
        <v>1031</v>
      </c>
      <c r="I12054" t="s">
        <v>387</v>
      </c>
      <c r="J12054" t="s">
        <v>381</v>
      </c>
    </row>
    <row r="12055" spans="1:10" x14ac:dyDescent="0.25">
      <c r="A12055">
        <v>71904736</v>
      </c>
      <c r="B12055" t="s">
        <v>14247</v>
      </c>
      <c r="C12055" t="s">
        <v>1532</v>
      </c>
      <c r="D12055" t="s">
        <v>943</v>
      </c>
      <c r="E12055" t="s">
        <v>2641</v>
      </c>
      <c r="F12055" t="s">
        <v>13220</v>
      </c>
      <c r="G12055" t="s">
        <v>784</v>
      </c>
      <c r="H12055" t="s">
        <v>853</v>
      </c>
      <c r="I12055" t="s">
        <v>387</v>
      </c>
      <c r="J12055" t="s">
        <v>381</v>
      </c>
    </row>
    <row r="12056" spans="1:10" x14ac:dyDescent="0.25">
      <c r="A12056">
        <v>71904736</v>
      </c>
      <c r="B12056" t="s">
        <v>14248</v>
      </c>
      <c r="C12056" t="s">
        <v>4511</v>
      </c>
      <c r="D12056" t="s">
        <v>1443</v>
      </c>
      <c r="E12056" t="s">
        <v>828</v>
      </c>
      <c r="F12056" t="s">
        <v>13220</v>
      </c>
      <c r="G12056" t="s">
        <v>784</v>
      </c>
      <c r="H12056" t="s">
        <v>938</v>
      </c>
      <c r="I12056" t="s">
        <v>387</v>
      </c>
      <c r="J12056" t="s">
        <v>382</v>
      </c>
    </row>
    <row r="12057" spans="1:10" x14ac:dyDescent="0.25">
      <c r="A12057">
        <v>71904736</v>
      </c>
      <c r="B12057" t="s">
        <v>14249</v>
      </c>
      <c r="C12057" t="s">
        <v>1257</v>
      </c>
      <c r="D12057" t="s">
        <v>1443</v>
      </c>
      <c r="E12057" t="s">
        <v>798</v>
      </c>
      <c r="F12057" t="s">
        <v>13220</v>
      </c>
      <c r="G12057" t="s">
        <v>784</v>
      </c>
      <c r="H12057" t="s">
        <v>785</v>
      </c>
      <c r="I12057" t="s">
        <v>387</v>
      </c>
      <c r="J12057" t="s">
        <v>382</v>
      </c>
    </row>
    <row r="12058" spans="1:10" x14ac:dyDescent="0.25">
      <c r="A12058">
        <v>71904736</v>
      </c>
      <c r="B12058" t="s">
        <v>14250</v>
      </c>
      <c r="C12058" t="s">
        <v>2768</v>
      </c>
      <c r="D12058" t="s">
        <v>1443</v>
      </c>
      <c r="E12058" t="s">
        <v>1284</v>
      </c>
      <c r="F12058" t="s">
        <v>13220</v>
      </c>
      <c r="G12058" t="s">
        <v>784</v>
      </c>
      <c r="H12058" t="s">
        <v>800</v>
      </c>
      <c r="I12058" t="s">
        <v>387</v>
      </c>
      <c r="J12058" t="s">
        <v>382</v>
      </c>
    </row>
    <row r="12059" spans="1:10" x14ac:dyDescent="0.25">
      <c r="A12059">
        <v>71904736</v>
      </c>
      <c r="B12059" t="s">
        <v>14251</v>
      </c>
      <c r="C12059" t="s">
        <v>1086</v>
      </c>
      <c r="D12059" t="s">
        <v>2770</v>
      </c>
      <c r="E12059" t="s">
        <v>2771</v>
      </c>
      <c r="F12059" t="s">
        <v>13220</v>
      </c>
      <c r="G12059" t="s">
        <v>784</v>
      </c>
      <c r="H12059" t="s">
        <v>829</v>
      </c>
      <c r="I12059" t="s">
        <v>387</v>
      </c>
      <c r="J12059" t="s">
        <v>381</v>
      </c>
    </row>
    <row r="12060" spans="1:10" x14ac:dyDescent="0.25">
      <c r="A12060">
        <v>71904736</v>
      </c>
      <c r="B12060" t="s">
        <v>14252</v>
      </c>
      <c r="C12060" t="s">
        <v>2774</v>
      </c>
      <c r="D12060" t="s">
        <v>1281</v>
      </c>
      <c r="E12060" t="s">
        <v>1260</v>
      </c>
      <c r="F12060" t="s">
        <v>13220</v>
      </c>
      <c r="G12060" t="s">
        <v>784</v>
      </c>
      <c r="H12060" t="s">
        <v>979</v>
      </c>
      <c r="I12060" t="s">
        <v>387</v>
      </c>
      <c r="J12060" t="s">
        <v>382</v>
      </c>
    </row>
    <row r="12061" spans="1:10" x14ac:dyDescent="0.25">
      <c r="A12061">
        <v>71904736</v>
      </c>
      <c r="B12061" t="s">
        <v>14253</v>
      </c>
      <c r="C12061" t="s">
        <v>990</v>
      </c>
      <c r="D12061" t="s">
        <v>1143</v>
      </c>
      <c r="E12061" t="s">
        <v>1141</v>
      </c>
      <c r="F12061" t="s">
        <v>13220</v>
      </c>
      <c r="G12061" t="s">
        <v>784</v>
      </c>
      <c r="H12061" t="s">
        <v>944</v>
      </c>
      <c r="I12061" t="s">
        <v>387</v>
      </c>
      <c r="J12061" t="s">
        <v>382</v>
      </c>
    </row>
    <row r="12062" spans="1:10" x14ac:dyDescent="0.25">
      <c r="A12062">
        <v>71904736</v>
      </c>
      <c r="B12062" t="s">
        <v>14254</v>
      </c>
      <c r="C12062" t="s">
        <v>2590</v>
      </c>
      <c r="D12062" t="s">
        <v>1143</v>
      </c>
      <c r="E12062" t="s">
        <v>1141</v>
      </c>
      <c r="F12062" t="s">
        <v>13220</v>
      </c>
      <c r="G12062" t="s">
        <v>784</v>
      </c>
      <c r="H12062" t="s">
        <v>973</v>
      </c>
      <c r="I12062" t="s">
        <v>387</v>
      </c>
      <c r="J12062" t="s">
        <v>381</v>
      </c>
    </row>
    <row r="12063" spans="1:10" x14ac:dyDescent="0.25">
      <c r="A12063">
        <v>71904736</v>
      </c>
      <c r="B12063" t="s">
        <v>14255</v>
      </c>
      <c r="C12063" t="s">
        <v>2592</v>
      </c>
      <c r="D12063" t="s">
        <v>1302</v>
      </c>
      <c r="E12063" t="s">
        <v>1241</v>
      </c>
      <c r="F12063" t="s">
        <v>13220</v>
      </c>
      <c r="G12063" t="s">
        <v>784</v>
      </c>
      <c r="H12063" t="s">
        <v>808</v>
      </c>
      <c r="I12063" t="s">
        <v>387</v>
      </c>
      <c r="J12063" t="s">
        <v>382</v>
      </c>
    </row>
    <row r="12064" spans="1:10" x14ac:dyDescent="0.25">
      <c r="A12064">
        <v>71904736</v>
      </c>
      <c r="B12064" t="s">
        <v>14256</v>
      </c>
      <c r="C12064" t="s">
        <v>2594</v>
      </c>
      <c r="D12064" t="s">
        <v>1302</v>
      </c>
      <c r="E12064" t="s">
        <v>2595</v>
      </c>
      <c r="F12064" t="s">
        <v>13220</v>
      </c>
      <c r="G12064" t="s">
        <v>784</v>
      </c>
      <c r="H12064" t="s">
        <v>800</v>
      </c>
      <c r="I12064" t="s">
        <v>387</v>
      </c>
      <c r="J12064" t="s">
        <v>382</v>
      </c>
    </row>
    <row r="12065" spans="1:10" x14ac:dyDescent="0.25">
      <c r="A12065">
        <v>71904736</v>
      </c>
      <c r="B12065" t="s">
        <v>14257</v>
      </c>
      <c r="C12065" t="s">
        <v>1033</v>
      </c>
      <c r="D12065" t="s">
        <v>1241</v>
      </c>
      <c r="E12065" t="s">
        <v>1933</v>
      </c>
      <c r="F12065" t="s">
        <v>13220</v>
      </c>
      <c r="G12065" t="s">
        <v>784</v>
      </c>
      <c r="H12065" t="s">
        <v>876</v>
      </c>
      <c r="I12065" t="s">
        <v>387</v>
      </c>
      <c r="J12065" t="s">
        <v>381</v>
      </c>
    </row>
    <row r="12066" spans="1:10" x14ac:dyDescent="0.25">
      <c r="A12066">
        <v>71904736</v>
      </c>
      <c r="B12066" t="s">
        <v>14258</v>
      </c>
      <c r="C12066" t="s">
        <v>3189</v>
      </c>
      <c r="D12066" t="s">
        <v>1241</v>
      </c>
      <c r="E12066" t="s">
        <v>1126</v>
      </c>
      <c r="F12066" t="s">
        <v>13220</v>
      </c>
      <c r="G12066" t="s">
        <v>784</v>
      </c>
      <c r="H12066" t="s">
        <v>1021</v>
      </c>
      <c r="I12066" t="s">
        <v>387</v>
      </c>
      <c r="J12066" t="s">
        <v>382</v>
      </c>
    </row>
    <row r="12067" spans="1:10" x14ac:dyDescent="0.25">
      <c r="A12067">
        <v>71904736</v>
      </c>
      <c r="B12067" t="s">
        <v>14259</v>
      </c>
      <c r="C12067" t="s">
        <v>900</v>
      </c>
      <c r="D12067" t="s">
        <v>1241</v>
      </c>
      <c r="E12067" t="s">
        <v>1126</v>
      </c>
      <c r="F12067" t="s">
        <v>13220</v>
      </c>
      <c r="G12067" t="s">
        <v>784</v>
      </c>
      <c r="H12067" t="s">
        <v>804</v>
      </c>
      <c r="I12067" t="s">
        <v>387</v>
      </c>
      <c r="J12067" t="s">
        <v>381</v>
      </c>
    </row>
    <row r="12068" spans="1:10" x14ac:dyDescent="0.25">
      <c r="A12068">
        <v>71904736</v>
      </c>
      <c r="B12068" t="s">
        <v>14260</v>
      </c>
      <c r="C12068" t="s">
        <v>1204</v>
      </c>
      <c r="D12068" t="s">
        <v>1241</v>
      </c>
      <c r="E12068" t="s">
        <v>1260</v>
      </c>
      <c r="F12068" t="s">
        <v>13220</v>
      </c>
      <c r="G12068" t="s">
        <v>784</v>
      </c>
      <c r="H12068" t="s">
        <v>961</v>
      </c>
      <c r="I12068" t="s">
        <v>387</v>
      </c>
      <c r="J12068" t="s">
        <v>381</v>
      </c>
    </row>
    <row r="12069" spans="1:10" x14ac:dyDescent="0.25">
      <c r="A12069">
        <v>71904736</v>
      </c>
      <c r="B12069" t="s">
        <v>14261</v>
      </c>
      <c r="C12069" t="s">
        <v>1115</v>
      </c>
      <c r="D12069" t="s">
        <v>1241</v>
      </c>
      <c r="E12069" t="s">
        <v>1775</v>
      </c>
      <c r="F12069" t="s">
        <v>13220</v>
      </c>
      <c r="G12069" t="s">
        <v>784</v>
      </c>
      <c r="H12069" t="s">
        <v>1466</v>
      </c>
      <c r="I12069" t="s">
        <v>387</v>
      </c>
      <c r="J12069" t="s">
        <v>381</v>
      </c>
    </row>
    <row r="12070" spans="1:10" x14ac:dyDescent="0.25">
      <c r="A12070">
        <v>71904736</v>
      </c>
      <c r="B12070" t="s">
        <v>14262</v>
      </c>
      <c r="C12070" t="s">
        <v>1358</v>
      </c>
      <c r="D12070" t="s">
        <v>2583</v>
      </c>
      <c r="E12070" t="s">
        <v>852</v>
      </c>
      <c r="F12070" t="s">
        <v>13220</v>
      </c>
      <c r="G12070" t="s">
        <v>784</v>
      </c>
      <c r="H12070" t="s">
        <v>979</v>
      </c>
      <c r="I12070" t="s">
        <v>387</v>
      </c>
      <c r="J12070" t="s">
        <v>381</v>
      </c>
    </row>
    <row r="12071" spans="1:10" x14ac:dyDescent="0.25">
      <c r="A12071">
        <v>71904736</v>
      </c>
      <c r="B12071" t="s">
        <v>14263</v>
      </c>
      <c r="C12071" t="s">
        <v>1649</v>
      </c>
      <c r="D12071" t="s">
        <v>2583</v>
      </c>
      <c r="E12071" t="s">
        <v>3024</v>
      </c>
      <c r="F12071" t="s">
        <v>13220</v>
      </c>
      <c r="G12071" t="s">
        <v>784</v>
      </c>
      <c r="H12071" t="s">
        <v>888</v>
      </c>
      <c r="I12071" t="s">
        <v>387</v>
      </c>
      <c r="J12071" t="s">
        <v>381</v>
      </c>
    </row>
    <row r="12072" spans="1:10" x14ac:dyDescent="0.25">
      <c r="A12072">
        <v>71904736</v>
      </c>
      <c r="B12072" t="s">
        <v>14264</v>
      </c>
      <c r="C12072" t="s">
        <v>1358</v>
      </c>
      <c r="D12072" t="s">
        <v>3026</v>
      </c>
      <c r="E12072" t="s">
        <v>1702</v>
      </c>
      <c r="F12072" t="s">
        <v>13220</v>
      </c>
      <c r="G12072" t="s">
        <v>784</v>
      </c>
      <c r="H12072" t="s">
        <v>804</v>
      </c>
      <c r="I12072" t="s">
        <v>387</v>
      </c>
      <c r="J12072" t="s">
        <v>381</v>
      </c>
    </row>
    <row r="12073" spans="1:10" x14ac:dyDescent="0.25">
      <c r="A12073">
        <v>71904736</v>
      </c>
      <c r="B12073" t="s">
        <v>14265</v>
      </c>
      <c r="C12073" t="s">
        <v>1845</v>
      </c>
      <c r="D12073" t="s">
        <v>1173</v>
      </c>
      <c r="E12073" t="s">
        <v>2452</v>
      </c>
      <c r="F12073" t="s">
        <v>13220</v>
      </c>
      <c r="G12073" t="s">
        <v>784</v>
      </c>
      <c r="H12073" t="s">
        <v>872</v>
      </c>
      <c r="I12073" t="s">
        <v>387</v>
      </c>
      <c r="J12073" t="s">
        <v>382</v>
      </c>
    </row>
    <row r="12074" spans="1:10" x14ac:dyDescent="0.25">
      <c r="A12074">
        <v>71904736</v>
      </c>
      <c r="B12074" t="s">
        <v>14266</v>
      </c>
      <c r="C12074" t="s">
        <v>1972</v>
      </c>
      <c r="D12074" t="s">
        <v>3029</v>
      </c>
      <c r="E12074" t="s">
        <v>3030</v>
      </c>
      <c r="F12074" t="s">
        <v>13220</v>
      </c>
      <c r="G12074" t="s">
        <v>784</v>
      </c>
      <c r="H12074" t="s">
        <v>880</v>
      </c>
      <c r="I12074" t="s">
        <v>387</v>
      </c>
      <c r="J12074" t="s">
        <v>382</v>
      </c>
    </row>
    <row r="12075" spans="1:10" x14ac:dyDescent="0.25">
      <c r="A12075">
        <v>71904736</v>
      </c>
      <c r="B12075" t="s">
        <v>14267</v>
      </c>
      <c r="C12075" t="s">
        <v>1086</v>
      </c>
      <c r="D12075" t="s">
        <v>3032</v>
      </c>
      <c r="E12075" t="s">
        <v>1280</v>
      </c>
      <c r="F12075" t="s">
        <v>13220</v>
      </c>
      <c r="G12075" t="s">
        <v>784</v>
      </c>
      <c r="H12075" t="s">
        <v>961</v>
      </c>
      <c r="I12075" t="s">
        <v>387</v>
      </c>
      <c r="J12075" t="s">
        <v>381</v>
      </c>
    </row>
    <row r="12076" spans="1:10" x14ac:dyDescent="0.25">
      <c r="A12076">
        <v>71904736</v>
      </c>
      <c r="B12076" t="s">
        <v>14268</v>
      </c>
      <c r="C12076" t="s">
        <v>1086</v>
      </c>
      <c r="D12076" t="s">
        <v>3032</v>
      </c>
      <c r="E12076" t="s">
        <v>1280</v>
      </c>
      <c r="F12076" t="s">
        <v>13220</v>
      </c>
      <c r="G12076" t="s">
        <v>784</v>
      </c>
      <c r="H12076" t="s">
        <v>1089</v>
      </c>
      <c r="I12076" t="s">
        <v>387</v>
      </c>
      <c r="J12076" t="s">
        <v>381</v>
      </c>
    </row>
    <row r="12077" spans="1:10" x14ac:dyDescent="0.25">
      <c r="A12077">
        <v>71904736</v>
      </c>
      <c r="B12077" t="s">
        <v>14269</v>
      </c>
      <c r="C12077" t="s">
        <v>1226</v>
      </c>
      <c r="D12077" t="s">
        <v>816</v>
      </c>
      <c r="E12077" t="s">
        <v>1544</v>
      </c>
      <c r="F12077" t="s">
        <v>13220</v>
      </c>
      <c r="G12077" t="s">
        <v>784</v>
      </c>
      <c r="H12077" t="s">
        <v>817</v>
      </c>
      <c r="I12077" t="s">
        <v>387</v>
      </c>
      <c r="J12077" t="s">
        <v>381</v>
      </c>
    </row>
    <row r="12078" spans="1:10" x14ac:dyDescent="0.25">
      <c r="A12078">
        <v>71904736</v>
      </c>
      <c r="B12078" t="s">
        <v>14270</v>
      </c>
      <c r="C12078" t="s">
        <v>1543</v>
      </c>
      <c r="D12078" t="s">
        <v>816</v>
      </c>
      <c r="E12078" t="s">
        <v>1544</v>
      </c>
      <c r="F12078" t="s">
        <v>13220</v>
      </c>
      <c r="G12078" t="s">
        <v>784</v>
      </c>
      <c r="H12078" t="s">
        <v>808</v>
      </c>
      <c r="I12078" t="s">
        <v>387</v>
      </c>
      <c r="J12078" t="s">
        <v>381</v>
      </c>
    </row>
    <row r="12079" spans="1:10" x14ac:dyDescent="0.25">
      <c r="A12079">
        <v>71904736</v>
      </c>
      <c r="B12079" t="s">
        <v>14271</v>
      </c>
      <c r="C12079" t="s">
        <v>1546</v>
      </c>
      <c r="D12079" t="s">
        <v>816</v>
      </c>
      <c r="E12079" t="s">
        <v>1544</v>
      </c>
      <c r="F12079" t="s">
        <v>13220</v>
      </c>
      <c r="G12079" t="s">
        <v>784</v>
      </c>
      <c r="H12079" t="s">
        <v>817</v>
      </c>
      <c r="I12079" t="s">
        <v>387</v>
      </c>
      <c r="J12079" t="s">
        <v>381</v>
      </c>
    </row>
    <row r="12080" spans="1:10" x14ac:dyDescent="0.25">
      <c r="A12080">
        <v>71904736</v>
      </c>
      <c r="B12080" t="s">
        <v>14272</v>
      </c>
      <c r="C12080" t="s">
        <v>1550</v>
      </c>
      <c r="D12080" t="s">
        <v>816</v>
      </c>
      <c r="E12080" t="s">
        <v>976</v>
      </c>
      <c r="F12080" t="s">
        <v>13220</v>
      </c>
      <c r="G12080" t="s">
        <v>784</v>
      </c>
      <c r="H12080" t="s">
        <v>880</v>
      </c>
      <c r="I12080" t="s">
        <v>387</v>
      </c>
      <c r="J12080" t="s">
        <v>381</v>
      </c>
    </row>
    <row r="12081" spans="1:10" x14ac:dyDescent="0.25">
      <c r="A12081">
        <v>71904736</v>
      </c>
      <c r="B12081" t="s">
        <v>14273</v>
      </c>
      <c r="C12081" t="s">
        <v>1343</v>
      </c>
      <c r="D12081" t="s">
        <v>816</v>
      </c>
      <c r="E12081" t="s">
        <v>1344</v>
      </c>
      <c r="F12081" t="s">
        <v>13220</v>
      </c>
      <c r="G12081" t="s">
        <v>784</v>
      </c>
      <c r="H12081" t="s">
        <v>876</v>
      </c>
      <c r="I12081" t="s">
        <v>387</v>
      </c>
      <c r="J12081" t="s">
        <v>382</v>
      </c>
    </row>
    <row r="12082" spans="1:10" x14ac:dyDescent="0.25">
      <c r="A12082">
        <v>71904736</v>
      </c>
      <c r="B12082" t="s">
        <v>14274</v>
      </c>
      <c r="C12082" t="s">
        <v>1370</v>
      </c>
      <c r="D12082" t="s">
        <v>976</v>
      </c>
      <c r="E12082" t="s">
        <v>1440</v>
      </c>
      <c r="F12082" t="s">
        <v>13220</v>
      </c>
      <c r="G12082" t="s">
        <v>784</v>
      </c>
      <c r="H12082" t="s">
        <v>1021</v>
      </c>
      <c r="I12082" t="s">
        <v>387</v>
      </c>
      <c r="J12082" t="s">
        <v>382</v>
      </c>
    </row>
    <row r="12083" spans="1:10" x14ac:dyDescent="0.25">
      <c r="A12083">
        <v>71904736</v>
      </c>
      <c r="B12083" t="s">
        <v>14275</v>
      </c>
      <c r="C12083" t="s">
        <v>900</v>
      </c>
      <c r="D12083" t="s">
        <v>976</v>
      </c>
      <c r="E12083" t="s">
        <v>976</v>
      </c>
      <c r="F12083" t="s">
        <v>13220</v>
      </c>
      <c r="G12083" t="s">
        <v>784</v>
      </c>
      <c r="H12083" t="s">
        <v>821</v>
      </c>
      <c r="I12083" t="s">
        <v>387</v>
      </c>
      <c r="J12083" t="s">
        <v>381</v>
      </c>
    </row>
    <row r="12084" spans="1:10" x14ac:dyDescent="0.25">
      <c r="A12084">
        <v>71904736</v>
      </c>
      <c r="B12084" t="s">
        <v>14276</v>
      </c>
      <c r="C12084" t="s">
        <v>1228</v>
      </c>
      <c r="D12084" t="s">
        <v>976</v>
      </c>
      <c r="E12084" t="s">
        <v>1087</v>
      </c>
      <c r="F12084" t="s">
        <v>13220</v>
      </c>
      <c r="G12084" t="s">
        <v>784</v>
      </c>
      <c r="H12084" t="s">
        <v>1054</v>
      </c>
      <c r="I12084" t="s">
        <v>387</v>
      </c>
      <c r="J12084" t="s">
        <v>381</v>
      </c>
    </row>
    <row r="12085" spans="1:10" x14ac:dyDescent="0.25">
      <c r="A12085">
        <v>71904736</v>
      </c>
      <c r="B12085" t="s">
        <v>14277</v>
      </c>
      <c r="C12085" t="s">
        <v>3403</v>
      </c>
      <c r="D12085" t="s">
        <v>976</v>
      </c>
      <c r="E12085" t="s">
        <v>798</v>
      </c>
      <c r="F12085" t="s">
        <v>13220</v>
      </c>
      <c r="G12085" t="s">
        <v>784</v>
      </c>
      <c r="H12085" t="s">
        <v>864</v>
      </c>
      <c r="I12085" t="s">
        <v>387</v>
      </c>
      <c r="J12085" t="s">
        <v>381</v>
      </c>
    </row>
    <row r="12086" spans="1:10" x14ac:dyDescent="0.25">
      <c r="A12086">
        <v>71904736</v>
      </c>
      <c r="B12086" t="s">
        <v>14278</v>
      </c>
      <c r="C12086" t="s">
        <v>1228</v>
      </c>
      <c r="D12086" t="s">
        <v>976</v>
      </c>
      <c r="E12086" t="s">
        <v>1371</v>
      </c>
      <c r="F12086" t="s">
        <v>13220</v>
      </c>
      <c r="G12086" t="s">
        <v>784</v>
      </c>
      <c r="H12086" t="s">
        <v>1031</v>
      </c>
      <c r="I12086" t="s">
        <v>387</v>
      </c>
      <c r="J12086" t="s">
        <v>381</v>
      </c>
    </row>
    <row r="12087" spans="1:10" x14ac:dyDescent="0.25">
      <c r="A12087">
        <v>71904736</v>
      </c>
      <c r="B12087" t="s">
        <v>14279</v>
      </c>
      <c r="C12087" t="s">
        <v>1086</v>
      </c>
      <c r="D12087" t="s">
        <v>976</v>
      </c>
      <c r="E12087" t="s">
        <v>1141</v>
      </c>
      <c r="F12087" t="s">
        <v>13220</v>
      </c>
      <c r="G12087" t="s">
        <v>784</v>
      </c>
      <c r="H12087" t="s">
        <v>948</v>
      </c>
      <c r="I12087" t="s">
        <v>387</v>
      </c>
      <c r="J12087" t="s">
        <v>381</v>
      </c>
    </row>
    <row r="12088" spans="1:10" x14ac:dyDescent="0.25">
      <c r="A12088">
        <v>71904736</v>
      </c>
      <c r="B12088" t="s">
        <v>14280</v>
      </c>
      <c r="C12088" t="s">
        <v>2362</v>
      </c>
      <c r="D12088" t="s">
        <v>976</v>
      </c>
      <c r="E12088" t="s">
        <v>852</v>
      </c>
      <c r="F12088" t="s">
        <v>13220</v>
      </c>
      <c r="G12088" t="s">
        <v>784</v>
      </c>
      <c r="H12088" t="s">
        <v>808</v>
      </c>
      <c r="I12088" t="s">
        <v>387</v>
      </c>
      <c r="J12088" t="s">
        <v>381</v>
      </c>
    </row>
    <row r="12089" spans="1:10" x14ac:dyDescent="0.25">
      <c r="A12089">
        <v>71904736</v>
      </c>
      <c r="B12089" t="s">
        <v>14281</v>
      </c>
      <c r="C12089" t="s">
        <v>1661</v>
      </c>
      <c r="D12089" t="s">
        <v>976</v>
      </c>
      <c r="E12089" t="s">
        <v>1143</v>
      </c>
      <c r="F12089" t="s">
        <v>13220</v>
      </c>
      <c r="G12089" t="s">
        <v>784</v>
      </c>
      <c r="H12089" t="s">
        <v>1051</v>
      </c>
      <c r="I12089" t="s">
        <v>387</v>
      </c>
      <c r="J12089" t="s">
        <v>381</v>
      </c>
    </row>
    <row r="12090" spans="1:10" x14ac:dyDescent="0.25">
      <c r="A12090">
        <v>71904736</v>
      </c>
      <c r="B12090" t="s">
        <v>14282</v>
      </c>
      <c r="C12090" t="s">
        <v>2365</v>
      </c>
      <c r="D12090" t="s">
        <v>976</v>
      </c>
      <c r="E12090" t="s">
        <v>2366</v>
      </c>
      <c r="F12090" t="s">
        <v>13220</v>
      </c>
      <c r="G12090" t="s">
        <v>784</v>
      </c>
      <c r="H12090" t="s">
        <v>844</v>
      </c>
      <c r="I12090" t="s">
        <v>387</v>
      </c>
      <c r="J12090" t="s">
        <v>381</v>
      </c>
    </row>
    <row r="12091" spans="1:10" x14ac:dyDescent="0.25">
      <c r="A12091">
        <v>71904736</v>
      </c>
      <c r="B12091" t="s">
        <v>14283</v>
      </c>
      <c r="C12091" t="s">
        <v>1257</v>
      </c>
      <c r="D12091" t="s">
        <v>976</v>
      </c>
      <c r="E12091" t="s">
        <v>2366</v>
      </c>
      <c r="F12091" t="s">
        <v>13220</v>
      </c>
      <c r="G12091" t="s">
        <v>784</v>
      </c>
      <c r="H12091" t="s">
        <v>961</v>
      </c>
      <c r="I12091" t="s">
        <v>387</v>
      </c>
      <c r="J12091" t="s">
        <v>382</v>
      </c>
    </row>
    <row r="12092" spans="1:10" x14ac:dyDescent="0.25">
      <c r="A12092">
        <v>71904736</v>
      </c>
      <c r="B12092" t="s">
        <v>14284</v>
      </c>
      <c r="C12092" t="s">
        <v>1494</v>
      </c>
      <c r="D12092" t="s">
        <v>483</v>
      </c>
      <c r="E12092" t="s">
        <v>49</v>
      </c>
      <c r="F12092" t="s">
        <v>13220</v>
      </c>
      <c r="G12092" t="s">
        <v>784</v>
      </c>
      <c r="H12092" t="s">
        <v>1095</v>
      </c>
      <c r="I12092" t="s">
        <v>387</v>
      </c>
      <c r="J12092" t="s">
        <v>381</v>
      </c>
    </row>
    <row r="12093" spans="1:10" x14ac:dyDescent="0.25">
      <c r="A12093">
        <v>71904736</v>
      </c>
      <c r="B12093" t="s">
        <v>14285</v>
      </c>
      <c r="C12093" t="s">
        <v>2369</v>
      </c>
      <c r="D12093" t="s">
        <v>483</v>
      </c>
      <c r="E12093" t="s">
        <v>1190</v>
      </c>
      <c r="F12093" t="s">
        <v>13220</v>
      </c>
      <c r="G12093" t="s">
        <v>784</v>
      </c>
      <c r="H12093" t="s">
        <v>944</v>
      </c>
      <c r="I12093" t="s">
        <v>387</v>
      </c>
      <c r="J12093" t="s">
        <v>382</v>
      </c>
    </row>
    <row r="12094" spans="1:10" x14ac:dyDescent="0.25">
      <c r="A12094">
        <v>71904736</v>
      </c>
      <c r="B12094" t="s">
        <v>14286</v>
      </c>
      <c r="C12094" t="s">
        <v>1067</v>
      </c>
      <c r="D12094" t="s">
        <v>483</v>
      </c>
      <c r="E12094" t="s">
        <v>2371</v>
      </c>
      <c r="F12094" t="s">
        <v>13220</v>
      </c>
      <c r="G12094" t="s">
        <v>784</v>
      </c>
      <c r="H12094" t="s">
        <v>836</v>
      </c>
      <c r="I12094" t="s">
        <v>387</v>
      </c>
      <c r="J12094" t="s">
        <v>381</v>
      </c>
    </row>
    <row r="12095" spans="1:10" x14ac:dyDescent="0.25">
      <c r="A12095">
        <v>71904736</v>
      </c>
      <c r="B12095" t="s">
        <v>14287</v>
      </c>
      <c r="C12095" t="s">
        <v>2373</v>
      </c>
      <c r="D12095" t="s">
        <v>483</v>
      </c>
      <c r="E12095" t="s">
        <v>2374</v>
      </c>
      <c r="F12095" t="s">
        <v>13220</v>
      </c>
      <c r="G12095" t="s">
        <v>784</v>
      </c>
      <c r="H12095" t="s">
        <v>1424</v>
      </c>
      <c r="I12095" t="s">
        <v>387</v>
      </c>
      <c r="J12095" t="s">
        <v>381</v>
      </c>
    </row>
    <row r="12096" spans="1:10" x14ac:dyDescent="0.25">
      <c r="A12096">
        <v>71904736</v>
      </c>
      <c r="B12096" t="s">
        <v>14288</v>
      </c>
      <c r="C12096" t="s">
        <v>900</v>
      </c>
      <c r="D12096" t="s">
        <v>483</v>
      </c>
      <c r="E12096" t="s">
        <v>2376</v>
      </c>
      <c r="F12096" t="s">
        <v>13220</v>
      </c>
      <c r="G12096" t="s">
        <v>784</v>
      </c>
      <c r="H12096" t="s">
        <v>856</v>
      </c>
      <c r="I12096" t="s">
        <v>387</v>
      </c>
      <c r="J12096" t="s">
        <v>381</v>
      </c>
    </row>
    <row r="12097" spans="1:10" x14ac:dyDescent="0.25">
      <c r="A12097">
        <v>71904736</v>
      </c>
      <c r="B12097" t="s">
        <v>14289</v>
      </c>
      <c r="C12097" t="s">
        <v>1071</v>
      </c>
      <c r="D12097" t="s">
        <v>483</v>
      </c>
      <c r="E12097" t="s">
        <v>2378</v>
      </c>
      <c r="F12097" t="s">
        <v>13220</v>
      </c>
      <c r="G12097" t="s">
        <v>784</v>
      </c>
      <c r="H12097" t="s">
        <v>876</v>
      </c>
      <c r="I12097" t="s">
        <v>387</v>
      </c>
      <c r="J12097" t="s">
        <v>381</v>
      </c>
    </row>
    <row r="12098" spans="1:10" x14ac:dyDescent="0.25">
      <c r="A12098">
        <v>71904736</v>
      </c>
      <c r="B12098" t="s">
        <v>14290</v>
      </c>
      <c r="C12098" t="s">
        <v>2380</v>
      </c>
      <c r="D12098" t="s">
        <v>483</v>
      </c>
      <c r="E12098" t="s">
        <v>2381</v>
      </c>
      <c r="F12098" t="s">
        <v>13220</v>
      </c>
      <c r="G12098" t="s">
        <v>784</v>
      </c>
      <c r="H12098" t="s">
        <v>1051</v>
      </c>
      <c r="I12098" t="s">
        <v>387</v>
      </c>
      <c r="J12098" t="s">
        <v>381</v>
      </c>
    </row>
    <row r="12099" spans="1:10" x14ac:dyDescent="0.25">
      <c r="A12099">
        <v>71904736</v>
      </c>
      <c r="B12099" t="s">
        <v>14291</v>
      </c>
      <c r="C12099" t="s">
        <v>2383</v>
      </c>
      <c r="D12099" t="s">
        <v>483</v>
      </c>
      <c r="E12099" t="s">
        <v>2384</v>
      </c>
      <c r="F12099" t="s">
        <v>13220</v>
      </c>
      <c r="G12099" t="s">
        <v>784</v>
      </c>
      <c r="H12099" t="s">
        <v>888</v>
      </c>
      <c r="I12099" t="s">
        <v>387</v>
      </c>
      <c r="J12099" t="s">
        <v>382</v>
      </c>
    </row>
    <row r="12100" spans="1:10" x14ac:dyDescent="0.25">
      <c r="A12100">
        <v>71904736</v>
      </c>
      <c r="B12100" t="s">
        <v>14292</v>
      </c>
      <c r="C12100" t="s">
        <v>2016</v>
      </c>
      <c r="D12100" t="s">
        <v>1280</v>
      </c>
      <c r="E12100" t="s">
        <v>943</v>
      </c>
      <c r="F12100" t="s">
        <v>13220</v>
      </c>
      <c r="G12100" t="s">
        <v>784</v>
      </c>
      <c r="H12100" t="s">
        <v>1021</v>
      </c>
      <c r="I12100" t="s">
        <v>387</v>
      </c>
      <c r="J12100" t="s">
        <v>382</v>
      </c>
    </row>
    <row r="12101" spans="1:10" x14ac:dyDescent="0.25">
      <c r="A12101">
        <v>71904736</v>
      </c>
      <c r="B12101" t="s">
        <v>14293</v>
      </c>
      <c r="C12101" t="s">
        <v>2010</v>
      </c>
      <c r="D12101" t="s">
        <v>1280</v>
      </c>
      <c r="E12101" t="s">
        <v>1619</v>
      </c>
      <c r="F12101" t="s">
        <v>13220</v>
      </c>
      <c r="G12101" t="s">
        <v>784</v>
      </c>
      <c r="H12101" t="s">
        <v>917</v>
      </c>
      <c r="I12101" t="s">
        <v>387</v>
      </c>
      <c r="J12101" t="s">
        <v>382</v>
      </c>
    </row>
    <row r="12102" spans="1:10" x14ac:dyDescent="0.25">
      <c r="A12102">
        <v>71904736</v>
      </c>
      <c r="B12102" t="s">
        <v>14294</v>
      </c>
      <c r="C12102" t="s">
        <v>2012</v>
      </c>
      <c r="D12102" t="s">
        <v>1280</v>
      </c>
      <c r="E12102" t="s">
        <v>1232</v>
      </c>
      <c r="F12102" t="s">
        <v>13220</v>
      </c>
      <c r="G12102" t="s">
        <v>784</v>
      </c>
      <c r="H12102" t="s">
        <v>917</v>
      </c>
      <c r="I12102" t="s">
        <v>387</v>
      </c>
      <c r="J12102" t="s">
        <v>381</v>
      </c>
    </row>
    <row r="12103" spans="1:10" x14ac:dyDescent="0.25">
      <c r="A12103">
        <v>71904736</v>
      </c>
      <c r="B12103" t="s">
        <v>14295</v>
      </c>
      <c r="C12103" t="s">
        <v>893</v>
      </c>
      <c r="D12103" t="s">
        <v>1280</v>
      </c>
      <c r="E12103" t="s">
        <v>2014</v>
      </c>
      <c r="F12103" t="s">
        <v>13220</v>
      </c>
      <c r="G12103" t="s">
        <v>784</v>
      </c>
      <c r="H12103" t="s">
        <v>864</v>
      </c>
      <c r="I12103" t="s">
        <v>387</v>
      </c>
      <c r="J12103" t="s">
        <v>381</v>
      </c>
    </row>
    <row r="12104" spans="1:10" x14ac:dyDescent="0.25">
      <c r="A12104">
        <v>71904736</v>
      </c>
      <c r="B12104" t="s">
        <v>14296</v>
      </c>
      <c r="C12104" t="s">
        <v>1279</v>
      </c>
      <c r="D12104" t="s">
        <v>1280</v>
      </c>
      <c r="E12104" t="s">
        <v>1281</v>
      </c>
      <c r="F12104" t="s">
        <v>13220</v>
      </c>
      <c r="G12104" t="s">
        <v>784</v>
      </c>
      <c r="H12104" t="s">
        <v>944</v>
      </c>
      <c r="I12104" t="s">
        <v>387</v>
      </c>
      <c r="J12104" t="s">
        <v>381</v>
      </c>
    </row>
    <row r="12105" spans="1:10" x14ac:dyDescent="0.25">
      <c r="A12105">
        <v>71904736</v>
      </c>
      <c r="B12105" t="s">
        <v>14297</v>
      </c>
      <c r="C12105" t="s">
        <v>1283</v>
      </c>
      <c r="D12105" t="s">
        <v>1284</v>
      </c>
      <c r="E12105" t="s">
        <v>1190</v>
      </c>
      <c r="F12105" t="s">
        <v>13220</v>
      </c>
      <c r="G12105" t="s">
        <v>784</v>
      </c>
      <c r="H12105" t="s">
        <v>1120</v>
      </c>
      <c r="I12105" t="s">
        <v>387</v>
      </c>
      <c r="J12105" t="s">
        <v>381</v>
      </c>
    </row>
    <row r="12106" spans="1:10" x14ac:dyDescent="0.25">
      <c r="A12106">
        <v>71904736</v>
      </c>
      <c r="B12106" t="s">
        <v>14298</v>
      </c>
      <c r="C12106" t="s">
        <v>1293</v>
      </c>
      <c r="D12106" t="s">
        <v>1294</v>
      </c>
      <c r="E12106" t="s">
        <v>1077</v>
      </c>
      <c r="F12106" t="s">
        <v>13220</v>
      </c>
      <c r="G12106" t="s">
        <v>784</v>
      </c>
      <c r="H12106" t="s">
        <v>917</v>
      </c>
      <c r="I12106" t="s">
        <v>387</v>
      </c>
      <c r="J12106" t="s">
        <v>381</v>
      </c>
    </row>
    <row r="12107" spans="1:10" x14ac:dyDescent="0.25">
      <c r="A12107">
        <v>71904736</v>
      </c>
      <c r="B12107" t="s">
        <v>14299</v>
      </c>
      <c r="C12107" t="s">
        <v>1286</v>
      </c>
      <c r="D12107" t="s">
        <v>1287</v>
      </c>
      <c r="E12107" t="s">
        <v>1288</v>
      </c>
      <c r="F12107" t="s">
        <v>13220</v>
      </c>
      <c r="G12107" t="s">
        <v>784</v>
      </c>
      <c r="H12107" t="s">
        <v>804</v>
      </c>
      <c r="I12107" t="s">
        <v>387</v>
      </c>
      <c r="J12107" t="s">
        <v>381</v>
      </c>
    </row>
    <row r="12108" spans="1:10" x14ac:dyDescent="0.25">
      <c r="A12108">
        <v>71904736</v>
      </c>
      <c r="B12108" t="s">
        <v>14300</v>
      </c>
      <c r="C12108" t="s">
        <v>1299</v>
      </c>
      <c r="D12108" t="s">
        <v>1287</v>
      </c>
      <c r="E12108" t="s">
        <v>1300</v>
      </c>
      <c r="F12108" t="s">
        <v>13220</v>
      </c>
      <c r="G12108" t="s">
        <v>784</v>
      </c>
      <c r="H12108" t="s">
        <v>876</v>
      </c>
      <c r="I12108" t="s">
        <v>387</v>
      </c>
      <c r="J12108" t="s">
        <v>382</v>
      </c>
    </row>
    <row r="12109" spans="1:10" x14ac:dyDescent="0.25">
      <c r="A12109">
        <v>71904736</v>
      </c>
      <c r="B12109" t="s">
        <v>14301</v>
      </c>
      <c r="C12109" t="s">
        <v>1228</v>
      </c>
      <c r="D12109" t="s">
        <v>1287</v>
      </c>
      <c r="E12109" t="s">
        <v>1302</v>
      </c>
      <c r="F12109" t="s">
        <v>13220</v>
      </c>
      <c r="G12109" t="s">
        <v>784</v>
      </c>
      <c r="H12109" t="s">
        <v>1027</v>
      </c>
      <c r="I12109" t="s">
        <v>387</v>
      </c>
      <c r="J12109" t="s">
        <v>381</v>
      </c>
    </row>
    <row r="12110" spans="1:10" x14ac:dyDescent="0.25">
      <c r="A12110">
        <v>71904736</v>
      </c>
      <c r="B12110" t="s">
        <v>14302</v>
      </c>
      <c r="C12110" t="s">
        <v>1086</v>
      </c>
      <c r="D12110" t="s">
        <v>1304</v>
      </c>
      <c r="E12110" t="s">
        <v>1042</v>
      </c>
      <c r="F12110" t="s">
        <v>13220</v>
      </c>
      <c r="G12110" t="s">
        <v>784</v>
      </c>
      <c r="H12110" t="s">
        <v>864</v>
      </c>
      <c r="I12110" t="s">
        <v>387</v>
      </c>
      <c r="J12110" t="s">
        <v>381</v>
      </c>
    </row>
    <row r="12111" spans="1:10" x14ac:dyDescent="0.25">
      <c r="A12111">
        <v>71904736</v>
      </c>
      <c r="B12111" t="s">
        <v>14303</v>
      </c>
      <c r="C12111" t="s">
        <v>1086</v>
      </c>
      <c r="D12111" t="s">
        <v>1079</v>
      </c>
      <c r="E12111" t="s">
        <v>1087</v>
      </c>
      <c r="F12111" t="s">
        <v>13220</v>
      </c>
      <c r="G12111" t="s">
        <v>784</v>
      </c>
      <c r="H12111" t="s">
        <v>836</v>
      </c>
      <c r="I12111" t="s">
        <v>387</v>
      </c>
      <c r="J12111" t="s">
        <v>381</v>
      </c>
    </row>
    <row r="12112" spans="1:10" x14ac:dyDescent="0.25">
      <c r="A12112">
        <v>71904736</v>
      </c>
      <c r="B12112" t="s">
        <v>14304</v>
      </c>
      <c r="C12112" t="s">
        <v>978</v>
      </c>
      <c r="D12112" t="s">
        <v>1079</v>
      </c>
      <c r="E12112" t="s">
        <v>798</v>
      </c>
      <c r="F12112" t="s">
        <v>13220</v>
      </c>
      <c r="G12112" t="s">
        <v>784</v>
      </c>
      <c r="H12112" t="s">
        <v>973</v>
      </c>
      <c r="I12112" t="s">
        <v>387</v>
      </c>
      <c r="J12112" t="s">
        <v>381</v>
      </c>
    </row>
    <row r="12113" spans="1:10" x14ac:dyDescent="0.25">
      <c r="A12113">
        <v>71904736</v>
      </c>
      <c r="B12113" t="s">
        <v>14305</v>
      </c>
      <c r="C12113" t="s">
        <v>1053</v>
      </c>
      <c r="D12113" t="s">
        <v>1079</v>
      </c>
      <c r="E12113" t="s">
        <v>798</v>
      </c>
      <c r="F12113" t="s">
        <v>13220</v>
      </c>
      <c r="G12113" t="s">
        <v>784</v>
      </c>
      <c r="H12113" t="s">
        <v>944</v>
      </c>
      <c r="I12113" t="s">
        <v>387</v>
      </c>
      <c r="J12113" t="s">
        <v>381</v>
      </c>
    </row>
    <row r="12114" spans="1:10" x14ac:dyDescent="0.25">
      <c r="A12114">
        <v>71904736</v>
      </c>
      <c r="B12114" t="s">
        <v>14306</v>
      </c>
      <c r="C12114" t="s">
        <v>1091</v>
      </c>
      <c r="D12114" t="s">
        <v>1079</v>
      </c>
      <c r="E12114" t="s">
        <v>1092</v>
      </c>
      <c r="F12114" t="s">
        <v>13220</v>
      </c>
      <c r="G12114" t="s">
        <v>784</v>
      </c>
      <c r="H12114" t="s">
        <v>938</v>
      </c>
      <c r="I12114" t="s">
        <v>387</v>
      </c>
      <c r="J12114" t="s">
        <v>381</v>
      </c>
    </row>
    <row r="12115" spans="1:10" x14ac:dyDescent="0.25">
      <c r="A12115">
        <v>71904736</v>
      </c>
      <c r="B12115" t="s">
        <v>14307</v>
      </c>
      <c r="C12115" t="s">
        <v>1094</v>
      </c>
      <c r="D12115" t="s">
        <v>1079</v>
      </c>
      <c r="E12115" t="s">
        <v>937</v>
      </c>
      <c r="F12115" t="s">
        <v>13220</v>
      </c>
      <c r="G12115" t="s">
        <v>784</v>
      </c>
      <c r="H12115" t="s">
        <v>1095</v>
      </c>
      <c r="I12115" t="s">
        <v>387</v>
      </c>
      <c r="J12115" t="s">
        <v>382</v>
      </c>
    </row>
    <row r="12116" spans="1:10" x14ac:dyDescent="0.25">
      <c r="A12116">
        <v>71904736</v>
      </c>
      <c r="B12116" t="s">
        <v>14308</v>
      </c>
      <c r="C12116" t="s">
        <v>1097</v>
      </c>
      <c r="D12116" t="s">
        <v>1079</v>
      </c>
      <c r="E12116" t="s">
        <v>1098</v>
      </c>
      <c r="F12116" t="s">
        <v>13220</v>
      </c>
      <c r="G12116" t="s">
        <v>784</v>
      </c>
      <c r="H12116" t="s">
        <v>898</v>
      </c>
      <c r="I12116" t="s">
        <v>387</v>
      </c>
      <c r="J12116" t="s">
        <v>381</v>
      </c>
    </row>
    <row r="12117" spans="1:10" x14ac:dyDescent="0.25">
      <c r="A12117">
        <v>71904736</v>
      </c>
      <c r="B12117" t="s">
        <v>14309</v>
      </c>
      <c r="C12117" t="s">
        <v>2132</v>
      </c>
      <c r="D12117" t="s">
        <v>1371</v>
      </c>
      <c r="E12117" t="s">
        <v>385</v>
      </c>
      <c r="F12117" t="s">
        <v>13220</v>
      </c>
      <c r="G12117" t="s">
        <v>784</v>
      </c>
      <c r="H12117" t="s">
        <v>961</v>
      </c>
      <c r="I12117" t="s">
        <v>387</v>
      </c>
      <c r="J12117" t="s">
        <v>382</v>
      </c>
    </row>
    <row r="12118" spans="1:10" x14ac:dyDescent="0.25">
      <c r="A12118">
        <v>71904736</v>
      </c>
      <c r="B12118" t="s">
        <v>14310</v>
      </c>
      <c r="C12118" t="s">
        <v>1904</v>
      </c>
      <c r="D12118" t="s">
        <v>2125</v>
      </c>
      <c r="E12118" t="s">
        <v>2127</v>
      </c>
      <c r="F12118" t="s">
        <v>13220</v>
      </c>
      <c r="G12118" t="s">
        <v>784</v>
      </c>
      <c r="H12118" t="s">
        <v>898</v>
      </c>
      <c r="I12118" t="s">
        <v>387</v>
      </c>
      <c r="J12118" t="s">
        <v>381</v>
      </c>
    </row>
    <row r="12119" spans="1:10" x14ac:dyDescent="0.25">
      <c r="A12119">
        <v>71904736</v>
      </c>
      <c r="B12119" t="s">
        <v>14311</v>
      </c>
      <c r="C12119" t="s">
        <v>893</v>
      </c>
      <c r="D12119" t="s">
        <v>2125</v>
      </c>
      <c r="E12119" t="s">
        <v>1443</v>
      </c>
      <c r="F12119" t="s">
        <v>13220</v>
      </c>
      <c r="G12119" t="s">
        <v>784</v>
      </c>
      <c r="H12119" t="s">
        <v>1027</v>
      </c>
      <c r="I12119" t="s">
        <v>387</v>
      </c>
      <c r="J12119" t="s">
        <v>381</v>
      </c>
    </row>
    <row r="12120" spans="1:10" x14ac:dyDescent="0.25">
      <c r="A12120">
        <v>71904736</v>
      </c>
      <c r="B12120" t="s">
        <v>14312</v>
      </c>
      <c r="C12120" t="s">
        <v>2130</v>
      </c>
      <c r="D12120" t="s">
        <v>1371</v>
      </c>
      <c r="E12120" t="s">
        <v>2100</v>
      </c>
      <c r="F12120" t="s">
        <v>13220</v>
      </c>
      <c r="G12120" t="s">
        <v>784</v>
      </c>
      <c r="H12120" t="s">
        <v>1021</v>
      </c>
      <c r="I12120" t="s">
        <v>387</v>
      </c>
      <c r="J12120" t="s">
        <v>381</v>
      </c>
    </row>
    <row r="12121" spans="1:10" x14ac:dyDescent="0.25">
      <c r="A12121">
        <v>71904736</v>
      </c>
      <c r="B12121" t="s">
        <v>14313</v>
      </c>
      <c r="C12121" t="s">
        <v>1015</v>
      </c>
      <c r="D12121" t="s">
        <v>1371</v>
      </c>
      <c r="E12121" t="s">
        <v>483</v>
      </c>
      <c r="F12121" t="s">
        <v>13220</v>
      </c>
      <c r="G12121" t="s">
        <v>784</v>
      </c>
      <c r="H12121" t="s">
        <v>1466</v>
      </c>
      <c r="I12121" t="s">
        <v>387</v>
      </c>
      <c r="J12121" t="s">
        <v>381</v>
      </c>
    </row>
    <row r="12122" spans="1:10" x14ac:dyDescent="0.25">
      <c r="A12122">
        <v>71904736</v>
      </c>
      <c r="B12122" t="s">
        <v>14314</v>
      </c>
      <c r="C12122" t="s">
        <v>2139</v>
      </c>
      <c r="D12122" t="s">
        <v>1371</v>
      </c>
      <c r="E12122" t="s">
        <v>2140</v>
      </c>
      <c r="F12122" t="s">
        <v>13220</v>
      </c>
      <c r="G12122" t="s">
        <v>784</v>
      </c>
      <c r="H12122" t="s">
        <v>917</v>
      </c>
      <c r="I12122" t="s">
        <v>387</v>
      </c>
      <c r="J12122" t="s">
        <v>381</v>
      </c>
    </row>
    <row r="12123" spans="1:10" x14ac:dyDescent="0.25">
      <c r="A12123">
        <v>71904736</v>
      </c>
      <c r="B12123" t="s">
        <v>14315</v>
      </c>
      <c r="C12123" t="s">
        <v>2144</v>
      </c>
      <c r="D12123" t="s">
        <v>1371</v>
      </c>
      <c r="E12123" t="s">
        <v>1260</v>
      </c>
      <c r="F12123" t="s">
        <v>13220</v>
      </c>
      <c r="G12123" t="s">
        <v>784</v>
      </c>
      <c r="H12123" t="s">
        <v>1424</v>
      </c>
      <c r="I12123" t="s">
        <v>387</v>
      </c>
      <c r="J12123" t="s">
        <v>382</v>
      </c>
    </row>
    <row r="12124" spans="1:10" x14ac:dyDescent="0.25">
      <c r="A12124">
        <v>71904736</v>
      </c>
      <c r="B12124" t="s">
        <v>14316</v>
      </c>
      <c r="C12124" t="s">
        <v>1232</v>
      </c>
      <c r="D12124" t="s">
        <v>1371</v>
      </c>
      <c r="E12124" t="s">
        <v>1260</v>
      </c>
      <c r="F12124" t="s">
        <v>13220</v>
      </c>
      <c r="G12124" t="s">
        <v>784</v>
      </c>
      <c r="H12124" t="s">
        <v>817</v>
      </c>
      <c r="I12124" t="s">
        <v>387</v>
      </c>
      <c r="J12124" t="s">
        <v>381</v>
      </c>
    </row>
    <row r="12125" spans="1:10" x14ac:dyDescent="0.25">
      <c r="A12125">
        <v>71904736</v>
      </c>
      <c r="B12125" t="s">
        <v>14317</v>
      </c>
      <c r="C12125" t="s">
        <v>2147</v>
      </c>
      <c r="D12125" t="s">
        <v>1623</v>
      </c>
      <c r="E12125" t="s">
        <v>2148</v>
      </c>
      <c r="F12125" t="s">
        <v>13220</v>
      </c>
      <c r="G12125" t="s">
        <v>784</v>
      </c>
      <c r="H12125" t="s">
        <v>888</v>
      </c>
      <c r="I12125" t="s">
        <v>387</v>
      </c>
      <c r="J12125" t="s">
        <v>382</v>
      </c>
    </row>
    <row r="12126" spans="1:10" x14ac:dyDescent="0.25">
      <c r="A12126">
        <v>71904736</v>
      </c>
      <c r="B12126" t="s">
        <v>14318</v>
      </c>
      <c r="C12126" t="s">
        <v>2152</v>
      </c>
      <c r="D12126" t="s">
        <v>1623</v>
      </c>
      <c r="E12126" t="s">
        <v>2150</v>
      </c>
      <c r="F12126" t="s">
        <v>13220</v>
      </c>
      <c r="G12126" t="s">
        <v>784</v>
      </c>
      <c r="H12126" t="s">
        <v>817</v>
      </c>
      <c r="I12126" t="s">
        <v>387</v>
      </c>
      <c r="J12126" t="s">
        <v>381</v>
      </c>
    </row>
    <row r="12127" spans="1:10" x14ac:dyDescent="0.25">
      <c r="A12127">
        <v>71904736</v>
      </c>
      <c r="B12127" t="s">
        <v>14319</v>
      </c>
      <c r="C12127" t="s">
        <v>1015</v>
      </c>
      <c r="D12127" t="s">
        <v>2154</v>
      </c>
      <c r="E12127" t="s">
        <v>1347</v>
      </c>
      <c r="F12127" t="s">
        <v>13220</v>
      </c>
      <c r="G12127" t="s">
        <v>784</v>
      </c>
      <c r="H12127" t="s">
        <v>1095</v>
      </c>
      <c r="I12127" t="s">
        <v>387</v>
      </c>
      <c r="J12127" t="s">
        <v>381</v>
      </c>
    </row>
    <row r="12128" spans="1:10" x14ac:dyDescent="0.25">
      <c r="A12128">
        <v>71904736</v>
      </c>
      <c r="B12128" t="s">
        <v>14320</v>
      </c>
      <c r="C12128" t="s">
        <v>1653</v>
      </c>
      <c r="D12128" t="s">
        <v>1962</v>
      </c>
      <c r="E12128" t="s">
        <v>987</v>
      </c>
      <c r="F12128" t="s">
        <v>13220</v>
      </c>
      <c r="G12128" t="s">
        <v>784</v>
      </c>
      <c r="H12128" t="s">
        <v>944</v>
      </c>
      <c r="I12128" t="s">
        <v>387</v>
      </c>
      <c r="J12128" t="s">
        <v>381</v>
      </c>
    </row>
    <row r="12129" spans="1:10" x14ac:dyDescent="0.25">
      <c r="A12129">
        <v>71904736</v>
      </c>
      <c r="B12129" t="s">
        <v>14321</v>
      </c>
      <c r="C12129" t="s">
        <v>1961</v>
      </c>
      <c r="D12129" t="s">
        <v>1962</v>
      </c>
      <c r="E12129" t="s">
        <v>1016</v>
      </c>
      <c r="F12129" t="s">
        <v>13220</v>
      </c>
      <c r="G12129" t="s">
        <v>784</v>
      </c>
      <c r="H12129" t="s">
        <v>1021</v>
      </c>
      <c r="I12129" t="s">
        <v>387</v>
      </c>
      <c r="J12129" t="s">
        <v>381</v>
      </c>
    </row>
    <row r="12130" spans="1:10" x14ac:dyDescent="0.25">
      <c r="A12130">
        <v>71904736</v>
      </c>
      <c r="B12130" t="s">
        <v>14322</v>
      </c>
      <c r="C12130" t="s">
        <v>1964</v>
      </c>
      <c r="D12130" t="s">
        <v>1959</v>
      </c>
      <c r="E12130" t="s">
        <v>828</v>
      </c>
      <c r="F12130" t="s">
        <v>13220</v>
      </c>
      <c r="G12130" t="s">
        <v>784</v>
      </c>
      <c r="H12130" t="s">
        <v>853</v>
      </c>
      <c r="I12130" t="s">
        <v>387</v>
      </c>
      <c r="J12130" t="s">
        <v>381</v>
      </c>
    </row>
    <row r="12131" spans="1:10" x14ac:dyDescent="0.25">
      <c r="A12131">
        <v>71904736</v>
      </c>
      <c r="B12131" t="s">
        <v>14323</v>
      </c>
      <c r="C12131" t="s">
        <v>1506</v>
      </c>
      <c r="D12131" t="s">
        <v>1959</v>
      </c>
      <c r="E12131" t="s">
        <v>1274</v>
      </c>
      <c r="F12131" t="s">
        <v>13220</v>
      </c>
      <c r="G12131" t="s">
        <v>784</v>
      </c>
      <c r="H12131" t="s">
        <v>825</v>
      </c>
      <c r="I12131" t="s">
        <v>387</v>
      </c>
      <c r="J12131" t="s">
        <v>381</v>
      </c>
    </row>
    <row r="12132" spans="1:10" x14ac:dyDescent="0.25">
      <c r="A12132">
        <v>71904736</v>
      </c>
      <c r="B12132" t="s">
        <v>14324</v>
      </c>
      <c r="C12132" t="s">
        <v>1293</v>
      </c>
      <c r="D12132" t="s">
        <v>1959</v>
      </c>
      <c r="E12132" t="s">
        <v>1274</v>
      </c>
      <c r="F12132" t="s">
        <v>13220</v>
      </c>
      <c r="G12132" t="s">
        <v>784</v>
      </c>
      <c r="H12132" t="s">
        <v>1027</v>
      </c>
      <c r="I12132" t="s">
        <v>387</v>
      </c>
      <c r="J12132" t="s">
        <v>381</v>
      </c>
    </row>
    <row r="12133" spans="1:10" x14ac:dyDescent="0.25">
      <c r="A12133">
        <v>71904736</v>
      </c>
      <c r="B12133" t="s">
        <v>14325</v>
      </c>
      <c r="C12133" t="s">
        <v>1086</v>
      </c>
      <c r="D12133" t="s">
        <v>1473</v>
      </c>
      <c r="E12133" t="s">
        <v>1861</v>
      </c>
      <c r="F12133" t="s">
        <v>13220</v>
      </c>
      <c r="G12133" t="s">
        <v>784</v>
      </c>
      <c r="H12133" t="s">
        <v>1031</v>
      </c>
      <c r="I12133" t="s">
        <v>387</v>
      </c>
      <c r="J12133" t="s">
        <v>381</v>
      </c>
    </row>
    <row r="12134" spans="1:10" x14ac:dyDescent="0.25">
      <c r="A12134">
        <v>71904736</v>
      </c>
      <c r="B12134" t="s">
        <v>14326</v>
      </c>
      <c r="C12134" t="s">
        <v>936</v>
      </c>
      <c r="D12134" t="s">
        <v>1302</v>
      </c>
      <c r="E12134" t="s">
        <v>2114</v>
      </c>
      <c r="F12134" t="s">
        <v>13220</v>
      </c>
      <c r="G12134" t="s">
        <v>784</v>
      </c>
      <c r="H12134" t="s">
        <v>898</v>
      </c>
      <c r="I12134" t="s">
        <v>387</v>
      </c>
      <c r="J12134" t="s">
        <v>381</v>
      </c>
    </row>
    <row r="12135" spans="1:10" x14ac:dyDescent="0.25">
      <c r="A12135">
        <v>71904736</v>
      </c>
      <c r="B12135" t="s">
        <v>14327</v>
      </c>
      <c r="C12135" t="s">
        <v>2597</v>
      </c>
      <c r="D12135" t="s">
        <v>1302</v>
      </c>
      <c r="E12135" t="s">
        <v>483</v>
      </c>
      <c r="F12135" t="s">
        <v>13220</v>
      </c>
      <c r="G12135" t="s">
        <v>784</v>
      </c>
      <c r="H12135" t="s">
        <v>1197</v>
      </c>
      <c r="I12135" t="s">
        <v>387</v>
      </c>
      <c r="J12135" t="s">
        <v>382</v>
      </c>
    </row>
    <row r="12136" spans="1:10" x14ac:dyDescent="0.25">
      <c r="A12136">
        <v>71904736</v>
      </c>
      <c r="B12136" t="s">
        <v>14328</v>
      </c>
      <c r="C12136" t="s">
        <v>1416</v>
      </c>
      <c r="D12136" t="s">
        <v>1302</v>
      </c>
      <c r="E12136" t="s">
        <v>999</v>
      </c>
      <c r="F12136" t="s">
        <v>13220</v>
      </c>
      <c r="G12136" t="s">
        <v>784</v>
      </c>
      <c r="H12136" t="s">
        <v>833</v>
      </c>
      <c r="I12136" t="s">
        <v>387</v>
      </c>
      <c r="J12136" t="s">
        <v>381</v>
      </c>
    </row>
    <row r="12137" spans="1:10" x14ac:dyDescent="0.25">
      <c r="A12137">
        <v>71904736</v>
      </c>
      <c r="B12137" t="s">
        <v>14329</v>
      </c>
      <c r="C12137" t="s">
        <v>2600</v>
      </c>
      <c r="D12137" t="s">
        <v>1302</v>
      </c>
      <c r="E12137" t="s">
        <v>2601</v>
      </c>
      <c r="F12137" t="s">
        <v>13220</v>
      </c>
      <c r="G12137" t="s">
        <v>784</v>
      </c>
      <c r="H12137" t="s">
        <v>938</v>
      </c>
      <c r="I12137" t="s">
        <v>387</v>
      </c>
      <c r="J12137" t="s">
        <v>382</v>
      </c>
    </row>
    <row r="12138" spans="1:10" x14ac:dyDescent="0.25">
      <c r="A12138">
        <v>71904736</v>
      </c>
      <c r="B12138" t="s">
        <v>14330</v>
      </c>
      <c r="C12138" t="s">
        <v>2112</v>
      </c>
      <c r="D12138" t="s">
        <v>1302</v>
      </c>
      <c r="E12138" t="s">
        <v>2114</v>
      </c>
      <c r="F12138" t="s">
        <v>13220</v>
      </c>
      <c r="G12138" t="s">
        <v>784</v>
      </c>
      <c r="H12138" t="s">
        <v>898</v>
      </c>
      <c r="I12138" t="s">
        <v>387</v>
      </c>
      <c r="J12138" t="s">
        <v>381</v>
      </c>
    </row>
    <row r="12139" spans="1:10" x14ac:dyDescent="0.25">
      <c r="A12139">
        <v>71904736</v>
      </c>
      <c r="B12139" t="s">
        <v>14331</v>
      </c>
      <c r="C12139" t="s">
        <v>2202</v>
      </c>
      <c r="D12139" t="s">
        <v>1702</v>
      </c>
      <c r="E12139" t="s">
        <v>947</v>
      </c>
      <c r="F12139" t="s">
        <v>13220</v>
      </c>
      <c r="G12139" t="s">
        <v>784</v>
      </c>
      <c r="H12139" t="s">
        <v>825</v>
      </c>
      <c r="I12139" t="s">
        <v>387</v>
      </c>
      <c r="J12139" t="s">
        <v>381</v>
      </c>
    </row>
    <row r="12140" spans="1:10" x14ac:dyDescent="0.25">
      <c r="A12140">
        <v>71904736</v>
      </c>
      <c r="B12140" t="s">
        <v>14332</v>
      </c>
      <c r="C12140" t="s">
        <v>2610</v>
      </c>
      <c r="D12140" t="s">
        <v>1702</v>
      </c>
      <c r="E12140" t="s">
        <v>1495</v>
      </c>
      <c r="F12140" t="s">
        <v>13220</v>
      </c>
      <c r="G12140" t="s">
        <v>784</v>
      </c>
      <c r="H12140" t="s">
        <v>825</v>
      </c>
      <c r="I12140" t="s">
        <v>387</v>
      </c>
      <c r="J12140" t="s">
        <v>381</v>
      </c>
    </row>
    <row r="12141" spans="1:10" x14ac:dyDescent="0.25">
      <c r="A12141">
        <v>71904736</v>
      </c>
      <c r="B12141" t="s">
        <v>14333</v>
      </c>
      <c r="C12141" t="s">
        <v>1961</v>
      </c>
      <c r="D12141" t="s">
        <v>1702</v>
      </c>
      <c r="E12141" t="s">
        <v>1274</v>
      </c>
      <c r="F12141" t="s">
        <v>13220</v>
      </c>
      <c r="G12141" t="s">
        <v>784</v>
      </c>
      <c r="H12141" t="s">
        <v>829</v>
      </c>
      <c r="I12141" t="s">
        <v>387</v>
      </c>
      <c r="J12141" t="s">
        <v>381</v>
      </c>
    </row>
    <row r="12142" spans="1:10" x14ac:dyDescent="0.25">
      <c r="A12142">
        <v>71904736</v>
      </c>
      <c r="B12142" t="s">
        <v>14334</v>
      </c>
      <c r="C12142" t="s">
        <v>2613</v>
      </c>
      <c r="D12142" t="s">
        <v>1702</v>
      </c>
      <c r="E12142" t="s">
        <v>1274</v>
      </c>
      <c r="F12142" t="s">
        <v>13220</v>
      </c>
      <c r="G12142" t="s">
        <v>784</v>
      </c>
      <c r="H12142" t="s">
        <v>880</v>
      </c>
      <c r="I12142" t="s">
        <v>387</v>
      </c>
      <c r="J12142" t="s">
        <v>381</v>
      </c>
    </row>
    <row r="12143" spans="1:10" x14ac:dyDescent="0.25">
      <c r="A12143">
        <v>71904736</v>
      </c>
      <c r="B12143" t="s">
        <v>14335</v>
      </c>
      <c r="C12143" t="s">
        <v>893</v>
      </c>
      <c r="D12143" t="s">
        <v>1702</v>
      </c>
      <c r="E12143" t="s">
        <v>2615</v>
      </c>
      <c r="F12143" t="s">
        <v>13220</v>
      </c>
      <c r="G12143" t="s">
        <v>784</v>
      </c>
      <c r="H12143" t="s">
        <v>934</v>
      </c>
      <c r="I12143" t="s">
        <v>387</v>
      </c>
      <c r="J12143" t="s">
        <v>381</v>
      </c>
    </row>
    <row r="12144" spans="1:10" x14ac:dyDescent="0.25">
      <c r="A12144">
        <v>71904736</v>
      </c>
      <c r="B12144" t="s">
        <v>14336</v>
      </c>
      <c r="C12144" t="s">
        <v>2045</v>
      </c>
      <c r="D12144" t="s">
        <v>1702</v>
      </c>
      <c r="E12144" t="s">
        <v>483</v>
      </c>
      <c r="F12144" t="s">
        <v>13220</v>
      </c>
      <c r="G12144" t="s">
        <v>784</v>
      </c>
      <c r="H12144" t="s">
        <v>864</v>
      </c>
      <c r="I12144" t="s">
        <v>387</v>
      </c>
      <c r="J12144" t="s">
        <v>381</v>
      </c>
    </row>
    <row r="12145" spans="1:10" x14ac:dyDescent="0.25">
      <c r="A12145">
        <v>71904736</v>
      </c>
      <c r="B12145" t="s">
        <v>14337</v>
      </c>
      <c r="C12145" t="s">
        <v>963</v>
      </c>
      <c r="D12145" t="s">
        <v>1702</v>
      </c>
      <c r="E12145" t="s">
        <v>483</v>
      </c>
      <c r="F12145" t="s">
        <v>13220</v>
      </c>
      <c r="G12145" t="s">
        <v>784</v>
      </c>
      <c r="H12145" t="s">
        <v>844</v>
      </c>
      <c r="I12145" t="s">
        <v>387</v>
      </c>
      <c r="J12145" t="s">
        <v>381</v>
      </c>
    </row>
    <row r="12146" spans="1:10" x14ac:dyDescent="0.25">
      <c r="A12146">
        <v>71904736</v>
      </c>
      <c r="B12146" t="s">
        <v>14338</v>
      </c>
      <c r="C12146" t="s">
        <v>893</v>
      </c>
      <c r="D12146" t="s">
        <v>1702</v>
      </c>
      <c r="E12146" t="s">
        <v>483</v>
      </c>
      <c r="F12146" t="s">
        <v>13220</v>
      </c>
      <c r="G12146" t="s">
        <v>784</v>
      </c>
      <c r="H12146" t="s">
        <v>888</v>
      </c>
      <c r="I12146" t="s">
        <v>387</v>
      </c>
      <c r="J12146" t="s">
        <v>381</v>
      </c>
    </row>
    <row r="12147" spans="1:10" x14ac:dyDescent="0.25">
      <c r="A12147">
        <v>71904736</v>
      </c>
      <c r="B12147" t="s">
        <v>14339</v>
      </c>
      <c r="C12147" t="s">
        <v>1257</v>
      </c>
      <c r="D12147" t="s">
        <v>1702</v>
      </c>
      <c r="E12147" t="s">
        <v>1079</v>
      </c>
      <c r="F12147" t="s">
        <v>13220</v>
      </c>
      <c r="G12147" t="s">
        <v>784</v>
      </c>
      <c r="H12147" t="s">
        <v>872</v>
      </c>
      <c r="I12147" t="s">
        <v>387</v>
      </c>
      <c r="J12147" t="s">
        <v>382</v>
      </c>
    </row>
    <row r="12148" spans="1:10" x14ac:dyDescent="0.25">
      <c r="A12148">
        <v>71904674</v>
      </c>
      <c r="B12148" t="s">
        <v>14340</v>
      </c>
      <c r="C12148" t="s">
        <v>1286</v>
      </c>
      <c r="D12148" t="s">
        <v>875</v>
      </c>
      <c r="E12148" t="s">
        <v>828</v>
      </c>
      <c r="F12148" t="s">
        <v>14341</v>
      </c>
      <c r="G12148" t="s">
        <v>784</v>
      </c>
      <c r="H12148" t="s">
        <v>856</v>
      </c>
      <c r="I12148" t="s">
        <v>387</v>
      </c>
      <c r="J12148" t="s">
        <v>381</v>
      </c>
    </row>
    <row r="12149" spans="1:10" x14ac:dyDescent="0.25">
      <c r="A12149">
        <v>71904674</v>
      </c>
      <c r="B12149" t="s">
        <v>14342</v>
      </c>
      <c r="C12149" t="s">
        <v>2073</v>
      </c>
      <c r="D12149" t="s">
        <v>875</v>
      </c>
      <c r="E12149" t="s">
        <v>875</v>
      </c>
      <c r="F12149" t="s">
        <v>14341</v>
      </c>
      <c r="G12149" t="s">
        <v>784</v>
      </c>
      <c r="H12149" t="s">
        <v>1120</v>
      </c>
      <c r="I12149" t="s">
        <v>387</v>
      </c>
      <c r="J12149" t="s">
        <v>381</v>
      </c>
    </row>
    <row r="12150" spans="1:10" x14ac:dyDescent="0.25">
      <c r="A12150">
        <v>71904674</v>
      </c>
      <c r="B12150" t="s">
        <v>14343</v>
      </c>
      <c r="C12150" t="s">
        <v>3313</v>
      </c>
      <c r="D12150" t="s">
        <v>875</v>
      </c>
      <c r="E12150" t="s">
        <v>875</v>
      </c>
      <c r="F12150" t="s">
        <v>14341</v>
      </c>
      <c r="G12150" t="s">
        <v>784</v>
      </c>
      <c r="H12150" t="s">
        <v>888</v>
      </c>
      <c r="I12150" t="s">
        <v>387</v>
      </c>
      <c r="J12150" t="s">
        <v>382</v>
      </c>
    </row>
    <row r="12151" spans="1:10" x14ac:dyDescent="0.25">
      <c r="A12151">
        <v>71904674</v>
      </c>
      <c r="B12151" t="s">
        <v>14344</v>
      </c>
      <c r="C12151" t="s">
        <v>3315</v>
      </c>
      <c r="D12151" t="s">
        <v>875</v>
      </c>
      <c r="E12151" t="s">
        <v>828</v>
      </c>
      <c r="F12151" t="s">
        <v>14341</v>
      </c>
      <c r="G12151" t="s">
        <v>784</v>
      </c>
      <c r="H12151" t="s">
        <v>1269</v>
      </c>
      <c r="I12151" t="s">
        <v>387</v>
      </c>
      <c r="J12151" t="s">
        <v>381</v>
      </c>
    </row>
    <row r="12152" spans="1:10" x14ac:dyDescent="0.25">
      <c r="A12152">
        <v>71904674</v>
      </c>
      <c r="B12152" t="s">
        <v>14345</v>
      </c>
      <c r="C12152" t="s">
        <v>1530</v>
      </c>
      <c r="D12152" t="s">
        <v>1288</v>
      </c>
      <c r="E12152" t="s">
        <v>1259</v>
      </c>
      <c r="F12152" t="s">
        <v>14341</v>
      </c>
      <c r="G12152" t="s">
        <v>784</v>
      </c>
      <c r="H12152" t="s">
        <v>791</v>
      </c>
      <c r="I12152" t="s">
        <v>387</v>
      </c>
      <c r="J12152" t="s">
        <v>381</v>
      </c>
    </row>
    <row r="12153" spans="1:10" x14ac:dyDescent="0.25">
      <c r="A12153">
        <v>71904674</v>
      </c>
      <c r="B12153" t="s">
        <v>14346</v>
      </c>
      <c r="C12153" t="s">
        <v>1532</v>
      </c>
      <c r="D12153" t="s">
        <v>1288</v>
      </c>
      <c r="E12153" t="s">
        <v>1533</v>
      </c>
      <c r="F12153" t="s">
        <v>14341</v>
      </c>
      <c r="G12153" t="s">
        <v>784</v>
      </c>
      <c r="H12153" t="s">
        <v>1269</v>
      </c>
      <c r="I12153" t="s">
        <v>387</v>
      </c>
      <c r="J12153" t="s">
        <v>381</v>
      </c>
    </row>
    <row r="12154" spans="1:10" x14ac:dyDescent="0.25">
      <c r="A12154">
        <v>71904674</v>
      </c>
      <c r="B12154" t="s">
        <v>14347</v>
      </c>
      <c r="C12154" t="s">
        <v>1441</v>
      </c>
      <c r="D12154" t="s">
        <v>1288</v>
      </c>
      <c r="E12154" t="s">
        <v>1533</v>
      </c>
      <c r="F12154" t="s">
        <v>14341</v>
      </c>
      <c r="G12154" t="s">
        <v>784</v>
      </c>
      <c r="H12154" t="s">
        <v>836</v>
      </c>
      <c r="I12154" t="s">
        <v>387</v>
      </c>
      <c r="J12154" t="s">
        <v>381</v>
      </c>
    </row>
    <row r="12155" spans="1:10" x14ac:dyDescent="0.25">
      <c r="A12155">
        <v>71904674</v>
      </c>
      <c r="B12155" t="s">
        <v>14348</v>
      </c>
      <c r="C12155" t="s">
        <v>1528</v>
      </c>
      <c r="D12155" t="s">
        <v>1288</v>
      </c>
      <c r="E12155" t="s">
        <v>49</v>
      </c>
      <c r="F12155" t="s">
        <v>14341</v>
      </c>
      <c r="G12155" t="s">
        <v>784</v>
      </c>
      <c r="H12155" t="s">
        <v>1095</v>
      </c>
      <c r="I12155" t="s">
        <v>387</v>
      </c>
      <c r="J12155" t="s">
        <v>381</v>
      </c>
    </row>
    <row r="12156" spans="1:10" x14ac:dyDescent="0.25">
      <c r="A12156">
        <v>71904674</v>
      </c>
      <c r="B12156" t="s">
        <v>14349</v>
      </c>
      <c r="C12156" t="s">
        <v>1536</v>
      </c>
      <c r="D12156" t="s">
        <v>1181</v>
      </c>
      <c r="E12156" t="s">
        <v>1537</v>
      </c>
      <c r="F12156" t="s">
        <v>14341</v>
      </c>
      <c r="G12156" t="s">
        <v>784</v>
      </c>
      <c r="H12156" t="s">
        <v>888</v>
      </c>
      <c r="I12156" t="s">
        <v>387</v>
      </c>
      <c r="J12156" t="s">
        <v>382</v>
      </c>
    </row>
    <row r="12157" spans="1:10" x14ac:dyDescent="0.25">
      <c r="A12157">
        <v>71904674</v>
      </c>
      <c r="B12157" t="s">
        <v>14350</v>
      </c>
      <c r="C12157" t="s">
        <v>922</v>
      </c>
      <c r="D12157" t="s">
        <v>828</v>
      </c>
      <c r="E12157" t="s">
        <v>1539</v>
      </c>
      <c r="F12157" t="s">
        <v>14341</v>
      </c>
      <c r="G12157" t="s">
        <v>784</v>
      </c>
      <c r="H12157" t="s">
        <v>791</v>
      </c>
      <c r="I12157" t="s">
        <v>387</v>
      </c>
      <c r="J12157" t="s">
        <v>381</v>
      </c>
    </row>
    <row r="12158" spans="1:10" x14ac:dyDescent="0.25">
      <c r="A12158">
        <v>71904674</v>
      </c>
      <c r="B12158" t="s">
        <v>14351</v>
      </c>
      <c r="C12158" t="s">
        <v>1541</v>
      </c>
      <c r="D12158" t="s">
        <v>828</v>
      </c>
      <c r="E12158" t="s">
        <v>1539</v>
      </c>
      <c r="F12158" t="s">
        <v>14341</v>
      </c>
      <c r="G12158" t="s">
        <v>784</v>
      </c>
      <c r="H12158" t="s">
        <v>961</v>
      </c>
      <c r="I12158" t="s">
        <v>387</v>
      </c>
      <c r="J12158" t="s">
        <v>381</v>
      </c>
    </row>
    <row r="12159" spans="1:10" x14ac:dyDescent="0.25">
      <c r="A12159">
        <v>71904674</v>
      </c>
      <c r="B12159" t="s">
        <v>14352</v>
      </c>
      <c r="C12159" t="s">
        <v>959</v>
      </c>
      <c r="D12159" t="s">
        <v>828</v>
      </c>
      <c r="E12159" t="s">
        <v>1539</v>
      </c>
      <c r="F12159" t="s">
        <v>14341</v>
      </c>
      <c r="G12159" t="s">
        <v>784</v>
      </c>
      <c r="H12159" t="s">
        <v>844</v>
      </c>
      <c r="I12159" t="s">
        <v>387</v>
      </c>
      <c r="J12159" t="s">
        <v>381</v>
      </c>
    </row>
    <row r="12160" spans="1:10" x14ac:dyDescent="0.25">
      <c r="A12160">
        <v>71904674</v>
      </c>
      <c r="B12160" t="s">
        <v>14353</v>
      </c>
      <c r="C12160" t="s">
        <v>2388</v>
      </c>
      <c r="D12160" t="s">
        <v>828</v>
      </c>
      <c r="E12160" t="s">
        <v>1123</v>
      </c>
      <c r="F12160" t="s">
        <v>14341</v>
      </c>
      <c r="G12160" t="s">
        <v>784</v>
      </c>
      <c r="H12160" t="s">
        <v>1027</v>
      </c>
      <c r="I12160" t="s">
        <v>387</v>
      </c>
      <c r="J12160" t="s">
        <v>382</v>
      </c>
    </row>
    <row r="12161" spans="1:10" x14ac:dyDescent="0.25">
      <c r="A12161">
        <v>71904674</v>
      </c>
      <c r="B12161" t="s">
        <v>14354</v>
      </c>
      <c r="C12161" t="s">
        <v>2390</v>
      </c>
      <c r="D12161" t="s">
        <v>828</v>
      </c>
      <c r="E12161" t="s">
        <v>1123</v>
      </c>
      <c r="F12161" t="s">
        <v>14341</v>
      </c>
      <c r="G12161" t="s">
        <v>784</v>
      </c>
      <c r="H12161" t="s">
        <v>944</v>
      </c>
      <c r="I12161" t="s">
        <v>387</v>
      </c>
      <c r="J12161" t="s">
        <v>381</v>
      </c>
    </row>
    <row r="12162" spans="1:10" x14ac:dyDescent="0.25">
      <c r="A12162">
        <v>71904674</v>
      </c>
      <c r="B12162" t="s">
        <v>14355</v>
      </c>
      <c r="C12162" t="s">
        <v>2392</v>
      </c>
      <c r="D12162" t="s">
        <v>828</v>
      </c>
      <c r="E12162" t="s">
        <v>1745</v>
      </c>
      <c r="F12162" t="s">
        <v>14341</v>
      </c>
      <c r="G12162" t="s">
        <v>784</v>
      </c>
      <c r="H12162" t="s">
        <v>925</v>
      </c>
      <c r="I12162" t="s">
        <v>387</v>
      </c>
      <c r="J12162" t="s">
        <v>382</v>
      </c>
    </row>
    <row r="12163" spans="1:10" x14ac:dyDescent="0.25">
      <c r="A12163">
        <v>71904674</v>
      </c>
      <c r="B12163" t="s">
        <v>14356</v>
      </c>
      <c r="C12163" t="s">
        <v>2394</v>
      </c>
      <c r="D12163" t="s">
        <v>828</v>
      </c>
      <c r="E12163" t="s">
        <v>895</v>
      </c>
      <c r="F12163" t="s">
        <v>14341</v>
      </c>
      <c r="G12163" t="s">
        <v>784</v>
      </c>
      <c r="H12163" t="s">
        <v>1466</v>
      </c>
      <c r="I12163" t="s">
        <v>387</v>
      </c>
      <c r="J12163" t="s">
        <v>382</v>
      </c>
    </row>
    <row r="12164" spans="1:10" x14ac:dyDescent="0.25">
      <c r="A12164">
        <v>71904674</v>
      </c>
      <c r="B12164" t="s">
        <v>14357</v>
      </c>
      <c r="C12164" t="s">
        <v>2398</v>
      </c>
      <c r="D12164" t="s">
        <v>828</v>
      </c>
      <c r="E12164" t="s">
        <v>951</v>
      </c>
      <c r="F12164" t="s">
        <v>14341</v>
      </c>
      <c r="G12164" t="s">
        <v>784</v>
      </c>
      <c r="H12164" t="s">
        <v>833</v>
      </c>
      <c r="I12164" t="s">
        <v>387</v>
      </c>
      <c r="J12164" t="s">
        <v>381</v>
      </c>
    </row>
    <row r="12165" spans="1:10" x14ac:dyDescent="0.25">
      <c r="A12165">
        <v>71904674</v>
      </c>
      <c r="B12165" t="s">
        <v>14358</v>
      </c>
      <c r="C12165" t="s">
        <v>2400</v>
      </c>
      <c r="D12165" t="s">
        <v>828</v>
      </c>
      <c r="E12165" t="s">
        <v>483</v>
      </c>
      <c r="F12165" t="s">
        <v>14341</v>
      </c>
      <c r="G12165" t="s">
        <v>784</v>
      </c>
      <c r="H12165" t="s">
        <v>1054</v>
      </c>
      <c r="I12165" t="s">
        <v>387</v>
      </c>
      <c r="J12165" t="s">
        <v>382</v>
      </c>
    </row>
    <row r="12166" spans="1:10" x14ac:dyDescent="0.25">
      <c r="A12166">
        <v>71904674</v>
      </c>
      <c r="B12166" t="s">
        <v>14359</v>
      </c>
      <c r="C12166" t="s">
        <v>2219</v>
      </c>
      <c r="D12166" t="s">
        <v>1274</v>
      </c>
      <c r="E12166" t="s">
        <v>483</v>
      </c>
      <c r="F12166" t="s">
        <v>14341</v>
      </c>
      <c r="G12166" t="s">
        <v>784</v>
      </c>
      <c r="H12166" t="s">
        <v>825</v>
      </c>
      <c r="I12166" t="s">
        <v>387</v>
      </c>
      <c r="J12166" t="s">
        <v>381</v>
      </c>
    </row>
    <row r="12167" spans="1:10" x14ac:dyDescent="0.25">
      <c r="A12167">
        <v>71904674</v>
      </c>
      <c r="B12167" t="s">
        <v>14360</v>
      </c>
      <c r="C12167" t="s">
        <v>3279</v>
      </c>
      <c r="D12167" t="s">
        <v>1274</v>
      </c>
      <c r="E12167" t="s">
        <v>1019</v>
      </c>
      <c r="F12167" t="s">
        <v>14341</v>
      </c>
      <c r="G12167" t="s">
        <v>784</v>
      </c>
      <c r="H12167" t="s">
        <v>1159</v>
      </c>
      <c r="I12167" t="s">
        <v>387</v>
      </c>
      <c r="J12167" t="s">
        <v>381</v>
      </c>
    </row>
    <row r="12168" spans="1:10" x14ac:dyDescent="0.25">
      <c r="A12168">
        <v>71904674</v>
      </c>
      <c r="B12168" t="s">
        <v>14361</v>
      </c>
      <c r="C12168" t="s">
        <v>3281</v>
      </c>
      <c r="D12168" t="s">
        <v>1274</v>
      </c>
      <c r="E12168" t="s">
        <v>1019</v>
      </c>
      <c r="F12168" t="s">
        <v>14341</v>
      </c>
      <c r="G12168" t="s">
        <v>784</v>
      </c>
      <c r="H12168" t="s">
        <v>825</v>
      </c>
      <c r="I12168" t="s">
        <v>387</v>
      </c>
      <c r="J12168" t="s">
        <v>381</v>
      </c>
    </row>
    <row r="12169" spans="1:10" x14ac:dyDescent="0.25">
      <c r="A12169">
        <v>71904674</v>
      </c>
      <c r="B12169" t="s">
        <v>14362</v>
      </c>
      <c r="C12169" t="s">
        <v>3283</v>
      </c>
      <c r="D12169" t="s">
        <v>1274</v>
      </c>
      <c r="E12169" t="s">
        <v>483</v>
      </c>
      <c r="F12169" t="s">
        <v>14341</v>
      </c>
      <c r="G12169" t="s">
        <v>784</v>
      </c>
      <c r="H12169" t="s">
        <v>840</v>
      </c>
      <c r="I12169" t="s">
        <v>387</v>
      </c>
      <c r="J12169" t="s">
        <v>381</v>
      </c>
    </row>
    <row r="12170" spans="1:10" x14ac:dyDescent="0.25">
      <c r="A12170">
        <v>71904674</v>
      </c>
      <c r="B12170" t="s">
        <v>14363</v>
      </c>
      <c r="C12170" t="s">
        <v>3286</v>
      </c>
      <c r="D12170" t="s">
        <v>1274</v>
      </c>
      <c r="E12170" t="s">
        <v>999</v>
      </c>
      <c r="F12170" t="s">
        <v>14341</v>
      </c>
      <c r="G12170" t="s">
        <v>784</v>
      </c>
      <c r="H12170" t="s">
        <v>867</v>
      </c>
      <c r="I12170" t="s">
        <v>387</v>
      </c>
      <c r="J12170" t="s">
        <v>382</v>
      </c>
    </row>
    <row r="12171" spans="1:10" x14ac:dyDescent="0.25">
      <c r="A12171">
        <v>71904674</v>
      </c>
      <c r="B12171" t="s">
        <v>14364</v>
      </c>
      <c r="C12171" t="s">
        <v>1599</v>
      </c>
      <c r="D12171" t="s">
        <v>1274</v>
      </c>
      <c r="E12171" t="s">
        <v>3293</v>
      </c>
      <c r="F12171" t="s">
        <v>14341</v>
      </c>
      <c r="G12171" t="s">
        <v>784</v>
      </c>
      <c r="H12171" t="s">
        <v>864</v>
      </c>
      <c r="I12171" t="s">
        <v>387</v>
      </c>
      <c r="J12171" t="s">
        <v>382</v>
      </c>
    </row>
    <row r="12172" spans="1:10" x14ac:dyDescent="0.25">
      <c r="A12172">
        <v>71904674</v>
      </c>
      <c r="B12172" t="s">
        <v>14365</v>
      </c>
      <c r="C12172" t="s">
        <v>3295</v>
      </c>
      <c r="D12172" t="s">
        <v>1274</v>
      </c>
      <c r="E12172" t="s">
        <v>2644</v>
      </c>
      <c r="F12172" t="s">
        <v>14341</v>
      </c>
      <c r="G12172" t="s">
        <v>784</v>
      </c>
      <c r="H12172" t="s">
        <v>864</v>
      </c>
      <c r="I12172" t="s">
        <v>387</v>
      </c>
      <c r="J12172" t="s">
        <v>381</v>
      </c>
    </row>
    <row r="12173" spans="1:10" x14ac:dyDescent="0.25">
      <c r="A12173">
        <v>71904674</v>
      </c>
      <c r="B12173" t="s">
        <v>14366</v>
      </c>
      <c r="C12173" t="s">
        <v>1468</v>
      </c>
      <c r="D12173" t="s">
        <v>1274</v>
      </c>
      <c r="E12173" t="s">
        <v>803</v>
      </c>
      <c r="F12173" t="s">
        <v>14341</v>
      </c>
      <c r="G12173" t="s">
        <v>784</v>
      </c>
      <c r="H12173" t="s">
        <v>808</v>
      </c>
      <c r="I12173" t="s">
        <v>387</v>
      </c>
      <c r="J12173" t="s">
        <v>381</v>
      </c>
    </row>
    <row r="12174" spans="1:10" x14ac:dyDescent="0.25">
      <c r="A12174">
        <v>71904674</v>
      </c>
      <c r="B12174" t="s">
        <v>14367</v>
      </c>
      <c r="C12174" t="s">
        <v>1338</v>
      </c>
      <c r="D12174" t="s">
        <v>1274</v>
      </c>
      <c r="E12174" t="s">
        <v>803</v>
      </c>
      <c r="F12174" t="s">
        <v>14341</v>
      </c>
      <c r="G12174" t="s">
        <v>784</v>
      </c>
      <c r="H12174" t="s">
        <v>961</v>
      </c>
      <c r="I12174" t="s">
        <v>387</v>
      </c>
      <c r="J12174" t="s">
        <v>381</v>
      </c>
    </row>
    <row r="12175" spans="1:10" x14ac:dyDescent="0.25">
      <c r="A12175">
        <v>71904674</v>
      </c>
      <c r="B12175" t="s">
        <v>14368</v>
      </c>
      <c r="C12175" t="s">
        <v>2021</v>
      </c>
      <c r="D12175" t="s">
        <v>1274</v>
      </c>
      <c r="E12175" t="s">
        <v>1260</v>
      </c>
      <c r="F12175" t="s">
        <v>14341</v>
      </c>
      <c r="G12175" t="s">
        <v>784</v>
      </c>
      <c r="H12175" t="s">
        <v>973</v>
      </c>
      <c r="I12175" t="s">
        <v>387</v>
      </c>
      <c r="J12175" t="s">
        <v>381</v>
      </c>
    </row>
    <row r="12176" spans="1:10" x14ac:dyDescent="0.25">
      <c r="A12176">
        <v>71904674</v>
      </c>
      <c r="B12176" t="s">
        <v>14369</v>
      </c>
      <c r="C12176" t="s">
        <v>835</v>
      </c>
      <c r="D12176" t="s">
        <v>1274</v>
      </c>
      <c r="E12176" t="s">
        <v>1875</v>
      </c>
      <c r="F12176" t="s">
        <v>14341</v>
      </c>
      <c r="G12176" t="s">
        <v>784</v>
      </c>
      <c r="H12176" t="s">
        <v>1424</v>
      </c>
      <c r="I12176" t="s">
        <v>387</v>
      </c>
      <c r="J12176" t="s">
        <v>382</v>
      </c>
    </row>
    <row r="12177" spans="1:10" x14ac:dyDescent="0.25">
      <c r="A12177">
        <v>71904674</v>
      </c>
      <c r="B12177" t="s">
        <v>14370</v>
      </c>
      <c r="C12177" t="s">
        <v>1214</v>
      </c>
      <c r="D12177" t="s">
        <v>1274</v>
      </c>
      <c r="E12177" t="s">
        <v>3298</v>
      </c>
      <c r="F12177" t="s">
        <v>14341</v>
      </c>
      <c r="G12177" t="s">
        <v>784</v>
      </c>
      <c r="H12177" t="s">
        <v>1027</v>
      </c>
      <c r="I12177" t="s">
        <v>387</v>
      </c>
      <c r="J12177" t="s">
        <v>381</v>
      </c>
    </row>
    <row r="12178" spans="1:10" x14ac:dyDescent="0.25">
      <c r="A12178">
        <v>71904674</v>
      </c>
      <c r="B12178" t="s">
        <v>14371</v>
      </c>
      <c r="C12178" t="s">
        <v>1245</v>
      </c>
      <c r="D12178" t="s">
        <v>1274</v>
      </c>
      <c r="E12178" t="s">
        <v>983</v>
      </c>
      <c r="F12178" t="s">
        <v>14341</v>
      </c>
      <c r="G12178" t="s">
        <v>784</v>
      </c>
      <c r="H12178" t="s">
        <v>1323</v>
      </c>
      <c r="I12178" t="s">
        <v>387</v>
      </c>
      <c r="J12178" t="s">
        <v>381</v>
      </c>
    </row>
    <row r="12179" spans="1:10" x14ac:dyDescent="0.25">
      <c r="A12179">
        <v>71904674</v>
      </c>
      <c r="B12179" t="s">
        <v>14372</v>
      </c>
      <c r="C12179" t="s">
        <v>3135</v>
      </c>
      <c r="D12179" t="s">
        <v>1274</v>
      </c>
      <c r="E12179" t="s">
        <v>2008</v>
      </c>
      <c r="F12179" t="s">
        <v>14341</v>
      </c>
      <c r="G12179" t="s">
        <v>784</v>
      </c>
      <c r="H12179" t="s">
        <v>917</v>
      </c>
      <c r="I12179" t="s">
        <v>387</v>
      </c>
      <c r="J12179" t="s">
        <v>381</v>
      </c>
    </row>
    <row r="12180" spans="1:10" x14ac:dyDescent="0.25">
      <c r="A12180">
        <v>71904674</v>
      </c>
      <c r="B12180" t="s">
        <v>14373</v>
      </c>
      <c r="C12180" t="s">
        <v>3137</v>
      </c>
      <c r="D12180" t="s">
        <v>1274</v>
      </c>
      <c r="E12180" t="s">
        <v>1679</v>
      </c>
      <c r="F12180" t="s">
        <v>14341</v>
      </c>
      <c r="G12180" t="s">
        <v>784</v>
      </c>
      <c r="H12180" t="s">
        <v>1051</v>
      </c>
      <c r="I12180" t="s">
        <v>387</v>
      </c>
      <c r="J12180" t="s">
        <v>381</v>
      </c>
    </row>
    <row r="12181" spans="1:10" x14ac:dyDescent="0.25">
      <c r="A12181">
        <v>71904674</v>
      </c>
      <c r="B12181" t="s">
        <v>14374</v>
      </c>
      <c r="C12181" t="s">
        <v>3139</v>
      </c>
      <c r="D12181" t="s">
        <v>1274</v>
      </c>
      <c r="E12181" t="s">
        <v>1553</v>
      </c>
      <c r="F12181" t="s">
        <v>14341</v>
      </c>
      <c r="G12181" t="s">
        <v>784</v>
      </c>
      <c r="H12181" t="s">
        <v>880</v>
      </c>
      <c r="I12181" t="s">
        <v>387</v>
      </c>
      <c r="J12181" t="s">
        <v>382</v>
      </c>
    </row>
    <row r="12182" spans="1:10" x14ac:dyDescent="0.25">
      <c r="A12182">
        <v>71904674</v>
      </c>
      <c r="B12182" t="s">
        <v>14375</v>
      </c>
      <c r="C12182" t="s">
        <v>1180</v>
      </c>
      <c r="D12182" t="s">
        <v>1274</v>
      </c>
      <c r="E12182" t="s">
        <v>1978</v>
      </c>
      <c r="F12182" t="s">
        <v>14341</v>
      </c>
      <c r="G12182" t="s">
        <v>784</v>
      </c>
      <c r="H12182" t="s">
        <v>1120</v>
      </c>
      <c r="I12182" t="s">
        <v>387</v>
      </c>
      <c r="J12182" t="s">
        <v>381</v>
      </c>
    </row>
    <row r="12183" spans="1:10" x14ac:dyDescent="0.25">
      <c r="A12183">
        <v>71904674</v>
      </c>
      <c r="B12183" t="s">
        <v>14376</v>
      </c>
      <c r="C12183" t="s">
        <v>1599</v>
      </c>
      <c r="D12183" t="s">
        <v>798</v>
      </c>
      <c r="E12183" t="s">
        <v>2970</v>
      </c>
      <c r="F12183" t="s">
        <v>14341</v>
      </c>
      <c r="G12183" t="s">
        <v>784</v>
      </c>
      <c r="H12183" t="s">
        <v>836</v>
      </c>
      <c r="I12183" t="s">
        <v>387</v>
      </c>
      <c r="J12183" t="s">
        <v>382</v>
      </c>
    </row>
    <row r="12184" spans="1:10" x14ac:dyDescent="0.25">
      <c r="A12184">
        <v>71904674</v>
      </c>
      <c r="B12184" t="s">
        <v>14377</v>
      </c>
      <c r="C12184" t="s">
        <v>2962</v>
      </c>
      <c r="D12184" t="s">
        <v>798</v>
      </c>
      <c r="E12184" t="s">
        <v>483</v>
      </c>
      <c r="F12184" t="s">
        <v>14341</v>
      </c>
      <c r="G12184" t="s">
        <v>784</v>
      </c>
      <c r="H12184" t="s">
        <v>934</v>
      </c>
      <c r="I12184" t="s">
        <v>387</v>
      </c>
      <c r="J12184" t="s">
        <v>382</v>
      </c>
    </row>
    <row r="12185" spans="1:10" x14ac:dyDescent="0.25">
      <c r="A12185">
        <v>71904674</v>
      </c>
      <c r="B12185" t="s">
        <v>14378</v>
      </c>
      <c r="C12185" t="s">
        <v>2964</v>
      </c>
      <c r="D12185" t="s">
        <v>798</v>
      </c>
      <c r="E12185" t="s">
        <v>483</v>
      </c>
      <c r="F12185" t="s">
        <v>14341</v>
      </c>
      <c r="G12185" t="s">
        <v>784</v>
      </c>
      <c r="H12185" t="s">
        <v>821</v>
      </c>
      <c r="I12185" t="s">
        <v>387</v>
      </c>
      <c r="J12185" t="s">
        <v>381</v>
      </c>
    </row>
    <row r="12186" spans="1:10" x14ac:dyDescent="0.25">
      <c r="A12186">
        <v>71904674</v>
      </c>
      <c r="B12186" t="s">
        <v>14379</v>
      </c>
      <c r="C12186" t="s">
        <v>2968</v>
      </c>
      <c r="D12186" t="s">
        <v>798</v>
      </c>
      <c r="E12186" t="s">
        <v>2966</v>
      </c>
      <c r="F12186" t="s">
        <v>14341</v>
      </c>
      <c r="G12186" t="s">
        <v>784</v>
      </c>
      <c r="H12186" t="s">
        <v>888</v>
      </c>
      <c r="I12186" t="s">
        <v>387</v>
      </c>
      <c r="J12186" t="s">
        <v>381</v>
      </c>
    </row>
    <row r="12187" spans="1:10" x14ac:dyDescent="0.25">
      <c r="A12187">
        <v>71904674</v>
      </c>
      <c r="B12187" t="s">
        <v>14380</v>
      </c>
      <c r="C12187" t="s">
        <v>2972</v>
      </c>
      <c r="D12187" t="s">
        <v>798</v>
      </c>
      <c r="E12187" t="s">
        <v>798</v>
      </c>
      <c r="F12187" t="s">
        <v>14341</v>
      </c>
      <c r="G12187" t="s">
        <v>784</v>
      </c>
      <c r="H12187" t="s">
        <v>864</v>
      </c>
      <c r="I12187" t="s">
        <v>387</v>
      </c>
      <c r="J12187" t="s">
        <v>382</v>
      </c>
    </row>
    <row r="12188" spans="1:10" x14ac:dyDescent="0.25">
      <c r="A12188">
        <v>71904674</v>
      </c>
      <c r="B12188" t="s">
        <v>14381</v>
      </c>
      <c r="C12188" t="s">
        <v>1394</v>
      </c>
      <c r="D12188" t="s">
        <v>798</v>
      </c>
      <c r="E12188" t="s">
        <v>1092</v>
      </c>
      <c r="F12188" t="s">
        <v>14341</v>
      </c>
      <c r="G12188" t="s">
        <v>784</v>
      </c>
      <c r="H12188" t="s">
        <v>872</v>
      </c>
      <c r="I12188" t="s">
        <v>387</v>
      </c>
      <c r="J12188" t="s">
        <v>381</v>
      </c>
    </row>
    <row r="12189" spans="1:10" x14ac:dyDescent="0.25">
      <c r="A12189">
        <v>71904674</v>
      </c>
      <c r="B12189" t="s">
        <v>14382</v>
      </c>
      <c r="C12189" t="s">
        <v>2977</v>
      </c>
      <c r="D12189" t="s">
        <v>798</v>
      </c>
      <c r="E12189" t="s">
        <v>1441</v>
      </c>
      <c r="F12189" t="s">
        <v>14341</v>
      </c>
      <c r="G12189" t="s">
        <v>784</v>
      </c>
      <c r="H12189" t="s">
        <v>948</v>
      </c>
      <c r="I12189" t="s">
        <v>387</v>
      </c>
      <c r="J12189" t="s">
        <v>381</v>
      </c>
    </row>
    <row r="12190" spans="1:10" x14ac:dyDescent="0.25">
      <c r="A12190">
        <v>71904674</v>
      </c>
      <c r="B12190" t="s">
        <v>14383</v>
      </c>
      <c r="C12190" t="s">
        <v>878</v>
      </c>
      <c r="D12190" t="s">
        <v>798</v>
      </c>
      <c r="E12190" t="s">
        <v>983</v>
      </c>
      <c r="F12190" t="s">
        <v>14341</v>
      </c>
      <c r="G12190" t="s">
        <v>784</v>
      </c>
      <c r="H12190" t="s">
        <v>1323</v>
      </c>
      <c r="I12190" t="s">
        <v>387</v>
      </c>
      <c r="J12190" t="s">
        <v>381</v>
      </c>
    </row>
    <row r="12191" spans="1:10" x14ac:dyDescent="0.25">
      <c r="A12191">
        <v>71904674</v>
      </c>
      <c r="B12191" t="s">
        <v>14384</v>
      </c>
      <c r="C12191" t="s">
        <v>2986</v>
      </c>
      <c r="D12191" t="s">
        <v>2809</v>
      </c>
      <c r="E12191" t="s">
        <v>1280</v>
      </c>
      <c r="F12191" t="s">
        <v>14341</v>
      </c>
      <c r="G12191" t="s">
        <v>784</v>
      </c>
      <c r="H12191" t="s">
        <v>853</v>
      </c>
      <c r="I12191" t="s">
        <v>387</v>
      </c>
      <c r="J12191" t="s">
        <v>381</v>
      </c>
    </row>
    <row r="12192" spans="1:10" x14ac:dyDescent="0.25">
      <c r="A12192">
        <v>71904674</v>
      </c>
      <c r="B12192" t="s">
        <v>14385</v>
      </c>
      <c r="C12192" t="s">
        <v>1684</v>
      </c>
      <c r="D12192" t="s">
        <v>2809</v>
      </c>
      <c r="E12192" t="s">
        <v>2325</v>
      </c>
      <c r="F12192" t="s">
        <v>14341</v>
      </c>
      <c r="G12192" t="s">
        <v>784</v>
      </c>
      <c r="H12192" t="s">
        <v>825</v>
      </c>
      <c r="I12192" t="s">
        <v>387</v>
      </c>
      <c r="J12192" t="s">
        <v>381</v>
      </c>
    </row>
    <row r="12193" spans="1:10" x14ac:dyDescent="0.25">
      <c r="A12193">
        <v>71904674</v>
      </c>
      <c r="B12193" t="s">
        <v>14386</v>
      </c>
      <c r="C12193" t="s">
        <v>1071</v>
      </c>
      <c r="D12193" t="s">
        <v>2809</v>
      </c>
      <c r="E12193" t="s">
        <v>2325</v>
      </c>
      <c r="F12193" t="s">
        <v>14341</v>
      </c>
      <c r="G12193" t="s">
        <v>784</v>
      </c>
      <c r="H12193" t="s">
        <v>1027</v>
      </c>
      <c r="I12193" t="s">
        <v>387</v>
      </c>
      <c r="J12193" t="s">
        <v>381</v>
      </c>
    </row>
    <row r="12194" spans="1:10" x14ac:dyDescent="0.25">
      <c r="A12194">
        <v>71904674</v>
      </c>
      <c r="B12194" t="s">
        <v>14387</v>
      </c>
      <c r="C12194" t="s">
        <v>4314</v>
      </c>
      <c r="D12194" t="s">
        <v>905</v>
      </c>
      <c r="E12194" t="s">
        <v>906</v>
      </c>
      <c r="F12194" t="s">
        <v>14341</v>
      </c>
      <c r="G12194" t="s">
        <v>784</v>
      </c>
      <c r="H12194" t="s">
        <v>829</v>
      </c>
      <c r="I12194" t="s">
        <v>387</v>
      </c>
      <c r="J12194" t="s">
        <v>381</v>
      </c>
    </row>
    <row r="12195" spans="1:10" x14ac:dyDescent="0.25">
      <c r="A12195">
        <v>71904674</v>
      </c>
      <c r="B12195" t="s">
        <v>14388</v>
      </c>
      <c r="C12195" t="s">
        <v>922</v>
      </c>
      <c r="D12195" t="s">
        <v>905</v>
      </c>
      <c r="E12195" t="s">
        <v>920</v>
      </c>
      <c r="F12195" t="s">
        <v>14341</v>
      </c>
      <c r="G12195" t="s">
        <v>784</v>
      </c>
      <c r="H12195" t="s">
        <v>938</v>
      </c>
      <c r="I12195" t="s">
        <v>387</v>
      </c>
      <c r="J12195" t="s">
        <v>381</v>
      </c>
    </row>
    <row r="12196" spans="1:10" x14ac:dyDescent="0.25">
      <c r="A12196">
        <v>71904674</v>
      </c>
      <c r="B12196" t="s">
        <v>14389</v>
      </c>
      <c r="C12196" t="s">
        <v>924</v>
      </c>
      <c r="D12196" t="s">
        <v>905</v>
      </c>
      <c r="E12196" t="s">
        <v>920</v>
      </c>
      <c r="F12196" t="s">
        <v>14341</v>
      </c>
      <c r="G12196" t="s">
        <v>784</v>
      </c>
      <c r="H12196" t="s">
        <v>825</v>
      </c>
      <c r="I12196" t="s">
        <v>387</v>
      </c>
      <c r="J12196" t="s">
        <v>381</v>
      </c>
    </row>
    <row r="12197" spans="1:10" x14ac:dyDescent="0.25">
      <c r="A12197">
        <v>71904674</v>
      </c>
      <c r="B12197" t="s">
        <v>14390</v>
      </c>
      <c r="C12197" t="s">
        <v>3361</v>
      </c>
      <c r="D12197" t="s">
        <v>978</v>
      </c>
      <c r="E12197" t="s">
        <v>1103</v>
      </c>
      <c r="F12197" t="s">
        <v>14341</v>
      </c>
      <c r="G12197" t="s">
        <v>784</v>
      </c>
      <c r="H12197" t="s">
        <v>1054</v>
      </c>
      <c r="I12197" t="s">
        <v>387</v>
      </c>
      <c r="J12197" t="s">
        <v>381</v>
      </c>
    </row>
    <row r="12198" spans="1:10" x14ac:dyDescent="0.25">
      <c r="A12198">
        <v>71904674</v>
      </c>
      <c r="B12198" t="s">
        <v>14391</v>
      </c>
      <c r="C12198" t="s">
        <v>1590</v>
      </c>
      <c r="D12198" t="s">
        <v>978</v>
      </c>
      <c r="E12198" t="s">
        <v>1302</v>
      </c>
      <c r="F12198" t="s">
        <v>14341</v>
      </c>
      <c r="G12198" t="s">
        <v>784</v>
      </c>
      <c r="H12198" t="s">
        <v>872</v>
      </c>
      <c r="I12198" t="s">
        <v>387</v>
      </c>
      <c r="J12198" t="s">
        <v>381</v>
      </c>
    </row>
    <row r="12199" spans="1:10" x14ac:dyDescent="0.25">
      <c r="A12199">
        <v>71904674</v>
      </c>
      <c r="B12199" t="s">
        <v>14392</v>
      </c>
      <c r="C12199" t="s">
        <v>3364</v>
      </c>
      <c r="D12199" t="s">
        <v>978</v>
      </c>
      <c r="E12199" t="s">
        <v>1302</v>
      </c>
      <c r="F12199" t="s">
        <v>14341</v>
      </c>
      <c r="G12199" t="s">
        <v>784</v>
      </c>
      <c r="H12199" t="s">
        <v>944</v>
      </c>
      <c r="I12199" t="s">
        <v>387</v>
      </c>
      <c r="J12199" t="s">
        <v>381</v>
      </c>
    </row>
    <row r="12200" spans="1:10" x14ac:dyDescent="0.25">
      <c r="A12200">
        <v>71904674</v>
      </c>
      <c r="B12200" t="s">
        <v>14393</v>
      </c>
      <c r="C12200" t="s">
        <v>3366</v>
      </c>
      <c r="D12200" t="s">
        <v>978</v>
      </c>
      <c r="E12200" t="s">
        <v>1302</v>
      </c>
      <c r="F12200" t="s">
        <v>14341</v>
      </c>
      <c r="G12200" t="s">
        <v>784</v>
      </c>
      <c r="H12200" t="s">
        <v>925</v>
      </c>
      <c r="I12200" t="s">
        <v>387</v>
      </c>
      <c r="J12200" t="s">
        <v>382</v>
      </c>
    </row>
    <row r="12201" spans="1:10" x14ac:dyDescent="0.25">
      <c r="A12201">
        <v>71904674</v>
      </c>
      <c r="B12201" t="s">
        <v>14394</v>
      </c>
      <c r="C12201" t="s">
        <v>1874</v>
      </c>
      <c r="D12201" t="s">
        <v>1260</v>
      </c>
      <c r="E12201" t="s">
        <v>1623</v>
      </c>
      <c r="F12201" t="s">
        <v>14341</v>
      </c>
      <c r="G12201" t="s">
        <v>784</v>
      </c>
      <c r="H12201" t="s">
        <v>825</v>
      </c>
      <c r="I12201" t="s">
        <v>387</v>
      </c>
      <c r="J12201" t="s">
        <v>381</v>
      </c>
    </row>
    <row r="12202" spans="1:10" x14ac:dyDescent="0.25">
      <c r="A12202">
        <v>71904674</v>
      </c>
      <c r="B12202" t="s">
        <v>14395</v>
      </c>
      <c r="C12202" t="s">
        <v>908</v>
      </c>
      <c r="D12202" t="s">
        <v>1260</v>
      </c>
      <c r="E12202" t="s">
        <v>483</v>
      </c>
      <c r="F12202" t="s">
        <v>14341</v>
      </c>
      <c r="G12202" t="s">
        <v>784</v>
      </c>
      <c r="H12202" t="s">
        <v>973</v>
      </c>
      <c r="I12202" t="s">
        <v>387</v>
      </c>
      <c r="J12202" t="s">
        <v>381</v>
      </c>
    </row>
    <row r="12203" spans="1:10" x14ac:dyDescent="0.25">
      <c r="A12203">
        <v>71904674</v>
      </c>
      <c r="B12203" t="s">
        <v>14396</v>
      </c>
      <c r="C12203" t="s">
        <v>3210</v>
      </c>
      <c r="D12203" t="s">
        <v>1260</v>
      </c>
      <c r="E12203" t="s">
        <v>1284</v>
      </c>
      <c r="F12203" t="s">
        <v>14341</v>
      </c>
      <c r="G12203" t="s">
        <v>784</v>
      </c>
      <c r="H12203" t="s">
        <v>1095</v>
      </c>
      <c r="I12203" t="s">
        <v>387</v>
      </c>
      <c r="J12203" t="s">
        <v>381</v>
      </c>
    </row>
    <row r="12204" spans="1:10" x14ac:dyDescent="0.25">
      <c r="A12204">
        <v>71904674</v>
      </c>
      <c r="B12204" t="s">
        <v>14397</v>
      </c>
      <c r="C12204" t="s">
        <v>3215</v>
      </c>
      <c r="D12204" t="s">
        <v>1260</v>
      </c>
      <c r="E12204" t="s">
        <v>1644</v>
      </c>
      <c r="F12204" t="s">
        <v>14341</v>
      </c>
      <c r="G12204" t="s">
        <v>784</v>
      </c>
      <c r="H12204" t="s">
        <v>1698</v>
      </c>
      <c r="I12204" t="s">
        <v>387</v>
      </c>
      <c r="J12204" t="s">
        <v>381</v>
      </c>
    </row>
    <row r="12205" spans="1:10" x14ac:dyDescent="0.25">
      <c r="A12205">
        <v>71904674</v>
      </c>
      <c r="B12205" t="s">
        <v>14398</v>
      </c>
      <c r="C12205" t="s">
        <v>1228</v>
      </c>
      <c r="D12205" t="s">
        <v>1260</v>
      </c>
      <c r="E12205" t="s">
        <v>1626</v>
      </c>
      <c r="F12205" t="s">
        <v>14341</v>
      </c>
      <c r="G12205" t="s">
        <v>784</v>
      </c>
      <c r="H12205" t="s">
        <v>817</v>
      </c>
      <c r="I12205" t="s">
        <v>387</v>
      </c>
      <c r="J12205" t="s">
        <v>381</v>
      </c>
    </row>
    <row r="12206" spans="1:10" x14ac:dyDescent="0.25">
      <c r="A12206">
        <v>71904674</v>
      </c>
      <c r="B12206" t="s">
        <v>14399</v>
      </c>
      <c r="C12206" t="s">
        <v>975</v>
      </c>
      <c r="D12206" t="s">
        <v>1260</v>
      </c>
      <c r="E12206" t="s">
        <v>1260</v>
      </c>
      <c r="F12206" t="s">
        <v>14341</v>
      </c>
      <c r="G12206" t="s">
        <v>784</v>
      </c>
      <c r="H12206" t="s">
        <v>1651</v>
      </c>
      <c r="I12206" t="s">
        <v>387</v>
      </c>
      <c r="J12206" t="s">
        <v>381</v>
      </c>
    </row>
    <row r="12207" spans="1:10" x14ac:dyDescent="0.25">
      <c r="A12207">
        <v>71904674</v>
      </c>
      <c r="B12207" t="s">
        <v>14400</v>
      </c>
      <c r="C12207" t="s">
        <v>1207</v>
      </c>
      <c r="D12207" t="s">
        <v>1260</v>
      </c>
      <c r="E12207" t="s">
        <v>1260</v>
      </c>
      <c r="F12207" t="s">
        <v>14341</v>
      </c>
      <c r="G12207" t="s">
        <v>784</v>
      </c>
      <c r="H12207" t="s">
        <v>934</v>
      </c>
      <c r="I12207" t="s">
        <v>387</v>
      </c>
      <c r="J12207" t="s">
        <v>381</v>
      </c>
    </row>
    <row r="12208" spans="1:10" x14ac:dyDescent="0.25">
      <c r="A12208">
        <v>71904674</v>
      </c>
      <c r="B12208" t="s">
        <v>14401</v>
      </c>
      <c r="C12208" t="s">
        <v>3049</v>
      </c>
      <c r="D12208" t="s">
        <v>1260</v>
      </c>
      <c r="E12208" t="s">
        <v>811</v>
      </c>
      <c r="F12208" t="s">
        <v>14341</v>
      </c>
      <c r="G12208" t="s">
        <v>784</v>
      </c>
      <c r="H12208" t="s">
        <v>4113</v>
      </c>
      <c r="I12208" t="s">
        <v>387</v>
      </c>
      <c r="J12208" t="s">
        <v>381</v>
      </c>
    </row>
    <row r="12209" spans="1:10" x14ac:dyDescent="0.25">
      <c r="A12209">
        <v>71904674</v>
      </c>
      <c r="B12209" t="s">
        <v>14402</v>
      </c>
      <c r="C12209" t="s">
        <v>2797</v>
      </c>
      <c r="D12209" t="s">
        <v>1260</v>
      </c>
      <c r="E12209" t="s">
        <v>983</v>
      </c>
      <c r="F12209" t="s">
        <v>14341</v>
      </c>
      <c r="G12209" t="s">
        <v>784</v>
      </c>
      <c r="H12209" t="s">
        <v>836</v>
      </c>
      <c r="I12209" t="s">
        <v>387</v>
      </c>
      <c r="J12209" t="s">
        <v>381</v>
      </c>
    </row>
    <row r="12210" spans="1:10" x14ac:dyDescent="0.25">
      <c r="A12210">
        <v>71904674</v>
      </c>
      <c r="B12210" t="s">
        <v>14403</v>
      </c>
      <c r="C12210" t="s">
        <v>3053</v>
      </c>
      <c r="D12210" t="s">
        <v>1260</v>
      </c>
      <c r="E12210" t="s">
        <v>852</v>
      </c>
      <c r="F12210" t="s">
        <v>14341</v>
      </c>
      <c r="G12210" t="s">
        <v>784</v>
      </c>
      <c r="H12210" t="s">
        <v>864</v>
      </c>
      <c r="I12210" t="s">
        <v>387</v>
      </c>
      <c r="J12210" t="s">
        <v>382</v>
      </c>
    </row>
    <row r="12211" spans="1:10" x14ac:dyDescent="0.25">
      <c r="A12211">
        <v>71904674</v>
      </c>
      <c r="B12211" t="s">
        <v>14404</v>
      </c>
      <c r="C12211" t="s">
        <v>3057</v>
      </c>
      <c r="D12211" t="s">
        <v>1260</v>
      </c>
      <c r="E12211" t="s">
        <v>1702</v>
      </c>
      <c r="F12211" t="s">
        <v>14341</v>
      </c>
      <c r="G12211" t="s">
        <v>784</v>
      </c>
      <c r="H12211" t="s">
        <v>1021</v>
      </c>
      <c r="I12211" t="s">
        <v>387</v>
      </c>
      <c r="J12211" t="s">
        <v>381</v>
      </c>
    </row>
    <row r="12212" spans="1:10" x14ac:dyDescent="0.25">
      <c r="A12212">
        <v>71904674</v>
      </c>
      <c r="B12212" t="s">
        <v>14405</v>
      </c>
      <c r="C12212" t="s">
        <v>3059</v>
      </c>
      <c r="D12212" t="s">
        <v>1875</v>
      </c>
      <c r="E12212" t="s">
        <v>1123</v>
      </c>
      <c r="F12212" t="s">
        <v>14341</v>
      </c>
      <c r="G12212" t="s">
        <v>784</v>
      </c>
      <c r="H12212" t="s">
        <v>917</v>
      </c>
      <c r="I12212" t="s">
        <v>387</v>
      </c>
      <c r="J12212" t="s">
        <v>381</v>
      </c>
    </row>
    <row r="12213" spans="1:10" x14ac:dyDescent="0.25">
      <c r="A12213">
        <v>71904674</v>
      </c>
      <c r="B12213" t="s">
        <v>14406</v>
      </c>
      <c r="C12213" t="s">
        <v>3061</v>
      </c>
      <c r="D12213" t="s">
        <v>1875</v>
      </c>
      <c r="E12213" t="s">
        <v>1716</v>
      </c>
      <c r="F12213" t="s">
        <v>14341</v>
      </c>
      <c r="G12213" t="s">
        <v>784</v>
      </c>
      <c r="H12213" t="s">
        <v>1089</v>
      </c>
      <c r="I12213" t="s">
        <v>387</v>
      </c>
      <c r="J12213" t="s">
        <v>382</v>
      </c>
    </row>
    <row r="12214" spans="1:10" x14ac:dyDescent="0.25">
      <c r="A12214">
        <v>71904674</v>
      </c>
      <c r="B12214" t="s">
        <v>14407</v>
      </c>
      <c r="C12214" t="s">
        <v>1250</v>
      </c>
      <c r="D12214" t="s">
        <v>1875</v>
      </c>
      <c r="E12214" t="s">
        <v>1644</v>
      </c>
      <c r="F12214" t="s">
        <v>14341</v>
      </c>
      <c r="G12214" t="s">
        <v>784</v>
      </c>
      <c r="H12214" t="s">
        <v>821</v>
      </c>
      <c r="I12214" t="s">
        <v>387</v>
      </c>
      <c r="J12214" t="s">
        <v>381</v>
      </c>
    </row>
    <row r="12215" spans="1:10" x14ac:dyDescent="0.25">
      <c r="A12215">
        <v>71904674</v>
      </c>
      <c r="B12215" t="s">
        <v>14408</v>
      </c>
      <c r="C12215" t="s">
        <v>1609</v>
      </c>
      <c r="D12215" t="s">
        <v>2089</v>
      </c>
      <c r="E12215" t="s">
        <v>3066</v>
      </c>
      <c r="F12215" t="s">
        <v>14341</v>
      </c>
      <c r="G12215" t="s">
        <v>784</v>
      </c>
      <c r="H12215" t="s">
        <v>888</v>
      </c>
      <c r="I12215" t="s">
        <v>387</v>
      </c>
      <c r="J12215" t="s">
        <v>381</v>
      </c>
    </row>
    <row r="12216" spans="1:10" x14ac:dyDescent="0.25">
      <c r="A12216">
        <v>71904674</v>
      </c>
      <c r="B12216" t="s">
        <v>14409</v>
      </c>
      <c r="C12216" t="s">
        <v>3068</v>
      </c>
      <c r="D12216" t="s">
        <v>2089</v>
      </c>
      <c r="E12216" t="s">
        <v>3069</v>
      </c>
      <c r="F12216" t="s">
        <v>14341</v>
      </c>
      <c r="G12216" t="s">
        <v>784</v>
      </c>
      <c r="H12216" t="s">
        <v>800</v>
      </c>
      <c r="I12216" t="s">
        <v>387</v>
      </c>
      <c r="J12216" t="s">
        <v>381</v>
      </c>
    </row>
    <row r="12217" spans="1:10" x14ac:dyDescent="0.25">
      <c r="A12217">
        <v>71904674</v>
      </c>
      <c r="B12217" t="s">
        <v>14410</v>
      </c>
      <c r="C12217" t="s">
        <v>1336</v>
      </c>
      <c r="D12217" t="s">
        <v>3073</v>
      </c>
      <c r="E12217" t="s">
        <v>3074</v>
      </c>
      <c r="F12217" t="s">
        <v>14341</v>
      </c>
      <c r="G12217" t="s">
        <v>784</v>
      </c>
      <c r="H12217" t="s">
        <v>856</v>
      </c>
      <c r="I12217" t="s">
        <v>387</v>
      </c>
      <c r="J12217" t="s">
        <v>381</v>
      </c>
    </row>
    <row r="12218" spans="1:10" x14ac:dyDescent="0.25">
      <c r="A12218">
        <v>71904674</v>
      </c>
      <c r="B12218" t="s">
        <v>14411</v>
      </c>
      <c r="C12218" t="s">
        <v>1026</v>
      </c>
      <c r="D12218" t="s">
        <v>828</v>
      </c>
      <c r="E12218" t="s">
        <v>839</v>
      </c>
      <c r="F12218" t="s">
        <v>14341</v>
      </c>
      <c r="G12218" t="s">
        <v>784</v>
      </c>
      <c r="H12218" t="s">
        <v>917</v>
      </c>
      <c r="I12218" t="s">
        <v>387</v>
      </c>
      <c r="J12218" t="s">
        <v>381</v>
      </c>
    </row>
    <row r="12219" spans="1:10" x14ac:dyDescent="0.25">
      <c r="A12219">
        <v>71904674</v>
      </c>
      <c r="B12219" t="s">
        <v>14412</v>
      </c>
      <c r="C12219" t="s">
        <v>2171</v>
      </c>
      <c r="D12219" t="s">
        <v>828</v>
      </c>
      <c r="E12219" t="s">
        <v>483</v>
      </c>
      <c r="F12219" t="s">
        <v>14341</v>
      </c>
      <c r="G12219" t="s">
        <v>784</v>
      </c>
      <c r="H12219" t="s">
        <v>938</v>
      </c>
      <c r="I12219" t="s">
        <v>387</v>
      </c>
      <c r="J12219" t="s">
        <v>381</v>
      </c>
    </row>
    <row r="12220" spans="1:10" x14ac:dyDescent="0.25">
      <c r="A12220">
        <v>71904674</v>
      </c>
      <c r="B12220" t="s">
        <v>14413</v>
      </c>
      <c r="C12220" t="s">
        <v>2396</v>
      </c>
      <c r="D12220" t="s">
        <v>828</v>
      </c>
      <c r="E12220" t="s">
        <v>798</v>
      </c>
      <c r="F12220" t="s">
        <v>14341</v>
      </c>
      <c r="G12220" t="s">
        <v>784</v>
      </c>
      <c r="H12220" t="s">
        <v>856</v>
      </c>
      <c r="I12220" t="s">
        <v>387</v>
      </c>
      <c r="J12220" t="s">
        <v>381</v>
      </c>
    </row>
    <row r="12221" spans="1:10" x14ac:dyDescent="0.25">
      <c r="A12221">
        <v>71904674</v>
      </c>
      <c r="B12221" t="s">
        <v>14414</v>
      </c>
      <c r="C12221" t="s">
        <v>1115</v>
      </c>
      <c r="D12221" t="s">
        <v>828</v>
      </c>
      <c r="E12221" t="s">
        <v>1103</v>
      </c>
      <c r="F12221" t="s">
        <v>14341</v>
      </c>
      <c r="G12221" t="s">
        <v>784</v>
      </c>
      <c r="H12221" t="s">
        <v>880</v>
      </c>
      <c r="I12221" t="s">
        <v>387</v>
      </c>
      <c r="J12221" t="s">
        <v>381</v>
      </c>
    </row>
    <row r="12222" spans="1:10" x14ac:dyDescent="0.25">
      <c r="A12222">
        <v>71904674</v>
      </c>
      <c r="B12222" t="s">
        <v>14415</v>
      </c>
      <c r="C12222" t="s">
        <v>2407</v>
      </c>
      <c r="D12222" t="s">
        <v>828</v>
      </c>
      <c r="E12222" t="s">
        <v>803</v>
      </c>
      <c r="F12222" t="s">
        <v>14341</v>
      </c>
      <c r="G12222" t="s">
        <v>784</v>
      </c>
      <c r="H12222" t="s">
        <v>934</v>
      </c>
      <c r="I12222" t="s">
        <v>387</v>
      </c>
      <c r="J12222" t="s">
        <v>381</v>
      </c>
    </row>
    <row r="12223" spans="1:10" x14ac:dyDescent="0.25">
      <c r="A12223">
        <v>71904674</v>
      </c>
      <c r="B12223" t="s">
        <v>14416</v>
      </c>
      <c r="C12223" t="s">
        <v>2410</v>
      </c>
      <c r="D12223" t="s">
        <v>828</v>
      </c>
      <c r="E12223" t="s">
        <v>1553</v>
      </c>
      <c r="F12223" t="s">
        <v>14341</v>
      </c>
      <c r="G12223" t="s">
        <v>784</v>
      </c>
      <c r="H12223" t="s">
        <v>800</v>
      </c>
      <c r="I12223" t="s">
        <v>387</v>
      </c>
      <c r="J12223" t="s">
        <v>382</v>
      </c>
    </row>
    <row r="12224" spans="1:10" x14ac:dyDescent="0.25">
      <c r="A12224">
        <v>71904674</v>
      </c>
      <c r="B12224" t="s">
        <v>14417</v>
      </c>
      <c r="C12224" t="s">
        <v>919</v>
      </c>
      <c r="D12224" t="s">
        <v>1126</v>
      </c>
      <c r="E12224" t="s">
        <v>798</v>
      </c>
      <c r="F12224" t="s">
        <v>14341</v>
      </c>
      <c r="G12224" t="s">
        <v>784</v>
      </c>
      <c r="H12224" t="s">
        <v>979</v>
      </c>
      <c r="I12224" t="s">
        <v>387</v>
      </c>
      <c r="J12224" t="s">
        <v>381</v>
      </c>
    </row>
    <row r="12225" spans="1:10" x14ac:dyDescent="0.25">
      <c r="A12225">
        <v>71904674</v>
      </c>
      <c r="B12225" t="s">
        <v>14418</v>
      </c>
      <c r="C12225" t="s">
        <v>1904</v>
      </c>
      <c r="D12225" t="s">
        <v>1126</v>
      </c>
      <c r="E12225" t="s">
        <v>798</v>
      </c>
      <c r="F12225" t="s">
        <v>14341</v>
      </c>
      <c r="G12225" t="s">
        <v>784</v>
      </c>
      <c r="H12225" t="s">
        <v>898</v>
      </c>
      <c r="I12225" t="s">
        <v>387</v>
      </c>
      <c r="J12225" t="s">
        <v>381</v>
      </c>
    </row>
    <row r="12226" spans="1:10" x14ac:dyDescent="0.25">
      <c r="A12226">
        <v>71904674</v>
      </c>
      <c r="B12226" t="s">
        <v>14419</v>
      </c>
      <c r="C12226" t="s">
        <v>3153</v>
      </c>
      <c r="D12226" t="s">
        <v>1126</v>
      </c>
      <c r="E12226" t="s">
        <v>839</v>
      </c>
      <c r="F12226" t="s">
        <v>14341</v>
      </c>
      <c r="G12226" t="s">
        <v>784</v>
      </c>
      <c r="H12226" t="s">
        <v>853</v>
      </c>
      <c r="I12226" t="s">
        <v>387</v>
      </c>
      <c r="J12226" t="s">
        <v>382</v>
      </c>
    </row>
    <row r="12227" spans="1:10" x14ac:dyDescent="0.25">
      <c r="A12227">
        <v>71904674</v>
      </c>
      <c r="B12227" t="s">
        <v>14420</v>
      </c>
      <c r="C12227" t="s">
        <v>3155</v>
      </c>
      <c r="D12227" t="s">
        <v>1126</v>
      </c>
      <c r="E12227" t="s">
        <v>1553</v>
      </c>
      <c r="F12227" t="s">
        <v>14341</v>
      </c>
      <c r="G12227" t="s">
        <v>784</v>
      </c>
      <c r="H12227" t="s">
        <v>1269</v>
      </c>
      <c r="I12227" t="s">
        <v>387</v>
      </c>
      <c r="J12227" t="s">
        <v>382</v>
      </c>
    </row>
    <row r="12228" spans="1:10" x14ac:dyDescent="0.25">
      <c r="A12228">
        <v>71904674</v>
      </c>
      <c r="B12228" t="s">
        <v>14421</v>
      </c>
      <c r="C12228" t="s">
        <v>3157</v>
      </c>
      <c r="D12228" t="s">
        <v>3158</v>
      </c>
      <c r="E12228" t="s">
        <v>803</v>
      </c>
      <c r="F12228" t="s">
        <v>14341</v>
      </c>
      <c r="G12228" t="s">
        <v>784</v>
      </c>
      <c r="H12228" t="s">
        <v>844</v>
      </c>
      <c r="I12228" t="s">
        <v>387</v>
      </c>
      <c r="J12228" t="s">
        <v>381</v>
      </c>
    </row>
    <row r="12229" spans="1:10" x14ac:dyDescent="0.25">
      <c r="A12229">
        <v>71904674</v>
      </c>
      <c r="B12229" t="s">
        <v>14422</v>
      </c>
      <c r="C12229" t="s">
        <v>2571</v>
      </c>
      <c r="D12229" t="s">
        <v>3158</v>
      </c>
      <c r="E12229" t="s">
        <v>803</v>
      </c>
      <c r="F12229" t="s">
        <v>14341</v>
      </c>
      <c r="G12229" t="s">
        <v>784</v>
      </c>
      <c r="H12229" t="s">
        <v>917</v>
      </c>
      <c r="I12229" t="s">
        <v>387</v>
      </c>
      <c r="J12229" t="s">
        <v>381</v>
      </c>
    </row>
    <row r="12230" spans="1:10" x14ac:dyDescent="0.25">
      <c r="A12230">
        <v>71904674</v>
      </c>
      <c r="B12230" t="s">
        <v>14423</v>
      </c>
      <c r="C12230" t="s">
        <v>3163</v>
      </c>
      <c r="D12230" t="s">
        <v>3158</v>
      </c>
      <c r="E12230" t="s">
        <v>803</v>
      </c>
      <c r="F12230" t="s">
        <v>14341</v>
      </c>
      <c r="G12230" t="s">
        <v>784</v>
      </c>
      <c r="H12230" t="s">
        <v>1269</v>
      </c>
      <c r="I12230" t="s">
        <v>387</v>
      </c>
      <c r="J12230" t="s">
        <v>381</v>
      </c>
    </row>
    <row r="12231" spans="1:10" x14ac:dyDescent="0.25">
      <c r="A12231">
        <v>71904674</v>
      </c>
      <c r="B12231" t="s">
        <v>14424</v>
      </c>
      <c r="C12231" t="s">
        <v>1293</v>
      </c>
      <c r="D12231" t="s">
        <v>2452</v>
      </c>
      <c r="E12231" t="s">
        <v>1241</v>
      </c>
      <c r="F12231" t="s">
        <v>14341</v>
      </c>
      <c r="G12231" t="s">
        <v>784</v>
      </c>
      <c r="H12231" t="s">
        <v>867</v>
      </c>
      <c r="I12231" t="s">
        <v>387</v>
      </c>
      <c r="J12231" t="s">
        <v>381</v>
      </c>
    </row>
    <row r="12232" spans="1:10" x14ac:dyDescent="0.25">
      <c r="A12232">
        <v>71904674</v>
      </c>
      <c r="B12232" t="s">
        <v>14425</v>
      </c>
      <c r="C12232" t="s">
        <v>3160</v>
      </c>
      <c r="D12232" t="s">
        <v>2452</v>
      </c>
      <c r="E12232" t="s">
        <v>1141</v>
      </c>
      <c r="F12232" t="s">
        <v>14341</v>
      </c>
      <c r="G12232" t="s">
        <v>784</v>
      </c>
      <c r="H12232" t="s">
        <v>1054</v>
      </c>
      <c r="I12232" t="s">
        <v>387</v>
      </c>
      <c r="J12232" t="s">
        <v>381</v>
      </c>
    </row>
    <row r="12233" spans="1:10" x14ac:dyDescent="0.25">
      <c r="A12233">
        <v>71904674</v>
      </c>
      <c r="B12233" t="s">
        <v>14426</v>
      </c>
      <c r="C12233" t="s">
        <v>2988</v>
      </c>
      <c r="D12233" t="s">
        <v>385</v>
      </c>
      <c r="E12233" t="s">
        <v>386</v>
      </c>
      <c r="F12233" t="s">
        <v>14341</v>
      </c>
      <c r="G12233" t="s">
        <v>784</v>
      </c>
      <c r="H12233" t="s">
        <v>944</v>
      </c>
      <c r="I12233" t="s">
        <v>387</v>
      </c>
      <c r="J12233" t="s">
        <v>382</v>
      </c>
    </row>
    <row r="12234" spans="1:10" x14ac:dyDescent="0.25">
      <c r="A12234">
        <v>71904674</v>
      </c>
      <c r="B12234" t="s">
        <v>14427</v>
      </c>
      <c r="C12234" t="s">
        <v>2990</v>
      </c>
      <c r="D12234" t="s">
        <v>385</v>
      </c>
      <c r="E12234" t="s">
        <v>386</v>
      </c>
      <c r="F12234" t="s">
        <v>14341</v>
      </c>
      <c r="G12234" t="s">
        <v>784</v>
      </c>
      <c r="H12234" t="s">
        <v>1424</v>
      </c>
      <c r="I12234" t="s">
        <v>387</v>
      </c>
      <c r="J12234" t="s">
        <v>381</v>
      </c>
    </row>
    <row r="12235" spans="1:10" x14ac:dyDescent="0.25">
      <c r="A12235">
        <v>71904674</v>
      </c>
      <c r="B12235" t="s">
        <v>14428</v>
      </c>
      <c r="C12235" t="s">
        <v>3149</v>
      </c>
      <c r="D12235" t="s">
        <v>1138</v>
      </c>
      <c r="E12235" t="s">
        <v>976</v>
      </c>
      <c r="F12235" t="s">
        <v>14341</v>
      </c>
      <c r="G12235" t="s">
        <v>784</v>
      </c>
      <c r="H12235" t="s">
        <v>948</v>
      </c>
      <c r="I12235" t="s">
        <v>387</v>
      </c>
      <c r="J12235" t="s">
        <v>381</v>
      </c>
    </row>
    <row r="12236" spans="1:10" x14ac:dyDescent="0.25">
      <c r="A12236">
        <v>71904674</v>
      </c>
      <c r="B12236" t="s">
        <v>14429</v>
      </c>
      <c r="C12236" t="s">
        <v>1661</v>
      </c>
      <c r="D12236" t="s">
        <v>1138</v>
      </c>
      <c r="E12236" t="s">
        <v>987</v>
      </c>
      <c r="F12236" t="s">
        <v>14341</v>
      </c>
      <c r="G12236" t="s">
        <v>784</v>
      </c>
      <c r="H12236" t="s">
        <v>1424</v>
      </c>
      <c r="I12236" t="s">
        <v>387</v>
      </c>
      <c r="J12236" t="s">
        <v>381</v>
      </c>
    </row>
    <row r="12237" spans="1:10" x14ac:dyDescent="0.25">
      <c r="A12237">
        <v>71904674</v>
      </c>
      <c r="B12237" t="s">
        <v>14430</v>
      </c>
      <c r="C12237" t="s">
        <v>3145</v>
      </c>
      <c r="D12237" t="s">
        <v>1138</v>
      </c>
      <c r="E12237" t="s">
        <v>987</v>
      </c>
      <c r="F12237" t="s">
        <v>14341</v>
      </c>
      <c r="G12237" t="s">
        <v>784</v>
      </c>
      <c r="H12237" t="s">
        <v>1698</v>
      </c>
      <c r="I12237" t="s">
        <v>387</v>
      </c>
      <c r="J12237" t="s">
        <v>381</v>
      </c>
    </row>
    <row r="12238" spans="1:10" x14ac:dyDescent="0.25">
      <c r="A12238">
        <v>71904674</v>
      </c>
      <c r="B12238" t="s">
        <v>14431</v>
      </c>
      <c r="C12238" t="s">
        <v>3147</v>
      </c>
      <c r="D12238" t="s">
        <v>1138</v>
      </c>
      <c r="E12238" t="s">
        <v>976</v>
      </c>
      <c r="F12238" t="s">
        <v>14341</v>
      </c>
      <c r="G12238" t="s">
        <v>784</v>
      </c>
      <c r="H12238" t="s">
        <v>1051</v>
      </c>
      <c r="I12238" t="s">
        <v>387</v>
      </c>
      <c r="J12238" t="s">
        <v>381</v>
      </c>
    </row>
    <row r="12239" spans="1:10" x14ac:dyDescent="0.25">
      <c r="A12239">
        <v>71904674</v>
      </c>
      <c r="B12239" t="s">
        <v>14432</v>
      </c>
      <c r="C12239" t="s">
        <v>3151</v>
      </c>
      <c r="D12239" t="s">
        <v>1138</v>
      </c>
      <c r="E12239" t="s">
        <v>976</v>
      </c>
      <c r="F12239" t="s">
        <v>14341</v>
      </c>
      <c r="G12239" t="s">
        <v>784</v>
      </c>
      <c r="H12239" t="s">
        <v>1466</v>
      </c>
      <c r="I12239" t="s">
        <v>387</v>
      </c>
      <c r="J12239" t="s">
        <v>381</v>
      </c>
    </row>
    <row r="12240" spans="1:10" x14ac:dyDescent="0.25">
      <c r="A12240">
        <v>71904674</v>
      </c>
      <c r="B12240" t="s">
        <v>14433</v>
      </c>
      <c r="C12240" t="s">
        <v>971</v>
      </c>
      <c r="D12240" t="s">
        <v>1138</v>
      </c>
      <c r="E12240" t="s">
        <v>1143</v>
      </c>
      <c r="F12240" t="s">
        <v>14341</v>
      </c>
      <c r="G12240" t="s">
        <v>784</v>
      </c>
      <c r="H12240" t="s">
        <v>1120</v>
      </c>
      <c r="I12240" t="s">
        <v>387</v>
      </c>
      <c r="J12240" t="s">
        <v>381</v>
      </c>
    </row>
    <row r="12241" spans="1:10" x14ac:dyDescent="0.25">
      <c r="A12241">
        <v>71904674</v>
      </c>
      <c r="B12241" t="s">
        <v>14434</v>
      </c>
      <c r="C12241" t="s">
        <v>1071</v>
      </c>
      <c r="D12241" t="s">
        <v>1138</v>
      </c>
      <c r="E12241" t="s">
        <v>1143</v>
      </c>
      <c r="F12241" t="s">
        <v>14341</v>
      </c>
      <c r="G12241" t="s">
        <v>784</v>
      </c>
      <c r="H12241" t="s">
        <v>880</v>
      </c>
      <c r="I12241" t="s">
        <v>387</v>
      </c>
      <c r="J12241" t="s">
        <v>381</v>
      </c>
    </row>
    <row r="12242" spans="1:10" x14ac:dyDescent="0.25">
      <c r="A12242">
        <v>71904674</v>
      </c>
      <c r="B12242" t="s">
        <v>14435</v>
      </c>
      <c r="C12242" t="s">
        <v>1151</v>
      </c>
      <c r="D12242" t="s">
        <v>1138</v>
      </c>
      <c r="E12242" t="s">
        <v>1143</v>
      </c>
      <c r="F12242" t="s">
        <v>14341</v>
      </c>
      <c r="G12242" t="s">
        <v>784</v>
      </c>
      <c r="H12242" t="s">
        <v>944</v>
      </c>
      <c r="I12242" t="s">
        <v>387</v>
      </c>
      <c r="J12242" t="s">
        <v>381</v>
      </c>
    </row>
    <row r="12243" spans="1:10" x14ac:dyDescent="0.25">
      <c r="A12243">
        <v>71904674</v>
      </c>
      <c r="B12243" t="s">
        <v>14436</v>
      </c>
      <c r="C12243" t="s">
        <v>1153</v>
      </c>
      <c r="D12243" t="s">
        <v>1154</v>
      </c>
      <c r="E12243" t="s">
        <v>1155</v>
      </c>
      <c r="F12243" t="s">
        <v>14341</v>
      </c>
      <c r="G12243" t="s">
        <v>784</v>
      </c>
      <c r="H12243" t="s">
        <v>1156</v>
      </c>
      <c r="I12243" t="s">
        <v>387</v>
      </c>
      <c r="J12243" t="s">
        <v>381</v>
      </c>
    </row>
    <row r="12244" spans="1:10" x14ac:dyDescent="0.25">
      <c r="A12244">
        <v>71904674</v>
      </c>
      <c r="B12244" t="s">
        <v>14437</v>
      </c>
      <c r="C12244" t="s">
        <v>1158</v>
      </c>
      <c r="D12244" t="s">
        <v>1154</v>
      </c>
      <c r="E12244" t="s">
        <v>1098</v>
      </c>
      <c r="F12244" t="s">
        <v>14341</v>
      </c>
      <c r="G12244" t="s">
        <v>784</v>
      </c>
      <c r="H12244" t="s">
        <v>833</v>
      </c>
      <c r="I12244" t="s">
        <v>387</v>
      </c>
      <c r="J12244" t="s">
        <v>381</v>
      </c>
    </row>
    <row r="12245" spans="1:10" x14ac:dyDescent="0.25">
      <c r="A12245">
        <v>71904674</v>
      </c>
      <c r="B12245" t="s">
        <v>14438</v>
      </c>
      <c r="C12245" t="s">
        <v>946</v>
      </c>
      <c r="D12245" t="s">
        <v>928</v>
      </c>
      <c r="E12245" t="s">
        <v>49</v>
      </c>
      <c r="F12245" t="s">
        <v>14341</v>
      </c>
      <c r="G12245" t="s">
        <v>784</v>
      </c>
      <c r="H12245" t="s">
        <v>1069</v>
      </c>
      <c r="I12245" t="s">
        <v>387</v>
      </c>
      <c r="J12245" t="s">
        <v>382</v>
      </c>
    </row>
    <row r="12246" spans="1:10" x14ac:dyDescent="0.25">
      <c r="A12246">
        <v>71904674</v>
      </c>
      <c r="B12246" t="s">
        <v>14439</v>
      </c>
      <c r="C12246" t="s">
        <v>1162</v>
      </c>
      <c r="D12246" t="s">
        <v>928</v>
      </c>
      <c r="E12246" t="s">
        <v>875</v>
      </c>
      <c r="F12246" t="s">
        <v>14341</v>
      </c>
      <c r="G12246" t="s">
        <v>784</v>
      </c>
      <c r="H12246" t="s">
        <v>1120</v>
      </c>
      <c r="I12246" t="s">
        <v>387</v>
      </c>
      <c r="J12246" t="s">
        <v>382</v>
      </c>
    </row>
    <row r="12247" spans="1:10" x14ac:dyDescent="0.25">
      <c r="A12247">
        <v>71904674</v>
      </c>
      <c r="B12247" t="s">
        <v>14440</v>
      </c>
      <c r="C12247" t="s">
        <v>1164</v>
      </c>
      <c r="D12247" t="s">
        <v>928</v>
      </c>
      <c r="E12247" t="s">
        <v>1154</v>
      </c>
      <c r="F12247" t="s">
        <v>14341</v>
      </c>
      <c r="G12247" t="s">
        <v>784</v>
      </c>
      <c r="H12247" t="s">
        <v>836</v>
      </c>
      <c r="I12247" t="s">
        <v>387</v>
      </c>
      <c r="J12247" t="s">
        <v>382</v>
      </c>
    </row>
    <row r="12248" spans="1:10" x14ac:dyDescent="0.25">
      <c r="A12248">
        <v>71904674</v>
      </c>
      <c r="B12248" t="s">
        <v>14441</v>
      </c>
      <c r="C12248" t="s">
        <v>1046</v>
      </c>
      <c r="D12248" t="s">
        <v>928</v>
      </c>
      <c r="E12248" t="s">
        <v>976</v>
      </c>
      <c r="F12248" t="s">
        <v>14341</v>
      </c>
      <c r="G12248" t="s">
        <v>784</v>
      </c>
      <c r="H12248" t="s">
        <v>1031</v>
      </c>
      <c r="I12248" t="s">
        <v>387</v>
      </c>
      <c r="J12248" t="s">
        <v>381</v>
      </c>
    </row>
    <row r="12249" spans="1:10" x14ac:dyDescent="0.25">
      <c r="A12249">
        <v>71904674</v>
      </c>
      <c r="B12249" t="s">
        <v>14442</v>
      </c>
      <c r="C12249" t="s">
        <v>927</v>
      </c>
      <c r="D12249" t="s">
        <v>928</v>
      </c>
      <c r="E12249" t="s">
        <v>483</v>
      </c>
      <c r="F12249" t="s">
        <v>14341</v>
      </c>
      <c r="G12249" t="s">
        <v>784</v>
      </c>
      <c r="H12249" t="s">
        <v>840</v>
      </c>
      <c r="I12249" t="s">
        <v>387</v>
      </c>
      <c r="J12249" t="s">
        <v>382</v>
      </c>
    </row>
    <row r="12250" spans="1:10" x14ac:dyDescent="0.25">
      <c r="A12250">
        <v>71904674</v>
      </c>
      <c r="B12250" t="s">
        <v>14443</v>
      </c>
      <c r="C12250" t="s">
        <v>930</v>
      </c>
      <c r="D12250" t="s">
        <v>928</v>
      </c>
      <c r="E12250" t="s">
        <v>798</v>
      </c>
      <c r="F12250" t="s">
        <v>14341</v>
      </c>
      <c r="G12250" t="s">
        <v>784</v>
      </c>
      <c r="H12250" t="s">
        <v>917</v>
      </c>
      <c r="I12250" t="s">
        <v>387</v>
      </c>
      <c r="J12250" t="s">
        <v>382</v>
      </c>
    </row>
    <row r="12251" spans="1:10" x14ac:dyDescent="0.25">
      <c r="A12251">
        <v>71904674</v>
      </c>
      <c r="B12251" t="s">
        <v>14444</v>
      </c>
      <c r="C12251" t="s">
        <v>932</v>
      </c>
      <c r="D12251" t="s">
        <v>928</v>
      </c>
      <c r="E12251" t="s">
        <v>933</v>
      </c>
      <c r="F12251" t="s">
        <v>14341</v>
      </c>
      <c r="G12251" t="s">
        <v>784</v>
      </c>
      <c r="H12251" t="s">
        <v>988</v>
      </c>
      <c r="I12251" t="s">
        <v>387</v>
      </c>
      <c r="J12251" t="s">
        <v>381</v>
      </c>
    </row>
    <row r="12252" spans="1:10" x14ac:dyDescent="0.25">
      <c r="A12252">
        <v>71904674</v>
      </c>
      <c r="B12252" t="s">
        <v>14445</v>
      </c>
      <c r="C12252" t="s">
        <v>2552</v>
      </c>
      <c r="D12252" t="s">
        <v>3371</v>
      </c>
      <c r="E12252" t="s">
        <v>1798</v>
      </c>
      <c r="F12252" t="s">
        <v>14341</v>
      </c>
      <c r="G12252" t="s">
        <v>784</v>
      </c>
      <c r="H12252" t="s">
        <v>1069</v>
      </c>
      <c r="I12252" t="s">
        <v>387</v>
      </c>
      <c r="J12252" t="s">
        <v>381</v>
      </c>
    </row>
    <row r="12253" spans="1:10" x14ac:dyDescent="0.25">
      <c r="A12253">
        <v>71904674</v>
      </c>
      <c r="B12253" t="s">
        <v>14446</v>
      </c>
      <c r="C12253" t="s">
        <v>1661</v>
      </c>
      <c r="D12253" t="s">
        <v>978</v>
      </c>
      <c r="E12253" t="s">
        <v>1302</v>
      </c>
      <c r="F12253" t="s">
        <v>14341</v>
      </c>
      <c r="G12253" t="s">
        <v>784</v>
      </c>
      <c r="H12253" t="s">
        <v>1120</v>
      </c>
      <c r="I12253" t="s">
        <v>387</v>
      </c>
      <c r="J12253" t="s">
        <v>381</v>
      </c>
    </row>
    <row r="12254" spans="1:10" x14ac:dyDescent="0.25">
      <c r="A12254">
        <v>71904674</v>
      </c>
      <c r="B12254" t="s">
        <v>14447</v>
      </c>
      <c r="C12254" t="s">
        <v>1257</v>
      </c>
      <c r="D12254" t="s">
        <v>978</v>
      </c>
      <c r="E12254" t="s">
        <v>1302</v>
      </c>
      <c r="F12254" t="s">
        <v>14341</v>
      </c>
      <c r="G12254" t="s">
        <v>784</v>
      </c>
      <c r="H12254" t="s">
        <v>1069</v>
      </c>
      <c r="I12254" t="s">
        <v>387</v>
      </c>
      <c r="J12254" t="s">
        <v>382</v>
      </c>
    </row>
    <row r="12255" spans="1:10" x14ac:dyDescent="0.25">
      <c r="A12255">
        <v>71904674</v>
      </c>
      <c r="B12255" t="s">
        <v>14448</v>
      </c>
      <c r="C12255" t="s">
        <v>1003</v>
      </c>
      <c r="D12255" t="s">
        <v>3371</v>
      </c>
      <c r="E12255" t="s">
        <v>3373</v>
      </c>
      <c r="F12255" t="s">
        <v>14341</v>
      </c>
      <c r="G12255" t="s">
        <v>784</v>
      </c>
      <c r="H12255" t="s">
        <v>1313</v>
      </c>
      <c r="I12255" t="s">
        <v>387</v>
      </c>
      <c r="J12255" t="s">
        <v>381</v>
      </c>
    </row>
    <row r="12256" spans="1:10" x14ac:dyDescent="0.25">
      <c r="A12256">
        <v>71904674</v>
      </c>
      <c r="B12256" t="s">
        <v>14449</v>
      </c>
      <c r="C12256" t="s">
        <v>1018</v>
      </c>
      <c r="D12256" t="s">
        <v>3371</v>
      </c>
      <c r="E12256" t="s">
        <v>483</v>
      </c>
      <c r="F12256" t="s">
        <v>14341</v>
      </c>
      <c r="G12256" t="s">
        <v>784</v>
      </c>
      <c r="H12256" t="s">
        <v>898</v>
      </c>
      <c r="I12256" t="s">
        <v>387</v>
      </c>
      <c r="J12256" t="s">
        <v>382</v>
      </c>
    </row>
    <row r="12257" spans="1:10" x14ac:dyDescent="0.25">
      <c r="A12257">
        <v>71904674</v>
      </c>
      <c r="B12257" t="s">
        <v>14450</v>
      </c>
      <c r="C12257" t="s">
        <v>3370</v>
      </c>
      <c r="D12257" t="s">
        <v>3371</v>
      </c>
      <c r="E12257" t="s">
        <v>2125</v>
      </c>
      <c r="F12257" t="s">
        <v>14341</v>
      </c>
      <c r="G12257" t="s">
        <v>784</v>
      </c>
      <c r="H12257" t="s">
        <v>791</v>
      </c>
      <c r="I12257" t="s">
        <v>387</v>
      </c>
      <c r="J12257" t="s">
        <v>382</v>
      </c>
    </row>
    <row r="12258" spans="1:10" x14ac:dyDescent="0.25">
      <c r="A12258">
        <v>71904674</v>
      </c>
      <c r="B12258" t="s">
        <v>14451</v>
      </c>
      <c r="C12258" t="s">
        <v>3377</v>
      </c>
      <c r="D12258" t="s">
        <v>3371</v>
      </c>
      <c r="E12258" t="s">
        <v>3378</v>
      </c>
      <c r="F12258" t="s">
        <v>14341</v>
      </c>
      <c r="G12258" t="s">
        <v>784</v>
      </c>
      <c r="H12258" t="s">
        <v>825</v>
      </c>
      <c r="I12258" t="s">
        <v>387</v>
      </c>
      <c r="J12258" t="s">
        <v>382</v>
      </c>
    </row>
    <row r="12259" spans="1:10" x14ac:dyDescent="0.25">
      <c r="A12259">
        <v>71904674</v>
      </c>
      <c r="B12259" t="s">
        <v>14452</v>
      </c>
      <c r="C12259" t="s">
        <v>3380</v>
      </c>
      <c r="D12259" t="s">
        <v>2504</v>
      </c>
      <c r="E12259" t="s">
        <v>483</v>
      </c>
      <c r="F12259" t="s">
        <v>14341</v>
      </c>
      <c r="G12259" t="s">
        <v>784</v>
      </c>
      <c r="H12259" t="s">
        <v>856</v>
      </c>
      <c r="I12259" t="s">
        <v>387</v>
      </c>
      <c r="J12259" t="s">
        <v>382</v>
      </c>
    </row>
    <row r="12260" spans="1:10" x14ac:dyDescent="0.25">
      <c r="A12260">
        <v>71904674</v>
      </c>
      <c r="B12260" t="s">
        <v>14453</v>
      </c>
      <c r="C12260" t="s">
        <v>1358</v>
      </c>
      <c r="D12260" t="s">
        <v>2504</v>
      </c>
      <c r="E12260" t="s">
        <v>483</v>
      </c>
      <c r="F12260" t="s">
        <v>14341</v>
      </c>
      <c r="G12260" t="s">
        <v>784</v>
      </c>
      <c r="H12260" t="s">
        <v>836</v>
      </c>
      <c r="I12260" t="s">
        <v>387</v>
      </c>
      <c r="J12260" t="s">
        <v>381</v>
      </c>
    </row>
    <row r="12261" spans="1:10" x14ac:dyDescent="0.25">
      <c r="A12261">
        <v>71904674</v>
      </c>
      <c r="B12261" t="s">
        <v>14454</v>
      </c>
      <c r="C12261" t="s">
        <v>3383</v>
      </c>
      <c r="D12261" t="s">
        <v>2504</v>
      </c>
      <c r="E12261" t="s">
        <v>1259</v>
      </c>
      <c r="F12261" t="s">
        <v>14341</v>
      </c>
      <c r="G12261" t="s">
        <v>784</v>
      </c>
      <c r="H12261" t="s">
        <v>1156</v>
      </c>
      <c r="I12261" t="s">
        <v>387</v>
      </c>
      <c r="J12261" t="s">
        <v>381</v>
      </c>
    </row>
    <row r="12262" spans="1:10" x14ac:dyDescent="0.25">
      <c r="A12262">
        <v>71904674</v>
      </c>
      <c r="B12262" t="s">
        <v>14455</v>
      </c>
      <c r="C12262" t="s">
        <v>2859</v>
      </c>
      <c r="D12262" t="s">
        <v>2504</v>
      </c>
      <c r="E12262" t="s">
        <v>1473</v>
      </c>
      <c r="F12262" t="s">
        <v>14341</v>
      </c>
      <c r="G12262" t="s">
        <v>784</v>
      </c>
      <c r="H12262" t="s">
        <v>1027</v>
      </c>
      <c r="I12262" t="s">
        <v>387</v>
      </c>
      <c r="J12262" t="s">
        <v>381</v>
      </c>
    </row>
    <row r="12263" spans="1:10" x14ac:dyDescent="0.25">
      <c r="A12263">
        <v>71904674</v>
      </c>
      <c r="B12263" t="s">
        <v>14456</v>
      </c>
      <c r="C12263" t="s">
        <v>3386</v>
      </c>
      <c r="D12263" t="s">
        <v>1782</v>
      </c>
      <c r="E12263" t="s">
        <v>1077</v>
      </c>
      <c r="F12263" t="s">
        <v>14341</v>
      </c>
      <c r="G12263" t="s">
        <v>784</v>
      </c>
      <c r="H12263" t="s">
        <v>808</v>
      </c>
      <c r="I12263" t="s">
        <v>387</v>
      </c>
      <c r="J12263" t="s">
        <v>381</v>
      </c>
    </row>
    <row r="12264" spans="1:10" x14ac:dyDescent="0.25">
      <c r="A12264">
        <v>71904674</v>
      </c>
      <c r="B12264" t="s">
        <v>14457</v>
      </c>
      <c r="C12264" t="s">
        <v>3388</v>
      </c>
      <c r="D12264" t="s">
        <v>3389</v>
      </c>
      <c r="E12264" t="s">
        <v>3259</v>
      </c>
      <c r="F12264" t="s">
        <v>14341</v>
      </c>
      <c r="G12264" t="s">
        <v>784</v>
      </c>
      <c r="H12264" t="s">
        <v>853</v>
      </c>
      <c r="I12264" t="s">
        <v>387</v>
      </c>
      <c r="J12264" t="s">
        <v>382</v>
      </c>
    </row>
    <row r="12265" spans="1:10" x14ac:dyDescent="0.25">
      <c r="A12265">
        <v>71904674</v>
      </c>
      <c r="B12265" t="s">
        <v>14458</v>
      </c>
      <c r="C12265" t="s">
        <v>3391</v>
      </c>
      <c r="D12265" t="s">
        <v>3392</v>
      </c>
      <c r="E12265" t="s">
        <v>1702</v>
      </c>
      <c r="F12265" t="s">
        <v>14341</v>
      </c>
      <c r="G12265" t="s">
        <v>784</v>
      </c>
      <c r="H12265" t="s">
        <v>872</v>
      </c>
      <c r="I12265" t="s">
        <v>387</v>
      </c>
      <c r="J12265" t="s">
        <v>381</v>
      </c>
    </row>
    <row r="12266" spans="1:10" x14ac:dyDescent="0.25">
      <c r="A12266">
        <v>71904674</v>
      </c>
      <c r="B12266" t="s">
        <v>14459</v>
      </c>
      <c r="C12266" t="s">
        <v>3223</v>
      </c>
      <c r="D12266" t="s">
        <v>2553</v>
      </c>
      <c r="E12266" t="s">
        <v>3224</v>
      </c>
      <c r="F12266" t="s">
        <v>14341</v>
      </c>
      <c r="G12266" t="s">
        <v>784</v>
      </c>
      <c r="H12266" t="s">
        <v>884</v>
      </c>
      <c r="I12266" t="s">
        <v>387</v>
      </c>
      <c r="J12266" t="s">
        <v>382</v>
      </c>
    </row>
    <row r="12267" spans="1:10" x14ac:dyDescent="0.25">
      <c r="A12267">
        <v>71904674</v>
      </c>
      <c r="B12267" t="s">
        <v>14460</v>
      </c>
      <c r="C12267" t="s">
        <v>963</v>
      </c>
      <c r="D12267" t="s">
        <v>2553</v>
      </c>
      <c r="E12267" t="s">
        <v>1143</v>
      </c>
      <c r="F12267" t="s">
        <v>14341</v>
      </c>
      <c r="G12267" t="s">
        <v>784</v>
      </c>
      <c r="H12267" t="s">
        <v>973</v>
      </c>
      <c r="I12267" t="s">
        <v>387</v>
      </c>
      <c r="J12267" t="s">
        <v>381</v>
      </c>
    </row>
    <row r="12268" spans="1:10" x14ac:dyDescent="0.25">
      <c r="A12268">
        <v>71904674</v>
      </c>
      <c r="B12268" t="s">
        <v>14461</v>
      </c>
      <c r="C12268" t="s">
        <v>2433</v>
      </c>
      <c r="D12268" t="s">
        <v>3228</v>
      </c>
      <c r="E12268" t="s">
        <v>483</v>
      </c>
      <c r="F12268" t="s">
        <v>14341</v>
      </c>
      <c r="G12268" t="s">
        <v>784</v>
      </c>
      <c r="H12268" t="s">
        <v>829</v>
      </c>
      <c r="I12268" t="s">
        <v>387</v>
      </c>
      <c r="J12268" t="s">
        <v>382</v>
      </c>
    </row>
    <row r="12269" spans="1:10" x14ac:dyDescent="0.25">
      <c r="A12269">
        <v>71904674</v>
      </c>
      <c r="B12269" t="s">
        <v>14462</v>
      </c>
      <c r="C12269" t="s">
        <v>1904</v>
      </c>
      <c r="D12269" t="s">
        <v>2904</v>
      </c>
      <c r="E12269" t="s">
        <v>1347</v>
      </c>
      <c r="F12269" t="s">
        <v>14341</v>
      </c>
      <c r="G12269" t="s">
        <v>784</v>
      </c>
      <c r="H12269" t="s">
        <v>944</v>
      </c>
      <c r="I12269" t="s">
        <v>387</v>
      </c>
      <c r="J12269" t="s">
        <v>381</v>
      </c>
    </row>
    <row r="12270" spans="1:10" x14ac:dyDescent="0.25">
      <c r="A12270">
        <v>71904674</v>
      </c>
      <c r="B12270" t="s">
        <v>14463</v>
      </c>
      <c r="C12270" t="s">
        <v>3076</v>
      </c>
      <c r="D12270" t="s">
        <v>3073</v>
      </c>
      <c r="E12270" t="s">
        <v>803</v>
      </c>
      <c r="F12270" t="s">
        <v>14341</v>
      </c>
      <c r="G12270" t="s">
        <v>784</v>
      </c>
      <c r="H12270" t="s">
        <v>1051</v>
      </c>
      <c r="I12270" t="s">
        <v>387</v>
      </c>
      <c r="J12270" t="s">
        <v>382</v>
      </c>
    </row>
    <row r="12271" spans="1:10" x14ac:dyDescent="0.25">
      <c r="A12271">
        <v>71904674</v>
      </c>
      <c r="B12271" t="s">
        <v>14464</v>
      </c>
      <c r="C12271" t="s">
        <v>1023</v>
      </c>
      <c r="D12271" t="s">
        <v>3078</v>
      </c>
      <c r="E12271" t="s">
        <v>1440</v>
      </c>
      <c r="F12271" t="s">
        <v>14341</v>
      </c>
      <c r="G12271" t="s">
        <v>784</v>
      </c>
      <c r="H12271" t="s">
        <v>804</v>
      </c>
      <c r="I12271" t="s">
        <v>387</v>
      </c>
      <c r="J12271" t="s">
        <v>381</v>
      </c>
    </row>
    <row r="12272" spans="1:10" x14ac:dyDescent="0.25">
      <c r="A12272">
        <v>71904674</v>
      </c>
      <c r="B12272" t="s">
        <v>14465</v>
      </c>
      <c r="C12272" t="s">
        <v>1279</v>
      </c>
      <c r="D12272" t="s">
        <v>2601</v>
      </c>
      <c r="E12272" t="s">
        <v>3071</v>
      </c>
      <c r="F12272" t="s">
        <v>14341</v>
      </c>
      <c r="G12272" t="s">
        <v>784</v>
      </c>
      <c r="H12272" t="s">
        <v>952</v>
      </c>
      <c r="I12272" t="s">
        <v>387</v>
      </c>
      <c r="J12272" t="s">
        <v>381</v>
      </c>
    </row>
    <row r="12273" spans="1:10" x14ac:dyDescent="0.25">
      <c r="A12273">
        <v>71904674</v>
      </c>
      <c r="B12273" t="s">
        <v>14466</v>
      </c>
      <c r="C12273" t="s">
        <v>2906</v>
      </c>
      <c r="D12273" t="s">
        <v>1441</v>
      </c>
      <c r="E12273" t="s">
        <v>919</v>
      </c>
      <c r="F12273" t="s">
        <v>14341</v>
      </c>
      <c r="G12273" t="s">
        <v>784</v>
      </c>
      <c r="H12273" t="s">
        <v>1051</v>
      </c>
      <c r="I12273" t="s">
        <v>387</v>
      </c>
      <c r="J12273" t="s">
        <v>381</v>
      </c>
    </row>
    <row r="12274" spans="1:10" x14ac:dyDescent="0.25">
      <c r="A12274">
        <v>71904674</v>
      </c>
      <c r="B12274" t="s">
        <v>14467</v>
      </c>
      <c r="C12274" t="s">
        <v>2908</v>
      </c>
      <c r="D12274" t="s">
        <v>1441</v>
      </c>
      <c r="E12274" t="s">
        <v>1241</v>
      </c>
      <c r="F12274" t="s">
        <v>14341</v>
      </c>
      <c r="G12274" t="s">
        <v>784</v>
      </c>
      <c r="H12274" t="s">
        <v>804</v>
      </c>
      <c r="I12274" t="s">
        <v>387</v>
      </c>
      <c r="J12274" t="s">
        <v>382</v>
      </c>
    </row>
    <row r="12275" spans="1:10" x14ac:dyDescent="0.25">
      <c r="A12275">
        <v>71904674</v>
      </c>
      <c r="B12275" t="s">
        <v>14468</v>
      </c>
      <c r="C12275" t="s">
        <v>2063</v>
      </c>
      <c r="D12275" t="s">
        <v>1441</v>
      </c>
      <c r="E12275" t="s">
        <v>816</v>
      </c>
      <c r="F12275" t="s">
        <v>14341</v>
      </c>
      <c r="G12275" t="s">
        <v>784</v>
      </c>
      <c r="H12275" t="s">
        <v>973</v>
      </c>
      <c r="I12275" t="s">
        <v>387</v>
      </c>
      <c r="J12275" t="s">
        <v>381</v>
      </c>
    </row>
    <row r="12276" spans="1:10" x14ac:dyDescent="0.25">
      <c r="A12276">
        <v>71904674</v>
      </c>
      <c r="B12276" t="s">
        <v>14469</v>
      </c>
      <c r="C12276" t="s">
        <v>2301</v>
      </c>
      <c r="D12276" t="s">
        <v>1441</v>
      </c>
      <c r="E12276" t="s">
        <v>1713</v>
      </c>
      <c r="F12276" t="s">
        <v>14341</v>
      </c>
      <c r="G12276" t="s">
        <v>784</v>
      </c>
      <c r="H12276" t="s">
        <v>872</v>
      </c>
      <c r="I12276" t="s">
        <v>387</v>
      </c>
      <c r="J12276" t="s">
        <v>381</v>
      </c>
    </row>
    <row r="12277" spans="1:10" x14ac:dyDescent="0.25">
      <c r="A12277">
        <v>71904674</v>
      </c>
      <c r="B12277" t="s">
        <v>14470</v>
      </c>
      <c r="C12277" t="s">
        <v>1394</v>
      </c>
      <c r="D12277" t="s">
        <v>1441</v>
      </c>
      <c r="E12277" t="s">
        <v>1745</v>
      </c>
      <c r="F12277" t="s">
        <v>14341</v>
      </c>
      <c r="G12277" t="s">
        <v>784</v>
      </c>
      <c r="H12277" t="s">
        <v>876</v>
      </c>
      <c r="I12277" t="s">
        <v>387</v>
      </c>
      <c r="J12277" t="s">
        <v>381</v>
      </c>
    </row>
    <row r="12278" spans="1:10" x14ac:dyDescent="0.25">
      <c r="A12278">
        <v>71904674</v>
      </c>
      <c r="B12278" t="s">
        <v>14471</v>
      </c>
      <c r="C12278" t="s">
        <v>1086</v>
      </c>
      <c r="D12278" t="s">
        <v>1441</v>
      </c>
      <c r="E12278" t="s">
        <v>1745</v>
      </c>
      <c r="F12278" t="s">
        <v>14341</v>
      </c>
      <c r="G12278" t="s">
        <v>784</v>
      </c>
      <c r="H12278" t="s">
        <v>880</v>
      </c>
      <c r="I12278" t="s">
        <v>387</v>
      </c>
      <c r="J12278" t="s">
        <v>381</v>
      </c>
    </row>
    <row r="12279" spans="1:10" x14ac:dyDescent="0.25">
      <c r="A12279">
        <v>71904674</v>
      </c>
      <c r="B12279" t="s">
        <v>14472</v>
      </c>
      <c r="C12279" t="s">
        <v>2914</v>
      </c>
      <c r="D12279" t="s">
        <v>1441</v>
      </c>
      <c r="E12279" t="s">
        <v>1745</v>
      </c>
      <c r="F12279" t="s">
        <v>14341</v>
      </c>
      <c r="G12279" t="s">
        <v>784</v>
      </c>
      <c r="H12279" t="s">
        <v>979</v>
      </c>
      <c r="I12279" t="s">
        <v>387</v>
      </c>
      <c r="J12279" t="s">
        <v>382</v>
      </c>
    </row>
    <row r="12280" spans="1:10" x14ac:dyDescent="0.25">
      <c r="A12280">
        <v>71904674</v>
      </c>
      <c r="B12280" t="s">
        <v>14473</v>
      </c>
      <c r="C12280" t="s">
        <v>1599</v>
      </c>
      <c r="D12280" t="s">
        <v>1441</v>
      </c>
      <c r="E12280" t="s">
        <v>2085</v>
      </c>
      <c r="F12280" t="s">
        <v>14341</v>
      </c>
      <c r="G12280" t="s">
        <v>784</v>
      </c>
      <c r="H12280" t="s">
        <v>1120</v>
      </c>
      <c r="I12280" t="s">
        <v>387</v>
      </c>
      <c r="J12280" t="s">
        <v>382</v>
      </c>
    </row>
    <row r="12281" spans="1:10" x14ac:dyDescent="0.25">
      <c r="A12281">
        <v>71904674</v>
      </c>
      <c r="B12281" t="s">
        <v>14474</v>
      </c>
      <c r="C12281" t="s">
        <v>1223</v>
      </c>
      <c r="D12281" t="s">
        <v>1441</v>
      </c>
      <c r="E12281" t="s">
        <v>1497</v>
      </c>
      <c r="F12281" t="s">
        <v>14341</v>
      </c>
      <c r="G12281" t="s">
        <v>784</v>
      </c>
      <c r="H12281" t="s">
        <v>4321</v>
      </c>
      <c r="I12281" t="s">
        <v>387</v>
      </c>
      <c r="J12281" t="s">
        <v>381</v>
      </c>
    </row>
    <row r="12282" spans="1:10" x14ac:dyDescent="0.25">
      <c r="A12282">
        <v>71904674</v>
      </c>
      <c r="B12282" t="s">
        <v>14475</v>
      </c>
      <c r="C12282" t="s">
        <v>1797</v>
      </c>
      <c r="D12282" t="s">
        <v>1441</v>
      </c>
      <c r="E12282" t="s">
        <v>1798</v>
      </c>
      <c r="F12282" t="s">
        <v>14341</v>
      </c>
      <c r="G12282" t="s">
        <v>784</v>
      </c>
      <c r="H12282" t="s">
        <v>791</v>
      </c>
      <c r="I12282" t="s">
        <v>387</v>
      </c>
      <c r="J12282" t="s">
        <v>382</v>
      </c>
    </row>
    <row r="12283" spans="1:10" x14ac:dyDescent="0.25">
      <c r="A12283">
        <v>71904674</v>
      </c>
      <c r="B12283" t="s">
        <v>14476</v>
      </c>
      <c r="C12283" t="s">
        <v>1800</v>
      </c>
      <c r="D12283" t="s">
        <v>1441</v>
      </c>
      <c r="E12283" t="s">
        <v>483</v>
      </c>
      <c r="F12283" t="s">
        <v>14341</v>
      </c>
      <c r="G12283" t="s">
        <v>784</v>
      </c>
      <c r="H12283" t="s">
        <v>973</v>
      </c>
      <c r="I12283" t="s">
        <v>387</v>
      </c>
      <c r="J12283" t="s">
        <v>381</v>
      </c>
    </row>
    <row r="12284" spans="1:10" x14ac:dyDescent="0.25">
      <c r="A12284">
        <v>71904674</v>
      </c>
      <c r="B12284" t="s">
        <v>14477</v>
      </c>
      <c r="C12284" t="s">
        <v>1802</v>
      </c>
      <c r="D12284" t="s">
        <v>1441</v>
      </c>
      <c r="E12284" t="s">
        <v>483</v>
      </c>
      <c r="F12284" t="s">
        <v>14341</v>
      </c>
      <c r="G12284" t="s">
        <v>784</v>
      </c>
      <c r="H12284" t="s">
        <v>888</v>
      </c>
      <c r="I12284" t="s">
        <v>387</v>
      </c>
      <c r="J12284" t="s">
        <v>381</v>
      </c>
    </row>
    <row r="12285" spans="1:10" x14ac:dyDescent="0.25">
      <c r="A12285">
        <v>71904674</v>
      </c>
      <c r="B12285" t="s">
        <v>14478</v>
      </c>
      <c r="C12285" t="s">
        <v>1804</v>
      </c>
      <c r="D12285" t="s">
        <v>1441</v>
      </c>
      <c r="E12285" t="s">
        <v>483</v>
      </c>
      <c r="F12285" t="s">
        <v>14341</v>
      </c>
      <c r="G12285" t="s">
        <v>784</v>
      </c>
      <c r="H12285" t="s">
        <v>1630</v>
      </c>
      <c r="I12285" t="s">
        <v>387</v>
      </c>
      <c r="J12285" t="s">
        <v>381</v>
      </c>
    </row>
    <row r="12286" spans="1:10" x14ac:dyDescent="0.25">
      <c r="A12286">
        <v>71904674</v>
      </c>
      <c r="B12286" t="s">
        <v>14479</v>
      </c>
      <c r="C12286" t="s">
        <v>2997</v>
      </c>
      <c r="D12286" t="s">
        <v>385</v>
      </c>
      <c r="E12286" t="s">
        <v>928</v>
      </c>
      <c r="F12286" t="s">
        <v>14341</v>
      </c>
      <c r="G12286" t="s">
        <v>784</v>
      </c>
      <c r="H12286" t="s">
        <v>888</v>
      </c>
      <c r="I12286" t="s">
        <v>387</v>
      </c>
      <c r="J12286" t="s">
        <v>382</v>
      </c>
    </row>
    <row r="12287" spans="1:10" x14ac:dyDescent="0.25">
      <c r="A12287">
        <v>71904674</v>
      </c>
      <c r="B12287" t="s">
        <v>14480</v>
      </c>
      <c r="C12287" t="s">
        <v>384</v>
      </c>
      <c r="D12287" t="s">
        <v>385</v>
      </c>
      <c r="E12287" t="s">
        <v>386</v>
      </c>
      <c r="F12287" t="s">
        <v>14481</v>
      </c>
      <c r="G12287" t="s">
        <v>784</v>
      </c>
      <c r="H12287" t="s">
        <v>1323</v>
      </c>
      <c r="I12287" t="s">
        <v>387</v>
      </c>
      <c r="J12287" t="s">
        <v>381</v>
      </c>
    </row>
    <row r="12288" spans="1:10" x14ac:dyDescent="0.25">
      <c r="A12288">
        <v>71904674</v>
      </c>
      <c r="B12288" t="s">
        <v>14482</v>
      </c>
      <c r="C12288" t="s">
        <v>1557</v>
      </c>
      <c r="D12288" t="s">
        <v>385</v>
      </c>
      <c r="E12288" t="s">
        <v>828</v>
      </c>
      <c r="F12288" t="s">
        <v>14341</v>
      </c>
      <c r="G12288" t="s">
        <v>784</v>
      </c>
      <c r="H12288" t="s">
        <v>872</v>
      </c>
      <c r="I12288" t="s">
        <v>387</v>
      </c>
      <c r="J12288" t="s">
        <v>381</v>
      </c>
    </row>
    <row r="12289" spans="1:10" x14ac:dyDescent="0.25">
      <c r="A12289">
        <v>71904674</v>
      </c>
      <c r="B12289" t="s">
        <v>14483</v>
      </c>
      <c r="C12289" t="s">
        <v>2995</v>
      </c>
      <c r="D12289" t="s">
        <v>385</v>
      </c>
      <c r="E12289" t="s">
        <v>928</v>
      </c>
      <c r="F12289" t="s">
        <v>14341</v>
      </c>
      <c r="G12289" t="s">
        <v>784</v>
      </c>
      <c r="H12289" t="s">
        <v>804</v>
      </c>
      <c r="I12289" t="s">
        <v>387</v>
      </c>
      <c r="J12289" t="s">
        <v>382</v>
      </c>
    </row>
    <row r="12290" spans="1:10" x14ac:dyDescent="0.25">
      <c r="A12290">
        <v>71904674</v>
      </c>
      <c r="B12290" t="s">
        <v>14484</v>
      </c>
      <c r="C12290" t="s">
        <v>2999</v>
      </c>
      <c r="D12290" t="s">
        <v>385</v>
      </c>
      <c r="E12290" t="s">
        <v>928</v>
      </c>
      <c r="F12290" t="s">
        <v>14341</v>
      </c>
      <c r="G12290" t="s">
        <v>784</v>
      </c>
      <c r="H12290" t="s">
        <v>800</v>
      </c>
      <c r="I12290" t="s">
        <v>387</v>
      </c>
      <c r="J12290" t="s">
        <v>382</v>
      </c>
    </row>
    <row r="12291" spans="1:10" x14ac:dyDescent="0.25">
      <c r="A12291">
        <v>71904674</v>
      </c>
      <c r="B12291" t="s">
        <v>14485</v>
      </c>
      <c r="C12291" t="s">
        <v>384</v>
      </c>
      <c r="D12291" t="s">
        <v>385</v>
      </c>
      <c r="E12291" t="s">
        <v>928</v>
      </c>
      <c r="F12291" t="s">
        <v>14341</v>
      </c>
      <c r="G12291" t="s">
        <v>784</v>
      </c>
      <c r="H12291" t="s">
        <v>844</v>
      </c>
      <c r="I12291" t="s">
        <v>387</v>
      </c>
      <c r="J12291" t="s">
        <v>381</v>
      </c>
    </row>
    <row r="12292" spans="1:10" x14ac:dyDescent="0.25">
      <c r="A12292">
        <v>71904674</v>
      </c>
      <c r="B12292" t="s">
        <v>14486</v>
      </c>
      <c r="C12292" t="s">
        <v>1439</v>
      </c>
      <c r="D12292" t="s">
        <v>385</v>
      </c>
      <c r="E12292" t="s">
        <v>483</v>
      </c>
      <c r="F12292" t="s">
        <v>14341</v>
      </c>
      <c r="G12292" t="s">
        <v>784</v>
      </c>
      <c r="H12292" t="s">
        <v>880</v>
      </c>
      <c r="I12292" t="s">
        <v>387</v>
      </c>
      <c r="J12292" t="s">
        <v>381</v>
      </c>
    </row>
    <row r="12293" spans="1:10" x14ac:dyDescent="0.25">
      <c r="A12293">
        <v>71904674</v>
      </c>
      <c r="B12293" t="s">
        <v>14487</v>
      </c>
      <c r="C12293" t="s">
        <v>3005</v>
      </c>
      <c r="D12293" t="s">
        <v>385</v>
      </c>
      <c r="E12293" t="s">
        <v>832</v>
      </c>
      <c r="F12293" t="s">
        <v>14341</v>
      </c>
      <c r="G12293" t="s">
        <v>784</v>
      </c>
      <c r="H12293" t="s">
        <v>853</v>
      </c>
      <c r="I12293" t="s">
        <v>387</v>
      </c>
      <c r="J12293" t="s">
        <v>382</v>
      </c>
    </row>
    <row r="12294" spans="1:10" x14ac:dyDescent="0.25">
      <c r="A12294">
        <v>71904674</v>
      </c>
      <c r="B12294" t="s">
        <v>14488</v>
      </c>
      <c r="C12294" t="s">
        <v>3007</v>
      </c>
      <c r="D12294" t="s">
        <v>385</v>
      </c>
      <c r="E12294" t="s">
        <v>1280</v>
      </c>
      <c r="F12294" t="s">
        <v>14341</v>
      </c>
      <c r="G12294" t="s">
        <v>784</v>
      </c>
      <c r="H12294" t="s">
        <v>1051</v>
      </c>
      <c r="I12294" t="s">
        <v>387</v>
      </c>
      <c r="J12294" t="s">
        <v>381</v>
      </c>
    </row>
    <row r="12295" spans="1:10" x14ac:dyDescent="0.25">
      <c r="A12295">
        <v>71904674</v>
      </c>
      <c r="B12295" t="s">
        <v>14489</v>
      </c>
      <c r="C12295" t="s">
        <v>1223</v>
      </c>
      <c r="D12295" t="s">
        <v>828</v>
      </c>
      <c r="E12295" t="s">
        <v>943</v>
      </c>
      <c r="F12295" t="s">
        <v>14341</v>
      </c>
      <c r="G12295" t="s">
        <v>784</v>
      </c>
      <c r="H12295" t="s">
        <v>888</v>
      </c>
      <c r="I12295" t="s">
        <v>387</v>
      </c>
      <c r="J12295" t="s">
        <v>381</v>
      </c>
    </row>
    <row r="12296" spans="1:10" x14ac:dyDescent="0.25">
      <c r="A12296">
        <v>71904674</v>
      </c>
      <c r="B12296" t="s">
        <v>14490</v>
      </c>
      <c r="C12296" t="s">
        <v>2413</v>
      </c>
      <c r="D12296" t="s">
        <v>828</v>
      </c>
      <c r="E12296" t="s">
        <v>1702</v>
      </c>
      <c r="F12296" t="s">
        <v>14341</v>
      </c>
      <c r="G12296" t="s">
        <v>784</v>
      </c>
      <c r="H12296" t="s">
        <v>836</v>
      </c>
      <c r="I12296" t="s">
        <v>387</v>
      </c>
      <c r="J12296" t="s">
        <v>381</v>
      </c>
    </row>
    <row r="12297" spans="1:10" x14ac:dyDescent="0.25">
      <c r="A12297">
        <v>71904674</v>
      </c>
      <c r="B12297" t="s">
        <v>14491</v>
      </c>
      <c r="C12297" t="s">
        <v>1667</v>
      </c>
      <c r="D12297" t="s">
        <v>828</v>
      </c>
      <c r="E12297" t="s">
        <v>1702</v>
      </c>
      <c r="F12297" t="s">
        <v>14341</v>
      </c>
      <c r="G12297" t="s">
        <v>784</v>
      </c>
      <c r="H12297" t="s">
        <v>853</v>
      </c>
      <c r="I12297" t="s">
        <v>387</v>
      </c>
      <c r="J12297" t="s">
        <v>381</v>
      </c>
    </row>
    <row r="12298" spans="1:10" x14ac:dyDescent="0.25">
      <c r="A12298">
        <v>71904674</v>
      </c>
      <c r="B12298" t="s">
        <v>14492</v>
      </c>
      <c r="C12298" t="s">
        <v>2416</v>
      </c>
      <c r="D12298" t="s">
        <v>2214</v>
      </c>
      <c r="E12298" t="s">
        <v>803</v>
      </c>
      <c r="F12298" t="s">
        <v>14341</v>
      </c>
      <c r="G12298" t="s">
        <v>784</v>
      </c>
      <c r="H12298" t="s">
        <v>791</v>
      </c>
      <c r="I12298" t="s">
        <v>387</v>
      </c>
      <c r="J12298" t="s">
        <v>382</v>
      </c>
    </row>
    <row r="12299" spans="1:10" x14ac:dyDescent="0.25">
      <c r="A12299">
        <v>71904674</v>
      </c>
      <c r="B12299" t="s">
        <v>14493</v>
      </c>
      <c r="C12299" t="s">
        <v>2213</v>
      </c>
      <c r="D12299" t="s">
        <v>2214</v>
      </c>
      <c r="E12299" t="s">
        <v>803</v>
      </c>
      <c r="F12299" t="s">
        <v>14341</v>
      </c>
      <c r="G12299" t="s">
        <v>784</v>
      </c>
      <c r="H12299" t="s">
        <v>961</v>
      </c>
      <c r="I12299" t="s">
        <v>387</v>
      </c>
      <c r="J12299" t="s">
        <v>381</v>
      </c>
    </row>
    <row r="12300" spans="1:10" x14ac:dyDescent="0.25">
      <c r="A12300">
        <v>71904674</v>
      </c>
      <c r="B12300" t="s">
        <v>14494</v>
      </c>
      <c r="C12300" t="s">
        <v>2216</v>
      </c>
      <c r="D12300" t="s">
        <v>1255</v>
      </c>
      <c r="E12300" t="s">
        <v>2217</v>
      </c>
      <c r="F12300" t="s">
        <v>14341</v>
      </c>
      <c r="G12300" t="s">
        <v>784</v>
      </c>
      <c r="H12300" t="s">
        <v>876</v>
      </c>
      <c r="I12300" t="s">
        <v>387</v>
      </c>
      <c r="J12300" t="s">
        <v>381</v>
      </c>
    </row>
    <row r="12301" spans="1:10" x14ac:dyDescent="0.25">
      <c r="A12301">
        <v>71904674</v>
      </c>
      <c r="B12301" t="s">
        <v>14495</v>
      </c>
      <c r="C12301" t="s">
        <v>2219</v>
      </c>
      <c r="D12301" t="s">
        <v>2220</v>
      </c>
      <c r="E12301" t="s">
        <v>908</v>
      </c>
      <c r="F12301" t="s">
        <v>14341</v>
      </c>
      <c r="G12301" t="s">
        <v>784</v>
      </c>
      <c r="H12301" t="s">
        <v>836</v>
      </c>
      <c r="I12301" t="s">
        <v>387</v>
      </c>
      <c r="J12301" t="s">
        <v>381</v>
      </c>
    </row>
    <row r="12302" spans="1:10" x14ac:dyDescent="0.25">
      <c r="A12302">
        <v>71904674</v>
      </c>
      <c r="B12302" t="s">
        <v>14496</v>
      </c>
      <c r="C12302" t="s">
        <v>2226</v>
      </c>
      <c r="D12302" t="s">
        <v>2227</v>
      </c>
      <c r="E12302" t="s">
        <v>2228</v>
      </c>
      <c r="F12302" t="s">
        <v>14341</v>
      </c>
      <c r="G12302" t="s">
        <v>784</v>
      </c>
      <c r="H12302" t="s">
        <v>925</v>
      </c>
      <c r="I12302" t="s">
        <v>387</v>
      </c>
      <c r="J12302" t="s">
        <v>382</v>
      </c>
    </row>
    <row r="12303" spans="1:10" x14ac:dyDescent="0.25">
      <c r="A12303">
        <v>71904674</v>
      </c>
      <c r="B12303" t="s">
        <v>14497</v>
      </c>
      <c r="C12303" t="s">
        <v>2045</v>
      </c>
      <c r="D12303" t="s">
        <v>483</v>
      </c>
      <c r="E12303" t="s">
        <v>1959</v>
      </c>
      <c r="F12303" t="s">
        <v>14341</v>
      </c>
      <c r="G12303" t="s">
        <v>784</v>
      </c>
      <c r="H12303" t="s">
        <v>864</v>
      </c>
      <c r="I12303" t="s">
        <v>387</v>
      </c>
      <c r="J12303" t="s">
        <v>381</v>
      </c>
    </row>
    <row r="12304" spans="1:10" x14ac:dyDescent="0.25">
      <c r="A12304">
        <v>71904674</v>
      </c>
      <c r="B12304" t="s">
        <v>14498</v>
      </c>
      <c r="C12304" t="s">
        <v>936</v>
      </c>
      <c r="D12304" t="s">
        <v>928</v>
      </c>
      <c r="E12304" t="s">
        <v>937</v>
      </c>
      <c r="F12304" t="s">
        <v>14341</v>
      </c>
      <c r="G12304" t="s">
        <v>784</v>
      </c>
      <c r="H12304" t="s">
        <v>880</v>
      </c>
      <c r="I12304" t="s">
        <v>387</v>
      </c>
      <c r="J12304" t="s">
        <v>381</v>
      </c>
    </row>
    <row r="12305" spans="1:10" x14ac:dyDescent="0.25">
      <c r="A12305">
        <v>71904674</v>
      </c>
      <c r="B12305" t="s">
        <v>14499</v>
      </c>
      <c r="C12305" t="s">
        <v>2042</v>
      </c>
      <c r="D12305" t="s">
        <v>483</v>
      </c>
      <c r="E12305" t="s">
        <v>1962</v>
      </c>
      <c r="F12305" t="s">
        <v>14341</v>
      </c>
      <c r="G12305" t="s">
        <v>784</v>
      </c>
      <c r="H12305" t="s">
        <v>804</v>
      </c>
      <c r="I12305" t="s">
        <v>387</v>
      </c>
      <c r="J12305" t="s">
        <v>381</v>
      </c>
    </row>
    <row r="12306" spans="1:10" x14ac:dyDescent="0.25">
      <c r="A12306">
        <v>71904674</v>
      </c>
      <c r="B12306" t="s">
        <v>14500</v>
      </c>
      <c r="C12306" t="s">
        <v>1312</v>
      </c>
      <c r="D12306" t="s">
        <v>483</v>
      </c>
      <c r="E12306" t="s">
        <v>1959</v>
      </c>
      <c r="F12306" t="s">
        <v>14341</v>
      </c>
      <c r="G12306" t="s">
        <v>784</v>
      </c>
      <c r="H12306" t="s">
        <v>979</v>
      </c>
      <c r="I12306" t="s">
        <v>387</v>
      </c>
      <c r="J12306" t="s">
        <v>381</v>
      </c>
    </row>
    <row r="12307" spans="1:10" x14ac:dyDescent="0.25">
      <c r="A12307">
        <v>71904674</v>
      </c>
      <c r="B12307" t="s">
        <v>14501</v>
      </c>
      <c r="C12307" t="s">
        <v>2048</v>
      </c>
      <c r="D12307" t="s">
        <v>483</v>
      </c>
      <c r="E12307" t="s">
        <v>1959</v>
      </c>
      <c r="F12307" t="s">
        <v>14341</v>
      </c>
      <c r="G12307" t="s">
        <v>784</v>
      </c>
      <c r="H12307" t="s">
        <v>961</v>
      </c>
      <c r="I12307" t="s">
        <v>387</v>
      </c>
      <c r="J12307" t="s">
        <v>381</v>
      </c>
    </row>
    <row r="12308" spans="1:10" x14ac:dyDescent="0.25">
      <c r="A12308">
        <v>71904674</v>
      </c>
      <c r="B12308" t="s">
        <v>14502</v>
      </c>
      <c r="C12308" t="s">
        <v>1863</v>
      </c>
      <c r="D12308" t="s">
        <v>483</v>
      </c>
      <c r="E12308" t="s">
        <v>803</v>
      </c>
      <c r="F12308" t="s">
        <v>14341</v>
      </c>
      <c r="G12308" t="s">
        <v>784</v>
      </c>
      <c r="H12308" t="s">
        <v>1120</v>
      </c>
      <c r="I12308" t="s">
        <v>387</v>
      </c>
      <c r="J12308" t="s">
        <v>382</v>
      </c>
    </row>
    <row r="12309" spans="1:10" x14ac:dyDescent="0.25">
      <c r="A12309">
        <v>71904674</v>
      </c>
      <c r="B12309" t="s">
        <v>14503</v>
      </c>
      <c r="C12309" t="s">
        <v>1865</v>
      </c>
      <c r="D12309" t="s">
        <v>483</v>
      </c>
      <c r="E12309" t="s">
        <v>803</v>
      </c>
      <c r="F12309" t="s">
        <v>14341</v>
      </c>
      <c r="G12309" t="s">
        <v>784</v>
      </c>
      <c r="H12309" t="s">
        <v>804</v>
      </c>
      <c r="I12309" t="s">
        <v>387</v>
      </c>
      <c r="J12309" t="s">
        <v>382</v>
      </c>
    </row>
    <row r="12310" spans="1:10" x14ac:dyDescent="0.25">
      <c r="A12310">
        <v>71904674</v>
      </c>
      <c r="B12310" t="s">
        <v>14504</v>
      </c>
      <c r="C12310" t="s">
        <v>1867</v>
      </c>
      <c r="D12310" t="s">
        <v>483</v>
      </c>
      <c r="E12310" t="s">
        <v>803</v>
      </c>
      <c r="F12310" t="s">
        <v>14341</v>
      </c>
      <c r="G12310" t="s">
        <v>784</v>
      </c>
      <c r="H12310" t="s">
        <v>829</v>
      </c>
      <c r="I12310" t="s">
        <v>387</v>
      </c>
      <c r="J12310" t="s">
        <v>382</v>
      </c>
    </row>
    <row r="12311" spans="1:10" x14ac:dyDescent="0.25">
      <c r="A12311">
        <v>71904674</v>
      </c>
      <c r="B12311" t="s">
        <v>14505</v>
      </c>
      <c r="C12311" t="s">
        <v>908</v>
      </c>
      <c r="D12311" t="s">
        <v>483</v>
      </c>
      <c r="E12311" t="s">
        <v>1861</v>
      </c>
      <c r="F12311" t="s">
        <v>14341</v>
      </c>
      <c r="G12311" t="s">
        <v>784</v>
      </c>
      <c r="H12311" t="s">
        <v>1069</v>
      </c>
      <c r="I12311" t="s">
        <v>387</v>
      </c>
      <c r="J12311" t="s">
        <v>381</v>
      </c>
    </row>
    <row r="12312" spans="1:10" x14ac:dyDescent="0.25">
      <c r="A12312">
        <v>71904674</v>
      </c>
      <c r="B12312" t="s">
        <v>14506</v>
      </c>
      <c r="C12312" t="s">
        <v>1044</v>
      </c>
      <c r="D12312" t="s">
        <v>483</v>
      </c>
      <c r="E12312" t="s">
        <v>1869</v>
      </c>
      <c r="F12312" t="s">
        <v>14341</v>
      </c>
      <c r="G12312" t="s">
        <v>784</v>
      </c>
      <c r="H12312" t="s">
        <v>1031</v>
      </c>
      <c r="I12312" t="s">
        <v>387</v>
      </c>
      <c r="J12312" t="s">
        <v>381</v>
      </c>
    </row>
    <row r="12313" spans="1:10" x14ac:dyDescent="0.25">
      <c r="A12313">
        <v>71904674</v>
      </c>
      <c r="B12313" t="s">
        <v>14507</v>
      </c>
      <c r="C12313" t="s">
        <v>1077</v>
      </c>
      <c r="D12313" t="s">
        <v>483</v>
      </c>
      <c r="E12313" t="s">
        <v>1869</v>
      </c>
      <c r="F12313" t="s">
        <v>14341</v>
      </c>
      <c r="G12313" t="s">
        <v>784</v>
      </c>
      <c r="H12313" t="s">
        <v>880</v>
      </c>
      <c r="I12313" t="s">
        <v>387</v>
      </c>
      <c r="J12313" t="s">
        <v>381</v>
      </c>
    </row>
    <row r="12314" spans="1:10" x14ac:dyDescent="0.25">
      <c r="A12314">
        <v>71904674</v>
      </c>
      <c r="B12314" t="s">
        <v>14508</v>
      </c>
      <c r="C12314" t="s">
        <v>900</v>
      </c>
      <c r="D12314" t="s">
        <v>483</v>
      </c>
      <c r="E12314" t="s">
        <v>1260</v>
      </c>
      <c r="F12314" t="s">
        <v>14341</v>
      </c>
      <c r="G12314" t="s">
        <v>784</v>
      </c>
      <c r="H12314" t="s">
        <v>1089</v>
      </c>
      <c r="I12314" t="s">
        <v>387</v>
      </c>
      <c r="J12314" t="s">
        <v>381</v>
      </c>
    </row>
    <row r="12315" spans="1:10" x14ac:dyDescent="0.25">
      <c r="A12315">
        <v>71904674</v>
      </c>
      <c r="B12315" t="s">
        <v>14509</v>
      </c>
      <c r="C12315" t="s">
        <v>1003</v>
      </c>
      <c r="D12315" t="s">
        <v>483</v>
      </c>
      <c r="E12315" t="s">
        <v>1260</v>
      </c>
      <c r="F12315" t="s">
        <v>14341</v>
      </c>
      <c r="G12315" t="s">
        <v>784</v>
      </c>
      <c r="H12315" t="s">
        <v>898</v>
      </c>
      <c r="I12315" t="s">
        <v>387</v>
      </c>
      <c r="J12315" t="s">
        <v>381</v>
      </c>
    </row>
    <row r="12316" spans="1:10" x14ac:dyDescent="0.25">
      <c r="A12316">
        <v>71904674</v>
      </c>
      <c r="B12316" t="s">
        <v>14510</v>
      </c>
      <c r="C12316" t="s">
        <v>1874</v>
      </c>
      <c r="D12316" t="s">
        <v>483</v>
      </c>
      <c r="E12316" t="s">
        <v>1875</v>
      </c>
      <c r="F12316" t="s">
        <v>14341</v>
      </c>
      <c r="G12316" t="s">
        <v>784</v>
      </c>
      <c r="H12316" t="s">
        <v>1424</v>
      </c>
      <c r="I12316" t="s">
        <v>387</v>
      </c>
      <c r="J12316" t="s">
        <v>381</v>
      </c>
    </row>
    <row r="12317" spans="1:10" x14ac:dyDescent="0.25">
      <c r="A12317">
        <v>71904674</v>
      </c>
      <c r="B12317" t="s">
        <v>14511</v>
      </c>
      <c r="C12317" t="s">
        <v>1879</v>
      </c>
      <c r="D12317" t="s">
        <v>483</v>
      </c>
      <c r="E12317" t="s">
        <v>1441</v>
      </c>
      <c r="F12317" t="s">
        <v>14341</v>
      </c>
      <c r="G12317" t="s">
        <v>784</v>
      </c>
      <c r="H12317" t="s">
        <v>876</v>
      </c>
      <c r="I12317" t="s">
        <v>387</v>
      </c>
      <c r="J12317" t="s">
        <v>381</v>
      </c>
    </row>
    <row r="12318" spans="1:10" x14ac:dyDescent="0.25">
      <c r="A12318">
        <v>71904674</v>
      </c>
      <c r="B12318" t="s">
        <v>14512</v>
      </c>
      <c r="C12318" t="s">
        <v>1322</v>
      </c>
      <c r="D12318" t="s">
        <v>483</v>
      </c>
      <c r="E12318" t="s">
        <v>937</v>
      </c>
      <c r="F12318" t="s">
        <v>14341</v>
      </c>
      <c r="G12318" t="s">
        <v>784</v>
      </c>
      <c r="H12318" t="s">
        <v>836</v>
      </c>
      <c r="I12318" t="s">
        <v>387</v>
      </c>
      <c r="J12318" t="s">
        <v>381</v>
      </c>
    </row>
    <row r="12319" spans="1:10" x14ac:dyDescent="0.25">
      <c r="A12319">
        <v>71904674</v>
      </c>
      <c r="B12319" t="s">
        <v>14513</v>
      </c>
      <c r="C12319" t="s">
        <v>1882</v>
      </c>
      <c r="D12319" t="s">
        <v>483</v>
      </c>
      <c r="E12319" t="s">
        <v>937</v>
      </c>
      <c r="F12319" t="s">
        <v>14341</v>
      </c>
      <c r="G12319" t="s">
        <v>784</v>
      </c>
      <c r="H12319" t="s">
        <v>804</v>
      </c>
      <c r="I12319" t="s">
        <v>387</v>
      </c>
      <c r="J12319" t="s">
        <v>382</v>
      </c>
    </row>
    <row r="12320" spans="1:10" x14ac:dyDescent="0.25">
      <c r="A12320">
        <v>71904674</v>
      </c>
      <c r="B12320" t="s">
        <v>14514</v>
      </c>
      <c r="C12320" t="s">
        <v>796</v>
      </c>
      <c r="D12320" t="s">
        <v>2202</v>
      </c>
      <c r="E12320" t="s">
        <v>905</v>
      </c>
      <c r="F12320" t="s">
        <v>14341</v>
      </c>
      <c r="G12320" t="s">
        <v>784</v>
      </c>
      <c r="H12320" t="s">
        <v>1054</v>
      </c>
      <c r="I12320" t="s">
        <v>387</v>
      </c>
      <c r="J12320" t="s">
        <v>381</v>
      </c>
    </row>
    <row r="12321" spans="1:10" x14ac:dyDescent="0.25">
      <c r="A12321">
        <v>71904674</v>
      </c>
      <c r="B12321" t="s">
        <v>14515</v>
      </c>
      <c r="C12321" t="s">
        <v>919</v>
      </c>
      <c r="D12321" t="s">
        <v>3228</v>
      </c>
      <c r="E12321" t="s">
        <v>803</v>
      </c>
      <c r="F12321" t="s">
        <v>14341</v>
      </c>
      <c r="G12321" t="s">
        <v>784</v>
      </c>
      <c r="H12321" t="s">
        <v>800</v>
      </c>
      <c r="I12321" t="s">
        <v>387</v>
      </c>
      <c r="J12321" t="s">
        <v>381</v>
      </c>
    </row>
    <row r="12322" spans="1:10" x14ac:dyDescent="0.25">
      <c r="A12322">
        <v>71904674</v>
      </c>
      <c r="B12322" t="s">
        <v>14516</v>
      </c>
      <c r="C12322" t="s">
        <v>1153</v>
      </c>
      <c r="D12322" t="s">
        <v>2202</v>
      </c>
      <c r="E12322" t="s">
        <v>2841</v>
      </c>
      <c r="F12322" t="s">
        <v>14341</v>
      </c>
      <c r="G12322" t="s">
        <v>784</v>
      </c>
      <c r="H12322" t="s">
        <v>1651</v>
      </c>
      <c r="I12322" t="s">
        <v>387</v>
      </c>
      <c r="J12322" t="s">
        <v>381</v>
      </c>
    </row>
    <row r="12323" spans="1:10" x14ac:dyDescent="0.25">
      <c r="A12323">
        <v>71904674</v>
      </c>
      <c r="B12323" t="s">
        <v>14517</v>
      </c>
      <c r="C12323" t="s">
        <v>3215</v>
      </c>
      <c r="D12323" t="s">
        <v>2202</v>
      </c>
      <c r="E12323" t="s">
        <v>999</v>
      </c>
      <c r="F12323" t="s">
        <v>14341</v>
      </c>
      <c r="G12323" t="s">
        <v>784</v>
      </c>
      <c r="H12323" t="s">
        <v>1651</v>
      </c>
      <c r="I12323" t="s">
        <v>387</v>
      </c>
      <c r="J12323" t="s">
        <v>381</v>
      </c>
    </row>
    <row r="12324" spans="1:10" x14ac:dyDescent="0.25">
      <c r="A12324">
        <v>71904674</v>
      </c>
      <c r="B12324" t="s">
        <v>14518</v>
      </c>
      <c r="C12324" t="s">
        <v>1782</v>
      </c>
      <c r="D12324" t="s">
        <v>2202</v>
      </c>
      <c r="E12324" t="s">
        <v>905</v>
      </c>
      <c r="F12324" t="s">
        <v>14341</v>
      </c>
      <c r="G12324" t="s">
        <v>784</v>
      </c>
      <c r="H12324" t="s">
        <v>1021</v>
      </c>
      <c r="I12324" t="s">
        <v>387</v>
      </c>
      <c r="J12324" t="s">
        <v>381</v>
      </c>
    </row>
    <row r="12325" spans="1:10" x14ac:dyDescent="0.25">
      <c r="A12325">
        <v>71904674</v>
      </c>
      <c r="B12325" t="s">
        <v>14519</v>
      </c>
      <c r="C12325" t="s">
        <v>1661</v>
      </c>
      <c r="D12325" t="s">
        <v>2202</v>
      </c>
      <c r="E12325" t="s">
        <v>797</v>
      </c>
      <c r="F12325" t="s">
        <v>14341</v>
      </c>
      <c r="G12325" t="s">
        <v>784</v>
      </c>
      <c r="H12325" t="s">
        <v>1027</v>
      </c>
      <c r="I12325" t="s">
        <v>387</v>
      </c>
      <c r="J12325" t="s">
        <v>381</v>
      </c>
    </row>
    <row r="12326" spans="1:10" x14ac:dyDescent="0.25">
      <c r="A12326">
        <v>71904674</v>
      </c>
      <c r="B12326" t="s">
        <v>14520</v>
      </c>
      <c r="C12326" t="s">
        <v>1221</v>
      </c>
      <c r="D12326" t="s">
        <v>2202</v>
      </c>
      <c r="E12326" t="s">
        <v>811</v>
      </c>
      <c r="F12326" t="s">
        <v>14341</v>
      </c>
      <c r="G12326" t="s">
        <v>784</v>
      </c>
      <c r="H12326" t="s">
        <v>825</v>
      </c>
      <c r="I12326" t="s">
        <v>387</v>
      </c>
      <c r="J12326" t="s">
        <v>381</v>
      </c>
    </row>
    <row r="12327" spans="1:10" x14ac:dyDescent="0.25">
      <c r="A12327">
        <v>71904674</v>
      </c>
      <c r="B12327" t="s">
        <v>14521</v>
      </c>
      <c r="C12327" t="s">
        <v>3237</v>
      </c>
      <c r="D12327" t="s">
        <v>1813</v>
      </c>
      <c r="E12327" t="s">
        <v>1520</v>
      </c>
      <c r="F12327" t="s">
        <v>14341</v>
      </c>
      <c r="G12327" t="s">
        <v>784</v>
      </c>
      <c r="H12327" t="s">
        <v>4321</v>
      </c>
      <c r="I12327" t="s">
        <v>387</v>
      </c>
      <c r="J12327" t="s">
        <v>381</v>
      </c>
    </row>
    <row r="12328" spans="1:10" x14ac:dyDescent="0.25">
      <c r="A12328">
        <v>71904674</v>
      </c>
      <c r="B12328" t="s">
        <v>14522</v>
      </c>
      <c r="C12328" t="s">
        <v>3239</v>
      </c>
      <c r="D12328" t="s">
        <v>1813</v>
      </c>
      <c r="E12328" t="s">
        <v>1517</v>
      </c>
      <c r="F12328" t="s">
        <v>14341</v>
      </c>
      <c r="G12328" t="s">
        <v>784</v>
      </c>
      <c r="H12328" t="s">
        <v>973</v>
      </c>
      <c r="I12328" t="s">
        <v>387</v>
      </c>
      <c r="J12328" t="s">
        <v>382</v>
      </c>
    </row>
    <row r="12329" spans="1:10" x14ac:dyDescent="0.25">
      <c r="A12329">
        <v>71904674</v>
      </c>
      <c r="B12329" t="s">
        <v>14523</v>
      </c>
      <c r="C12329" t="s">
        <v>3242</v>
      </c>
      <c r="D12329" t="s">
        <v>1813</v>
      </c>
      <c r="E12329" t="s">
        <v>972</v>
      </c>
      <c r="F12329" t="s">
        <v>14341</v>
      </c>
      <c r="G12329" t="s">
        <v>784</v>
      </c>
      <c r="H12329" t="s">
        <v>917</v>
      </c>
      <c r="I12329" t="s">
        <v>387</v>
      </c>
      <c r="J12329" t="s">
        <v>381</v>
      </c>
    </row>
    <row r="12330" spans="1:10" x14ac:dyDescent="0.25">
      <c r="A12330">
        <v>71904674</v>
      </c>
      <c r="B12330" t="s">
        <v>14524</v>
      </c>
      <c r="C12330" t="s">
        <v>1110</v>
      </c>
      <c r="D12330" t="s">
        <v>1813</v>
      </c>
      <c r="E12330" t="s">
        <v>972</v>
      </c>
      <c r="F12330" t="s">
        <v>14341</v>
      </c>
      <c r="G12330" t="s">
        <v>784</v>
      </c>
      <c r="H12330" t="s">
        <v>836</v>
      </c>
      <c r="I12330" t="s">
        <v>387</v>
      </c>
      <c r="J12330" t="s">
        <v>381</v>
      </c>
    </row>
    <row r="12331" spans="1:10" x14ac:dyDescent="0.25">
      <c r="A12331">
        <v>71904674</v>
      </c>
      <c r="B12331" t="s">
        <v>14525</v>
      </c>
      <c r="C12331" t="s">
        <v>1204</v>
      </c>
      <c r="D12331" t="s">
        <v>1813</v>
      </c>
      <c r="E12331" t="s">
        <v>1640</v>
      </c>
      <c r="F12331" t="s">
        <v>14341</v>
      </c>
      <c r="G12331" t="s">
        <v>784</v>
      </c>
      <c r="H12331" t="s">
        <v>1031</v>
      </c>
      <c r="I12331" t="s">
        <v>387</v>
      </c>
      <c r="J12331" t="s">
        <v>381</v>
      </c>
    </row>
    <row r="12332" spans="1:10" x14ac:dyDescent="0.25">
      <c r="A12332">
        <v>71904674</v>
      </c>
      <c r="B12332" t="s">
        <v>14526</v>
      </c>
      <c r="C12332" t="s">
        <v>3080</v>
      </c>
      <c r="D12332" t="s">
        <v>1280</v>
      </c>
      <c r="E12332" t="s">
        <v>1123</v>
      </c>
      <c r="F12332" t="s">
        <v>14341</v>
      </c>
      <c r="G12332" t="s">
        <v>784</v>
      </c>
      <c r="H12332" t="s">
        <v>808</v>
      </c>
      <c r="I12332" t="s">
        <v>387</v>
      </c>
      <c r="J12332" t="s">
        <v>381</v>
      </c>
    </row>
    <row r="12333" spans="1:10" x14ac:dyDescent="0.25">
      <c r="A12333">
        <v>71904674</v>
      </c>
      <c r="B12333" t="s">
        <v>14527</v>
      </c>
      <c r="C12333" t="s">
        <v>2181</v>
      </c>
      <c r="D12333" t="s">
        <v>1280</v>
      </c>
      <c r="E12333" t="s">
        <v>828</v>
      </c>
      <c r="F12333" t="s">
        <v>14341</v>
      </c>
      <c r="G12333" t="s">
        <v>784</v>
      </c>
      <c r="H12333" t="s">
        <v>800</v>
      </c>
      <c r="I12333" t="s">
        <v>387</v>
      </c>
      <c r="J12333" t="s">
        <v>382</v>
      </c>
    </row>
    <row r="12334" spans="1:10" x14ac:dyDescent="0.25">
      <c r="A12334">
        <v>71904674</v>
      </c>
      <c r="B12334" t="s">
        <v>14528</v>
      </c>
      <c r="C12334" t="s">
        <v>1700</v>
      </c>
      <c r="D12334" t="s">
        <v>1280</v>
      </c>
      <c r="E12334" t="s">
        <v>951</v>
      </c>
      <c r="F12334" t="s">
        <v>14341</v>
      </c>
      <c r="G12334" t="s">
        <v>784</v>
      </c>
      <c r="H12334" t="s">
        <v>925</v>
      </c>
      <c r="I12334" t="s">
        <v>387</v>
      </c>
      <c r="J12334" t="s">
        <v>381</v>
      </c>
    </row>
    <row r="12335" spans="1:10" x14ac:dyDescent="0.25">
      <c r="A12335">
        <v>71904674</v>
      </c>
      <c r="B12335" t="s">
        <v>14529</v>
      </c>
      <c r="C12335" t="s">
        <v>975</v>
      </c>
      <c r="D12335" t="s">
        <v>1280</v>
      </c>
      <c r="E12335" t="s">
        <v>1274</v>
      </c>
      <c r="F12335" t="s">
        <v>14341</v>
      </c>
      <c r="G12335" t="s">
        <v>784</v>
      </c>
      <c r="H12335" t="s">
        <v>817</v>
      </c>
      <c r="I12335" t="s">
        <v>387</v>
      </c>
      <c r="J12335" t="s">
        <v>381</v>
      </c>
    </row>
    <row r="12336" spans="1:10" x14ac:dyDescent="0.25">
      <c r="A12336">
        <v>71904674</v>
      </c>
      <c r="B12336" t="s">
        <v>14530</v>
      </c>
      <c r="C12336" t="s">
        <v>1053</v>
      </c>
      <c r="D12336" t="s">
        <v>1280</v>
      </c>
      <c r="E12336" t="s">
        <v>1994</v>
      </c>
      <c r="F12336" t="s">
        <v>14341</v>
      </c>
      <c r="G12336" t="s">
        <v>784</v>
      </c>
      <c r="H12336" t="s">
        <v>898</v>
      </c>
      <c r="I12336" t="s">
        <v>387</v>
      </c>
      <c r="J12336" t="s">
        <v>381</v>
      </c>
    </row>
    <row r="12337" spans="1:10" x14ac:dyDescent="0.25">
      <c r="A12337">
        <v>71904674</v>
      </c>
      <c r="B12337" t="s">
        <v>14531</v>
      </c>
      <c r="C12337" t="s">
        <v>1815</v>
      </c>
      <c r="D12337" t="s">
        <v>1441</v>
      </c>
      <c r="E12337" t="s">
        <v>1440</v>
      </c>
      <c r="F12337" t="s">
        <v>14341</v>
      </c>
      <c r="G12337" t="s">
        <v>784</v>
      </c>
      <c r="H12337" t="s">
        <v>961</v>
      </c>
      <c r="I12337" t="s">
        <v>387</v>
      </c>
      <c r="J12337" t="s">
        <v>381</v>
      </c>
    </row>
    <row r="12338" spans="1:10" x14ac:dyDescent="0.25">
      <c r="A12338">
        <v>71904674</v>
      </c>
      <c r="B12338" t="s">
        <v>14532</v>
      </c>
      <c r="C12338" t="s">
        <v>1807</v>
      </c>
      <c r="D12338" t="s">
        <v>1441</v>
      </c>
      <c r="E12338" t="s">
        <v>483</v>
      </c>
      <c r="F12338" t="s">
        <v>14341</v>
      </c>
      <c r="G12338" t="s">
        <v>784</v>
      </c>
      <c r="H12338" t="s">
        <v>938</v>
      </c>
      <c r="I12338" t="s">
        <v>387</v>
      </c>
      <c r="J12338" t="s">
        <v>381</v>
      </c>
    </row>
    <row r="12339" spans="1:10" x14ac:dyDescent="0.25">
      <c r="A12339">
        <v>71904674</v>
      </c>
      <c r="B12339" t="s">
        <v>14533</v>
      </c>
      <c r="C12339" t="s">
        <v>1809</v>
      </c>
      <c r="D12339" t="s">
        <v>1441</v>
      </c>
      <c r="E12339" t="s">
        <v>1291</v>
      </c>
      <c r="F12339" t="s">
        <v>14341</v>
      </c>
      <c r="G12339" t="s">
        <v>784</v>
      </c>
      <c r="H12339" t="s">
        <v>817</v>
      </c>
      <c r="I12339" t="s">
        <v>387</v>
      </c>
      <c r="J12339" t="s">
        <v>382</v>
      </c>
    </row>
    <row r="12340" spans="1:10" x14ac:dyDescent="0.25">
      <c r="A12340">
        <v>71904674</v>
      </c>
      <c r="B12340" t="s">
        <v>14534</v>
      </c>
      <c r="C12340" t="s">
        <v>1296</v>
      </c>
      <c r="D12340" t="s">
        <v>1441</v>
      </c>
      <c r="E12340" t="s">
        <v>798</v>
      </c>
      <c r="F12340" t="s">
        <v>14341</v>
      </c>
      <c r="G12340" t="s">
        <v>784</v>
      </c>
      <c r="H12340" t="s">
        <v>853</v>
      </c>
      <c r="I12340" t="s">
        <v>387</v>
      </c>
      <c r="J12340" t="s">
        <v>381</v>
      </c>
    </row>
    <row r="12341" spans="1:10" x14ac:dyDescent="0.25">
      <c r="A12341">
        <v>71904674</v>
      </c>
      <c r="B12341" t="s">
        <v>14535</v>
      </c>
      <c r="C12341" t="s">
        <v>1817</v>
      </c>
      <c r="D12341" t="s">
        <v>1441</v>
      </c>
      <c r="E12341" t="s">
        <v>1818</v>
      </c>
      <c r="F12341" t="s">
        <v>14341</v>
      </c>
      <c r="G12341" t="s">
        <v>784</v>
      </c>
      <c r="H12341" t="s">
        <v>1095</v>
      </c>
      <c r="I12341" t="s">
        <v>387</v>
      </c>
      <c r="J12341" t="s">
        <v>381</v>
      </c>
    </row>
    <row r="12342" spans="1:10" x14ac:dyDescent="0.25">
      <c r="A12342">
        <v>71904674</v>
      </c>
      <c r="B12342" t="s">
        <v>14536</v>
      </c>
      <c r="C12342" t="s">
        <v>1820</v>
      </c>
      <c r="D12342" t="s">
        <v>1441</v>
      </c>
      <c r="E12342" t="s">
        <v>803</v>
      </c>
      <c r="F12342" t="s">
        <v>14341</v>
      </c>
      <c r="G12342" t="s">
        <v>784</v>
      </c>
      <c r="H12342" t="s">
        <v>948</v>
      </c>
      <c r="I12342" t="s">
        <v>387</v>
      </c>
      <c r="J12342" t="s">
        <v>382</v>
      </c>
    </row>
    <row r="12343" spans="1:10" x14ac:dyDescent="0.25">
      <c r="A12343">
        <v>71904674</v>
      </c>
      <c r="B12343" t="s">
        <v>14537</v>
      </c>
      <c r="C12343" t="s">
        <v>1293</v>
      </c>
      <c r="D12343" t="s">
        <v>1441</v>
      </c>
      <c r="E12343" t="s">
        <v>1260</v>
      </c>
      <c r="F12343" t="s">
        <v>14341</v>
      </c>
      <c r="G12343" t="s">
        <v>784</v>
      </c>
      <c r="H12343" t="s">
        <v>1027</v>
      </c>
      <c r="I12343" t="s">
        <v>387</v>
      </c>
      <c r="J12343" t="s">
        <v>381</v>
      </c>
    </row>
    <row r="12344" spans="1:10" x14ac:dyDescent="0.25">
      <c r="A12344">
        <v>71904674</v>
      </c>
      <c r="B12344" t="s">
        <v>14538</v>
      </c>
      <c r="C12344" t="s">
        <v>1602</v>
      </c>
      <c r="D12344" t="s">
        <v>1603</v>
      </c>
      <c r="E12344" t="s">
        <v>1604</v>
      </c>
      <c r="F12344" t="s">
        <v>14341</v>
      </c>
      <c r="G12344" t="s">
        <v>784</v>
      </c>
      <c r="H12344" t="s">
        <v>973</v>
      </c>
      <c r="I12344" t="s">
        <v>387</v>
      </c>
      <c r="J12344" t="s">
        <v>381</v>
      </c>
    </row>
    <row r="12345" spans="1:10" x14ac:dyDescent="0.25">
      <c r="A12345">
        <v>71904674</v>
      </c>
      <c r="B12345" t="s">
        <v>14539</v>
      </c>
      <c r="C12345" t="s">
        <v>1609</v>
      </c>
      <c r="D12345" t="s">
        <v>1603</v>
      </c>
      <c r="E12345" t="s">
        <v>1604</v>
      </c>
      <c r="F12345" t="s">
        <v>14341</v>
      </c>
      <c r="G12345" t="s">
        <v>784</v>
      </c>
      <c r="H12345" t="s">
        <v>938</v>
      </c>
      <c r="I12345" t="s">
        <v>387</v>
      </c>
      <c r="J12345" t="s">
        <v>381</v>
      </c>
    </row>
    <row r="12346" spans="1:10" x14ac:dyDescent="0.25">
      <c r="A12346">
        <v>71904674</v>
      </c>
      <c r="B12346" t="s">
        <v>14540</v>
      </c>
      <c r="C12346" t="s">
        <v>1611</v>
      </c>
      <c r="D12346" t="s">
        <v>937</v>
      </c>
      <c r="E12346" t="s">
        <v>483</v>
      </c>
      <c r="F12346" t="s">
        <v>14341</v>
      </c>
      <c r="G12346" t="s">
        <v>784</v>
      </c>
      <c r="H12346" t="s">
        <v>800</v>
      </c>
      <c r="I12346" t="s">
        <v>387</v>
      </c>
      <c r="J12346" t="s">
        <v>381</v>
      </c>
    </row>
    <row r="12347" spans="1:10" x14ac:dyDescent="0.25">
      <c r="A12347">
        <v>71904674</v>
      </c>
      <c r="B12347" t="s">
        <v>14541</v>
      </c>
      <c r="C12347" t="s">
        <v>1613</v>
      </c>
      <c r="D12347" t="s">
        <v>937</v>
      </c>
      <c r="E12347" t="s">
        <v>1441</v>
      </c>
      <c r="F12347" t="s">
        <v>14341</v>
      </c>
      <c r="G12347" t="s">
        <v>784</v>
      </c>
      <c r="H12347" t="s">
        <v>1120</v>
      </c>
      <c r="I12347" t="s">
        <v>387</v>
      </c>
      <c r="J12347" t="s">
        <v>381</v>
      </c>
    </row>
    <row r="12348" spans="1:10" x14ac:dyDescent="0.25">
      <c r="A12348">
        <v>71904674</v>
      </c>
      <c r="B12348" t="s">
        <v>14542</v>
      </c>
      <c r="C12348" t="s">
        <v>827</v>
      </c>
      <c r="D12348" t="s">
        <v>1606</v>
      </c>
      <c r="E12348" t="s">
        <v>1607</v>
      </c>
      <c r="F12348" t="s">
        <v>14341</v>
      </c>
      <c r="G12348" t="s">
        <v>784</v>
      </c>
      <c r="H12348" t="s">
        <v>1089</v>
      </c>
      <c r="I12348" t="s">
        <v>387</v>
      </c>
      <c r="J12348" t="s">
        <v>382</v>
      </c>
    </row>
    <row r="12349" spans="1:10" x14ac:dyDescent="0.25">
      <c r="A12349">
        <v>71904674</v>
      </c>
      <c r="B12349" t="s">
        <v>14543</v>
      </c>
      <c r="C12349" t="s">
        <v>1615</v>
      </c>
      <c r="D12349" t="s">
        <v>1606</v>
      </c>
      <c r="E12349" t="s">
        <v>1441</v>
      </c>
      <c r="F12349" t="s">
        <v>14341</v>
      </c>
      <c r="G12349" t="s">
        <v>784</v>
      </c>
      <c r="H12349" t="s">
        <v>948</v>
      </c>
      <c r="I12349" t="s">
        <v>387</v>
      </c>
      <c r="J12349" t="s">
        <v>382</v>
      </c>
    </row>
    <row r="12350" spans="1:10" x14ac:dyDescent="0.25">
      <c r="A12350">
        <v>71904674</v>
      </c>
      <c r="B12350" t="s">
        <v>14544</v>
      </c>
      <c r="C12350" t="s">
        <v>846</v>
      </c>
      <c r="D12350" t="s">
        <v>797</v>
      </c>
      <c r="E12350" t="s">
        <v>1617</v>
      </c>
      <c r="F12350" t="s">
        <v>14341</v>
      </c>
      <c r="G12350" t="s">
        <v>784</v>
      </c>
      <c r="H12350" t="s">
        <v>979</v>
      </c>
      <c r="I12350" t="s">
        <v>387</v>
      </c>
      <c r="J12350" t="s">
        <v>381</v>
      </c>
    </row>
    <row r="12351" spans="1:10" x14ac:dyDescent="0.25">
      <c r="A12351">
        <v>71904674</v>
      </c>
      <c r="B12351" t="s">
        <v>14545</v>
      </c>
      <c r="C12351" t="s">
        <v>1807</v>
      </c>
      <c r="D12351" t="s">
        <v>797</v>
      </c>
      <c r="E12351" t="s">
        <v>2966</v>
      </c>
      <c r="F12351" t="s">
        <v>14341</v>
      </c>
      <c r="G12351" t="s">
        <v>784</v>
      </c>
      <c r="H12351" t="s">
        <v>1574</v>
      </c>
      <c r="I12351" t="s">
        <v>387</v>
      </c>
      <c r="J12351" t="s">
        <v>381</v>
      </c>
    </row>
    <row r="12352" spans="1:10" x14ac:dyDescent="0.25">
      <c r="A12352">
        <v>71904674</v>
      </c>
      <c r="B12352" t="s">
        <v>14546</v>
      </c>
      <c r="C12352" t="s">
        <v>796</v>
      </c>
      <c r="D12352" t="s">
        <v>797</v>
      </c>
      <c r="E12352" t="s">
        <v>798</v>
      </c>
      <c r="F12352" t="s">
        <v>14341</v>
      </c>
      <c r="G12352" t="s">
        <v>784</v>
      </c>
      <c r="H12352" t="s">
        <v>856</v>
      </c>
      <c r="I12352" t="s">
        <v>387</v>
      </c>
      <c r="J12352" t="s">
        <v>381</v>
      </c>
    </row>
    <row r="12353" spans="1:10" x14ac:dyDescent="0.25">
      <c r="A12353">
        <v>71904674</v>
      </c>
      <c r="B12353" t="s">
        <v>14547</v>
      </c>
      <c r="C12353" t="s">
        <v>802</v>
      </c>
      <c r="D12353" t="s">
        <v>797</v>
      </c>
      <c r="E12353" t="s">
        <v>803</v>
      </c>
      <c r="F12353" t="s">
        <v>14341</v>
      </c>
      <c r="G12353" t="s">
        <v>784</v>
      </c>
      <c r="H12353" t="s">
        <v>804</v>
      </c>
      <c r="I12353" t="s">
        <v>387</v>
      </c>
      <c r="J12353" t="s">
        <v>381</v>
      </c>
    </row>
    <row r="12354" spans="1:10" x14ac:dyDescent="0.25">
      <c r="A12354">
        <v>71904674</v>
      </c>
      <c r="B12354" t="s">
        <v>14548</v>
      </c>
      <c r="C12354" t="s">
        <v>1115</v>
      </c>
      <c r="D12354" t="s">
        <v>1735</v>
      </c>
      <c r="E12354" t="s">
        <v>951</v>
      </c>
      <c r="F12354" t="s">
        <v>14341</v>
      </c>
      <c r="G12354" t="s">
        <v>784</v>
      </c>
      <c r="H12354" t="s">
        <v>938</v>
      </c>
      <c r="I12354" t="s">
        <v>387</v>
      </c>
      <c r="J12354" t="s">
        <v>381</v>
      </c>
    </row>
    <row r="12355" spans="1:10" x14ac:dyDescent="0.25">
      <c r="A12355">
        <v>71904674</v>
      </c>
      <c r="B12355" t="s">
        <v>14549</v>
      </c>
      <c r="C12355" t="s">
        <v>2230</v>
      </c>
      <c r="D12355" t="s">
        <v>2231</v>
      </c>
      <c r="E12355" t="s">
        <v>1042</v>
      </c>
      <c r="F12355" t="s">
        <v>14341</v>
      </c>
      <c r="G12355" t="s">
        <v>784</v>
      </c>
      <c r="H12355" t="s">
        <v>853</v>
      </c>
      <c r="I12355" t="s">
        <v>387</v>
      </c>
      <c r="J12355" t="s">
        <v>382</v>
      </c>
    </row>
    <row r="12356" spans="1:10" x14ac:dyDescent="0.25">
      <c r="A12356">
        <v>71904674</v>
      </c>
      <c r="B12356" t="s">
        <v>14550</v>
      </c>
      <c r="C12356" t="s">
        <v>2234</v>
      </c>
      <c r="D12356" t="s">
        <v>2235</v>
      </c>
      <c r="E12356" t="s">
        <v>1554</v>
      </c>
      <c r="F12356" t="s">
        <v>14341</v>
      </c>
      <c r="G12356" t="s">
        <v>784</v>
      </c>
      <c r="H12356" t="s">
        <v>938</v>
      </c>
      <c r="I12356" t="s">
        <v>387</v>
      </c>
      <c r="J12356" t="s">
        <v>381</v>
      </c>
    </row>
    <row r="12357" spans="1:10" x14ac:dyDescent="0.25">
      <c r="A12357">
        <v>71904674</v>
      </c>
      <c r="B12357" t="s">
        <v>14551</v>
      </c>
      <c r="C12357" t="s">
        <v>2239</v>
      </c>
      <c r="D12357" t="s">
        <v>1735</v>
      </c>
      <c r="E12357" t="s">
        <v>1116</v>
      </c>
      <c r="F12357" t="s">
        <v>14341</v>
      </c>
      <c r="G12357" t="s">
        <v>784</v>
      </c>
      <c r="H12357" t="s">
        <v>856</v>
      </c>
      <c r="I12357" t="s">
        <v>387</v>
      </c>
      <c r="J12357" t="s">
        <v>381</v>
      </c>
    </row>
    <row r="12358" spans="1:10" x14ac:dyDescent="0.25">
      <c r="A12358">
        <v>71904674</v>
      </c>
      <c r="B12358" t="s">
        <v>14552</v>
      </c>
      <c r="C12358" t="s">
        <v>2241</v>
      </c>
      <c r="D12358" t="s">
        <v>1735</v>
      </c>
      <c r="E12358" t="s">
        <v>483</v>
      </c>
      <c r="F12358" t="s">
        <v>14341</v>
      </c>
      <c r="G12358" t="s">
        <v>784</v>
      </c>
      <c r="H12358" t="s">
        <v>884</v>
      </c>
      <c r="I12358" t="s">
        <v>387</v>
      </c>
      <c r="J12358" t="s">
        <v>382</v>
      </c>
    </row>
    <row r="12359" spans="1:10" x14ac:dyDescent="0.25">
      <c r="A12359">
        <v>71904674</v>
      </c>
      <c r="B12359" t="s">
        <v>14553</v>
      </c>
      <c r="C12359" t="s">
        <v>2244</v>
      </c>
      <c r="D12359" t="s">
        <v>1735</v>
      </c>
      <c r="E12359" t="s">
        <v>999</v>
      </c>
      <c r="F12359" t="s">
        <v>14341</v>
      </c>
      <c r="G12359" t="s">
        <v>784</v>
      </c>
      <c r="H12359" t="s">
        <v>825</v>
      </c>
      <c r="I12359" t="s">
        <v>387</v>
      </c>
      <c r="J12359" t="s">
        <v>381</v>
      </c>
    </row>
    <row r="12360" spans="1:10" x14ac:dyDescent="0.25">
      <c r="A12360">
        <v>71904674</v>
      </c>
      <c r="B12360" t="s">
        <v>14554</v>
      </c>
      <c r="C12360" t="s">
        <v>827</v>
      </c>
      <c r="D12360" t="s">
        <v>1735</v>
      </c>
      <c r="E12360" t="s">
        <v>1813</v>
      </c>
      <c r="F12360" t="s">
        <v>14341</v>
      </c>
      <c r="G12360" t="s">
        <v>784</v>
      </c>
      <c r="H12360" t="s">
        <v>880</v>
      </c>
      <c r="I12360" t="s">
        <v>387</v>
      </c>
      <c r="J12360" t="s">
        <v>382</v>
      </c>
    </row>
    <row r="12361" spans="1:10" x14ac:dyDescent="0.25">
      <c r="A12361">
        <v>71904674</v>
      </c>
      <c r="B12361" t="s">
        <v>14555</v>
      </c>
      <c r="C12361" t="s">
        <v>1044</v>
      </c>
      <c r="D12361" t="s">
        <v>1735</v>
      </c>
      <c r="E12361" t="s">
        <v>839</v>
      </c>
      <c r="F12361" t="s">
        <v>14341</v>
      </c>
      <c r="G12361" t="s">
        <v>784</v>
      </c>
      <c r="H12361" t="s">
        <v>804</v>
      </c>
      <c r="I12361" t="s">
        <v>387</v>
      </c>
      <c r="J12361" t="s">
        <v>381</v>
      </c>
    </row>
    <row r="12362" spans="1:10" x14ac:dyDescent="0.25">
      <c r="A12362">
        <v>71904674</v>
      </c>
      <c r="B12362" t="s">
        <v>14556</v>
      </c>
      <c r="C12362" t="s">
        <v>1366</v>
      </c>
      <c r="D12362" t="s">
        <v>1735</v>
      </c>
      <c r="E12362" t="s">
        <v>839</v>
      </c>
      <c r="F12362" t="s">
        <v>14341</v>
      </c>
      <c r="G12362" t="s">
        <v>784</v>
      </c>
      <c r="H12362" t="s">
        <v>961</v>
      </c>
      <c r="I12362" t="s">
        <v>387</v>
      </c>
      <c r="J12362" t="s">
        <v>381</v>
      </c>
    </row>
    <row r="12363" spans="1:10" x14ac:dyDescent="0.25">
      <c r="A12363">
        <v>71904674</v>
      </c>
      <c r="B12363" t="s">
        <v>14557</v>
      </c>
      <c r="C12363" t="s">
        <v>2251</v>
      </c>
      <c r="D12363" t="s">
        <v>1735</v>
      </c>
      <c r="E12363" t="s">
        <v>1861</v>
      </c>
      <c r="F12363" t="s">
        <v>14341</v>
      </c>
      <c r="G12363" t="s">
        <v>784</v>
      </c>
      <c r="H12363" t="s">
        <v>853</v>
      </c>
      <c r="I12363" t="s">
        <v>387</v>
      </c>
      <c r="J12363" t="s">
        <v>381</v>
      </c>
    </row>
    <row r="12364" spans="1:10" x14ac:dyDescent="0.25">
      <c r="A12364">
        <v>71904674</v>
      </c>
      <c r="B12364" t="s">
        <v>14558</v>
      </c>
      <c r="C12364" t="s">
        <v>1306</v>
      </c>
      <c r="D12364" t="s">
        <v>1735</v>
      </c>
      <c r="E12364" t="s">
        <v>937</v>
      </c>
      <c r="F12364" t="s">
        <v>14341</v>
      </c>
      <c r="G12364" t="s">
        <v>784</v>
      </c>
      <c r="H12364" t="s">
        <v>938</v>
      </c>
      <c r="I12364" t="s">
        <v>387</v>
      </c>
      <c r="J12364" t="s">
        <v>381</v>
      </c>
    </row>
    <row r="12365" spans="1:10" x14ac:dyDescent="0.25">
      <c r="A12365">
        <v>71904674</v>
      </c>
      <c r="B12365" t="s">
        <v>14559</v>
      </c>
      <c r="C12365" t="s">
        <v>1728</v>
      </c>
      <c r="D12365" t="s">
        <v>1735</v>
      </c>
      <c r="E12365" t="s">
        <v>2052</v>
      </c>
      <c r="F12365" t="s">
        <v>14341</v>
      </c>
      <c r="G12365" t="s">
        <v>784</v>
      </c>
      <c r="H12365" t="s">
        <v>785</v>
      </c>
      <c r="I12365" t="s">
        <v>387</v>
      </c>
      <c r="J12365" t="s">
        <v>381</v>
      </c>
    </row>
    <row r="12366" spans="1:10" x14ac:dyDescent="0.25">
      <c r="A12366">
        <v>71904674</v>
      </c>
      <c r="B12366" t="s">
        <v>14560</v>
      </c>
      <c r="C12366" t="s">
        <v>2054</v>
      </c>
      <c r="D12366" t="s">
        <v>1735</v>
      </c>
      <c r="E12366" t="s">
        <v>2052</v>
      </c>
      <c r="F12366" t="s">
        <v>14341</v>
      </c>
      <c r="G12366" t="s">
        <v>784</v>
      </c>
      <c r="H12366" t="s">
        <v>1095</v>
      </c>
      <c r="I12366" t="s">
        <v>387</v>
      </c>
      <c r="J12366" t="s">
        <v>381</v>
      </c>
    </row>
    <row r="12367" spans="1:10" x14ac:dyDescent="0.25">
      <c r="A12367">
        <v>71904674</v>
      </c>
      <c r="B12367" t="s">
        <v>14561</v>
      </c>
      <c r="C12367" t="s">
        <v>2056</v>
      </c>
      <c r="D12367" t="s">
        <v>2057</v>
      </c>
      <c r="E12367" t="s">
        <v>2058</v>
      </c>
      <c r="F12367" t="s">
        <v>14341</v>
      </c>
      <c r="G12367" t="s">
        <v>784</v>
      </c>
      <c r="H12367" t="s">
        <v>1156</v>
      </c>
      <c r="I12367" t="s">
        <v>387</v>
      </c>
      <c r="J12367" t="s">
        <v>382</v>
      </c>
    </row>
    <row r="12368" spans="1:10" x14ac:dyDescent="0.25">
      <c r="A12368">
        <v>71904674</v>
      </c>
      <c r="B12368" t="s">
        <v>14562</v>
      </c>
      <c r="C12368" t="s">
        <v>963</v>
      </c>
      <c r="D12368" t="s">
        <v>1317</v>
      </c>
      <c r="E12368" t="s">
        <v>2050</v>
      </c>
      <c r="F12368" t="s">
        <v>14341</v>
      </c>
      <c r="G12368" t="s">
        <v>784</v>
      </c>
      <c r="H12368" t="s">
        <v>948</v>
      </c>
      <c r="I12368" t="s">
        <v>387</v>
      </c>
      <c r="J12368" t="s">
        <v>381</v>
      </c>
    </row>
    <row r="12369" spans="1:10" x14ac:dyDescent="0.25">
      <c r="A12369">
        <v>71904674</v>
      </c>
      <c r="B12369" t="s">
        <v>14563</v>
      </c>
      <c r="C12369" t="s">
        <v>2060</v>
      </c>
      <c r="D12369" t="s">
        <v>947</v>
      </c>
      <c r="E12369" t="s">
        <v>1126</v>
      </c>
      <c r="F12369" t="s">
        <v>14341</v>
      </c>
      <c r="G12369" t="s">
        <v>784</v>
      </c>
      <c r="H12369" t="s">
        <v>1031</v>
      </c>
      <c r="I12369" t="s">
        <v>387</v>
      </c>
      <c r="J12369" t="s">
        <v>382</v>
      </c>
    </row>
    <row r="12370" spans="1:10" x14ac:dyDescent="0.25">
      <c r="A12370">
        <v>71904674</v>
      </c>
      <c r="B12370" t="s">
        <v>14564</v>
      </c>
      <c r="C12370" t="s">
        <v>978</v>
      </c>
      <c r="D12370" t="s">
        <v>947</v>
      </c>
      <c r="E12370" t="s">
        <v>870</v>
      </c>
      <c r="F12370" t="s">
        <v>14341</v>
      </c>
      <c r="G12370" t="s">
        <v>784</v>
      </c>
      <c r="H12370" t="s">
        <v>925</v>
      </c>
      <c r="I12370" t="s">
        <v>387</v>
      </c>
      <c r="J12370" t="s">
        <v>381</v>
      </c>
    </row>
    <row r="12371" spans="1:10" x14ac:dyDescent="0.25">
      <c r="A12371">
        <v>71904674</v>
      </c>
      <c r="B12371" t="s">
        <v>14565</v>
      </c>
      <c r="C12371" t="s">
        <v>2063</v>
      </c>
      <c r="D12371" t="s">
        <v>947</v>
      </c>
      <c r="E12371" t="s">
        <v>1016</v>
      </c>
      <c r="F12371" t="s">
        <v>14341</v>
      </c>
      <c r="G12371" t="s">
        <v>784</v>
      </c>
      <c r="H12371" t="s">
        <v>817</v>
      </c>
      <c r="I12371" t="s">
        <v>387</v>
      </c>
      <c r="J12371" t="s">
        <v>381</v>
      </c>
    </row>
    <row r="12372" spans="1:10" x14ac:dyDescent="0.25">
      <c r="A12372">
        <v>71904674</v>
      </c>
      <c r="B12372" t="s">
        <v>14566</v>
      </c>
      <c r="C12372" t="s">
        <v>1890</v>
      </c>
      <c r="D12372" t="s">
        <v>483</v>
      </c>
      <c r="E12372" t="s">
        <v>996</v>
      </c>
      <c r="F12372" t="s">
        <v>14341</v>
      </c>
      <c r="G12372" t="s">
        <v>784</v>
      </c>
      <c r="H12372" t="s">
        <v>829</v>
      </c>
      <c r="I12372" t="s">
        <v>387</v>
      </c>
      <c r="J12372" t="s">
        <v>381</v>
      </c>
    </row>
    <row r="12373" spans="1:10" x14ac:dyDescent="0.25">
      <c r="A12373">
        <v>71904674</v>
      </c>
      <c r="B12373" t="s">
        <v>14567</v>
      </c>
      <c r="C12373" t="s">
        <v>1884</v>
      </c>
      <c r="D12373" t="s">
        <v>483</v>
      </c>
      <c r="E12373" t="s">
        <v>797</v>
      </c>
      <c r="F12373" t="s">
        <v>14341</v>
      </c>
      <c r="G12373" t="s">
        <v>784</v>
      </c>
      <c r="H12373" t="s">
        <v>1095</v>
      </c>
      <c r="I12373" t="s">
        <v>387</v>
      </c>
      <c r="J12373" t="s">
        <v>381</v>
      </c>
    </row>
    <row r="12374" spans="1:10" x14ac:dyDescent="0.25">
      <c r="A12374">
        <v>71904674</v>
      </c>
      <c r="B12374" t="s">
        <v>14568</v>
      </c>
      <c r="C12374" t="s">
        <v>1886</v>
      </c>
      <c r="D12374" t="s">
        <v>483</v>
      </c>
      <c r="E12374" t="s">
        <v>1619</v>
      </c>
      <c r="F12374" t="s">
        <v>14341</v>
      </c>
      <c r="G12374" t="s">
        <v>784</v>
      </c>
      <c r="H12374" t="s">
        <v>876</v>
      </c>
      <c r="I12374" t="s">
        <v>387</v>
      </c>
      <c r="J12374" t="s">
        <v>382</v>
      </c>
    </row>
    <row r="12375" spans="1:10" x14ac:dyDescent="0.25">
      <c r="A12375">
        <v>71904674</v>
      </c>
      <c r="B12375" t="s">
        <v>14569</v>
      </c>
      <c r="C12375" t="s">
        <v>1888</v>
      </c>
      <c r="D12375" t="s">
        <v>483</v>
      </c>
      <c r="E12375" t="s">
        <v>1619</v>
      </c>
      <c r="F12375" t="s">
        <v>14341</v>
      </c>
      <c r="G12375" t="s">
        <v>784</v>
      </c>
      <c r="H12375" t="s">
        <v>948</v>
      </c>
      <c r="I12375" t="s">
        <v>387</v>
      </c>
      <c r="J12375" t="s">
        <v>382</v>
      </c>
    </row>
    <row r="12376" spans="1:10" x14ac:dyDescent="0.25">
      <c r="A12376">
        <v>71904674</v>
      </c>
      <c r="B12376" t="s">
        <v>14570</v>
      </c>
      <c r="C12376" t="s">
        <v>878</v>
      </c>
      <c r="D12376" t="s">
        <v>1291</v>
      </c>
      <c r="E12376" t="s">
        <v>2504</v>
      </c>
      <c r="F12376" t="s">
        <v>14341</v>
      </c>
      <c r="G12376" t="s">
        <v>784</v>
      </c>
      <c r="H12376" t="s">
        <v>1120</v>
      </c>
      <c r="I12376" t="s">
        <v>387</v>
      </c>
      <c r="J12376" t="s">
        <v>381</v>
      </c>
    </row>
    <row r="12377" spans="1:10" x14ac:dyDescent="0.25">
      <c r="A12377">
        <v>71904674</v>
      </c>
      <c r="B12377" t="s">
        <v>14571</v>
      </c>
      <c r="C12377" t="s">
        <v>1366</v>
      </c>
      <c r="D12377" t="s">
        <v>1291</v>
      </c>
      <c r="E12377" t="s">
        <v>1356</v>
      </c>
      <c r="F12377" t="s">
        <v>14341</v>
      </c>
      <c r="G12377" t="s">
        <v>784</v>
      </c>
      <c r="H12377" t="s">
        <v>836</v>
      </c>
      <c r="I12377" t="s">
        <v>387</v>
      </c>
      <c r="J12377" t="s">
        <v>381</v>
      </c>
    </row>
    <row r="12378" spans="1:10" x14ac:dyDescent="0.25">
      <c r="A12378">
        <v>71904674</v>
      </c>
      <c r="B12378" t="s">
        <v>14572</v>
      </c>
      <c r="C12378" t="s">
        <v>1723</v>
      </c>
      <c r="D12378" t="s">
        <v>1291</v>
      </c>
      <c r="E12378" t="s">
        <v>2154</v>
      </c>
      <c r="F12378" t="s">
        <v>14341</v>
      </c>
      <c r="G12378" t="s">
        <v>784</v>
      </c>
      <c r="H12378" t="s">
        <v>1156</v>
      </c>
      <c r="I12378" t="s">
        <v>387</v>
      </c>
      <c r="J12378" t="s">
        <v>381</v>
      </c>
    </row>
    <row r="12379" spans="1:10" x14ac:dyDescent="0.25">
      <c r="A12379">
        <v>71904674</v>
      </c>
      <c r="B12379" t="s">
        <v>14573</v>
      </c>
      <c r="C12379" t="s">
        <v>971</v>
      </c>
      <c r="D12379" t="s">
        <v>1291</v>
      </c>
      <c r="E12379" t="s">
        <v>803</v>
      </c>
      <c r="F12379" t="s">
        <v>14341</v>
      </c>
      <c r="G12379" t="s">
        <v>784</v>
      </c>
      <c r="H12379" t="s">
        <v>1156</v>
      </c>
      <c r="I12379" t="s">
        <v>387</v>
      </c>
      <c r="J12379" t="s">
        <v>381</v>
      </c>
    </row>
    <row r="12380" spans="1:10" x14ac:dyDescent="0.25">
      <c r="A12380">
        <v>71904674</v>
      </c>
      <c r="B12380" t="s">
        <v>14574</v>
      </c>
      <c r="C12380" t="s">
        <v>2512</v>
      </c>
      <c r="D12380" t="s">
        <v>1291</v>
      </c>
      <c r="E12380" t="s">
        <v>803</v>
      </c>
      <c r="F12380" t="s">
        <v>14341</v>
      </c>
      <c r="G12380" t="s">
        <v>784</v>
      </c>
      <c r="H12380" t="s">
        <v>876</v>
      </c>
      <c r="I12380" t="s">
        <v>387</v>
      </c>
      <c r="J12380" t="s">
        <v>381</v>
      </c>
    </row>
    <row r="12381" spans="1:10" x14ac:dyDescent="0.25">
      <c r="A12381">
        <v>71904674</v>
      </c>
      <c r="B12381" t="s">
        <v>14575</v>
      </c>
      <c r="C12381" t="s">
        <v>1046</v>
      </c>
      <c r="D12381" t="s">
        <v>1291</v>
      </c>
      <c r="E12381" t="s">
        <v>803</v>
      </c>
      <c r="F12381" t="s">
        <v>14341</v>
      </c>
      <c r="G12381" t="s">
        <v>784</v>
      </c>
      <c r="H12381" t="s">
        <v>817</v>
      </c>
      <c r="I12381" t="s">
        <v>387</v>
      </c>
      <c r="J12381" t="s">
        <v>381</v>
      </c>
    </row>
    <row r="12382" spans="1:10" x14ac:dyDescent="0.25">
      <c r="A12382">
        <v>71904674</v>
      </c>
      <c r="B12382" t="s">
        <v>14576</v>
      </c>
      <c r="C12382" t="s">
        <v>2509</v>
      </c>
      <c r="D12382" t="s">
        <v>1291</v>
      </c>
      <c r="E12382" t="s">
        <v>1155</v>
      </c>
      <c r="F12382" t="s">
        <v>14341</v>
      </c>
      <c r="G12382" t="s">
        <v>784</v>
      </c>
      <c r="H12382" t="s">
        <v>1156</v>
      </c>
      <c r="I12382" t="s">
        <v>387</v>
      </c>
      <c r="J12382" t="s">
        <v>382</v>
      </c>
    </row>
    <row r="12383" spans="1:10" x14ac:dyDescent="0.25">
      <c r="A12383">
        <v>71904674</v>
      </c>
      <c r="B12383" t="s">
        <v>14577</v>
      </c>
      <c r="C12383" t="s">
        <v>2112</v>
      </c>
      <c r="D12383" t="s">
        <v>1291</v>
      </c>
      <c r="E12383" t="s">
        <v>1441</v>
      </c>
      <c r="F12383" t="s">
        <v>14341</v>
      </c>
      <c r="G12383" t="s">
        <v>784</v>
      </c>
      <c r="H12383" t="s">
        <v>808</v>
      </c>
      <c r="I12383" t="s">
        <v>387</v>
      </c>
      <c r="J12383" t="s">
        <v>381</v>
      </c>
    </row>
    <row r="12384" spans="1:10" x14ac:dyDescent="0.25">
      <c r="A12384">
        <v>71904674</v>
      </c>
      <c r="B12384" t="s">
        <v>14578</v>
      </c>
      <c r="C12384" t="s">
        <v>2518</v>
      </c>
      <c r="D12384" t="s">
        <v>1291</v>
      </c>
      <c r="E12384" t="s">
        <v>2516</v>
      </c>
      <c r="F12384" t="s">
        <v>14341</v>
      </c>
      <c r="G12384" t="s">
        <v>784</v>
      </c>
      <c r="H12384" t="s">
        <v>938</v>
      </c>
      <c r="I12384" t="s">
        <v>387</v>
      </c>
      <c r="J12384" t="s">
        <v>382</v>
      </c>
    </row>
    <row r="12385" spans="1:10" x14ac:dyDescent="0.25">
      <c r="A12385">
        <v>71904674</v>
      </c>
      <c r="B12385" t="s">
        <v>14579</v>
      </c>
      <c r="C12385" t="s">
        <v>2520</v>
      </c>
      <c r="D12385" t="s">
        <v>1291</v>
      </c>
      <c r="E12385" t="s">
        <v>2516</v>
      </c>
      <c r="F12385" t="s">
        <v>14341</v>
      </c>
      <c r="G12385" t="s">
        <v>784</v>
      </c>
      <c r="H12385" t="s">
        <v>979</v>
      </c>
      <c r="I12385" t="s">
        <v>387</v>
      </c>
      <c r="J12385" t="s">
        <v>382</v>
      </c>
    </row>
    <row r="12386" spans="1:10" x14ac:dyDescent="0.25">
      <c r="A12386">
        <v>71904674</v>
      </c>
      <c r="B12386" t="s">
        <v>14580</v>
      </c>
      <c r="C12386" t="s">
        <v>2478</v>
      </c>
      <c r="D12386" t="s">
        <v>1291</v>
      </c>
      <c r="E12386" t="s">
        <v>2297</v>
      </c>
      <c r="F12386" t="s">
        <v>14341</v>
      </c>
      <c r="G12386" t="s">
        <v>784</v>
      </c>
      <c r="H12386" t="s">
        <v>1021</v>
      </c>
      <c r="I12386" t="s">
        <v>387</v>
      </c>
      <c r="J12386" t="s">
        <v>381</v>
      </c>
    </row>
    <row r="12387" spans="1:10" x14ac:dyDescent="0.25">
      <c r="A12387">
        <v>71904674</v>
      </c>
      <c r="B12387" t="s">
        <v>14581</v>
      </c>
      <c r="C12387" t="s">
        <v>2523</v>
      </c>
      <c r="D12387" t="s">
        <v>1541</v>
      </c>
      <c r="E12387" t="s">
        <v>1274</v>
      </c>
      <c r="F12387" t="s">
        <v>14341</v>
      </c>
      <c r="G12387" t="s">
        <v>784</v>
      </c>
      <c r="H12387" t="s">
        <v>836</v>
      </c>
      <c r="I12387" t="s">
        <v>387</v>
      </c>
      <c r="J12387" t="s">
        <v>382</v>
      </c>
    </row>
    <row r="12388" spans="1:10" x14ac:dyDescent="0.25">
      <c r="A12388">
        <v>71904674</v>
      </c>
      <c r="B12388" t="s">
        <v>14582</v>
      </c>
      <c r="C12388" t="s">
        <v>1293</v>
      </c>
      <c r="D12388" t="s">
        <v>1087</v>
      </c>
      <c r="E12388" t="s">
        <v>483</v>
      </c>
      <c r="F12388" t="s">
        <v>14341</v>
      </c>
      <c r="G12388" t="s">
        <v>784</v>
      </c>
      <c r="H12388" t="s">
        <v>1021</v>
      </c>
      <c r="I12388" t="s">
        <v>387</v>
      </c>
      <c r="J12388" t="s">
        <v>381</v>
      </c>
    </row>
    <row r="12389" spans="1:10" x14ac:dyDescent="0.25">
      <c r="A12389">
        <v>71904674</v>
      </c>
      <c r="B12389" t="s">
        <v>14583</v>
      </c>
      <c r="C12389" t="s">
        <v>1422</v>
      </c>
      <c r="D12389" t="s">
        <v>1280</v>
      </c>
      <c r="E12389" t="s">
        <v>1280</v>
      </c>
      <c r="F12389" t="s">
        <v>14341</v>
      </c>
      <c r="G12389" t="s">
        <v>784</v>
      </c>
      <c r="H12389" t="s">
        <v>808</v>
      </c>
      <c r="I12389" t="s">
        <v>387</v>
      </c>
      <c r="J12389" t="s">
        <v>381</v>
      </c>
    </row>
    <row r="12390" spans="1:10" x14ac:dyDescent="0.25">
      <c r="A12390">
        <v>71904674</v>
      </c>
      <c r="B12390" t="s">
        <v>14584</v>
      </c>
      <c r="C12390" t="s">
        <v>1558</v>
      </c>
      <c r="D12390" t="s">
        <v>1280</v>
      </c>
      <c r="E12390" t="s">
        <v>798</v>
      </c>
      <c r="F12390" t="s">
        <v>14341</v>
      </c>
      <c r="G12390" t="s">
        <v>784</v>
      </c>
      <c r="H12390" t="s">
        <v>872</v>
      </c>
      <c r="I12390" t="s">
        <v>387</v>
      </c>
      <c r="J12390" t="s">
        <v>381</v>
      </c>
    </row>
    <row r="12391" spans="1:10" x14ac:dyDescent="0.25">
      <c r="A12391">
        <v>71904674</v>
      </c>
      <c r="B12391" t="s">
        <v>14585</v>
      </c>
      <c r="C12391" t="s">
        <v>1649</v>
      </c>
      <c r="D12391" t="s">
        <v>1280</v>
      </c>
      <c r="E12391" t="s">
        <v>1368</v>
      </c>
      <c r="F12391" t="s">
        <v>14341</v>
      </c>
      <c r="G12391" t="s">
        <v>784</v>
      </c>
      <c r="H12391" t="s">
        <v>791</v>
      </c>
      <c r="I12391" t="s">
        <v>387</v>
      </c>
      <c r="J12391" t="s">
        <v>381</v>
      </c>
    </row>
    <row r="12392" spans="1:10" x14ac:dyDescent="0.25">
      <c r="A12392">
        <v>71904674</v>
      </c>
      <c r="B12392" t="s">
        <v>14586</v>
      </c>
      <c r="C12392" t="s">
        <v>1998</v>
      </c>
      <c r="D12392" t="s">
        <v>1280</v>
      </c>
      <c r="E12392" t="s">
        <v>1999</v>
      </c>
      <c r="F12392" t="s">
        <v>14341</v>
      </c>
      <c r="G12392" t="s">
        <v>784</v>
      </c>
      <c r="H12392" t="s">
        <v>1323</v>
      </c>
      <c r="I12392" t="s">
        <v>387</v>
      </c>
      <c r="J12392" t="s">
        <v>381</v>
      </c>
    </row>
    <row r="12393" spans="1:10" x14ac:dyDescent="0.25">
      <c r="A12393">
        <v>71904674</v>
      </c>
      <c r="B12393" t="s">
        <v>14587</v>
      </c>
      <c r="C12393" t="s">
        <v>2002</v>
      </c>
      <c r="D12393" t="s">
        <v>1280</v>
      </c>
      <c r="E12393" t="s">
        <v>912</v>
      </c>
      <c r="F12393" t="s">
        <v>14341</v>
      </c>
      <c r="G12393" t="s">
        <v>784</v>
      </c>
      <c r="H12393" t="s">
        <v>1466</v>
      </c>
      <c r="I12393" t="s">
        <v>387</v>
      </c>
      <c r="J12393" t="s">
        <v>382</v>
      </c>
    </row>
    <row r="12394" spans="1:10" x14ac:dyDescent="0.25">
      <c r="A12394">
        <v>71904674</v>
      </c>
      <c r="B12394" t="s">
        <v>14588</v>
      </c>
      <c r="C12394" t="s">
        <v>971</v>
      </c>
      <c r="D12394" t="s">
        <v>1280</v>
      </c>
      <c r="E12394" t="s">
        <v>1092</v>
      </c>
      <c r="F12394" t="s">
        <v>14341</v>
      </c>
      <c r="G12394" t="s">
        <v>784</v>
      </c>
      <c r="H12394" t="s">
        <v>800</v>
      </c>
      <c r="I12394" t="s">
        <v>387</v>
      </c>
      <c r="J12394" t="s">
        <v>381</v>
      </c>
    </row>
    <row r="12395" spans="1:10" x14ac:dyDescent="0.25">
      <c r="A12395">
        <v>71904674</v>
      </c>
      <c r="B12395" t="s">
        <v>14589</v>
      </c>
      <c r="C12395" t="s">
        <v>971</v>
      </c>
      <c r="D12395" t="s">
        <v>1280</v>
      </c>
      <c r="E12395" t="s">
        <v>2005</v>
      </c>
      <c r="F12395" t="s">
        <v>14341</v>
      </c>
      <c r="G12395" t="s">
        <v>784</v>
      </c>
      <c r="H12395" t="s">
        <v>829</v>
      </c>
      <c r="I12395" t="s">
        <v>387</v>
      </c>
      <c r="J12395" t="s">
        <v>381</v>
      </c>
    </row>
    <row r="12396" spans="1:10" x14ac:dyDescent="0.25">
      <c r="A12396">
        <v>71904674</v>
      </c>
      <c r="B12396" t="s">
        <v>14590</v>
      </c>
      <c r="C12396" t="s">
        <v>1325</v>
      </c>
      <c r="D12396" t="s">
        <v>1280</v>
      </c>
      <c r="E12396" t="s">
        <v>1155</v>
      </c>
      <c r="F12396" t="s">
        <v>14341</v>
      </c>
      <c r="G12396" t="s">
        <v>784</v>
      </c>
      <c r="H12396" t="s">
        <v>898</v>
      </c>
      <c r="I12396" t="s">
        <v>387</v>
      </c>
      <c r="J12396" t="s">
        <v>381</v>
      </c>
    </row>
    <row r="12397" spans="1:10" x14ac:dyDescent="0.25">
      <c r="A12397">
        <v>71904674</v>
      </c>
      <c r="B12397" t="s">
        <v>14591</v>
      </c>
      <c r="C12397" t="s">
        <v>1661</v>
      </c>
      <c r="D12397" t="s">
        <v>1280</v>
      </c>
      <c r="E12397" t="s">
        <v>2008</v>
      </c>
      <c r="F12397" t="s">
        <v>14341</v>
      </c>
      <c r="G12397" t="s">
        <v>784</v>
      </c>
      <c r="H12397" t="s">
        <v>917</v>
      </c>
      <c r="I12397" t="s">
        <v>387</v>
      </c>
      <c r="J12397" t="s">
        <v>381</v>
      </c>
    </row>
    <row r="12398" spans="1:10" x14ac:dyDescent="0.25">
      <c r="A12398">
        <v>71904674</v>
      </c>
      <c r="B12398" t="s">
        <v>14592</v>
      </c>
      <c r="C12398" t="s">
        <v>2012</v>
      </c>
      <c r="D12398" t="s">
        <v>1280</v>
      </c>
      <c r="E12398" t="s">
        <v>1232</v>
      </c>
      <c r="F12398" t="s">
        <v>14341</v>
      </c>
      <c r="G12398" t="s">
        <v>784</v>
      </c>
      <c r="H12398" t="s">
        <v>917</v>
      </c>
      <c r="I12398" t="s">
        <v>387</v>
      </c>
      <c r="J12398" t="s">
        <v>381</v>
      </c>
    </row>
    <row r="12399" spans="1:10" x14ac:dyDescent="0.25">
      <c r="A12399">
        <v>71904674</v>
      </c>
      <c r="B12399" t="s">
        <v>14593</v>
      </c>
      <c r="C12399" t="s">
        <v>893</v>
      </c>
      <c r="D12399" t="s">
        <v>1280</v>
      </c>
      <c r="E12399" t="s">
        <v>2014</v>
      </c>
      <c r="F12399" t="s">
        <v>14341</v>
      </c>
      <c r="G12399" t="s">
        <v>784</v>
      </c>
      <c r="H12399" t="s">
        <v>864</v>
      </c>
      <c r="I12399" t="s">
        <v>387</v>
      </c>
      <c r="J12399" t="s">
        <v>381</v>
      </c>
    </row>
    <row r="12400" spans="1:10" x14ac:dyDescent="0.25">
      <c r="A12400">
        <v>71904674</v>
      </c>
      <c r="B12400" t="s">
        <v>14594</v>
      </c>
      <c r="C12400" t="s">
        <v>2464</v>
      </c>
      <c r="D12400" t="s">
        <v>843</v>
      </c>
      <c r="E12400" t="s">
        <v>803</v>
      </c>
      <c r="F12400" t="s">
        <v>14341</v>
      </c>
      <c r="G12400" t="s">
        <v>784</v>
      </c>
      <c r="H12400" t="s">
        <v>888</v>
      </c>
      <c r="I12400" t="s">
        <v>387</v>
      </c>
      <c r="J12400" t="s">
        <v>381</v>
      </c>
    </row>
    <row r="12401" spans="1:10" x14ac:dyDescent="0.25">
      <c r="A12401">
        <v>71904674</v>
      </c>
      <c r="B12401" t="s">
        <v>14595</v>
      </c>
      <c r="C12401" t="s">
        <v>1766</v>
      </c>
      <c r="D12401" t="s">
        <v>2472</v>
      </c>
      <c r="E12401" t="s">
        <v>1524</v>
      </c>
      <c r="F12401" t="s">
        <v>14341</v>
      </c>
      <c r="G12401" t="s">
        <v>784</v>
      </c>
      <c r="H12401" t="s">
        <v>785</v>
      </c>
      <c r="I12401" t="s">
        <v>387</v>
      </c>
      <c r="J12401" t="s">
        <v>381</v>
      </c>
    </row>
    <row r="12402" spans="1:10" x14ac:dyDescent="0.25">
      <c r="A12402">
        <v>71904674</v>
      </c>
      <c r="B12402" t="s">
        <v>14596</v>
      </c>
      <c r="C12402" t="s">
        <v>914</v>
      </c>
      <c r="D12402" t="s">
        <v>1065</v>
      </c>
      <c r="E12402" t="s">
        <v>1274</v>
      </c>
      <c r="F12402" t="s">
        <v>14341</v>
      </c>
      <c r="G12402" t="s">
        <v>784</v>
      </c>
      <c r="H12402" t="s">
        <v>876</v>
      </c>
      <c r="I12402" t="s">
        <v>387</v>
      </c>
      <c r="J12402" t="s">
        <v>381</v>
      </c>
    </row>
    <row r="12403" spans="1:10" x14ac:dyDescent="0.25">
      <c r="A12403">
        <v>71904674</v>
      </c>
      <c r="B12403" t="s">
        <v>14597</v>
      </c>
      <c r="C12403" t="s">
        <v>2475</v>
      </c>
      <c r="D12403" t="s">
        <v>2476</v>
      </c>
      <c r="E12403" t="s">
        <v>1280</v>
      </c>
      <c r="F12403" t="s">
        <v>14341</v>
      </c>
      <c r="G12403" t="s">
        <v>784</v>
      </c>
      <c r="H12403" t="s">
        <v>800</v>
      </c>
      <c r="I12403" t="s">
        <v>387</v>
      </c>
      <c r="J12403" t="s">
        <v>381</v>
      </c>
    </row>
    <row r="12404" spans="1:10" x14ac:dyDescent="0.25">
      <c r="A12404">
        <v>71904674</v>
      </c>
      <c r="B12404" t="s">
        <v>14598</v>
      </c>
      <c r="C12404" t="s">
        <v>2480</v>
      </c>
      <c r="D12404" t="s">
        <v>2476</v>
      </c>
      <c r="E12404" t="s">
        <v>803</v>
      </c>
      <c r="F12404" t="s">
        <v>14341</v>
      </c>
      <c r="G12404" t="s">
        <v>784</v>
      </c>
      <c r="H12404" t="s">
        <v>938</v>
      </c>
      <c r="I12404" t="s">
        <v>387</v>
      </c>
      <c r="J12404" t="s">
        <v>382</v>
      </c>
    </row>
    <row r="12405" spans="1:10" x14ac:dyDescent="0.25">
      <c r="A12405">
        <v>71904674</v>
      </c>
      <c r="B12405" t="s">
        <v>14599</v>
      </c>
      <c r="C12405" t="s">
        <v>1833</v>
      </c>
      <c r="D12405" t="s">
        <v>2482</v>
      </c>
      <c r="E12405" t="s">
        <v>803</v>
      </c>
      <c r="F12405" t="s">
        <v>14341</v>
      </c>
      <c r="G12405" t="s">
        <v>784</v>
      </c>
      <c r="H12405" t="s">
        <v>1021</v>
      </c>
      <c r="I12405" t="s">
        <v>387</v>
      </c>
      <c r="J12405" t="s">
        <v>381</v>
      </c>
    </row>
    <row r="12406" spans="1:10" x14ac:dyDescent="0.25">
      <c r="A12406">
        <v>71904674</v>
      </c>
      <c r="B12406" t="s">
        <v>14600</v>
      </c>
      <c r="C12406" t="s">
        <v>835</v>
      </c>
      <c r="D12406" t="s">
        <v>811</v>
      </c>
      <c r="E12406" t="s">
        <v>798</v>
      </c>
      <c r="F12406" t="s">
        <v>14341</v>
      </c>
      <c r="G12406" t="s">
        <v>784</v>
      </c>
      <c r="H12406" t="s">
        <v>836</v>
      </c>
      <c r="I12406" t="s">
        <v>387</v>
      </c>
      <c r="J12406" t="s">
        <v>382</v>
      </c>
    </row>
    <row r="12407" spans="1:10" x14ac:dyDescent="0.25">
      <c r="A12407">
        <v>71904674</v>
      </c>
      <c r="B12407" t="s">
        <v>14601</v>
      </c>
      <c r="C12407" t="s">
        <v>806</v>
      </c>
      <c r="D12407" t="s">
        <v>797</v>
      </c>
      <c r="E12407" t="s">
        <v>807</v>
      </c>
      <c r="F12407" t="s">
        <v>14341</v>
      </c>
      <c r="G12407" t="s">
        <v>784</v>
      </c>
      <c r="H12407" t="s">
        <v>1027</v>
      </c>
      <c r="I12407" t="s">
        <v>387</v>
      </c>
      <c r="J12407" t="s">
        <v>381</v>
      </c>
    </row>
    <row r="12408" spans="1:10" x14ac:dyDescent="0.25">
      <c r="A12408">
        <v>71904674</v>
      </c>
      <c r="B12408" t="s">
        <v>14602</v>
      </c>
      <c r="C12408" t="s">
        <v>819</v>
      </c>
      <c r="D12408" t="s">
        <v>811</v>
      </c>
      <c r="E12408" t="s">
        <v>820</v>
      </c>
      <c r="F12408" t="s">
        <v>14341</v>
      </c>
      <c r="G12408" t="s">
        <v>784</v>
      </c>
      <c r="H12408" t="s">
        <v>821</v>
      </c>
      <c r="I12408" t="s">
        <v>387</v>
      </c>
      <c r="J12408" t="s">
        <v>381</v>
      </c>
    </row>
    <row r="12409" spans="1:10" x14ac:dyDescent="0.25">
      <c r="A12409">
        <v>71904674</v>
      </c>
      <c r="B12409" t="s">
        <v>14603</v>
      </c>
      <c r="C12409" t="s">
        <v>831</v>
      </c>
      <c r="D12409" t="s">
        <v>811</v>
      </c>
      <c r="E12409" t="s">
        <v>832</v>
      </c>
      <c r="F12409" t="s">
        <v>14341</v>
      </c>
      <c r="G12409" t="s">
        <v>784</v>
      </c>
      <c r="H12409" t="s">
        <v>1313</v>
      </c>
      <c r="I12409" t="s">
        <v>387</v>
      </c>
      <c r="J12409" t="s">
        <v>381</v>
      </c>
    </row>
    <row r="12410" spans="1:10" x14ac:dyDescent="0.25">
      <c r="A12410">
        <v>71904674</v>
      </c>
      <c r="B12410" t="s">
        <v>14604</v>
      </c>
      <c r="C12410" t="s">
        <v>838</v>
      </c>
      <c r="D12410" t="s">
        <v>811</v>
      </c>
      <c r="E12410" t="s">
        <v>839</v>
      </c>
      <c r="F12410" t="s">
        <v>14341</v>
      </c>
      <c r="G12410" t="s">
        <v>784</v>
      </c>
      <c r="H12410" t="s">
        <v>840</v>
      </c>
      <c r="I12410" t="s">
        <v>387</v>
      </c>
      <c r="J12410" t="s">
        <v>381</v>
      </c>
    </row>
    <row r="12411" spans="1:10" x14ac:dyDescent="0.25">
      <c r="A12411">
        <v>71904674</v>
      </c>
      <c r="B12411" t="s">
        <v>14605</v>
      </c>
      <c r="C12411" t="s">
        <v>842</v>
      </c>
      <c r="D12411" t="s">
        <v>811</v>
      </c>
      <c r="E12411" t="s">
        <v>843</v>
      </c>
      <c r="F12411" t="s">
        <v>14341</v>
      </c>
      <c r="G12411" t="s">
        <v>784</v>
      </c>
      <c r="H12411" t="s">
        <v>836</v>
      </c>
      <c r="I12411" t="s">
        <v>387</v>
      </c>
      <c r="J12411" t="s">
        <v>381</v>
      </c>
    </row>
    <row r="12412" spans="1:10" x14ac:dyDescent="0.25">
      <c r="A12412">
        <v>71904674</v>
      </c>
      <c r="B12412" t="s">
        <v>14606</v>
      </c>
      <c r="C12412" t="s">
        <v>851</v>
      </c>
      <c r="D12412" t="s">
        <v>811</v>
      </c>
      <c r="E12412" t="s">
        <v>852</v>
      </c>
      <c r="F12412" t="s">
        <v>14341</v>
      </c>
      <c r="G12412" t="s">
        <v>784</v>
      </c>
      <c r="H12412" t="s">
        <v>844</v>
      </c>
      <c r="I12412" t="s">
        <v>387</v>
      </c>
      <c r="J12412" t="s">
        <v>381</v>
      </c>
    </row>
    <row r="12413" spans="1:10" x14ac:dyDescent="0.25">
      <c r="A12413">
        <v>71904674</v>
      </c>
      <c r="B12413" t="s">
        <v>14607</v>
      </c>
      <c r="C12413" t="s">
        <v>855</v>
      </c>
      <c r="D12413" t="s">
        <v>811</v>
      </c>
      <c r="E12413" t="s">
        <v>852</v>
      </c>
      <c r="F12413" t="s">
        <v>14341</v>
      </c>
      <c r="G12413" t="s">
        <v>784</v>
      </c>
      <c r="H12413" t="s">
        <v>898</v>
      </c>
      <c r="I12413" t="s">
        <v>387</v>
      </c>
      <c r="J12413" t="s">
        <v>382</v>
      </c>
    </row>
    <row r="12414" spans="1:10" x14ac:dyDescent="0.25">
      <c r="A12414">
        <v>71904674</v>
      </c>
      <c r="B12414" t="s">
        <v>14608</v>
      </c>
      <c r="C12414" t="s">
        <v>802</v>
      </c>
      <c r="D12414" t="s">
        <v>811</v>
      </c>
      <c r="E12414" t="s">
        <v>861</v>
      </c>
      <c r="F12414" t="s">
        <v>14341</v>
      </c>
      <c r="G12414" t="s">
        <v>784</v>
      </c>
      <c r="H12414" t="s">
        <v>825</v>
      </c>
      <c r="I12414" t="s">
        <v>387</v>
      </c>
      <c r="J12414" t="s">
        <v>381</v>
      </c>
    </row>
    <row r="12415" spans="1:10" x14ac:dyDescent="0.25">
      <c r="A12415">
        <v>71904674</v>
      </c>
      <c r="B12415" t="s">
        <v>14609</v>
      </c>
      <c r="C12415" t="s">
        <v>3334</v>
      </c>
      <c r="D12415" t="s">
        <v>811</v>
      </c>
      <c r="E12415" t="s">
        <v>2770</v>
      </c>
      <c r="F12415" t="s">
        <v>14341</v>
      </c>
      <c r="G12415" t="s">
        <v>784</v>
      </c>
      <c r="H12415" t="s">
        <v>864</v>
      </c>
      <c r="I12415" t="s">
        <v>387</v>
      </c>
      <c r="J12415" t="s">
        <v>381</v>
      </c>
    </row>
    <row r="12416" spans="1:10" x14ac:dyDescent="0.25">
      <c r="A12416">
        <v>71904674</v>
      </c>
      <c r="B12416" t="s">
        <v>14610</v>
      </c>
      <c r="C12416" t="s">
        <v>3336</v>
      </c>
      <c r="D12416" t="s">
        <v>916</v>
      </c>
      <c r="E12416" t="s">
        <v>987</v>
      </c>
      <c r="F12416" t="s">
        <v>14341</v>
      </c>
      <c r="G12416" t="s">
        <v>784</v>
      </c>
      <c r="H12416" t="s">
        <v>833</v>
      </c>
      <c r="I12416" t="s">
        <v>387</v>
      </c>
      <c r="J12416" t="s">
        <v>381</v>
      </c>
    </row>
    <row r="12417" spans="1:10" x14ac:dyDescent="0.25">
      <c r="A12417">
        <v>71904674</v>
      </c>
      <c r="B12417" t="s">
        <v>14611</v>
      </c>
      <c r="C12417" t="s">
        <v>3332</v>
      </c>
      <c r="D12417" t="s">
        <v>916</v>
      </c>
      <c r="E12417" t="s">
        <v>1395</v>
      </c>
      <c r="F12417" t="s">
        <v>14341</v>
      </c>
      <c r="G12417" t="s">
        <v>784</v>
      </c>
      <c r="H12417" t="s">
        <v>888</v>
      </c>
      <c r="I12417" t="s">
        <v>387</v>
      </c>
      <c r="J12417" t="s">
        <v>382</v>
      </c>
    </row>
    <row r="12418" spans="1:10" x14ac:dyDescent="0.25">
      <c r="A12418">
        <v>71904674</v>
      </c>
      <c r="B12418" t="s">
        <v>14612</v>
      </c>
      <c r="C12418" t="s">
        <v>3339</v>
      </c>
      <c r="D12418" t="s">
        <v>983</v>
      </c>
      <c r="E12418" t="s">
        <v>2895</v>
      </c>
      <c r="F12418" t="s">
        <v>14341</v>
      </c>
      <c r="G12418" t="s">
        <v>784</v>
      </c>
      <c r="H12418" t="s">
        <v>872</v>
      </c>
      <c r="I12418" t="s">
        <v>387</v>
      </c>
      <c r="J12418" t="s">
        <v>381</v>
      </c>
    </row>
    <row r="12419" spans="1:10" x14ac:dyDescent="0.25">
      <c r="A12419">
        <v>71904674</v>
      </c>
      <c r="B12419" t="s">
        <v>14613</v>
      </c>
      <c r="C12419" t="s">
        <v>893</v>
      </c>
      <c r="D12419" t="s">
        <v>983</v>
      </c>
      <c r="E12419" t="s">
        <v>3341</v>
      </c>
      <c r="F12419" t="s">
        <v>14341</v>
      </c>
      <c r="G12419" t="s">
        <v>784</v>
      </c>
      <c r="H12419" t="s">
        <v>876</v>
      </c>
      <c r="I12419" t="s">
        <v>387</v>
      </c>
      <c r="J12419" t="s">
        <v>381</v>
      </c>
    </row>
    <row r="12420" spans="1:10" x14ac:dyDescent="0.25">
      <c r="A12420">
        <v>71904674</v>
      </c>
      <c r="B12420" t="s">
        <v>14614</v>
      </c>
      <c r="C12420" t="s">
        <v>1332</v>
      </c>
      <c r="D12420" t="s">
        <v>983</v>
      </c>
      <c r="E12420" t="s">
        <v>1126</v>
      </c>
      <c r="F12420" t="s">
        <v>14341</v>
      </c>
      <c r="G12420" t="s">
        <v>784</v>
      </c>
      <c r="H12420" t="s">
        <v>804</v>
      </c>
      <c r="I12420" t="s">
        <v>387</v>
      </c>
      <c r="J12420" t="s">
        <v>381</v>
      </c>
    </row>
    <row r="12421" spans="1:10" x14ac:dyDescent="0.25">
      <c r="A12421">
        <v>71904674</v>
      </c>
      <c r="B12421" t="s">
        <v>14615</v>
      </c>
      <c r="C12421" t="s">
        <v>2859</v>
      </c>
      <c r="D12421" t="s">
        <v>983</v>
      </c>
      <c r="E12421" t="s">
        <v>998</v>
      </c>
      <c r="F12421" t="s">
        <v>14341</v>
      </c>
      <c r="G12421" t="s">
        <v>784</v>
      </c>
      <c r="H12421" t="s">
        <v>791</v>
      </c>
      <c r="I12421" t="s">
        <v>387</v>
      </c>
      <c r="J12421" t="s">
        <v>381</v>
      </c>
    </row>
    <row r="12422" spans="1:10" x14ac:dyDescent="0.25">
      <c r="A12422">
        <v>71904674</v>
      </c>
      <c r="B12422" t="s">
        <v>14616</v>
      </c>
      <c r="C12422" t="s">
        <v>3346</v>
      </c>
      <c r="D12422" t="s">
        <v>983</v>
      </c>
      <c r="E12422" t="s">
        <v>1291</v>
      </c>
      <c r="F12422" t="s">
        <v>14341</v>
      </c>
      <c r="G12422" t="s">
        <v>784</v>
      </c>
      <c r="H12422" t="s">
        <v>1051</v>
      </c>
      <c r="I12422" t="s">
        <v>387</v>
      </c>
      <c r="J12422" t="s">
        <v>381</v>
      </c>
    </row>
    <row r="12423" spans="1:10" x14ac:dyDescent="0.25">
      <c r="A12423">
        <v>71904674</v>
      </c>
      <c r="B12423" t="s">
        <v>14617</v>
      </c>
      <c r="C12423" t="s">
        <v>2071</v>
      </c>
      <c r="D12423" t="s">
        <v>2068</v>
      </c>
      <c r="E12423" t="s">
        <v>1259</v>
      </c>
      <c r="F12423" t="s">
        <v>14341</v>
      </c>
      <c r="G12423" t="s">
        <v>784</v>
      </c>
      <c r="H12423" t="s">
        <v>853</v>
      </c>
      <c r="I12423" t="s">
        <v>387</v>
      </c>
      <c r="J12423" t="s">
        <v>381</v>
      </c>
    </row>
    <row r="12424" spans="1:10" x14ac:dyDescent="0.25">
      <c r="A12424">
        <v>71904674</v>
      </c>
      <c r="B12424" t="s">
        <v>14618</v>
      </c>
      <c r="C12424" t="s">
        <v>919</v>
      </c>
      <c r="D12424" t="s">
        <v>2065</v>
      </c>
      <c r="E12424" t="s">
        <v>2066</v>
      </c>
      <c r="F12424" t="s">
        <v>14341</v>
      </c>
      <c r="G12424" t="s">
        <v>784</v>
      </c>
      <c r="H12424" t="s">
        <v>821</v>
      </c>
      <c r="I12424" t="s">
        <v>387</v>
      </c>
      <c r="J12424" t="s">
        <v>381</v>
      </c>
    </row>
    <row r="12425" spans="1:10" x14ac:dyDescent="0.25">
      <c r="A12425">
        <v>71904674</v>
      </c>
      <c r="B12425" t="s">
        <v>14619</v>
      </c>
      <c r="C12425" t="s">
        <v>1904</v>
      </c>
      <c r="D12425" t="s">
        <v>2068</v>
      </c>
      <c r="E12425" t="s">
        <v>1079</v>
      </c>
      <c r="F12425" t="s">
        <v>14341</v>
      </c>
      <c r="G12425" t="s">
        <v>784</v>
      </c>
      <c r="H12425" t="s">
        <v>925</v>
      </c>
      <c r="I12425" t="s">
        <v>387</v>
      </c>
      <c r="J12425" t="s">
        <v>381</v>
      </c>
    </row>
    <row r="12426" spans="1:10" x14ac:dyDescent="0.25">
      <c r="A12426">
        <v>71904674</v>
      </c>
      <c r="B12426" t="s">
        <v>14620</v>
      </c>
      <c r="C12426" t="s">
        <v>963</v>
      </c>
      <c r="D12426" t="s">
        <v>2068</v>
      </c>
      <c r="E12426" t="s">
        <v>839</v>
      </c>
      <c r="F12426" t="s">
        <v>14341</v>
      </c>
      <c r="G12426" t="s">
        <v>784</v>
      </c>
      <c r="H12426" t="s">
        <v>833</v>
      </c>
      <c r="I12426" t="s">
        <v>387</v>
      </c>
      <c r="J12426" t="s">
        <v>381</v>
      </c>
    </row>
    <row r="12427" spans="1:10" x14ac:dyDescent="0.25">
      <c r="A12427">
        <v>71904674</v>
      </c>
      <c r="B12427" t="s">
        <v>14621</v>
      </c>
      <c r="C12427" t="s">
        <v>2073</v>
      </c>
      <c r="D12427" t="s">
        <v>2068</v>
      </c>
      <c r="E12427" t="s">
        <v>2032</v>
      </c>
      <c r="F12427" t="s">
        <v>14341</v>
      </c>
      <c r="G12427" t="s">
        <v>784</v>
      </c>
      <c r="H12427" t="s">
        <v>925</v>
      </c>
      <c r="I12427" t="s">
        <v>387</v>
      </c>
      <c r="J12427" t="s">
        <v>381</v>
      </c>
    </row>
    <row r="12428" spans="1:10" x14ac:dyDescent="0.25">
      <c r="A12428">
        <v>71904674</v>
      </c>
      <c r="B12428" t="s">
        <v>14622</v>
      </c>
      <c r="C12428" t="s">
        <v>2082</v>
      </c>
      <c r="D12428" t="s">
        <v>819</v>
      </c>
      <c r="E12428" t="s">
        <v>483</v>
      </c>
      <c r="F12428" t="s">
        <v>14341</v>
      </c>
      <c r="G12428" t="s">
        <v>784</v>
      </c>
      <c r="H12428" t="s">
        <v>1120</v>
      </c>
      <c r="I12428" t="s">
        <v>387</v>
      </c>
      <c r="J12428" t="s">
        <v>381</v>
      </c>
    </row>
    <row r="12429" spans="1:10" x14ac:dyDescent="0.25">
      <c r="A12429">
        <v>71904674</v>
      </c>
      <c r="B12429" t="s">
        <v>14623</v>
      </c>
      <c r="C12429" t="s">
        <v>2084</v>
      </c>
      <c r="D12429" t="s">
        <v>2085</v>
      </c>
      <c r="E12429" t="s">
        <v>832</v>
      </c>
      <c r="F12429" t="s">
        <v>14341</v>
      </c>
      <c r="G12429" t="s">
        <v>784</v>
      </c>
      <c r="H12429" t="s">
        <v>938</v>
      </c>
      <c r="I12429" t="s">
        <v>387</v>
      </c>
      <c r="J12429" t="s">
        <v>381</v>
      </c>
    </row>
    <row r="12430" spans="1:10" x14ac:dyDescent="0.25">
      <c r="A12430">
        <v>71904674</v>
      </c>
      <c r="B12430" t="s">
        <v>14624</v>
      </c>
      <c r="C12430" t="s">
        <v>1854</v>
      </c>
      <c r="D12430" t="s">
        <v>2085</v>
      </c>
      <c r="E12430" t="s">
        <v>832</v>
      </c>
      <c r="F12430" t="s">
        <v>14341</v>
      </c>
      <c r="G12430" t="s">
        <v>784</v>
      </c>
      <c r="H12430" t="s">
        <v>1021</v>
      </c>
      <c r="I12430" t="s">
        <v>387</v>
      </c>
      <c r="J12430" t="s">
        <v>381</v>
      </c>
    </row>
    <row r="12431" spans="1:10" x14ac:dyDescent="0.25">
      <c r="A12431">
        <v>71904674</v>
      </c>
      <c r="B12431" t="s">
        <v>14625</v>
      </c>
      <c r="C12431" t="s">
        <v>990</v>
      </c>
      <c r="D12431" t="s">
        <v>1126</v>
      </c>
      <c r="E12431" t="s">
        <v>1895</v>
      </c>
      <c r="F12431" t="s">
        <v>14341</v>
      </c>
      <c r="G12431" t="s">
        <v>784</v>
      </c>
      <c r="H12431" t="s">
        <v>808</v>
      </c>
      <c r="I12431" t="s">
        <v>387</v>
      </c>
      <c r="J12431" t="s">
        <v>382</v>
      </c>
    </row>
    <row r="12432" spans="1:10" x14ac:dyDescent="0.25">
      <c r="A12432">
        <v>71904674</v>
      </c>
      <c r="B12432" t="s">
        <v>14626</v>
      </c>
      <c r="C12432" t="s">
        <v>1231</v>
      </c>
      <c r="D12432" t="s">
        <v>1126</v>
      </c>
      <c r="E12432" t="s">
        <v>1895</v>
      </c>
      <c r="F12432" t="s">
        <v>14341</v>
      </c>
      <c r="G12432" t="s">
        <v>784</v>
      </c>
      <c r="H12432" t="s">
        <v>888</v>
      </c>
      <c r="I12432" t="s">
        <v>387</v>
      </c>
      <c r="J12432" t="s">
        <v>381</v>
      </c>
    </row>
    <row r="12433" spans="1:10" x14ac:dyDescent="0.25">
      <c r="A12433">
        <v>71904674</v>
      </c>
      <c r="B12433" t="s">
        <v>14627</v>
      </c>
      <c r="C12433" t="s">
        <v>981</v>
      </c>
      <c r="D12433" t="s">
        <v>1126</v>
      </c>
      <c r="E12433" t="s">
        <v>1898</v>
      </c>
      <c r="F12433" t="s">
        <v>14341</v>
      </c>
      <c r="G12433" t="s">
        <v>784</v>
      </c>
      <c r="H12433" t="s">
        <v>1323</v>
      </c>
      <c r="I12433" t="s">
        <v>387</v>
      </c>
      <c r="J12433" t="s">
        <v>381</v>
      </c>
    </row>
    <row r="12434" spans="1:10" x14ac:dyDescent="0.25">
      <c r="A12434">
        <v>71904674</v>
      </c>
      <c r="B12434" t="s">
        <v>14628</v>
      </c>
      <c r="C12434" t="s">
        <v>1893</v>
      </c>
      <c r="D12434" t="s">
        <v>1126</v>
      </c>
      <c r="E12434" t="s">
        <v>1455</v>
      </c>
      <c r="F12434" t="s">
        <v>14341</v>
      </c>
      <c r="G12434" t="s">
        <v>784</v>
      </c>
      <c r="H12434" t="s">
        <v>2408</v>
      </c>
      <c r="I12434" t="s">
        <v>387</v>
      </c>
      <c r="J12434" t="s">
        <v>381</v>
      </c>
    </row>
    <row r="12435" spans="1:10" x14ac:dyDescent="0.25">
      <c r="A12435">
        <v>71904674</v>
      </c>
      <c r="B12435" t="s">
        <v>14629</v>
      </c>
      <c r="C12435" t="s">
        <v>1336</v>
      </c>
      <c r="D12435" t="s">
        <v>1126</v>
      </c>
      <c r="E12435" t="s">
        <v>987</v>
      </c>
      <c r="F12435" t="s">
        <v>14341</v>
      </c>
      <c r="G12435" t="s">
        <v>784</v>
      </c>
      <c r="H12435" t="s">
        <v>888</v>
      </c>
      <c r="I12435" t="s">
        <v>387</v>
      </c>
      <c r="J12435" t="s">
        <v>381</v>
      </c>
    </row>
    <row r="12436" spans="1:10" x14ac:dyDescent="0.25">
      <c r="A12436">
        <v>71904674</v>
      </c>
      <c r="B12436" t="s">
        <v>14630</v>
      </c>
      <c r="C12436" t="s">
        <v>1901</v>
      </c>
      <c r="D12436" t="s">
        <v>1126</v>
      </c>
      <c r="E12436" t="s">
        <v>483</v>
      </c>
      <c r="F12436" t="s">
        <v>14341</v>
      </c>
      <c r="G12436" t="s">
        <v>784</v>
      </c>
      <c r="H12436" t="s">
        <v>888</v>
      </c>
      <c r="I12436" t="s">
        <v>387</v>
      </c>
      <c r="J12436" t="s">
        <v>381</v>
      </c>
    </row>
    <row r="12437" spans="1:10" x14ac:dyDescent="0.25">
      <c r="A12437">
        <v>71904674</v>
      </c>
      <c r="B12437" t="s">
        <v>14631</v>
      </c>
      <c r="C12437" t="s">
        <v>1343</v>
      </c>
      <c r="D12437" t="s">
        <v>816</v>
      </c>
      <c r="E12437" t="s">
        <v>1344</v>
      </c>
      <c r="F12437" t="s">
        <v>14341</v>
      </c>
      <c r="G12437" t="s">
        <v>784</v>
      </c>
      <c r="H12437" t="s">
        <v>876</v>
      </c>
      <c r="I12437" t="s">
        <v>387</v>
      </c>
      <c r="J12437" t="s">
        <v>382</v>
      </c>
    </row>
    <row r="12438" spans="1:10" x14ac:dyDescent="0.25">
      <c r="A12438">
        <v>71904674</v>
      </c>
      <c r="B12438" t="s">
        <v>14632</v>
      </c>
      <c r="C12438" t="s">
        <v>1346</v>
      </c>
      <c r="D12438" t="s">
        <v>816</v>
      </c>
      <c r="E12438" t="s">
        <v>1347</v>
      </c>
      <c r="F12438" t="s">
        <v>14341</v>
      </c>
      <c r="G12438" t="s">
        <v>784</v>
      </c>
      <c r="H12438" t="s">
        <v>876</v>
      </c>
      <c r="I12438" t="s">
        <v>387</v>
      </c>
      <c r="J12438" t="s">
        <v>381</v>
      </c>
    </row>
    <row r="12439" spans="1:10" x14ac:dyDescent="0.25">
      <c r="A12439">
        <v>71904674</v>
      </c>
      <c r="B12439" t="s">
        <v>14633</v>
      </c>
      <c r="C12439" t="s">
        <v>1349</v>
      </c>
      <c r="D12439" t="s">
        <v>1350</v>
      </c>
      <c r="E12439" t="s">
        <v>1351</v>
      </c>
      <c r="F12439" t="s">
        <v>14341</v>
      </c>
      <c r="G12439" t="s">
        <v>784</v>
      </c>
      <c r="H12439" t="s">
        <v>979</v>
      </c>
      <c r="I12439" t="s">
        <v>387</v>
      </c>
      <c r="J12439" t="s">
        <v>382</v>
      </c>
    </row>
    <row r="12440" spans="1:10" x14ac:dyDescent="0.25">
      <c r="A12440">
        <v>71904674</v>
      </c>
      <c r="B12440" t="s">
        <v>14634</v>
      </c>
      <c r="C12440" t="s">
        <v>2323</v>
      </c>
      <c r="D12440" t="s">
        <v>2324</v>
      </c>
      <c r="E12440" t="s">
        <v>2325</v>
      </c>
      <c r="F12440" t="s">
        <v>14341</v>
      </c>
      <c r="G12440" t="s">
        <v>784</v>
      </c>
      <c r="H12440" t="s">
        <v>944</v>
      </c>
      <c r="I12440" t="s">
        <v>387</v>
      </c>
      <c r="J12440" t="s">
        <v>382</v>
      </c>
    </row>
    <row r="12441" spans="1:10" x14ac:dyDescent="0.25">
      <c r="A12441">
        <v>71904674</v>
      </c>
      <c r="B12441" t="s">
        <v>14635</v>
      </c>
      <c r="C12441" t="s">
        <v>1204</v>
      </c>
      <c r="D12441" t="s">
        <v>2318</v>
      </c>
      <c r="E12441" t="s">
        <v>964</v>
      </c>
      <c r="F12441" t="s">
        <v>14341</v>
      </c>
      <c r="G12441" t="s">
        <v>784</v>
      </c>
      <c r="H12441" t="s">
        <v>804</v>
      </c>
      <c r="I12441" t="s">
        <v>387</v>
      </c>
      <c r="J12441" t="s">
        <v>381</v>
      </c>
    </row>
    <row r="12442" spans="1:10" x14ac:dyDescent="0.25">
      <c r="A12442">
        <v>71904674</v>
      </c>
      <c r="B12442" t="s">
        <v>14636</v>
      </c>
      <c r="C12442" t="s">
        <v>2320</v>
      </c>
      <c r="D12442" t="s">
        <v>2318</v>
      </c>
      <c r="E12442" t="s">
        <v>1924</v>
      </c>
      <c r="F12442" t="s">
        <v>14341</v>
      </c>
      <c r="G12442" t="s">
        <v>784</v>
      </c>
      <c r="H12442" t="s">
        <v>3975</v>
      </c>
      <c r="I12442" t="s">
        <v>387</v>
      </c>
      <c r="J12442" t="s">
        <v>381</v>
      </c>
    </row>
    <row r="12443" spans="1:10" x14ac:dyDescent="0.25">
      <c r="A12443">
        <v>71904674</v>
      </c>
      <c r="B12443" t="s">
        <v>14637</v>
      </c>
      <c r="C12443" t="s">
        <v>971</v>
      </c>
      <c r="D12443" t="s">
        <v>1200</v>
      </c>
      <c r="E12443" t="s">
        <v>859</v>
      </c>
      <c r="F12443" t="s">
        <v>14341</v>
      </c>
      <c r="G12443" t="s">
        <v>784</v>
      </c>
      <c r="H12443" t="s">
        <v>973</v>
      </c>
      <c r="I12443" t="s">
        <v>387</v>
      </c>
      <c r="J12443" t="s">
        <v>381</v>
      </c>
    </row>
    <row r="12444" spans="1:10" x14ac:dyDescent="0.25">
      <c r="A12444">
        <v>71904674</v>
      </c>
      <c r="B12444" t="s">
        <v>14638</v>
      </c>
      <c r="C12444" t="s">
        <v>1221</v>
      </c>
      <c r="D12444" t="s">
        <v>2327</v>
      </c>
      <c r="E12444" t="s">
        <v>2328</v>
      </c>
      <c r="F12444" t="s">
        <v>14341</v>
      </c>
      <c r="G12444" t="s">
        <v>784</v>
      </c>
      <c r="H12444" t="s">
        <v>1054</v>
      </c>
      <c r="I12444" t="s">
        <v>387</v>
      </c>
      <c r="J12444" t="s">
        <v>381</v>
      </c>
    </row>
    <row r="12445" spans="1:10" x14ac:dyDescent="0.25">
      <c r="A12445">
        <v>71904674</v>
      </c>
      <c r="B12445" t="s">
        <v>14639</v>
      </c>
      <c r="C12445" t="s">
        <v>2330</v>
      </c>
      <c r="D12445" t="s">
        <v>2327</v>
      </c>
      <c r="E12445" t="s">
        <v>2331</v>
      </c>
      <c r="F12445" t="s">
        <v>14341</v>
      </c>
      <c r="G12445" t="s">
        <v>784</v>
      </c>
      <c r="H12445" t="s">
        <v>1089</v>
      </c>
      <c r="I12445" t="s">
        <v>387</v>
      </c>
      <c r="J12445" t="s">
        <v>381</v>
      </c>
    </row>
    <row r="12446" spans="1:10" x14ac:dyDescent="0.25">
      <c r="A12446">
        <v>71904674</v>
      </c>
      <c r="B12446" t="s">
        <v>14640</v>
      </c>
      <c r="C12446" t="s">
        <v>2333</v>
      </c>
      <c r="D12446" t="s">
        <v>2327</v>
      </c>
      <c r="E12446" t="s">
        <v>1092</v>
      </c>
      <c r="F12446" t="s">
        <v>14341</v>
      </c>
      <c r="G12446" t="s">
        <v>784</v>
      </c>
      <c r="H12446" t="s">
        <v>988</v>
      </c>
      <c r="I12446" t="s">
        <v>387</v>
      </c>
      <c r="J12446" t="s">
        <v>381</v>
      </c>
    </row>
    <row r="12447" spans="1:10" x14ac:dyDescent="0.25">
      <c r="A12447">
        <v>71904674</v>
      </c>
      <c r="B12447" t="s">
        <v>14641</v>
      </c>
      <c r="C12447" t="s">
        <v>1677</v>
      </c>
      <c r="D12447" t="s">
        <v>483</v>
      </c>
      <c r="E12447" t="s">
        <v>1579</v>
      </c>
      <c r="F12447" t="s">
        <v>14341</v>
      </c>
      <c r="G12447" t="s">
        <v>784</v>
      </c>
      <c r="H12447" t="s">
        <v>804</v>
      </c>
      <c r="I12447" t="s">
        <v>387</v>
      </c>
      <c r="J12447" t="s">
        <v>381</v>
      </c>
    </row>
    <row r="12448" spans="1:10" x14ac:dyDescent="0.25">
      <c r="A12448">
        <v>71904674</v>
      </c>
      <c r="B12448" t="s">
        <v>14642</v>
      </c>
      <c r="C12448" t="s">
        <v>1299</v>
      </c>
      <c r="D12448" t="s">
        <v>483</v>
      </c>
      <c r="E12448" t="s">
        <v>1679</v>
      </c>
      <c r="F12448" t="s">
        <v>14341</v>
      </c>
      <c r="G12448" t="s">
        <v>784</v>
      </c>
      <c r="H12448" t="s">
        <v>1027</v>
      </c>
      <c r="I12448" t="s">
        <v>387</v>
      </c>
      <c r="J12448" t="s">
        <v>382</v>
      </c>
    </row>
    <row r="12449" spans="1:10" x14ac:dyDescent="0.25">
      <c r="A12449">
        <v>71904674</v>
      </c>
      <c r="B12449" t="s">
        <v>14643</v>
      </c>
      <c r="C12449" t="s">
        <v>878</v>
      </c>
      <c r="D12449" t="s">
        <v>483</v>
      </c>
      <c r="E12449" t="s">
        <v>807</v>
      </c>
      <c r="F12449" t="s">
        <v>14341</v>
      </c>
      <c r="G12449" t="s">
        <v>784</v>
      </c>
      <c r="H12449" t="s">
        <v>988</v>
      </c>
      <c r="I12449" t="s">
        <v>387</v>
      </c>
      <c r="J12449" t="s">
        <v>381</v>
      </c>
    </row>
    <row r="12450" spans="1:10" x14ac:dyDescent="0.25">
      <c r="A12450">
        <v>71904674</v>
      </c>
      <c r="B12450" t="s">
        <v>14644</v>
      </c>
      <c r="C12450" t="s">
        <v>1684</v>
      </c>
      <c r="D12450" t="s">
        <v>483</v>
      </c>
      <c r="E12450" t="s">
        <v>807</v>
      </c>
      <c r="F12450" t="s">
        <v>14341</v>
      </c>
      <c r="G12450" t="s">
        <v>784</v>
      </c>
      <c r="H12450" t="s">
        <v>961</v>
      </c>
      <c r="I12450" t="s">
        <v>387</v>
      </c>
      <c r="J12450" t="s">
        <v>381</v>
      </c>
    </row>
    <row r="12451" spans="1:10" x14ac:dyDescent="0.25">
      <c r="A12451">
        <v>71904674</v>
      </c>
      <c r="B12451" t="s">
        <v>14645</v>
      </c>
      <c r="C12451" t="s">
        <v>1686</v>
      </c>
      <c r="D12451" t="s">
        <v>483</v>
      </c>
      <c r="E12451" t="s">
        <v>1347</v>
      </c>
      <c r="F12451" t="s">
        <v>14341</v>
      </c>
      <c r="G12451" t="s">
        <v>784</v>
      </c>
      <c r="H12451" t="s">
        <v>979</v>
      </c>
      <c r="I12451" t="s">
        <v>387</v>
      </c>
      <c r="J12451" t="s">
        <v>382</v>
      </c>
    </row>
    <row r="12452" spans="1:10" x14ac:dyDescent="0.25">
      <c r="A12452">
        <v>71904674</v>
      </c>
      <c r="B12452" t="s">
        <v>14646</v>
      </c>
      <c r="C12452" t="s">
        <v>1681</v>
      </c>
      <c r="D12452" t="s">
        <v>483</v>
      </c>
      <c r="E12452" t="s">
        <v>1016</v>
      </c>
      <c r="F12452" t="s">
        <v>14341</v>
      </c>
      <c r="G12452" t="s">
        <v>784</v>
      </c>
      <c r="H12452" t="s">
        <v>1021</v>
      </c>
      <c r="I12452" t="s">
        <v>387</v>
      </c>
      <c r="J12452" t="s">
        <v>381</v>
      </c>
    </row>
    <row r="12453" spans="1:10" x14ac:dyDescent="0.25">
      <c r="A12453">
        <v>71904674</v>
      </c>
      <c r="B12453" t="s">
        <v>14647</v>
      </c>
      <c r="C12453" t="s">
        <v>1688</v>
      </c>
      <c r="D12453" t="s">
        <v>483</v>
      </c>
      <c r="E12453" t="s">
        <v>1101</v>
      </c>
      <c r="F12453" t="s">
        <v>14341</v>
      </c>
      <c r="G12453" t="s">
        <v>784</v>
      </c>
      <c r="H12453" t="s">
        <v>1027</v>
      </c>
      <c r="I12453" t="s">
        <v>387</v>
      </c>
      <c r="J12453" t="s">
        <v>381</v>
      </c>
    </row>
    <row r="12454" spans="1:10" x14ac:dyDescent="0.25">
      <c r="A12454">
        <v>71904674</v>
      </c>
      <c r="B12454" t="s">
        <v>14648</v>
      </c>
      <c r="C12454" t="s">
        <v>1690</v>
      </c>
      <c r="D12454" t="s">
        <v>483</v>
      </c>
      <c r="E12454" t="s">
        <v>1101</v>
      </c>
      <c r="F12454" t="s">
        <v>14341</v>
      </c>
      <c r="G12454" t="s">
        <v>784</v>
      </c>
      <c r="H12454" t="s">
        <v>917</v>
      </c>
      <c r="I12454" t="s">
        <v>387</v>
      </c>
      <c r="J12454" t="s">
        <v>381</v>
      </c>
    </row>
    <row r="12455" spans="1:10" x14ac:dyDescent="0.25">
      <c r="A12455">
        <v>71904674</v>
      </c>
      <c r="B12455" t="s">
        <v>14649</v>
      </c>
      <c r="C12455" t="s">
        <v>1692</v>
      </c>
      <c r="D12455" t="s">
        <v>483</v>
      </c>
      <c r="E12455" t="s">
        <v>1582</v>
      </c>
      <c r="F12455" t="s">
        <v>14341</v>
      </c>
      <c r="G12455" t="s">
        <v>784</v>
      </c>
      <c r="H12455" t="s">
        <v>853</v>
      </c>
      <c r="I12455" t="s">
        <v>387</v>
      </c>
      <c r="J12455" t="s">
        <v>381</v>
      </c>
    </row>
    <row r="12456" spans="1:10" x14ac:dyDescent="0.25">
      <c r="A12456">
        <v>71904674</v>
      </c>
      <c r="B12456" t="s">
        <v>14650</v>
      </c>
      <c r="C12456" t="s">
        <v>1151</v>
      </c>
      <c r="D12456" t="s">
        <v>483</v>
      </c>
      <c r="E12456" t="s">
        <v>1582</v>
      </c>
      <c r="F12456" t="s">
        <v>14341</v>
      </c>
      <c r="G12456" t="s">
        <v>784</v>
      </c>
      <c r="H12456" t="s">
        <v>1424</v>
      </c>
      <c r="I12456" t="s">
        <v>387</v>
      </c>
      <c r="J12456" t="s">
        <v>381</v>
      </c>
    </row>
    <row r="12457" spans="1:10" x14ac:dyDescent="0.25">
      <c r="A12457">
        <v>71904674</v>
      </c>
      <c r="B12457" t="s">
        <v>14651</v>
      </c>
      <c r="C12457" t="s">
        <v>1877</v>
      </c>
      <c r="D12457" t="s">
        <v>2492</v>
      </c>
      <c r="E12457" t="s">
        <v>2493</v>
      </c>
      <c r="F12457" t="s">
        <v>14341</v>
      </c>
      <c r="G12457" t="s">
        <v>784</v>
      </c>
      <c r="H12457" t="s">
        <v>1466</v>
      </c>
      <c r="I12457" t="s">
        <v>387</v>
      </c>
      <c r="J12457" t="s">
        <v>381</v>
      </c>
    </row>
    <row r="12458" spans="1:10" x14ac:dyDescent="0.25">
      <c r="A12458">
        <v>71904674</v>
      </c>
      <c r="B12458" t="s">
        <v>14652</v>
      </c>
      <c r="C12458" t="s">
        <v>2484</v>
      </c>
      <c r="D12458" t="s">
        <v>2325</v>
      </c>
      <c r="E12458" t="s">
        <v>1280</v>
      </c>
      <c r="F12458" t="s">
        <v>14341</v>
      </c>
      <c r="G12458" t="s">
        <v>784</v>
      </c>
      <c r="H12458" t="s">
        <v>856</v>
      </c>
      <c r="I12458" t="s">
        <v>387</v>
      </c>
      <c r="J12458" t="s">
        <v>382</v>
      </c>
    </row>
    <row r="12459" spans="1:10" x14ac:dyDescent="0.25">
      <c r="A12459">
        <v>71904674</v>
      </c>
      <c r="B12459" t="s">
        <v>14653</v>
      </c>
      <c r="C12459" t="s">
        <v>2486</v>
      </c>
      <c r="D12459" t="s">
        <v>2487</v>
      </c>
      <c r="E12459" t="s">
        <v>2488</v>
      </c>
      <c r="F12459" t="s">
        <v>14341</v>
      </c>
      <c r="G12459" t="s">
        <v>784</v>
      </c>
      <c r="H12459" t="s">
        <v>1054</v>
      </c>
      <c r="I12459" t="s">
        <v>387</v>
      </c>
      <c r="J12459" t="s">
        <v>382</v>
      </c>
    </row>
    <row r="12460" spans="1:10" x14ac:dyDescent="0.25">
      <c r="A12460">
        <v>71904674</v>
      </c>
      <c r="B12460" t="s">
        <v>14654</v>
      </c>
      <c r="C12460" t="s">
        <v>2091</v>
      </c>
      <c r="D12460" t="s">
        <v>2490</v>
      </c>
      <c r="E12460" t="s">
        <v>1818</v>
      </c>
      <c r="F12460" t="s">
        <v>14341</v>
      </c>
      <c r="G12460" t="s">
        <v>784</v>
      </c>
      <c r="H12460" t="s">
        <v>880</v>
      </c>
      <c r="I12460" t="s">
        <v>387</v>
      </c>
      <c r="J12460" t="s">
        <v>382</v>
      </c>
    </row>
    <row r="12461" spans="1:10" x14ac:dyDescent="0.25">
      <c r="A12461">
        <v>71904674</v>
      </c>
      <c r="B12461" t="s">
        <v>14655</v>
      </c>
      <c r="C12461" t="s">
        <v>2495</v>
      </c>
      <c r="D12461" t="s">
        <v>482</v>
      </c>
      <c r="E12461" t="s">
        <v>1113</v>
      </c>
      <c r="F12461" t="s">
        <v>14341</v>
      </c>
      <c r="G12461" t="s">
        <v>784</v>
      </c>
      <c r="H12461" t="s">
        <v>944</v>
      </c>
      <c r="I12461" t="s">
        <v>387</v>
      </c>
      <c r="J12461" t="s">
        <v>381</v>
      </c>
    </row>
    <row r="12462" spans="1:10" x14ac:dyDescent="0.25">
      <c r="A12462">
        <v>71904674</v>
      </c>
      <c r="B12462" t="s">
        <v>14656</v>
      </c>
      <c r="C12462" t="s">
        <v>481</v>
      </c>
      <c r="D12462" t="s">
        <v>482</v>
      </c>
      <c r="E12462" t="s">
        <v>483</v>
      </c>
      <c r="F12462" t="s">
        <v>14341</v>
      </c>
      <c r="G12462" t="s">
        <v>784</v>
      </c>
      <c r="H12462" t="s">
        <v>853</v>
      </c>
      <c r="I12462" t="s">
        <v>387</v>
      </c>
      <c r="J12462" t="s">
        <v>381</v>
      </c>
    </row>
    <row r="12463" spans="1:10" x14ac:dyDescent="0.25">
      <c r="A12463">
        <v>71904674</v>
      </c>
      <c r="B12463" t="s">
        <v>14657</v>
      </c>
      <c r="C12463" t="s">
        <v>2277</v>
      </c>
      <c r="D12463" t="s">
        <v>2034</v>
      </c>
      <c r="E12463" t="s">
        <v>2148</v>
      </c>
      <c r="F12463" t="s">
        <v>14341</v>
      </c>
      <c r="G12463" t="s">
        <v>784</v>
      </c>
      <c r="H12463" t="s">
        <v>864</v>
      </c>
      <c r="I12463" t="s">
        <v>387</v>
      </c>
      <c r="J12463" t="s">
        <v>382</v>
      </c>
    </row>
    <row r="12464" spans="1:10" x14ac:dyDescent="0.25">
      <c r="A12464">
        <v>71904674</v>
      </c>
      <c r="B12464" t="s">
        <v>14658</v>
      </c>
      <c r="C12464" t="s">
        <v>2285</v>
      </c>
      <c r="D12464" t="s">
        <v>2034</v>
      </c>
      <c r="E12464" t="s">
        <v>2148</v>
      </c>
      <c r="F12464" t="s">
        <v>14341</v>
      </c>
      <c r="G12464" t="s">
        <v>784</v>
      </c>
      <c r="H12464" t="s">
        <v>844</v>
      </c>
      <c r="I12464" t="s">
        <v>387</v>
      </c>
      <c r="J12464" t="s">
        <v>382</v>
      </c>
    </row>
    <row r="12465" spans="1:10" x14ac:dyDescent="0.25">
      <c r="A12465">
        <v>71904674</v>
      </c>
      <c r="B12465" t="s">
        <v>14659</v>
      </c>
      <c r="C12465" t="s">
        <v>2289</v>
      </c>
      <c r="D12465" t="s">
        <v>2287</v>
      </c>
      <c r="E12465" t="s">
        <v>2122</v>
      </c>
      <c r="F12465" t="s">
        <v>14341</v>
      </c>
      <c r="G12465" t="s">
        <v>784</v>
      </c>
      <c r="H12465" t="s">
        <v>1424</v>
      </c>
      <c r="I12465" t="s">
        <v>387</v>
      </c>
      <c r="J12465" t="s">
        <v>382</v>
      </c>
    </row>
    <row r="12466" spans="1:10" x14ac:dyDescent="0.25">
      <c r="A12466">
        <v>71904674</v>
      </c>
      <c r="B12466" t="s">
        <v>14660</v>
      </c>
      <c r="C12466" t="s">
        <v>2291</v>
      </c>
      <c r="D12466" t="s">
        <v>1356</v>
      </c>
      <c r="E12466" t="s">
        <v>483</v>
      </c>
      <c r="F12466" t="s">
        <v>14341</v>
      </c>
      <c r="G12466" t="s">
        <v>784</v>
      </c>
      <c r="H12466" t="s">
        <v>1027</v>
      </c>
      <c r="I12466" t="s">
        <v>387</v>
      </c>
      <c r="J12466" t="s">
        <v>382</v>
      </c>
    </row>
    <row r="12467" spans="1:10" x14ac:dyDescent="0.25">
      <c r="A12467">
        <v>71904674</v>
      </c>
      <c r="B12467" t="s">
        <v>14661</v>
      </c>
      <c r="C12467" t="s">
        <v>1003</v>
      </c>
      <c r="D12467" t="s">
        <v>1356</v>
      </c>
      <c r="E12467" t="s">
        <v>2125</v>
      </c>
      <c r="F12467" t="s">
        <v>14341</v>
      </c>
      <c r="G12467" t="s">
        <v>784</v>
      </c>
      <c r="H12467" t="s">
        <v>864</v>
      </c>
      <c r="I12467" t="s">
        <v>387</v>
      </c>
      <c r="J12467" t="s">
        <v>381</v>
      </c>
    </row>
    <row r="12468" spans="1:10" x14ac:dyDescent="0.25">
      <c r="A12468">
        <v>71904674</v>
      </c>
      <c r="B12468" t="s">
        <v>14662</v>
      </c>
      <c r="C12468" t="s">
        <v>2296</v>
      </c>
      <c r="D12468" t="s">
        <v>1356</v>
      </c>
      <c r="E12468" t="s">
        <v>2297</v>
      </c>
      <c r="F12468" t="s">
        <v>14341</v>
      </c>
      <c r="G12468" t="s">
        <v>784</v>
      </c>
      <c r="H12468" t="s">
        <v>1089</v>
      </c>
      <c r="I12468" t="s">
        <v>387</v>
      </c>
      <c r="J12468" t="s">
        <v>381</v>
      </c>
    </row>
    <row r="12469" spans="1:10" x14ac:dyDescent="0.25">
      <c r="A12469">
        <v>71904674</v>
      </c>
      <c r="B12469" t="s">
        <v>14663</v>
      </c>
      <c r="C12469" t="s">
        <v>1460</v>
      </c>
      <c r="D12469" t="s">
        <v>1277</v>
      </c>
      <c r="E12469" t="s">
        <v>2301</v>
      </c>
      <c r="F12469" t="s">
        <v>14341</v>
      </c>
      <c r="G12469" t="s">
        <v>784</v>
      </c>
      <c r="H12469" t="s">
        <v>948</v>
      </c>
      <c r="I12469" t="s">
        <v>387</v>
      </c>
      <c r="J12469" t="s">
        <v>382</v>
      </c>
    </row>
    <row r="12470" spans="1:10" x14ac:dyDescent="0.25">
      <c r="A12470">
        <v>71904674</v>
      </c>
      <c r="B12470" t="s">
        <v>14664</v>
      </c>
      <c r="C12470" t="s">
        <v>2303</v>
      </c>
      <c r="D12470" t="s">
        <v>2117</v>
      </c>
      <c r="E12470" t="s">
        <v>951</v>
      </c>
      <c r="F12470" t="s">
        <v>14341</v>
      </c>
      <c r="G12470" t="s">
        <v>784</v>
      </c>
      <c r="H12470" t="s">
        <v>1269</v>
      </c>
      <c r="I12470" t="s">
        <v>387</v>
      </c>
      <c r="J12470" t="s">
        <v>381</v>
      </c>
    </row>
    <row r="12471" spans="1:10" x14ac:dyDescent="0.25">
      <c r="A12471">
        <v>71904674</v>
      </c>
      <c r="B12471" t="s">
        <v>14665</v>
      </c>
      <c r="C12471" t="s">
        <v>2213</v>
      </c>
      <c r="D12471" t="s">
        <v>803</v>
      </c>
      <c r="E12471" t="s">
        <v>1898</v>
      </c>
      <c r="F12471" t="s">
        <v>14341</v>
      </c>
      <c r="G12471" t="s">
        <v>784</v>
      </c>
      <c r="H12471" t="s">
        <v>979</v>
      </c>
      <c r="I12471" t="s">
        <v>387</v>
      </c>
      <c r="J12471" t="s">
        <v>381</v>
      </c>
    </row>
    <row r="12472" spans="1:10" x14ac:dyDescent="0.25">
      <c r="A12472">
        <v>71904674</v>
      </c>
      <c r="B12472" t="s">
        <v>14666</v>
      </c>
      <c r="C12472" t="s">
        <v>3090</v>
      </c>
      <c r="D12472" t="s">
        <v>803</v>
      </c>
      <c r="E12472" t="s">
        <v>1195</v>
      </c>
      <c r="F12472" t="s">
        <v>14341</v>
      </c>
      <c r="G12472" t="s">
        <v>784</v>
      </c>
      <c r="H12472" t="s">
        <v>1424</v>
      </c>
      <c r="I12472" t="s">
        <v>387</v>
      </c>
      <c r="J12472" t="s">
        <v>381</v>
      </c>
    </row>
    <row r="12473" spans="1:10" x14ac:dyDescent="0.25">
      <c r="A12473">
        <v>71904674</v>
      </c>
      <c r="B12473" t="s">
        <v>14667</v>
      </c>
      <c r="C12473" t="s">
        <v>2202</v>
      </c>
      <c r="D12473" t="s">
        <v>803</v>
      </c>
      <c r="E12473" t="s">
        <v>1123</v>
      </c>
      <c r="F12473" t="s">
        <v>14341</v>
      </c>
      <c r="G12473" t="s">
        <v>784</v>
      </c>
      <c r="H12473" t="s">
        <v>2453</v>
      </c>
      <c r="I12473" t="s">
        <v>387</v>
      </c>
      <c r="J12473" t="s">
        <v>381</v>
      </c>
    </row>
    <row r="12474" spans="1:10" x14ac:dyDescent="0.25">
      <c r="A12474">
        <v>71904674</v>
      </c>
      <c r="B12474" t="s">
        <v>14668</v>
      </c>
      <c r="C12474" t="s">
        <v>946</v>
      </c>
      <c r="D12474" t="s">
        <v>983</v>
      </c>
      <c r="E12474" t="s">
        <v>1861</v>
      </c>
      <c r="F12474" t="s">
        <v>14341</v>
      </c>
      <c r="G12474" t="s">
        <v>784</v>
      </c>
      <c r="H12474" t="s">
        <v>791</v>
      </c>
      <c r="I12474" t="s">
        <v>387</v>
      </c>
      <c r="J12474" t="s">
        <v>382</v>
      </c>
    </row>
    <row r="12475" spans="1:10" x14ac:dyDescent="0.25">
      <c r="A12475">
        <v>71904674</v>
      </c>
      <c r="B12475" t="s">
        <v>14669</v>
      </c>
      <c r="C12475" t="s">
        <v>1026</v>
      </c>
      <c r="D12475" t="s">
        <v>983</v>
      </c>
      <c r="E12475" t="s">
        <v>3348</v>
      </c>
      <c r="F12475" t="s">
        <v>14341</v>
      </c>
      <c r="G12475" t="s">
        <v>784</v>
      </c>
      <c r="H12475" t="s">
        <v>1120</v>
      </c>
      <c r="I12475" t="s">
        <v>387</v>
      </c>
      <c r="J12475" t="s">
        <v>381</v>
      </c>
    </row>
    <row r="12476" spans="1:10" x14ac:dyDescent="0.25">
      <c r="A12476">
        <v>71904674</v>
      </c>
      <c r="B12476" t="s">
        <v>14670</v>
      </c>
      <c r="C12476" t="s">
        <v>835</v>
      </c>
      <c r="D12476" t="s">
        <v>983</v>
      </c>
      <c r="E12476" t="s">
        <v>1861</v>
      </c>
      <c r="F12476" t="s">
        <v>14341</v>
      </c>
      <c r="G12476" t="s">
        <v>784</v>
      </c>
      <c r="H12476" t="s">
        <v>880</v>
      </c>
      <c r="I12476" t="s">
        <v>387</v>
      </c>
      <c r="J12476" t="s">
        <v>382</v>
      </c>
    </row>
    <row r="12477" spans="1:10" x14ac:dyDescent="0.25">
      <c r="A12477">
        <v>71904674</v>
      </c>
      <c r="B12477" t="s">
        <v>14671</v>
      </c>
      <c r="C12477" t="s">
        <v>3354</v>
      </c>
      <c r="D12477" t="s">
        <v>983</v>
      </c>
      <c r="E12477" t="s">
        <v>1861</v>
      </c>
      <c r="F12477" t="s">
        <v>14341</v>
      </c>
      <c r="G12477" t="s">
        <v>784</v>
      </c>
      <c r="H12477" t="s">
        <v>791</v>
      </c>
      <c r="I12477" t="s">
        <v>387</v>
      </c>
      <c r="J12477" t="s">
        <v>381</v>
      </c>
    </row>
    <row r="12478" spans="1:10" x14ac:dyDescent="0.25">
      <c r="A12478">
        <v>71904674</v>
      </c>
      <c r="B12478" t="s">
        <v>14672</v>
      </c>
      <c r="C12478" t="s">
        <v>2413</v>
      </c>
      <c r="D12478" t="s">
        <v>983</v>
      </c>
      <c r="E12478" t="s">
        <v>1234</v>
      </c>
      <c r="F12478" t="s">
        <v>14341</v>
      </c>
      <c r="G12478" t="s">
        <v>784</v>
      </c>
      <c r="H12478" t="s">
        <v>938</v>
      </c>
      <c r="I12478" t="s">
        <v>387</v>
      </c>
      <c r="J12478" t="s">
        <v>381</v>
      </c>
    </row>
    <row r="12479" spans="1:10" x14ac:dyDescent="0.25">
      <c r="A12479">
        <v>71904674</v>
      </c>
      <c r="B12479" t="s">
        <v>14673</v>
      </c>
      <c r="C12479" t="s">
        <v>3359</v>
      </c>
      <c r="D12479" t="s">
        <v>983</v>
      </c>
      <c r="E12479" t="s">
        <v>2437</v>
      </c>
      <c r="F12479" t="s">
        <v>14341</v>
      </c>
      <c r="G12479" t="s">
        <v>784</v>
      </c>
      <c r="H12479" t="s">
        <v>961</v>
      </c>
      <c r="I12479" t="s">
        <v>387</v>
      </c>
      <c r="J12479" t="s">
        <v>381</v>
      </c>
    </row>
    <row r="12480" spans="1:10" x14ac:dyDescent="0.25">
      <c r="A12480">
        <v>71904674</v>
      </c>
      <c r="B12480" t="s">
        <v>14674</v>
      </c>
      <c r="C12480" t="s">
        <v>1273</v>
      </c>
      <c r="D12480" t="s">
        <v>983</v>
      </c>
      <c r="E12480" t="s">
        <v>2437</v>
      </c>
      <c r="F12480" t="s">
        <v>14341</v>
      </c>
      <c r="G12480" t="s">
        <v>784</v>
      </c>
      <c r="H12480" t="s">
        <v>853</v>
      </c>
      <c r="I12480" t="s">
        <v>387</v>
      </c>
      <c r="J12480" t="s">
        <v>381</v>
      </c>
    </row>
    <row r="12481" spans="1:10" x14ac:dyDescent="0.25">
      <c r="A12481">
        <v>71904674</v>
      </c>
      <c r="B12481" t="s">
        <v>14675</v>
      </c>
      <c r="C12481" t="s">
        <v>2719</v>
      </c>
      <c r="D12481" t="s">
        <v>3195</v>
      </c>
      <c r="E12481" t="s">
        <v>1356</v>
      </c>
      <c r="F12481" t="s">
        <v>14341</v>
      </c>
      <c r="G12481" t="s">
        <v>784</v>
      </c>
      <c r="H12481" t="s">
        <v>880</v>
      </c>
      <c r="I12481" t="s">
        <v>387</v>
      </c>
      <c r="J12481" t="s">
        <v>381</v>
      </c>
    </row>
    <row r="12482" spans="1:10" x14ac:dyDescent="0.25">
      <c r="A12482">
        <v>71904674</v>
      </c>
      <c r="B12482" t="s">
        <v>14676</v>
      </c>
      <c r="C12482" t="s">
        <v>2695</v>
      </c>
      <c r="D12482" t="s">
        <v>2697</v>
      </c>
      <c r="E12482" t="s">
        <v>3197</v>
      </c>
      <c r="F12482" t="s">
        <v>14341</v>
      </c>
      <c r="G12482" t="s">
        <v>784</v>
      </c>
      <c r="H12482" t="s">
        <v>973</v>
      </c>
      <c r="I12482" t="s">
        <v>387</v>
      </c>
      <c r="J12482" t="s">
        <v>382</v>
      </c>
    </row>
    <row r="12483" spans="1:10" x14ac:dyDescent="0.25">
      <c r="A12483">
        <v>71904674</v>
      </c>
      <c r="B12483" t="s">
        <v>14677</v>
      </c>
      <c r="C12483" t="s">
        <v>1998</v>
      </c>
      <c r="D12483" t="s">
        <v>2008</v>
      </c>
      <c r="E12483" t="s">
        <v>3199</v>
      </c>
      <c r="F12483" t="s">
        <v>14341</v>
      </c>
      <c r="G12483" t="s">
        <v>784</v>
      </c>
      <c r="H12483" t="s">
        <v>821</v>
      </c>
      <c r="I12483" t="s">
        <v>387</v>
      </c>
      <c r="J12483" t="s">
        <v>381</v>
      </c>
    </row>
    <row r="12484" spans="1:10" x14ac:dyDescent="0.25">
      <c r="A12484">
        <v>71904674</v>
      </c>
      <c r="B12484" t="s">
        <v>14678</v>
      </c>
      <c r="C12484" t="s">
        <v>1504</v>
      </c>
      <c r="D12484" t="s">
        <v>1619</v>
      </c>
      <c r="E12484" t="s">
        <v>1511</v>
      </c>
      <c r="F12484" t="s">
        <v>14341</v>
      </c>
      <c r="G12484" t="s">
        <v>784</v>
      </c>
      <c r="H12484" t="s">
        <v>1120</v>
      </c>
      <c r="I12484" t="s">
        <v>387</v>
      </c>
      <c r="J12484" t="s">
        <v>381</v>
      </c>
    </row>
    <row r="12485" spans="1:10" x14ac:dyDescent="0.25">
      <c r="A12485">
        <v>71904674</v>
      </c>
      <c r="B12485" t="s">
        <v>14679</v>
      </c>
      <c r="C12485" t="s">
        <v>1422</v>
      </c>
      <c r="D12485" t="s">
        <v>1619</v>
      </c>
      <c r="E12485" t="s">
        <v>483</v>
      </c>
      <c r="F12485" t="s">
        <v>14341</v>
      </c>
      <c r="G12485" t="s">
        <v>784</v>
      </c>
      <c r="H12485" t="s">
        <v>1031</v>
      </c>
      <c r="I12485" t="s">
        <v>387</v>
      </c>
      <c r="J12485" t="s">
        <v>381</v>
      </c>
    </row>
    <row r="12486" spans="1:10" x14ac:dyDescent="0.25">
      <c r="A12486">
        <v>71904674</v>
      </c>
      <c r="B12486" t="s">
        <v>14680</v>
      </c>
      <c r="C12486" t="s">
        <v>1338</v>
      </c>
      <c r="D12486" t="s">
        <v>1619</v>
      </c>
      <c r="E12486" t="s">
        <v>967</v>
      </c>
      <c r="F12486" t="s">
        <v>14341</v>
      </c>
      <c r="G12486" t="s">
        <v>784</v>
      </c>
      <c r="H12486" t="s">
        <v>856</v>
      </c>
      <c r="I12486" t="s">
        <v>387</v>
      </c>
      <c r="J12486" t="s">
        <v>381</v>
      </c>
    </row>
    <row r="12487" spans="1:10" x14ac:dyDescent="0.25">
      <c r="A12487">
        <v>71904674</v>
      </c>
      <c r="B12487" t="s">
        <v>14681</v>
      </c>
      <c r="C12487" t="s">
        <v>1622</v>
      </c>
      <c r="D12487" t="s">
        <v>1619</v>
      </c>
      <c r="E12487" t="s">
        <v>1623</v>
      </c>
      <c r="F12487" t="s">
        <v>14341</v>
      </c>
      <c r="G12487" t="s">
        <v>784</v>
      </c>
      <c r="H12487" t="s">
        <v>1753</v>
      </c>
      <c r="I12487" t="s">
        <v>387</v>
      </c>
      <c r="J12487" t="s">
        <v>381</v>
      </c>
    </row>
    <row r="12488" spans="1:10" x14ac:dyDescent="0.25">
      <c r="A12488">
        <v>71904674</v>
      </c>
      <c r="B12488" t="s">
        <v>14682</v>
      </c>
      <c r="C12488" t="s">
        <v>1625</v>
      </c>
      <c r="D12488" t="s">
        <v>1619</v>
      </c>
      <c r="E12488" t="s">
        <v>1626</v>
      </c>
      <c r="F12488" t="s">
        <v>14341</v>
      </c>
      <c r="G12488" t="s">
        <v>784</v>
      </c>
      <c r="H12488" t="s">
        <v>864</v>
      </c>
      <c r="I12488" t="s">
        <v>387</v>
      </c>
      <c r="J12488" t="s">
        <v>382</v>
      </c>
    </row>
    <row r="12489" spans="1:10" x14ac:dyDescent="0.25">
      <c r="A12489">
        <v>71904674</v>
      </c>
      <c r="B12489" t="s">
        <v>14683</v>
      </c>
      <c r="C12489" t="s">
        <v>1628</v>
      </c>
      <c r="D12489" t="s">
        <v>1619</v>
      </c>
      <c r="E12489" t="s">
        <v>811</v>
      </c>
      <c r="F12489" t="s">
        <v>14341</v>
      </c>
      <c r="G12489" t="s">
        <v>784</v>
      </c>
      <c r="H12489" t="s">
        <v>1027</v>
      </c>
      <c r="I12489" t="s">
        <v>387</v>
      </c>
      <c r="J12489" t="s">
        <v>381</v>
      </c>
    </row>
    <row r="12490" spans="1:10" x14ac:dyDescent="0.25">
      <c r="A12490">
        <v>71904674</v>
      </c>
      <c r="B12490" t="s">
        <v>14684</v>
      </c>
      <c r="C12490" t="s">
        <v>914</v>
      </c>
      <c r="D12490" t="s">
        <v>1619</v>
      </c>
      <c r="E12490" t="s">
        <v>1632</v>
      </c>
      <c r="F12490" t="s">
        <v>14341</v>
      </c>
      <c r="G12490" t="s">
        <v>784</v>
      </c>
      <c r="H12490" t="s">
        <v>938</v>
      </c>
      <c r="I12490" t="s">
        <v>387</v>
      </c>
      <c r="J12490" t="s">
        <v>381</v>
      </c>
    </row>
    <row r="12491" spans="1:10" x14ac:dyDescent="0.25">
      <c r="A12491">
        <v>71904674</v>
      </c>
      <c r="B12491" t="s">
        <v>14685</v>
      </c>
      <c r="C12491" t="s">
        <v>919</v>
      </c>
      <c r="D12491" t="s">
        <v>1361</v>
      </c>
      <c r="E12491" t="s">
        <v>1302</v>
      </c>
      <c r="F12491" t="s">
        <v>14341</v>
      </c>
      <c r="G12491" t="s">
        <v>784</v>
      </c>
      <c r="H12491" t="s">
        <v>938</v>
      </c>
      <c r="I12491" t="s">
        <v>387</v>
      </c>
      <c r="J12491" t="s">
        <v>381</v>
      </c>
    </row>
    <row r="12492" spans="1:10" x14ac:dyDescent="0.25">
      <c r="A12492">
        <v>71904674</v>
      </c>
      <c r="B12492" t="s">
        <v>14686</v>
      </c>
      <c r="C12492" t="s">
        <v>1353</v>
      </c>
      <c r="D12492" t="s">
        <v>820</v>
      </c>
      <c r="E12492" t="s">
        <v>1019</v>
      </c>
      <c r="F12492" t="s">
        <v>14341</v>
      </c>
      <c r="G12492" t="s">
        <v>784</v>
      </c>
      <c r="H12492" t="s">
        <v>1069</v>
      </c>
      <c r="I12492" t="s">
        <v>387</v>
      </c>
      <c r="J12492" t="s">
        <v>381</v>
      </c>
    </row>
    <row r="12493" spans="1:10" x14ac:dyDescent="0.25">
      <c r="A12493">
        <v>71904674</v>
      </c>
      <c r="B12493" t="s">
        <v>14687</v>
      </c>
      <c r="C12493" t="s">
        <v>1355</v>
      </c>
      <c r="D12493" t="s">
        <v>820</v>
      </c>
      <c r="E12493" t="s">
        <v>1356</v>
      </c>
      <c r="F12493" t="s">
        <v>14341</v>
      </c>
      <c r="G12493" t="s">
        <v>784</v>
      </c>
      <c r="H12493" t="s">
        <v>1095</v>
      </c>
      <c r="I12493" t="s">
        <v>387</v>
      </c>
      <c r="J12493" t="s">
        <v>381</v>
      </c>
    </row>
    <row r="12494" spans="1:10" x14ac:dyDescent="0.25">
      <c r="A12494">
        <v>71904674</v>
      </c>
      <c r="B12494" t="s">
        <v>14688</v>
      </c>
      <c r="C12494" t="s">
        <v>1358</v>
      </c>
      <c r="D12494" t="s">
        <v>1359</v>
      </c>
      <c r="E12494" t="s">
        <v>928</v>
      </c>
      <c r="F12494" t="s">
        <v>14341</v>
      </c>
      <c r="G12494" t="s">
        <v>784</v>
      </c>
      <c r="H12494" t="s">
        <v>938</v>
      </c>
      <c r="I12494" t="s">
        <v>387</v>
      </c>
      <c r="J12494" t="s">
        <v>381</v>
      </c>
    </row>
    <row r="12495" spans="1:10" x14ac:dyDescent="0.25">
      <c r="A12495">
        <v>71904674</v>
      </c>
      <c r="B12495" t="s">
        <v>14689</v>
      </c>
      <c r="C12495" t="s">
        <v>1363</v>
      </c>
      <c r="D12495" t="s">
        <v>1364</v>
      </c>
      <c r="E12495" t="s">
        <v>1101</v>
      </c>
      <c r="F12495" t="s">
        <v>14341</v>
      </c>
      <c r="G12495" t="s">
        <v>784</v>
      </c>
      <c r="H12495" t="s">
        <v>876</v>
      </c>
      <c r="I12495" t="s">
        <v>387</v>
      </c>
      <c r="J12495" t="s">
        <v>382</v>
      </c>
    </row>
    <row r="12496" spans="1:10" x14ac:dyDescent="0.25">
      <c r="A12496">
        <v>71904674</v>
      </c>
      <c r="B12496" t="s">
        <v>14690</v>
      </c>
      <c r="C12496" t="s">
        <v>1366</v>
      </c>
      <c r="D12496" t="s">
        <v>1367</v>
      </c>
      <c r="E12496" t="s">
        <v>1368</v>
      </c>
      <c r="F12496" t="s">
        <v>14341</v>
      </c>
      <c r="G12496" t="s">
        <v>784</v>
      </c>
      <c r="H12496" t="s">
        <v>804</v>
      </c>
      <c r="I12496" t="s">
        <v>387</v>
      </c>
      <c r="J12496" t="s">
        <v>381</v>
      </c>
    </row>
    <row r="12497" spans="1:10" x14ac:dyDescent="0.25">
      <c r="A12497">
        <v>71904674</v>
      </c>
      <c r="B12497" t="s">
        <v>14691</v>
      </c>
      <c r="C12497" t="s">
        <v>1370</v>
      </c>
      <c r="D12497" t="s">
        <v>1116</v>
      </c>
      <c r="E12497" t="s">
        <v>1371</v>
      </c>
      <c r="F12497" t="s">
        <v>14341</v>
      </c>
      <c r="G12497" t="s">
        <v>784</v>
      </c>
      <c r="H12497" t="s">
        <v>1120</v>
      </c>
      <c r="I12497" t="s">
        <v>387</v>
      </c>
      <c r="J12497" t="s">
        <v>382</v>
      </c>
    </row>
    <row r="12498" spans="1:10" x14ac:dyDescent="0.25">
      <c r="A12498">
        <v>71904674</v>
      </c>
      <c r="B12498" t="s">
        <v>14692</v>
      </c>
      <c r="C12498" t="s">
        <v>1110</v>
      </c>
      <c r="D12498" t="s">
        <v>1246</v>
      </c>
      <c r="E12498" t="s">
        <v>870</v>
      </c>
      <c r="F12498" t="s">
        <v>14341</v>
      </c>
      <c r="G12498" t="s">
        <v>784</v>
      </c>
      <c r="H12498" t="s">
        <v>880</v>
      </c>
      <c r="I12498" t="s">
        <v>387</v>
      </c>
      <c r="J12498" t="s">
        <v>381</v>
      </c>
    </row>
    <row r="12499" spans="1:10" x14ac:dyDescent="0.25">
      <c r="A12499">
        <v>71904674</v>
      </c>
      <c r="B12499" t="s">
        <v>14693</v>
      </c>
      <c r="C12499" t="s">
        <v>1325</v>
      </c>
      <c r="D12499" t="s">
        <v>1374</v>
      </c>
      <c r="E12499" t="s">
        <v>1377</v>
      </c>
      <c r="F12499" t="s">
        <v>14341</v>
      </c>
      <c r="G12499" t="s">
        <v>784</v>
      </c>
      <c r="H12499" t="s">
        <v>1323</v>
      </c>
      <c r="I12499" t="s">
        <v>387</v>
      </c>
      <c r="J12499" t="s">
        <v>381</v>
      </c>
    </row>
    <row r="12500" spans="1:10" x14ac:dyDescent="0.25">
      <c r="A12500">
        <v>71904674</v>
      </c>
      <c r="B12500" t="s">
        <v>14694</v>
      </c>
      <c r="C12500" t="s">
        <v>1373</v>
      </c>
      <c r="D12500" t="s">
        <v>1374</v>
      </c>
      <c r="E12500" t="s">
        <v>1302</v>
      </c>
      <c r="F12500" t="s">
        <v>14341</v>
      </c>
      <c r="G12500" t="s">
        <v>784</v>
      </c>
      <c r="H12500" t="s">
        <v>948</v>
      </c>
      <c r="I12500" t="s">
        <v>387</v>
      </c>
      <c r="J12500" t="s">
        <v>382</v>
      </c>
    </row>
    <row r="12501" spans="1:10" x14ac:dyDescent="0.25">
      <c r="A12501">
        <v>71904674</v>
      </c>
      <c r="B12501" t="s">
        <v>14695</v>
      </c>
      <c r="C12501" t="s">
        <v>1381</v>
      </c>
      <c r="D12501" t="s">
        <v>1374</v>
      </c>
      <c r="E12501" t="s">
        <v>1302</v>
      </c>
      <c r="F12501" t="s">
        <v>14341</v>
      </c>
      <c r="G12501" t="s">
        <v>784</v>
      </c>
      <c r="H12501" t="s">
        <v>1021</v>
      </c>
      <c r="I12501" t="s">
        <v>387</v>
      </c>
      <c r="J12501" t="s">
        <v>382</v>
      </c>
    </row>
    <row r="12502" spans="1:10" x14ac:dyDescent="0.25">
      <c r="A12502">
        <v>71904674</v>
      </c>
      <c r="B12502" t="s">
        <v>14696</v>
      </c>
      <c r="C12502" t="s">
        <v>1383</v>
      </c>
      <c r="D12502" t="s">
        <v>1374</v>
      </c>
      <c r="E12502" t="s">
        <v>1302</v>
      </c>
      <c r="F12502" t="s">
        <v>14341</v>
      </c>
      <c r="G12502" t="s">
        <v>784</v>
      </c>
      <c r="H12502" t="s">
        <v>856</v>
      </c>
      <c r="I12502" t="s">
        <v>387</v>
      </c>
      <c r="J12502" t="s">
        <v>382</v>
      </c>
    </row>
    <row r="12503" spans="1:10" x14ac:dyDescent="0.25">
      <c r="A12503">
        <v>71904674</v>
      </c>
      <c r="B12503" t="s">
        <v>14697</v>
      </c>
      <c r="C12503" t="s">
        <v>1385</v>
      </c>
      <c r="D12503" t="s">
        <v>1374</v>
      </c>
      <c r="E12503" t="s">
        <v>1302</v>
      </c>
      <c r="F12503" t="s">
        <v>14341</v>
      </c>
      <c r="G12503" t="s">
        <v>784</v>
      </c>
      <c r="H12503" t="s">
        <v>1156</v>
      </c>
      <c r="I12503" t="s">
        <v>387</v>
      </c>
      <c r="J12503" t="s">
        <v>381</v>
      </c>
    </row>
    <row r="12504" spans="1:10" x14ac:dyDescent="0.25">
      <c r="A12504">
        <v>71904674</v>
      </c>
      <c r="B12504" t="s">
        <v>14698</v>
      </c>
      <c r="C12504" t="s">
        <v>1387</v>
      </c>
      <c r="D12504" t="s">
        <v>1374</v>
      </c>
      <c r="E12504" t="s">
        <v>1302</v>
      </c>
      <c r="F12504" t="s">
        <v>14341</v>
      </c>
      <c r="G12504" t="s">
        <v>784</v>
      </c>
      <c r="H12504" t="s">
        <v>844</v>
      </c>
      <c r="I12504" t="s">
        <v>387</v>
      </c>
      <c r="J12504" t="s">
        <v>381</v>
      </c>
    </row>
    <row r="12505" spans="1:10" x14ac:dyDescent="0.25">
      <c r="A12505">
        <v>71904674</v>
      </c>
      <c r="B12505" t="s">
        <v>14699</v>
      </c>
      <c r="C12505" t="s">
        <v>1186</v>
      </c>
      <c r="D12505" t="s">
        <v>1169</v>
      </c>
      <c r="E12505" t="s">
        <v>1173</v>
      </c>
      <c r="F12505" t="s">
        <v>14341</v>
      </c>
      <c r="G12505" t="s">
        <v>784</v>
      </c>
      <c r="H12505" t="s">
        <v>988</v>
      </c>
      <c r="I12505" t="s">
        <v>387</v>
      </c>
      <c r="J12505" t="s">
        <v>381</v>
      </c>
    </row>
    <row r="12506" spans="1:10" x14ac:dyDescent="0.25">
      <c r="A12506">
        <v>71904674</v>
      </c>
      <c r="B12506" t="s">
        <v>14700</v>
      </c>
      <c r="C12506" t="s">
        <v>1172</v>
      </c>
      <c r="D12506" t="s">
        <v>1169</v>
      </c>
      <c r="E12506" t="s">
        <v>1173</v>
      </c>
      <c r="F12506" t="s">
        <v>14341</v>
      </c>
      <c r="G12506" t="s">
        <v>784</v>
      </c>
      <c r="H12506" t="s">
        <v>1156</v>
      </c>
      <c r="I12506" t="s">
        <v>387</v>
      </c>
      <c r="J12506" t="s">
        <v>382</v>
      </c>
    </row>
    <row r="12507" spans="1:10" x14ac:dyDescent="0.25">
      <c r="A12507">
        <v>71904674</v>
      </c>
      <c r="B12507" t="s">
        <v>14701</v>
      </c>
      <c r="C12507" t="s">
        <v>1175</v>
      </c>
      <c r="D12507" t="s">
        <v>1169</v>
      </c>
      <c r="E12507" t="s">
        <v>1176</v>
      </c>
      <c r="F12507" t="s">
        <v>14341</v>
      </c>
      <c r="G12507" t="s">
        <v>784</v>
      </c>
      <c r="H12507" t="s">
        <v>1031</v>
      </c>
      <c r="I12507" t="s">
        <v>387</v>
      </c>
      <c r="J12507" t="s">
        <v>381</v>
      </c>
    </row>
    <row r="12508" spans="1:10" x14ac:dyDescent="0.25">
      <c r="A12508">
        <v>71904674</v>
      </c>
      <c r="B12508" t="s">
        <v>14702</v>
      </c>
      <c r="C12508" t="s">
        <v>1315</v>
      </c>
      <c r="D12508" t="s">
        <v>483</v>
      </c>
      <c r="E12508" t="s">
        <v>1702</v>
      </c>
      <c r="F12508" t="s">
        <v>14341</v>
      </c>
      <c r="G12508" t="s">
        <v>784</v>
      </c>
      <c r="H12508" t="s">
        <v>836</v>
      </c>
      <c r="I12508" t="s">
        <v>387</v>
      </c>
      <c r="J12508" t="s">
        <v>381</v>
      </c>
    </row>
    <row r="12509" spans="1:10" x14ac:dyDescent="0.25">
      <c r="A12509">
        <v>71904674</v>
      </c>
      <c r="B12509" t="s">
        <v>14703</v>
      </c>
      <c r="C12509" t="s">
        <v>1695</v>
      </c>
      <c r="D12509" t="s">
        <v>483</v>
      </c>
      <c r="E12509" t="s">
        <v>1696</v>
      </c>
      <c r="F12509" t="s">
        <v>14341</v>
      </c>
      <c r="G12509" t="s">
        <v>784</v>
      </c>
      <c r="H12509" t="s">
        <v>791</v>
      </c>
      <c r="I12509" t="s">
        <v>387</v>
      </c>
      <c r="J12509" t="s">
        <v>381</v>
      </c>
    </row>
    <row r="12510" spans="1:10" x14ac:dyDescent="0.25">
      <c r="A12510">
        <v>71904674</v>
      </c>
      <c r="B12510" t="s">
        <v>14704</v>
      </c>
      <c r="C12510" t="s">
        <v>806</v>
      </c>
      <c r="D12510" t="s">
        <v>483</v>
      </c>
      <c r="E12510" t="s">
        <v>943</v>
      </c>
      <c r="F12510" t="s">
        <v>14341</v>
      </c>
      <c r="G12510" t="s">
        <v>784</v>
      </c>
      <c r="H12510" t="s">
        <v>1698</v>
      </c>
      <c r="I12510" t="s">
        <v>387</v>
      </c>
      <c r="J12510" t="s">
        <v>381</v>
      </c>
    </row>
    <row r="12511" spans="1:10" x14ac:dyDescent="0.25">
      <c r="A12511">
        <v>71904674</v>
      </c>
      <c r="B12511" t="s">
        <v>14705</v>
      </c>
      <c r="C12511" t="s">
        <v>1700</v>
      </c>
      <c r="D12511" t="s">
        <v>483</v>
      </c>
      <c r="E12511" t="s">
        <v>1302</v>
      </c>
      <c r="F12511" t="s">
        <v>14341</v>
      </c>
      <c r="G12511" t="s">
        <v>784</v>
      </c>
      <c r="H12511" t="s">
        <v>856</v>
      </c>
      <c r="I12511" t="s">
        <v>387</v>
      </c>
      <c r="J12511" t="s">
        <v>381</v>
      </c>
    </row>
    <row r="12512" spans="1:10" x14ac:dyDescent="0.25">
      <c r="A12512">
        <v>71904674</v>
      </c>
      <c r="B12512" t="s">
        <v>14706</v>
      </c>
      <c r="C12512" t="s">
        <v>1705</v>
      </c>
      <c r="D12512" t="s">
        <v>483</v>
      </c>
      <c r="E12512" t="s">
        <v>1702</v>
      </c>
      <c r="F12512" t="s">
        <v>14341</v>
      </c>
      <c r="G12512" t="s">
        <v>784</v>
      </c>
      <c r="H12512" t="s">
        <v>1051</v>
      </c>
      <c r="I12512" t="s">
        <v>387</v>
      </c>
      <c r="J12512" t="s">
        <v>382</v>
      </c>
    </row>
    <row r="12513" spans="1:10" x14ac:dyDescent="0.25">
      <c r="A12513">
        <v>71904674</v>
      </c>
      <c r="B12513" t="s">
        <v>14707</v>
      </c>
      <c r="C12513" t="s">
        <v>1707</v>
      </c>
      <c r="D12513" t="s">
        <v>483</v>
      </c>
      <c r="E12513" t="s">
        <v>1708</v>
      </c>
      <c r="F12513" t="s">
        <v>14341</v>
      </c>
      <c r="G12513" t="s">
        <v>784</v>
      </c>
      <c r="H12513" t="s">
        <v>836</v>
      </c>
      <c r="I12513" t="s">
        <v>387</v>
      </c>
      <c r="J12513" t="s">
        <v>381</v>
      </c>
    </row>
    <row r="12514" spans="1:10" x14ac:dyDescent="0.25">
      <c r="A12514">
        <v>71904674</v>
      </c>
      <c r="B12514" t="s">
        <v>14708</v>
      </c>
      <c r="C12514" t="s">
        <v>1015</v>
      </c>
      <c r="D12514" t="s">
        <v>483</v>
      </c>
      <c r="E12514" t="s">
        <v>1297</v>
      </c>
      <c r="F12514" t="s">
        <v>14341</v>
      </c>
      <c r="G12514" t="s">
        <v>784</v>
      </c>
      <c r="H12514" t="s">
        <v>800</v>
      </c>
      <c r="I12514" t="s">
        <v>387</v>
      </c>
      <c r="J12514" t="s">
        <v>381</v>
      </c>
    </row>
    <row r="12515" spans="1:10" x14ac:dyDescent="0.25">
      <c r="A12515">
        <v>71904674</v>
      </c>
      <c r="B12515" t="s">
        <v>14709</v>
      </c>
      <c r="C12515" t="s">
        <v>2324</v>
      </c>
      <c r="D12515" t="s">
        <v>999</v>
      </c>
      <c r="E12515" t="s">
        <v>2328</v>
      </c>
      <c r="F12515" t="s">
        <v>14341</v>
      </c>
      <c r="G12515" t="s">
        <v>784</v>
      </c>
      <c r="H12515" t="s">
        <v>836</v>
      </c>
      <c r="I12515" t="s">
        <v>387</v>
      </c>
      <c r="J12515" t="s">
        <v>381</v>
      </c>
    </row>
    <row r="12516" spans="1:10" x14ac:dyDescent="0.25">
      <c r="A12516">
        <v>71904674</v>
      </c>
      <c r="B12516" t="s">
        <v>14710</v>
      </c>
      <c r="C12516" t="s">
        <v>1204</v>
      </c>
      <c r="D12516" t="s">
        <v>999</v>
      </c>
      <c r="E12516" t="s">
        <v>2328</v>
      </c>
      <c r="F12516" t="s">
        <v>14341</v>
      </c>
      <c r="G12516" t="s">
        <v>784</v>
      </c>
      <c r="H12516" t="s">
        <v>864</v>
      </c>
      <c r="I12516" t="s">
        <v>387</v>
      </c>
      <c r="J12516" t="s">
        <v>381</v>
      </c>
    </row>
    <row r="12517" spans="1:10" x14ac:dyDescent="0.25">
      <c r="A12517">
        <v>71904674</v>
      </c>
      <c r="B12517" t="s">
        <v>14711</v>
      </c>
      <c r="C12517" t="s">
        <v>2818</v>
      </c>
      <c r="D12517" t="s">
        <v>999</v>
      </c>
      <c r="E12517" t="s">
        <v>2328</v>
      </c>
      <c r="F12517" t="s">
        <v>14341</v>
      </c>
      <c r="G12517" t="s">
        <v>784</v>
      </c>
      <c r="H12517" t="s">
        <v>898</v>
      </c>
      <c r="I12517" t="s">
        <v>387</v>
      </c>
      <c r="J12517" t="s">
        <v>382</v>
      </c>
    </row>
    <row r="12518" spans="1:10" x14ac:dyDescent="0.25">
      <c r="A12518">
        <v>71904674</v>
      </c>
      <c r="B12518" t="s">
        <v>14712</v>
      </c>
      <c r="C12518" t="s">
        <v>2820</v>
      </c>
      <c r="D12518" t="s">
        <v>999</v>
      </c>
      <c r="E12518" t="s">
        <v>947</v>
      </c>
      <c r="F12518" t="s">
        <v>14341</v>
      </c>
      <c r="G12518" t="s">
        <v>784</v>
      </c>
      <c r="H12518" t="s">
        <v>817</v>
      </c>
      <c r="I12518" t="s">
        <v>387</v>
      </c>
      <c r="J12518" t="s">
        <v>382</v>
      </c>
    </row>
    <row r="12519" spans="1:10" x14ac:dyDescent="0.25">
      <c r="A12519">
        <v>71904674</v>
      </c>
      <c r="B12519" t="s">
        <v>14713</v>
      </c>
      <c r="C12519" t="s">
        <v>1400</v>
      </c>
      <c r="D12519" t="s">
        <v>999</v>
      </c>
      <c r="E12519" t="s">
        <v>798</v>
      </c>
      <c r="F12519" t="s">
        <v>14341</v>
      </c>
      <c r="G12519" t="s">
        <v>784</v>
      </c>
      <c r="H12519" t="s">
        <v>791</v>
      </c>
      <c r="I12519" t="s">
        <v>387</v>
      </c>
      <c r="J12519" t="s">
        <v>381</v>
      </c>
    </row>
    <row r="12520" spans="1:10" x14ac:dyDescent="0.25">
      <c r="A12520">
        <v>71904674</v>
      </c>
      <c r="B12520" t="s">
        <v>14714</v>
      </c>
      <c r="C12520" t="s">
        <v>2826</v>
      </c>
      <c r="D12520" t="s">
        <v>999</v>
      </c>
      <c r="E12520" t="s">
        <v>1855</v>
      </c>
      <c r="F12520" t="s">
        <v>14341</v>
      </c>
      <c r="G12520" t="s">
        <v>784</v>
      </c>
      <c r="H12520" t="s">
        <v>1424</v>
      </c>
      <c r="I12520" t="s">
        <v>387</v>
      </c>
      <c r="J12520" t="s">
        <v>381</v>
      </c>
    </row>
    <row r="12521" spans="1:10" x14ac:dyDescent="0.25">
      <c r="A12521">
        <v>71904674</v>
      </c>
      <c r="B12521" t="s">
        <v>14715</v>
      </c>
      <c r="C12521" t="s">
        <v>1204</v>
      </c>
      <c r="D12521" t="s">
        <v>999</v>
      </c>
      <c r="E12521" t="s">
        <v>2828</v>
      </c>
      <c r="F12521" t="s">
        <v>14341</v>
      </c>
      <c r="G12521" t="s">
        <v>784</v>
      </c>
      <c r="H12521" t="s">
        <v>800</v>
      </c>
      <c r="I12521" t="s">
        <v>387</v>
      </c>
      <c r="J12521" t="s">
        <v>381</v>
      </c>
    </row>
    <row r="12522" spans="1:10" x14ac:dyDescent="0.25">
      <c r="A12522">
        <v>71904674</v>
      </c>
      <c r="B12522" t="s">
        <v>14716</v>
      </c>
      <c r="C12522" t="s">
        <v>2830</v>
      </c>
      <c r="D12522" t="s">
        <v>999</v>
      </c>
      <c r="E12522" t="s">
        <v>1347</v>
      </c>
      <c r="F12522" t="s">
        <v>14341</v>
      </c>
      <c r="G12522" t="s">
        <v>784</v>
      </c>
      <c r="H12522" t="s">
        <v>1021</v>
      </c>
      <c r="I12522" t="s">
        <v>387</v>
      </c>
      <c r="J12522" t="s">
        <v>381</v>
      </c>
    </row>
    <row r="12523" spans="1:10" x14ac:dyDescent="0.25">
      <c r="A12523">
        <v>71904674</v>
      </c>
      <c r="B12523" t="s">
        <v>14717</v>
      </c>
      <c r="C12523" t="s">
        <v>919</v>
      </c>
      <c r="D12523" t="s">
        <v>999</v>
      </c>
      <c r="E12523" t="s">
        <v>2122</v>
      </c>
      <c r="F12523" t="s">
        <v>14341</v>
      </c>
      <c r="G12523" t="s">
        <v>784</v>
      </c>
      <c r="H12523" t="s">
        <v>917</v>
      </c>
      <c r="I12523" t="s">
        <v>387</v>
      </c>
      <c r="J12523" t="s">
        <v>381</v>
      </c>
    </row>
    <row r="12524" spans="1:10" x14ac:dyDescent="0.25">
      <c r="A12524">
        <v>71904674</v>
      </c>
      <c r="B12524" t="s">
        <v>14718</v>
      </c>
      <c r="C12524" t="s">
        <v>2709</v>
      </c>
      <c r="D12524" t="s">
        <v>999</v>
      </c>
      <c r="E12524" t="s">
        <v>859</v>
      </c>
      <c r="F12524" t="s">
        <v>14341</v>
      </c>
      <c r="G12524" t="s">
        <v>784</v>
      </c>
      <c r="H12524" t="s">
        <v>880</v>
      </c>
      <c r="I12524" t="s">
        <v>387</v>
      </c>
      <c r="J12524" t="s">
        <v>381</v>
      </c>
    </row>
    <row r="12525" spans="1:10" x14ac:dyDescent="0.25">
      <c r="A12525">
        <v>71904674</v>
      </c>
      <c r="B12525" t="s">
        <v>14719</v>
      </c>
      <c r="C12525" t="s">
        <v>1513</v>
      </c>
      <c r="D12525" t="s">
        <v>803</v>
      </c>
      <c r="E12525" t="s">
        <v>951</v>
      </c>
      <c r="F12525" t="s">
        <v>14341</v>
      </c>
      <c r="G12525" t="s">
        <v>784</v>
      </c>
      <c r="H12525" t="s">
        <v>844</v>
      </c>
      <c r="I12525" t="s">
        <v>387</v>
      </c>
      <c r="J12525" t="s">
        <v>382</v>
      </c>
    </row>
    <row r="12526" spans="1:10" x14ac:dyDescent="0.25">
      <c r="A12526">
        <v>71904674</v>
      </c>
      <c r="B12526" t="s">
        <v>14720</v>
      </c>
      <c r="C12526" t="s">
        <v>1248</v>
      </c>
      <c r="D12526" t="s">
        <v>803</v>
      </c>
      <c r="E12526" t="s">
        <v>1288</v>
      </c>
      <c r="F12526" t="s">
        <v>14341</v>
      </c>
      <c r="G12526" t="s">
        <v>784</v>
      </c>
      <c r="H12526" t="s">
        <v>856</v>
      </c>
      <c r="I12526" t="s">
        <v>387</v>
      </c>
      <c r="J12526" t="s">
        <v>381</v>
      </c>
    </row>
    <row r="12527" spans="1:10" x14ac:dyDescent="0.25">
      <c r="A12527">
        <v>71904674</v>
      </c>
      <c r="B12527" t="s">
        <v>14721</v>
      </c>
      <c r="C12527" t="s">
        <v>1199</v>
      </c>
      <c r="D12527" t="s">
        <v>803</v>
      </c>
      <c r="E12527" t="s">
        <v>3095</v>
      </c>
      <c r="F12527" t="s">
        <v>14341</v>
      </c>
      <c r="G12527" t="s">
        <v>784</v>
      </c>
      <c r="H12527" t="s">
        <v>1069</v>
      </c>
      <c r="I12527" t="s">
        <v>387</v>
      </c>
      <c r="J12527" t="s">
        <v>382</v>
      </c>
    </row>
    <row r="12528" spans="1:10" x14ac:dyDescent="0.25">
      <c r="A12528">
        <v>71904674</v>
      </c>
      <c r="B12528" t="s">
        <v>14722</v>
      </c>
      <c r="C12528" t="s">
        <v>3097</v>
      </c>
      <c r="D12528" t="s">
        <v>803</v>
      </c>
      <c r="E12528" t="s">
        <v>951</v>
      </c>
      <c r="F12528" t="s">
        <v>14341</v>
      </c>
      <c r="G12528" t="s">
        <v>784</v>
      </c>
      <c r="H12528" t="s">
        <v>961</v>
      </c>
      <c r="I12528" t="s">
        <v>387</v>
      </c>
      <c r="J12528" t="s">
        <v>382</v>
      </c>
    </row>
    <row r="12529" spans="1:10" x14ac:dyDescent="0.25">
      <c r="A12529">
        <v>71904674</v>
      </c>
      <c r="B12529" t="s">
        <v>14723</v>
      </c>
      <c r="C12529" t="s">
        <v>3100</v>
      </c>
      <c r="D12529" t="s">
        <v>803</v>
      </c>
      <c r="E12529" t="s">
        <v>987</v>
      </c>
      <c r="F12529" t="s">
        <v>14341</v>
      </c>
      <c r="G12529" t="s">
        <v>784</v>
      </c>
      <c r="H12529" t="s">
        <v>1651</v>
      </c>
      <c r="I12529" t="s">
        <v>387</v>
      </c>
      <c r="J12529" t="s">
        <v>382</v>
      </c>
    </row>
    <row r="12530" spans="1:10" x14ac:dyDescent="0.25">
      <c r="A12530">
        <v>71904674</v>
      </c>
      <c r="B12530" t="s">
        <v>14724</v>
      </c>
      <c r="C12530" t="s">
        <v>3104</v>
      </c>
      <c r="D12530" t="s">
        <v>803</v>
      </c>
      <c r="E12530" t="s">
        <v>987</v>
      </c>
      <c r="F12530" t="s">
        <v>14341</v>
      </c>
      <c r="G12530" t="s">
        <v>784</v>
      </c>
      <c r="H12530" t="s">
        <v>948</v>
      </c>
      <c r="I12530" t="s">
        <v>387</v>
      </c>
      <c r="J12530" t="s">
        <v>382</v>
      </c>
    </row>
    <row r="12531" spans="1:10" x14ac:dyDescent="0.25">
      <c r="A12531">
        <v>71904674</v>
      </c>
      <c r="B12531" t="s">
        <v>14725</v>
      </c>
      <c r="C12531" t="s">
        <v>963</v>
      </c>
      <c r="D12531" t="s">
        <v>803</v>
      </c>
      <c r="E12531" t="s">
        <v>483</v>
      </c>
      <c r="F12531" t="s">
        <v>14341</v>
      </c>
      <c r="G12531" t="s">
        <v>784</v>
      </c>
      <c r="H12531" t="s">
        <v>938</v>
      </c>
      <c r="I12531" t="s">
        <v>387</v>
      </c>
      <c r="J12531" t="s">
        <v>381</v>
      </c>
    </row>
    <row r="12532" spans="1:10" x14ac:dyDescent="0.25">
      <c r="A12532">
        <v>71904674</v>
      </c>
      <c r="B12532" t="s">
        <v>14726</v>
      </c>
      <c r="C12532" t="s">
        <v>3102</v>
      </c>
      <c r="D12532" t="s">
        <v>803</v>
      </c>
      <c r="E12532" t="s">
        <v>483</v>
      </c>
      <c r="F12532" t="s">
        <v>14341</v>
      </c>
      <c r="G12532" t="s">
        <v>784</v>
      </c>
      <c r="H12532" t="s">
        <v>880</v>
      </c>
      <c r="I12532" t="s">
        <v>387</v>
      </c>
      <c r="J12532" t="s">
        <v>381</v>
      </c>
    </row>
    <row r="12533" spans="1:10" x14ac:dyDescent="0.25">
      <c r="A12533">
        <v>71904674</v>
      </c>
      <c r="B12533" t="s">
        <v>14727</v>
      </c>
      <c r="C12533" t="s">
        <v>1383</v>
      </c>
      <c r="D12533" t="s">
        <v>803</v>
      </c>
      <c r="E12533" t="s">
        <v>483</v>
      </c>
      <c r="F12533" t="s">
        <v>14341</v>
      </c>
      <c r="G12533" t="s">
        <v>784</v>
      </c>
      <c r="H12533" t="s">
        <v>844</v>
      </c>
      <c r="I12533" t="s">
        <v>387</v>
      </c>
      <c r="J12533" t="s">
        <v>382</v>
      </c>
    </row>
    <row r="12534" spans="1:10" x14ac:dyDescent="0.25">
      <c r="A12534">
        <v>71904674</v>
      </c>
      <c r="B12534" t="s">
        <v>14728</v>
      </c>
      <c r="C12534" t="s">
        <v>2629</v>
      </c>
      <c r="D12534" t="s">
        <v>803</v>
      </c>
      <c r="E12534" t="s">
        <v>483</v>
      </c>
      <c r="F12534" t="s">
        <v>14341</v>
      </c>
      <c r="G12534" t="s">
        <v>784</v>
      </c>
      <c r="H12534" t="s">
        <v>800</v>
      </c>
      <c r="I12534" t="s">
        <v>387</v>
      </c>
      <c r="J12534" t="s">
        <v>382</v>
      </c>
    </row>
    <row r="12535" spans="1:10" x14ac:dyDescent="0.25">
      <c r="A12535">
        <v>71904674</v>
      </c>
      <c r="B12535" t="s">
        <v>14729</v>
      </c>
      <c r="C12535" t="s">
        <v>2934</v>
      </c>
      <c r="D12535" t="s">
        <v>803</v>
      </c>
      <c r="E12535" t="s">
        <v>483</v>
      </c>
      <c r="F12535" t="s">
        <v>14341</v>
      </c>
      <c r="G12535" t="s">
        <v>784</v>
      </c>
      <c r="H12535" t="s">
        <v>944</v>
      </c>
      <c r="I12535" t="s">
        <v>387</v>
      </c>
      <c r="J12535" t="s">
        <v>382</v>
      </c>
    </row>
    <row r="12536" spans="1:10" x14ac:dyDescent="0.25">
      <c r="A12536">
        <v>71904674</v>
      </c>
      <c r="B12536" t="s">
        <v>14730</v>
      </c>
      <c r="C12536" t="s">
        <v>2936</v>
      </c>
      <c r="D12536" t="s">
        <v>803</v>
      </c>
      <c r="E12536" t="s">
        <v>483</v>
      </c>
      <c r="F12536" t="s">
        <v>14341</v>
      </c>
      <c r="G12536" t="s">
        <v>784</v>
      </c>
      <c r="H12536" t="s">
        <v>979</v>
      </c>
      <c r="I12536" t="s">
        <v>387</v>
      </c>
      <c r="J12536" t="s">
        <v>382</v>
      </c>
    </row>
    <row r="12537" spans="1:10" x14ac:dyDescent="0.25">
      <c r="A12537">
        <v>71904674</v>
      </c>
      <c r="B12537" t="s">
        <v>14731</v>
      </c>
      <c r="C12537" t="s">
        <v>1370</v>
      </c>
      <c r="D12537" t="s">
        <v>803</v>
      </c>
      <c r="E12537" t="s">
        <v>1136</v>
      </c>
      <c r="F12537" t="s">
        <v>14341</v>
      </c>
      <c r="G12537" t="s">
        <v>784</v>
      </c>
      <c r="H12537" t="s">
        <v>853</v>
      </c>
      <c r="I12537" t="s">
        <v>387</v>
      </c>
      <c r="J12537" t="s">
        <v>382</v>
      </c>
    </row>
    <row r="12538" spans="1:10" x14ac:dyDescent="0.25">
      <c r="A12538">
        <v>71904674</v>
      </c>
      <c r="B12538" t="s">
        <v>14732</v>
      </c>
      <c r="C12538" t="s">
        <v>2940</v>
      </c>
      <c r="D12538" t="s">
        <v>803</v>
      </c>
      <c r="E12538" t="s">
        <v>1042</v>
      </c>
      <c r="F12538" t="s">
        <v>14341</v>
      </c>
      <c r="G12538" t="s">
        <v>784</v>
      </c>
      <c r="H12538" t="s">
        <v>888</v>
      </c>
      <c r="I12538" t="s">
        <v>387</v>
      </c>
      <c r="J12538" t="s">
        <v>381</v>
      </c>
    </row>
    <row r="12539" spans="1:10" x14ac:dyDescent="0.25">
      <c r="A12539">
        <v>71904674</v>
      </c>
      <c r="B12539" t="s">
        <v>14733</v>
      </c>
      <c r="C12539" t="s">
        <v>2942</v>
      </c>
      <c r="D12539" t="s">
        <v>803</v>
      </c>
      <c r="E12539" t="s">
        <v>2943</v>
      </c>
      <c r="F12539" t="s">
        <v>14341</v>
      </c>
      <c r="G12539" t="s">
        <v>784</v>
      </c>
      <c r="H12539" t="s">
        <v>884</v>
      </c>
      <c r="I12539" t="s">
        <v>387</v>
      </c>
      <c r="J12539" t="s">
        <v>381</v>
      </c>
    </row>
    <row r="12540" spans="1:10" x14ac:dyDescent="0.25">
      <c r="A12540">
        <v>71904674</v>
      </c>
      <c r="B12540" t="s">
        <v>14734</v>
      </c>
      <c r="C12540" t="s">
        <v>1558</v>
      </c>
      <c r="D12540" t="s">
        <v>803</v>
      </c>
      <c r="E12540" t="s">
        <v>1287</v>
      </c>
      <c r="F12540" t="s">
        <v>14341</v>
      </c>
      <c r="G12540" t="s">
        <v>784</v>
      </c>
      <c r="H12540" t="s">
        <v>808</v>
      </c>
      <c r="I12540" t="s">
        <v>387</v>
      </c>
      <c r="J12540" t="s">
        <v>381</v>
      </c>
    </row>
    <row r="12541" spans="1:10" x14ac:dyDescent="0.25">
      <c r="A12541">
        <v>71904674</v>
      </c>
      <c r="B12541" t="s">
        <v>14735</v>
      </c>
      <c r="C12541" t="s">
        <v>1053</v>
      </c>
      <c r="D12541" t="s">
        <v>803</v>
      </c>
      <c r="E12541" t="s">
        <v>1287</v>
      </c>
      <c r="F12541" t="s">
        <v>14341</v>
      </c>
      <c r="G12541" t="s">
        <v>784</v>
      </c>
      <c r="H12541" t="s">
        <v>917</v>
      </c>
      <c r="I12541" t="s">
        <v>387</v>
      </c>
      <c r="J12541" t="s">
        <v>381</v>
      </c>
    </row>
    <row r="12542" spans="1:10" x14ac:dyDescent="0.25">
      <c r="A12542">
        <v>71904674</v>
      </c>
      <c r="B12542" t="s">
        <v>14736</v>
      </c>
      <c r="C12542" t="s">
        <v>1639</v>
      </c>
      <c r="D12542" t="s">
        <v>1640</v>
      </c>
      <c r="E12542" t="s">
        <v>1641</v>
      </c>
      <c r="F12542" t="s">
        <v>14341</v>
      </c>
      <c r="G12542" t="s">
        <v>784</v>
      </c>
      <c r="H12542" t="s">
        <v>1159</v>
      </c>
      <c r="I12542" t="s">
        <v>387</v>
      </c>
      <c r="J12542" t="s">
        <v>381</v>
      </c>
    </row>
    <row r="12543" spans="1:10" x14ac:dyDescent="0.25">
      <c r="A12543">
        <v>71904674</v>
      </c>
      <c r="B12543" t="s">
        <v>14737</v>
      </c>
      <c r="C12543" t="s">
        <v>848</v>
      </c>
      <c r="D12543" t="s">
        <v>1619</v>
      </c>
      <c r="E12543" t="s">
        <v>859</v>
      </c>
      <c r="F12543" t="s">
        <v>14341</v>
      </c>
      <c r="G12543" t="s">
        <v>784</v>
      </c>
      <c r="H12543" t="s">
        <v>1630</v>
      </c>
      <c r="I12543" t="s">
        <v>387</v>
      </c>
      <c r="J12543" t="s">
        <v>381</v>
      </c>
    </row>
    <row r="12544" spans="1:10" x14ac:dyDescent="0.25">
      <c r="A12544">
        <v>71904674</v>
      </c>
      <c r="B12544" t="s">
        <v>14738</v>
      </c>
      <c r="C12544" t="s">
        <v>1634</v>
      </c>
      <c r="D12544" t="s">
        <v>1635</v>
      </c>
      <c r="E12544" t="s">
        <v>1042</v>
      </c>
      <c r="F12544" t="s">
        <v>14341</v>
      </c>
      <c r="G12544" t="s">
        <v>784</v>
      </c>
      <c r="H12544" t="s">
        <v>888</v>
      </c>
      <c r="I12544" t="s">
        <v>387</v>
      </c>
      <c r="J12544" t="s">
        <v>382</v>
      </c>
    </row>
    <row r="12545" spans="1:10" x14ac:dyDescent="0.25">
      <c r="A12545">
        <v>71904674</v>
      </c>
      <c r="B12545" t="s">
        <v>14739</v>
      </c>
      <c r="C12545" t="s">
        <v>908</v>
      </c>
      <c r="D12545" t="s">
        <v>1637</v>
      </c>
      <c r="E12545" t="s">
        <v>816</v>
      </c>
      <c r="F12545" t="s">
        <v>14341</v>
      </c>
      <c r="G12545" t="s">
        <v>784</v>
      </c>
      <c r="H12545" t="s">
        <v>1424</v>
      </c>
      <c r="I12545" t="s">
        <v>387</v>
      </c>
      <c r="J12545" t="s">
        <v>381</v>
      </c>
    </row>
    <row r="12546" spans="1:10" x14ac:dyDescent="0.25">
      <c r="A12546">
        <v>71904674</v>
      </c>
      <c r="B12546" t="s">
        <v>14740</v>
      </c>
      <c r="C12546" t="s">
        <v>1407</v>
      </c>
      <c r="D12546" t="s">
        <v>996</v>
      </c>
      <c r="E12546" t="s">
        <v>1315</v>
      </c>
      <c r="F12546" t="s">
        <v>14341</v>
      </c>
      <c r="G12546" t="s">
        <v>784</v>
      </c>
      <c r="H12546" t="s">
        <v>804</v>
      </c>
      <c r="I12546" t="s">
        <v>387</v>
      </c>
      <c r="J12546" t="s">
        <v>382</v>
      </c>
    </row>
    <row r="12547" spans="1:10" x14ac:dyDescent="0.25">
      <c r="A12547">
        <v>71904674</v>
      </c>
      <c r="B12547" t="s">
        <v>14741</v>
      </c>
      <c r="C12547" t="s">
        <v>1546</v>
      </c>
      <c r="D12547" t="s">
        <v>902</v>
      </c>
      <c r="E12547" t="s">
        <v>1141</v>
      </c>
      <c r="F12547" t="s">
        <v>14341</v>
      </c>
      <c r="G12547" t="s">
        <v>784</v>
      </c>
      <c r="H12547" t="s">
        <v>821</v>
      </c>
      <c r="I12547" t="s">
        <v>387</v>
      </c>
      <c r="J12547" t="s">
        <v>381</v>
      </c>
    </row>
    <row r="12548" spans="1:10" x14ac:dyDescent="0.25">
      <c r="A12548">
        <v>71904674</v>
      </c>
      <c r="B12548" t="s">
        <v>14742</v>
      </c>
      <c r="C12548" t="s">
        <v>1557</v>
      </c>
      <c r="D12548" t="s">
        <v>1558</v>
      </c>
      <c r="E12548" t="s">
        <v>1559</v>
      </c>
      <c r="F12548" t="s">
        <v>14341</v>
      </c>
      <c r="G12548" t="s">
        <v>784</v>
      </c>
      <c r="H12548" t="s">
        <v>1027</v>
      </c>
      <c r="I12548" t="s">
        <v>387</v>
      </c>
      <c r="J12548" t="s">
        <v>381</v>
      </c>
    </row>
    <row r="12549" spans="1:10" x14ac:dyDescent="0.25">
      <c r="A12549">
        <v>71904674</v>
      </c>
      <c r="B12549" t="s">
        <v>14743</v>
      </c>
      <c r="C12549" t="s">
        <v>1561</v>
      </c>
      <c r="D12549" t="s">
        <v>1101</v>
      </c>
      <c r="E12549" t="s">
        <v>1562</v>
      </c>
      <c r="F12549" t="s">
        <v>14341</v>
      </c>
      <c r="G12549" t="s">
        <v>784</v>
      </c>
      <c r="H12549" t="s">
        <v>917</v>
      </c>
      <c r="I12549" t="s">
        <v>387</v>
      </c>
      <c r="J12549" t="s">
        <v>382</v>
      </c>
    </row>
    <row r="12550" spans="1:10" x14ac:dyDescent="0.25">
      <c r="A12550">
        <v>71904674</v>
      </c>
      <c r="B12550" t="s">
        <v>14744</v>
      </c>
      <c r="C12550" t="s">
        <v>1564</v>
      </c>
      <c r="D12550" t="s">
        <v>1565</v>
      </c>
      <c r="E12550" t="s">
        <v>972</v>
      </c>
      <c r="F12550" t="s">
        <v>14341</v>
      </c>
      <c r="G12550" t="s">
        <v>784</v>
      </c>
      <c r="H12550" t="s">
        <v>864</v>
      </c>
      <c r="I12550" t="s">
        <v>387</v>
      </c>
      <c r="J12550" t="s">
        <v>382</v>
      </c>
    </row>
    <row r="12551" spans="1:10" x14ac:dyDescent="0.25">
      <c r="A12551">
        <v>71904674</v>
      </c>
      <c r="B12551" t="s">
        <v>14745</v>
      </c>
      <c r="C12551" t="s">
        <v>1567</v>
      </c>
      <c r="D12551" t="s">
        <v>1565</v>
      </c>
      <c r="E12551" t="s">
        <v>972</v>
      </c>
      <c r="F12551" t="s">
        <v>14341</v>
      </c>
      <c r="G12551" t="s">
        <v>784</v>
      </c>
      <c r="H12551" t="s">
        <v>836</v>
      </c>
      <c r="I12551" t="s">
        <v>387</v>
      </c>
      <c r="J12551" t="s">
        <v>381</v>
      </c>
    </row>
    <row r="12552" spans="1:10" x14ac:dyDescent="0.25">
      <c r="A12552">
        <v>71904674</v>
      </c>
      <c r="B12552" t="s">
        <v>14746</v>
      </c>
      <c r="C12552" t="s">
        <v>1552</v>
      </c>
      <c r="D12552" t="s">
        <v>1553</v>
      </c>
      <c r="E12552" t="s">
        <v>1554</v>
      </c>
      <c r="F12552" t="s">
        <v>14341</v>
      </c>
      <c r="G12552" t="s">
        <v>784</v>
      </c>
      <c r="H12552" t="s">
        <v>1095</v>
      </c>
      <c r="I12552" t="s">
        <v>387</v>
      </c>
      <c r="J12552" t="s">
        <v>382</v>
      </c>
    </row>
    <row r="12553" spans="1:10" x14ac:dyDescent="0.25">
      <c r="A12553">
        <v>71904674</v>
      </c>
      <c r="B12553" t="s">
        <v>14747</v>
      </c>
      <c r="C12553" t="s">
        <v>1569</v>
      </c>
      <c r="D12553" t="s">
        <v>1553</v>
      </c>
      <c r="E12553" t="s">
        <v>1274</v>
      </c>
      <c r="F12553" t="s">
        <v>14341</v>
      </c>
      <c r="G12553" t="s">
        <v>784</v>
      </c>
      <c r="H12553" t="s">
        <v>1466</v>
      </c>
      <c r="I12553" t="s">
        <v>387</v>
      </c>
      <c r="J12553" t="s">
        <v>382</v>
      </c>
    </row>
    <row r="12554" spans="1:10" x14ac:dyDescent="0.25">
      <c r="A12554">
        <v>71904674</v>
      </c>
      <c r="B12554" t="s">
        <v>14748</v>
      </c>
      <c r="C12554" t="s">
        <v>1571</v>
      </c>
      <c r="D12554" t="s">
        <v>1553</v>
      </c>
      <c r="E12554" t="s">
        <v>1274</v>
      </c>
      <c r="F12554" t="s">
        <v>14341</v>
      </c>
      <c r="G12554" t="s">
        <v>784</v>
      </c>
      <c r="H12554" t="s">
        <v>800</v>
      </c>
      <c r="I12554" t="s">
        <v>387</v>
      </c>
      <c r="J12554" t="s">
        <v>382</v>
      </c>
    </row>
    <row r="12555" spans="1:10" x14ac:dyDescent="0.25">
      <c r="A12555">
        <v>71904674</v>
      </c>
      <c r="B12555" t="s">
        <v>14749</v>
      </c>
      <c r="C12555" t="s">
        <v>1573</v>
      </c>
      <c r="D12555" t="s">
        <v>1553</v>
      </c>
      <c r="E12555" t="s">
        <v>483</v>
      </c>
      <c r="F12555" t="s">
        <v>14341</v>
      </c>
      <c r="G12555" t="s">
        <v>784</v>
      </c>
      <c r="H12555" t="s">
        <v>1574</v>
      </c>
      <c r="I12555" t="s">
        <v>387</v>
      </c>
      <c r="J12555" t="s">
        <v>381</v>
      </c>
    </row>
    <row r="12556" spans="1:10" x14ac:dyDescent="0.25">
      <c r="A12556">
        <v>71904674</v>
      </c>
      <c r="B12556" t="s">
        <v>14750</v>
      </c>
      <c r="C12556" t="s">
        <v>1576</v>
      </c>
      <c r="D12556" t="s">
        <v>1553</v>
      </c>
      <c r="E12556" t="s">
        <v>1092</v>
      </c>
      <c r="F12556" t="s">
        <v>14341</v>
      </c>
      <c r="G12556" t="s">
        <v>784</v>
      </c>
      <c r="H12556" t="s">
        <v>973</v>
      </c>
      <c r="I12556" t="s">
        <v>387</v>
      </c>
      <c r="J12556" t="s">
        <v>381</v>
      </c>
    </row>
    <row r="12557" spans="1:10" x14ac:dyDescent="0.25">
      <c r="A12557">
        <v>71904674</v>
      </c>
      <c r="B12557" t="s">
        <v>14751</v>
      </c>
      <c r="C12557" t="s">
        <v>1557</v>
      </c>
      <c r="D12557" t="s">
        <v>1553</v>
      </c>
      <c r="E12557" t="s">
        <v>1092</v>
      </c>
      <c r="F12557" t="s">
        <v>14341</v>
      </c>
      <c r="G12557" t="s">
        <v>784</v>
      </c>
      <c r="H12557" t="s">
        <v>872</v>
      </c>
      <c r="I12557" t="s">
        <v>387</v>
      </c>
      <c r="J12557" t="s">
        <v>381</v>
      </c>
    </row>
    <row r="12558" spans="1:10" x14ac:dyDescent="0.25">
      <c r="A12558">
        <v>71904674</v>
      </c>
      <c r="B12558" t="s">
        <v>14752</v>
      </c>
      <c r="C12558" t="s">
        <v>858</v>
      </c>
      <c r="D12558" t="s">
        <v>1553</v>
      </c>
      <c r="E12558" t="s">
        <v>3224</v>
      </c>
      <c r="F12558" t="s">
        <v>14341</v>
      </c>
      <c r="G12558" t="s">
        <v>784</v>
      </c>
      <c r="H12558" t="s">
        <v>1120</v>
      </c>
      <c r="I12558" t="s">
        <v>387</v>
      </c>
      <c r="J12558" t="s">
        <v>381</v>
      </c>
    </row>
    <row r="12559" spans="1:10" x14ac:dyDescent="0.25">
      <c r="A12559">
        <v>71904674</v>
      </c>
      <c r="B12559" t="s">
        <v>14753</v>
      </c>
      <c r="C12559" t="s">
        <v>1188</v>
      </c>
      <c r="D12559" t="s">
        <v>1189</v>
      </c>
      <c r="E12559" t="s">
        <v>1190</v>
      </c>
      <c r="F12559" t="s">
        <v>14341</v>
      </c>
      <c r="G12559" t="s">
        <v>784</v>
      </c>
      <c r="H12559" t="s">
        <v>1069</v>
      </c>
      <c r="I12559" t="s">
        <v>387</v>
      </c>
      <c r="J12559" t="s">
        <v>382</v>
      </c>
    </row>
    <row r="12560" spans="1:10" x14ac:dyDescent="0.25">
      <c r="A12560">
        <v>71904674</v>
      </c>
      <c r="B12560" t="s">
        <v>14754</v>
      </c>
      <c r="C12560" t="s">
        <v>1178</v>
      </c>
      <c r="D12560" t="s">
        <v>1169</v>
      </c>
      <c r="E12560" t="s">
        <v>1170</v>
      </c>
      <c r="F12560" t="s">
        <v>14341</v>
      </c>
      <c r="G12560" t="s">
        <v>784</v>
      </c>
      <c r="H12560" t="s">
        <v>938</v>
      </c>
      <c r="I12560" t="s">
        <v>387</v>
      </c>
      <c r="J12560" t="s">
        <v>381</v>
      </c>
    </row>
    <row r="12561" spans="1:10" x14ac:dyDescent="0.25">
      <c r="A12561">
        <v>71904674</v>
      </c>
      <c r="B12561" t="s">
        <v>14755</v>
      </c>
      <c r="C12561" t="s">
        <v>1168</v>
      </c>
      <c r="D12561" t="s">
        <v>1169</v>
      </c>
      <c r="E12561" t="s">
        <v>1170</v>
      </c>
      <c r="F12561" t="s">
        <v>14341</v>
      </c>
      <c r="G12561" t="s">
        <v>784</v>
      </c>
      <c r="H12561" t="s">
        <v>808</v>
      </c>
      <c r="I12561" t="s">
        <v>387</v>
      </c>
      <c r="J12561" t="s">
        <v>381</v>
      </c>
    </row>
    <row r="12562" spans="1:10" x14ac:dyDescent="0.25">
      <c r="A12562">
        <v>71904674</v>
      </c>
      <c r="B12562" t="s">
        <v>14756</v>
      </c>
      <c r="C12562" t="s">
        <v>1180</v>
      </c>
      <c r="D12562" t="s">
        <v>1169</v>
      </c>
      <c r="E12562" t="s">
        <v>1181</v>
      </c>
      <c r="F12562" t="s">
        <v>14341</v>
      </c>
      <c r="G12562" t="s">
        <v>784</v>
      </c>
      <c r="H12562" t="s">
        <v>948</v>
      </c>
      <c r="I12562" t="s">
        <v>387</v>
      </c>
      <c r="J12562" t="s">
        <v>381</v>
      </c>
    </row>
    <row r="12563" spans="1:10" x14ac:dyDescent="0.25">
      <c r="A12563">
        <v>71904674</v>
      </c>
      <c r="B12563" t="s">
        <v>14757</v>
      </c>
      <c r="C12563" t="s">
        <v>1192</v>
      </c>
      <c r="D12563" t="s">
        <v>1176</v>
      </c>
      <c r="E12563" t="s">
        <v>1193</v>
      </c>
      <c r="F12563" t="s">
        <v>14341</v>
      </c>
      <c r="G12563" t="s">
        <v>784</v>
      </c>
      <c r="H12563" t="s">
        <v>888</v>
      </c>
      <c r="I12563" t="s">
        <v>387</v>
      </c>
      <c r="J12563" t="s">
        <v>381</v>
      </c>
    </row>
    <row r="12564" spans="1:10" x14ac:dyDescent="0.25">
      <c r="A12564">
        <v>71904674</v>
      </c>
      <c r="B12564" t="s">
        <v>14758</v>
      </c>
      <c r="C12564" t="s">
        <v>1199</v>
      </c>
      <c r="D12564" t="s">
        <v>1195</v>
      </c>
      <c r="E12564" t="s">
        <v>1200</v>
      </c>
      <c r="F12564" t="s">
        <v>14341</v>
      </c>
      <c r="G12564" t="s">
        <v>784</v>
      </c>
      <c r="H12564" t="s">
        <v>1031</v>
      </c>
      <c r="I12564" t="s">
        <v>387</v>
      </c>
      <c r="J12564" t="s">
        <v>382</v>
      </c>
    </row>
    <row r="12565" spans="1:10" x14ac:dyDescent="0.25">
      <c r="A12565">
        <v>71904674</v>
      </c>
      <c r="B12565" t="s">
        <v>14759</v>
      </c>
      <c r="C12565" t="s">
        <v>1064</v>
      </c>
      <c r="D12565" t="s">
        <v>1210</v>
      </c>
      <c r="E12565" t="s">
        <v>928</v>
      </c>
      <c r="F12565" t="s">
        <v>14341</v>
      </c>
      <c r="G12565" t="s">
        <v>784</v>
      </c>
      <c r="H12565" t="s">
        <v>1424</v>
      </c>
      <c r="I12565" t="s">
        <v>387</v>
      </c>
      <c r="J12565" t="s">
        <v>381</v>
      </c>
    </row>
    <row r="12566" spans="1:10" x14ac:dyDescent="0.25">
      <c r="A12566">
        <v>71904674</v>
      </c>
      <c r="B12566" t="s">
        <v>14760</v>
      </c>
      <c r="C12566" t="s">
        <v>1212</v>
      </c>
      <c r="D12566" t="s">
        <v>1205</v>
      </c>
      <c r="E12566" t="s">
        <v>1190</v>
      </c>
      <c r="F12566" t="s">
        <v>14341</v>
      </c>
      <c r="G12566" t="s">
        <v>784</v>
      </c>
      <c r="H12566" t="s">
        <v>1120</v>
      </c>
      <c r="I12566" t="s">
        <v>387</v>
      </c>
      <c r="J12566" t="s">
        <v>381</v>
      </c>
    </row>
    <row r="12567" spans="1:10" x14ac:dyDescent="0.25">
      <c r="A12567">
        <v>71904674</v>
      </c>
      <c r="B12567" t="s">
        <v>14761</v>
      </c>
      <c r="C12567" t="s">
        <v>1204</v>
      </c>
      <c r="D12567" t="s">
        <v>1205</v>
      </c>
      <c r="E12567" t="s">
        <v>1190</v>
      </c>
      <c r="F12567" t="s">
        <v>14341</v>
      </c>
      <c r="G12567" t="s">
        <v>784</v>
      </c>
      <c r="H12567" t="s">
        <v>876</v>
      </c>
      <c r="I12567" t="s">
        <v>387</v>
      </c>
      <c r="J12567" t="s">
        <v>381</v>
      </c>
    </row>
    <row r="12568" spans="1:10" x14ac:dyDescent="0.25">
      <c r="A12568">
        <v>71904674</v>
      </c>
      <c r="B12568" t="s">
        <v>14762</v>
      </c>
      <c r="C12568" t="s">
        <v>1214</v>
      </c>
      <c r="D12568" t="s">
        <v>1205</v>
      </c>
      <c r="E12568" t="s">
        <v>816</v>
      </c>
      <c r="F12568" t="s">
        <v>14341</v>
      </c>
      <c r="G12568" t="s">
        <v>784</v>
      </c>
      <c r="H12568" t="s">
        <v>876</v>
      </c>
      <c r="I12568" t="s">
        <v>387</v>
      </c>
      <c r="J12568" t="s">
        <v>381</v>
      </c>
    </row>
    <row r="12569" spans="1:10" x14ac:dyDescent="0.25">
      <c r="A12569">
        <v>71904674</v>
      </c>
      <c r="B12569" t="s">
        <v>14763</v>
      </c>
      <c r="C12569" t="s">
        <v>1216</v>
      </c>
      <c r="D12569" t="s">
        <v>1205</v>
      </c>
      <c r="E12569" t="s">
        <v>811</v>
      </c>
      <c r="F12569" t="s">
        <v>14341</v>
      </c>
      <c r="G12569" t="s">
        <v>784</v>
      </c>
      <c r="H12569" t="s">
        <v>917</v>
      </c>
      <c r="I12569" t="s">
        <v>387</v>
      </c>
      <c r="J12569" t="s">
        <v>382</v>
      </c>
    </row>
    <row r="12570" spans="1:10" x14ac:dyDescent="0.25">
      <c r="A12570">
        <v>71904674</v>
      </c>
      <c r="B12570" t="s">
        <v>14764</v>
      </c>
      <c r="C12570" t="s">
        <v>1218</v>
      </c>
      <c r="D12570" t="s">
        <v>1205</v>
      </c>
      <c r="E12570" t="s">
        <v>811</v>
      </c>
      <c r="F12570" t="s">
        <v>14341</v>
      </c>
      <c r="G12570" t="s">
        <v>784</v>
      </c>
      <c r="H12570" t="s">
        <v>836</v>
      </c>
      <c r="I12570" t="s">
        <v>387</v>
      </c>
      <c r="J12570" t="s">
        <v>382</v>
      </c>
    </row>
    <row r="12571" spans="1:10" x14ac:dyDescent="0.25">
      <c r="A12571">
        <v>71904674</v>
      </c>
      <c r="B12571" t="s">
        <v>14765</v>
      </c>
      <c r="C12571" t="s">
        <v>981</v>
      </c>
      <c r="D12571" t="s">
        <v>982</v>
      </c>
      <c r="E12571" t="s">
        <v>983</v>
      </c>
      <c r="F12571" t="s">
        <v>14341</v>
      </c>
      <c r="G12571" t="s">
        <v>784</v>
      </c>
      <c r="H12571" t="s">
        <v>979</v>
      </c>
      <c r="I12571" t="s">
        <v>387</v>
      </c>
      <c r="J12571" t="s">
        <v>381</v>
      </c>
    </row>
    <row r="12572" spans="1:10" x14ac:dyDescent="0.25">
      <c r="A12572">
        <v>71904674</v>
      </c>
      <c r="B12572" t="s">
        <v>14766</v>
      </c>
      <c r="C12572" t="s">
        <v>985</v>
      </c>
      <c r="D12572" t="s">
        <v>986</v>
      </c>
      <c r="E12572" t="s">
        <v>987</v>
      </c>
      <c r="F12572" t="s">
        <v>14341</v>
      </c>
      <c r="G12572" t="s">
        <v>784</v>
      </c>
      <c r="H12572" t="s">
        <v>1156</v>
      </c>
      <c r="I12572" t="s">
        <v>387</v>
      </c>
      <c r="J12572" t="s">
        <v>382</v>
      </c>
    </row>
    <row r="12573" spans="1:10" x14ac:dyDescent="0.25">
      <c r="A12573">
        <v>71904674</v>
      </c>
      <c r="B12573" t="s">
        <v>14767</v>
      </c>
      <c r="C12573" t="s">
        <v>2323</v>
      </c>
      <c r="D12573" t="s">
        <v>986</v>
      </c>
      <c r="E12573" t="s">
        <v>1377</v>
      </c>
      <c r="F12573" t="s">
        <v>14341</v>
      </c>
      <c r="G12573" t="s">
        <v>784</v>
      </c>
      <c r="H12573" t="s">
        <v>973</v>
      </c>
      <c r="I12573" t="s">
        <v>387</v>
      </c>
      <c r="J12573" t="s">
        <v>382</v>
      </c>
    </row>
    <row r="12574" spans="1:10" x14ac:dyDescent="0.25">
      <c r="A12574">
        <v>71904674</v>
      </c>
      <c r="B12574" t="s">
        <v>14768</v>
      </c>
      <c r="C12574" t="s">
        <v>2746</v>
      </c>
      <c r="D12574" t="s">
        <v>986</v>
      </c>
      <c r="E12574" t="s">
        <v>1978</v>
      </c>
      <c r="F12574" t="s">
        <v>14341</v>
      </c>
      <c r="G12574" t="s">
        <v>784</v>
      </c>
      <c r="H12574" t="s">
        <v>888</v>
      </c>
      <c r="I12574" t="s">
        <v>387</v>
      </c>
      <c r="J12574" t="s">
        <v>381</v>
      </c>
    </row>
    <row r="12575" spans="1:10" x14ac:dyDescent="0.25">
      <c r="A12575">
        <v>71904674</v>
      </c>
      <c r="B12575" t="s">
        <v>14769</v>
      </c>
      <c r="C12575" t="s">
        <v>2748</v>
      </c>
      <c r="D12575" t="s">
        <v>2148</v>
      </c>
      <c r="E12575" t="s">
        <v>2374</v>
      </c>
      <c r="F12575" t="s">
        <v>14341</v>
      </c>
      <c r="G12575" t="s">
        <v>784</v>
      </c>
      <c r="H12575" t="s">
        <v>1051</v>
      </c>
      <c r="I12575" t="s">
        <v>387</v>
      </c>
      <c r="J12575" t="s">
        <v>382</v>
      </c>
    </row>
    <row r="12576" spans="1:10" x14ac:dyDescent="0.25">
      <c r="A12576">
        <v>71904674</v>
      </c>
      <c r="B12576" t="s">
        <v>14770</v>
      </c>
      <c r="C12576" t="s">
        <v>2660</v>
      </c>
      <c r="D12576" t="s">
        <v>2656</v>
      </c>
      <c r="E12576" t="s">
        <v>483</v>
      </c>
      <c r="F12576" t="s">
        <v>14341</v>
      </c>
      <c r="G12576" t="s">
        <v>784</v>
      </c>
      <c r="H12576" t="s">
        <v>791</v>
      </c>
      <c r="I12576" t="s">
        <v>387</v>
      </c>
      <c r="J12576" t="s">
        <v>382</v>
      </c>
    </row>
    <row r="12577" spans="1:10" x14ac:dyDescent="0.25">
      <c r="A12577">
        <v>71904674</v>
      </c>
      <c r="B12577" t="s">
        <v>14771</v>
      </c>
      <c r="C12577" t="s">
        <v>1153</v>
      </c>
      <c r="D12577" t="s">
        <v>2832</v>
      </c>
      <c r="E12577" t="s">
        <v>803</v>
      </c>
      <c r="F12577" t="s">
        <v>14341</v>
      </c>
      <c r="G12577" t="s">
        <v>784</v>
      </c>
      <c r="H12577" t="s">
        <v>844</v>
      </c>
      <c r="I12577" t="s">
        <v>387</v>
      </c>
      <c r="J12577" t="s">
        <v>381</v>
      </c>
    </row>
    <row r="12578" spans="1:10" x14ac:dyDescent="0.25">
      <c r="A12578">
        <v>71904674</v>
      </c>
      <c r="B12578" t="s">
        <v>14772</v>
      </c>
      <c r="C12578" t="s">
        <v>1071</v>
      </c>
      <c r="D12578" t="s">
        <v>1576</v>
      </c>
      <c r="E12578" t="s">
        <v>1274</v>
      </c>
      <c r="F12578" t="s">
        <v>14341</v>
      </c>
      <c r="G12578" t="s">
        <v>784</v>
      </c>
      <c r="H12578" t="s">
        <v>1069</v>
      </c>
      <c r="I12578" t="s">
        <v>387</v>
      </c>
      <c r="J12578" t="s">
        <v>381</v>
      </c>
    </row>
    <row r="12579" spans="1:10" x14ac:dyDescent="0.25">
      <c r="A12579">
        <v>71904674</v>
      </c>
      <c r="B12579" t="s">
        <v>14773</v>
      </c>
      <c r="C12579" t="s">
        <v>1015</v>
      </c>
      <c r="D12579" t="s">
        <v>2656</v>
      </c>
      <c r="E12579" t="s">
        <v>2315</v>
      </c>
      <c r="F12579" t="s">
        <v>14341</v>
      </c>
      <c r="G12579" t="s">
        <v>784</v>
      </c>
      <c r="H12579" t="s">
        <v>1630</v>
      </c>
      <c r="I12579" t="s">
        <v>387</v>
      </c>
      <c r="J12579" t="s">
        <v>381</v>
      </c>
    </row>
    <row r="12580" spans="1:10" x14ac:dyDescent="0.25">
      <c r="A12580">
        <v>71904674</v>
      </c>
      <c r="B12580" t="s">
        <v>14774</v>
      </c>
      <c r="C12580" t="s">
        <v>2663</v>
      </c>
      <c r="D12580" t="s">
        <v>1136</v>
      </c>
      <c r="E12580" t="s">
        <v>875</v>
      </c>
      <c r="F12580" t="s">
        <v>14341</v>
      </c>
      <c r="G12580" t="s">
        <v>784</v>
      </c>
      <c r="H12580" t="s">
        <v>825</v>
      </c>
      <c r="I12580" t="s">
        <v>387</v>
      </c>
      <c r="J12580" t="s">
        <v>382</v>
      </c>
    </row>
    <row r="12581" spans="1:10" x14ac:dyDescent="0.25">
      <c r="A12581">
        <v>71904674</v>
      </c>
      <c r="B12581" t="s">
        <v>14775</v>
      </c>
      <c r="C12581" t="s">
        <v>1409</v>
      </c>
      <c r="D12581" t="s">
        <v>1136</v>
      </c>
      <c r="E12581" t="s">
        <v>2665</v>
      </c>
      <c r="F12581" t="s">
        <v>14341</v>
      </c>
      <c r="G12581" t="s">
        <v>784</v>
      </c>
      <c r="H12581" t="s">
        <v>938</v>
      </c>
      <c r="I12581" t="s">
        <v>387</v>
      </c>
      <c r="J12581" t="s">
        <v>382</v>
      </c>
    </row>
    <row r="12582" spans="1:10" x14ac:dyDescent="0.25">
      <c r="A12582">
        <v>71904674</v>
      </c>
      <c r="B12582" t="s">
        <v>14776</v>
      </c>
      <c r="C12582" t="s">
        <v>2670</v>
      </c>
      <c r="D12582" t="s">
        <v>1136</v>
      </c>
      <c r="E12582" t="s">
        <v>811</v>
      </c>
      <c r="F12582" t="s">
        <v>14341</v>
      </c>
      <c r="G12582" t="s">
        <v>784</v>
      </c>
      <c r="H12582" t="s">
        <v>844</v>
      </c>
      <c r="I12582" t="s">
        <v>387</v>
      </c>
      <c r="J12582" t="s">
        <v>382</v>
      </c>
    </row>
    <row r="12583" spans="1:10" x14ac:dyDescent="0.25">
      <c r="A12583">
        <v>71904674</v>
      </c>
      <c r="B12583" t="s">
        <v>14777</v>
      </c>
      <c r="C12583" t="s">
        <v>1557</v>
      </c>
      <c r="D12583" t="s">
        <v>1327</v>
      </c>
      <c r="E12583" t="s">
        <v>2672</v>
      </c>
      <c r="F12583" t="s">
        <v>14341</v>
      </c>
      <c r="G12583" t="s">
        <v>784</v>
      </c>
      <c r="H12583" t="s">
        <v>876</v>
      </c>
      <c r="I12583" t="s">
        <v>387</v>
      </c>
      <c r="J12583" t="s">
        <v>381</v>
      </c>
    </row>
    <row r="12584" spans="1:10" x14ac:dyDescent="0.25">
      <c r="A12584">
        <v>71904674</v>
      </c>
      <c r="B12584" t="s">
        <v>14778</v>
      </c>
      <c r="C12584" t="s">
        <v>2383</v>
      </c>
      <c r="D12584" t="s">
        <v>1291</v>
      </c>
      <c r="E12584" t="s">
        <v>2675</v>
      </c>
      <c r="F12584" t="s">
        <v>14341</v>
      </c>
      <c r="G12584" t="s">
        <v>784</v>
      </c>
      <c r="H12584" t="s">
        <v>1021</v>
      </c>
      <c r="I12584" t="s">
        <v>387</v>
      </c>
      <c r="J12584" t="s">
        <v>382</v>
      </c>
    </row>
    <row r="12585" spans="1:10" x14ac:dyDescent="0.25">
      <c r="A12585">
        <v>71904674</v>
      </c>
      <c r="B12585" t="s">
        <v>14779</v>
      </c>
      <c r="C12585" t="s">
        <v>2677</v>
      </c>
      <c r="D12585" t="s">
        <v>1291</v>
      </c>
      <c r="E12585" t="s">
        <v>2678</v>
      </c>
      <c r="F12585" t="s">
        <v>14341</v>
      </c>
      <c r="G12585" t="s">
        <v>784</v>
      </c>
      <c r="H12585" t="s">
        <v>876</v>
      </c>
      <c r="I12585" t="s">
        <v>387</v>
      </c>
      <c r="J12585" t="s">
        <v>382</v>
      </c>
    </row>
    <row r="12586" spans="1:10" x14ac:dyDescent="0.25">
      <c r="A12586">
        <v>71904674</v>
      </c>
      <c r="B12586" t="s">
        <v>14780</v>
      </c>
      <c r="C12586" t="s">
        <v>2682</v>
      </c>
      <c r="D12586" t="s">
        <v>1291</v>
      </c>
      <c r="E12586" t="s">
        <v>2576</v>
      </c>
      <c r="F12586" t="s">
        <v>14341</v>
      </c>
      <c r="G12586" t="s">
        <v>784</v>
      </c>
      <c r="H12586" t="s">
        <v>800</v>
      </c>
      <c r="I12586" t="s">
        <v>387</v>
      </c>
      <c r="J12586" t="s">
        <v>382</v>
      </c>
    </row>
    <row r="12587" spans="1:10" x14ac:dyDescent="0.25">
      <c r="A12587">
        <v>71904674</v>
      </c>
      <c r="B12587" t="s">
        <v>14781</v>
      </c>
      <c r="C12587" t="s">
        <v>2685</v>
      </c>
      <c r="D12587" t="s">
        <v>1291</v>
      </c>
      <c r="E12587" t="s">
        <v>2686</v>
      </c>
      <c r="F12587" t="s">
        <v>14341</v>
      </c>
      <c r="G12587" t="s">
        <v>784</v>
      </c>
      <c r="H12587" t="s">
        <v>979</v>
      </c>
      <c r="I12587" t="s">
        <v>387</v>
      </c>
      <c r="J12587" t="s">
        <v>382</v>
      </c>
    </row>
    <row r="12588" spans="1:10" x14ac:dyDescent="0.25">
      <c r="A12588">
        <v>71904674</v>
      </c>
      <c r="B12588" t="s">
        <v>14782</v>
      </c>
      <c r="C12588" t="s">
        <v>1290</v>
      </c>
      <c r="D12588" t="s">
        <v>1291</v>
      </c>
      <c r="E12588" t="s">
        <v>2502</v>
      </c>
      <c r="F12588" t="s">
        <v>14341</v>
      </c>
      <c r="G12588" t="s">
        <v>784</v>
      </c>
      <c r="H12588" t="s">
        <v>1120</v>
      </c>
      <c r="I12588" t="s">
        <v>387</v>
      </c>
      <c r="J12588" t="s">
        <v>381</v>
      </c>
    </row>
    <row r="12589" spans="1:10" x14ac:dyDescent="0.25">
      <c r="A12589">
        <v>71904674</v>
      </c>
      <c r="B12589" t="s">
        <v>14783</v>
      </c>
      <c r="C12589" t="s">
        <v>1086</v>
      </c>
      <c r="D12589" t="s">
        <v>976</v>
      </c>
      <c r="E12589" t="s">
        <v>1141</v>
      </c>
      <c r="F12589" t="s">
        <v>14341</v>
      </c>
      <c r="G12589" t="s">
        <v>784</v>
      </c>
      <c r="H12589" t="s">
        <v>948</v>
      </c>
      <c r="I12589" t="s">
        <v>387</v>
      </c>
      <c r="J12589" t="s">
        <v>381</v>
      </c>
    </row>
    <row r="12590" spans="1:10" x14ac:dyDescent="0.25">
      <c r="A12590">
        <v>71904674</v>
      </c>
      <c r="B12590" t="s">
        <v>14784</v>
      </c>
      <c r="C12590" t="s">
        <v>1661</v>
      </c>
      <c r="D12590" t="s">
        <v>976</v>
      </c>
      <c r="E12590" t="s">
        <v>1143</v>
      </c>
      <c r="F12590" t="s">
        <v>14341</v>
      </c>
      <c r="G12590" t="s">
        <v>784</v>
      </c>
      <c r="H12590" t="s">
        <v>1051</v>
      </c>
      <c r="I12590" t="s">
        <v>387</v>
      </c>
      <c r="J12590" t="s">
        <v>381</v>
      </c>
    </row>
    <row r="12591" spans="1:10" x14ac:dyDescent="0.25">
      <c r="A12591">
        <v>71904674</v>
      </c>
      <c r="B12591" t="s">
        <v>14785</v>
      </c>
      <c r="C12591" t="s">
        <v>2365</v>
      </c>
      <c r="D12591" t="s">
        <v>976</v>
      </c>
      <c r="E12591" t="s">
        <v>2366</v>
      </c>
      <c r="F12591" t="s">
        <v>14341</v>
      </c>
      <c r="G12591" t="s">
        <v>784</v>
      </c>
      <c r="H12591" t="s">
        <v>844</v>
      </c>
      <c r="I12591" t="s">
        <v>387</v>
      </c>
      <c r="J12591" t="s">
        <v>381</v>
      </c>
    </row>
    <row r="12592" spans="1:10" x14ac:dyDescent="0.25">
      <c r="A12592">
        <v>71904674</v>
      </c>
      <c r="B12592" t="s">
        <v>14786</v>
      </c>
      <c r="C12592" t="s">
        <v>1257</v>
      </c>
      <c r="D12592" t="s">
        <v>976</v>
      </c>
      <c r="E12592" t="s">
        <v>2366</v>
      </c>
      <c r="F12592" t="s">
        <v>14341</v>
      </c>
      <c r="G12592" t="s">
        <v>784</v>
      </c>
      <c r="H12592" t="s">
        <v>961</v>
      </c>
      <c r="I12592" t="s">
        <v>387</v>
      </c>
      <c r="J12592" t="s">
        <v>382</v>
      </c>
    </row>
    <row r="12593" spans="1:10" x14ac:dyDescent="0.25">
      <c r="A12593">
        <v>71904674</v>
      </c>
      <c r="B12593" t="s">
        <v>14787</v>
      </c>
      <c r="C12593" t="s">
        <v>1609</v>
      </c>
      <c r="D12593" t="s">
        <v>1818</v>
      </c>
      <c r="E12593" t="s">
        <v>2308</v>
      </c>
      <c r="F12593" t="s">
        <v>14341</v>
      </c>
      <c r="G12593" t="s">
        <v>784</v>
      </c>
      <c r="H12593" t="s">
        <v>961</v>
      </c>
      <c r="I12593" t="s">
        <v>387</v>
      </c>
      <c r="J12593" t="s">
        <v>381</v>
      </c>
    </row>
    <row r="12594" spans="1:10" x14ac:dyDescent="0.25">
      <c r="A12594">
        <v>71904674</v>
      </c>
      <c r="B12594" t="s">
        <v>14788</v>
      </c>
      <c r="C12594" t="s">
        <v>806</v>
      </c>
      <c r="D12594" t="s">
        <v>1818</v>
      </c>
      <c r="E12594" t="s">
        <v>2305</v>
      </c>
      <c r="F12594" t="s">
        <v>14341</v>
      </c>
      <c r="G12594" t="s">
        <v>784</v>
      </c>
      <c r="H12594" t="s">
        <v>1089</v>
      </c>
      <c r="I12594" t="s">
        <v>387</v>
      </c>
      <c r="J12594" t="s">
        <v>381</v>
      </c>
    </row>
    <row r="12595" spans="1:10" x14ac:dyDescent="0.25">
      <c r="A12595">
        <v>71904674</v>
      </c>
      <c r="B12595" t="s">
        <v>14789</v>
      </c>
      <c r="C12595" t="s">
        <v>2301</v>
      </c>
      <c r="D12595" t="s">
        <v>1818</v>
      </c>
      <c r="E12595" t="s">
        <v>987</v>
      </c>
      <c r="F12595" t="s">
        <v>14341</v>
      </c>
      <c r="G12595" t="s">
        <v>784</v>
      </c>
      <c r="H12595" t="s">
        <v>1159</v>
      </c>
      <c r="I12595" t="s">
        <v>387</v>
      </c>
      <c r="J12595" t="s">
        <v>381</v>
      </c>
    </row>
    <row r="12596" spans="1:10" x14ac:dyDescent="0.25">
      <c r="A12596">
        <v>71904674</v>
      </c>
      <c r="B12596" t="s">
        <v>14790</v>
      </c>
      <c r="C12596" t="s">
        <v>919</v>
      </c>
      <c r="D12596" t="s">
        <v>1818</v>
      </c>
      <c r="E12596" t="s">
        <v>2308</v>
      </c>
      <c r="F12596" t="s">
        <v>14341</v>
      </c>
      <c r="G12596" t="s">
        <v>784</v>
      </c>
      <c r="H12596" t="s">
        <v>1051</v>
      </c>
      <c r="I12596" t="s">
        <v>387</v>
      </c>
      <c r="J12596" t="s">
        <v>381</v>
      </c>
    </row>
    <row r="12597" spans="1:10" x14ac:dyDescent="0.25">
      <c r="A12597">
        <v>71904674</v>
      </c>
      <c r="B12597" t="s">
        <v>14791</v>
      </c>
      <c r="C12597" t="s">
        <v>2312</v>
      </c>
      <c r="D12597" t="s">
        <v>2313</v>
      </c>
      <c r="E12597" t="s">
        <v>1953</v>
      </c>
      <c r="F12597" t="s">
        <v>14341</v>
      </c>
      <c r="G12597" t="s">
        <v>784</v>
      </c>
      <c r="H12597" t="s">
        <v>988</v>
      </c>
      <c r="I12597" t="s">
        <v>387</v>
      </c>
      <c r="J12597" t="s">
        <v>382</v>
      </c>
    </row>
    <row r="12598" spans="1:10" x14ac:dyDescent="0.25">
      <c r="A12598">
        <v>71904674</v>
      </c>
      <c r="B12598" t="s">
        <v>14792</v>
      </c>
      <c r="C12598" t="s">
        <v>911</v>
      </c>
      <c r="D12598" t="s">
        <v>1075</v>
      </c>
      <c r="E12598" t="s">
        <v>803</v>
      </c>
      <c r="F12598" t="s">
        <v>14341</v>
      </c>
      <c r="G12598" t="s">
        <v>784</v>
      </c>
      <c r="H12598" t="s">
        <v>898</v>
      </c>
      <c r="I12598" t="s">
        <v>387</v>
      </c>
      <c r="J12598" t="s">
        <v>381</v>
      </c>
    </row>
    <row r="12599" spans="1:10" x14ac:dyDescent="0.25">
      <c r="A12599">
        <v>71904674</v>
      </c>
      <c r="B12599" t="s">
        <v>14793</v>
      </c>
      <c r="C12599" t="s">
        <v>2124</v>
      </c>
      <c r="D12599" t="s">
        <v>2125</v>
      </c>
      <c r="E12599" t="s">
        <v>1047</v>
      </c>
      <c r="F12599" t="s">
        <v>14341</v>
      </c>
      <c r="G12599" t="s">
        <v>784</v>
      </c>
      <c r="H12599" t="s">
        <v>888</v>
      </c>
      <c r="I12599" t="s">
        <v>387</v>
      </c>
      <c r="J12599" t="s">
        <v>381</v>
      </c>
    </row>
    <row r="12600" spans="1:10" x14ac:dyDescent="0.25">
      <c r="A12600">
        <v>71904674</v>
      </c>
      <c r="B12600" t="s">
        <v>14794</v>
      </c>
      <c r="C12600" t="s">
        <v>1904</v>
      </c>
      <c r="D12600" t="s">
        <v>2125</v>
      </c>
      <c r="E12600" t="s">
        <v>2127</v>
      </c>
      <c r="F12600" t="s">
        <v>14341</v>
      </c>
      <c r="G12600" t="s">
        <v>784</v>
      </c>
      <c r="H12600" t="s">
        <v>898</v>
      </c>
      <c r="I12600" t="s">
        <v>387</v>
      </c>
      <c r="J12600" t="s">
        <v>381</v>
      </c>
    </row>
    <row r="12601" spans="1:10" x14ac:dyDescent="0.25">
      <c r="A12601">
        <v>71904674</v>
      </c>
      <c r="B12601" t="s">
        <v>14795</v>
      </c>
      <c r="C12601" t="s">
        <v>893</v>
      </c>
      <c r="D12601" t="s">
        <v>2125</v>
      </c>
      <c r="E12601" t="s">
        <v>1443</v>
      </c>
      <c r="F12601" t="s">
        <v>14341</v>
      </c>
      <c r="G12601" t="s">
        <v>784</v>
      </c>
      <c r="H12601" t="s">
        <v>808</v>
      </c>
      <c r="I12601" t="s">
        <v>387</v>
      </c>
      <c r="J12601" t="s">
        <v>381</v>
      </c>
    </row>
    <row r="12602" spans="1:10" x14ac:dyDescent="0.25">
      <c r="A12602">
        <v>71904674</v>
      </c>
      <c r="B12602" t="s">
        <v>14796</v>
      </c>
      <c r="C12602" t="s">
        <v>2130</v>
      </c>
      <c r="D12602" t="s">
        <v>1371</v>
      </c>
      <c r="E12602" t="s">
        <v>2100</v>
      </c>
      <c r="F12602" t="s">
        <v>14341</v>
      </c>
      <c r="G12602" t="s">
        <v>784</v>
      </c>
      <c r="H12602" t="s">
        <v>1021</v>
      </c>
      <c r="I12602" t="s">
        <v>387</v>
      </c>
      <c r="J12602" t="s">
        <v>381</v>
      </c>
    </row>
    <row r="12603" spans="1:10" x14ac:dyDescent="0.25">
      <c r="A12603">
        <v>71904674</v>
      </c>
      <c r="B12603" t="s">
        <v>14797</v>
      </c>
      <c r="C12603" t="s">
        <v>2132</v>
      </c>
      <c r="D12603" t="s">
        <v>1371</v>
      </c>
      <c r="E12603" t="s">
        <v>385</v>
      </c>
      <c r="F12603" t="s">
        <v>14341</v>
      </c>
      <c r="G12603" t="s">
        <v>784</v>
      </c>
      <c r="H12603" t="s">
        <v>961</v>
      </c>
      <c r="I12603" t="s">
        <v>387</v>
      </c>
      <c r="J12603" t="s">
        <v>382</v>
      </c>
    </row>
    <row r="12604" spans="1:10" x14ac:dyDescent="0.25">
      <c r="A12604">
        <v>71904674</v>
      </c>
      <c r="B12604" t="s">
        <v>14798</v>
      </c>
      <c r="C12604" t="s">
        <v>2136</v>
      </c>
      <c r="D12604" t="s">
        <v>1371</v>
      </c>
      <c r="E12604" t="s">
        <v>987</v>
      </c>
      <c r="F12604" t="s">
        <v>14341</v>
      </c>
      <c r="G12604" t="s">
        <v>784</v>
      </c>
      <c r="H12604" t="s">
        <v>825</v>
      </c>
      <c r="I12604" t="s">
        <v>387</v>
      </c>
      <c r="J12604" t="s">
        <v>381</v>
      </c>
    </row>
    <row r="12605" spans="1:10" x14ac:dyDescent="0.25">
      <c r="A12605">
        <v>71904674</v>
      </c>
      <c r="B12605" t="s">
        <v>14799</v>
      </c>
      <c r="C12605" t="s">
        <v>1015</v>
      </c>
      <c r="D12605" t="s">
        <v>1371</v>
      </c>
      <c r="E12605" t="s">
        <v>483</v>
      </c>
      <c r="F12605" t="s">
        <v>14341</v>
      </c>
      <c r="G12605" t="s">
        <v>784</v>
      </c>
      <c r="H12605" t="s">
        <v>1466</v>
      </c>
      <c r="I12605" t="s">
        <v>387</v>
      </c>
      <c r="J12605" t="s">
        <v>381</v>
      </c>
    </row>
    <row r="12606" spans="1:10" x14ac:dyDescent="0.25">
      <c r="A12606">
        <v>71904674</v>
      </c>
      <c r="B12606" t="s">
        <v>14800</v>
      </c>
      <c r="C12606" t="s">
        <v>2139</v>
      </c>
      <c r="D12606" t="s">
        <v>1371</v>
      </c>
      <c r="E12606" t="s">
        <v>2140</v>
      </c>
      <c r="F12606" t="s">
        <v>14341</v>
      </c>
      <c r="G12606" t="s">
        <v>784</v>
      </c>
      <c r="H12606" t="s">
        <v>804</v>
      </c>
      <c r="I12606" t="s">
        <v>387</v>
      </c>
      <c r="J12606" t="s">
        <v>381</v>
      </c>
    </row>
    <row r="12607" spans="1:10" x14ac:dyDescent="0.25">
      <c r="A12607">
        <v>71904674</v>
      </c>
      <c r="B12607" t="s">
        <v>14801</v>
      </c>
      <c r="C12607" t="s">
        <v>2134</v>
      </c>
      <c r="D12607" t="s">
        <v>1371</v>
      </c>
      <c r="E12607" t="s">
        <v>803</v>
      </c>
      <c r="F12607" t="s">
        <v>14341</v>
      </c>
      <c r="G12607" t="s">
        <v>784</v>
      </c>
      <c r="H12607" t="s">
        <v>808</v>
      </c>
      <c r="I12607" t="s">
        <v>387</v>
      </c>
      <c r="J12607" t="s">
        <v>381</v>
      </c>
    </row>
    <row r="12608" spans="1:10" x14ac:dyDescent="0.25">
      <c r="A12608">
        <v>71904674</v>
      </c>
      <c r="B12608" t="s">
        <v>14802</v>
      </c>
      <c r="C12608" t="s">
        <v>2142</v>
      </c>
      <c r="D12608" t="s">
        <v>1371</v>
      </c>
      <c r="E12608" t="s">
        <v>803</v>
      </c>
      <c r="F12608" t="s">
        <v>14341</v>
      </c>
      <c r="G12608" t="s">
        <v>784</v>
      </c>
      <c r="H12608" t="s">
        <v>1021</v>
      </c>
      <c r="I12608" t="s">
        <v>387</v>
      </c>
      <c r="J12608" t="s">
        <v>382</v>
      </c>
    </row>
    <row r="12609" spans="1:10" x14ac:dyDescent="0.25">
      <c r="A12609">
        <v>71904674</v>
      </c>
      <c r="B12609" t="s">
        <v>14803</v>
      </c>
      <c r="C12609" t="s">
        <v>2144</v>
      </c>
      <c r="D12609" t="s">
        <v>1371</v>
      </c>
      <c r="E12609" t="s">
        <v>1260</v>
      </c>
      <c r="F12609" t="s">
        <v>14341</v>
      </c>
      <c r="G12609" t="s">
        <v>784</v>
      </c>
      <c r="H12609" t="s">
        <v>1424</v>
      </c>
      <c r="I12609" t="s">
        <v>387</v>
      </c>
      <c r="J12609" t="s">
        <v>382</v>
      </c>
    </row>
    <row r="12610" spans="1:10" x14ac:dyDescent="0.25">
      <c r="A12610">
        <v>71904674</v>
      </c>
      <c r="B12610" t="s">
        <v>14804</v>
      </c>
      <c r="C12610" t="s">
        <v>2920</v>
      </c>
      <c r="D12610" t="s">
        <v>2921</v>
      </c>
      <c r="E12610" t="s">
        <v>2644</v>
      </c>
      <c r="F12610" t="s">
        <v>14341</v>
      </c>
      <c r="G12610" t="s">
        <v>784</v>
      </c>
      <c r="H12610" t="s">
        <v>864</v>
      </c>
      <c r="I12610" t="s">
        <v>387</v>
      </c>
      <c r="J12610" t="s">
        <v>381</v>
      </c>
    </row>
    <row r="12611" spans="1:10" x14ac:dyDescent="0.25">
      <c r="A12611">
        <v>71904674</v>
      </c>
      <c r="B12611" t="s">
        <v>14805</v>
      </c>
      <c r="C12611" t="s">
        <v>1581</v>
      </c>
      <c r="D12611" t="s">
        <v>1582</v>
      </c>
      <c r="E12611" t="s">
        <v>1583</v>
      </c>
      <c r="F12611" t="s">
        <v>14341</v>
      </c>
      <c r="G12611" t="s">
        <v>784</v>
      </c>
      <c r="H12611" t="s">
        <v>1069</v>
      </c>
      <c r="I12611" t="s">
        <v>387</v>
      </c>
      <c r="J12611" t="s">
        <v>381</v>
      </c>
    </row>
    <row r="12612" spans="1:10" x14ac:dyDescent="0.25">
      <c r="A12612">
        <v>71904674</v>
      </c>
      <c r="B12612" t="s">
        <v>14806</v>
      </c>
      <c r="C12612" t="s">
        <v>1585</v>
      </c>
      <c r="D12612" t="s">
        <v>1582</v>
      </c>
      <c r="E12612" t="s">
        <v>1136</v>
      </c>
      <c r="F12612" t="s">
        <v>14341</v>
      </c>
      <c r="G12612" t="s">
        <v>784</v>
      </c>
      <c r="H12612" t="s">
        <v>988</v>
      </c>
      <c r="I12612" t="s">
        <v>387</v>
      </c>
      <c r="J12612" t="s">
        <v>382</v>
      </c>
    </row>
    <row r="12613" spans="1:10" x14ac:dyDescent="0.25">
      <c r="A12613">
        <v>71904674</v>
      </c>
      <c r="B12613" t="s">
        <v>14807</v>
      </c>
      <c r="C12613" t="s">
        <v>2177</v>
      </c>
      <c r="D12613" t="s">
        <v>1928</v>
      </c>
      <c r="E12613" t="s">
        <v>482</v>
      </c>
      <c r="F12613" t="s">
        <v>14341</v>
      </c>
      <c r="G12613" t="s">
        <v>784</v>
      </c>
      <c r="H12613" t="s">
        <v>898</v>
      </c>
      <c r="I12613" t="s">
        <v>387</v>
      </c>
      <c r="J12613" t="s">
        <v>381</v>
      </c>
    </row>
    <row r="12614" spans="1:10" x14ac:dyDescent="0.25">
      <c r="A12614">
        <v>71904674</v>
      </c>
      <c r="B12614" t="s">
        <v>14808</v>
      </c>
      <c r="C12614" t="s">
        <v>2923</v>
      </c>
      <c r="D12614" t="s">
        <v>2014</v>
      </c>
      <c r="E12614" t="s">
        <v>1012</v>
      </c>
      <c r="F12614" t="s">
        <v>14341</v>
      </c>
      <c r="G12614" t="s">
        <v>784</v>
      </c>
      <c r="H12614" t="s">
        <v>785</v>
      </c>
      <c r="I12614" t="s">
        <v>387</v>
      </c>
      <c r="J12614" t="s">
        <v>382</v>
      </c>
    </row>
    <row r="12615" spans="1:10" x14ac:dyDescent="0.25">
      <c r="A12615">
        <v>71904674</v>
      </c>
      <c r="B12615" t="s">
        <v>14809</v>
      </c>
      <c r="C12615" t="s">
        <v>1552</v>
      </c>
      <c r="D12615" t="s">
        <v>2014</v>
      </c>
      <c r="E12615" t="s">
        <v>1260</v>
      </c>
      <c r="F12615" t="s">
        <v>14341</v>
      </c>
      <c r="G12615" t="s">
        <v>784</v>
      </c>
      <c r="H12615" t="s">
        <v>938</v>
      </c>
      <c r="I12615" t="s">
        <v>387</v>
      </c>
      <c r="J12615" t="s">
        <v>382</v>
      </c>
    </row>
    <row r="12616" spans="1:10" x14ac:dyDescent="0.25">
      <c r="A12616">
        <v>71904674</v>
      </c>
      <c r="B12616" t="s">
        <v>14810</v>
      </c>
      <c r="C12616" t="s">
        <v>1248</v>
      </c>
      <c r="D12616" t="s">
        <v>1974</v>
      </c>
      <c r="E12616" t="s">
        <v>1274</v>
      </c>
      <c r="F12616" t="s">
        <v>14341</v>
      </c>
      <c r="G12616" t="s">
        <v>784</v>
      </c>
      <c r="H12616" t="s">
        <v>1027</v>
      </c>
      <c r="I12616" t="s">
        <v>387</v>
      </c>
      <c r="J12616" t="s">
        <v>381</v>
      </c>
    </row>
    <row r="12617" spans="1:10" x14ac:dyDescent="0.25">
      <c r="A12617">
        <v>71904674</v>
      </c>
      <c r="B12617" t="s">
        <v>14811</v>
      </c>
      <c r="C12617" t="s">
        <v>2929</v>
      </c>
      <c r="D12617" t="s">
        <v>2930</v>
      </c>
      <c r="E12617" t="s">
        <v>2860</v>
      </c>
      <c r="F12617" t="s">
        <v>14341</v>
      </c>
      <c r="G12617" t="s">
        <v>784</v>
      </c>
      <c r="H12617" t="s">
        <v>800</v>
      </c>
      <c r="I12617" t="s">
        <v>387</v>
      </c>
      <c r="J12617" t="s">
        <v>382</v>
      </c>
    </row>
    <row r="12618" spans="1:10" x14ac:dyDescent="0.25">
      <c r="A12618">
        <v>71904674</v>
      </c>
      <c r="B12618" t="s">
        <v>14812</v>
      </c>
      <c r="C12618" t="s">
        <v>2428</v>
      </c>
      <c r="D12618" t="s">
        <v>2429</v>
      </c>
      <c r="E12618" t="s">
        <v>1297</v>
      </c>
      <c r="F12618" t="s">
        <v>14341</v>
      </c>
      <c r="G12618" t="s">
        <v>784</v>
      </c>
      <c r="H12618" t="s">
        <v>1424</v>
      </c>
      <c r="I12618" t="s">
        <v>387</v>
      </c>
      <c r="J12618" t="s">
        <v>381</v>
      </c>
    </row>
    <row r="12619" spans="1:10" x14ac:dyDescent="0.25">
      <c r="A12619">
        <v>71904674</v>
      </c>
      <c r="B12619" t="s">
        <v>14813</v>
      </c>
      <c r="C12619" t="s">
        <v>1290</v>
      </c>
      <c r="D12619" t="s">
        <v>2429</v>
      </c>
      <c r="E12619" t="s">
        <v>1297</v>
      </c>
      <c r="F12619" t="s">
        <v>14341</v>
      </c>
      <c r="G12619" t="s">
        <v>784</v>
      </c>
      <c r="H12619" t="s">
        <v>1095</v>
      </c>
      <c r="I12619" t="s">
        <v>387</v>
      </c>
      <c r="J12619" t="s">
        <v>381</v>
      </c>
    </row>
    <row r="12620" spans="1:10" x14ac:dyDescent="0.25">
      <c r="A12620">
        <v>71904674</v>
      </c>
      <c r="B12620" t="s">
        <v>14814</v>
      </c>
      <c r="C12620" t="s">
        <v>2441</v>
      </c>
      <c r="D12620" t="s">
        <v>2429</v>
      </c>
      <c r="E12620" t="s">
        <v>1297</v>
      </c>
      <c r="F12620" t="s">
        <v>14341</v>
      </c>
      <c r="G12620" t="s">
        <v>784</v>
      </c>
      <c r="H12620" t="s">
        <v>785</v>
      </c>
      <c r="I12620" t="s">
        <v>387</v>
      </c>
      <c r="J12620" t="s">
        <v>381</v>
      </c>
    </row>
    <row r="12621" spans="1:10" x14ac:dyDescent="0.25">
      <c r="A12621">
        <v>71904674</v>
      </c>
      <c r="B12621" t="s">
        <v>14815</v>
      </c>
      <c r="C12621" t="s">
        <v>2054</v>
      </c>
      <c r="D12621" t="s">
        <v>2366</v>
      </c>
      <c r="E12621" t="s">
        <v>2220</v>
      </c>
      <c r="F12621" t="s">
        <v>14341</v>
      </c>
      <c r="G12621" t="s">
        <v>784</v>
      </c>
      <c r="H12621" t="s">
        <v>1120</v>
      </c>
      <c r="I12621" t="s">
        <v>387</v>
      </c>
      <c r="J12621" t="s">
        <v>381</v>
      </c>
    </row>
    <row r="12622" spans="1:10" x14ac:dyDescent="0.25">
      <c r="A12622">
        <v>71904674</v>
      </c>
      <c r="B12622" t="s">
        <v>14816</v>
      </c>
      <c r="C12622" t="s">
        <v>2446</v>
      </c>
      <c r="D12622" t="s">
        <v>2447</v>
      </c>
      <c r="E12622" t="s">
        <v>1302</v>
      </c>
      <c r="F12622" t="s">
        <v>14341</v>
      </c>
      <c r="G12622" t="s">
        <v>784</v>
      </c>
      <c r="H12622" t="s">
        <v>844</v>
      </c>
      <c r="I12622" t="s">
        <v>387</v>
      </c>
      <c r="J12622" t="s">
        <v>382</v>
      </c>
    </row>
    <row r="12623" spans="1:10" x14ac:dyDescent="0.25">
      <c r="A12623">
        <v>71904674</v>
      </c>
      <c r="B12623" t="s">
        <v>14817</v>
      </c>
      <c r="C12623" t="s">
        <v>2026</v>
      </c>
      <c r="D12623" t="s">
        <v>2455</v>
      </c>
      <c r="E12623" t="s">
        <v>972</v>
      </c>
      <c r="F12623" t="s">
        <v>14341</v>
      </c>
      <c r="G12623" t="s">
        <v>784</v>
      </c>
      <c r="H12623" t="s">
        <v>864</v>
      </c>
      <c r="I12623" t="s">
        <v>387</v>
      </c>
      <c r="J12623" t="s">
        <v>381</v>
      </c>
    </row>
    <row r="12624" spans="1:10" x14ac:dyDescent="0.25">
      <c r="A12624">
        <v>71904674</v>
      </c>
      <c r="B12624" t="s">
        <v>14818</v>
      </c>
      <c r="C12624" t="s">
        <v>924</v>
      </c>
      <c r="D12624" t="s">
        <v>1588</v>
      </c>
      <c r="E12624" t="s">
        <v>2457</v>
      </c>
      <c r="F12624" t="s">
        <v>14341</v>
      </c>
      <c r="G12624" t="s">
        <v>784</v>
      </c>
      <c r="H12624" t="s">
        <v>1120</v>
      </c>
      <c r="I12624" t="s">
        <v>387</v>
      </c>
      <c r="J12624" t="s">
        <v>381</v>
      </c>
    </row>
    <row r="12625" spans="1:10" x14ac:dyDescent="0.25">
      <c r="A12625">
        <v>71904674</v>
      </c>
      <c r="B12625" t="s">
        <v>14819</v>
      </c>
      <c r="C12625" t="s">
        <v>2219</v>
      </c>
      <c r="D12625" t="s">
        <v>1588</v>
      </c>
      <c r="E12625" t="s">
        <v>2459</v>
      </c>
      <c r="F12625" t="s">
        <v>14341</v>
      </c>
      <c r="G12625" t="s">
        <v>784</v>
      </c>
      <c r="H12625" t="s">
        <v>872</v>
      </c>
      <c r="I12625" t="s">
        <v>387</v>
      </c>
      <c r="J12625" t="s">
        <v>381</v>
      </c>
    </row>
    <row r="12626" spans="1:10" x14ac:dyDescent="0.25">
      <c r="A12626">
        <v>71904674</v>
      </c>
      <c r="B12626" t="s">
        <v>14820</v>
      </c>
      <c r="C12626" t="s">
        <v>1972</v>
      </c>
      <c r="D12626" t="s">
        <v>1588</v>
      </c>
      <c r="E12626" t="s">
        <v>798</v>
      </c>
      <c r="F12626" t="s">
        <v>14341</v>
      </c>
      <c r="G12626" t="s">
        <v>784</v>
      </c>
      <c r="H12626" t="s">
        <v>872</v>
      </c>
      <c r="I12626" t="s">
        <v>387</v>
      </c>
      <c r="J12626" t="s">
        <v>382</v>
      </c>
    </row>
    <row r="12627" spans="1:10" x14ac:dyDescent="0.25">
      <c r="A12627">
        <v>71904674</v>
      </c>
      <c r="B12627" t="s">
        <v>14821</v>
      </c>
      <c r="C12627" t="s">
        <v>1290</v>
      </c>
      <c r="D12627" t="s">
        <v>2148</v>
      </c>
      <c r="E12627" t="s">
        <v>1302</v>
      </c>
      <c r="F12627" t="s">
        <v>14341</v>
      </c>
      <c r="G12627" t="s">
        <v>784</v>
      </c>
      <c r="H12627" t="s">
        <v>1031</v>
      </c>
      <c r="I12627" t="s">
        <v>387</v>
      </c>
      <c r="J12627" t="s">
        <v>381</v>
      </c>
    </row>
    <row r="12628" spans="1:10" x14ac:dyDescent="0.25">
      <c r="A12628">
        <v>71904674</v>
      </c>
      <c r="B12628" t="s">
        <v>14822</v>
      </c>
      <c r="C12628" t="s">
        <v>1557</v>
      </c>
      <c r="D12628" t="s">
        <v>2148</v>
      </c>
      <c r="E12628" t="s">
        <v>1259</v>
      </c>
      <c r="F12628" t="s">
        <v>14341</v>
      </c>
      <c r="G12628" t="s">
        <v>784</v>
      </c>
      <c r="H12628" t="s">
        <v>938</v>
      </c>
      <c r="I12628" t="s">
        <v>387</v>
      </c>
      <c r="J12628" t="s">
        <v>381</v>
      </c>
    </row>
    <row r="12629" spans="1:10" x14ac:dyDescent="0.25">
      <c r="A12629">
        <v>71904674</v>
      </c>
      <c r="B12629" t="s">
        <v>14823</v>
      </c>
      <c r="C12629" t="s">
        <v>2560</v>
      </c>
      <c r="D12629" t="s">
        <v>2148</v>
      </c>
      <c r="E12629" t="s">
        <v>1260</v>
      </c>
      <c r="F12629" t="s">
        <v>14341</v>
      </c>
      <c r="G12629" t="s">
        <v>784</v>
      </c>
      <c r="H12629" t="s">
        <v>844</v>
      </c>
      <c r="I12629" t="s">
        <v>387</v>
      </c>
      <c r="J12629" t="s">
        <v>381</v>
      </c>
    </row>
    <row r="12630" spans="1:10" x14ac:dyDescent="0.25">
      <c r="A12630">
        <v>71904674</v>
      </c>
      <c r="B12630" t="s">
        <v>14824</v>
      </c>
      <c r="C12630" t="s">
        <v>1923</v>
      </c>
      <c r="D12630" t="s">
        <v>2148</v>
      </c>
      <c r="E12630" t="s">
        <v>2562</v>
      </c>
      <c r="F12630" t="s">
        <v>14341</v>
      </c>
      <c r="G12630" t="s">
        <v>784</v>
      </c>
      <c r="H12630" t="s">
        <v>1095</v>
      </c>
      <c r="I12630" t="s">
        <v>387</v>
      </c>
      <c r="J12630" t="s">
        <v>382</v>
      </c>
    </row>
    <row r="12631" spans="1:10" x14ac:dyDescent="0.25">
      <c r="A12631">
        <v>71904674</v>
      </c>
      <c r="B12631" t="s">
        <v>14825</v>
      </c>
      <c r="C12631" t="s">
        <v>2565</v>
      </c>
      <c r="D12631" t="s">
        <v>1537</v>
      </c>
      <c r="E12631" t="s">
        <v>803</v>
      </c>
      <c r="F12631" t="s">
        <v>14341</v>
      </c>
      <c r="G12631" t="s">
        <v>784</v>
      </c>
      <c r="H12631" t="s">
        <v>853</v>
      </c>
      <c r="I12631" t="s">
        <v>387</v>
      </c>
      <c r="J12631" t="s">
        <v>381</v>
      </c>
    </row>
    <row r="12632" spans="1:10" x14ac:dyDescent="0.25">
      <c r="A12632">
        <v>71904674</v>
      </c>
      <c r="B12632" t="s">
        <v>14826</v>
      </c>
      <c r="C12632" t="s">
        <v>2571</v>
      </c>
      <c r="D12632" t="s">
        <v>2572</v>
      </c>
      <c r="E12632" t="s">
        <v>2573</v>
      </c>
      <c r="F12632" t="s">
        <v>14341</v>
      </c>
      <c r="G12632" t="s">
        <v>784</v>
      </c>
      <c r="H12632" t="s">
        <v>1120</v>
      </c>
      <c r="I12632" t="s">
        <v>387</v>
      </c>
      <c r="J12632" t="s">
        <v>381</v>
      </c>
    </row>
    <row r="12633" spans="1:10" x14ac:dyDescent="0.25">
      <c r="A12633">
        <v>71904674</v>
      </c>
      <c r="B12633" t="s">
        <v>14827</v>
      </c>
      <c r="C12633" t="s">
        <v>2575</v>
      </c>
      <c r="D12633" t="s">
        <v>1123</v>
      </c>
      <c r="E12633" t="s">
        <v>2576</v>
      </c>
      <c r="F12633" t="s">
        <v>14341</v>
      </c>
      <c r="G12633" t="s">
        <v>784</v>
      </c>
      <c r="H12633" t="s">
        <v>880</v>
      </c>
      <c r="I12633" t="s">
        <v>387</v>
      </c>
      <c r="J12633" t="s">
        <v>382</v>
      </c>
    </row>
    <row r="12634" spans="1:10" x14ac:dyDescent="0.25">
      <c r="A12634">
        <v>71904674</v>
      </c>
      <c r="B12634" t="s">
        <v>14828</v>
      </c>
      <c r="C12634" t="s">
        <v>1983</v>
      </c>
      <c r="D12634" t="s">
        <v>1123</v>
      </c>
      <c r="E12634" t="s">
        <v>483</v>
      </c>
      <c r="F12634" t="s">
        <v>14341</v>
      </c>
      <c r="G12634" t="s">
        <v>784</v>
      </c>
      <c r="H12634" t="s">
        <v>804</v>
      </c>
      <c r="I12634" t="s">
        <v>387</v>
      </c>
      <c r="J12634" t="s">
        <v>381</v>
      </c>
    </row>
    <row r="12635" spans="1:10" x14ac:dyDescent="0.25">
      <c r="A12635">
        <v>71904674</v>
      </c>
      <c r="B12635" t="s">
        <v>14829</v>
      </c>
      <c r="C12635" t="s">
        <v>1204</v>
      </c>
      <c r="D12635" t="s">
        <v>1123</v>
      </c>
      <c r="E12635" t="s">
        <v>483</v>
      </c>
      <c r="F12635" t="s">
        <v>14341</v>
      </c>
      <c r="G12635" t="s">
        <v>784</v>
      </c>
      <c r="H12635" t="s">
        <v>1021</v>
      </c>
      <c r="I12635" t="s">
        <v>387</v>
      </c>
      <c r="J12635" t="s">
        <v>381</v>
      </c>
    </row>
    <row r="12636" spans="1:10" x14ac:dyDescent="0.25">
      <c r="A12636">
        <v>71904674</v>
      </c>
      <c r="B12636" t="s">
        <v>14830</v>
      </c>
      <c r="C12636" t="s">
        <v>963</v>
      </c>
      <c r="D12636" t="s">
        <v>1123</v>
      </c>
      <c r="E12636" t="s">
        <v>798</v>
      </c>
      <c r="F12636" t="s">
        <v>14341</v>
      </c>
      <c r="G12636" t="s">
        <v>784</v>
      </c>
      <c r="H12636" t="s">
        <v>1630</v>
      </c>
      <c r="I12636" t="s">
        <v>387</v>
      </c>
      <c r="J12636" t="s">
        <v>381</v>
      </c>
    </row>
    <row r="12637" spans="1:10" x14ac:dyDescent="0.25">
      <c r="A12637">
        <v>71904674</v>
      </c>
      <c r="B12637" t="s">
        <v>14831</v>
      </c>
      <c r="C12637" t="s">
        <v>2580</v>
      </c>
      <c r="D12637" t="s">
        <v>1123</v>
      </c>
      <c r="E12637" t="s">
        <v>803</v>
      </c>
      <c r="F12637" t="s">
        <v>14341</v>
      </c>
      <c r="G12637" t="s">
        <v>784</v>
      </c>
      <c r="H12637" t="s">
        <v>925</v>
      </c>
      <c r="I12637" t="s">
        <v>387</v>
      </c>
      <c r="J12637" t="s">
        <v>381</v>
      </c>
    </row>
    <row r="12638" spans="1:10" x14ac:dyDescent="0.25">
      <c r="A12638">
        <v>71904674</v>
      </c>
      <c r="B12638" t="s">
        <v>14832</v>
      </c>
      <c r="C12638" t="s">
        <v>2586</v>
      </c>
      <c r="D12638" t="s">
        <v>1524</v>
      </c>
      <c r="E12638" t="s">
        <v>1288</v>
      </c>
      <c r="F12638" t="s">
        <v>14341</v>
      </c>
      <c r="G12638" t="s">
        <v>784</v>
      </c>
      <c r="H12638" t="s">
        <v>888</v>
      </c>
      <c r="I12638" t="s">
        <v>387</v>
      </c>
      <c r="J12638" t="s">
        <v>382</v>
      </c>
    </row>
    <row r="12639" spans="1:10" x14ac:dyDescent="0.25">
      <c r="A12639">
        <v>71904674</v>
      </c>
      <c r="B12639" t="s">
        <v>14833</v>
      </c>
      <c r="C12639" t="s">
        <v>1214</v>
      </c>
      <c r="D12639" t="s">
        <v>1524</v>
      </c>
      <c r="E12639" t="s">
        <v>1274</v>
      </c>
      <c r="F12639" t="s">
        <v>14341</v>
      </c>
      <c r="G12639" t="s">
        <v>784</v>
      </c>
      <c r="H12639" t="s">
        <v>1120</v>
      </c>
      <c r="I12639" t="s">
        <v>387</v>
      </c>
      <c r="J12639" t="s">
        <v>381</v>
      </c>
    </row>
    <row r="12640" spans="1:10" x14ac:dyDescent="0.25">
      <c r="A12640">
        <v>71904674</v>
      </c>
      <c r="B12640" t="s">
        <v>14834</v>
      </c>
      <c r="C12640" t="s">
        <v>1221</v>
      </c>
      <c r="D12640" t="s">
        <v>1524</v>
      </c>
      <c r="E12640" t="s">
        <v>1274</v>
      </c>
      <c r="F12640" t="s">
        <v>14341</v>
      </c>
      <c r="G12640" t="s">
        <v>784</v>
      </c>
      <c r="H12640" t="s">
        <v>1323</v>
      </c>
      <c r="I12640" t="s">
        <v>387</v>
      </c>
      <c r="J12640" t="s">
        <v>381</v>
      </c>
    </row>
    <row r="12641" spans="1:10" x14ac:dyDescent="0.25">
      <c r="A12641">
        <v>71904674</v>
      </c>
      <c r="B12641" t="s">
        <v>14835</v>
      </c>
      <c r="C12641" t="s">
        <v>1053</v>
      </c>
      <c r="D12641" t="s">
        <v>1524</v>
      </c>
      <c r="E12641" t="s">
        <v>1274</v>
      </c>
      <c r="F12641" t="s">
        <v>14341</v>
      </c>
      <c r="G12641" t="s">
        <v>784</v>
      </c>
      <c r="H12641" t="s">
        <v>925</v>
      </c>
      <c r="I12641" t="s">
        <v>387</v>
      </c>
      <c r="J12641" t="s">
        <v>381</v>
      </c>
    </row>
    <row r="12642" spans="1:10" x14ac:dyDescent="0.25">
      <c r="A12642">
        <v>71904674</v>
      </c>
      <c r="B12642" t="s">
        <v>14836</v>
      </c>
      <c r="C12642" t="s">
        <v>1907</v>
      </c>
      <c r="D12642" t="s">
        <v>1524</v>
      </c>
      <c r="E12642" t="s">
        <v>483</v>
      </c>
      <c r="F12642" t="s">
        <v>14341</v>
      </c>
      <c r="G12642" t="s">
        <v>784</v>
      </c>
      <c r="H12642" t="s">
        <v>1031</v>
      </c>
      <c r="I12642" t="s">
        <v>387</v>
      </c>
      <c r="J12642" t="s">
        <v>381</v>
      </c>
    </row>
    <row r="12643" spans="1:10" x14ac:dyDescent="0.25">
      <c r="A12643">
        <v>71904674</v>
      </c>
      <c r="B12643" t="s">
        <v>14837</v>
      </c>
      <c r="C12643" t="s">
        <v>1178</v>
      </c>
      <c r="D12643" t="s">
        <v>1524</v>
      </c>
      <c r="E12643" t="s">
        <v>1291</v>
      </c>
      <c r="F12643" t="s">
        <v>14341</v>
      </c>
      <c r="G12643" t="s">
        <v>784</v>
      </c>
      <c r="H12643" t="s">
        <v>817</v>
      </c>
      <c r="I12643" t="s">
        <v>387</v>
      </c>
      <c r="J12643" t="s">
        <v>381</v>
      </c>
    </row>
    <row r="12644" spans="1:10" x14ac:dyDescent="0.25">
      <c r="A12644">
        <v>71904674</v>
      </c>
      <c r="B12644" t="s">
        <v>14838</v>
      </c>
      <c r="C12644" t="s">
        <v>2373</v>
      </c>
      <c r="D12644" t="s">
        <v>483</v>
      </c>
      <c r="E12644" t="s">
        <v>2374</v>
      </c>
      <c r="F12644" t="s">
        <v>14341</v>
      </c>
      <c r="G12644" t="s">
        <v>784</v>
      </c>
      <c r="H12644" t="s">
        <v>1424</v>
      </c>
      <c r="I12644" t="s">
        <v>387</v>
      </c>
      <c r="J12644" t="s">
        <v>381</v>
      </c>
    </row>
    <row r="12645" spans="1:10" x14ac:dyDescent="0.25">
      <c r="A12645">
        <v>71904674</v>
      </c>
      <c r="B12645" t="s">
        <v>14839</v>
      </c>
      <c r="C12645" t="s">
        <v>1494</v>
      </c>
      <c r="D12645" t="s">
        <v>483</v>
      </c>
      <c r="E12645" t="s">
        <v>49</v>
      </c>
      <c r="F12645" t="s">
        <v>14341</v>
      </c>
      <c r="G12645" t="s">
        <v>784</v>
      </c>
      <c r="H12645" t="s">
        <v>1095</v>
      </c>
      <c r="I12645" t="s">
        <v>387</v>
      </c>
      <c r="J12645" t="s">
        <v>381</v>
      </c>
    </row>
    <row r="12646" spans="1:10" x14ac:dyDescent="0.25">
      <c r="A12646">
        <v>71904674</v>
      </c>
      <c r="B12646" t="s">
        <v>14840</v>
      </c>
      <c r="C12646" t="s">
        <v>2369</v>
      </c>
      <c r="D12646" t="s">
        <v>483</v>
      </c>
      <c r="E12646" t="s">
        <v>1190</v>
      </c>
      <c r="F12646" t="s">
        <v>14341</v>
      </c>
      <c r="G12646" t="s">
        <v>784</v>
      </c>
      <c r="H12646" t="s">
        <v>944</v>
      </c>
      <c r="I12646" t="s">
        <v>387</v>
      </c>
      <c r="J12646" t="s">
        <v>382</v>
      </c>
    </row>
    <row r="12647" spans="1:10" x14ac:dyDescent="0.25">
      <c r="A12647">
        <v>71904674</v>
      </c>
      <c r="B12647" t="s">
        <v>14841</v>
      </c>
      <c r="C12647" t="s">
        <v>1067</v>
      </c>
      <c r="D12647" t="s">
        <v>483</v>
      </c>
      <c r="E12647" t="s">
        <v>2371</v>
      </c>
      <c r="F12647" t="s">
        <v>14341</v>
      </c>
      <c r="G12647" t="s">
        <v>784</v>
      </c>
      <c r="H12647" t="s">
        <v>836</v>
      </c>
      <c r="I12647" t="s">
        <v>387</v>
      </c>
      <c r="J12647" t="s">
        <v>381</v>
      </c>
    </row>
    <row r="12648" spans="1:10" x14ac:dyDescent="0.25">
      <c r="A12648">
        <v>71904674</v>
      </c>
      <c r="B12648" t="s">
        <v>14842</v>
      </c>
      <c r="C12648" t="s">
        <v>900</v>
      </c>
      <c r="D12648" t="s">
        <v>483</v>
      </c>
      <c r="E12648" t="s">
        <v>2376</v>
      </c>
      <c r="F12648" t="s">
        <v>14341</v>
      </c>
      <c r="G12648" t="s">
        <v>784</v>
      </c>
      <c r="H12648" t="s">
        <v>856</v>
      </c>
      <c r="I12648" t="s">
        <v>387</v>
      </c>
      <c r="J12648" t="s">
        <v>381</v>
      </c>
    </row>
    <row r="12649" spans="1:10" x14ac:dyDescent="0.25">
      <c r="A12649">
        <v>71904674</v>
      </c>
      <c r="B12649" t="s">
        <v>14843</v>
      </c>
      <c r="C12649" t="s">
        <v>1071</v>
      </c>
      <c r="D12649" t="s">
        <v>483</v>
      </c>
      <c r="E12649" t="s">
        <v>2378</v>
      </c>
      <c r="F12649" t="s">
        <v>14341</v>
      </c>
      <c r="G12649" t="s">
        <v>784</v>
      </c>
      <c r="H12649" t="s">
        <v>876</v>
      </c>
      <c r="I12649" t="s">
        <v>387</v>
      </c>
      <c r="J12649" t="s">
        <v>381</v>
      </c>
    </row>
    <row r="12650" spans="1:10" x14ac:dyDescent="0.25">
      <c r="A12650">
        <v>71904674</v>
      </c>
      <c r="B12650" t="s">
        <v>14844</v>
      </c>
      <c r="C12650" t="s">
        <v>2380</v>
      </c>
      <c r="D12650" t="s">
        <v>483</v>
      </c>
      <c r="E12650" t="s">
        <v>2381</v>
      </c>
      <c r="F12650" t="s">
        <v>14341</v>
      </c>
      <c r="G12650" t="s">
        <v>784</v>
      </c>
      <c r="H12650" t="s">
        <v>1051</v>
      </c>
      <c r="I12650" t="s">
        <v>387</v>
      </c>
      <c r="J12650" t="s">
        <v>381</v>
      </c>
    </row>
    <row r="12651" spans="1:10" x14ac:dyDescent="0.25">
      <c r="A12651">
        <v>71904674</v>
      </c>
      <c r="B12651" t="s">
        <v>14845</v>
      </c>
      <c r="C12651" t="s">
        <v>2383</v>
      </c>
      <c r="D12651" t="s">
        <v>483</v>
      </c>
      <c r="E12651" t="s">
        <v>2384</v>
      </c>
      <c r="F12651" t="s">
        <v>14341</v>
      </c>
      <c r="G12651" t="s">
        <v>784</v>
      </c>
      <c r="H12651" t="s">
        <v>888</v>
      </c>
      <c r="I12651" t="s">
        <v>387</v>
      </c>
      <c r="J12651" t="s">
        <v>382</v>
      </c>
    </row>
    <row r="12652" spans="1:10" x14ac:dyDescent="0.25">
      <c r="A12652">
        <v>71904674</v>
      </c>
      <c r="B12652" t="s">
        <v>14846</v>
      </c>
      <c r="C12652" t="s">
        <v>1003</v>
      </c>
      <c r="D12652" t="s">
        <v>483</v>
      </c>
      <c r="E12652" t="s">
        <v>2386</v>
      </c>
      <c r="F12652" t="s">
        <v>14341</v>
      </c>
      <c r="G12652" t="s">
        <v>784</v>
      </c>
      <c r="H12652" t="s">
        <v>888</v>
      </c>
      <c r="I12652" t="s">
        <v>387</v>
      </c>
      <c r="J12652" t="s">
        <v>381</v>
      </c>
    </row>
    <row r="12653" spans="1:10" x14ac:dyDescent="0.25">
      <c r="A12653">
        <v>71904674</v>
      </c>
      <c r="B12653" t="s">
        <v>14847</v>
      </c>
      <c r="C12653" t="s">
        <v>963</v>
      </c>
      <c r="D12653" t="s">
        <v>483</v>
      </c>
      <c r="E12653" t="s">
        <v>1241</v>
      </c>
      <c r="F12653" t="s">
        <v>14341</v>
      </c>
      <c r="G12653" t="s">
        <v>784</v>
      </c>
      <c r="H12653" t="s">
        <v>1120</v>
      </c>
      <c r="I12653" t="s">
        <v>387</v>
      </c>
      <c r="J12653" t="s">
        <v>381</v>
      </c>
    </row>
    <row r="12654" spans="1:10" x14ac:dyDescent="0.25">
      <c r="A12654">
        <v>71904674</v>
      </c>
      <c r="B12654" t="s">
        <v>14848</v>
      </c>
      <c r="C12654" t="s">
        <v>1661</v>
      </c>
      <c r="D12654" t="s">
        <v>483</v>
      </c>
      <c r="E12654" t="s">
        <v>2187</v>
      </c>
      <c r="F12654" t="s">
        <v>14341</v>
      </c>
      <c r="G12654" t="s">
        <v>784</v>
      </c>
      <c r="H12654" t="s">
        <v>1159</v>
      </c>
      <c r="I12654" t="s">
        <v>387</v>
      </c>
      <c r="J12654" t="s">
        <v>381</v>
      </c>
    </row>
    <row r="12655" spans="1:10" x14ac:dyDescent="0.25">
      <c r="A12655">
        <v>71904674</v>
      </c>
      <c r="B12655" t="s">
        <v>14849</v>
      </c>
      <c r="C12655" t="s">
        <v>2189</v>
      </c>
      <c r="D12655" t="s">
        <v>483</v>
      </c>
      <c r="E12655" t="s">
        <v>1359</v>
      </c>
      <c r="F12655" t="s">
        <v>14341</v>
      </c>
      <c r="G12655" t="s">
        <v>784</v>
      </c>
      <c r="H12655" t="s">
        <v>1051</v>
      </c>
      <c r="I12655" t="s">
        <v>387</v>
      </c>
      <c r="J12655" t="s">
        <v>382</v>
      </c>
    </row>
    <row r="12656" spans="1:10" x14ac:dyDescent="0.25">
      <c r="A12656">
        <v>71904674</v>
      </c>
      <c r="B12656" t="s">
        <v>14850</v>
      </c>
      <c r="C12656" t="s">
        <v>1649</v>
      </c>
      <c r="D12656" t="s">
        <v>483</v>
      </c>
      <c r="E12656" t="s">
        <v>1205</v>
      </c>
      <c r="F12656" t="s">
        <v>14341</v>
      </c>
      <c r="G12656" t="s">
        <v>784</v>
      </c>
      <c r="H12656" t="s">
        <v>961</v>
      </c>
      <c r="I12656" t="s">
        <v>387</v>
      </c>
      <c r="J12656" t="s">
        <v>381</v>
      </c>
    </row>
    <row r="12657" spans="1:10" x14ac:dyDescent="0.25">
      <c r="A12657">
        <v>71904674</v>
      </c>
      <c r="B12657" t="s">
        <v>14851</v>
      </c>
      <c r="C12657" t="s">
        <v>1319</v>
      </c>
      <c r="D12657" t="s">
        <v>483</v>
      </c>
      <c r="E12657" t="s">
        <v>2148</v>
      </c>
      <c r="F12657" t="s">
        <v>14341</v>
      </c>
      <c r="G12657" t="s">
        <v>784</v>
      </c>
      <c r="H12657" t="s">
        <v>853</v>
      </c>
      <c r="I12657" t="s">
        <v>387</v>
      </c>
      <c r="J12657" t="s">
        <v>381</v>
      </c>
    </row>
    <row r="12658" spans="1:10" x14ac:dyDescent="0.25">
      <c r="A12658">
        <v>71904674</v>
      </c>
      <c r="B12658" t="s">
        <v>14852</v>
      </c>
      <c r="C12658" t="s">
        <v>2195</v>
      </c>
      <c r="D12658" t="s">
        <v>483</v>
      </c>
      <c r="E12658" t="s">
        <v>2196</v>
      </c>
      <c r="F12658" t="s">
        <v>14341</v>
      </c>
      <c r="G12658" t="s">
        <v>784</v>
      </c>
      <c r="H12658" t="s">
        <v>1095</v>
      </c>
      <c r="I12658" t="s">
        <v>387</v>
      </c>
      <c r="J12658" t="s">
        <v>381</v>
      </c>
    </row>
    <row r="12659" spans="1:10" x14ac:dyDescent="0.25">
      <c r="A12659">
        <v>71904674</v>
      </c>
      <c r="B12659" t="s">
        <v>14853</v>
      </c>
      <c r="C12659" t="s">
        <v>900</v>
      </c>
      <c r="D12659" t="s">
        <v>483</v>
      </c>
      <c r="E12659" t="s">
        <v>2196</v>
      </c>
      <c r="F12659" t="s">
        <v>14341</v>
      </c>
      <c r="G12659" t="s">
        <v>784</v>
      </c>
      <c r="H12659" t="s">
        <v>888</v>
      </c>
      <c r="I12659" t="s">
        <v>387</v>
      </c>
      <c r="J12659" t="s">
        <v>381</v>
      </c>
    </row>
    <row r="12660" spans="1:10" x14ac:dyDescent="0.25">
      <c r="A12660">
        <v>71904674</v>
      </c>
      <c r="B12660" t="s">
        <v>14854</v>
      </c>
      <c r="C12660" t="s">
        <v>1710</v>
      </c>
      <c r="D12660" t="s">
        <v>483</v>
      </c>
      <c r="E12660" t="s">
        <v>1123</v>
      </c>
      <c r="F12660" t="s">
        <v>14341</v>
      </c>
      <c r="G12660" t="s">
        <v>784</v>
      </c>
      <c r="H12660" t="s">
        <v>1095</v>
      </c>
      <c r="I12660" t="s">
        <v>387</v>
      </c>
      <c r="J12660" t="s">
        <v>382</v>
      </c>
    </row>
    <row r="12661" spans="1:10" x14ac:dyDescent="0.25">
      <c r="A12661">
        <v>71904674</v>
      </c>
      <c r="B12661" t="s">
        <v>14855</v>
      </c>
      <c r="C12661" t="s">
        <v>1015</v>
      </c>
      <c r="D12661" t="s">
        <v>2154</v>
      </c>
      <c r="E12661" t="s">
        <v>1347</v>
      </c>
      <c r="F12661" t="s">
        <v>14341</v>
      </c>
      <c r="G12661" t="s">
        <v>784</v>
      </c>
      <c r="H12661" t="s">
        <v>1095</v>
      </c>
      <c r="I12661" t="s">
        <v>387</v>
      </c>
      <c r="J12661" t="s">
        <v>381</v>
      </c>
    </row>
    <row r="12662" spans="1:10" x14ac:dyDescent="0.25">
      <c r="A12662">
        <v>71904674</v>
      </c>
      <c r="B12662" t="s">
        <v>14856</v>
      </c>
      <c r="C12662" t="s">
        <v>1232</v>
      </c>
      <c r="D12662" t="s">
        <v>1371</v>
      </c>
      <c r="E12662" t="s">
        <v>1260</v>
      </c>
      <c r="F12662" t="s">
        <v>14341</v>
      </c>
      <c r="G12662" t="s">
        <v>784</v>
      </c>
      <c r="H12662" t="s">
        <v>817</v>
      </c>
      <c r="I12662" t="s">
        <v>387</v>
      </c>
      <c r="J12662" t="s">
        <v>381</v>
      </c>
    </row>
    <row r="12663" spans="1:10" x14ac:dyDescent="0.25">
      <c r="A12663">
        <v>71904674</v>
      </c>
      <c r="B12663" t="s">
        <v>14857</v>
      </c>
      <c r="C12663" t="s">
        <v>2147</v>
      </c>
      <c r="D12663" t="s">
        <v>1623</v>
      </c>
      <c r="E12663" t="s">
        <v>2148</v>
      </c>
      <c r="F12663" t="s">
        <v>14341</v>
      </c>
      <c r="G12663" t="s">
        <v>784</v>
      </c>
      <c r="H12663" t="s">
        <v>888</v>
      </c>
      <c r="I12663" t="s">
        <v>387</v>
      </c>
      <c r="J12663" t="s">
        <v>382</v>
      </c>
    </row>
    <row r="12664" spans="1:10" x14ac:dyDescent="0.25">
      <c r="A12664">
        <v>71904674</v>
      </c>
      <c r="B12664" t="s">
        <v>14858</v>
      </c>
      <c r="C12664" t="s">
        <v>2152</v>
      </c>
      <c r="D12664" t="s">
        <v>1623</v>
      </c>
      <c r="E12664" t="s">
        <v>2150</v>
      </c>
      <c r="F12664" t="s">
        <v>14341</v>
      </c>
      <c r="G12664" t="s">
        <v>784</v>
      </c>
      <c r="H12664" t="s">
        <v>817</v>
      </c>
      <c r="I12664" t="s">
        <v>387</v>
      </c>
      <c r="J12664" t="s">
        <v>381</v>
      </c>
    </row>
    <row r="12665" spans="1:10" x14ac:dyDescent="0.25">
      <c r="A12665">
        <v>71904674</v>
      </c>
      <c r="B12665" t="s">
        <v>14859</v>
      </c>
      <c r="C12665" t="s">
        <v>1653</v>
      </c>
      <c r="D12665" t="s">
        <v>1962</v>
      </c>
      <c r="E12665" t="s">
        <v>987</v>
      </c>
      <c r="F12665" t="s">
        <v>14341</v>
      </c>
      <c r="G12665" t="s">
        <v>784</v>
      </c>
      <c r="H12665" t="s">
        <v>944</v>
      </c>
      <c r="I12665" t="s">
        <v>387</v>
      </c>
      <c r="J12665" t="s">
        <v>381</v>
      </c>
    </row>
    <row r="12666" spans="1:10" x14ac:dyDescent="0.25">
      <c r="A12666">
        <v>71904674</v>
      </c>
      <c r="B12666" t="s">
        <v>14860</v>
      </c>
      <c r="C12666" t="s">
        <v>1961</v>
      </c>
      <c r="D12666" t="s">
        <v>1962</v>
      </c>
      <c r="E12666" t="s">
        <v>1016</v>
      </c>
      <c r="F12666" t="s">
        <v>14341</v>
      </c>
      <c r="G12666" t="s">
        <v>784</v>
      </c>
      <c r="H12666" t="s">
        <v>864</v>
      </c>
      <c r="I12666" t="s">
        <v>387</v>
      </c>
      <c r="J12666" t="s">
        <v>381</v>
      </c>
    </row>
    <row r="12667" spans="1:10" x14ac:dyDescent="0.25">
      <c r="A12667">
        <v>71904674</v>
      </c>
      <c r="B12667" t="s">
        <v>14861</v>
      </c>
      <c r="C12667" t="s">
        <v>1964</v>
      </c>
      <c r="D12667" t="s">
        <v>1959</v>
      </c>
      <c r="E12667" t="s">
        <v>828</v>
      </c>
      <c r="F12667" t="s">
        <v>14341</v>
      </c>
      <c r="G12667" t="s">
        <v>784</v>
      </c>
      <c r="H12667" t="s">
        <v>853</v>
      </c>
      <c r="I12667" t="s">
        <v>387</v>
      </c>
      <c r="J12667" t="s">
        <v>381</v>
      </c>
    </row>
    <row r="12668" spans="1:10" x14ac:dyDescent="0.25">
      <c r="A12668">
        <v>71904674</v>
      </c>
      <c r="B12668" t="s">
        <v>14862</v>
      </c>
      <c r="C12668" t="s">
        <v>1506</v>
      </c>
      <c r="D12668" t="s">
        <v>1959</v>
      </c>
      <c r="E12668" t="s">
        <v>1274</v>
      </c>
      <c r="F12668" t="s">
        <v>14341</v>
      </c>
      <c r="G12668" t="s">
        <v>784</v>
      </c>
      <c r="H12668" t="s">
        <v>825</v>
      </c>
      <c r="I12668" t="s">
        <v>387</v>
      </c>
      <c r="J12668" t="s">
        <v>381</v>
      </c>
    </row>
    <row r="12669" spans="1:10" x14ac:dyDescent="0.25">
      <c r="A12669">
        <v>71904674</v>
      </c>
      <c r="B12669" t="s">
        <v>14863</v>
      </c>
      <c r="C12669" t="s">
        <v>1290</v>
      </c>
      <c r="D12669" t="s">
        <v>1473</v>
      </c>
      <c r="E12669" t="s">
        <v>1020</v>
      </c>
      <c r="F12669" t="s">
        <v>14341</v>
      </c>
      <c r="G12669" t="s">
        <v>784</v>
      </c>
      <c r="H12669" t="s">
        <v>952</v>
      </c>
      <c r="I12669" t="s">
        <v>387</v>
      </c>
      <c r="J12669" t="s">
        <v>381</v>
      </c>
    </row>
    <row r="12670" spans="1:10" x14ac:dyDescent="0.25">
      <c r="A12670">
        <v>71904674</v>
      </c>
      <c r="B12670" t="s">
        <v>14864</v>
      </c>
      <c r="C12670" t="s">
        <v>1332</v>
      </c>
      <c r="D12670" t="s">
        <v>1473</v>
      </c>
      <c r="E12670" t="s">
        <v>951</v>
      </c>
      <c r="F12670" t="s">
        <v>14341</v>
      </c>
      <c r="G12670" t="s">
        <v>784</v>
      </c>
      <c r="H12670" t="s">
        <v>836</v>
      </c>
      <c r="I12670" t="s">
        <v>387</v>
      </c>
      <c r="J12670" t="s">
        <v>381</v>
      </c>
    </row>
    <row r="12671" spans="1:10" x14ac:dyDescent="0.25">
      <c r="A12671">
        <v>71904674</v>
      </c>
      <c r="B12671" t="s">
        <v>14865</v>
      </c>
      <c r="C12671" t="s">
        <v>1969</v>
      </c>
      <c r="D12671" t="s">
        <v>1473</v>
      </c>
      <c r="E12671" t="s">
        <v>1019</v>
      </c>
      <c r="F12671" t="s">
        <v>14341</v>
      </c>
      <c r="G12671" t="s">
        <v>784</v>
      </c>
      <c r="H12671" t="s">
        <v>804</v>
      </c>
      <c r="I12671" t="s">
        <v>387</v>
      </c>
      <c r="J12671" t="s">
        <v>382</v>
      </c>
    </row>
    <row r="12672" spans="1:10" x14ac:dyDescent="0.25">
      <c r="A12672">
        <v>71904674</v>
      </c>
      <c r="B12672" t="s">
        <v>14866</v>
      </c>
      <c r="C12672" t="s">
        <v>1086</v>
      </c>
      <c r="D12672" t="s">
        <v>1473</v>
      </c>
      <c r="E12672" t="s">
        <v>1861</v>
      </c>
      <c r="F12672" t="s">
        <v>14341</v>
      </c>
      <c r="G12672" t="s">
        <v>784</v>
      </c>
      <c r="H12672" t="s">
        <v>1031</v>
      </c>
      <c r="I12672" t="s">
        <v>387</v>
      </c>
      <c r="J12672" t="s">
        <v>381</v>
      </c>
    </row>
    <row r="12673" spans="1:10" x14ac:dyDescent="0.25">
      <c r="A12673">
        <v>71904674</v>
      </c>
      <c r="B12673" t="s">
        <v>14867</v>
      </c>
      <c r="C12673" t="s">
        <v>1972</v>
      </c>
      <c r="D12673" t="s">
        <v>1473</v>
      </c>
      <c r="E12673" t="s">
        <v>1640</v>
      </c>
      <c r="F12673" t="s">
        <v>14341</v>
      </c>
      <c r="G12673" t="s">
        <v>784</v>
      </c>
      <c r="H12673" t="s">
        <v>817</v>
      </c>
      <c r="I12673" t="s">
        <v>387</v>
      </c>
      <c r="J12673" t="s">
        <v>382</v>
      </c>
    </row>
    <row r="12674" spans="1:10" x14ac:dyDescent="0.25">
      <c r="A12674">
        <v>71904674</v>
      </c>
      <c r="B12674" t="s">
        <v>14868</v>
      </c>
      <c r="C12674" t="s">
        <v>1325</v>
      </c>
      <c r="D12674" t="s">
        <v>1473</v>
      </c>
      <c r="E12674" t="s">
        <v>1974</v>
      </c>
      <c r="F12674" t="s">
        <v>14341</v>
      </c>
      <c r="G12674" t="s">
        <v>784</v>
      </c>
      <c r="H12674" t="s">
        <v>785</v>
      </c>
      <c r="I12674" t="s">
        <v>387</v>
      </c>
      <c r="J12674" t="s">
        <v>381</v>
      </c>
    </row>
    <row r="12675" spans="1:10" x14ac:dyDescent="0.25">
      <c r="A12675">
        <v>71904674</v>
      </c>
      <c r="B12675" t="s">
        <v>14869</v>
      </c>
      <c r="C12675" t="s">
        <v>1009</v>
      </c>
      <c r="D12675" t="s">
        <v>1684</v>
      </c>
      <c r="E12675" t="s">
        <v>1232</v>
      </c>
      <c r="F12675" t="s">
        <v>14341</v>
      </c>
      <c r="G12675" t="s">
        <v>784</v>
      </c>
      <c r="H12675" t="s">
        <v>808</v>
      </c>
      <c r="I12675" t="s">
        <v>387</v>
      </c>
      <c r="J12675" t="s">
        <v>381</v>
      </c>
    </row>
    <row r="12676" spans="1:10" x14ac:dyDescent="0.25">
      <c r="A12676">
        <v>71904674</v>
      </c>
      <c r="B12676" t="s">
        <v>14870</v>
      </c>
      <c r="C12676" t="s">
        <v>1290</v>
      </c>
      <c r="D12676" t="s">
        <v>1977</v>
      </c>
      <c r="E12676" t="s">
        <v>1978</v>
      </c>
      <c r="F12676" t="s">
        <v>14341</v>
      </c>
      <c r="G12676" t="s">
        <v>784</v>
      </c>
      <c r="H12676" t="s">
        <v>1120</v>
      </c>
      <c r="I12676" t="s">
        <v>387</v>
      </c>
      <c r="J12676" t="s">
        <v>381</v>
      </c>
    </row>
    <row r="12677" spans="1:10" x14ac:dyDescent="0.25">
      <c r="A12677">
        <v>71904674</v>
      </c>
      <c r="B12677" t="s">
        <v>14871</v>
      </c>
      <c r="C12677" t="s">
        <v>802</v>
      </c>
      <c r="D12677" t="s">
        <v>1377</v>
      </c>
      <c r="E12677" t="s">
        <v>1190</v>
      </c>
      <c r="F12677" t="s">
        <v>14341</v>
      </c>
      <c r="G12677" t="s">
        <v>784</v>
      </c>
      <c r="H12677" t="s">
        <v>938</v>
      </c>
      <c r="I12677" t="s">
        <v>387</v>
      </c>
      <c r="J12677" t="s">
        <v>381</v>
      </c>
    </row>
    <row r="12678" spans="1:10" x14ac:dyDescent="0.25">
      <c r="A12678">
        <v>71904674</v>
      </c>
      <c r="B12678" t="s">
        <v>14872</v>
      </c>
      <c r="C12678" t="s">
        <v>1595</v>
      </c>
      <c r="D12678" t="s">
        <v>1596</v>
      </c>
      <c r="E12678" t="s">
        <v>1356</v>
      </c>
      <c r="F12678" t="s">
        <v>14341</v>
      </c>
      <c r="G12678" t="s">
        <v>784</v>
      </c>
      <c r="H12678" t="s">
        <v>804</v>
      </c>
      <c r="I12678" t="s">
        <v>387</v>
      </c>
      <c r="J12678" t="s">
        <v>381</v>
      </c>
    </row>
    <row r="12679" spans="1:10" x14ac:dyDescent="0.25">
      <c r="A12679">
        <v>71904674</v>
      </c>
      <c r="B12679" t="s">
        <v>14873</v>
      </c>
      <c r="C12679" t="s">
        <v>1250</v>
      </c>
      <c r="D12679" t="s">
        <v>1588</v>
      </c>
      <c r="E12679" t="s">
        <v>1260</v>
      </c>
      <c r="F12679" t="s">
        <v>14341</v>
      </c>
      <c r="G12679" t="s">
        <v>784</v>
      </c>
      <c r="H12679" t="s">
        <v>1054</v>
      </c>
      <c r="I12679" t="s">
        <v>387</v>
      </c>
      <c r="J12679" t="s">
        <v>381</v>
      </c>
    </row>
    <row r="12680" spans="1:10" x14ac:dyDescent="0.25">
      <c r="A12680">
        <v>71904674</v>
      </c>
      <c r="B12680" t="s">
        <v>14874</v>
      </c>
      <c r="C12680" t="s">
        <v>1587</v>
      </c>
      <c r="D12680" t="s">
        <v>1588</v>
      </c>
      <c r="E12680" t="s">
        <v>1260</v>
      </c>
      <c r="F12680" t="s">
        <v>14341</v>
      </c>
      <c r="G12680" t="s">
        <v>784</v>
      </c>
      <c r="H12680" t="s">
        <v>791</v>
      </c>
      <c r="I12680" t="s">
        <v>387</v>
      </c>
      <c r="J12680" t="s">
        <v>381</v>
      </c>
    </row>
    <row r="12681" spans="1:10" x14ac:dyDescent="0.25">
      <c r="A12681">
        <v>71904674</v>
      </c>
      <c r="B12681" t="s">
        <v>14875</v>
      </c>
      <c r="C12681" t="s">
        <v>1593</v>
      </c>
      <c r="D12681" t="s">
        <v>1591</v>
      </c>
      <c r="E12681" t="s">
        <v>839</v>
      </c>
      <c r="F12681" t="s">
        <v>14341</v>
      </c>
      <c r="G12681" t="s">
        <v>784</v>
      </c>
      <c r="H12681" t="s">
        <v>821</v>
      </c>
      <c r="I12681" t="s">
        <v>387</v>
      </c>
      <c r="J12681" t="s">
        <v>381</v>
      </c>
    </row>
    <row r="12682" spans="1:10" x14ac:dyDescent="0.25">
      <c r="A12682">
        <v>71904674</v>
      </c>
      <c r="B12682" t="s">
        <v>14876</v>
      </c>
      <c r="C12682" t="s">
        <v>1391</v>
      </c>
      <c r="D12682" t="s">
        <v>1392</v>
      </c>
      <c r="E12682" t="s">
        <v>943</v>
      </c>
      <c r="F12682" t="s">
        <v>14341</v>
      </c>
      <c r="G12682" t="s">
        <v>784</v>
      </c>
      <c r="H12682" t="s">
        <v>872</v>
      </c>
      <c r="I12682" t="s">
        <v>387</v>
      </c>
      <c r="J12682" t="s">
        <v>381</v>
      </c>
    </row>
    <row r="12683" spans="1:10" x14ac:dyDescent="0.25">
      <c r="A12683">
        <v>71904674</v>
      </c>
      <c r="B12683" t="s">
        <v>14877</v>
      </c>
      <c r="C12683" t="s">
        <v>1394</v>
      </c>
      <c r="D12683" t="s">
        <v>1395</v>
      </c>
      <c r="E12683" t="s">
        <v>1396</v>
      </c>
      <c r="F12683" t="s">
        <v>14341</v>
      </c>
      <c r="G12683" t="s">
        <v>784</v>
      </c>
      <c r="H12683" t="s">
        <v>1120</v>
      </c>
      <c r="I12683" t="s">
        <v>387</v>
      </c>
      <c r="J12683" t="s">
        <v>381</v>
      </c>
    </row>
    <row r="12684" spans="1:10" x14ac:dyDescent="0.25">
      <c r="A12684">
        <v>71904674</v>
      </c>
      <c r="B12684" t="s">
        <v>14878</v>
      </c>
      <c r="C12684" t="s">
        <v>1398</v>
      </c>
      <c r="D12684" t="s">
        <v>1395</v>
      </c>
      <c r="E12684" t="s">
        <v>996</v>
      </c>
      <c r="F12684" t="s">
        <v>14341</v>
      </c>
      <c r="G12684" t="s">
        <v>784</v>
      </c>
      <c r="H12684" t="s">
        <v>1156</v>
      </c>
      <c r="I12684" t="s">
        <v>387</v>
      </c>
      <c r="J12684" t="s">
        <v>381</v>
      </c>
    </row>
    <row r="12685" spans="1:10" x14ac:dyDescent="0.25">
      <c r="A12685">
        <v>71904674</v>
      </c>
      <c r="B12685" t="s">
        <v>14879</v>
      </c>
      <c r="C12685" t="s">
        <v>1214</v>
      </c>
      <c r="D12685" t="s">
        <v>1297</v>
      </c>
      <c r="E12685" t="s">
        <v>1389</v>
      </c>
      <c r="F12685" t="s">
        <v>14341</v>
      </c>
      <c r="G12685" t="s">
        <v>784</v>
      </c>
      <c r="H12685" t="s">
        <v>1089</v>
      </c>
      <c r="I12685" t="s">
        <v>387</v>
      </c>
      <c r="J12685" t="s">
        <v>381</v>
      </c>
    </row>
    <row r="12686" spans="1:10" x14ac:dyDescent="0.25">
      <c r="A12686">
        <v>71904674</v>
      </c>
      <c r="B12686" t="s">
        <v>14880</v>
      </c>
      <c r="C12686" t="s">
        <v>1400</v>
      </c>
      <c r="D12686" t="s">
        <v>1297</v>
      </c>
      <c r="E12686" t="s">
        <v>798</v>
      </c>
      <c r="F12686" t="s">
        <v>14341</v>
      </c>
      <c r="G12686" t="s">
        <v>784</v>
      </c>
      <c r="H12686" t="s">
        <v>864</v>
      </c>
      <c r="I12686" t="s">
        <v>387</v>
      </c>
      <c r="J12686" t="s">
        <v>381</v>
      </c>
    </row>
    <row r="12687" spans="1:10" x14ac:dyDescent="0.25">
      <c r="A12687">
        <v>71904674</v>
      </c>
      <c r="B12687" t="s">
        <v>14881</v>
      </c>
      <c r="C12687" t="s">
        <v>1402</v>
      </c>
      <c r="D12687" t="s">
        <v>1297</v>
      </c>
      <c r="E12687" t="s">
        <v>1280</v>
      </c>
      <c r="F12687" t="s">
        <v>14341</v>
      </c>
      <c r="G12687" t="s">
        <v>784</v>
      </c>
      <c r="H12687" t="s">
        <v>840</v>
      </c>
      <c r="I12687" t="s">
        <v>387</v>
      </c>
      <c r="J12687" t="s">
        <v>382</v>
      </c>
    </row>
    <row r="12688" spans="1:10" x14ac:dyDescent="0.25">
      <c r="A12688">
        <v>71904674</v>
      </c>
      <c r="B12688" t="s">
        <v>14882</v>
      </c>
      <c r="C12688" t="s">
        <v>1404</v>
      </c>
      <c r="D12688" t="s">
        <v>1297</v>
      </c>
      <c r="E12688" t="s">
        <v>1405</v>
      </c>
      <c r="F12688" t="s">
        <v>14341</v>
      </c>
      <c r="G12688" t="s">
        <v>784</v>
      </c>
      <c r="H12688" t="s">
        <v>961</v>
      </c>
      <c r="I12688" t="s">
        <v>387</v>
      </c>
      <c r="J12688" t="s">
        <v>382</v>
      </c>
    </row>
    <row r="12689" spans="1:10" x14ac:dyDescent="0.25">
      <c r="A12689">
        <v>71904674</v>
      </c>
      <c r="B12689" t="s">
        <v>14883</v>
      </c>
      <c r="C12689" t="s">
        <v>2750</v>
      </c>
      <c r="D12689" t="s">
        <v>2516</v>
      </c>
      <c r="E12689" t="s">
        <v>1356</v>
      </c>
      <c r="F12689" t="s">
        <v>14341</v>
      </c>
      <c r="G12689" t="s">
        <v>784</v>
      </c>
      <c r="H12689" t="s">
        <v>898</v>
      </c>
      <c r="I12689" t="s">
        <v>387</v>
      </c>
      <c r="J12689" t="s">
        <v>381</v>
      </c>
    </row>
    <row r="12690" spans="1:10" x14ac:dyDescent="0.25">
      <c r="A12690">
        <v>71904674</v>
      </c>
      <c r="B12690" t="s">
        <v>14884</v>
      </c>
      <c r="C12690" t="s">
        <v>2752</v>
      </c>
      <c r="D12690" t="s">
        <v>2516</v>
      </c>
      <c r="E12690" t="s">
        <v>983</v>
      </c>
      <c r="F12690" t="s">
        <v>14341</v>
      </c>
      <c r="G12690" t="s">
        <v>784</v>
      </c>
      <c r="H12690" t="s">
        <v>2242</v>
      </c>
      <c r="I12690" t="s">
        <v>387</v>
      </c>
      <c r="J12690" t="s">
        <v>382</v>
      </c>
    </row>
    <row r="12691" spans="1:10" x14ac:dyDescent="0.25">
      <c r="A12691">
        <v>71904674</v>
      </c>
      <c r="B12691" t="s">
        <v>14885</v>
      </c>
      <c r="C12691" t="s">
        <v>1322</v>
      </c>
      <c r="D12691" t="s">
        <v>2754</v>
      </c>
      <c r="E12691" t="s">
        <v>2008</v>
      </c>
      <c r="F12691" t="s">
        <v>14341</v>
      </c>
      <c r="G12691" t="s">
        <v>784</v>
      </c>
      <c r="H12691" t="s">
        <v>917</v>
      </c>
      <c r="I12691" t="s">
        <v>387</v>
      </c>
      <c r="J12691" t="s">
        <v>381</v>
      </c>
    </row>
    <row r="12692" spans="1:10" x14ac:dyDescent="0.25">
      <c r="A12692">
        <v>71904674</v>
      </c>
      <c r="B12692" t="s">
        <v>14886</v>
      </c>
      <c r="C12692" t="s">
        <v>2546</v>
      </c>
      <c r="D12692" t="s">
        <v>943</v>
      </c>
      <c r="E12692" t="s">
        <v>2386</v>
      </c>
      <c r="F12692" t="s">
        <v>14341</v>
      </c>
      <c r="G12692" t="s">
        <v>784</v>
      </c>
      <c r="H12692" t="s">
        <v>876</v>
      </c>
      <c r="I12692" t="s">
        <v>387</v>
      </c>
      <c r="J12692" t="s">
        <v>382</v>
      </c>
    </row>
    <row r="12693" spans="1:10" x14ac:dyDescent="0.25">
      <c r="A12693">
        <v>71904674</v>
      </c>
      <c r="B12693" t="s">
        <v>14887</v>
      </c>
      <c r="C12693" t="s">
        <v>919</v>
      </c>
      <c r="D12693" t="s">
        <v>943</v>
      </c>
      <c r="E12693" t="s">
        <v>1371</v>
      </c>
      <c r="F12693" t="s">
        <v>14341</v>
      </c>
      <c r="G12693" t="s">
        <v>784</v>
      </c>
      <c r="H12693" t="s">
        <v>1027</v>
      </c>
      <c r="I12693" t="s">
        <v>387</v>
      </c>
      <c r="J12693" t="s">
        <v>381</v>
      </c>
    </row>
    <row r="12694" spans="1:10" x14ac:dyDescent="0.25">
      <c r="A12694">
        <v>71904674</v>
      </c>
      <c r="B12694" t="s">
        <v>14888</v>
      </c>
      <c r="C12694" t="s">
        <v>1336</v>
      </c>
      <c r="D12694" t="s">
        <v>943</v>
      </c>
      <c r="E12694" t="s">
        <v>1626</v>
      </c>
      <c r="F12694" t="s">
        <v>14341</v>
      </c>
      <c r="G12694" t="s">
        <v>784</v>
      </c>
      <c r="H12694" t="s">
        <v>1159</v>
      </c>
      <c r="I12694" t="s">
        <v>387</v>
      </c>
      <c r="J12694" t="s">
        <v>381</v>
      </c>
    </row>
    <row r="12695" spans="1:10" x14ac:dyDescent="0.25">
      <c r="A12695">
        <v>71904674</v>
      </c>
      <c r="B12695" t="s">
        <v>14889</v>
      </c>
      <c r="C12695" t="s">
        <v>893</v>
      </c>
      <c r="D12695" t="s">
        <v>1713</v>
      </c>
      <c r="E12695" t="s">
        <v>1019</v>
      </c>
      <c r="F12695" t="s">
        <v>14341</v>
      </c>
      <c r="G12695" t="s">
        <v>784</v>
      </c>
      <c r="H12695" t="s">
        <v>836</v>
      </c>
      <c r="I12695" t="s">
        <v>387</v>
      </c>
      <c r="J12695" t="s">
        <v>381</v>
      </c>
    </row>
    <row r="12696" spans="1:10" x14ac:dyDescent="0.25">
      <c r="A12696">
        <v>71904674</v>
      </c>
      <c r="B12696" t="s">
        <v>14890</v>
      </c>
      <c r="C12696" t="s">
        <v>1910</v>
      </c>
      <c r="D12696" t="s">
        <v>1524</v>
      </c>
      <c r="E12696" t="s">
        <v>1911</v>
      </c>
      <c r="F12696" t="s">
        <v>14341</v>
      </c>
      <c r="G12696" t="s">
        <v>784</v>
      </c>
      <c r="H12696" t="s">
        <v>973</v>
      </c>
      <c r="I12696" t="s">
        <v>387</v>
      </c>
      <c r="J12696" t="s">
        <v>382</v>
      </c>
    </row>
    <row r="12697" spans="1:10" x14ac:dyDescent="0.25">
      <c r="A12697">
        <v>71904674</v>
      </c>
      <c r="B12697" t="s">
        <v>14891</v>
      </c>
      <c r="C12697" t="s">
        <v>1661</v>
      </c>
      <c r="D12697" t="s">
        <v>1524</v>
      </c>
      <c r="E12697" t="s">
        <v>1913</v>
      </c>
      <c r="F12697" t="s">
        <v>14341</v>
      </c>
      <c r="G12697" t="s">
        <v>784</v>
      </c>
      <c r="H12697" t="s">
        <v>864</v>
      </c>
      <c r="I12697" t="s">
        <v>387</v>
      </c>
      <c r="J12697" t="s">
        <v>381</v>
      </c>
    </row>
    <row r="12698" spans="1:10" x14ac:dyDescent="0.25">
      <c r="A12698">
        <v>71904674</v>
      </c>
      <c r="B12698" t="s">
        <v>14892</v>
      </c>
      <c r="C12698" t="s">
        <v>1915</v>
      </c>
      <c r="D12698" t="s">
        <v>1524</v>
      </c>
      <c r="E12698" t="s">
        <v>1916</v>
      </c>
      <c r="F12698" t="s">
        <v>14341</v>
      </c>
      <c r="G12698" t="s">
        <v>784</v>
      </c>
      <c r="H12698" t="s">
        <v>948</v>
      </c>
      <c r="I12698" t="s">
        <v>387</v>
      </c>
      <c r="J12698" t="s">
        <v>381</v>
      </c>
    </row>
    <row r="12699" spans="1:10" x14ac:dyDescent="0.25">
      <c r="A12699">
        <v>71904674</v>
      </c>
      <c r="B12699" t="s">
        <v>14893</v>
      </c>
      <c r="C12699" t="s">
        <v>1919</v>
      </c>
      <c r="D12699" t="s">
        <v>1713</v>
      </c>
      <c r="E12699" t="s">
        <v>906</v>
      </c>
      <c r="F12699" t="s">
        <v>14341</v>
      </c>
      <c r="G12699" t="s">
        <v>784</v>
      </c>
      <c r="H12699" t="s">
        <v>917</v>
      </c>
      <c r="I12699" t="s">
        <v>387</v>
      </c>
      <c r="J12699" t="s">
        <v>381</v>
      </c>
    </row>
    <row r="12700" spans="1:10" x14ac:dyDescent="0.25">
      <c r="A12700">
        <v>71904674</v>
      </c>
      <c r="B12700" t="s">
        <v>14894</v>
      </c>
      <c r="C12700" t="s">
        <v>802</v>
      </c>
      <c r="D12700" t="s">
        <v>1713</v>
      </c>
      <c r="E12700" t="s">
        <v>1921</v>
      </c>
      <c r="F12700" t="s">
        <v>14341</v>
      </c>
      <c r="G12700" t="s">
        <v>784</v>
      </c>
      <c r="H12700" t="s">
        <v>944</v>
      </c>
      <c r="I12700" t="s">
        <v>387</v>
      </c>
      <c r="J12700" t="s">
        <v>381</v>
      </c>
    </row>
    <row r="12701" spans="1:10" x14ac:dyDescent="0.25">
      <c r="A12701">
        <v>71904674</v>
      </c>
      <c r="B12701" t="s">
        <v>14895</v>
      </c>
      <c r="C12701" t="s">
        <v>1923</v>
      </c>
      <c r="D12701" t="s">
        <v>1713</v>
      </c>
      <c r="E12701" t="s">
        <v>1924</v>
      </c>
      <c r="F12701" t="s">
        <v>14341</v>
      </c>
      <c r="G12701" t="s">
        <v>784</v>
      </c>
      <c r="H12701" t="s">
        <v>876</v>
      </c>
      <c r="I12701" t="s">
        <v>387</v>
      </c>
      <c r="J12701" t="s">
        <v>382</v>
      </c>
    </row>
    <row r="12702" spans="1:10" x14ac:dyDescent="0.25">
      <c r="A12702">
        <v>71904674</v>
      </c>
      <c r="B12702" t="s">
        <v>14896</v>
      </c>
      <c r="C12702" t="s">
        <v>1712</v>
      </c>
      <c r="D12702" t="s">
        <v>1713</v>
      </c>
      <c r="E12702" t="s">
        <v>803</v>
      </c>
      <c r="F12702" t="s">
        <v>14341</v>
      </c>
      <c r="G12702" t="s">
        <v>784</v>
      </c>
      <c r="H12702" t="s">
        <v>876</v>
      </c>
      <c r="I12702" t="s">
        <v>387</v>
      </c>
      <c r="J12702" t="s">
        <v>381</v>
      </c>
    </row>
    <row r="12703" spans="1:10" x14ac:dyDescent="0.25">
      <c r="A12703">
        <v>71904674</v>
      </c>
      <c r="B12703" t="s">
        <v>14897</v>
      </c>
      <c r="C12703" t="s">
        <v>900</v>
      </c>
      <c r="D12703" t="s">
        <v>1713</v>
      </c>
      <c r="E12703" t="s">
        <v>803</v>
      </c>
      <c r="F12703" t="s">
        <v>14341</v>
      </c>
      <c r="G12703" t="s">
        <v>784</v>
      </c>
      <c r="H12703" t="s">
        <v>1031</v>
      </c>
      <c r="I12703" t="s">
        <v>387</v>
      </c>
      <c r="J12703" t="s">
        <v>381</v>
      </c>
    </row>
    <row r="12704" spans="1:10" x14ac:dyDescent="0.25">
      <c r="A12704">
        <v>71904674</v>
      </c>
      <c r="B12704" t="s">
        <v>14898</v>
      </c>
      <c r="C12704" t="s">
        <v>1214</v>
      </c>
      <c r="D12704" t="s">
        <v>1713</v>
      </c>
      <c r="E12704" t="s">
        <v>803</v>
      </c>
      <c r="F12704" t="s">
        <v>14341</v>
      </c>
      <c r="G12704" t="s">
        <v>784</v>
      </c>
      <c r="H12704" t="s">
        <v>1120</v>
      </c>
      <c r="I12704" t="s">
        <v>387</v>
      </c>
      <c r="J12704" t="s">
        <v>381</v>
      </c>
    </row>
    <row r="12705" spans="1:10" x14ac:dyDescent="0.25">
      <c r="A12705">
        <v>71904674</v>
      </c>
      <c r="B12705" t="s">
        <v>14899</v>
      </c>
      <c r="C12705" t="s">
        <v>1115</v>
      </c>
      <c r="D12705" t="s">
        <v>1716</v>
      </c>
      <c r="E12705" t="s">
        <v>1524</v>
      </c>
      <c r="F12705" t="s">
        <v>14341</v>
      </c>
      <c r="G12705" t="s">
        <v>784</v>
      </c>
      <c r="H12705" t="s">
        <v>1027</v>
      </c>
      <c r="I12705" t="s">
        <v>387</v>
      </c>
      <c r="J12705" t="s">
        <v>381</v>
      </c>
    </row>
    <row r="12706" spans="1:10" x14ac:dyDescent="0.25">
      <c r="A12706">
        <v>71904674</v>
      </c>
      <c r="B12706" t="s">
        <v>14900</v>
      </c>
      <c r="C12706" t="s">
        <v>1723</v>
      </c>
      <c r="D12706" t="s">
        <v>1716</v>
      </c>
      <c r="E12706" t="s">
        <v>1291</v>
      </c>
      <c r="F12706" t="s">
        <v>14341</v>
      </c>
      <c r="G12706" t="s">
        <v>784</v>
      </c>
      <c r="H12706" t="s">
        <v>973</v>
      </c>
      <c r="I12706" t="s">
        <v>387</v>
      </c>
      <c r="J12706" t="s">
        <v>381</v>
      </c>
    </row>
    <row r="12707" spans="1:10" x14ac:dyDescent="0.25">
      <c r="A12707">
        <v>71904674</v>
      </c>
      <c r="B12707" t="s">
        <v>14901</v>
      </c>
      <c r="C12707" t="s">
        <v>1725</v>
      </c>
      <c r="D12707" t="s">
        <v>1716</v>
      </c>
      <c r="E12707" t="s">
        <v>803</v>
      </c>
      <c r="F12707" t="s">
        <v>14341</v>
      </c>
      <c r="G12707" t="s">
        <v>784</v>
      </c>
      <c r="H12707" t="s">
        <v>853</v>
      </c>
      <c r="I12707" t="s">
        <v>387</v>
      </c>
      <c r="J12707" t="s">
        <v>381</v>
      </c>
    </row>
    <row r="12708" spans="1:10" x14ac:dyDescent="0.25">
      <c r="A12708">
        <v>71904674</v>
      </c>
      <c r="B12708" t="s">
        <v>14902</v>
      </c>
      <c r="C12708" t="s">
        <v>1727</v>
      </c>
      <c r="D12708" t="s">
        <v>1455</v>
      </c>
      <c r="E12708" t="s">
        <v>1728</v>
      </c>
      <c r="F12708" t="s">
        <v>14341</v>
      </c>
      <c r="G12708" t="s">
        <v>784</v>
      </c>
      <c r="H12708" t="s">
        <v>961</v>
      </c>
      <c r="I12708" t="s">
        <v>387</v>
      </c>
      <c r="J12708" t="s">
        <v>381</v>
      </c>
    </row>
    <row r="12709" spans="1:10" x14ac:dyDescent="0.25">
      <c r="A12709">
        <v>71904674</v>
      </c>
      <c r="B12709" t="s">
        <v>14903</v>
      </c>
      <c r="C12709" t="s">
        <v>806</v>
      </c>
      <c r="D12709" t="s">
        <v>1455</v>
      </c>
      <c r="E12709" t="s">
        <v>1181</v>
      </c>
      <c r="F12709" t="s">
        <v>14341</v>
      </c>
      <c r="G12709" t="s">
        <v>784</v>
      </c>
      <c r="H12709" t="s">
        <v>817</v>
      </c>
      <c r="I12709" t="s">
        <v>387</v>
      </c>
      <c r="J12709" t="s">
        <v>381</v>
      </c>
    </row>
    <row r="12710" spans="1:10" x14ac:dyDescent="0.25">
      <c r="A12710">
        <v>71904674</v>
      </c>
      <c r="B12710" t="s">
        <v>14904</v>
      </c>
      <c r="C12710" t="s">
        <v>1477</v>
      </c>
      <c r="D12710" t="s">
        <v>1455</v>
      </c>
      <c r="E12710" t="s">
        <v>1280</v>
      </c>
      <c r="F12710" t="s">
        <v>14341</v>
      </c>
      <c r="G12710" t="s">
        <v>784</v>
      </c>
      <c r="H12710" t="s">
        <v>1323</v>
      </c>
      <c r="I12710" t="s">
        <v>387</v>
      </c>
      <c r="J12710" t="s">
        <v>381</v>
      </c>
    </row>
    <row r="12711" spans="1:10" x14ac:dyDescent="0.25">
      <c r="A12711">
        <v>71904674</v>
      </c>
      <c r="B12711" t="s">
        <v>14905</v>
      </c>
      <c r="C12711" t="s">
        <v>1738</v>
      </c>
      <c r="D12711" t="s">
        <v>1455</v>
      </c>
      <c r="E12711" t="s">
        <v>1739</v>
      </c>
      <c r="F12711" t="s">
        <v>14341</v>
      </c>
      <c r="G12711" t="s">
        <v>784</v>
      </c>
      <c r="H12711" t="s">
        <v>917</v>
      </c>
      <c r="I12711" t="s">
        <v>387</v>
      </c>
      <c r="J12711" t="s">
        <v>381</v>
      </c>
    </row>
    <row r="12712" spans="1:10" x14ac:dyDescent="0.25">
      <c r="A12712">
        <v>71904674</v>
      </c>
      <c r="B12712" t="s">
        <v>14906</v>
      </c>
      <c r="C12712" t="s">
        <v>1483</v>
      </c>
      <c r="D12712" t="s">
        <v>483</v>
      </c>
      <c r="E12712" t="s">
        <v>1484</v>
      </c>
      <c r="F12712" t="s">
        <v>14341</v>
      </c>
      <c r="G12712" t="s">
        <v>784</v>
      </c>
      <c r="H12712" t="s">
        <v>876</v>
      </c>
      <c r="I12712" t="s">
        <v>387</v>
      </c>
      <c r="J12712" t="s">
        <v>381</v>
      </c>
    </row>
    <row r="12713" spans="1:10" x14ac:dyDescent="0.25">
      <c r="A12713">
        <v>71904674</v>
      </c>
      <c r="B12713" t="s">
        <v>14907</v>
      </c>
      <c r="C12713" t="s">
        <v>1477</v>
      </c>
      <c r="D12713" t="s">
        <v>483</v>
      </c>
      <c r="E12713" t="s">
        <v>1123</v>
      </c>
      <c r="F12713" t="s">
        <v>14341</v>
      </c>
      <c r="G12713" t="s">
        <v>784</v>
      </c>
      <c r="H12713" t="s">
        <v>1095</v>
      </c>
      <c r="I12713" t="s">
        <v>387</v>
      </c>
      <c r="J12713" t="s">
        <v>381</v>
      </c>
    </row>
    <row r="12714" spans="1:10" x14ac:dyDescent="0.25">
      <c r="A12714">
        <v>71904674</v>
      </c>
      <c r="B12714" t="s">
        <v>14908</v>
      </c>
      <c r="C12714" t="s">
        <v>1290</v>
      </c>
      <c r="D12714" t="s">
        <v>483</v>
      </c>
      <c r="E12714" t="s">
        <v>1479</v>
      </c>
      <c r="F12714" t="s">
        <v>14341</v>
      </c>
      <c r="G12714" t="s">
        <v>784</v>
      </c>
      <c r="H12714" t="s">
        <v>1021</v>
      </c>
      <c r="I12714" t="s">
        <v>387</v>
      </c>
      <c r="J12714" t="s">
        <v>381</v>
      </c>
    </row>
    <row r="12715" spans="1:10" x14ac:dyDescent="0.25">
      <c r="A12715">
        <v>71904674</v>
      </c>
      <c r="B12715" t="s">
        <v>14909</v>
      </c>
      <c r="C12715" t="s">
        <v>893</v>
      </c>
      <c r="D12715" t="s">
        <v>483</v>
      </c>
      <c r="E12715" t="s">
        <v>1481</v>
      </c>
      <c r="F12715" t="s">
        <v>14341</v>
      </c>
      <c r="G12715" t="s">
        <v>784</v>
      </c>
      <c r="H12715" t="s">
        <v>872</v>
      </c>
      <c r="I12715" t="s">
        <v>387</v>
      </c>
      <c r="J12715" t="s">
        <v>381</v>
      </c>
    </row>
    <row r="12716" spans="1:10" x14ac:dyDescent="0.25">
      <c r="A12716">
        <v>71904674</v>
      </c>
      <c r="B12716" t="s">
        <v>14910</v>
      </c>
      <c r="C12716" t="s">
        <v>1110</v>
      </c>
      <c r="D12716" t="s">
        <v>483</v>
      </c>
      <c r="E12716" t="s">
        <v>1455</v>
      </c>
      <c r="F12716" t="s">
        <v>14341</v>
      </c>
      <c r="G12716" t="s">
        <v>784</v>
      </c>
      <c r="H12716" t="s">
        <v>836</v>
      </c>
      <c r="I12716" t="s">
        <v>387</v>
      </c>
      <c r="J12716" t="s">
        <v>381</v>
      </c>
    </row>
    <row r="12717" spans="1:10" x14ac:dyDescent="0.25">
      <c r="A12717">
        <v>71904674</v>
      </c>
      <c r="B12717" t="s">
        <v>14911</v>
      </c>
      <c r="C12717" t="s">
        <v>1487</v>
      </c>
      <c r="D12717" t="s">
        <v>483</v>
      </c>
      <c r="E12717" t="s">
        <v>1288</v>
      </c>
      <c r="F12717" t="s">
        <v>14341</v>
      </c>
      <c r="G12717" t="s">
        <v>784</v>
      </c>
      <c r="H12717" t="s">
        <v>925</v>
      </c>
      <c r="I12717" t="s">
        <v>387</v>
      </c>
      <c r="J12717" t="s">
        <v>381</v>
      </c>
    </row>
    <row r="12718" spans="1:10" x14ac:dyDescent="0.25">
      <c r="A12718">
        <v>71904674</v>
      </c>
      <c r="B12718" t="s">
        <v>14912</v>
      </c>
      <c r="C12718" t="s">
        <v>1071</v>
      </c>
      <c r="D12718" t="s">
        <v>483</v>
      </c>
      <c r="E12718" t="s">
        <v>1181</v>
      </c>
      <c r="F12718" t="s">
        <v>14341</v>
      </c>
      <c r="G12718" t="s">
        <v>784</v>
      </c>
      <c r="H12718" t="s">
        <v>1095</v>
      </c>
      <c r="I12718" t="s">
        <v>387</v>
      </c>
      <c r="J12718" t="s">
        <v>381</v>
      </c>
    </row>
    <row r="12719" spans="1:10" x14ac:dyDescent="0.25">
      <c r="A12719">
        <v>71904674</v>
      </c>
      <c r="B12719" t="s">
        <v>14913</v>
      </c>
      <c r="C12719" t="s">
        <v>1009</v>
      </c>
      <c r="D12719" t="s">
        <v>483</v>
      </c>
      <c r="E12719" t="s">
        <v>1497</v>
      </c>
      <c r="F12719" t="s">
        <v>14341</v>
      </c>
      <c r="G12719" t="s">
        <v>784</v>
      </c>
      <c r="H12719" t="s">
        <v>1089</v>
      </c>
      <c r="I12719" t="s">
        <v>387</v>
      </c>
      <c r="J12719" t="s">
        <v>381</v>
      </c>
    </row>
    <row r="12720" spans="1:10" x14ac:dyDescent="0.25">
      <c r="A12720">
        <v>71904674</v>
      </c>
      <c r="B12720" t="s">
        <v>14914</v>
      </c>
      <c r="C12720" t="s">
        <v>1490</v>
      </c>
      <c r="D12720" t="s">
        <v>483</v>
      </c>
      <c r="E12720" t="s">
        <v>1491</v>
      </c>
      <c r="F12720" t="s">
        <v>14341</v>
      </c>
      <c r="G12720" t="s">
        <v>784</v>
      </c>
      <c r="H12720" t="s">
        <v>1051</v>
      </c>
      <c r="I12720" t="s">
        <v>387</v>
      </c>
      <c r="J12720" t="s">
        <v>382</v>
      </c>
    </row>
    <row r="12721" spans="1:10" x14ac:dyDescent="0.25">
      <c r="A12721">
        <v>71904674</v>
      </c>
      <c r="B12721" t="s">
        <v>14915</v>
      </c>
      <c r="C12721" t="s">
        <v>1164</v>
      </c>
      <c r="D12721" t="s">
        <v>483</v>
      </c>
      <c r="E12721" t="s">
        <v>987</v>
      </c>
      <c r="F12721" t="s">
        <v>14341</v>
      </c>
      <c r="G12721" t="s">
        <v>784</v>
      </c>
      <c r="H12721" t="s">
        <v>856</v>
      </c>
      <c r="I12721" t="s">
        <v>387</v>
      </c>
      <c r="J12721" t="s">
        <v>382</v>
      </c>
    </row>
    <row r="12722" spans="1:10" x14ac:dyDescent="0.25">
      <c r="A12722">
        <v>71904674</v>
      </c>
      <c r="B12722" t="s">
        <v>14916</v>
      </c>
      <c r="C12722" t="s">
        <v>1500</v>
      </c>
      <c r="D12722" t="s">
        <v>483</v>
      </c>
      <c r="E12722" t="s">
        <v>987</v>
      </c>
      <c r="F12722" t="s">
        <v>14341</v>
      </c>
      <c r="G12722" t="s">
        <v>784</v>
      </c>
      <c r="H12722" t="s">
        <v>1089</v>
      </c>
      <c r="I12722" t="s">
        <v>387</v>
      </c>
      <c r="J12722" t="s">
        <v>382</v>
      </c>
    </row>
    <row r="12723" spans="1:10" x14ac:dyDescent="0.25">
      <c r="A12723">
        <v>71904674</v>
      </c>
      <c r="B12723" t="s">
        <v>14917</v>
      </c>
      <c r="C12723" t="s">
        <v>1502</v>
      </c>
      <c r="D12723" t="s">
        <v>483</v>
      </c>
      <c r="E12723" t="s">
        <v>987</v>
      </c>
      <c r="F12723" t="s">
        <v>14341</v>
      </c>
      <c r="G12723" t="s">
        <v>784</v>
      </c>
      <c r="H12723" t="s">
        <v>1027</v>
      </c>
      <c r="I12723" t="s">
        <v>387</v>
      </c>
      <c r="J12723" t="s">
        <v>382</v>
      </c>
    </row>
    <row r="12724" spans="1:10" x14ac:dyDescent="0.25">
      <c r="A12724">
        <v>71904674</v>
      </c>
      <c r="B12724" t="s">
        <v>14918</v>
      </c>
      <c r="C12724" t="s">
        <v>1504</v>
      </c>
      <c r="D12724" t="s">
        <v>483</v>
      </c>
      <c r="E12724" t="s">
        <v>1019</v>
      </c>
      <c r="F12724" t="s">
        <v>14341</v>
      </c>
      <c r="G12724" t="s">
        <v>784</v>
      </c>
      <c r="H12724" t="s">
        <v>1089</v>
      </c>
      <c r="I12724" t="s">
        <v>387</v>
      </c>
      <c r="J12724" t="s">
        <v>381</v>
      </c>
    </row>
    <row r="12725" spans="1:10" x14ac:dyDescent="0.25">
      <c r="A12725">
        <v>71904674</v>
      </c>
      <c r="B12725" t="s">
        <v>14919</v>
      </c>
      <c r="C12725" t="s">
        <v>1506</v>
      </c>
      <c r="D12725" t="s">
        <v>483</v>
      </c>
      <c r="E12725" t="s">
        <v>1019</v>
      </c>
      <c r="F12725" t="s">
        <v>14341</v>
      </c>
      <c r="G12725" t="s">
        <v>784</v>
      </c>
      <c r="H12725" t="s">
        <v>1069</v>
      </c>
      <c r="I12725" t="s">
        <v>387</v>
      </c>
      <c r="J12725" t="s">
        <v>381</v>
      </c>
    </row>
    <row r="12726" spans="1:10" x14ac:dyDescent="0.25">
      <c r="A12726">
        <v>71904674</v>
      </c>
      <c r="B12726" t="s">
        <v>14920</v>
      </c>
      <c r="C12726" t="s">
        <v>1250</v>
      </c>
      <c r="D12726" t="s">
        <v>483</v>
      </c>
      <c r="E12726" t="s">
        <v>928</v>
      </c>
      <c r="F12726" t="s">
        <v>14341</v>
      </c>
      <c r="G12726" t="s">
        <v>784</v>
      </c>
      <c r="H12726" t="s">
        <v>853</v>
      </c>
      <c r="I12726" t="s">
        <v>387</v>
      </c>
      <c r="J12726" t="s">
        <v>381</v>
      </c>
    </row>
    <row r="12727" spans="1:10" x14ac:dyDescent="0.25">
      <c r="A12727">
        <v>71904674</v>
      </c>
      <c r="B12727" t="s">
        <v>14921</v>
      </c>
      <c r="C12727" t="s">
        <v>900</v>
      </c>
      <c r="D12727" t="s">
        <v>483</v>
      </c>
      <c r="E12727" t="s">
        <v>928</v>
      </c>
      <c r="F12727" t="s">
        <v>14341</v>
      </c>
      <c r="G12727" t="s">
        <v>784</v>
      </c>
      <c r="H12727" t="s">
        <v>1120</v>
      </c>
      <c r="I12727" t="s">
        <v>387</v>
      </c>
      <c r="J12727" t="s">
        <v>381</v>
      </c>
    </row>
    <row r="12728" spans="1:10" x14ac:dyDescent="0.25">
      <c r="A12728">
        <v>71904674</v>
      </c>
      <c r="B12728" t="s">
        <v>14922</v>
      </c>
      <c r="C12728" t="s">
        <v>1308</v>
      </c>
      <c r="D12728" t="s">
        <v>483</v>
      </c>
      <c r="E12728" t="s">
        <v>906</v>
      </c>
      <c r="F12728" t="s">
        <v>14341</v>
      </c>
      <c r="G12728" t="s">
        <v>784</v>
      </c>
      <c r="H12728" t="s">
        <v>800</v>
      </c>
      <c r="I12728" t="s">
        <v>387</v>
      </c>
      <c r="J12728" t="s">
        <v>381</v>
      </c>
    </row>
    <row r="12729" spans="1:10" x14ac:dyDescent="0.25">
      <c r="A12729">
        <v>71904674</v>
      </c>
      <c r="B12729" t="s">
        <v>14923</v>
      </c>
      <c r="C12729" t="s">
        <v>1785</v>
      </c>
      <c r="D12729" t="s">
        <v>803</v>
      </c>
      <c r="E12729" t="s">
        <v>1786</v>
      </c>
      <c r="F12729" t="s">
        <v>14341</v>
      </c>
      <c r="G12729" t="s">
        <v>784</v>
      </c>
      <c r="H12729" t="s">
        <v>1159</v>
      </c>
      <c r="I12729" t="s">
        <v>387</v>
      </c>
      <c r="J12729" t="s">
        <v>382</v>
      </c>
    </row>
    <row r="12730" spans="1:10" x14ac:dyDescent="0.25">
      <c r="A12730">
        <v>71904674</v>
      </c>
      <c r="B12730" t="s">
        <v>14924</v>
      </c>
      <c r="C12730" t="s">
        <v>1985</v>
      </c>
      <c r="D12730" t="s">
        <v>1626</v>
      </c>
      <c r="E12730" t="s">
        <v>1126</v>
      </c>
      <c r="F12730" t="s">
        <v>14341</v>
      </c>
      <c r="G12730" t="s">
        <v>784</v>
      </c>
      <c r="H12730" t="s">
        <v>1021</v>
      </c>
      <c r="I12730" t="s">
        <v>387</v>
      </c>
      <c r="J12730" t="s">
        <v>381</v>
      </c>
    </row>
    <row r="12731" spans="1:10" x14ac:dyDescent="0.25">
      <c r="A12731">
        <v>71904674</v>
      </c>
      <c r="B12731" t="s">
        <v>14925</v>
      </c>
      <c r="C12731" t="s">
        <v>1290</v>
      </c>
      <c r="D12731" t="s">
        <v>1789</v>
      </c>
      <c r="E12731" t="s">
        <v>983</v>
      </c>
      <c r="F12731" t="s">
        <v>14341</v>
      </c>
      <c r="G12731" t="s">
        <v>784</v>
      </c>
      <c r="H12731" t="s">
        <v>1651</v>
      </c>
      <c r="I12731" t="s">
        <v>387</v>
      </c>
      <c r="J12731" t="s">
        <v>381</v>
      </c>
    </row>
    <row r="12732" spans="1:10" x14ac:dyDescent="0.25">
      <c r="A12732">
        <v>71904674</v>
      </c>
      <c r="B12732" t="s">
        <v>14926</v>
      </c>
      <c r="C12732" t="s">
        <v>1788</v>
      </c>
      <c r="D12732" t="s">
        <v>1789</v>
      </c>
      <c r="E12732" t="s">
        <v>983</v>
      </c>
      <c r="F12732" t="s">
        <v>14341</v>
      </c>
      <c r="G12732" t="s">
        <v>784</v>
      </c>
      <c r="H12732" t="s">
        <v>1054</v>
      </c>
      <c r="I12732" t="s">
        <v>387</v>
      </c>
      <c r="J12732" t="s">
        <v>382</v>
      </c>
    </row>
    <row r="12733" spans="1:10" x14ac:dyDescent="0.25">
      <c r="A12733">
        <v>71904674</v>
      </c>
      <c r="B12733" t="s">
        <v>14927</v>
      </c>
      <c r="C12733" t="s">
        <v>1795</v>
      </c>
      <c r="D12733" t="s">
        <v>803</v>
      </c>
      <c r="E12733" t="s">
        <v>1786</v>
      </c>
      <c r="F12733" t="s">
        <v>14341</v>
      </c>
      <c r="G12733" t="s">
        <v>784</v>
      </c>
      <c r="H12733" t="s">
        <v>785</v>
      </c>
      <c r="I12733" t="s">
        <v>387</v>
      </c>
      <c r="J12733" t="s">
        <v>382</v>
      </c>
    </row>
    <row r="12734" spans="1:10" x14ac:dyDescent="0.25">
      <c r="A12734">
        <v>71904674</v>
      </c>
      <c r="B12734" t="s">
        <v>14928</v>
      </c>
      <c r="C12734" t="s">
        <v>1686</v>
      </c>
      <c r="D12734" t="s">
        <v>803</v>
      </c>
      <c r="E12734" t="s">
        <v>1786</v>
      </c>
      <c r="F12734" t="s">
        <v>14341</v>
      </c>
      <c r="G12734" t="s">
        <v>784</v>
      </c>
      <c r="H12734" t="s">
        <v>1630</v>
      </c>
      <c r="I12734" t="s">
        <v>387</v>
      </c>
      <c r="J12734" t="s">
        <v>382</v>
      </c>
    </row>
    <row r="12735" spans="1:10" x14ac:dyDescent="0.25">
      <c r="A12735">
        <v>71904674</v>
      </c>
      <c r="B12735" t="s">
        <v>14929</v>
      </c>
      <c r="C12735" t="s">
        <v>1115</v>
      </c>
      <c r="D12735" t="s">
        <v>839</v>
      </c>
      <c r="E12735" t="s">
        <v>1116</v>
      </c>
      <c r="F12735" t="s">
        <v>14341</v>
      </c>
      <c r="G12735" t="s">
        <v>784</v>
      </c>
      <c r="H12735" t="s">
        <v>785</v>
      </c>
      <c r="I12735" t="s">
        <v>387</v>
      </c>
      <c r="J12735" t="s">
        <v>381</v>
      </c>
    </row>
    <row r="12736" spans="1:10" x14ac:dyDescent="0.25">
      <c r="A12736">
        <v>71904674</v>
      </c>
      <c r="B12736" t="s">
        <v>14930</v>
      </c>
      <c r="C12736" t="s">
        <v>1118</v>
      </c>
      <c r="D12736" t="s">
        <v>839</v>
      </c>
      <c r="E12736" t="s">
        <v>1119</v>
      </c>
      <c r="F12736" t="s">
        <v>14341</v>
      </c>
      <c r="G12736" t="s">
        <v>784</v>
      </c>
      <c r="H12736" t="s">
        <v>1089</v>
      </c>
      <c r="I12736" t="s">
        <v>387</v>
      </c>
      <c r="J12736" t="s">
        <v>381</v>
      </c>
    </row>
    <row r="12737" spans="1:10" x14ac:dyDescent="0.25">
      <c r="A12737">
        <v>71904674</v>
      </c>
      <c r="B12737" t="s">
        <v>14931</v>
      </c>
      <c r="C12737" t="s">
        <v>1122</v>
      </c>
      <c r="D12737" t="s">
        <v>839</v>
      </c>
      <c r="E12737" t="s">
        <v>1123</v>
      </c>
      <c r="F12737" t="s">
        <v>14341</v>
      </c>
      <c r="G12737" t="s">
        <v>784</v>
      </c>
      <c r="H12737" t="s">
        <v>938</v>
      </c>
      <c r="I12737" t="s">
        <v>387</v>
      </c>
      <c r="J12737" t="s">
        <v>381</v>
      </c>
    </row>
    <row r="12738" spans="1:10" x14ac:dyDescent="0.25">
      <c r="A12738">
        <v>71904674</v>
      </c>
      <c r="B12738" t="s">
        <v>14932</v>
      </c>
      <c r="C12738" t="s">
        <v>1125</v>
      </c>
      <c r="D12738" t="s">
        <v>839</v>
      </c>
      <c r="E12738" t="s">
        <v>1126</v>
      </c>
      <c r="F12738" t="s">
        <v>14341</v>
      </c>
      <c r="G12738" t="s">
        <v>784</v>
      </c>
      <c r="H12738" t="s">
        <v>938</v>
      </c>
      <c r="I12738" t="s">
        <v>387</v>
      </c>
      <c r="J12738" t="s">
        <v>381</v>
      </c>
    </row>
    <row r="12739" spans="1:10" x14ac:dyDescent="0.25">
      <c r="A12739">
        <v>71904674</v>
      </c>
      <c r="B12739" t="s">
        <v>14933</v>
      </c>
      <c r="C12739" t="s">
        <v>900</v>
      </c>
      <c r="D12739" t="s">
        <v>839</v>
      </c>
      <c r="E12739" t="s">
        <v>1019</v>
      </c>
      <c r="F12739" t="s">
        <v>14341</v>
      </c>
      <c r="G12739" t="s">
        <v>784</v>
      </c>
      <c r="H12739" t="s">
        <v>1069</v>
      </c>
      <c r="I12739" t="s">
        <v>387</v>
      </c>
      <c r="J12739" t="s">
        <v>381</v>
      </c>
    </row>
    <row r="12740" spans="1:10" x14ac:dyDescent="0.25">
      <c r="A12740">
        <v>71904674</v>
      </c>
      <c r="B12740" t="s">
        <v>14934</v>
      </c>
      <c r="C12740" t="s">
        <v>1147</v>
      </c>
      <c r="D12740" t="s">
        <v>839</v>
      </c>
      <c r="E12740" t="s">
        <v>483</v>
      </c>
      <c r="F12740" t="s">
        <v>14341</v>
      </c>
      <c r="G12740" t="s">
        <v>784</v>
      </c>
      <c r="H12740" t="s">
        <v>944</v>
      </c>
      <c r="I12740" t="s">
        <v>387</v>
      </c>
      <c r="J12740" t="s">
        <v>381</v>
      </c>
    </row>
    <row r="12741" spans="1:10" x14ac:dyDescent="0.25">
      <c r="A12741">
        <v>71904674</v>
      </c>
      <c r="B12741" t="s">
        <v>14935</v>
      </c>
      <c r="C12741" t="s">
        <v>863</v>
      </c>
      <c r="D12741" t="s">
        <v>839</v>
      </c>
      <c r="E12741" t="s">
        <v>483</v>
      </c>
      <c r="F12741" t="s">
        <v>14341</v>
      </c>
      <c r="G12741" t="s">
        <v>784</v>
      </c>
      <c r="H12741" t="s">
        <v>1021</v>
      </c>
      <c r="I12741" t="s">
        <v>387</v>
      </c>
      <c r="J12741" t="s">
        <v>381</v>
      </c>
    </row>
    <row r="12742" spans="1:10" x14ac:dyDescent="0.25">
      <c r="A12742">
        <v>71904674</v>
      </c>
      <c r="B12742" t="s">
        <v>14936</v>
      </c>
      <c r="C12742" t="s">
        <v>866</v>
      </c>
      <c r="D12742" t="s">
        <v>839</v>
      </c>
      <c r="E12742" t="s">
        <v>807</v>
      </c>
      <c r="F12742" t="s">
        <v>14341</v>
      </c>
      <c r="G12742" t="s">
        <v>784</v>
      </c>
      <c r="H12742" t="s">
        <v>867</v>
      </c>
      <c r="I12742" t="s">
        <v>387</v>
      </c>
      <c r="J12742" t="s">
        <v>382</v>
      </c>
    </row>
    <row r="12743" spans="1:10" x14ac:dyDescent="0.25">
      <c r="A12743">
        <v>71904674</v>
      </c>
      <c r="B12743" t="s">
        <v>14937</v>
      </c>
      <c r="C12743" t="s">
        <v>869</v>
      </c>
      <c r="D12743" t="s">
        <v>870</v>
      </c>
      <c r="E12743" t="s">
        <v>871</v>
      </c>
      <c r="F12743" t="s">
        <v>14341</v>
      </c>
      <c r="G12743" t="s">
        <v>784</v>
      </c>
      <c r="H12743" t="s">
        <v>979</v>
      </c>
      <c r="I12743" t="s">
        <v>387</v>
      </c>
      <c r="J12743" t="s">
        <v>381</v>
      </c>
    </row>
    <row r="12744" spans="1:10" x14ac:dyDescent="0.25">
      <c r="A12744">
        <v>71904674</v>
      </c>
      <c r="B12744" t="s">
        <v>14938</v>
      </c>
      <c r="C12744" t="s">
        <v>874</v>
      </c>
      <c r="D12744" t="s">
        <v>870</v>
      </c>
      <c r="E12744" t="s">
        <v>875</v>
      </c>
      <c r="F12744" t="s">
        <v>14341</v>
      </c>
      <c r="G12744" t="s">
        <v>784</v>
      </c>
      <c r="H12744" t="s">
        <v>876</v>
      </c>
      <c r="I12744" t="s">
        <v>387</v>
      </c>
      <c r="J12744" t="s">
        <v>382</v>
      </c>
    </row>
    <row r="12745" spans="1:10" x14ac:dyDescent="0.25">
      <c r="A12745">
        <v>71904674</v>
      </c>
      <c r="B12745" t="s">
        <v>14939</v>
      </c>
      <c r="C12745" t="s">
        <v>878</v>
      </c>
      <c r="D12745" t="s">
        <v>870</v>
      </c>
      <c r="E12745" t="s">
        <v>879</v>
      </c>
      <c r="F12745" t="s">
        <v>14341</v>
      </c>
      <c r="G12745" t="s">
        <v>784</v>
      </c>
      <c r="H12745" t="s">
        <v>1069</v>
      </c>
      <c r="I12745" t="s">
        <v>387</v>
      </c>
      <c r="J12745" t="s">
        <v>381</v>
      </c>
    </row>
    <row r="12746" spans="1:10" x14ac:dyDescent="0.25">
      <c r="A12746">
        <v>71904674</v>
      </c>
      <c r="B12746" t="s">
        <v>14940</v>
      </c>
      <c r="C12746" t="s">
        <v>1257</v>
      </c>
      <c r="D12746" t="s">
        <v>1443</v>
      </c>
      <c r="E12746" t="s">
        <v>798</v>
      </c>
      <c r="F12746" t="s">
        <v>14341</v>
      </c>
      <c r="G12746" t="s">
        <v>784</v>
      </c>
      <c r="H12746" t="s">
        <v>785</v>
      </c>
      <c r="I12746" t="s">
        <v>387</v>
      </c>
      <c r="J12746" t="s">
        <v>382</v>
      </c>
    </row>
    <row r="12747" spans="1:10" x14ac:dyDescent="0.25">
      <c r="A12747">
        <v>71904674</v>
      </c>
      <c r="B12747" t="s">
        <v>14941</v>
      </c>
      <c r="C12747" t="s">
        <v>1422</v>
      </c>
      <c r="D12747" t="s">
        <v>943</v>
      </c>
      <c r="E12747" t="s">
        <v>1869</v>
      </c>
      <c r="F12747" t="s">
        <v>14341</v>
      </c>
      <c r="G12747" t="s">
        <v>784</v>
      </c>
      <c r="H12747" t="s">
        <v>1031</v>
      </c>
      <c r="I12747" t="s">
        <v>387</v>
      </c>
      <c r="J12747" t="s">
        <v>381</v>
      </c>
    </row>
    <row r="12748" spans="1:10" x14ac:dyDescent="0.25">
      <c r="A12748">
        <v>71904674</v>
      </c>
      <c r="B12748" t="s">
        <v>14942</v>
      </c>
      <c r="C12748" t="s">
        <v>1532</v>
      </c>
      <c r="D12748" t="s">
        <v>943</v>
      </c>
      <c r="E12748" t="s">
        <v>2641</v>
      </c>
      <c r="F12748" t="s">
        <v>14341</v>
      </c>
      <c r="G12748" t="s">
        <v>784</v>
      </c>
      <c r="H12748" t="s">
        <v>853</v>
      </c>
      <c r="I12748" t="s">
        <v>387</v>
      </c>
      <c r="J12748" t="s">
        <v>381</v>
      </c>
    </row>
    <row r="12749" spans="1:10" x14ac:dyDescent="0.25">
      <c r="A12749">
        <v>71904674</v>
      </c>
      <c r="B12749" t="s">
        <v>14943</v>
      </c>
      <c r="C12749" t="s">
        <v>4511</v>
      </c>
      <c r="D12749" t="s">
        <v>1443</v>
      </c>
      <c r="E12749" t="s">
        <v>828</v>
      </c>
      <c r="F12749" t="s">
        <v>14341</v>
      </c>
      <c r="G12749" t="s">
        <v>784</v>
      </c>
      <c r="H12749" t="s">
        <v>938</v>
      </c>
      <c r="I12749" t="s">
        <v>387</v>
      </c>
      <c r="J12749" t="s">
        <v>382</v>
      </c>
    </row>
    <row r="12750" spans="1:10" x14ac:dyDescent="0.25">
      <c r="A12750">
        <v>71904674</v>
      </c>
      <c r="B12750" t="s">
        <v>14944</v>
      </c>
      <c r="C12750" t="s">
        <v>2768</v>
      </c>
      <c r="D12750" t="s">
        <v>1443</v>
      </c>
      <c r="E12750" t="s">
        <v>1284</v>
      </c>
      <c r="F12750" t="s">
        <v>14341</v>
      </c>
      <c r="G12750" t="s">
        <v>784</v>
      </c>
      <c r="H12750" t="s">
        <v>800</v>
      </c>
      <c r="I12750" t="s">
        <v>387</v>
      </c>
      <c r="J12750" t="s">
        <v>382</v>
      </c>
    </row>
    <row r="12751" spans="1:10" x14ac:dyDescent="0.25">
      <c r="A12751">
        <v>71904674</v>
      </c>
      <c r="B12751" t="s">
        <v>14945</v>
      </c>
      <c r="C12751" t="s">
        <v>1086</v>
      </c>
      <c r="D12751" t="s">
        <v>2770</v>
      </c>
      <c r="E12751" t="s">
        <v>2771</v>
      </c>
      <c r="F12751" t="s">
        <v>14341</v>
      </c>
      <c r="G12751" t="s">
        <v>784</v>
      </c>
      <c r="H12751" t="s">
        <v>829</v>
      </c>
      <c r="I12751" t="s">
        <v>387</v>
      </c>
      <c r="J12751" t="s">
        <v>381</v>
      </c>
    </row>
    <row r="12752" spans="1:10" x14ac:dyDescent="0.25">
      <c r="A12752">
        <v>71904674</v>
      </c>
      <c r="B12752" t="s">
        <v>14946</v>
      </c>
      <c r="C12752" t="s">
        <v>2774</v>
      </c>
      <c r="D12752" t="s">
        <v>1281</v>
      </c>
      <c r="E12752" t="s">
        <v>1260</v>
      </c>
      <c r="F12752" t="s">
        <v>14341</v>
      </c>
      <c r="G12752" t="s">
        <v>784</v>
      </c>
      <c r="H12752" t="s">
        <v>979</v>
      </c>
      <c r="I12752" t="s">
        <v>387</v>
      </c>
      <c r="J12752" t="s">
        <v>382</v>
      </c>
    </row>
    <row r="12753" spans="1:10" x14ac:dyDescent="0.25">
      <c r="A12753">
        <v>71904674</v>
      </c>
      <c r="B12753" t="s">
        <v>14947</v>
      </c>
      <c r="C12753" t="s">
        <v>2776</v>
      </c>
      <c r="D12753" t="s">
        <v>1143</v>
      </c>
      <c r="E12753" t="s">
        <v>798</v>
      </c>
      <c r="F12753" t="s">
        <v>14341</v>
      </c>
      <c r="G12753" t="s">
        <v>784</v>
      </c>
      <c r="H12753" t="s">
        <v>898</v>
      </c>
      <c r="I12753" t="s">
        <v>387</v>
      </c>
      <c r="J12753" t="s">
        <v>381</v>
      </c>
    </row>
    <row r="12754" spans="1:10" x14ac:dyDescent="0.25">
      <c r="A12754">
        <v>71904674</v>
      </c>
      <c r="B12754" t="s">
        <v>14948</v>
      </c>
      <c r="C12754" t="s">
        <v>2778</v>
      </c>
      <c r="D12754" t="s">
        <v>1143</v>
      </c>
      <c r="E12754" t="s">
        <v>1855</v>
      </c>
      <c r="F12754" t="s">
        <v>14341</v>
      </c>
      <c r="G12754" t="s">
        <v>784</v>
      </c>
      <c r="H12754" t="s">
        <v>979</v>
      </c>
      <c r="I12754" t="s">
        <v>387</v>
      </c>
      <c r="J12754" t="s">
        <v>382</v>
      </c>
    </row>
    <row r="12755" spans="1:10" x14ac:dyDescent="0.25">
      <c r="A12755">
        <v>71904674</v>
      </c>
      <c r="B12755" t="s">
        <v>14949</v>
      </c>
      <c r="C12755" t="s">
        <v>990</v>
      </c>
      <c r="D12755" t="s">
        <v>1143</v>
      </c>
      <c r="E12755" t="s">
        <v>1141</v>
      </c>
      <c r="F12755" t="s">
        <v>14341</v>
      </c>
      <c r="G12755" t="s">
        <v>784</v>
      </c>
      <c r="H12755" t="s">
        <v>944</v>
      </c>
      <c r="I12755" t="s">
        <v>387</v>
      </c>
      <c r="J12755" t="s">
        <v>382</v>
      </c>
    </row>
    <row r="12756" spans="1:10" x14ac:dyDescent="0.25">
      <c r="A12756">
        <v>71904674</v>
      </c>
      <c r="B12756" t="s">
        <v>14950</v>
      </c>
      <c r="C12756" t="s">
        <v>2590</v>
      </c>
      <c r="D12756" t="s">
        <v>1143</v>
      </c>
      <c r="E12756" t="s">
        <v>1141</v>
      </c>
      <c r="F12756" t="s">
        <v>14341</v>
      </c>
      <c r="G12756" t="s">
        <v>784</v>
      </c>
      <c r="H12756" t="s">
        <v>973</v>
      </c>
      <c r="I12756" t="s">
        <v>387</v>
      </c>
      <c r="J12756" t="s">
        <v>381</v>
      </c>
    </row>
    <row r="12757" spans="1:10" x14ac:dyDescent="0.25">
      <c r="A12757">
        <v>71904674</v>
      </c>
      <c r="B12757" t="s">
        <v>14951</v>
      </c>
      <c r="C12757" t="s">
        <v>2592</v>
      </c>
      <c r="D12757" t="s">
        <v>1302</v>
      </c>
      <c r="E12757" t="s">
        <v>1241</v>
      </c>
      <c r="F12757" t="s">
        <v>14341</v>
      </c>
      <c r="G12757" t="s">
        <v>784</v>
      </c>
      <c r="H12757" t="s">
        <v>808</v>
      </c>
      <c r="I12757" t="s">
        <v>387</v>
      </c>
      <c r="J12757" t="s">
        <v>382</v>
      </c>
    </row>
    <row r="12758" spans="1:10" x14ac:dyDescent="0.25">
      <c r="A12758">
        <v>71904674</v>
      </c>
      <c r="B12758" t="s">
        <v>14952</v>
      </c>
      <c r="C12758" t="s">
        <v>2594</v>
      </c>
      <c r="D12758" t="s">
        <v>1302</v>
      </c>
      <c r="E12758" t="s">
        <v>2595</v>
      </c>
      <c r="F12758" t="s">
        <v>14341</v>
      </c>
      <c r="G12758" t="s">
        <v>784</v>
      </c>
      <c r="H12758" t="s">
        <v>800</v>
      </c>
      <c r="I12758" t="s">
        <v>387</v>
      </c>
      <c r="J12758" t="s">
        <v>382</v>
      </c>
    </row>
    <row r="12759" spans="1:10" x14ac:dyDescent="0.25">
      <c r="A12759">
        <v>71904674</v>
      </c>
      <c r="B12759" t="s">
        <v>14953</v>
      </c>
      <c r="C12759" t="s">
        <v>2597</v>
      </c>
      <c r="D12759" t="s">
        <v>1302</v>
      </c>
      <c r="E12759" t="s">
        <v>483</v>
      </c>
      <c r="F12759" t="s">
        <v>14341</v>
      </c>
      <c r="G12759" t="s">
        <v>784</v>
      </c>
      <c r="H12759" t="s">
        <v>1197</v>
      </c>
      <c r="I12759" t="s">
        <v>387</v>
      </c>
      <c r="J12759" t="s">
        <v>382</v>
      </c>
    </row>
    <row r="12760" spans="1:10" x14ac:dyDescent="0.25">
      <c r="A12760">
        <v>71904674</v>
      </c>
      <c r="B12760" t="s">
        <v>14954</v>
      </c>
      <c r="C12760" t="s">
        <v>1416</v>
      </c>
      <c r="D12760" t="s">
        <v>1302</v>
      </c>
      <c r="E12760" t="s">
        <v>999</v>
      </c>
      <c r="F12760" t="s">
        <v>14341</v>
      </c>
      <c r="G12760" t="s">
        <v>784</v>
      </c>
      <c r="H12760" t="s">
        <v>833</v>
      </c>
      <c r="I12760" t="s">
        <v>387</v>
      </c>
      <c r="J12760" t="s">
        <v>381</v>
      </c>
    </row>
    <row r="12761" spans="1:10" x14ac:dyDescent="0.25">
      <c r="A12761">
        <v>71904674</v>
      </c>
      <c r="B12761" t="s">
        <v>14955</v>
      </c>
      <c r="C12761" t="s">
        <v>2600</v>
      </c>
      <c r="D12761" t="s">
        <v>1302</v>
      </c>
      <c r="E12761" t="s">
        <v>2601</v>
      </c>
      <c r="F12761" t="s">
        <v>14341</v>
      </c>
      <c r="G12761" t="s">
        <v>784</v>
      </c>
      <c r="H12761" t="s">
        <v>938</v>
      </c>
      <c r="I12761" t="s">
        <v>387</v>
      </c>
      <c r="J12761" t="s">
        <v>382</v>
      </c>
    </row>
    <row r="12762" spans="1:10" x14ac:dyDescent="0.25">
      <c r="A12762">
        <v>71904674</v>
      </c>
      <c r="B12762" t="s">
        <v>14956</v>
      </c>
      <c r="C12762" t="s">
        <v>936</v>
      </c>
      <c r="D12762" t="s">
        <v>1302</v>
      </c>
      <c r="E12762" t="s">
        <v>2114</v>
      </c>
      <c r="F12762" t="s">
        <v>14341</v>
      </c>
      <c r="G12762" t="s">
        <v>784</v>
      </c>
      <c r="H12762" t="s">
        <v>898</v>
      </c>
      <c r="I12762" t="s">
        <v>387</v>
      </c>
      <c r="J12762" t="s">
        <v>381</v>
      </c>
    </row>
    <row r="12763" spans="1:10" x14ac:dyDescent="0.25">
      <c r="A12763">
        <v>71904674</v>
      </c>
      <c r="B12763" t="s">
        <v>14957</v>
      </c>
      <c r="C12763" t="s">
        <v>1513</v>
      </c>
      <c r="D12763" t="s">
        <v>1514</v>
      </c>
      <c r="E12763" t="s">
        <v>1371</v>
      </c>
      <c r="F12763" t="s">
        <v>14341</v>
      </c>
      <c r="G12763" t="s">
        <v>784</v>
      </c>
      <c r="H12763" t="s">
        <v>853</v>
      </c>
      <c r="I12763" t="s">
        <v>387</v>
      </c>
      <c r="J12763" t="s">
        <v>382</v>
      </c>
    </row>
    <row r="12764" spans="1:10" x14ac:dyDescent="0.25">
      <c r="A12764">
        <v>71904674</v>
      </c>
      <c r="B12764" t="s">
        <v>14958</v>
      </c>
      <c r="C12764" t="s">
        <v>1276</v>
      </c>
      <c r="D12764" t="s">
        <v>1455</v>
      </c>
      <c r="E12764" t="s">
        <v>852</v>
      </c>
      <c r="F12764" t="s">
        <v>14341</v>
      </c>
      <c r="G12764" t="s">
        <v>784</v>
      </c>
      <c r="H12764" t="s">
        <v>808</v>
      </c>
      <c r="I12764" t="s">
        <v>387</v>
      </c>
      <c r="J12764" t="s">
        <v>382</v>
      </c>
    </row>
    <row r="12765" spans="1:10" x14ac:dyDescent="0.25">
      <c r="A12765">
        <v>71904674</v>
      </c>
      <c r="B12765" t="s">
        <v>14959</v>
      </c>
      <c r="C12765" t="s">
        <v>1744</v>
      </c>
      <c r="D12765" t="s">
        <v>1745</v>
      </c>
      <c r="E12765" t="s">
        <v>1098</v>
      </c>
      <c r="F12765" t="s">
        <v>14341</v>
      </c>
      <c r="G12765" t="s">
        <v>784</v>
      </c>
      <c r="H12765" t="s">
        <v>938</v>
      </c>
      <c r="I12765" t="s">
        <v>387</v>
      </c>
      <c r="J12765" t="s">
        <v>382</v>
      </c>
    </row>
    <row r="12766" spans="1:10" x14ac:dyDescent="0.25">
      <c r="A12766">
        <v>71904674</v>
      </c>
      <c r="B12766" t="s">
        <v>14960</v>
      </c>
      <c r="C12766" t="s">
        <v>1510</v>
      </c>
      <c r="D12766" t="s">
        <v>1511</v>
      </c>
      <c r="E12766" t="s">
        <v>1019</v>
      </c>
      <c r="F12766" t="s">
        <v>14341</v>
      </c>
      <c r="G12766" t="s">
        <v>784</v>
      </c>
      <c r="H12766" t="s">
        <v>1021</v>
      </c>
      <c r="I12766" t="s">
        <v>387</v>
      </c>
      <c r="J12766" t="s">
        <v>381</v>
      </c>
    </row>
    <row r="12767" spans="1:10" x14ac:dyDescent="0.25">
      <c r="A12767">
        <v>71904674</v>
      </c>
      <c r="B12767" t="s">
        <v>14961</v>
      </c>
      <c r="C12767" t="s">
        <v>1516</v>
      </c>
      <c r="D12767" t="s">
        <v>1517</v>
      </c>
      <c r="E12767" t="s">
        <v>803</v>
      </c>
      <c r="F12767" t="s">
        <v>14341</v>
      </c>
      <c r="G12767" t="s">
        <v>784</v>
      </c>
      <c r="H12767" t="s">
        <v>888</v>
      </c>
      <c r="I12767" t="s">
        <v>387</v>
      </c>
      <c r="J12767" t="s">
        <v>382</v>
      </c>
    </row>
    <row r="12768" spans="1:10" x14ac:dyDescent="0.25">
      <c r="A12768">
        <v>71904674</v>
      </c>
      <c r="B12768" t="s">
        <v>14962</v>
      </c>
      <c r="C12768" t="s">
        <v>1519</v>
      </c>
      <c r="D12768" t="s">
        <v>1288</v>
      </c>
      <c r="E12768" t="s">
        <v>1520</v>
      </c>
      <c r="F12768" t="s">
        <v>14341</v>
      </c>
      <c r="G12768" t="s">
        <v>784</v>
      </c>
      <c r="H12768" t="s">
        <v>884</v>
      </c>
      <c r="I12768" t="s">
        <v>387</v>
      </c>
      <c r="J12768" t="s">
        <v>381</v>
      </c>
    </row>
    <row r="12769" spans="1:10" x14ac:dyDescent="0.25">
      <c r="A12769">
        <v>71904674</v>
      </c>
      <c r="B12769" t="s">
        <v>14963</v>
      </c>
      <c r="C12769" t="s">
        <v>832</v>
      </c>
      <c r="D12769" t="s">
        <v>1288</v>
      </c>
      <c r="E12769" t="s">
        <v>1246</v>
      </c>
      <c r="F12769" t="s">
        <v>14341</v>
      </c>
      <c r="G12769" t="s">
        <v>784</v>
      </c>
      <c r="H12769" t="s">
        <v>876</v>
      </c>
      <c r="I12769" t="s">
        <v>387</v>
      </c>
      <c r="J12769" t="s">
        <v>381</v>
      </c>
    </row>
    <row r="12770" spans="1:10" x14ac:dyDescent="0.25">
      <c r="A12770">
        <v>71904674</v>
      </c>
      <c r="B12770" t="s">
        <v>14964</v>
      </c>
      <c r="C12770" t="s">
        <v>1523</v>
      </c>
      <c r="D12770" t="s">
        <v>1288</v>
      </c>
      <c r="E12770" t="s">
        <v>1524</v>
      </c>
      <c r="F12770" t="s">
        <v>14341</v>
      </c>
      <c r="G12770" t="s">
        <v>784</v>
      </c>
      <c r="H12770" t="s">
        <v>925</v>
      </c>
      <c r="I12770" t="s">
        <v>387</v>
      </c>
      <c r="J12770" t="s">
        <v>381</v>
      </c>
    </row>
    <row r="12771" spans="1:10" x14ac:dyDescent="0.25">
      <c r="A12771">
        <v>71904674</v>
      </c>
      <c r="B12771" t="s">
        <v>14965</v>
      </c>
      <c r="C12771" t="s">
        <v>1526</v>
      </c>
      <c r="D12771" t="s">
        <v>1288</v>
      </c>
      <c r="E12771" t="s">
        <v>798</v>
      </c>
      <c r="F12771" t="s">
        <v>14341</v>
      </c>
      <c r="G12771" t="s">
        <v>784</v>
      </c>
      <c r="H12771" t="s">
        <v>898</v>
      </c>
      <c r="I12771" t="s">
        <v>387</v>
      </c>
      <c r="J12771" t="s">
        <v>381</v>
      </c>
    </row>
    <row r="12772" spans="1:10" x14ac:dyDescent="0.25">
      <c r="A12772">
        <v>71904674</v>
      </c>
      <c r="B12772" t="s">
        <v>14966</v>
      </c>
      <c r="C12772" t="s">
        <v>940</v>
      </c>
      <c r="D12772" t="s">
        <v>928</v>
      </c>
      <c r="E12772" t="s">
        <v>852</v>
      </c>
      <c r="F12772" t="s">
        <v>14341</v>
      </c>
      <c r="G12772" t="s">
        <v>784</v>
      </c>
      <c r="H12772" t="s">
        <v>979</v>
      </c>
      <c r="I12772" t="s">
        <v>387</v>
      </c>
      <c r="J12772" t="s">
        <v>382</v>
      </c>
    </row>
    <row r="12773" spans="1:10" x14ac:dyDescent="0.25">
      <c r="A12773">
        <v>71904674</v>
      </c>
      <c r="B12773" t="s">
        <v>14967</v>
      </c>
      <c r="C12773" t="s">
        <v>942</v>
      </c>
      <c r="D12773" t="s">
        <v>928</v>
      </c>
      <c r="E12773" t="s">
        <v>943</v>
      </c>
      <c r="F12773" t="s">
        <v>14341</v>
      </c>
      <c r="G12773" t="s">
        <v>784</v>
      </c>
      <c r="H12773" t="s">
        <v>1031</v>
      </c>
      <c r="I12773" t="s">
        <v>387</v>
      </c>
      <c r="J12773" t="s">
        <v>381</v>
      </c>
    </row>
    <row r="12774" spans="1:10" x14ac:dyDescent="0.25">
      <c r="A12774">
        <v>71904674</v>
      </c>
      <c r="B12774" t="s">
        <v>14968</v>
      </c>
      <c r="C12774" t="s">
        <v>946</v>
      </c>
      <c r="D12774" t="s">
        <v>906</v>
      </c>
      <c r="E12774" t="s">
        <v>947</v>
      </c>
      <c r="F12774" t="s">
        <v>14341</v>
      </c>
      <c r="G12774" t="s">
        <v>784</v>
      </c>
      <c r="H12774" t="s">
        <v>961</v>
      </c>
      <c r="I12774" t="s">
        <v>387</v>
      </c>
      <c r="J12774" t="s">
        <v>382</v>
      </c>
    </row>
    <row r="12775" spans="1:10" x14ac:dyDescent="0.25">
      <c r="A12775">
        <v>71904674</v>
      </c>
      <c r="B12775" t="s">
        <v>14969</v>
      </c>
      <c r="C12775" t="s">
        <v>1315</v>
      </c>
      <c r="D12775" t="s">
        <v>483</v>
      </c>
      <c r="E12775" t="s">
        <v>483</v>
      </c>
      <c r="F12775" t="s">
        <v>14341</v>
      </c>
      <c r="G12775" t="s">
        <v>784</v>
      </c>
      <c r="H12775" t="s">
        <v>864</v>
      </c>
      <c r="I12775" t="s">
        <v>387</v>
      </c>
      <c r="J12775" t="s">
        <v>381</v>
      </c>
    </row>
    <row r="12776" spans="1:10" x14ac:dyDescent="0.25">
      <c r="A12776">
        <v>71904674</v>
      </c>
      <c r="B12776" t="s">
        <v>14970</v>
      </c>
      <c r="C12776" t="s">
        <v>842</v>
      </c>
      <c r="D12776" t="s">
        <v>483</v>
      </c>
      <c r="E12776" t="s">
        <v>483</v>
      </c>
      <c r="F12776" t="s">
        <v>14341</v>
      </c>
      <c r="G12776" t="s">
        <v>784</v>
      </c>
      <c r="H12776" t="s">
        <v>880</v>
      </c>
      <c r="I12776" t="s">
        <v>387</v>
      </c>
      <c r="J12776" t="s">
        <v>381</v>
      </c>
    </row>
    <row r="12777" spans="1:10" x14ac:dyDescent="0.25">
      <c r="A12777">
        <v>71904674</v>
      </c>
      <c r="B12777" t="s">
        <v>14971</v>
      </c>
      <c r="C12777" t="s">
        <v>842</v>
      </c>
      <c r="D12777" t="s">
        <v>483</v>
      </c>
      <c r="E12777" t="s">
        <v>483</v>
      </c>
      <c r="F12777" t="s">
        <v>14341</v>
      </c>
      <c r="G12777" t="s">
        <v>784</v>
      </c>
      <c r="H12777" t="s">
        <v>2408</v>
      </c>
      <c r="I12777" t="s">
        <v>387</v>
      </c>
      <c r="J12777" t="s">
        <v>381</v>
      </c>
    </row>
    <row r="12778" spans="1:10" x14ac:dyDescent="0.25">
      <c r="A12778">
        <v>71904674</v>
      </c>
      <c r="B12778" t="s">
        <v>14972</v>
      </c>
      <c r="C12778" t="s">
        <v>1312</v>
      </c>
      <c r="D12778" t="s">
        <v>483</v>
      </c>
      <c r="E12778" t="s">
        <v>483</v>
      </c>
      <c r="F12778" t="s">
        <v>14341</v>
      </c>
      <c r="G12778" t="s">
        <v>784</v>
      </c>
      <c r="H12778" t="s">
        <v>813</v>
      </c>
      <c r="I12778" t="s">
        <v>387</v>
      </c>
      <c r="J12778" t="s">
        <v>381</v>
      </c>
    </row>
    <row r="12779" spans="1:10" x14ac:dyDescent="0.25">
      <c r="A12779">
        <v>71904674</v>
      </c>
      <c r="B12779" t="s">
        <v>14973</v>
      </c>
      <c r="C12779" t="s">
        <v>1319</v>
      </c>
      <c r="D12779" t="s">
        <v>483</v>
      </c>
      <c r="E12779" t="s">
        <v>483</v>
      </c>
      <c r="F12779" t="s">
        <v>14341</v>
      </c>
      <c r="G12779" t="s">
        <v>784</v>
      </c>
      <c r="H12779" t="s">
        <v>4113</v>
      </c>
      <c r="I12779" t="s">
        <v>387</v>
      </c>
      <c r="J12779" t="s">
        <v>381</v>
      </c>
    </row>
    <row r="12780" spans="1:10" x14ac:dyDescent="0.25">
      <c r="A12780">
        <v>71904674</v>
      </c>
      <c r="B12780" t="s">
        <v>14974</v>
      </c>
      <c r="C12780" t="s">
        <v>1322</v>
      </c>
      <c r="D12780" t="s">
        <v>483</v>
      </c>
      <c r="E12780" t="s">
        <v>483</v>
      </c>
      <c r="F12780" t="s">
        <v>14341</v>
      </c>
      <c r="G12780" t="s">
        <v>784</v>
      </c>
      <c r="H12780" t="s">
        <v>1466</v>
      </c>
      <c r="I12780" t="s">
        <v>387</v>
      </c>
      <c r="J12780" t="s">
        <v>381</v>
      </c>
    </row>
    <row r="12781" spans="1:10" x14ac:dyDescent="0.25">
      <c r="A12781">
        <v>71904674</v>
      </c>
      <c r="B12781" t="s">
        <v>14975</v>
      </c>
      <c r="C12781" t="s">
        <v>1325</v>
      </c>
      <c r="D12781" t="s">
        <v>483</v>
      </c>
      <c r="E12781" t="s">
        <v>483</v>
      </c>
      <c r="F12781" t="s">
        <v>14341</v>
      </c>
      <c r="G12781" t="s">
        <v>784</v>
      </c>
      <c r="H12781" t="s">
        <v>836</v>
      </c>
      <c r="I12781" t="s">
        <v>387</v>
      </c>
      <c r="J12781" t="s">
        <v>381</v>
      </c>
    </row>
    <row r="12782" spans="1:10" x14ac:dyDescent="0.25">
      <c r="A12782">
        <v>71904674</v>
      </c>
      <c r="B12782" t="s">
        <v>14976</v>
      </c>
      <c r="C12782" t="s">
        <v>1327</v>
      </c>
      <c r="D12782" t="s">
        <v>483</v>
      </c>
      <c r="E12782" t="s">
        <v>483</v>
      </c>
      <c r="F12782" t="s">
        <v>14341</v>
      </c>
      <c r="G12782" t="s">
        <v>784</v>
      </c>
      <c r="H12782" t="s">
        <v>925</v>
      </c>
      <c r="I12782" t="s">
        <v>387</v>
      </c>
      <c r="J12782" t="s">
        <v>381</v>
      </c>
    </row>
    <row r="12783" spans="1:10" x14ac:dyDescent="0.25">
      <c r="A12783">
        <v>71904674</v>
      </c>
      <c r="B12783" t="s">
        <v>14977</v>
      </c>
      <c r="C12783" t="s">
        <v>1330</v>
      </c>
      <c r="D12783" t="s">
        <v>483</v>
      </c>
      <c r="E12783" t="s">
        <v>483</v>
      </c>
      <c r="F12783" t="s">
        <v>14341</v>
      </c>
      <c r="G12783" t="s">
        <v>784</v>
      </c>
      <c r="H12783" t="s">
        <v>1120</v>
      </c>
      <c r="I12783" t="s">
        <v>387</v>
      </c>
      <c r="J12783" t="s">
        <v>381</v>
      </c>
    </row>
    <row r="12784" spans="1:10" x14ac:dyDescent="0.25">
      <c r="A12784">
        <v>71904674</v>
      </c>
      <c r="B12784" t="s">
        <v>14978</v>
      </c>
      <c r="C12784" t="s">
        <v>4118</v>
      </c>
      <c r="D12784" t="s">
        <v>483</v>
      </c>
      <c r="E12784" t="s">
        <v>483</v>
      </c>
      <c r="F12784" t="s">
        <v>14341</v>
      </c>
      <c r="G12784" t="s">
        <v>784</v>
      </c>
      <c r="H12784" t="s">
        <v>833</v>
      </c>
      <c r="I12784" t="s">
        <v>387</v>
      </c>
      <c r="J12784" t="s">
        <v>381</v>
      </c>
    </row>
    <row r="12785" spans="1:10" x14ac:dyDescent="0.25">
      <c r="A12785">
        <v>71904674</v>
      </c>
      <c r="B12785" t="s">
        <v>14979</v>
      </c>
      <c r="C12785" t="s">
        <v>1332</v>
      </c>
      <c r="D12785" t="s">
        <v>483</v>
      </c>
      <c r="E12785" t="s">
        <v>483</v>
      </c>
      <c r="F12785" t="s">
        <v>14341</v>
      </c>
      <c r="G12785" t="s">
        <v>784</v>
      </c>
      <c r="H12785" t="s">
        <v>948</v>
      </c>
      <c r="I12785" t="s">
        <v>387</v>
      </c>
      <c r="J12785" t="s">
        <v>381</v>
      </c>
    </row>
    <row r="12786" spans="1:10" x14ac:dyDescent="0.25">
      <c r="A12786">
        <v>71904674</v>
      </c>
      <c r="B12786" t="s">
        <v>14980</v>
      </c>
      <c r="C12786" t="s">
        <v>1334</v>
      </c>
      <c r="D12786" t="s">
        <v>483</v>
      </c>
      <c r="E12786" t="s">
        <v>483</v>
      </c>
      <c r="F12786" t="s">
        <v>14341</v>
      </c>
      <c r="G12786" t="s">
        <v>784</v>
      </c>
      <c r="H12786" t="s">
        <v>1269</v>
      </c>
      <c r="I12786" t="s">
        <v>387</v>
      </c>
      <c r="J12786" t="s">
        <v>381</v>
      </c>
    </row>
    <row r="12787" spans="1:10" x14ac:dyDescent="0.25">
      <c r="A12787">
        <v>71904674</v>
      </c>
      <c r="B12787" t="s">
        <v>14981</v>
      </c>
      <c r="C12787" t="s">
        <v>1207</v>
      </c>
      <c r="D12787" t="s">
        <v>483</v>
      </c>
      <c r="E12787" t="s">
        <v>483</v>
      </c>
      <c r="F12787" t="s">
        <v>14341</v>
      </c>
      <c r="G12787" t="s">
        <v>784</v>
      </c>
      <c r="H12787" t="s">
        <v>961</v>
      </c>
      <c r="I12787" t="s">
        <v>387</v>
      </c>
      <c r="J12787" t="s">
        <v>381</v>
      </c>
    </row>
    <row r="12788" spans="1:10" x14ac:dyDescent="0.25">
      <c r="A12788">
        <v>71904674</v>
      </c>
      <c r="B12788" t="s">
        <v>14982</v>
      </c>
      <c r="C12788" t="s">
        <v>1336</v>
      </c>
      <c r="D12788" t="s">
        <v>483</v>
      </c>
      <c r="E12788" t="s">
        <v>483</v>
      </c>
      <c r="F12788" t="s">
        <v>14341</v>
      </c>
      <c r="G12788" t="s">
        <v>784</v>
      </c>
      <c r="H12788" t="s">
        <v>872</v>
      </c>
      <c r="I12788" t="s">
        <v>387</v>
      </c>
      <c r="J12788" t="s">
        <v>381</v>
      </c>
    </row>
    <row r="12789" spans="1:10" x14ac:dyDescent="0.25">
      <c r="A12789">
        <v>71904674</v>
      </c>
      <c r="B12789" t="s">
        <v>14983</v>
      </c>
      <c r="C12789" t="s">
        <v>1338</v>
      </c>
      <c r="D12789" t="s">
        <v>483</v>
      </c>
      <c r="E12789" t="s">
        <v>483</v>
      </c>
      <c r="F12789" t="s">
        <v>14341</v>
      </c>
      <c r="G12789" t="s">
        <v>784</v>
      </c>
      <c r="H12789" t="s">
        <v>821</v>
      </c>
      <c r="I12789" t="s">
        <v>387</v>
      </c>
      <c r="J12789" t="s">
        <v>381</v>
      </c>
    </row>
    <row r="12790" spans="1:10" x14ac:dyDescent="0.25">
      <c r="A12790">
        <v>71904674</v>
      </c>
      <c r="B12790" t="s">
        <v>14984</v>
      </c>
      <c r="C12790" t="s">
        <v>1340</v>
      </c>
      <c r="D12790" t="s">
        <v>483</v>
      </c>
      <c r="E12790" t="s">
        <v>483</v>
      </c>
      <c r="F12790" t="s">
        <v>14341</v>
      </c>
      <c r="G12790" t="s">
        <v>784</v>
      </c>
      <c r="H12790" t="s">
        <v>829</v>
      </c>
      <c r="I12790" t="s">
        <v>387</v>
      </c>
      <c r="J12790" t="s">
        <v>381</v>
      </c>
    </row>
    <row r="12791" spans="1:10" x14ac:dyDescent="0.25">
      <c r="A12791">
        <v>71904674</v>
      </c>
      <c r="B12791" t="s">
        <v>14985</v>
      </c>
      <c r="C12791" t="s">
        <v>1071</v>
      </c>
      <c r="D12791" t="s">
        <v>483</v>
      </c>
      <c r="E12791" t="s">
        <v>483</v>
      </c>
      <c r="F12791" t="s">
        <v>14341</v>
      </c>
      <c r="G12791" t="s">
        <v>784</v>
      </c>
      <c r="H12791" t="s">
        <v>1424</v>
      </c>
      <c r="I12791" t="s">
        <v>387</v>
      </c>
      <c r="J12791" t="s">
        <v>381</v>
      </c>
    </row>
    <row r="12792" spans="1:10" x14ac:dyDescent="0.25">
      <c r="A12792">
        <v>71904674</v>
      </c>
      <c r="B12792" t="s">
        <v>14986</v>
      </c>
      <c r="C12792" t="s">
        <v>893</v>
      </c>
      <c r="D12792" t="s">
        <v>894</v>
      </c>
      <c r="E12792" t="s">
        <v>895</v>
      </c>
      <c r="F12792" t="s">
        <v>14341</v>
      </c>
      <c r="G12792" t="s">
        <v>784</v>
      </c>
      <c r="H12792" t="s">
        <v>938</v>
      </c>
      <c r="I12792" t="s">
        <v>387</v>
      </c>
      <c r="J12792" t="s">
        <v>381</v>
      </c>
    </row>
    <row r="12793" spans="1:10" x14ac:dyDescent="0.25">
      <c r="A12793">
        <v>71904674</v>
      </c>
      <c r="B12793" t="s">
        <v>14987</v>
      </c>
      <c r="C12793" t="s">
        <v>882</v>
      </c>
      <c r="D12793" t="s">
        <v>870</v>
      </c>
      <c r="E12793" t="s">
        <v>883</v>
      </c>
      <c r="F12793" t="s">
        <v>14341</v>
      </c>
      <c r="G12793" t="s">
        <v>784</v>
      </c>
      <c r="H12793" t="s">
        <v>1574</v>
      </c>
      <c r="I12793" t="s">
        <v>387</v>
      </c>
      <c r="J12793" t="s">
        <v>381</v>
      </c>
    </row>
    <row r="12794" spans="1:10" x14ac:dyDescent="0.25">
      <c r="A12794">
        <v>71904674</v>
      </c>
      <c r="B12794" t="s">
        <v>14988</v>
      </c>
      <c r="C12794" t="s">
        <v>886</v>
      </c>
      <c r="D12794" t="s">
        <v>870</v>
      </c>
      <c r="E12794" t="s">
        <v>887</v>
      </c>
      <c r="F12794" t="s">
        <v>14341</v>
      </c>
      <c r="G12794" t="s">
        <v>784</v>
      </c>
      <c r="H12794" t="s">
        <v>888</v>
      </c>
      <c r="I12794" t="s">
        <v>387</v>
      </c>
      <c r="J12794" t="s">
        <v>382</v>
      </c>
    </row>
    <row r="12795" spans="1:10" x14ac:dyDescent="0.25">
      <c r="A12795">
        <v>71904674</v>
      </c>
      <c r="B12795" t="s">
        <v>14989</v>
      </c>
      <c r="C12795" t="s">
        <v>890</v>
      </c>
      <c r="D12795" t="s">
        <v>870</v>
      </c>
      <c r="E12795" t="s">
        <v>891</v>
      </c>
      <c r="F12795" t="s">
        <v>14341</v>
      </c>
      <c r="G12795" t="s">
        <v>784</v>
      </c>
      <c r="H12795" t="s">
        <v>938</v>
      </c>
      <c r="I12795" t="s">
        <v>387</v>
      </c>
      <c r="J12795" t="s">
        <v>381</v>
      </c>
    </row>
    <row r="12796" spans="1:10" x14ac:dyDescent="0.25">
      <c r="A12796">
        <v>71904674</v>
      </c>
      <c r="B12796" t="s">
        <v>14990</v>
      </c>
      <c r="C12796" t="s">
        <v>897</v>
      </c>
      <c r="D12796" t="s">
        <v>894</v>
      </c>
      <c r="E12796" t="s">
        <v>798</v>
      </c>
      <c r="F12796" t="s">
        <v>14341</v>
      </c>
      <c r="G12796" t="s">
        <v>784</v>
      </c>
      <c r="H12796" t="s">
        <v>898</v>
      </c>
      <c r="I12796" t="s">
        <v>387</v>
      </c>
      <c r="J12796" t="s">
        <v>382</v>
      </c>
    </row>
    <row r="12797" spans="1:10" x14ac:dyDescent="0.25">
      <c r="A12797">
        <v>71904674</v>
      </c>
      <c r="B12797" t="s">
        <v>14991</v>
      </c>
      <c r="C12797" t="s">
        <v>900</v>
      </c>
      <c r="D12797" t="s">
        <v>901</v>
      </c>
      <c r="E12797" t="s">
        <v>902</v>
      </c>
      <c r="F12797" t="s">
        <v>14341</v>
      </c>
      <c r="G12797" t="s">
        <v>784</v>
      </c>
      <c r="H12797" t="s">
        <v>825</v>
      </c>
      <c r="I12797" t="s">
        <v>387</v>
      </c>
      <c r="J12797" t="s">
        <v>381</v>
      </c>
    </row>
    <row r="12798" spans="1:10" x14ac:dyDescent="0.25">
      <c r="A12798">
        <v>71904674</v>
      </c>
      <c r="B12798" t="s">
        <v>14992</v>
      </c>
      <c r="C12798" t="s">
        <v>908</v>
      </c>
      <c r="D12798" t="s">
        <v>909</v>
      </c>
      <c r="E12798" t="s">
        <v>803</v>
      </c>
      <c r="F12798" t="s">
        <v>14341</v>
      </c>
      <c r="G12798" t="s">
        <v>784</v>
      </c>
      <c r="H12798" t="s">
        <v>804</v>
      </c>
      <c r="I12798" t="s">
        <v>387</v>
      </c>
      <c r="J12798" t="s">
        <v>381</v>
      </c>
    </row>
    <row r="12799" spans="1:10" x14ac:dyDescent="0.25">
      <c r="A12799">
        <v>71904674</v>
      </c>
      <c r="B12799" t="s">
        <v>14993</v>
      </c>
      <c r="C12799" t="s">
        <v>911</v>
      </c>
      <c r="D12799" t="s">
        <v>912</v>
      </c>
      <c r="E12799" t="s">
        <v>483</v>
      </c>
      <c r="F12799" t="s">
        <v>14341</v>
      </c>
      <c r="G12799" t="s">
        <v>784</v>
      </c>
      <c r="H12799" t="s">
        <v>888</v>
      </c>
      <c r="I12799" t="s">
        <v>387</v>
      </c>
      <c r="J12799" t="s">
        <v>381</v>
      </c>
    </row>
    <row r="12800" spans="1:10" x14ac:dyDescent="0.25">
      <c r="A12800">
        <v>71904674</v>
      </c>
      <c r="B12800" t="s">
        <v>14994</v>
      </c>
      <c r="C12800" t="s">
        <v>1315</v>
      </c>
      <c r="D12800" t="s">
        <v>2018</v>
      </c>
      <c r="E12800" t="s">
        <v>483</v>
      </c>
      <c r="F12800" t="s">
        <v>14341</v>
      </c>
      <c r="G12800" t="s">
        <v>784</v>
      </c>
      <c r="H12800" t="s">
        <v>853</v>
      </c>
      <c r="I12800" t="s">
        <v>387</v>
      </c>
      <c r="J12800" t="s">
        <v>381</v>
      </c>
    </row>
    <row r="12801" spans="1:10" x14ac:dyDescent="0.25">
      <c r="A12801">
        <v>71904674</v>
      </c>
      <c r="B12801" t="s">
        <v>14995</v>
      </c>
      <c r="C12801" t="s">
        <v>1153</v>
      </c>
      <c r="D12801" t="s">
        <v>1824</v>
      </c>
      <c r="E12801" t="s">
        <v>1826</v>
      </c>
      <c r="F12801" t="s">
        <v>14341</v>
      </c>
      <c r="G12801" t="s">
        <v>784</v>
      </c>
      <c r="H12801" t="s">
        <v>948</v>
      </c>
      <c r="I12801" t="s">
        <v>387</v>
      </c>
      <c r="J12801" t="s">
        <v>381</v>
      </c>
    </row>
    <row r="12802" spans="1:10" x14ac:dyDescent="0.25">
      <c r="A12802">
        <v>71904674</v>
      </c>
      <c r="B12802" t="s">
        <v>14996</v>
      </c>
      <c r="C12802" t="s">
        <v>1207</v>
      </c>
      <c r="D12802" t="s">
        <v>1824</v>
      </c>
      <c r="E12802" t="s">
        <v>1274</v>
      </c>
      <c r="F12802" t="s">
        <v>14341</v>
      </c>
      <c r="G12802" t="s">
        <v>784</v>
      </c>
      <c r="H12802" t="s">
        <v>1089</v>
      </c>
      <c r="I12802" t="s">
        <v>387</v>
      </c>
      <c r="J12802" t="s">
        <v>381</v>
      </c>
    </row>
    <row r="12803" spans="1:10" x14ac:dyDescent="0.25">
      <c r="A12803">
        <v>71904674</v>
      </c>
      <c r="B12803" t="s">
        <v>14997</v>
      </c>
      <c r="C12803" t="s">
        <v>1829</v>
      </c>
      <c r="D12803" t="s">
        <v>1824</v>
      </c>
      <c r="E12803" t="s">
        <v>1280</v>
      </c>
      <c r="F12803" t="s">
        <v>14341</v>
      </c>
      <c r="G12803" t="s">
        <v>784</v>
      </c>
      <c r="H12803" t="s">
        <v>1051</v>
      </c>
      <c r="I12803" t="s">
        <v>387</v>
      </c>
      <c r="J12803" t="s">
        <v>382</v>
      </c>
    </row>
    <row r="12804" spans="1:10" x14ac:dyDescent="0.25">
      <c r="A12804">
        <v>71904674</v>
      </c>
      <c r="B12804" t="s">
        <v>14998</v>
      </c>
      <c r="C12804" t="s">
        <v>1823</v>
      </c>
      <c r="D12804" t="s">
        <v>1824</v>
      </c>
      <c r="E12804" t="s">
        <v>1079</v>
      </c>
      <c r="F12804" t="s">
        <v>14341</v>
      </c>
      <c r="G12804" t="s">
        <v>784</v>
      </c>
      <c r="H12804" t="s">
        <v>800</v>
      </c>
      <c r="I12804" t="s">
        <v>387</v>
      </c>
      <c r="J12804" t="s">
        <v>382</v>
      </c>
    </row>
    <row r="12805" spans="1:10" x14ac:dyDescent="0.25">
      <c r="A12805">
        <v>71904674</v>
      </c>
      <c r="B12805" t="s">
        <v>14999</v>
      </c>
      <c r="C12805" t="s">
        <v>971</v>
      </c>
      <c r="D12805" t="s">
        <v>1824</v>
      </c>
      <c r="E12805" t="s">
        <v>1831</v>
      </c>
      <c r="F12805" t="s">
        <v>14341</v>
      </c>
      <c r="G12805" t="s">
        <v>784</v>
      </c>
      <c r="H12805" t="s">
        <v>888</v>
      </c>
      <c r="I12805" t="s">
        <v>387</v>
      </c>
      <c r="J12805" t="s">
        <v>381</v>
      </c>
    </row>
    <row r="12806" spans="1:10" x14ac:dyDescent="0.25">
      <c r="A12806">
        <v>71904674</v>
      </c>
      <c r="B12806" t="s">
        <v>15000</v>
      </c>
      <c r="C12806" t="s">
        <v>1833</v>
      </c>
      <c r="D12806" t="s">
        <v>960</v>
      </c>
      <c r="E12806" t="s">
        <v>1280</v>
      </c>
      <c r="F12806" t="s">
        <v>14341</v>
      </c>
      <c r="G12806" t="s">
        <v>784</v>
      </c>
      <c r="H12806" t="s">
        <v>1031</v>
      </c>
      <c r="I12806" t="s">
        <v>387</v>
      </c>
      <c r="J12806" t="s">
        <v>381</v>
      </c>
    </row>
    <row r="12807" spans="1:10" x14ac:dyDescent="0.25">
      <c r="A12807">
        <v>71904674</v>
      </c>
      <c r="B12807" t="s">
        <v>15001</v>
      </c>
      <c r="C12807" t="s">
        <v>1841</v>
      </c>
      <c r="D12807" t="s">
        <v>1092</v>
      </c>
      <c r="E12807" t="s">
        <v>1274</v>
      </c>
      <c r="F12807" t="s">
        <v>14341</v>
      </c>
      <c r="G12807" t="s">
        <v>784</v>
      </c>
      <c r="H12807" t="s">
        <v>1089</v>
      </c>
      <c r="I12807" t="s">
        <v>387</v>
      </c>
      <c r="J12807" t="s">
        <v>382</v>
      </c>
    </row>
    <row r="12808" spans="1:10" x14ac:dyDescent="0.25">
      <c r="A12808">
        <v>71904674</v>
      </c>
      <c r="B12808" t="s">
        <v>15002</v>
      </c>
      <c r="C12808" t="s">
        <v>1843</v>
      </c>
      <c r="D12808" t="s">
        <v>1092</v>
      </c>
      <c r="E12808" t="s">
        <v>807</v>
      </c>
      <c r="F12808" t="s">
        <v>14341</v>
      </c>
      <c r="G12808" t="s">
        <v>784</v>
      </c>
      <c r="H12808" t="s">
        <v>872</v>
      </c>
      <c r="I12808" t="s">
        <v>387</v>
      </c>
      <c r="J12808" t="s">
        <v>382</v>
      </c>
    </row>
    <row r="12809" spans="1:10" x14ac:dyDescent="0.25">
      <c r="A12809">
        <v>71904674</v>
      </c>
      <c r="B12809" t="s">
        <v>15003</v>
      </c>
      <c r="C12809" t="s">
        <v>1961</v>
      </c>
      <c r="D12809" t="s">
        <v>1702</v>
      </c>
      <c r="E12809" t="s">
        <v>1274</v>
      </c>
      <c r="F12809" t="s">
        <v>14341</v>
      </c>
      <c r="G12809" t="s">
        <v>784</v>
      </c>
      <c r="H12809" t="s">
        <v>829</v>
      </c>
      <c r="I12809" t="s">
        <v>387</v>
      </c>
      <c r="J12809" t="s">
        <v>381</v>
      </c>
    </row>
    <row r="12810" spans="1:10" x14ac:dyDescent="0.25">
      <c r="A12810">
        <v>71904674</v>
      </c>
      <c r="B12810" t="s">
        <v>15004</v>
      </c>
      <c r="C12810" t="s">
        <v>2112</v>
      </c>
      <c r="D12810" t="s">
        <v>1302</v>
      </c>
      <c r="E12810" t="s">
        <v>2114</v>
      </c>
      <c r="F12810" t="s">
        <v>14341</v>
      </c>
      <c r="G12810" t="s">
        <v>784</v>
      </c>
      <c r="H12810" t="s">
        <v>898</v>
      </c>
      <c r="I12810" t="s">
        <v>387</v>
      </c>
      <c r="J12810" t="s">
        <v>381</v>
      </c>
    </row>
    <row r="12811" spans="1:10" x14ac:dyDescent="0.25">
      <c r="A12811">
        <v>71904674</v>
      </c>
      <c r="B12811" t="s">
        <v>15005</v>
      </c>
      <c r="C12811" t="s">
        <v>2202</v>
      </c>
      <c r="D12811" t="s">
        <v>1702</v>
      </c>
      <c r="E12811" t="s">
        <v>947</v>
      </c>
      <c r="F12811" t="s">
        <v>14341</v>
      </c>
      <c r="G12811" t="s">
        <v>784</v>
      </c>
      <c r="H12811" t="s">
        <v>825</v>
      </c>
      <c r="I12811" t="s">
        <v>387</v>
      </c>
      <c r="J12811" t="s">
        <v>381</v>
      </c>
    </row>
    <row r="12812" spans="1:10" x14ac:dyDescent="0.25">
      <c r="A12812">
        <v>71904674</v>
      </c>
      <c r="B12812" t="s">
        <v>15006</v>
      </c>
      <c r="C12812" t="s">
        <v>2610</v>
      </c>
      <c r="D12812" t="s">
        <v>1702</v>
      </c>
      <c r="E12812" t="s">
        <v>1495</v>
      </c>
      <c r="F12812" t="s">
        <v>14341</v>
      </c>
      <c r="G12812" t="s">
        <v>784</v>
      </c>
      <c r="H12812" t="s">
        <v>925</v>
      </c>
      <c r="I12812" t="s">
        <v>387</v>
      </c>
      <c r="J12812" t="s">
        <v>381</v>
      </c>
    </row>
    <row r="12813" spans="1:10" x14ac:dyDescent="0.25">
      <c r="A12813">
        <v>71904674</v>
      </c>
      <c r="B12813" t="s">
        <v>15007</v>
      </c>
      <c r="C12813" t="s">
        <v>2613</v>
      </c>
      <c r="D12813" t="s">
        <v>1702</v>
      </c>
      <c r="E12813" t="s">
        <v>1274</v>
      </c>
      <c r="F12813" t="s">
        <v>14341</v>
      </c>
      <c r="G12813" t="s">
        <v>784</v>
      </c>
      <c r="H12813" t="s">
        <v>880</v>
      </c>
      <c r="I12813" t="s">
        <v>387</v>
      </c>
      <c r="J12813" t="s">
        <v>381</v>
      </c>
    </row>
    <row r="12814" spans="1:10" x14ac:dyDescent="0.25">
      <c r="A12814">
        <v>71904674</v>
      </c>
      <c r="B12814" t="s">
        <v>15008</v>
      </c>
      <c r="C12814" t="s">
        <v>893</v>
      </c>
      <c r="D12814" t="s">
        <v>1702</v>
      </c>
      <c r="E12814" t="s">
        <v>2615</v>
      </c>
      <c r="F12814" t="s">
        <v>14341</v>
      </c>
      <c r="G12814" t="s">
        <v>784</v>
      </c>
      <c r="H12814" t="s">
        <v>934</v>
      </c>
      <c r="I12814" t="s">
        <v>387</v>
      </c>
      <c r="J12814" t="s">
        <v>381</v>
      </c>
    </row>
    <row r="12815" spans="1:10" x14ac:dyDescent="0.25">
      <c r="A12815">
        <v>71904674</v>
      </c>
      <c r="B12815" t="s">
        <v>15009</v>
      </c>
      <c r="C12815" t="s">
        <v>2045</v>
      </c>
      <c r="D12815" t="s">
        <v>1702</v>
      </c>
      <c r="E12815" t="s">
        <v>483</v>
      </c>
      <c r="F12815" t="s">
        <v>14341</v>
      </c>
      <c r="G12815" t="s">
        <v>784</v>
      </c>
      <c r="H12815" t="s">
        <v>864</v>
      </c>
      <c r="I12815" t="s">
        <v>387</v>
      </c>
      <c r="J12815" t="s">
        <v>381</v>
      </c>
    </row>
    <row r="12816" spans="1:10" x14ac:dyDescent="0.25">
      <c r="A12816">
        <v>71904674</v>
      </c>
      <c r="B12816" t="s">
        <v>15010</v>
      </c>
      <c r="C12816" t="s">
        <v>963</v>
      </c>
      <c r="D12816" t="s">
        <v>1702</v>
      </c>
      <c r="E12816" t="s">
        <v>483</v>
      </c>
      <c r="F12816" t="s">
        <v>14341</v>
      </c>
      <c r="G12816" t="s">
        <v>784</v>
      </c>
      <c r="H12816" t="s">
        <v>844</v>
      </c>
      <c r="I12816" t="s">
        <v>387</v>
      </c>
      <c r="J12816" t="s">
        <v>381</v>
      </c>
    </row>
    <row r="12817" spans="1:10" x14ac:dyDescent="0.25">
      <c r="A12817">
        <v>71904674</v>
      </c>
      <c r="B12817" t="s">
        <v>15011</v>
      </c>
      <c r="C12817" t="s">
        <v>893</v>
      </c>
      <c r="D12817" t="s">
        <v>1702</v>
      </c>
      <c r="E12817" t="s">
        <v>483</v>
      </c>
      <c r="F12817" t="s">
        <v>14341</v>
      </c>
      <c r="G12817" t="s">
        <v>784</v>
      </c>
      <c r="H12817" t="s">
        <v>888</v>
      </c>
      <c r="I12817" t="s">
        <v>387</v>
      </c>
      <c r="J12817" t="s">
        <v>381</v>
      </c>
    </row>
    <row r="12818" spans="1:10" x14ac:dyDescent="0.25">
      <c r="A12818">
        <v>71904674</v>
      </c>
      <c r="B12818" t="s">
        <v>15012</v>
      </c>
      <c r="C12818" t="s">
        <v>1257</v>
      </c>
      <c r="D12818" t="s">
        <v>1702</v>
      </c>
      <c r="E12818" t="s">
        <v>1079</v>
      </c>
      <c r="F12818" t="s">
        <v>14341</v>
      </c>
      <c r="G12818" t="s">
        <v>784</v>
      </c>
      <c r="H12818" t="s">
        <v>872</v>
      </c>
      <c r="I12818" t="s">
        <v>387</v>
      </c>
      <c r="J12818" t="s">
        <v>382</v>
      </c>
    </row>
    <row r="12819" spans="1:10" x14ac:dyDescent="0.25">
      <c r="A12819">
        <v>71904674</v>
      </c>
      <c r="B12819" t="s">
        <v>15013</v>
      </c>
      <c r="C12819" t="s">
        <v>971</v>
      </c>
      <c r="D12819" t="s">
        <v>1702</v>
      </c>
      <c r="E12819" t="s">
        <v>1260</v>
      </c>
      <c r="F12819" t="s">
        <v>14341</v>
      </c>
      <c r="G12819" t="s">
        <v>784</v>
      </c>
      <c r="H12819" t="s">
        <v>836</v>
      </c>
      <c r="I12819" t="s">
        <v>387</v>
      </c>
      <c r="J12819" t="s">
        <v>381</v>
      </c>
    </row>
    <row r="12820" spans="1:10" x14ac:dyDescent="0.25">
      <c r="A12820">
        <v>71904674</v>
      </c>
      <c r="B12820" t="s">
        <v>15014</v>
      </c>
      <c r="C12820" t="s">
        <v>2421</v>
      </c>
      <c r="D12820" t="s">
        <v>2422</v>
      </c>
      <c r="E12820" t="s">
        <v>2423</v>
      </c>
      <c r="F12820" t="s">
        <v>14341</v>
      </c>
      <c r="G12820" t="s">
        <v>784</v>
      </c>
      <c r="H12820" t="s">
        <v>821</v>
      </c>
      <c r="I12820" t="s">
        <v>387</v>
      </c>
      <c r="J12820" t="s">
        <v>382</v>
      </c>
    </row>
    <row r="12821" spans="1:10" x14ac:dyDescent="0.25">
      <c r="A12821">
        <v>71904674</v>
      </c>
      <c r="B12821" t="s">
        <v>15015</v>
      </c>
      <c r="C12821" t="s">
        <v>2425</v>
      </c>
      <c r="D12821" t="s">
        <v>2426</v>
      </c>
      <c r="E12821" t="s">
        <v>1274</v>
      </c>
      <c r="F12821" t="s">
        <v>14341</v>
      </c>
      <c r="G12821" t="s">
        <v>784</v>
      </c>
      <c r="H12821" t="s">
        <v>1051</v>
      </c>
      <c r="I12821" t="s">
        <v>387</v>
      </c>
      <c r="J12821" t="s">
        <v>382</v>
      </c>
    </row>
    <row r="12822" spans="1:10" x14ac:dyDescent="0.25">
      <c r="A12822">
        <v>71904674</v>
      </c>
      <c r="B12822" t="s">
        <v>15016</v>
      </c>
      <c r="C12822" t="s">
        <v>1750</v>
      </c>
      <c r="D12822" t="s">
        <v>2418</v>
      </c>
      <c r="E12822" t="s">
        <v>798</v>
      </c>
      <c r="F12822" t="s">
        <v>14341</v>
      </c>
      <c r="G12822" t="s">
        <v>784</v>
      </c>
      <c r="H12822" t="s">
        <v>1424</v>
      </c>
      <c r="I12822" t="s">
        <v>387</v>
      </c>
      <c r="J12822" t="s">
        <v>382</v>
      </c>
    </row>
    <row r="12823" spans="1:10" x14ac:dyDescent="0.25">
      <c r="A12823">
        <v>71904674</v>
      </c>
      <c r="B12823" t="s">
        <v>15017</v>
      </c>
      <c r="C12823" t="s">
        <v>2431</v>
      </c>
      <c r="D12823" t="s">
        <v>2418</v>
      </c>
      <c r="E12823" t="s">
        <v>1702</v>
      </c>
      <c r="F12823" t="s">
        <v>14341</v>
      </c>
      <c r="G12823" t="s">
        <v>784</v>
      </c>
      <c r="H12823" t="s">
        <v>836</v>
      </c>
      <c r="I12823" t="s">
        <v>387</v>
      </c>
      <c r="J12823" t="s">
        <v>382</v>
      </c>
    </row>
    <row r="12824" spans="1:10" x14ac:dyDescent="0.25">
      <c r="A12824">
        <v>71904674</v>
      </c>
      <c r="B12824" t="s">
        <v>15018</v>
      </c>
      <c r="C12824" t="s">
        <v>2433</v>
      </c>
      <c r="D12824" t="s">
        <v>2434</v>
      </c>
      <c r="E12824" t="s">
        <v>987</v>
      </c>
      <c r="F12824" t="s">
        <v>14341</v>
      </c>
      <c r="G12824" t="s">
        <v>784</v>
      </c>
      <c r="H12824" t="s">
        <v>876</v>
      </c>
      <c r="I12824" t="s">
        <v>387</v>
      </c>
      <c r="J12824" t="s">
        <v>382</v>
      </c>
    </row>
    <row r="12825" spans="1:10" x14ac:dyDescent="0.25">
      <c r="A12825">
        <v>71904674</v>
      </c>
      <c r="B12825" t="s">
        <v>15019</v>
      </c>
      <c r="C12825" t="s">
        <v>2436</v>
      </c>
      <c r="D12825" t="s">
        <v>2437</v>
      </c>
      <c r="E12825" t="s">
        <v>2438</v>
      </c>
      <c r="F12825" t="s">
        <v>14341</v>
      </c>
      <c r="G12825" t="s">
        <v>784</v>
      </c>
      <c r="H12825" t="s">
        <v>808</v>
      </c>
      <c r="I12825" t="s">
        <v>387</v>
      </c>
      <c r="J12825" t="s">
        <v>382</v>
      </c>
    </row>
    <row r="12826" spans="1:10" x14ac:dyDescent="0.25">
      <c r="A12826">
        <v>71904674</v>
      </c>
      <c r="B12826" t="s">
        <v>15020</v>
      </c>
      <c r="C12826" t="s">
        <v>3323</v>
      </c>
      <c r="D12826" t="s">
        <v>875</v>
      </c>
      <c r="E12826" t="s">
        <v>385</v>
      </c>
      <c r="F12826" t="s">
        <v>14341</v>
      </c>
      <c r="G12826" t="s">
        <v>784</v>
      </c>
      <c r="H12826" t="s">
        <v>948</v>
      </c>
      <c r="I12826" t="s">
        <v>387</v>
      </c>
      <c r="J12826" t="s">
        <v>381</v>
      </c>
    </row>
    <row r="12827" spans="1:10" x14ac:dyDescent="0.25">
      <c r="A12827">
        <v>71904674</v>
      </c>
      <c r="B12827" t="s">
        <v>15021</v>
      </c>
      <c r="C12827" t="s">
        <v>2571</v>
      </c>
      <c r="D12827" t="s">
        <v>875</v>
      </c>
      <c r="E12827" t="s">
        <v>828</v>
      </c>
      <c r="F12827" t="s">
        <v>14341</v>
      </c>
      <c r="G12827" t="s">
        <v>784</v>
      </c>
      <c r="H12827" t="s">
        <v>872</v>
      </c>
      <c r="I12827" t="s">
        <v>387</v>
      </c>
      <c r="J12827" t="s">
        <v>381</v>
      </c>
    </row>
    <row r="12828" spans="1:10" x14ac:dyDescent="0.25">
      <c r="A12828">
        <v>71904674</v>
      </c>
      <c r="B12828" t="s">
        <v>15022</v>
      </c>
      <c r="C12828" t="s">
        <v>2863</v>
      </c>
      <c r="D12828" t="s">
        <v>875</v>
      </c>
      <c r="E12828" t="s">
        <v>1126</v>
      </c>
      <c r="F12828" t="s">
        <v>14341</v>
      </c>
      <c r="G12828" t="s">
        <v>784</v>
      </c>
      <c r="H12828" t="s">
        <v>979</v>
      </c>
      <c r="I12828" t="s">
        <v>387</v>
      </c>
      <c r="J12828" t="s">
        <v>382</v>
      </c>
    </row>
    <row r="12829" spans="1:10" x14ac:dyDescent="0.25">
      <c r="A12829">
        <v>71904674</v>
      </c>
      <c r="B12829" t="s">
        <v>15023</v>
      </c>
      <c r="C12829" t="s">
        <v>1086</v>
      </c>
      <c r="D12829" t="s">
        <v>875</v>
      </c>
      <c r="E12829" t="s">
        <v>385</v>
      </c>
      <c r="F12829" t="s">
        <v>14341</v>
      </c>
      <c r="G12829" t="s">
        <v>784</v>
      </c>
      <c r="H12829" t="s">
        <v>853</v>
      </c>
      <c r="I12829" t="s">
        <v>387</v>
      </c>
      <c r="J12829" t="s">
        <v>381</v>
      </c>
    </row>
    <row r="12830" spans="1:10" x14ac:dyDescent="0.25">
      <c r="A12830">
        <v>71904674</v>
      </c>
      <c r="B12830" t="s">
        <v>15024</v>
      </c>
      <c r="C12830" t="s">
        <v>3326</v>
      </c>
      <c r="D12830" t="s">
        <v>875</v>
      </c>
      <c r="E12830" t="s">
        <v>483</v>
      </c>
      <c r="F12830" t="s">
        <v>14341</v>
      </c>
      <c r="G12830" t="s">
        <v>784</v>
      </c>
      <c r="H12830" t="s">
        <v>872</v>
      </c>
      <c r="I12830" t="s">
        <v>387</v>
      </c>
      <c r="J12830" t="s">
        <v>381</v>
      </c>
    </row>
    <row r="12831" spans="1:10" x14ac:dyDescent="0.25">
      <c r="A12831">
        <v>71904674</v>
      </c>
      <c r="B12831" t="s">
        <v>15025</v>
      </c>
      <c r="C12831" t="s">
        <v>966</v>
      </c>
      <c r="D12831" t="s">
        <v>906</v>
      </c>
      <c r="E12831" t="s">
        <v>967</v>
      </c>
      <c r="F12831" t="s">
        <v>14341</v>
      </c>
      <c r="G12831" t="s">
        <v>784</v>
      </c>
      <c r="H12831" t="s">
        <v>880</v>
      </c>
      <c r="I12831" t="s">
        <v>387</v>
      </c>
      <c r="J12831" t="s">
        <v>381</v>
      </c>
    </row>
    <row r="12832" spans="1:10" x14ac:dyDescent="0.25">
      <c r="A12832">
        <v>71904674</v>
      </c>
      <c r="B12832" t="s">
        <v>15026</v>
      </c>
      <c r="C12832" t="s">
        <v>806</v>
      </c>
      <c r="D12832" t="s">
        <v>906</v>
      </c>
      <c r="E12832" t="s">
        <v>906</v>
      </c>
      <c r="F12832" t="s">
        <v>14341</v>
      </c>
      <c r="G12832" t="s">
        <v>784</v>
      </c>
      <c r="H12832" t="s">
        <v>1027</v>
      </c>
      <c r="I12832" t="s">
        <v>387</v>
      </c>
      <c r="J12832" t="s">
        <v>381</v>
      </c>
    </row>
    <row r="12833" spans="1:10" x14ac:dyDescent="0.25">
      <c r="A12833">
        <v>71904674</v>
      </c>
      <c r="B12833" t="s">
        <v>15027</v>
      </c>
      <c r="C12833" t="s">
        <v>955</v>
      </c>
      <c r="D12833" t="s">
        <v>906</v>
      </c>
      <c r="E12833" t="s">
        <v>483</v>
      </c>
      <c r="F12833" t="s">
        <v>14341</v>
      </c>
      <c r="G12833" t="s">
        <v>784</v>
      </c>
      <c r="H12833" t="s">
        <v>864</v>
      </c>
      <c r="I12833" t="s">
        <v>387</v>
      </c>
      <c r="J12833" t="s">
        <v>381</v>
      </c>
    </row>
    <row r="12834" spans="1:10" x14ac:dyDescent="0.25">
      <c r="A12834">
        <v>71904674</v>
      </c>
      <c r="B12834" t="s">
        <v>15028</v>
      </c>
      <c r="C12834" t="s">
        <v>957</v>
      </c>
      <c r="D12834" t="s">
        <v>906</v>
      </c>
      <c r="E12834" t="s">
        <v>483</v>
      </c>
      <c r="F12834" t="s">
        <v>14341</v>
      </c>
      <c r="G12834" t="s">
        <v>784</v>
      </c>
      <c r="H12834" t="s">
        <v>836</v>
      </c>
      <c r="I12834" t="s">
        <v>387</v>
      </c>
      <c r="J12834" t="s">
        <v>381</v>
      </c>
    </row>
    <row r="12835" spans="1:10" x14ac:dyDescent="0.25">
      <c r="A12835">
        <v>71904674</v>
      </c>
      <c r="B12835" t="s">
        <v>15029</v>
      </c>
      <c r="C12835" t="s">
        <v>959</v>
      </c>
      <c r="D12835" t="s">
        <v>906</v>
      </c>
      <c r="E12835" t="s">
        <v>960</v>
      </c>
      <c r="F12835" t="s">
        <v>14341</v>
      </c>
      <c r="G12835" t="s">
        <v>784</v>
      </c>
      <c r="H12835" t="s">
        <v>1051</v>
      </c>
      <c r="I12835" t="s">
        <v>387</v>
      </c>
      <c r="J12835" t="s">
        <v>381</v>
      </c>
    </row>
    <row r="12836" spans="1:10" x14ac:dyDescent="0.25">
      <c r="A12836">
        <v>71904674</v>
      </c>
      <c r="B12836" t="s">
        <v>15030</v>
      </c>
      <c r="C12836" t="s">
        <v>971</v>
      </c>
      <c r="D12836" t="s">
        <v>906</v>
      </c>
      <c r="E12836" t="s">
        <v>972</v>
      </c>
      <c r="F12836" t="s">
        <v>14341</v>
      </c>
      <c r="G12836" t="s">
        <v>784</v>
      </c>
      <c r="H12836" t="s">
        <v>876</v>
      </c>
      <c r="I12836" t="s">
        <v>387</v>
      </c>
      <c r="J12836" t="s">
        <v>381</v>
      </c>
    </row>
    <row r="12837" spans="1:10" x14ac:dyDescent="0.25">
      <c r="A12837">
        <v>71904674</v>
      </c>
      <c r="B12837" t="s">
        <v>15031</v>
      </c>
      <c r="C12837" t="s">
        <v>975</v>
      </c>
      <c r="D12837" t="s">
        <v>976</v>
      </c>
      <c r="E12837" t="s">
        <v>816</v>
      </c>
      <c r="F12837" t="s">
        <v>14341</v>
      </c>
      <c r="G12837" t="s">
        <v>784</v>
      </c>
      <c r="H12837" t="s">
        <v>876</v>
      </c>
      <c r="I12837" t="s">
        <v>387</v>
      </c>
      <c r="J12837" t="s">
        <v>381</v>
      </c>
    </row>
    <row r="12838" spans="1:10" x14ac:dyDescent="0.25">
      <c r="A12838">
        <v>71904674</v>
      </c>
      <c r="B12838" t="s">
        <v>15032</v>
      </c>
      <c r="C12838" t="s">
        <v>978</v>
      </c>
      <c r="D12838" t="s">
        <v>976</v>
      </c>
      <c r="E12838" t="s">
        <v>816</v>
      </c>
      <c r="F12838" t="s">
        <v>14341</v>
      </c>
      <c r="G12838" t="s">
        <v>784</v>
      </c>
      <c r="H12838" t="s">
        <v>973</v>
      </c>
      <c r="I12838" t="s">
        <v>387</v>
      </c>
      <c r="J12838" t="s">
        <v>381</v>
      </c>
    </row>
    <row r="12839" spans="1:10" x14ac:dyDescent="0.25">
      <c r="A12839">
        <v>71904674</v>
      </c>
      <c r="B12839" t="s">
        <v>15033</v>
      </c>
      <c r="C12839" t="s">
        <v>3394</v>
      </c>
      <c r="D12839" t="s">
        <v>976</v>
      </c>
      <c r="E12839" t="s">
        <v>816</v>
      </c>
      <c r="F12839" t="s">
        <v>14341</v>
      </c>
      <c r="G12839" t="s">
        <v>784</v>
      </c>
      <c r="H12839" t="s">
        <v>844</v>
      </c>
      <c r="I12839" t="s">
        <v>387</v>
      </c>
      <c r="J12839" t="s">
        <v>382</v>
      </c>
    </row>
    <row r="12840" spans="1:10" x14ac:dyDescent="0.25">
      <c r="A12840">
        <v>71904674</v>
      </c>
      <c r="B12840" t="s">
        <v>15034</v>
      </c>
      <c r="C12840" t="s">
        <v>3080</v>
      </c>
      <c r="D12840" t="s">
        <v>976</v>
      </c>
      <c r="E12840" t="s">
        <v>1537</v>
      </c>
      <c r="F12840" t="s">
        <v>14341</v>
      </c>
      <c r="G12840" t="s">
        <v>784</v>
      </c>
      <c r="H12840" t="s">
        <v>804</v>
      </c>
      <c r="I12840" t="s">
        <v>387</v>
      </c>
      <c r="J12840" t="s">
        <v>381</v>
      </c>
    </row>
    <row r="12841" spans="1:10" x14ac:dyDescent="0.25">
      <c r="A12841">
        <v>71904674</v>
      </c>
      <c r="B12841" t="s">
        <v>15035</v>
      </c>
      <c r="C12841" t="s">
        <v>1948</v>
      </c>
      <c r="D12841" t="s">
        <v>976</v>
      </c>
      <c r="E12841" t="s">
        <v>2220</v>
      </c>
      <c r="F12841" t="s">
        <v>14341</v>
      </c>
      <c r="G12841" t="s">
        <v>784</v>
      </c>
      <c r="H12841" t="s">
        <v>3975</v>
      </c>
      <c r="I12841" t="s">
        <v>387</v>
      </c>
      <c r="J12841" t="s">
        <v>381</v>
      </c>
    </row>
    <row r="12842" spans="1:10" x14ac:dyDescent="0.25">
      <c r="A12842">
        <v>71904674</v>
      </c>
      <c r="B12842" t="s">
        <v>15036</v>
      </c>
      <c r="C12842" t="s">
        <v>900</v>
      </c>
      <c r="D12842" t="s">
        <v>976</v>
      </c>
      <c r="E12842" t="s">
        <v>976</v>
      </c>
      <c r="F12842" t="s">
        <v>14341</v>
      </c>
      <c r="G12842" t="s">
        <v>784</v>
      </c>
      <c r="H12842" t="s">
        <v>821</v>
      </c>
      <c r="I12842" t="s">
        <v>387</v>
      </c>
      <c r="J12842" t="s">
        <v>381</v>
      </c>
    </row>
    <row r="12843" spans="1:10" x14ac:dyDescent="0.25">
      <c r="A12843">
        <v>71904674</v>
      </c>
      <c r="B12843" t="s">
        <v>15037</v>
      </c>
      <c r="C12843" t="s">
        <v>1228</v>
      </c>
      <c r="D12843" t="s">
        <v>976</v>
      </c>
      <c r="E12843" t="s">
        <v>1087</v>
      </c>
      <c r="F12843" t="s">
        <v>14341</v>
      </c>
      <c r="G12843" t="s">
        <v>784</v>
      </c>
      <c r="H12843" t="s">
        <v>1054</v>
      </c>
      <c r="I12843" t="s">
        <v>387</v>
      </c>
      <c r="J12843" t="s">
        <v>381</v>
      </c>
    </row>
    <row r="12844" spans="1:10" x14ac:dyDescent="0.25">
      <c r="A12844">
        <v>71904674</v>
      </c>
      <c r="B12844" t="s">
        <v>15038</v>
      </c>
      <c r="C12844" t="s">
        <v>3403</v>
      </c>
      <c r="D12844" t="s">
        <v>976</v>
      </c>
      <c r="E12844" t="s">
        <v>798</v>
      </c>
      <c r="F12844" t="s">
        <v>14341</v>
      </c>
      <c r="G12844" t="s">
        <v>784</v>
      </c>
      <c r="H12844" t="s">
        <v>864</v>
      </c>
      <c r="I12844" t="s">
        <v>387</v>
      </c>
      <c r="J12844" t="s">
        <v>381</v>
      </c>
    </row>
    <row r="12845" spans="1:10" x14ac:dyDescent="0.25">
      <c r="A12845">
        <v>71904674</v>
      </c>
      <c r="B12845" t="s">
        <v>15039</v>
      </c>
      <c r="C12845" t="s">
        <v>1370</v>
      </c>
      <c r="D12845" t="s">
        <v>976</v>
      </c>
      <c r="E12845" t="s">
        <v>1440</v>
      </c>
      <c r="F12845" t="s">
        <v>14341</v>
      </c>
      <c r="G12845" t="s">
        <v>784</v>
      </c>
      <c r="H12845" t="s">
        <v>1021</v>
      </c>
      <c r="I12845" t="s">
        <v>387</v>
      </c>
      <c r="J12845" t="s">
        <v>382</v>
      </c>
    </row>
    <row r="12846" spans="1:10" x14ac:dyDescent="0.25">
      <c r="A12846">
        <v>71904674</v>
      </c>
      <c r="B12846" t="s">
        <v>15040</v>
      </c>
      <c r="C12846" t="s">
        <v>3406</v>
      </c>
      <c r="D12846" t="s">
        <v>976</v>
      </c>
      <c r="E12846" t="s">
        <v>3407</v>
      </c>
      <c r="F12846" t="s">
        <v>14341</v>
      </c>
      <c r="G12846" t="s">
        <v>784</v>
      </c>
      <c r="H12846" t="s">
        <v>1095</v>
      </c>
      <c r="I12846" t="s">
        <v>387</v>
      </c>
      <c r="J12846" t="s">
        <v>381</v>
      </c>
    </row>
    <row r="12847" spans="1:10" x14ac:dyDescent="0.25">
      <c r="A12847">
        <v>71904674</v>
      </c>
      <c r="B12847" t="s">
        <v>15041</v>
      </c>
      <c r="C12847" t="s">
        <v>1228</v>
      </c>
      <c r="D12847" t="s">
        <v>976</v>
      </c>
      <c r="E12847" t="s">
        <v>1371</v>
      </c>
      <c r="F12847" t="s">
        <v>14341</v>
      </c>
      <c r="G12847" t="s">
        <v>784</v>
      </c>
      <c r="H12847" t="s">
        <v>1031</v>
      </c>
      <c r="I12847" t="s">
        <v>387</v>
      </c>
      <c r="J12847" t="s">
        <v>381</v>
      </c>
    </row>
    <row r="12848" spans="1:10" x14ac:dyDescent="0.25">
      <c r="A12848">
        <v>71904674</v>
      </c>
      <c r="B12848" t="s">
        <v>15042</v>
      </c>
      <c r="C12848" t="s">
        <v>1128</v>
      </c>
      <c r="D12848" t="s">
        <v>483</v>
      </c>
      <c r="E12848" t="s">
        <v>1129</v>
      </c>
      <c r="F12848" t="s">
        <v>14341</v>
      </c>
      <c r="G12848" t="s">
        <v>784</v>
      </c>
      <c r="H12848" t="s">
        <v>808</v>
      </c>
      <c r="I12848" t="s">
        <v>387</v>
      </c>
      <c r="J12848" t="s">
        <v>381</v>
      </c>
    </row>
    <row r="12849" spans="1:10" x14ac:dyDescent="0.25">
      <c r="A12849">
        <v>71904674</v>
      </c>
      <c r="B12849" t="s">
        <v>15043</v>
      </c>
      <c r="C12849" t="s">
        <v>1149</v>
      </c>
      <c r="D12849" t="s">
        <v>483</v>
      </c>
      <c r="E12849" t="s">
        <v>483</v>
      </c>
      <c r="F12849" t="s">
        <v>14341</v>
      </c>
      <c r="G12849" t="s">
        <v>784</v>
      </c>
      <c r="H12849" t="s">
        <v>825</v>
      </c>
      <c r="I12849" t="s">
        <v>387</v>
      </c>
      <c r="J12849" t="s">
        <v>381</v>
      </c>
    </row>
    <row r="12850" spans="1:10" x14ac:dyDescent="0.25">
      <c r="A12850">
        <v>71904674</v>
      </c>
      <c r="B12850" t="s">
        <v>15044</v>
      </c>
      <c r="C12850" t="s">
        <v>1131</v>
      </c>
      <c r="D12850" t="s">
        <v>483</v>
      </c>
      <c r="E12850" t="s">
        <v>483</v>
      </c>
      <c r="F12850" t="s">
        <v>14341</v>
      </c>
      <c r="G12850" t="s">
        <v>784</v>
      </c>
      <c r="H12850" t="s">
        <v>961</v>
      </c>
      <c r="I12850" t="s">
        <v>387</v>
      </c>
      <c r="J12850" t="s">
        <v>382</v>
      </c>
    </row>
    <row r="12851" spans="1:10" x14ac:dyDescent="0.25">
      <c r="A12851">
        <v>71904674</v>
      </c>
      <c r="B12851" t="s">
        <v>15045</v>
      </c>
      <c r="C12851" t="s">
        <v>1135</v>
      </c>
      <c r="D12851" t="s">
        <v>483</v>
      </c>
      <c r="E12851" t="s">
        <v>1136</v>
      </c>
      <c r="F12851" t="s">
        <v>14341</v>
      </c>
      <c r="G12851" t="s">
        <v>784</v>
      </c>
      <c r="H12851" t="s">
        <v>876</v>
      </c>
      <c r="I12851" t="s">
        <v>387</v>
      </c>
      <c r="J12851" t="s">
        <v>381</v>
      </c>
    </row>
    <row r="12852" spans="1:10" x14ac:dyDescent="0.25">
      <c r="A12852">
        <v>71904674</v>
      </c>
      <c r="B12852" t="s">
        <v>15046</v>
      </c>
      <c r="C12852" t="s">
        <v>2199</v>
      </c>
      <c r="D12852" t="s">
        <v>483</v>
      </c>
      <c r="E12852" t="s">
        <v>1042</v>
      </c>
      <c r="F12852" t="s">
        <v>14341</v>
      </c>
      <c r="G12852" t="s">
        <v>784</v>
      </c>
      <c r="H12852" t="s">
        <v>888</v>
      </c>
      <c r="I12852" t="s">
        <v>387</v>
      </c>
      <c r="J12852" t="s">
        <v>381</v>
      </c>
    </row>
    <row r="12853" spans="1:10" x14ac:dyDescent="0.25">
      <c r="A12853">
        <v>71904674</v>
      </c>
      <c r="B12853" t="s">
        <v>15047</v>
      </c>
      <c r="C12853" t="s">
        <v>893</v>
      </c>
      <c r="D12853" t="s">
        <v>483</v>
      </c>
      <c r="E12853" t="s">
        <v>1042</v>
      </c>
      <c r="F12853" t="s">
        <v>14341</v>
      </c>
      <c r="G12853" t="s">
        <v>784</v>
      </c>
      <c r="H12853" t="s">
        <v>1051</v>
      </c>
      <c r="I12853" t="s">
        <v>387</v>
      </c>
      <c r="J12853" t="s">
        <v>381</v>
      </c>
    </row>
    <row r="12854" spans="1:10" x14ac:dyDescent="0.25">
      <c r="A12854">
        <v>71904674</v>
      </c>
      <c r="B12854" t="s">
        <v>15048</v>
      </c>
      <c r="C12854" t="s">
        <v>900</v>
      </c>
      <c r="D12854" t="s">
        <v>483</v>
      </c>
      <c r="E12854" t="s">
        <v>1344</v>
      </c>
      <c r="F12854" t="s">
        <v>14341</v>
      </c>
      <c r="G12854" t="s">
        <v>784</v>
      </c>
      <c r="H12854" t="s">
        <v>1089</v>
      </c>
      <c r="I12854" t="s">
        <v>387</v>
      </c>
      <c r="J12854" t="s">
        <v>381</v>
      </c>
    </row>
    <row r="12855" spans="1:10" x14ac:dyDescent="0.25">
      <c r="A12855">
        <v>71904674</v>
      </c>
      <c r="B12855" t="s">
        <v>15049</v>
      </c>
      <c r="C12855" t="s">
        <v>1904</v>
      </c>
      <c r="D12855" t="s">
        <v>483</v>
      </c>
      <c r="E12855" t="s">
        <v>2202</v>
      </c>
      <c r="F12855" t="s">
        <v>14341</v>
      </c>
      <c r="G12855" t="s">
        <v>784</v>
      </c>
      <c r="H12855" t="s">
        <v>864</v>
      </c>
      <c r="I12855" t="s">
        <v>387</v>
      </c>
      <c r="J12855" t="s">
        <v>381</v>
      </c>
    </row>
    <row r="12856" spans="1:10" x14ac:dyDescent="0.25">
      <c r="A12856">
        <v>71904674</v>
      </c>
      <c r="B12856" t="s">
        <v>15050</v>
      </c>
      <c r="C12856" t="s">
        <v>878</v>
      </c>
      <c r="D12856" t="s">
        <v>483</v>
      </c>
      <c r="E12856" t="s">
        <v>1280</v>
      </c>
      <c r="F12856" t="s">
        <v>14341</v>
      </c>
      <c r="G12856" t="s">
        <v>784</v>
      </c>
      <c r="H12856" t="s">
        <v>808</v>
      </c>
      <c r="I12856" t="s">
        <v>387</v>
      </c>
      <c r="J12856" t="s">
        <v>381</v>
      </c>
    </row>
    <row r="12857" spans="1:10" x14ac:dyDescent="0.25">
      <c r="A12857">
        <v>71904674</v>
      </c>
      <c r="B12857" t="s">
        <v>15051</v>
      </c>
      <c r="C12857" t="s">
        <v>2205</v>
      </c>
      <c r="D12857" t="s">
        <v>483</v>
      </c>
      <c r="E12857" t="s">
        <v>1280</v>
      </c>
      <c r="F12857" t="s">
        <v>14341</v>
      </c>
      <c r="G12857" t="s">
        <v>784</v>
      </c>
      <c r="H12857" t="s">
        <v>1574</v>
      </c>
      <c r="I12857" t="s">
        <v>387</v>
      </c>
      <c r="J12857" t="s">
        <v>382</v>
      </c>
    </row>
    <row r="12858" spans="1:10" x14ac:dyDescent="0.25">
      <c r="A12858">
        <v>71904674</v>
      </c>
      <c r="B12858" t="s">
        <v>15052</v>
      </c>
      <c r="C12858" t="s">
        <v>1441</v>
      </c>
      <c r="D12858" t="s">
        <v>483</v>
      </c>
      <c r="E12858" t="s">
        <v>1280</v>
      </c>
      <c r="F12858" t="s">
        <v>14341</v>
      </c>
      <c r="G12858" t="s">
        <v>784</v>
      </c>
      <c r="H12858" t="s">
        <v>973</v>
      </c>
      <c r="I12858" t="s">
        <v>387</v>
      </c>
      <c r="J12858" t="s">
        <v>381</v>
      </c>
    </row>
    <row r="12859" spans="1:10" x14ac:dyDescent="0.25">
      <c r="A12859">
        <v>71904674</v>
      </c>
      <c r="B12859" t="s">
        <v>15053</v>
      </c>
      <c r="C12859" t="s">
        <v>2208</v>
      </c>
      <c r="D12859" t="s">
        <v>483</v>
      </c>
      <c r="E12859" t="s">
        <v>839</v>
      </c>
      <c r="F12859" t="s">
        <v>14341</v>
      </c>
      <c r="G12859" t="s">
        <v>784</v>
      </c>
      <c r="H12859" t="s">
        <v>988</v>
      </c>
      <c r="I12859" t="s">
        <v>387</v>
      </c>
      <c r="J12859" t="s">
        <v>381</v>
      </c>
    </row>
    <row r="12860" spans="1:10" x14ac:dyDescent="0.25">
      <c r="A12860">
        <v>71904674</v>
      </c>
      <c r="B12860" t="s">
        <v>15054</v>
      </c>
      <c r="C12860" t="s">
        <v>2210</v>
      </c>
      <c r="D12860" t="s">
        <v>483</v>
      </c>
      <c r="E12860" t="s">
        <v>839</v>
      </c>
      <c r="F12860" t="s">
        <v>14341</v>
      </c>
      <c r="G12860" t="s">
        <v>784</v>
      </c>
      <c r="H12860" t="s">
        <v>800</v>
      </c>
      <c r="I12860" t="s">
        <v>387</v>
      </c>
      <c r="J12860" t="s">
        <v>382</v>
      </c>
    </row>
    <row r="12861" spans="1:10" x14ac:dyDescent="0.25">
      <c r="A12861">
        <v>71904674</v>
      </c>
      <c r="B12861" t="s">
        <v>15055</v>
      </c>
      <c r="C12861" t="s">
        <v>1053</v>
      </c>
      <c r="D12861" t="s">
        <v>483</v>
      </c>
      <c r="E12861" t="s">
        <v>839</v>
      </c>
      <c r="F12861" t="s">
        <v>14341</v>
      </c>
      <c r="G12861" t="s">
        <v>784</v>
      </c>
      <c r="H12861" t="s">
        <v>813</v>
      </c>
      <c r="I12861" t="s">
        <v>387</v>
      </c>
      <c r="J12861" t="s">
        <v>381</v>
      </c>
    </row>
    <row r="12862" spans="1:10" x14ac:dyDescent="0.25">
      <c r="A12862">
        <v>71904674</v>
      </c>
      <c r="B12862" t="s">
        <v>15056</v>
      </c>
      <c r="C12862" t="s">
        <v>2021</v>
      </c>
      <c r="D12862" t="s">
        <v>483</v>
      </c>
      <c r="E12862" t="s">
        <v>909</v>
      </c>
      <c r="F12862" t="s">
        <v>14341</v>
      </c>
      <c r="G12862" t="s">
        <v>784</v>
      </c>
      <c r="H12862" t="s">
        <v>1323</v>
      </c>
      <c r="I12862" t="s">
        <v>387</v>
      </c>
      <c r="J12862" t="s">
        <v>381</v>
      </c>
    </row>
    <row r="12863" spans="1:10" x14ac:dyDescent="0.25">
      <c r="A12863">
        <v>71904674</v>
      </c>
      <c r="B12863" t="s">
        <v>15057</v>
      </c>
      <c r="C12863" t="s">
        <v>2026</v>
      </c>
      <c r="D12863" t="s">
        <v>483</v>
      </c>
      <c r="E12863" t="s">
        <v>2024</v>
      </c>
      <c r="F12863" t="s">
        <v>14341</v>
      </c>
      <c r="G12863" t="s">
        <v>784</v>
      </c>
      <c r="H12863" t="s">
        <v>917</v>
      </c>
      <c r="I12863" t="s">
        <v>387</v>
      </c>
      <c r="J12863" t="s">
        <v>381</v>
      </c>
    </row>
    <row r="12864" spans="1:10" x14ac:dyDescent="0.25">
      <c r="A12864">
        <v>71904674</v>
      </c>
      <c r="B12864" t="s">
        <v>15058</v>
      </c>
      <c r="C12864" t="s">
        <v>893</v>
      </c>
      <c r="D12864" t="s">
        <v>483</v>
      </c>
      <c r="E12864" t="s">
        <v>1440</v>
      </c>
      <c r="F12864" t="s">
        <v>14341</v>
      </c>
      <c r="G12864" t="s">
        <v>784</v>
      </c>
      <c r="H12864" t="s">
        <v>917</v>
      </c>
      <c r="I12864" t="s">
        <v>387</v>
      </c>
      <c r="J12864" t="s">
        <v>381</v>
      </c>
    </row>
    <row r="12865" spans="1:10" x14ac:dyDescent="0.25">
      <c r="A12865">
        <v>71904674</v>
      </c>
      <c r="B12865" t="s">
        <v>15059</v>
      </c>
      <c r="C12865" t="s">
        <v>1854</v>
      </c>
      <c r="D12865" t="s">
        <v>1855</v>
      </c>
      <c r="E12865" t="s">
        <v>1479</v>
      </c>
      <c r="F12865" t="s">
        <v>14341</v>
      </c>
      <c r="G12865" t="s">
        <v>784</v>
      </c>
      <c r="H12865" t="s">
        <v>804</v>
      </c>
      <c r="I12865" t="s">
        <v>387</v>
      </c>
      <c r="J12865" t="s">
        <v>381</v>
      </c>
    </row>
    <row r="12866" spans="1:10" x14ac:dyDescent="0.25">
      <c r="A12866">
        <v>71904674</v>
      </c>
      <c r="B12866" t="s">
        <v>15060</v>
      </c>
      <c r="C12866" t="s">
        <v>1845</v>
      </c>
      <c r="D12866" t="s">
        <v>1092</v>
      </c>
      <c r="E12866" t="s">
        <v>807</v>
      </c>
      <c r="F12866" t="s">
        <v>14341</v>
      </c>
      <c r="G12866" t="s">
        <v>784</v>
      </c>
      <c r="H12866" t="s">
        <v>880</v>
      </c>
      <c r="I12866" t="s">
        <v>387</v>
      </c>
      <c r="J12866" t="s">
        <v>382</v>
      </c>
    </row>
    <row r="12867" spans="1:10" x14ac:dyDescent="0.25">
      <c r="A12867">
        <v>71904674</v>
      </c>
      <c r="B12867" t="s">
        <v>15061</v>
      </c>
      <c r="C12867" t="s">
        <v>1450</v>
      </c>
      <c r="D12867" t="s">
        <v>1092</v>
      </c>
      <c r="E12867" t="s">
        <v>807</v>
      </c>
      <c r="F12867" t="s">
        <v>14341</v>
      </c>
      <c r="G12867" t="s">
        <v>784</v>
      </c>
      <c r="H12867" t="s">
        <v>872</v>
      </c>
      <c r="I12867" t="s">
        <v>387</v>
      </c>
      <c r="J12867" t="s">
        <v>382</v>
      </c>
    </row>
    <row r="12868" spans="1:10" x14ac:dyDescent="0.25">
      <c r="A12868">
        <v>71904674</v>
      </c>
      <c r="B12868" t="s">
        <v>15062</v>
      </c>
      <c r="C12868" t="s">
        <v>1851</v>
      </c>
      <c r="D12868" t="s">
        <v>1852</v>
      </c>
      <c r="E12868" t="s">
        <v>983</v>
      </c>
      <c r="F12868" t="s">
        <v>14341</v>
      </c>
      <c r="G12868" t="s">
        <v>784</v>
      </c>
      <c r="H12868" t="s">
        <v>961</v>
      </c>
      <c r="I12868" t="s">
        <v>387</v>
      </c>
      <c r="J12868" t="s">
        <v>382</v>
      </c>
    </row>
    <row r="12869" spans="1:10" x14ac:dyDescent="0.25">
      <c r="A12869">
        <v>71904674</v>
      </c>
      <c r="B12869" t="s">
        <v>15063</v>
      </c>
      <c r="C12869" t="s">
        <v>1857</v>
      </c>
      <c r="D12869" t="s">
        <v>1855</v>
      </c>
      <c r="E12869" t="s">
        <v>482</v>
      </c>
      <c r="F12869" t="s">
        <v>14341</v>
      </c>
      <c r="G12869" t="s">
        <v>784</v>
      </c>
      <c r="H12869" t="s">
        <v>876</v>
      </c>
      <c r="I12869" t="s">
        <v>387</v>
      </c>
      <c r="J12869" t="s">
        <v>382</v>
      </c>
    </row>
    <row r="12870" spans="1:10" x14ac:dyDescent="0.25">
      <c r="A12870">
        <v>71904674</v>
      </c>
      <c r="B12870" t="s">
        <v>15064</v>
      </c>
      <c r="C12870" t="s">
        <v>1859</v>
      </c>
      <c r="D12870" t="s">
        <v>1855</v>
      </c>
      <c r="E12870" t="s">
        <v>1619</v>
      </c>
      <c r="F12870" t="s">
        <v>14341</v>
      </c>
      <c r="G12870" t="s">
        <v>784</v>
      </c>
      <c r="H12870" t="s">
        <v>1313</v>
      </c>
      <c r="I12870" t="s">
        <v>387</v>
      </c>
      <c r="J12870" t="s">
        <v>381</v>
      </c>
    </row>
    <row r="12871" spans="1:10" x14ac:dyDescent="0.25">
      <c r="A12871">
        <v>71904674</v>
      </c>
      <c r="B12871" t="s">
        <v>15065</v>
      </c>
      <c r="C12871" t="s">
        <v>1647</v>
      </c>
      <c r="D12871" t="s">
        <v>1644</v>
      </c>
      <c r="E12871" t="s">
        <v>976</v>
      </c>
      <c r="F12871" t="s">
        <v>14341</v>
      </c>
      <c r="G12871" t="s">
        <v>784</v>
      </c>
      <c r="H12871" t="s">
        <v>1027</v>
      </c>
      <c r="I12871" t="s">
        <v>387</v>
      </c>
      <c r="J12871" t="s">
        <v>381</v>
      </c>
    </row>
    <row r="12872" spans="1:10" x14ac:dyDescent="0.25">
      <c r="A12872">
        <v>71904674</v>
      </c>
      <c r="B12872" t="s">
        <v>15066</v>
      </c>
      <c r="C12872" t="s">
        <v>1653</v>
      </c>
      <c r="D12872" t="s">
        <v>1644</v>
      </c>
      <c r="E12872" t="s">
        <v>852</v>
      </c>
      <c r="F12872" t="s">
        <v>14341</v>
      </c>
      <c r="G12872" t="s">
        <v>784</v>
      </c>
      <c r="H12872" t="s">
        <v>1051</v>
      </c>
      <c r="I12872" t="s">
        <v>387</v>
      </c>
      <c r="J12872" t="s">
        <v>381</v>
      </c>
    </row>
    <row r="12873" spans="1:10" x14ac:dyDescent="0.25">
      <c r="A12873">
        <v>71904674</v>
      </c>
      <c r="B12873" t="s">
        <v>15067</v>
      </c>
      <c r="C12873" t="s">
        <v>1649</v>
      </c>
      <c r="D12873" t="s">
        <v>1440</v>
      </c>
      <c r="E12873" t="s">
        <v>1650</v>
      </c>
      <c r="F12873" t="s">
        <v>14341</v>
      </c>
      <c r="G12873" t="s">
        <v>784</v>
      </c>
      <c r="H12873" t="s">
        <v>867</v>
      </c>
      <c r="I12873" t="s">
        <v>387</v>
      </c>
      <c r="J12873" t="s">
        <v>381</v>
      </c>
    </row>
    <row r="12874" spans="1:10" x14ac:dyDescent="0.25">
      <c r="A12874">
        <v>71904674</v>
      </c>
      <c r="B12874" t="s">
        <v>15068</v>
      </c>
      <c r="C12874" t="s">
        <v>1661</v>
      </c>
      <c r="D12874" t="s">
        <v>1440</v>
      </c>
      <c r="E12874" t="s">
        <v>1374</v>
      </c>
      <c r="F12874" t="s">
        <v>14341</v>
      </c>
      <c r="G12874" t="s">
        <v>784</v>
      </c>
      <c r="H12874" t="s">
        <v>1120</v>
      </c>
      <c r="I12874" t="s">
        <v>387</v>
      </c>
      <c r="J12874" t="s">
        <v>381</v>
      </c>
    </row>
    <row r="12875" spans="1:10" x14ac:dyDescent="0.25">
      <c r="A12875">
        <v>71904674</v>
      </c>
      <c r="B12875" t="s">
        <v>15069</v>
      </c>
      <c r="C12875" t="s">
        <v>1663</v>
      </c>
      <c r="D12875" t="s">
        <v>1440</v>
      </c>
      <c r="E12875" t="s">
        <v>1374</v>
      </c>
      <c r="F12875" t="s">
        <v>14341</v>
      </c>
      <c r="G12875" t="s">
        <v>784</v>
      </c>
      <c r="H12875" t="s">
        <v>952</v>
      </c>
      <c r="I12875" t="s">
        <v>387</v>
      </c>
      <c r="J12875" t="s">
        <v>381</v>
      </c>
    </row>
    <row r="12876" spans="1:10" x14ac:dyDescent="0.25">
      <c r="A12876">
        <v>71904674</v>
      </c>
      <c r="B12876" t="s">
        <v>15070</v>
      </c>
      <c r="C12876" t="s">
        <v>1086</v>
      </c>
      <c r="D12876" t="s">
        <v>1440</v>
      </c>
      <c r="E12876" t="s">
        <v>1374</v>
      </c>
      <c r="F12876" t="s">
        <v>14341</v>
      </c>
      <c r="G12876" t="s">
        <v>784</v>
      </c>
      <c r="H12876" t="s">
        <v>1089</v>
      </c>
      <c r="I12876" t="s">
        <v>387</v>
      </c>
      <c r="J12876" t="s">
        <v>381</v>
      </c>
    </row>
    <row r="12877" spans="1:10" x14ac:dyDescent="0.25">
      <c r="A12877">
        <v>71904674</v>
      </c>
      <c r="B12877" t="s">
        <v>15071</v>
      </c>
      <c r="C12877" t="s">
        <v>1609</v>
      </c>
      <c r="D12877" t="s">
        <v>1440</v>
      </c>
      <c r="E12877" t="s">
        <v>1047</v>
      </c>
      <c r="F12877" t="s">
        <v>14341</v>
      </c>
      <c r="G12877" t="s">
        <v>784</v>
      </c>
      <c r="H12877" t="s">
        <v>948</v>
      </c>
      <c r="I12877" t="s">
        <v>387</v>
      </c>
      <c r="J12877" t="s">
        <v>381</v>
      </c>
    </row>
    <row r="12878" spans="1:10" x14ac:dyDescent="0.25">
      <c r="A12878">
        <v>71904674</v>
      </c>
      <c r="B12878" t="s">
        <v>15072</v>
      </c>
      <c r="C12878" t="s">
        <v>1667</v>
      </c>
      <c r="D12878" t="s">
        <v>1440</v>
      </c>
      <c r="E12878" t="s">
        <v>1047</v>
      </c>
      <c r="F12878" t="s">
        <v>14341</v>
      </c>
      <c r="G12878" t="s">
        <v>784</v>
      </c>
      <c r="H12878" t="s">
        <v>934</v>
      </c>
      <c r="I12878" t="s">
        <v>387</v>
      </c>
      <c r="J12878" t="s">
        <v>381</v>
      </c>
    </row>
    <row r="12879" spans="1:10" x14ac:dyDescent="0.25">
      <c r="A12879">
        <v>71904674</v>
      </c>
      <c r="B12879" t="s">
        <v>15073</v>
      </c>
      <c r="C12879" t="s">
        <v>1262</v>
      </c>
      <c r="D12879" t="s">
        <v>1440</v>
      </c>
      <c r="E12879" t="s">
        <v>483</v>
      </c>
      <c r="F12879" t="s">
        <v>14341</v>
      </c>
      <c r="G12879" t="s">
        <v>784</v>
      </c>
      <c r="H12879" t="s">
        <v>856</v>
      </c>
      <c r="I12879" t="s">
        <v>387</v>
      </c>
      <c r="J12879" t="s">
        <v>381</v>
      </c>
    </row>
    <row r="12880" spans="1:10" x14ac:dyDescent="0.25">
      <c r="A12880">
        <v>71904674</v>
      </c>
      <c r="B12880" t="s">
        <v>15074</v>
      </c>
      <c r="C12880" t="s">
        <v>1053</v>
      </c>
      <c r="D12880" t="s">
        <v>1440</v>
      </c>
      <c r="E12880" t="s">
        <v>1291</v>
      </c>
      <c r="F12880" t="s">
        <v>14341</v>
      </c>
      <c r="G12880" t="s">
        <v>784</v>
      </c>
      <c r="H12880" t="s">
        <v>948</v>
      </c>
      <c r="I12880" t="s">
        <v>387</v>
      </c>
      <c r="J12880" t="s">
        <v>381</v>
      </c>
    </row>
    <row r="12881" spans="1:10" x14ac:dyDescent="0.25">
      <c r="A12881">
        <v>71904674</v>
      </c>
      <c r="B12881" t="s">
        <v>15075</v>
      </c>
      <c r="C12881" t="s">
        <v>1349</v>
      </c>
      <c r="D12881" t="s">
        <v>1440</v>
      </c>
      <c r="E12881" t="s">
        <v>1440</v>
      </c>
      <c r="F12881" t="s">
        <v>14341</v>
      </c>
      <c r="G12881" t="s">
        <v>784</v>
      </c>
      <c r="H12881" t="s">
        <v>800</v>
      </c>
      <c r="I12881" t="s">
        <v>387</v>
      </c>
      <c r="J12881" t="s">
        <v>382</v>
      </c>
    </row>
    <row r="12882" spans="1:10" x14ac:dyDescent="0.25">
      <c r="A12882">
        <v>71904674</v>
      </c>
      <c r="B12882" t="s">
        <v>15076</v>
      </c>
      <c r="C12882" t="s">
        <v>1228</v>
      </c>
      <c r="D12882" t="s">
        <v>852</v>
      </c>
      <c r="E12882" t="s">
        <v>1241</v>
      </c>
      <c r="F12882" t="s">
        <v>14341</v>
      </c>
      <c r="G12882" t="s">
        <v>784</v>
      </c>
      <c r="H12882" t="s">
        <v>1027</v>
      </c>
      <c r="I12882" t="s">
        <v>387</v>
      </c>
      <c r="J12882" t="s">
        <v>381</v>
      </c>
    </row>
    <row r="12883" spans="1:10" x14ac:dyDescent="0.25">
      <c r="A12883">
        <v>71904674</v>
      </c>
      <c r="B12883" t="s">
        <v>15077</v>
      </c>
      <c r="C12883" t="s">
        <v>919</v>
      </c>
      <c r="D12883" t="s">
        <v>4857</v>
      </c>
      <c r="E12883" t="s">
        <v>803</v>
      </c>
      <c r="F12883" t="s">
        <v>14341</v>
      </c>
      <c r="G12883" t="s">
        <v>784</v>
      </c>
      <c r="H12883" t="s">
        <v>829</v>
      </c>
      <c r="I12883" t="s">
        <v>387</v>
      </c>
      <c r="J12883" t="s">
        <v>381</v>
      </c>
    </row>
    <row r="12884" spans="1:10" x14ac:dyDescent="0.25">
      <c r="A12884">
        <v>71904674</v>
      </c>
      <c r="B12884" t="s">
        <v>15078</v>
      </c>
      <c r="C12884" t="s">
        <v>851</v>
      </c>
      <c r="D12884" t="s">
        <v>4857</v>
      </c>
      <c r="E12884" t="s">
        <v>1234</v>
      </c>
      <c r="F12884" t="s">
        <v>14341</v>
      </c>
      <c r="G12884" t="s">
        <v>784</v>
      </c>
      <c r="H12884" t="s">
        <v>880</v>
      </c>
      <c r="I12884" t="s">
        <v>387</v>
      </c>
      <c r="J12884" t="s">
        <v>381</v>
      </c>
    </row>
    <row r="12885" spans="1:10" x14ac:dyDescent="0.25">
      <c r="A12885">
        <v>71904674</v>
      </c>
      <c r="B12885" t="s">
        <v>15079</v>
      </c>
      <c r="C12885" t="s">
        <v>1064</v>
      </c>
      <c r="D12885" t="s">
        <v>852</v>
      </c>
      <c r="E12885" t="s">
        <v>1239</v>
      </c>
      <c r="F12885" t="s">
        <v>14341</v>
      </c>
      <c r="G12885" t="s">
        <v>784</v>
      </c>
      <c r="H12885" t="s">
        <v>791</v>
      </c>
      <c r="I12885" t="s">
        <v>387</v>
      </c>
      <c r="J12885" t="s">
        <v>381</v>
      </c>
    </row>
    <row r="12886" spans="1:10" x14ac:dyDescent="0.25">
      <c r="A12886">
        <v>71904674</v>
      </c>
      <c r="B12886" t="s">
        <v>15080</v>
      </c>
      <c r="C12886" t="s">
        <v>1245</v>
      </c>
      <c r="D12886" t="s">
        <v>852</v>
      </c>
      <c r="E12886" t="s">
        <v>1246</v>
      </c>
      <c r="F12886" t="s">
        <v>14341</v>
      </c>
      <c r="G12886" t="s">
        <v>784</v>
      </c>
      <c r="H12886" t="s">
        <v>856</v>
      </c>
      <c r="I12886" t="s">
        <v>387</v>
      </c>
      <c r="J12886" t="s">
        <v>381</v>
      </c>
    </row>
    <row r="12887" spans="1:10" x14ac:dyDescent="0.25">
      <c r="A12887">
        <v>71904674</v>
      </c>
      <c r="B12887" t="s">
        <v>15081</v>
      </c>
      <c r="C12887" t="s">
        <v>1248</v>
      </c>
      <c r="D12887" t="s">
        <v>852</v>
      </c>
      <c r="E12887" t="s">
        <v>1195</v>
      </c>
      <c r="F12887" t="s">
        <v>14341</v>
      </c>
      <c r="G12887" t="s">
        <v>784</v>
      </c>
      <c r="H12887" t="s">
        <v>898</v>
      </c>
      <c r="I12887" t="s">
        <v>387</v>
      </c>
      <c r="J12887" t="s">
        <v>381</v>
      </c>
    </row>
    <row r="12888" spans="1:10" x14ac:dyDescent="0.25">
      <c r="A12888">
        <v>71904674</v>
      </c>
      <c r="B12888" t="s">
        <v>15082</v>
      </c>
      <c r="C12888" t="s">
        <v>1250</v>
      </c>
      <c r="D12888" t="s">
        <v>852</v>
      </c>
      <c r="E12888" t="s">
        <v>1251</v>
      </c>
      <c r="F12888" t="s">
        <v>14341</v>
      </c>
      <c r="G12888" t="s">
        <v>784</v>
      </c>
      <c r="H12888" t="s">
        <v>876</v>
      </c>
      <c r="I12888" t="s">
        <v>387</v>
      </c>
      <c r="J12888" t="s">
        <v>381</v>
      </c>
    </row>
    <row r="12889" spans="1:10" x14ac:dyDescent="0.25">
      <c r="A12889">
        <v>71904674</v>
      </c>
      <c r="B12889" t="s">
        <v>15083</v>
      </c>
      <c r="C12889" t="s">
        <v>914</v>
      </c>
      <c r="D12889" t="s">
        <v>852</v>
      </c>
      <c r="E12889" t="s">
        <v>1243</v>
      </c>
      <c r="F12889" t="s">
        <v>14341</v>
      </c>
      <c r="G12889" t="s">
        <v>784</v>
      </c>
      <c r="H12889" t="s">
        <v>808</v>
      </c>
      <c r="I12889" t="s">
        <v>387</v>
      </c>
      <c r="J12889" t="s">
        <v>381</v>
      </c>
    </row>
    <row r="12890" spans="1:10" x14ac:dyDescent="0.25">
      <c r="A12890">
        <v>71904674</v>
      </c>
      <c r="B12890" t="s">
        <v>15084</v>
      </c>
      <c r="C12890" t="s">
        <v>1086</v>
      </c>
      <c r="D12890" t="s">
        <v>852</v>
      </c>
      <c r="E12890" t="s">
        <v>1243</v>
      </c>
      <c r="F12890" t="s">
        <v>14341</v>
      </c>
      <c r="G12890" t="s">
        <v>784</v>
      </c>
      <c r="H12890" t="s">
        <v>876</v>
      </c>
      <c r="I12890" t="s">
        <v>387</v>
      </c>
      <c r="J12890" t="s">
        <v>381</v>
      </c>
    </row>
    <row r="12891" spans="1:10" x14ac:dyDescent="0.25">
      <c r="A12891">
        <v>71904674</v>
      </c>
      <c r="B12891" t="s">
        <v>15085</v>
      </c>
      <c r="C12891" t="s">
        <v>1254</v>
      </c>
      <c r="D12891" t="s">
        <v>852</v>
      </c>
      <c r="E12891" t="s">
        <v>1255</v>
      </c>
      <c r="F12891" t="s">
        <v>14341</v>
      </c>
      <c r="G12891" t="s">
        <v>784</v>
      </c>
      <c r="H12891" t="s">
        <v>804</v>
      </c>
      <c r="I12891" t="s">
        <v>387</v>
      </c>
      <c r="J12891" t="s">
        <v>381</v>
      </c>
    </row>
    <row r="12892" spans="1:10" x14ac:dyDescent="0.25">
      <c r="A12892">
        <v>71904674</v>
      </c>
      <c r="B12892" t="s">
        <v>15086</v>
      </c>
      <c r="C12892" t="s">
        <v>1257</v>
      </c>
      <c r="D12892" t="s">
        <v>852</v>
      </c>
      <c r="E12892" t="s">
        <v>895</v>
      </c>
      <c r="F12892" t="s">
        <v>14341</v>
      </c>
      <c r="G12892" t="s">
        <v>784</v>
      </c>
      <c r="H12892" t="s">
        <v>1027</v>
      </c>
      <c r="I12892" t="s">
        <v>387</v>
      </c>
      <c r="J12892" t="s">
        <v>382</v>
      </c>
    </row>
    <row r="12893" spans="1:10" x14ac:dyDescent="0.25">
      <c r="A12893">
        <v>71904674</v>
      </c>
      <c r="B12893" t="s">
        <v>15087</v>
      </c>
      <c r="C12893" t="s">
        <v>1044</v>
      </c>
      <c r="D12893" t="s">
        <v>852</v>
      </c>
      <c r="E12893" t="s">
        <v>1019</v>
      </c>
      <c r="F12893" t="s">
        <v>14341</v>
      </c>
      <c r="G12893" t="s">
        <v>784</v>
      </c>
      <c r="H12893" t="s">
        <v>979</v>
      </c>
      <c r="I12893" t="s">
        <v>387</v>
      </c>
      <c r="J12893" t="s">
        <v>381</v>
      </c>
    </row>
    <row r="12894" spans="1:10" x14ac:dyDescent="0.25">
      <c r="A12894">
        <v>71904674</v>
      </c>
      <c r="B12894" t="s">
        <v>15088</v>
      </c>
      <c r="C12894" t="s">
        <v>1046</v>
      </c>
      <c r="D12894" t="s">
        <v>852</v>
      </c>
      <c r="E12894" t="s">
        <v>1047</v>
      </c>
      <c r="F12894" t="s">
        <v>14341</v>
      </c>
      <c r="G12894" t="s">
        <v>784</v>
      </c>
      <c r="H12894" t="s">
        <v>872</v>
      </c>
      <c r="I12894" t="s">
        <v>387</v>
      </c>
      <c r="J12894" t="s">
        <v>381</v>
      </c>
    </row>
    <row r="12895" spans="1:10" x14ac:dyDescent="0.25">
      <c r="A12895">
        <v>71904674</v>
      </c>
      <c r="B12895" t="s">
        <v>15089</v>
      </c>
      <c r="C12895" t="s">
        <v>1049</v>
      </c>
      <c r="D12895" t="s">
        <v>852</v>
      </c>
      <c r="E12895" t="s">
        <v>483</v>
      </c>
      <c r="F12895" t="s">
        <v>14341</v>
      </c>
      <c r="G12895" t="s">
        <v>784</v>
      </c>
      <c r="H12895" t="s">
        <v>800</v>
      </c>
      <c r="I12895" t="s">
        <v>387</v>
      </c>
      <c r="J12895" t="s">
        <v>382</v>
      </c>
    </row>
    <row r="12896" spans="1:10" x14ac:dyDescent="0.25">
      <c r="A12896">
        <v>71904674</v>
      </c>
      <c r="B12896" t="s">
        <v>15090</v>
      </c>
      <c r="C12896" t="s">
        <v>900</v>
      </c>
      <c r="D12896" t="s">
        <v>852</v>
      </c>
      <c r="E12896" t="s">
        <v>1042</v>
      </c>
      <c r="F12896" t="s">
        <v>14341</v>
      </c>
      <c r="G12896" t="s">
        <v>784</v>
      </c>
      <c r="H12896" t="s">
        <v>1051</v>
      </c>
      <c r="I12896" t="s">
        <v>387</v>
      </c>
      <c r="J12896" t="s">
        <v>381</v>
      </c>
    </row>
    <row r="12897" spans="1:10" x14ac:dyDescent="0.25">
      <c r="A12897">
        <v>71904674</v>
      </c>
      <c r="B12897" t="s">
        <v>15091</v>
      </c>
      <c r="C12897" t="s">
        <v>1053</v>
      </c>
      <c r="D12897" t="s">
        <v>852</v>
      </c>
      <c r="E12897" t="s">
        <v>1042</v>
      </c>
      <c r="F12897" t="s">
        <v>14341</v>
      </c>
      <c r="G12897" t="s">
        <v>784</v>
      </c>
      <c r="H12897" t="s">
        <v>1269</v>
      </c>
      <c r="I12897" t="s">
        <v>387</v>
      </c>
      <c r="J12897" t="s">
        <v>381</v>
      </c>
    </row>
    <row r="12898" spans="1:10" x14ac:dyDescent="0.25">
      <c r="A12898">
        <v>71904674</v>
      </c>
      <c r="B12898" t="s">
        <v>15092</v>
      </c>
      <c r="C12898" t="s">
        <v>1064</v>
      </c>
      <c r="D12898" t="s">
        <v>852</v>
      </c>
      <c r="E12898" t="s">
        <v>1065</v>
      </c>
      <c r="F12898" t="s">
        <v>14341</v>
      </c>
      <c r="G12898" t="s">
        <v>784</v>
      </c>
      <c r="H12898" t="s">
        <v>1424</v>
      </c>
      <c r="I12898" t="s">
        <v>387</v>
      </c>
      <c r="J12898" t="s">
        <v>381</v>
      </c>
    </row>
    <row r="12899" spans="1:10" x14ac:dyDescent="0.25">
      <c r="A12899">
        <v>71904674</v>
      </c>
      <c r="B12899" t="s">
        <v>15093</v>
      </c>
      <c r="C12899" t="s">
        <v>1164</v>
      </c>
      <c r="D12899" t="s">
        <v>875</v>
      </c>
      <c r="E12899" t="s">
        <v>1155</v>
      </c>
      <c r="F12899" t="s">
        <v>14341</v>
      </c>
      <c r="G12899" t="s">
        <v>784</v>
      </c>
      <c r="H12899" t="s">
        <v>804</v>
      </c>
      <c r="I12899" t="s">
        <v>387</v>
      </c>
      <c r="J12899" t="s">
        <v>382</v>
      </c>
    </row>
    <row r="12900" spans="1:10" x14ac:dyDescent="0.25">
      <c r="A12900">
        <v>71904674</v>
      </c>
      <c r="B12900" t="s">
        <v>15094</v>
      </c>
      <c r="C12900" t="s">
        <v>3328</v>
      </c>
      <c r="D12900" t="s">
        <v>875</v>
      </c>
      <c r="E12900" t="s">
        <v>1291</v>
      </c>
      <c r="F12900" t="s">
        <v>14341</v>
      </c>
      <c r="G12900" t="s">
        <v>784</v>
      </c>
      <c r="H12900" t="s">
        <v>884</v>
      </c>
      <c r="I12900" t="s">
        <v>387</v>
      </c>
      <c r="J12900" t="s">
        <v>382</v>
      </c>
    </row>
    <row r="12901" spans="1:10" x14ac:dyDescent="0.25">
      <c r="A12901">
        <v>71904674</v>
      </c>
      <c r="B12901" t="s">
        <v>15095</v>
      </c>
      <c r="C12901" t="s">
        <v>3330</v>
      </c>
      <c r="D12901" t="s">
        <v>875</v>
      </c>
      <c r="E12901" t="s">
        <v>1924</v>
      </c>
      <c r="F12901" t="s">
        <v>14341</v>
      </c>
      <c r="G12901" t="s">
        <v>784</v>
      </c>
      <c r="H12901" t="s">
        <v>880</v>
      </c>
      <c r="I12901" t="s">
        <v>387</v>
      </c>
      <c r="J12901" t="s">
        <v>381</v>
      </c>
    </row>
    <row r="12902" spans="1:10" x14ac:dyDescent="0.25">
      <c r="A12902">
        <v>71904674</v>
      </c>
      <c r="B12902" t="s">
        <v>15096</v>
      </c>
      <c r="C12902" t="s">
        <v>1015</v>
      </c>
      <c r="D12902" t="s">
        <v>875</v>
      </c>
      <c r="E12902" t="s">
        <v>1155</v>
      </c>
      <c r="F12902" t="s">
        <v>14341</v>
      </c>
      <c r="G12902" t="s">
        <v>784</v>
      </c>
      <c r="H12902" t="s">
        <v>844</v>
      </c>
      <c r="I12902" t="s">
        <v>387</v>
      </c>
      <c r="J12902" t="s">
        <v>381</v>
      </c>
    </row>
    <row r="12903" spans="1:10" x14ac:dyDescent="0.25">
      <c r="A12903">
        <v>71904674</v>
      </c>
      <c r="B12903" t="s">
        <v>15097</v>
      </c>
      <c r="C12903" t="s">
        <v>971</v>
      </c>
      <c r="D12903" t="s">
        <v>2386</v>
      </c>
      <c r="E12903" t="s">
        <v>1544</v>
      </c>
      <c r="F12903" t="s">
        <v>14341</v>
      </c>
      <c r="G12903" t="s">
        <v>784</v>
      </c>
      <c r="H12903" t="s">
        <v>898</v>
      </c>
      <c r="I12903" t="s">
        <v>387</v>
      </c>
      <c r="J12903" t="s">
        <v>381</v>
      </c>
    </row>
    <row r="12904" spans="1:10" x14ac:dyDescent="0.25">
      <c r="A12904">
        <v>71904674</v>
      </c>
      <c r="B12904" t="s">
        <v>15098</v>
      </c>
      <c r="C12904" t="s">
        <v>1110</v>
      </c>
      <c r="D12904" t="s">
        <v>2386</v>
      </c>
      <c r="E12904" t="s">
        <v>1544</v>
      </c>
      <c r="F12904" t="s">
        <v>14341</v>
      </c>
      <c r="G12904" t="s">
        <v>784</v>
      </c>
      <c r="H12904" t="s">
        <v>979</v>
      </c>
      <c r="I12904" t="s">
        <v>387</v>
      </c>
      <c r="J12904" t="s">
        <v>381</v>
      </c>
    </row>
    <row r="12905" spans="1:10" x14ac:dyDescent="0.25">
      <c r="A12905">
        <v>71904674</v>
      </c>
      <c r="B12905" t="s">
        <v>15099</v>
      </c>
      <c r="C12905" t="s">
        <v>3170</v>
      </c>
      <c r="D12905" t="s">
        <v>2386</v>
      </c>
      <c r="E12905" t="s">
        <v>951</v>
      </c>
      <c r="F12905" t="s">
        <v>14341</v>
      </c>
      <c r="G12905" t="s">
        <v>784</v>
      </c>
      <c r="H12905" t="s">
        <v>1156</v>
      </c>
      <c r="I12905" t="s">
        <v>387</v>
      </c>
      <c r="J12905" t="s">
        <v>382</v>
      </c>
    </row>
    <row r="12906" spans="1:10" x14ac:dyDescent="0.25">
      <c r="A12906">
        <v>71904674</v>
      </c>
      <c r="B12906" t="s">
        <v>15100</v>
      </c>
      <c r="C12906" t="s">
        <v>3172</v>
      </c>
      <c r="D12906" t="s">
        <v>2386</v>
      </c>
      <c r="E12906" t="s">
        <v>987</v>
      </c>
      <c r="F12906" t="s">
        <v>14341</v>
      </c>
      <c r="G12906" t="s">
        <v>784</v>
      </c>
      <c r="H12906" t="s">
        <v>1269</v>
      </c>
      <c r="I12906" t="s">
        <v>387</v>
      </c>
      <c r="J12906" t="s">
        <v>381</v>
      </c>
    </row>
    <row r="12907" spans="1:10" x14ac:dyDescent="0.25">
      <c r="A12907">
        <v>71904674</v>
      </c>
      <c r="B12907" t="s">
        <v>15101</v>
      </c>
      <c r="C12907" t="s">
        <v>1416</v>
      </c>
      <c r="D12907" t="s">
        <v>2386</v>
      </c>
      <c r="E12907" t="s">
        <v>1291</v>
      </c>
      <c r="F12907" t="s">
        <v>14341</v>
      </c>
      <c r="G12907" t="s">
        <v>784</v>
      </c>
      <c r="H12907" t="s">
        <v>1051</v>
      </c>
      <c r="I12907" t="s">
        <v>387</v>
      </c>
      <c r="J12907" t="s">
        <v>381</v>
      </c>
    </row>
    <row r="12908" spans="1:10" x14ac:dyDescent="0.25">
      <c r="A12908">
        <v>71904674</v>
      </c>
      <c r="B12908" t="s">
        <v>15102</v>
      </c>
      <c r="C12908" t="s">
        <v>3175</v>
      </c>
      <c r="D12908" t="s">
        <v>2386</v>
      </c>
      <c r="E12908" t="s">
        <v>1297</v>
      </c>
      <c r="F12908" t="s">
        <v>14341</v>
      </c>
      <c r="G12908" t="s">
        <v>784</v>
      </c>
      <c r="H12908" t="s">
        <v>1156</v>
      </c>
      <c r="I12908" t="s">
        <v>387</v>
      </c>
      <c r="J12908" t="s">
        <v>381</v>
      </c>
    </row>
    <row r="12909" spans="1:10" x14ac:dyDescent="0.25">
      <c r="A12909">
        <v>71904674</v>
      </c>
      <c r="B12909" t="s">
        <v>15103</v>
      </c>
      <c r="C12909" t="s">
        <v>900</v>
      </c>
      <c r="D12909" t="s">
        <v>3177</v>
      </c>
      <c r="E12909" t="s">
        <v>1126</v>
      </c>
      <c r="F12909" t="s">
        <v>14341</v>
      </c>
      <c r="G12909" t="s">
        <v>784</v>
      </c>
      <c r="H12909" t="s">
        <v>836</v>
      </c>
      <c r="I12909" t="s">
        <v>387</v>
      </c>
      <c r="J12909" t="s">
        <v>381</v>
      </c>
    </row>
    <row r="12910" spans="1:10" x14ac:dyDescent="0.25">
      <c r="A12910">
        <v>71904674</v>
      </c>
      <c r="B12910" t="s">
        <v>15104</v>
      </c>
      <c r="C12910" t="s">
        <v>3179</v>
      </c>
      <c r="D12910" t="s">
        <v>1453</v>
      </c>
      <c r="E12910" t="s">
        <v>2720</v>
      </c>
      <c r="F12910" t="s">
        <v>14341</v>
      </c>
      <c r="G12910" t="s">
        <v>784</v>
      </c>
      <c r="H12910" t="s">
        <v>1466</v>
      </c>
      <c r="I12910" t="s">
        <v>387</v>
      </c>
      <c r="J12910" t="s">
        <v>382</v>
      </c>
    </row>
    <row r="12911" spans="1:10" x14ac:dyDescent="0.25">
      <c r="A12911">
        <v>71904674</v>
      </c>
      <c r="B12911" t="s">
        <v>15105</v>
      </c>
      <c r="C12911" t="s">
        <v>3181</v>
      </c>
      <c r="D12911" t="s">
        <v>1241</v>
      </c>
      <c r="E12911" t="s">
        <v>49</v>
      </c>
      <c r="F12911" t="s">
        <v>14341</v>
      </c>
      <c r="G12911" t="s">
        <v>784</v>
      </c>
      <c r="H12911" t="s">
        <v>808</v>
      </c>
      <c r="I12911" t="s">
        <v>387</v>
      </c>
      <c r="J12911" t="s">
        <v>381</v>
      </c>
    </row>
    <row r="12912" spans="1:10" x14ac:dyDescent="0.25">
      <c r="A12912">
        <v>71904674</v>
      </c>
      <c r="B12912" t="s">
        <v>15106</v>
      </c>
      <c r="C12912" t="s">
        <v>3183</v>
      </c>
      <c r="D12912" t="s">
        <v>1241</v>
      </c>
      <c r="E12912" t="s">
        <v>1241</v>
      </c>
      <c r="F12912" t="s">
        <v>14341</v>
      </c>
      <c r="G12912" t="s">
        <v>784</v>
      </c>
      <c r="H12912" t="s">
        <v>804</v>
      </c>
      <c r="I12912" t="s">
        <v>387</v>
      </c>
      <c r="J12912" t="s">
        <v>382</v>
      </c>
    </row>
    <row r="12913" spans="1:10" x14ac:dyDescent="0.25">
      <c r="A12913">
        <v>71904674</v>
      </c>
      <c r="B12913" t="s">
        <v>15107</v>
      </c>
      <c r="C12913" t="s">
        <v>1422</v>
      </c>
      <c r="D12913" t="s">
        <v>1241</v>
      </c>
      <c r="E12913" t="s">
        <v>1246</v>
      </c>
      <c r="F12913" t="s">
        <v>14341</v>
      </c>
      <c r="G12913" t="s">
        <v>784</v>
      </c>
      <c r="H12913" t="s">
        <v>1424</v>
      </c>
      <c r="I12913" t="s">
        <v>387</v>
      </c>
      <c r="J12913" t="s">
        <v>381</v>
      </c>
    </row>
    <row r="12914" spans="1:10" x14ac:dyDescent="0.25">
      <c r="A12914">
        <v>71904674</v>
      </c>
      <c r="B12914" t="s">
        <v>15108</v>
      </c>
      <c r="C12914" t="s">
        <v>3186</v>
      </c>
      <c r="D12914" t="s">
        <v>1241</v>
      </c>
      <c r="E12914" t="s">
        <v>2866</v>
      </c>
      <c r="F12914" t="s">
        <v>14341</v>
      </c>
      <c r="G12914" t="s">
        <v>784</v>
      </c>
      <c r="H12914" t="s">
        <v>1027</v>
      </c>
      <c r="I12914" t="s">
        <v>387</v>
      </c>
      <c r="J12914" t="s">
        <v>382</v>
      </c>
    </row>
    <row r="12915" spans="1:10" x14ac:dyDescent="0.25">
      <c r="A12915">
        <v>71904674</v>
      </c>
      <c r="B12915" t="s">
        <v>15109</v>
      </c>
      <c r="C12915" t="s">
        <v>3189</v>
      </c>
      <c r="D12915" t="s">
        <v>1241</v>
      </c>
      <c r="E12915" t="s">
        <v>1126</v>
      </c>
      <c r="F12915" t="s">
        <v>14341</v>
      </c>
      <c r="G12915" t="s">
        <v>784</v>
      </c>
      <c r="H12915" t="s">
        <v>1021</v>
      </c>
      <c r="I12915" t="s">
        <v>387</v>
      </c>
      <c r="J12915" t="s">
        <v>382</v>
      </c>
    </row>
    <row r="12916" spans="1:10" x14ac:dyDescent="0.25">
      <c r="A12916">
        <v>71904674</v>
      </c>
      <c r="B12916" t="s">
        <v>15110</v>
      </c>
      <c r="C12916" t="s">
        <v>900</v>
      </c>
      <c r="D12916" t="s">
        <v>1241</v>
      </c>
      <c r="E12916" t="s">
        <v>1126</v>
      </c>
      <c r="F12916" t="s">
        <v>14341</v>
      </c>
      <c r="G12916" t="s">
        <v>784</v>
      </c>
      <c r="H12916" t="s">
        <v>804</v>
      </c>
      <c r="I12916" t="s">
        <v>387</v>
      </c>
      <c r="J12916" t="s">
        <v>381</v>
      </c>
    </row>
    <row r="12917" spans="1:10" x14ac:dyDescent="0.25">
      <c r="A12917">
        <v>71904674</v>
      </c>
      <c r="B12917" t="s">
        <v>15111</v>
      </c>
      <c r="C12917" t="s">
        <v>3015</v>
      </c>
      <c r="D12917" t="s">
        <v>385</v>
      </c>
      <c r="E12917" t="s">
        <v>1553</v>
      </c>
      <c r="F12917" t="s">
        <v>14341</v>
      </c>
      <c r="G12917" t="s">
        <v>784</v>
      </c>
      <c r="H12917" t="s">
        <v>1269</v>
      </c>
      <c r="I12917" t="s">
        <v>387</v>
      </c>
      <c r="J12917" t="s">
        <v>381</v>
      </c>
    </row>
    <row r="12918" spans="1:10" x14ac:dyDescent="0.25">
      <c r="A12918">
        <v>71904674</v>
      </c>
      <c r="B12918" t="s">
        <v>15112</v>
      </c>
      <c r="C12918" t="s">
        <v>963</v>
      </c>
      <c r="D12918" t="s">
        <v>385</v>
      </c>
      <c r="E12918" t="s">
        <v>839</v>
      </c>
      <c r="F12918" t="s">
        <v>14341</v>
      </c>
      <c r="G12918" t="s">
        <v>784</v>
      </c>
      <c r="H12918" t="s">
        <v>821</v>
      </c>
      <c r="I12918" t="s">
        <v>387</v>
      </c>
      <c r="J12918" t="s">
        <v>381</v>
      </c>
    </row>
    <row r="12919" spans="1:10" x14ac:dyDescent="0.25">
      <c r="A12919">
        <v>71904674</v>
      </c>
      <c r="B12919" t="s">
        <v>15113</v>
      </c>
      <c r="C12919" t="s">
        <v>3011</v>
      </c>
      <c r="D12919" t="s">
        <v>385</v>
      </c>
      <c r="E12919" t="s">
        <v>1441</v>
      </c>
      <c r="F12919" t="s">
        <v>14341</v>
      </c>
      <c r="G12919" t="s">
        <v>784</v>
      </c>
      <c r="H12919" t="s">
        <v>844</v>
      </c>
      <c r="I12919" t="s">
        <v>387</v>
      </c>
      <c r="J12919" t="s">
        <v>381</v>
      </c>
    </row>
    <row r="12920" spans="1:10" x14ac:dyDescent="0.25">
      <c r="A12920">
        <v>71904674</v>
      </c>
      <c r="B12920" t="s">
        <v>15114</v>
      </c>
      <c r="C12920" t="s">
        <v>3013</v>
      </c>
      <c r="D12920" t="s">
        <v>385</v>
      </c>
      <c r="E12920" t="s">
        <v>1441</v>
      </c>
      <c r="F12920" t="s">
        <v>14341</v>
      </c>
      <c r="G12920" t="s">
        <v>784</v>
      </c>
      <c r="H12920" t="s">
        <v>973</v>
      </c>
      <c r="I12920" t="s">
        <v>387</v>
      </c>
      <c r="J12920" t="s">
        <v>381</v>
      </c>
    </row>
    <row r="12921" spans="1:10" x14ac:dyDescent="0.25">
      <c r="A12921">
        <v>71904674</v>
      </c>
      <c r="B12921" t="s">
        <v>15115</v>
      </c>
      <c r="C12921" t="s">
        <v>978</v>
      </c>
      <c r="D12921" t="s">
        <v>2838</v>
      </c>
      <c r="E12921" t="s">
        <v>1241</v>
      </c>
      <c r="F12921" t="s">
        <v>14341</v>
      </c>
      <c r="G12921" t="s">
        <v>784</v>
      </c>
      <c r="H12921" t="s">
        <v>791</v>
      </c>
      <c r="I12921" t="s">
        <v>387</v>
      </c>
      <c r="J12921" t="s">
        <v>381</v>
      </c>
    </row>
    <row r="12922" spans="1:10" x14ac:dyDescent="0.25">
      <c r="A12922">
        <v>71904674</v>
      </c>
      <c r="B12922" t="s">
        <v>15116</v>
      </c>
      <c r="C12922" t="s">
        <v>2837</v>
      </c>
      <c r="D12922" t="s">
        <v>2838</v>
      </c>
      <c r="E12922" t="s">
        <v>2572</v>
      </c>
      <c r="F12922" t="s">
        <v>14341</v>
      </c>
      <c r="G12922" t="s">
        <v>784</v>
      </c>
      <c r="H12922" t="s">
        <v>948</v>
      </c>
      <c r="I12922" t="s">
        <v>387</v>
      </c>
      <c r="J12922" t="s">
        <v>381</v>
      </c>
    </row>
    <row r="12923" spans="1:10" x14ac:dyDescent="0.25">
      <c r="A12923">
        <v>71904674</v>
      </c>
      <c r="B12923" t="s">
        <v>15117</v>
      </c>
      <c r="C12923" t="s">
        <v>2840</v>
      </c>
      <c r="D12923" t="s">
        <v>2841</v>
      </c>
      <c r="E12923" t="s">
        <v>2220</v>
      </c>
      <c r="F12923" t="s">
        <v>14341</v>
      </c>
      <c r="G12923" t="s">
        <v>784</v>
      </c>
      <c r="H12923" t="s">
        <v>961</v>
      </c>
      <c r="I12923" t="s">
        <v>387</v>
      </c>
      <c r="J12923" t="s">
        <v>381</v>
      </c>
    </row>
    <row r="12924" spans="1:10" x14ac:dyDescent="0.25">
      <c r="A12924">
        <v>71904674</v>
      </c>
      <c r="B12924" t="s">
        <v>15118</v>
      </c>
      <c r="C12924" t="s">
        <v>1207</v>
      </c>
      <c r="D12924" t="s">
        <v>2843</v>
      </c>
      <c r="E12924" t="s">
        <v>2305</v>
      </c>
      <c r="F12924" t="s">
        <v>14341</v>
      </c>
      <c r="G12924" t="s">
        <v>784</v>
      </c>
      <c r="H12924" t="s">
        <v>938</v>
      </c>
      <c r="I12924" t="s">
        <v>387</v>
      </c>
      <c r="J12924" t="s">
        <v>381</v>
      </c>
    </row>
    <row r="12925" spans="1:10" x14ac:dyDescent="0.25">
      <c r="A12925">
        <v>71904674</v>
      </c>
      <c r="B12925" t="s">
        <v>15119</v>
      </c>
      <c r="C12925" t="s">
        <v>1599</v>
      </c>
      <c r="D12925" t="s">
        <v>2845</v>
      </c>
      <c r="E12925" t="s">
        <v>2846</v>
      </c>
      <c r="F12925" t="s">
        <v>14341</v>
      </c>
      <c r="G12925" t="s">
        <v>784</v>
      </c>
      <c r="H12925" t="s">
        <v>880</v>
      </c>
      <c r="I12925" t="s">
        <v>387</v>
      </c>
      <c r="J12925" t="s">
        <v>382</v>
      </c>
    </row>
    <row r="12926" spans="1:10" x14ac:dyDescent="0.25">
      <c r="A12926">
        <v>71904674</v>
      </c>
      <c r="B12926" t="s">
        <v>15120</v>
      </c>
      <c r="C12926" t="s">
        <v>2849</v>
      </c>
      <c r="D12926" t="s">
        <v>1296</v>
      </c>
      <c r="E12926" t="s">
        <v>878</v>
      </c>
      <c r="F12926" t="s">
        <v>14341</v>
      </c>
      <c r="G12926" t="s">
        <v>784</v>
      </c>
      <c r="H12926" t="s">
        <v>1031</v>
      </c>
      <c r="I12926" t="s">
        <v>387</v>
      </c>
      <c r="J12926" t="s">
        <v>381</v>
      </c>
    </row>
    <row r="12927" spans="1:10" x14ac:dyDescent="0.25">
      <c r="A12927">
        <v>71904674</v>
      </c>
      <c r="B12927" t="s">
        <v>15121</v>
      </c>
      <c r="C12927" t="s">
        <v>2851</v>
      </c>
      <c r="D12927" t="s">
        <v>895</v>
      </c>
      <c r="E12927" t="s">
        <v>2852</v>
      </c>
      <c r="F12927" t="s">
        <v>14341</v>
      </c>
      <c r="G12927" t="s">
        <v>784</v>
      </c>
      <c r="H12927" t="s">
        <v>791</v>
      </c>
      <c r="I12927" t="s">
        <v>387</v>
      </c>
      <c r="J12927" t="s">
        <v>381</v>
      </c>
    </row>
    <row r="12928" spans="1:10" x14ac:dyDescent="0.25">
      <c r="A12928">
        <v>71904674</v>
      </c>
      <c r="B12928" t="s">
        <v>15122</v>
      </c>
      <c r="C12928" t="s">
        <v>2854</v>
      </c>
      <c r="D12928" t="s">
        <v>895</v>
      </c>
      <c r="E12928" t="s">
        <v>2855</v>
      </c>
      <c r="F12928" t="s">
        <v>14341</v>
      </c>
      <c r="G12928" t="s">
        <v>784</v>
      </c>
      <c r="H12928" t="s">
        <v>925</v>
      </c>
      <c r="I12928" t="s">
        <v>387</v>
      </c>
      <c r="J12928" t="s">
        <v>382</v>
      </c>
    </row>
    <row r="12929" spans="1:10" x14ac:dyDescent="0.25">
      <c r="A12929">
        <v>71904674</v>
      </c>
      <c r="B12929" t="s">
        <v>15123</v>
      </c>
      <c r="C12929" t="s">
        <v>2857</v>
      </c>
      <c r="D12929" t="s">
        <v>895</v>
      </c>
      <c r="E12929" t="s">
        <v>803</v>
      </c>
      <c r="F12929" t="s">
        <v>14341</v>
      </c>
      <c r="G12929" t="s">
        <v>784</v>
      </c>
      <c r="H12929" t="s">
        <v>944</v>
      </c>
      <c r="I12929" t="s">
        <v>387</v>
      </c>
      <c r="J12929" t="s">
        <v>381</v>
      </c>
    </row>
    <row r="12930" spans="1:10" x14ac:dyDescent="0.25">
      <c r="A12930">
        <v>71904674</v>
      </c>
      <c r="B12930" t="s">
        <v>15124</v>
      </c>
      <c r="C12930" t="s">
        <v>2859</v>
      </c>
      <c r="D12930" t="s">
        <v>2860</v>
      </c>
      <c r="E12930" t="s">
        <v>1260</v>
      </c>
      <c r="F12930" t="s">
        <v>14341</v>
      </c>
      <c r="G12930" t="s">
        <v>784</v>
      </c>
      <c r="H12930" t="s">
        <v>938</v>
      </c>
      <c r="I12930" t="s">
        <v>387</v>
      </c>
      <c r="J12930" t="s">
        <v>381</v>
      </c>
    </row>
    <row r="12931" spans="1:10" x14ac:dyDescent="0.25">
      <c r="A12931">
        <v>71904674</v>
      </c>
      <c r="B12931" t="s">
        <v>15125</v>
      </c>
      <c r="C12931" t="s">
        <v>2433</v>
      </c>
      <c r="D12931" t="s">
        <v>951</v>
      </c>
      <c r="E12931" t="s">
        <v>1173</v>
      </c>
      <c r="F12931" t="s">
        <v>14341</v>
      </c>
      <c r="G12931" t="s">
        <v>784</v>
      </c>
      <c r="H12931" t="s">
        <v>898</v>
      </c>
      <c r="I12931" t="s">
        <v>387</v>
      </c>
      <c r="J12931" t="s">
        <v>382</v>
      </c>
    </row>
    <row r="12932" spans="1:10" x14ac:dyDescent="0.25">
      <c r="A12932">
        <v>71904674</v>
      </c>
      <c r="B12932" t="s">
        <v>15126</v>
      </c>
      <c r="C12932" t="s">
        <v>2863</v>
      </c>
      <c r="D12932" t="s">
        <v>951</v>
      </c>
      <c r="E12932" t="s">
        <v>1713</v>
      </c>
      <c r="F12932" t="s">
        <v>14341</v>
      </c>
      <c r="G12932" t="s">
        <v>784</v>
      </c>
      <c r="H12932" t="s">
        <v>1027</v>
      </c>
      <c r="I12932" t="s">
        <v>387</v>
      </c>
      <c r="J12932" t="s">
        <v>382</v>
      </c>
    </row>
    <row r="12933" spans="1:10" x14ac:dyDescent="0.25">
      <c r="A12933">
        <v>71904674</v>
      </c>
      <c r="B12933" t="s">
        <v>15127</v>
      </c>
      <c r="C12933" t="s">
        <v>1306</v>
      </c>
      <c r="D12933" t="s">
        <v>951</v>
      </c>
      <c r="E12933" t="s">
        <v>1713</v>
      </c>
      <c r="F12933" t="s">
        <v>14341</v>
      </c>
      <c r="G12933" t="s">
        <v>784</v>
      </c>
      <c r="H12933" t="s">
        <v>876</v>
      </c>
      <c r="I12933" t="s">
        <v>387</v>
      </c>
      <c r="J12933" t="s">
        <v>381</v>
      </c>
    </row>
    <row r="12934" spans="1:10" x14ac:dyDescent="0.25">
      <c r="A12934">
        <v>71904674</v>
      </c>
      <c r="B12934" t="s">
        <v>15128</v>
      </c>
      <c r="C12934" t="s">
        <v>1057</v>
      </c>
      <c r="D12934" t="s">
        <v>483</v>
      </c>
      <c r="E12934" t="s">
        <v>2034</v>
      </c>
      <c r="F12934" t="s">
        <v>14341</v>
      </c>
      <c r="G12934" t="s">
        <v>784</v>
      </c>
      <c r="H12934" t="s">
        <v>872</v>
      </c>
      <c r="I12934" t="s">
        <v>387</v>
      </c>
      <c r="J12934" t="s">
        <v>381</v>
      </c>
    </row>
    <row r="12935" spans="1:10" x14ac:dyDescent="0.25">
      <c r="A12935">
        <v>71904674</v>
      </c>
      <c r="B12935" t="s">
        <v>15129</v>
      </c>
      <c r="C12935" t="s">
        <v>1214</v>
      </c>
      <c r="D12935" t="s">
        <v>483</v>
      </c>
      <c r="E12935" t="s">
        <v>1259</v>
      </c>
      <c r="F12935" t="s">
        <v>14341</v>
      </c>
      <c r="G12935" t="s">
        <v>784</v>
      </c>
      <c r="H12935" t="s">
        <v>1466</v>
      </c>
      <c r="I12935" t="s">
        <v>387</v>
      </c>
      <c r="J12935" t="s">
        <v>381</v>
      </c>
    </row>
    <row r="12936" spans="1:10" x14ac:dyDescent="0.25">
      <c r="A12936">
        <v>71904674</v>
      </c>
      <c r="B12936" t="s">
        <v>15130</v>
      </c>
      <c r="C12936" t="s">
        <v>1273</v>
      </c>
      <c r="D12936" t="s">
        <v>483</v>
      </c>
      <c r="E12936" t="s">
        <v>1259</v>
      </c>
      <c r="F12936" t="s">
        <v>14341</v>
      </c>
      <c r="G12936" t="s">
        <v>784</v>
      </c>
      <c r="H12936" t="s">
        <v>804</v>
      </c>
      <c r="I12936" t="s">
        <v>387</v>
      </c>
      <c r="J12936" t="s">
        <v>381</v>
      </c>
    </row>
    <row r="12937" spans="1:10" x14ac:dyDescent="0.25">
      <c r="A12937">
        <v>71904674</v>
      </c>
      <c r="B12937" t="s">
        <v>15131</v>
      </c>
      <c r="C12937" t="s">
        <v>2031</v>
      </c>
      <c r="D12937" t="s">
        <v>483</v>
      </c>
      <c r="E12937" t="s">
        <v>2032</v>
      </c>
      <c r="F12937" t="s">
        <v>14341</v>
      </c>
      <c r="G12937" t="s">
        <v>784</v>
      </c>
      <c r="H12937" t="s">
        <v>961</v>
      </c>
      <c r="I12937" t="s">
        <v>387</v>
      </c>
      <c r="J12937" t="s">
        <v>381</v>
      </c>
    </row>
    <row r="12938" spans="1:10" x14ac:dyDescent="0.25">
      <c r="A12938">
        <v>71904674</v>
      </c>
      <c r="B12938" t="s">
        <v>15132</v>
      </c>
      <c r="C12938" t="s">
        <v>1690</v>
      </c>
      <c r="D12938" t="s">
        <v>483</v>
      </c>
      <c r="E12938" t="s">
        <v>1818</v>
      </c>
      <c r="F12938" t="s">
        <v>14341</v>
      </c>
      <c r="G12938" t="s">
        <v>784</v>
      </c>
      <c r="H12938" t="s">
        <v>856</v>
      </c>
      <c r="I12938" t="s">
        <v>387</v>
      </c>
      <c r="J12938" t="s">
        <v>381</v>
      </c>
    </row>
    <row r="12939" spans="1:10" x14ac:dyDescent="0.25">
      <c r="A12939">
        <v>71904674</v>
      </c>
      <c r="B12939" t="s">
        <v>15133</v>
      </c>
      <c r="C12939" t="s">
        <v>1257</v>
      </c>
      <c r="D12939" t="s">
        <v>483</v>
      </c>
      <c r="E12939" t="s">
        <v>2037</v>
      </c>
      <c r="F12939" t="s">
        <v>14341</v>
      </c>
      <c r="G12939" t="s">
        <v>784</v>
      </c>
      <c r="H12939" t="s">
        <v>1069</v>
      </c>
      <c r="I12939" t="s">
        <v>387</v>
      </c>
      <c r="J12939" t="s">
        <v>382</v>
      </c>
    </row>
    <row r="12940" spans="1:10" x14ac:dyDescent="0.25">
      <c r="A12940">
        <v>71904674</v>
      </c>
      <c r="B12940" t="s">
        <v>15134</v>
      </c>
      <c r="C12940" t="s">
        <v>1046</v>
      </c>
      <c r="D12940" t="s">
        <v>483</v>
      </c>
      <c r="E12940" t="s">
        <v>2039</v>
      </c>
      <c r="F12940" t="s">
        <v>14341</v>
      </c>
      <c r="G12940" t="s">
        <v>784</v>
      </c>
      <c r="H12940" t="s">
        <v>821</v>
      </c>
      <c r="I12940" t="s">
        <v>387</v>
      </c>
      <c r="J12940" t="s">
        <v>381</v>
      </c>
    </row>
    <row r="12941" spans="1:10" x14ac:dyDescent="0.25">
      <c r="A12941">
        <v>71904674</v>
      </c>
      <c r="B12941" t="s">
        <v>15135</v>
      </c>
      <c r="C12941" t="s">
        <v>1306</v>
      </c>
      <c r="D12941" t="s">
        <v>483</v>
      </c>
      <c r="E12941" t="s">
        <v>1962</v>
      </c>
      <c r="F12941" t="s">
        <v>14341</v>
      </c>
      <c r="G12941" t="s">
        <v>784</v>
      </c>
      <c r="H12941" t="s">
        <v>856</v>
      </c>
      <c r="I12941" t="s">
        <v>387</v>
      </c>
      <c r="J12941" t="s">
        <v>381</v>
      </c>
    </row>
    <row r="12942" spans="1:10" x14ac:dyDescent="0.25">
      <c r="A12942">
        <v>71904674</v>
      </c>
      <c r="B12942" t="s">
        <v>15136</v>
      </c>
      <c r="C12942" t="s">
        <v>2016</v>
      </c>
      <c r="D12942" t="s">
        <v>1280</v>
      </c>
      <c r="E12942" t="s">
        <v>943</v>
      </c>
      <c r="F12942" t="s">
        <v>14341</v>
      </c>
      <c r="G12942" t="s">
        <v>784</v>
      </c>
      <c r="H12942" t="s">
        <v>1021</v>
      </c>
      <c r="I12942" t="s">
        <v>387</v>
      </c>
      <c r="J12942" t="s">
        <v>382</v>
      </c>
    </row>
    <row r="12943" spans="1:10" x14ac:dyDescent="0.25">
      <c r="A12943">
        <v>71904674</v>
      </c>
      <c r="B12943" t="s">
        <v>15137</v>
      </c>
      <c r="C12943" t="s">
        <v>1279</v>
      </c>
      <c r="D12943" t="s">
        <v>1280</v>
      </c>
      <c r="E12943" t="s">
        <v>1281</v>
      </c>
      <c r="F12943" t="s">
        <v>14341</v>
      </c>
      <c r="G12943" t="s">
        <v>784</v>
      </c>
      <c r="H12943" t="s">
        <v>1089</v>
      </c>
      <c r="I12943" t="s">
        <v>387</v>
      </c>
      <c r="J12943" t="s">
        <v>381</v>
      </c>
    </row>
    <row r="12944" spans="1:10" x14ac:dyDescent="0.25">
      <c r="A12944">
        <v>71904674</v>
      </c>
      <c r="B12944" t="s">
        <v>15138</v>
      </c>
      <c r="C12944" t="s">
        <v>1283</v>
      </c>
      <c r="D12944" t="s">
        <v>1284</v>
      </c>
      <c r="E12944" t="s">
        <v>1190</v>
      </c>
      <c r="F12944" t="s">
        <v>14341</v>
      </c>
      <c r="G12944" t="s">
        <v>784</v>
      </c>
      <c r="H12944" t="s">
        <v>1120</v>
      </c>
      <c r="I12944" t="s">
        <v>387</v>
      </c>
      <c r="J12944" t="s">
        <v>381</v>
      </c>
    </row>
    <row r="12945" spans="1:10" x14ac:dyDescent="0.25">
      <c r="A12945">
        <v>71904674</v>
      </c>
      <c r="B12945" t="s">
        <v>15139</v>
      </c>
      <c r="C12945" t="s">
        <v>1290</v>
      </c>
      <c r="D12945" t="s">
        <v>1284</v>
      </c>
      <c r="E12945" t="s">
        <v>1291</v>
      </c>
      <c r="F12945" t="s">
        <v>14341</v>
      </c>
      <c r="G12945" t="s">
        <v>784</v>
      </c>
      <c r="H12945" t="s">
        <v>2408</v>
      </c>
      <c r="I12945" t="s">
        <v>387</v>
      </c>
      <c r="J12945" t="s">
        <v>381</v>
      </c>
    </row>
    <row r="12946" spans="1:10" x14ac:dyDescent="0.25">
      <c r="A12946">
        <v>71904674</v>
      </c>
      <c r="B12946" t="s">
        <v>15140</v>
      </c>
      <c r="C12946" t="s">
        <v>1293</v>
      </c>
      <c r="D12946" t="s">
        <v>1294</v>
      </c>
      <c r="E12946" t="s">
        <v>1077</v>
      </c>
      <c r="F12946" t="s">
        <v>14341</v>
      </c>
      <c r="G12946" t="s">
        <v>784</v>
      </c>
      <c r="H12946" t="s">
        <v>917</v>
      </c>
      <c r="I12946" t="s">
        <v>387</v>
      </c>
      <c r="J12946" t="s">
        <v>381</v>
      </c>
    </row>
    <row r="12947" spans="1:10" x14ac:dyDescent="0.25">
      <c r="A12947">
        <v>71904674</v>
      </c>
      <c r="B12947" t="s">
        <v>15141</v>
      </c>
      <c r="C12947" t="s">
        <v>1286</v>
      </c>
      <c r="D12947" t="s">
        <v>1287</v>
      </c>
      <c r="E12947" t="s">
        <v>1288</v>
      </c>
      <c r="F12947" t="s">
        <v>14341</v>
      </c>
      <c r="G12947" t="s">
        <v>784</v>
      </c>
      <c r="H12947" t="s">
        <v>804</v>
      </c>
      <c r="I12947" t="s">
        <v>387</v>
      </c>
      <c r="J12947" t="s">
        <v>381</v>
      </c>
    </row>
    <row r="12948" spans="1:10" x14ac:dyDescent="0.25">
      <c r="A12948">
        <v>71904674</v>
      </c>
      <c r="B12948" t="s">
        <v>15142</v>
      </c>
      <c r="C12948" t="s">
        <v>1299</v>
      </c>
      <c r="D12948" t="s">
        <v>1287</v>
      </c>
      <c r="E12948" t="s">
        <v>1300</v>
      </c>
      <c r="F12948" t="s">
        <v>14341</v>
      </c>
      <c r="G12948" t="s">
        <v>784</v>
      </c>
      <c r="H12948" t="s">
        <v>973</v>
      </c>
      <c r="I12948" t="s">
        <v>387</v>
      </c>
      <c r="J12948" t="s">
        <v>382</v>
      </c>
    </row>
    <row r="12949" spans="1:10" x14ac:dyDescent="0.25">
      <c r="A12949">
        <v>71904674</v>
      </c>
      <c r="B12949" t="s">
        <v>15143</v>
      </c>
      <c r="C12949" t="s">
        <v>1228</v>
      </c>
      <c r="D12949" t="s">
        <v>1287</v>
      </c>
      <c r="E12949" t="s">
        <v>1302</v>
      </c>
      <c r="F12949" t="s">
        <v>14341</v>
      </c>
      <c r="G12949" t="s">
        <v>784</v>
      </c>
      <c r="H12949" t="s">
        <v>1027</v>
      </c>
      <c r="I12949" t="s">
        <v>387</v>
      </c>
      <c r="J12949" t="s">
        <v>381</v>
      </c>
    </row>
    <row r="12950" spans="1:10" x14ac:dyDescent="0.25">
      <c r="A12950">
        <v>71904674</v>
      </c>
      <c r="B12950" t="s">
        <v>15144</v>
      </c>
      <c r="C12950" t="s">
        <v>1086</v>
      </c>
      <c r="D12950" t="s">
        <v>1304</v>
      </c>
      <c r="E12950" t="s">
        <v>1042</v>
      </c>
      <c r="F12950" t="s">
        <v>14341</v>
      </c>
      <c r="G12950" t="s">
        <v>784</v>
      </c>
      <c r="H12950" t="s">
        <v>864</v>
      </c>
      <c r="I12950" t="s">
        <v>387</v>
      </c>
      <c r="J12950" t="s">
        <v>381</v>
      </c>
    </row>
    <row r="12951" spans="1:10" x14ac:dyDescent="0.25">
      <c r="A12951">
        <v>71904674</v>
      </c>
      <c r="B12951" t="s">
        <v>15145</v>
      </c>
      <c r="C12951" t="s">
        <v>1015</v>
      </c>
      <c r="D12951" t="s">
        <v>1440</v>
      </c>
      <c r="E12951" t="s">
        <v>1443</v>
      </c>
      <c r="F12951" t="s">
        <v>14341</v>
      </c>
      <c r="G12951" t="s">
        <v>784</v>
      </c>
      <c r="H12951" t="s">
        <v>829</v>
      </c>
      <c r="I12951" t="s">
        <v>387</v>
      </c>
      <c r="J12951" t="s">
        <v>381</v>
      </c>
    </row>
    <row r="12952" spans="1:10" x14ac:dyDescent="0.25">
      <c r="A12952">
        <v>71904674</v>
      </c>
      <c r="B12952" t="s">
        <v>15146</v>
      </c>
      <c r="C12952" t="s">
        <v>1674</v>
      </c>
      <c r="D12952" t="s">
        <v>1440</v>
      </c>
      <c r="E12952" t="s">
        <v>803</v>
      </c>
      <c r="F12952" t="s">
        <v>14341</v>
      </c>
      <c r="G12952" t="s">
        <v>784</v>
      </c>
      <c r="H12952" t="s">
        <v>925</v>
      </c>
      <c r="I12952" t="s">
        <v>387</v>
      </c>
      <c r="J12952" t="s">
        <v>382</v>
      </c>
    </row>
    <row r="12953" spans="1:10" x14ac:dyDescent="0.25">
      <c r="A12953">
        <v>71904674</v>
      </c>
      <c r="B12953" t="s">
        <v>15147</v>
      </c>
      <c r="C12953" t="s">
        <v>878</v>
      </c>
      <c r="D12953" t="s">
        <v>1440</v>
      </c>
      <c r="E12953" t="s">
        <v>1441</v>
      </c>
      <c r="F12953" t="s">
        <v>14341</v>
      </c>
      <c r="G12953" t="s">
        <v>784</v>
      </c>
      <c r="H12953" t="s">
        <v>800</v>
      </c>
      <c r="I12953" t="s">
        <v>387</v>
      </c>
      <c r="J12953" t="s">
        <v>381</v>
      </c>
    </row>
    <row r="12954" spans="1:10" x14ac:dyDescent="0.25">
      <c r="A12954">
        <v>71904674</v>
      </c>
      <c r="B12954" t="s">
        <v>15148</v>
      </c>
      <c r="C12954" t="s">
        <v>1439</v>
      </c>
      <c r="D12954" t="s">
        <v>1440</v>
      </c>
      <c r="E12954" t="s">
        <v>1441</v>
      </c>
      <c r="F12954" t="s">
        <v>14341</v>
      </c>
      <c r="G12954" t="s">
        <v>784</v>
      </c>
      <c r="H12954" t="s">
        <v>898</v>
      </c>
      <c r="I12954" t="s">
        <v>387</v>
      </c>
      <c r="J12954" t="s">
        <v>381</v>
      </c>
    </row>
    <row r="12955" spans="1:10" x14ac:dyDescent="0.25">
      <c r="A12955">
        <v>71904674</v>
      </c>
      <c r="B12955" t="s">
        <v>15149</v>
      </c>
      <c r="C12955" t="s">
        <v>1086</v>
      </c>
      <c r="D12955" t="s">
        <v>1440</v>
      </c>
      <c r="E12955" t="s">
        <v>1443</v>
      </c>
      <c r="F12955" t="s">
        <v>14341</v>
      </c>
      <c r="G12955" t="s">
        <v>784</v>
      </c>
      <c r="H12955" t="s">
        <v>1054</v>
      </c>
      <c r="I12955" t="s">
        <v>387</v>
      </c>
      <c r="J12955" t="s">
        <v>381</v>
      </c>
    </row>
    <row r="12956" spans="1:10" x14ac:dyDescent="0.25">
      <c r="A12956">
        <v>71904674</v>
      </c>
      <c r="B12956" t="s">
        <v>15150</v>
      </c>
      <c r="C12956" t="s">
        <v>848</v>
      </c>
      <c r="D12956" t="s">
        <v>1446</v>
      </c>
      <c r="E12956" t="s">
        <v>1103</v>
      </c>
      <c r="F12956" t="s">
        <v>14341</v>
      </c>
      <c r="G12956" t="s">
        <v>784</v>
      </c>
      <c r="H12956" t="s">
        <v>833</v>
      </c>
      <c r="I12956" t="s">
        <v>387</v>
      </c>
      <c r="J12956" t="s">
        <v>381</v>
      </c>
    </row>
    <row r="12957" spans="1:10" x14ac:dyDescent="0.25">
      <c r="A12957">
        <v>71904674</v>
      </c>
      <c r="B12957" t="s">
        <v>15151</v>
      </c>
      <c r="C12957" t="s">
        <v>893</v>
      </c>
      <c r="D12957" t="s">
        <v>1446</v>
      </c>
      <c r="E12957" t="s">
        <v>1448</v>
      </c>
      <c r="F12957" t="s">
        <v>14341</v>
      </c>
      <c r="G12957" t="s">
        <v>784</v>
      </c>
      <c r="H12957" t="s">
        <v>973</v>
      </c>
      <c r="I12957" t="s">
        <v>387</v>
      </c>
      <c r="J12957" t="s">
        <v>381</v>
      </c>
    </row>
    <row r="12958" spans="1:10" x14ac:dyDescent="0.25">
      <c r="A12958">
        <v>71904674</v>
      </c>
      <c r="B12958" t="s">
        <v>15152</v>
      </c>
      <c r="C12958" t="s">
        <v>1450</v>
      </c>
      <c r="D12958" t="s">
        <v>1259</v>
      </c>
      <c r="E12958" t="s">
        <v>871</v>
      </c>
      <c r="F12958" t="s">
        <v>14341</v>
      </c>
      <c r="G12958" t="s">
        <v>784</v>
      </c>
      <c r="H12958" t="s">
        <v>864</v>
      </c>
      <c r="I12958" t="s">
        <v>387</v>
      </c>
      <c r="J12958" t="s">
        <v>382</v>
      </c>
    </row>
    <row r="12959" spans="1:10" x14ac:dyDescent="0.25">
      <c r="A12959">
        <v>71904674</v>
      </c>
      <c r="B12959" t="s">
        <v>15153</v>
      </c>
      <c r="C12959" t="s">
        <v>1452</v>
      </c>
      <c r="D12959" t="s">
        <v>1259</v>
      </c>
      <c r="E12959" t="s">
        <v>1453</v>
      </c>
      <c r="F12959" t="s">
        <v>14341</v>
      </c>
      <c r="G12959" t="s">
        <v>784</v>
      </c>
      <c r="H12959" t="s">
        <v>988</v>
      </c>
      <c r="I12959" t="s">
        <v>387</v>
      </c>
      <c r="J12959" t="s">
        <v>382</v>
      </c>
    </row>
    <row r="12960" spans="1:10" x14ac:dyDescent="0.25">
      <c r="A12960">
        <v>71904674</v>
      </c>
      <c r="B12960" t="s">
        <v>15154</v>
      </c>
      <c r="C12960" t="s">
        <v>1457</v>
      </c>
      <c r="D12960" t="s">
        <v>1259</v>
      </c>
      <c r="E12960" t="s">
        <v>1458</v>
      </c>
      <c r="F12960" t="s">
        <v>14341</v>
      </c>
      <c r="G12960" t="s">
        <v>784</v>
      </c>
      <c r="H12960" t="s">
        <v>880</v>
      </c>
      <c r="I12960" t="s">
        <v>387</v>
      </c>
      <c r="J12960" t="s">
        <v>381</v>
      </c>
    </row>
    <row r="12961" spans="1:10" x14ac:dyDescent="0.25">
      <c r="A12961">
        <v>71904674</v>
      </c>
      <c r="B12961" t="s">
        <v>15155</v>
      </c>
      <c r="C12961" t="s">
        <v>1460</v>
      </c>
      <c r="D12961" t="s">
        <v>1259</v>
      </c>
      <c r="E12961" t="s">
        <v>1461</v>
      </c>
      <c r="F12961" t="s">
        <v>14341</v>
      </c>
      <c r="G12961" t="s">
        <v>784</v>
      </c>
      <c r="H12961" t="s">
        <v>979</v>
      </c>
      <c r="I12961" t="s">
        <v>387</v>
      </c>
      <c r="J12961" t="s">
        <v>382</v>
      </c>
    </row>
    <row r="12962" spans="1:10" x14ac:dyDescent="0.25">
      <c r="A12962">
        <v>71904674</v>
      </c>
      <c r="B12962" t="s">
        <v>15156</v>
      </c>
      <c r="C12962" t="s">
        <v>1129</v>
      </c>
      <c r="D12962" t="s">
        <v>1259</v>
      </c>
      <c r="E12962" t="s">
        <v>1455</v>
      </c>
      <c r="F12962" t="s">
        <v>14341</v>
      </c>
      <c r="G12962" t="s">
        <v>784</v>
      </c>
      <c r="H12962" t="s">
        <v>808</v>
      </c>
      <c r="I12962" t="s">
        <v>387</v>
      </c>
      <c r="J12962" t="s">
        <v>381</v>
      </c>
    </row>
    <row r="12963" spans="1:10" x14ac:dyDescent="0.25">
      <c r="A12963">
        <v>71904674</v>
      </c>
      <c r="B12963" t="s">
        <v>15157</v>
      </c>
      <c r="C12963" t="s">
        <v>1290</v>
      </c>
      <c r="D12963" t="s">
        <v>1259</v>
      </c>
      <c r="E12963" t="s">
        <v>1455</v>
      </c>
      <c r="F12963" t="s">
        <v>14341</v>
      </c>
      <c r="G12963" t="s">
        <v>784</v>
      </c>
      <c r="H12963" t="s">
        <v>898</v>
      </c>
      <c r="I12963" t="s">
        <v>387</v>
      </c>
      <c r="J12963" t="s">
        <v>381</v>
      </c>
    </row>
    <row r="12964" spans="1:10" x14ac:dyDescent="0.25">
      <c r="A12964">
        <v>71904674</v>
      </c>
      <c r="B12964" t="s">
        <v>15158</v>
      </c>
      <c r="C12964" t="s">
        <v>1091</v>
      </c>
      <c r="D12964" t="s">
        <v>1259</v>
      </c>
      <c r="E12964" t="s">
        <v>828</v>
      </c>
      <c r="F12964" t="s">
        <v>14341</v>
      </c>
      <c r="G12964" t="s">
        <v>784</v>
      </c>
      <c r="H12964" t="s">
        <v>3975</v>
      </c>
      <c r="I12964" t="s">
        <v>387</v>
      </c>
      <c r="J12964" t="s">
        <v>381</v>
      </c>
    </row>
    <row r="12965" spans="1:10" x14ac:dyDescent="0.25">
      <c r="A12965">
        <v>71904674</v>
      </c>
      <c r="B12965" t="s">
        <v>15159</v>
      </c>
      <c r="C12965" t="s">
        <v>1468</v>
      </c>
      <c r="D12965" t="s">
        <v>1259</v>
      </c>
      <c r="E12965" t="s">
        <v>951</v>
      </c>
      <c r="F12965" t="s">
        <v>14341</v>
      </c>
      <c r="G12965" t="s">
        <v>784</v>
      </c>
      <c r="H12965" t="s">
        <v>938</v>
      </c>
      <c r="I12965" t="s">
        <v>387</v>
      </c>
      <c r="J12965" t="s">
        <v>381</v>
      </c>
    </row>
    <row r="12966" spans="1:10" x14ac:dyDescent="0.25">
      <c r="A12966">
        <v>71904674</v>
      </c>
      <c r="B12966" t="s">
        <v>15160</v>
      </c>
      <c r="C12966" t="s">
        <v>1470</v>
      </c>
      <c r="D12966" t="s">
        <v>1259</v>
      </c>
      <c r="E12966" t="s">
        <v>995</v>
      </c>
      <c r="F12966" t="s">
        <v>14341</v>
      </c>
      <c r="G12966" t="s">
        <v>784</v>
      </c>
      <c r="H12966" t="s">
        <v>925</v>
      </c>
      <c r="I12966" t="s">
        <v>387</v>
      </c>
      <c r="J12966" t="s">
        <v>381</v>
      </c>
    </row>
    <row r="12967" spans="1:10" x14ac:dyDescent="0.25">
      <c r="A12967">
        <v>71904674</v>
      </c>
      <c r="B12967" t="s">
        <v>15161</v>
      </c>
      <c r="C12967" t="s">
        <v>975</v>
      </c>
      <c r="D12967" t="s">
        <v>1259</v>
      </c>
      <c r="E12967" t="s">
        <v>483</v>
      </c>
      <c r="F12967" t="s">
        <v>14341</v>
      </c>
      <c r="G12967" t="s">
        <v>784</v>
      </c>
      <c r="H12967" t="s">
        <v>988</v>
      </c>
      <c r="I12967" t="s">
        <v>387</v>
      </c>
      <c r="J12967" t="s">
        <v>381</v>
      </c>
    </row>
    <row r="12968" spans="1:10" x14ac:dyDescent="0.25">
      <c r="A12968">
        <v>71904674</v>
      </c>
      <c r="B12968" t="s">
        <v>15162</v>
      </c>
      <c r="C12968" t="s">
        <v>1074</v>
      </c>
      <c r="D12968" t="s">
        <v>852</v>
      </c>
      <c r="E12968" t="s">
        <v>1075</v>
      </c>
      <c r="F12968" t="s">
        <v>14341</v>
      </c>
      <c r="G12968" t="s">
        <v>784</v>
      </c>
      <c r="H12968" t="s">
        <v>853</v>
      </c>
      <c r="I12968" t="s">
        <v>387</v>
      </c>
      <c r="J12968" t="s">
        <v>382</v>
      </c>
    </row>
    <row r="12969" spans="1:10" x14ac:dyDescent="0.25">
      <c r="A12969">
        <v>71904674</v>
      </c>
      <c r="B12969" t="s">
        <v>15163</v>
      </c>
      <c r="C12969" t="s">
        <v>900</v>
      </c>
      <c r="D12969" t="s">
        <v>852</v>
      </c>
      <c r="E12969" t="s">
        <v>1065</v>
      </c>
      <c r="F12969" t="s">
        <v>14341</v>
      </c>
      <c r="G12969" t="s">
        <v>784</v>
      </c>
      <c r="H12969" t="s">
        <v>808</v>
      </c>
      <c r="I12969" t="s">
        <v>387</v>
      </c>
      <c r="J12969" t="s">
        <v>381</v>
      </c>
    </row>
    <row r="12970" spans="1:10" x14ac:dyDescent="0.25">
      <c r="A12970">
        <v>71904674</v>
      </c>
      <c r="B12970" t="s">
        <v>15164</v>
      </c>
      <c r="C12970" t="s">
        <v>1071</v>
      </c>
      <c r="D12970" t="s">
        <v>852</v>
      </c>
      <c r="E12970" t="s">
        <v>1065</v>
      </c>
      <c r="F12970" t="s">
        <v>14341</v>
      </c>
      <c r="G12970" t="s">
        <v>784</v>
      </c>
      <c r="H12970" t="s">
        <v>808</v>
      </c>
      <c r="I12970" t="s">
        <v>387</v>
      </c>
      <c r="J12970" t="s">
        <v>381</v>
      </c>
    </row>
    <row r="12971" spans="1:10" x14ac:dyDescent="0.25">
      <c r="A12971">
        <v>71904674</v>
      </c>
      <c r="B12971" t="s">
        <v>15165</v>
      </c>
      <c r="C12971" t="s">
        <v>1053</v>
      </c>
      <c r="D12971" t="s">
        <v>852</v>
      </c>
      <c r="E12971" t="s">
        <v>1065</v>
      </c>
      <c r="F12971" t="s">
        <v>14341</v>
      </c>
      <c r="G12971" t="s">
        <v>784</v>
      </c>
      <c r="H12971" t="s">
        <v>1095</v>
      </c>
      <c r="I12971" t="s">
        <v>387</v>
      </c>
      <c r="J12971" t="s">
        <v>381</v>
      </c>
    </row>
    <row r="12972" spans="1:10" x14ac:dyDescent="0.25">
      <c r="A12972">
        <v>71904674</v>
      </c>
      <c r="B12972" t="s">
        <v>15166</v>
      </c>
      <c r="C12972" t="s">
        <v>1077</v>
      </c>
      <c r="D12972" t="s">
        <v>852</v>
      </c>
      <c r="E12972" t="s">
        <v>803</v>
      </c>
      <c r="F12972" t="s">
        <v>14341</v>
      </c>
      <c r="G12972" t="s">
        <v>784</v>
      </c>
      <c r="H12972" t="s">
        <v>952</v>
      </c>
      <c r="I12972" t="s">
        <v>387</v>
      </c>
      <c r="J12972" t="s">
        <v>381</v>
      </c>
    </row>
    <row r="12973" spans="1:10" x14ac:dyDescent="0.25">
      <c r="A12973">
        <v>71904674</v>
      </c>
      <c r="B12973" t="s">
        <v>15167</v>
      </c>
      <c r="C12973" t="s">
        <v>1081</v>
      </c>
      <c r="D12973" t="s">
        <v>852</v>
      </c>
      <c r="E12973" t="s">
        <v>1082</v>
      </c>
      <c r="F12973" t="s">
        <v>14341</v>
      </c>
      <c r="G12973" t="s">
        <v>784</v>
      </c>
      <c r="H12973" t="s">
        <v>1054</v>
      </c>
      <c r="I12973" t="s">
        <v>387</v>
      </c>
      <c r="J12973" t="s">
        <v>382</v>
      </c>
    </row>
    <row r="12974" spans="1:10" x14ac:dyDescent="0.25">
      <c r="A12974">
        <v>71904674</v>
      </c>
      <c r="B12974" t="s">
        <v>15168</v>
      </c>
      <c r="C12974" t="s">
        <v>1064</v>
      </c>
      <c r="D12974" t="s">
        <v>852</v>
      </c>
      <c r="E12974" t="s">
        <v>1441</v>
      </c>
      <c r="F12974" t="s">
        <v>14341</v>
      </c>
      <c r="G12974" t="s">
        <v>784</v>
      </c>
      <c r="H12974" t="s">
        <v>853</v>
      </c>
      <c r="I12974" t="s">
        <v>387</v>
      </c>
      <c r="J12974" t="s">
        <v>381</v>
      </c>
    </row>
    <row r="12975" spans="1:10" x14ac:dyDescent="0.25">
      <c r="A12975">
        <v>71904674</v>
      </c>
      <c r="B12975" t="s">
        <v>15169</v>
      </c>
      <c r="C12975" t="s">
        <v>1290</v>
      </c>
      <c r="D12975" t="s">
        <v>852</v>
      </c>
      <c r="E12975" t="s">
        <v>1441</v>
      </c>
      <c r="F12975" t="s">
        <v>14341</v>
      </c>
      <c r="G12975" t="s">
        <v>784</v>
      </c>
      <c r="H12975" t="s">
        <v>804</v>
      </c>
      <c r="I12975" t="s">
        <v>387</v>
      </c>
      <c r="J12975" t="s">
        <v>381</v>
      </c>
    </row>
    <row r="12976" spans="1:10" x14ac:dyDescent="0.25">
      <c r="A12976">
        <v>71904674</v>
      </c>
      <c r="B12976" t="s">
        <v>15170</v>
      </c>
      <c r="C12976" t="s">
        <v>1370</v>
      </c>
      <c r="D12976" t="s">
        <v>852</v>
      </c>
      <c r="E12976" t="s">
        <v>2258</v>
      </c>
      <c r="F12976" t="s">
        <v>14341</v>
      </c>
      <c r="G12976" t="s">
        <v>784</v>
      </c>
      <c r="H12976" t="s">
        <v>898</v>
      </c>
      <c r="I12976" t="s">
        <v>387</v>
      </c>
      <c r="J12976" t="s">
        <v>382</v>
      </c>
    </row>
    <row r="12977" spans="1:10" x14ac:dyDescent="0.25">
      <c r="A12977">
        <v>71904674</v>
      </c>
      <c r="B12977" t="s">
        <v>15171</v>
      </c>
      <c r="C12977" t="s">
        <v>1221</v>
      </c>
      <c r="D12977" t="s">
        <v>852</v>
      </c>
      <c r="E12977" t="s">
        <v>1559</v>
      </c>
      <c r="F12977" t="s">
        <v>14341</v>
      </c>
      <c r="G12977" t="s">
        <v>784</v>
      </c>
      <c r="H12977" t="s">
        <v>800</v>
      </c>
      <c r="I12977" t="s">
        <v>387</v>
      </c>
      <c r="J12977" t="s">
        <v>381</v>
      </c>
    </row>
    <row r="12978" spans="1:10" x14ac:dyDescent="0.25">
      <c r="A12978">
        <v>71904674</v>
      </c>
      <c r="B12978" t="s">
        <v>15172</v>
      </c>
      <c r="C12978" t="s">
        <v>1015</v>
      </c>
      <c r="D12978" t="s">
        <v>852</v>
      </c>
      <c r="E12978" t="s">
        <v>852</v>
      </c>
      <c r="F12978" t="s">
        <v>14341</v>
      </c>
      <c r="G12978" t="s">
        <v>784</v>
      </c>
      <c r="H12978" t="s">
        <v>2408</v>
      </c>
      <c r="I12978" t="s">
        <v>387</v>
      </c>
      <c r="J12978" t="s">
        <v>381</v>
      </c>
    </row>
    <row r="12979" spans="1:10" x14ac:dyDescent="0.25">
      <c r="A12979">
        <v>71904674</v>
      </c>
      <c r="B12979" t="s">
        <v>15173</v>
      </c>
      <c r="C12979" t="s">
        <v>2262</v>
      </c>
      <c r="D12979" t="s">
        <v>852</v>
      </c>
      <c r="E12979" t="s">
        <v>852</v>
      </c>
      <c r="F12979" t="s">
        <v>14341</v>
      </c>
      <c r="G12979" t="s">
        <v>784</v>
      </c>
      <c r="H12979" t="s">
        <v>934</v>
      </c>
      <c r="I12979" t="s">
        <v>387</v>
      </c>
      <c r="J12979" t="s">
        <v>381</v>
      </c>
    </row>
    <row r="12980" spans="1:10" x14ac:dyDescent="0.25">
      <c r="A12980">
        <v>71904674</v>
      </c>
      <c r="B12980" t="s">
        <v>15174</v>
      </c>
      <c r="C12980" t="s">
        <v>2264</v>
      </c>
      <c r="D12980" t="s">
        <v>852</v>
      </c>
      <c r="E12980" t="s">
        <v>1347</v>
      </c>
      <c r="F12980" t="s">
        <v>14341</v>
      </c>
      <c r="G12980" t="s">
        <v>784</v>
      </c>
      <c r="H12980" t="s">
        <v>853</v>
      </c>
      <c r="I12980" t="s">
        <v>387</v>
      </c>
      <c r="J12980" t="s">
        <v>382</v>
      </c>
    </row>
    <row r="12981" spans="1:10" x14ac:dyDescent="0.25">
      <c r="A12981">
        <v>71904674</v>
      </c>
      <c r="B12981" t="s">
        <v>15175</v>
      </c>
      <c r="C12981" t="s">
        <v>806</v>
      </c>
      <c r="D12981" t="s">
        <v>852</v>
      </c>
      <c r="E12981" t="s">
        <v>1757</v>
      </c>
      <c r="F12981" t="s">
        <v>14341</v>
      </c>
      <c r="G12981" t="s">
        <v>784</v>
      </c>
      <c r="H12981" t="s">
        <v>1269</v>
      </c>
      <c r="I12981" t="s">
        <v>387</v>
      </c>
      <c r="J12981" t="s">
        <v>381</v>
      </c>
    </row>
    <row r="12982" spans="1:10" x14ac:dyDescent="0.25">
      <c r="A12982">
        <v>71904674</v>
      </c>
      <c r="B12982" t="s">
        <v>15176</v>
      </c>
      <c r="C12982" t="s">
        <v>1071</v>
      </c>
      <c r="D12982" t="s">
        <v>852</v>
      </c>
      <c r="E12982" t="s">
        <v>1757</v>
      </c>
      <c r="F12982" t="s">
        <v>14341</v>
      </c>
      <c r="G12982" t="s">
        <v>784</v>
      </c>
      <c r="H12982" t="s">
        <v>948</v>
      </c>
      <c r="I12982" t="s">
        <v>387</v>
      </c>
      <c r="J12982" t="s">
        <v>381</v>
      </c>
    </row>
    <row r="12983" spans="1:10" x14ac:dyDescent="0.25">
      <c r="A12983">
        <v>71904674</v>
      </c>
      <c r="B12983" t="s">
        <v>15177</v>
      </c>
      <c r="C12983" t="s">
        <v>890</v>
      </c>
      <c r="D12983" t="s">
        <v>852</v>
      </c>
      <c r="E12983" t="s">
        <v>1553</v>
      </c>
      <c r="F12983" t="s">
        <v>14341</v>
      </c>
      <c r="G12983" t="s">
        <v>784</v>
      </c>
      <c r="H12983" t="s">
        <v>948</v>
      </c>
      <c r="I12983" t="s">
        <v>387</v>
      </c>
      <c r="J12983" t="s">
        <v>381</v>
      </c>
    </row>
    <row r="12984" spans="1:10" x14ac:dyDescent="0.25">
      <c r="A12984">
        <v>71904674</v>
      </c>
      <c r="B12984" t="s">
        <v>15178</v>
      </c>
      <c r="C12984" t="s">
        <v>2271</v>
      </c>
      <c r="D12984" t="s">
        <v>852</v>
      </c>
      <c r="E12984" t="s">
        <v>2272</v>
      </c>
      <c r="F12984" t="s">
        <v>14341</v>
      </c>
      <c r="G12984" t="s">
        <v>784</v>
      </c>
      <c r="H12984" t="s">
        <v>800</v>
      </c>
      <c r="I12984" t="s">
        <v>387</v>
      </c>
      <c r="J12984" t="s">
        <v>381</v>
      </c>
    </row>
    <row r="12985" spans="1:10" x14ac:dyDescent="0.25">
      <c r="A12985">
        <v>71904674</v>
      </c>
      <c r="B12985" t="s">
        <v>15179</v>
      </c>
      <c r="C12985" t="s">
        <v>900</v>
      </c>
      <c r="D12985" t="s">
        <v>1241</v>
      </c>
      <c r="E12985" t="s">
        <v>483</v>
      </c>
      <c r="F12985" t="s">
        <v>14341</v>
      </c>
      <c r="G12985" t="s">
        <v>784</v>
      </c>
      <c r="H12985" t="s">
        <v>1424</v>
      </c>
      <c r="I12985" t="s">
        <v>387</v>
      </c>
      <c r="J12985" t="s">
        <v>381</v>
      </c>
    </row>
    <row r="12986" spans="1:10" x14ac:dyDescent="0.25">
      <c r="A12986">
        <v>71904674</v>
      </c>
      <c r="B12986" t="s">
        <v>15180</v>
      </c>
      <c r="C12986" t="s">
        <v>1204</v>
      </c>
      <c r="D12986" t="s">
        <v>1241</v>
      </c>
      <c r="E12986" t="s">
        <v>1260</v>
      </c>
      <c r="F12986" t="s">
        <v>14341</v>
      </c>
      <c r="G12986" t="s">
        <v>784</v>
      </c>
      <c r="H12986" t="s">
        <v>961</v>
      </c>
      <c r="I12986" t="s">
        <v>387</v>
      </c>
      <c r="J12986" t="s">
        <v>381</v>
      </c>
    </row>
    <row r="12987" spans="1:10" x14ac:dyDescent="0.25">
      <c r="A12987">
        <v>71904674</v>
      </c>
      <c r="B12987" t="s">
        <v>15181</v>
      </c>
      <c r="C12987" t="s">
        <v>1033</v>
      </c>
      <c r="D12987" t="s">
        <v>1241</v>
      </c>
      <c r="E12987" t="s">
        <v>1933</v>
      </c>
      <c r="F12987" t="s">
        <v>14341</v>
      </c>
      <c r="G12987" t="s">
        <v>784</v>
      </c>
      <c r="H12987" t="s">
        <v>876</v>
      </c>
      <c r="I12987" t="s">
        <v>387</v>
      </c>
      <c r="J12987" t="s">
        <v>381</v>
      </c>
    </row>
    <row r="12988" spans="1:10" x14ac:dyDescent="0.25">
      <c r="A12988">
        <v>71904674</v>
      </c>
      <c r="B12988" t="s">
        <v>15182</v>
      </c>
      <c r="C12988" t="s">
        <v>1115</v>
      </c>
      <c r="D12988" t="s">
        <v>1241</v>
      </c>
      <c r="E12988" t="s">
        <v>1775</v>
      </c>
      <c r="F12988" t="s">
        <v>14341</v>
      </c>
      <c r="G12988" t="s">
        <v>784</v>
      </c>
      <c r="H12988" t="s">
        <v>1466</v>
      </c>
      <c r="I12988" t="s">
        <v>387</v>
      </c>
      <c r="J12988" t="s">
        <v>381</v>
      </c>
    </row>
    <row r="12989" spans="1:10" x14ac:dyDescent="0.25">
      <c r="A12989">
        <v>71904674</v>
      </c>
      <c r="B12989" t="s">
        <v>15183</v>
      </c>
      <c r="C12989" t="s">
        <v>1086</v>
      </c>
      <c r="D12989" t="s">
        <v>2583</v>
      </c>
      <c r="E12989" t="s">
        <v>483</v>
      </c>
      <c r="F12989" t="s">
        <v>14341</v>
      </c>
      <c r="G12989" t="s">
        <v>784</v>
      </c>
      <c r="H12989" t="s">
        <v>1069</v>
      </c>
      <c r="I12989" t="s">
        <v>387</v>
      </c>
      <c r="J12989" t="s">
        <v>381</v>
      </c>
    </row>
    <row r="12990" spans="1:10" x14ac:dyDescent="0.25">
      <c r="A12990">
        <v>71904674</v>
      </c>
      <c r="B12990" t="s">
        <v>15184</v>
      </c>
      <c r="C12990" t="s">
        <v>1358</v>
      </c>
      <c r="D12990" t="s">
        <v>2583</v>
      </c>
      <c r="E12990" t="s">
        <v>852</v>
      </c>
      <c r="F12990" t="s">
        <v>14341</v>
      </c>
      <c r="G12990" t="s">
        <v>784</v>
      </c>
      <c r="H12990" t="s">
        <v>979</v>
      </c>
      <c r="I12990" t="s">
        <v>387</v>
      </c>
      <c r="J12990" t="s">
        <v>381</v>
      </c>
    </row>
    <row r="12991" spans="1:10" x14ac:dyDescent="0.25">
      <c r="A12991">
        <v>71904674</v>
      </c>
      <c r="B12991" t="s">
        <v>15185</v>
      </c>
      <c r="C12991" t="s">
        <v>1649</v>
      </c>
      <c r="D12991" t="s">
        <v>2583</v>
      </c>
      <c r="E12991" t="s">
        <v>3024</v>
      </c>
      <c r="F12991" t="s">
        <v>14341</v>
      </c>
      <c r="G12991" t="s">
        <v>784</v>
      </c>
      <c r="H12991" t="s">
        <v>898</v>
      </c>
      <c r="I12991" t="s">
        <v>387</v>
      </c>
      <c r="J12991" t="s">
        <v>381</v>
      </c>
    </row>
    <row r="12992" spans="1:10" x14ac:dyDescent="0.25">
      <c r="A12992">
        <v>71904674</v>
      </c>
      <c r="B12992" t="s">
        <v>15186</v>
      </c>
      <c r="C12992" t="s">
        <v>1358</v>
      </c>
      <c r="D12992" t="s">
        <v>3026</v>
      </c>
      <c r="E12992" t="s">
        <v>1702</v>
      </c>
      <c r="F12992" t="s">
        <v>14341</v>
      </c>
      <c r="G12992" t="s">
        <v>784</v>
      </c>
      <c r="H12992" t="s">
        <v>836</v>
      </c>
      <c r="I12992" t="s">
        <v>387</v>
      </c>
      <c r="J12992" t="s">
        <v>381</v>
      </c>
    </row>
    <row r="12993" spans="1:10" x14ac:dyDescent="0.25">
      <c r="A12993">
        <v>71904674</v>
      </c>
      <c r="B12993" t="s">
        <v>15187</v>
      </c>
      <c r="C12993" t="s">
        <v>1845</v>
      </c>
      <c r="D12993" t="s">
        <v>1173</v>
      </c>
      <c r="E12993" t="s">
        <v>2452</v>
      </c>
      <c r="F12993" t="s">
        <v>14341</v>
      </c>
      <c r="G12993" t="s">
        <v>784</v>
      </c>
      <c r="H12993" t="s">
        <v>872</v>
      </c>
      <c r="I12993" t="s">
        <v>387</v>
      </c>
      <c r="J12993" t="s">
        <v>382</v>
      </c>
    </row>
    <row r="12994" spans="1:10" x14ac:dyDescent="0.25">
      <c r="A12994">
        <v>71904674</v>
      </c>
      <c r="B12994" t="s">
        <v>15188</v>
      </c>
      <c r="C12994" t="s">
        <v>1972</v>
      </c>
      <c r="D12994" t="s">
        <v>3029</v>
      </c>
      <c r="E12994" t="s">
        <v>3030</v>
      </c>
      <c r="F12994" t="s">
        <v>14341</v>
      </c>
      <c r="G12994" t="s">
        <v>784</v>
      </c>
      <c r="H12994" t="s">
        <v>880</v>
      </c>
      <c r="I12994" t="s">
        <v>387</v>
      </c>
      <c r="J12994" t="s">
        <v>382</v>
      </c>
    </row>
    <row r="12995" spans="1:10" x14ac:dyDescent="0.25">
      <c r="A12995">
        <v>71904674</v>
      </c>
      <c r="B12995" t="s">
        <v>15189</v>
      </c>
      <c r="C12995" t="s">
        <v>1086</v>
      </c>
      <c r="D12995" t="s">
        <v>3032</v>
      </c>
      <c r="E12995" t="s">
        <v>1280</v>
      </c>
      <c r="F12995" t="s">
        <v>14341</v>
      </c>
      <c r="G12995" t="s">
        <v>784</v>
      </c>
      <c r="H12995" t="s">
        <v>961</v>
      </c>
      <c r="I12995" t="s">
        <v>387</v>
      </c>
      <c r="J12995" t="s">
        <v>381</v>
      </c>
    </row>
    <row r="12996" spans="1:10" x14ac:dyDescent="0.25">
      <c r="A12996">
        <v>71904674</v>
      </c>
      <c r="B12996" t="s">
        <v>15190</v>
      </c>
      <c r="C12996" t="s">
        <v>1086</v>
      </c>
      <c r="D12996" t="s">
        <v>3032</v>
      </c>
      <c r="E12996" t="s">
        <v>1280</v>
      </c>
      <c r="F12996" t="s">
        <v>14341</v>
      </c>
      <c r="G12996" t="s">
        <v>784</v>
      </c>
      <c r="H12996" t="s">
        <v>1089</v>
      </c>
      <c r="I12996" t="s">
        <v>387</v>
      </c>
      <c r="J12996" t="s">
        <v>381</v>
      </c>
    </row>
    <row r="12997" spans="1:10" x14ac:dyDescent="0.25">
      <c r="A12997">
        <v>71904674</v>
      </c>
      <c r="B12997" t="s">
        <v>15191</v>
      </c>
      <c r="C12997" t="s">
        <v>1226</v>
      </c>
      <c r="D12997" t="s">
        <v>816</v>
      </c>
      <c r="E12997" t="s">
        <v>1544</v>
      </c>
      <c r="F12997" t="s">
        <v>14341</v>
      </c>
      <c r="G12997" t="s">
        <v>784</v>
      </c>
      <c r="H12997" t="s">
        <v>817</v>
      </c>
      <c r="I12997" t="s">
        <v>387</v>
      </c>
      <c r="J12997" t="s">
        <v>381</v>
      </c>
    </row>
    <row r="12998" spans="1:10" x14ac:dyDescent="0.25">
      <c r="A12998">
        <v>71904674</v>
      </c>
      <c r="B12998" t="s">
        <v>15192</v>
      </c>
      <c r="C12998" t="s">
        <v>1543</v>
      </c>
      <c r="D12998" t="s">
        <v>816</v>
      </c>
      <c r="E12998" t="s">
        <v>1544</v>
      </c>
      <c r="F12998" t="s">
        <v>14341</v>
      </c>
      <c r="G12998" t="s">
        <v>784</v>
      </c>
      <c r="H12998" t="s">
        <v>808</v>
      </c>
      <c r="I12998" t="s">
        <v>387</v>
      </c>
      <c r="J12998" t="s">
        <v>381</v>
      </c>
    </row>
    <row r="12999" spans="1:10" x14ac:dyDescent="0.25">
      <c r="A12999">
        <v>71904674</v>
      </c>
      <c r="B12999" t="s">
        <v>15193</v>
      </c>
      <c r="C12999" t="s">
        <v>1546</v>
      </c>
      <c r="D12999" t="s">
        <v>816</v>
      </c>
      <c r="E12999" t="s">
        <v>1544</v>
      </c>
      <c r="F12999" t="s">
        <v>14341</v>
      </c>
      <c r="G12999" t="s">
        <v>784</v>
      </c>
      <c r="H12999" t="s">
        <v>817</v>
      </c>
      <c r="I12999" t="s">
        <v>387</v>
      </c>
      <c r="J12999" t="s">
        <v>381</v>
      </c>
    </row>
    <row r="13000" spans="1:10" x14ac:dyDescent="0.25">
      <c r="A13000">
        <v>71904674</v>
      </c>
      <c r="B13000" t="s">
        <v>15194</v>
      </c>
      <c r="C13000" t="s">
        <v>1204</v>
      </c>
      <c r="D13000" t="s">
        <v>816</v>
      </c>
      <c r="E13000" t="s">
        <v>1548</v>
      </c>
      <c r="F13000" t="s">
        <v>14341</v>
      </c>
      <c r="G13000" t="s">
        <v>784</v>
      </c>
      <c r="H13000" t="s">
        <v>988</v>
      </c>
      <c r="I13000" t="s">
        <v>387</v>
      </c>
      <c r="J13000" t="s">
        <v>381</v>
      </c>
    </row>
    <row r="13001" spans="1:10" x14ac:dyDescent="0.25">
      <c r="A13001">
        <v>71904674</v>
      </c>
      <c r="B13001" t="s">
        <v>15195</v>
      </c>
      <c r="C13001" t="s">
        <v>1550</v>
      </c>
      <c r="D13001" t="s">
        <v>816</v>
      </c>
      <c r="E13001" t="s">
        <v>976</v>
      </c>
      <c r="F13001" t="s">
        <v>14341</v>
      </c>
      <c r="G13001" t="s">
        <v>784</v>
      </c>
      <c r="H13001" t="s">
        <v>880</v>
      </c>
      <c r="I13001" t="s">
        <v>387</v>
      </c>
      <c r="J13001" t="s">
        <v>381</v>
      </c>
    </row>
    <row r="13002" spans="1:10" x14ac:dyDescent="0.25">
      <c r="A13002">
        <v>71904674</v>
      </c>
      <c r="B13002" t="s">
        <v>15196</v>
      </c>
      <c r="C13002" t="s">
        <v>1325</v>
      </c>
      <c r="D13002" t="s">
        <v>951</v>
      </c>
      <c r="E13002" t="s">
        <v>964</v>
      </c>
      <c r="F13002" t="s">
        <v>14341</v>
      </c>
      <c r="G13002" t="s">
        <v>784</v>
      </c>
      <c r="H13002" t="s">
        <v>1027</v>
      </c>
      <c r="I13002" t="s">
        <v>387</v>
      </c>
      <c r="J13002" t="s">
        <v>381</v>
      </c>
    </row>
    <row r="13003" spans="1:10" x14ac:dyDescent="0.25">
      <c r="A13003">
        <v>71904674</v>
      </c>
      <c r="B13003" t="s">
        <v>15197</v>
      </c>
      <c r="C13003" t="s">
        <v>858</v>
      </c>
      <c r="D13003" t="s">
        <v>951</v>
      </c>
      <c r="E13003" t="s">
        <v>2866</v>
      </c>
      <c r="F13003" t="s">
        <v>14341</v>
      </c>
      <c r="G13003" t="s">
        <v>784</v>
      </c>
      <c r="H13003" t="s">
        <v>917</v>
      </c>
      <c r="I13003" t="s">
        <v>387</v>
      </c>
      <c r="J13003" t="s">
        <v>381</v>
      </c>
    </row>
    <row r="13004" spans="1:10" x14ac:dyDescent="0.25">
      <c r="A13004">
        <v>71904674</v>
      </c>
      <c r="B13004" t="s">
        <v>15198</v>
      </c>
      <c r="C13004" t="s">
        <v>1306</v>
      </c>
      <c r="D13004" t="s">
        <v>951</v>
      </c>
      <c r="E13004" t="s">
        <v>987</v>
      </c>
      <c r="F13004" t="s">
        <v>14341</v>
      </c>
      <c r="G13004" t="s">
        <v>784</v>
      </c>
      <c r="H13004" t="s">
        <v>1031</v>
      </c>
      <c r="I13004" t="s">
        <v>387</v>
      </c>
      <c r="J13004" t="s">
        <v>381</v>
      </c>
    </row>
    <row r="13005" spans="1:10" x14ac:dyDescent="0.25">
      <c r="A13005">
        <v>71904674</v>
      </c>
      <c r="B13005" t="s">
        <v>15199</v>
      </c>
      <c r="C13005" t="s">
        <v>1319</v>
      </c>
      <c r="D13005" t="s">
        <v>951</v>
      </c>
      <c r="E13005" t="s">
        <v>928</v>
      </c>
      <c r="F13005" t="s">
        <v>14341</v>
      </c>
      <c r="G13005" t="s">
        <v>784</v>
      </c>
      <c r="H13005" t="s">
        <v>1054</v>
      </c>
      <c r="I13005" t="s">
        <v>387</v>
      </c>
      <c r="J13005" t="s">
        <v>381</v>
      </c>
    </row>
    <row r="13006" spans="1:10" x14ac:dyDescent="0.25">
      <c r="A13006">
        <v>71904674</v>
      </c>
      <c r="B13006" t="s">
        <v>15200</v>
      </c>
      <c r="C13006" t="s">
        <v>1590</v>
      </c>
      <c r="D13006" t="s">
        <v>951</v>
      </c>
      <c r="E13006" t="s">
        <v>1079</v>
      </c>
      <c r="F13006" t="s">
        <v>14341</v>
      </c>
      <c r="G13006" t="s">
        <v>784</v>
      </c>
      <c r="H13006" t="s">
        <v>804</v>
      </c>
      <c r="I13006" t="s">
        <v>387</v>
      </c>
      <c r="J13006" t="s">
        <v>381</v>
      </c>
    </row>
    <row r="13007" spans="1:10" x14ac:dyDescent="0.25">
      <c r="A13007">
        <v>71904674</v>
      </c>
      <c r="B13007" t="s">
        <v>15201</v>
      </c>
      <c r="C13007" t="s">
        <v>2688</v>
      </c>
      <c r="D13007" t="s">
        <v>951</v>
      </c>
      <c r="E13007" t="s">
        <v>1079</v>
      </c>
      <c r="F13007" t="s">
        <v>14341</v>
      </c>
      <c r="G13007" t="s">
        <v>784</v>
      </c>
      <c r="H13007" t="s">
        <v>948</v>
      </c>
      <c r="I13007" t="s">
        <v>387</v>
      </c>
      <c r="J13007" t="s">
        <v>381</v>
      </c>
    </row>
    <row r="13008" spans="1:10" x14ac:dyDescent="0.25">
      <c r="A13008">
        <v>71904674</v>
      </c>
      <c r="B13008" t="s">
        <v>15202</v>
      </c>
      <c r="C13008" t="s">
        <v>959</v>
      </c>
      <c r="D13008" t="s">
        <v>951</v>
      </c>
      <c r="E13008" t="s">
        <v>839</v>
      </c>
      <c r="F13008" t="s">
        <v>14341</v>
      </c>
      <c r="G13008" t="s">
        <v>784</v>
      </c>
      <c r="H13008" t="s">
        <v>800</v>
      </c>
      <c r="I13008" t="s">
        <v>387</v>
      </c>
      <c r="J13008" t="s">
        <v>381</v>
      </c>
    </row>
    <row r="13009" spans="1:10" x14ac:dyDescent="0.25">
      <c r="A13009">
        <v>71904674</v>
      </c>
      <c r="B13009" t="s">
        <v>15203</v>
      </c>
      <c r="C13009" t="s">
        <v>2691</v>
      </c>
      <c r="D13009" t="s">
        <v>951</v>
      </c>
      <c r="E13009" t="s">
        <v>870</v>
      </c>
      <c r="F13009" t="s">
        <v>14341</v>
      </c>
      <c r="G13009" t="s">
        <v>784</v>
      </c>
      <c r="H13009" t="s">
        <v>1698</v>
      </c>
      <c r="I13009" t="s">
        <v>387</v>
      </c>
      <c r="J13009" t="s">
        <v>381</v>
      </c>
    </row>
    <row r="13010" spans="1:10" x14ac:dyDescent="0.25">
      <c r="A13010">
        <v>71904674</v>
      </c>
      <c r="B13010" t="s">
        <v>15204</v>
      </c>
      <c r="C13010" t="s">
        <v>1044</v>
      </c>
      <c r="D13010" t="s">
        <v>951</v>
      </c>
      <c r="E13010" t="s">
        <v>2697</v>
      </c>
      <c r="F13010" t="s">
        <v>14341</v>
      </c>
      <c r="G13010" t="s">
        <v>784</v>
      </c>
      <c r="H13010" t="s">
        <v>825</v>
      </c>
      <c r="I13010" t="s">
        <v>387</v>
      </c>
      <c r="J13010" t="s">
        <v>381</v>
      </c>
    </row>
    <row r="13011" spans="1:10" x14ac:dyDescent="0.25">
      <c r="A13011">
        <v>71904674</v>
      </c>
      <c r="B13011" t="s">
        <v>15205</v>
      </c>
      <c r="C13011" t="s">
        <v>2699</v>
      </c>
      <c r="D13011" t="s">
        <v>951</v>
      </c>
      <c r="E13011" t="s">
        <v>2700</v>
      </c>
      <c r="F13011" t="s">
        <v>14341</v>
      </c>
      <c r="G13011" t="s">
        <v>784</v>
      </c>
      <c r="H13011" t="s">
        <v>856</v>
      </c>
      <c r="I13011" t="s">
        <v>387</v>
      </c>
      <c r="J13011" t="s">
        <v>381</v>
      </c>
    </row>
    <row r="13012" spans="1:10" x14ac:dyDescent="0.25">
      <c r="A13012">
        <v>71904674</v>
      </c>
      <c r="B13012" t="s">
        <v>15206</v>
      </c>
      <c r="C13012" t="s">
        <v>2704</v>
      </c>
      <c r="D13012" t="s">
        <v>951</v>
      </c>
      <c r="E13012" t="s">
        <v>2705</v>
      </c>
      <c r="F13012" t="s">
        <v>14341</v>
      </c>
      <c r="G13012" t="s">
        <v>784</v>
      </c>
      <c r="H13012" t="s">
        <v>1021</v>
      </c>
      <c r="I13012" t="s">
        <v>387</v>
      </c>
      <c r="J13012" t="s">
        <v>382</v>
      </c>
    </row>
    <row r="13013" spans="1:10" x14ac:dyDescent="0.25">
      <c r="A13013">
        <v>71904674</v>
      </c>
      <c r="B13013" t="s">
        <v>15207</v>
      </c>
      <c r="C13013" t="s">
        <v>2084</v>
      </c>
      <c r="D13013" t="s">
        <v>1497</v>
      </c>
      <c r="E13013" t="s">
        <v>2576</v>
      </c>
      <c r="F13013" t="s">
        <v>14341</v>
      </c>
      <c r="G13013" t="s">
        <v>784</v>
      </c>
      <c r="H13013" t="s">
        <v>1089</v>
      </c>
      <c r="I13013" t="s">
        <v>387</v>
      </c>
      <c r="J13013" t="s">
        <v>381</v>
      </c>
    </row>
    <row r="13014" spans="1:10" x14ac:dyDescent="0.25">
      <c r="A13014">
        <v>71904674</v>
      </c>
      <c r="B13014" t="s">
        <v>15208</v>
      </c>
      <c r="C13014" t="s">
        <v>1204</v>
      </c>
      <c r="D13014" t="s">
        <v>1497</v>
      </c>
      <c r="E13014" t="s">
        <v>820</v>
      </c>
      <c r="F13014" t="s">
        <v>14341</v>
      </c>
      <c r="G13014" t="s">
        <v>784</v>
      </c>
      <c r="H13014" t="s">
        <v>948</v>
      </c>
      <c r="I13014" t="s">
        <v>387</v>
      </c>
      <c r="J13014" t="s">
        <v>381</v>
      </c>
    </row>
    <row r="13015" spans="1:10" x14ac:dyDescent="0.25">
      <c r="A13015">
        <v>71904674</v>
      </c>
      <c r="B13015" t="s">
        <v>15209</v>
      </c>
      <c r="C13015" t="s">
        <v>2709</v>
      </c>
      <c r="D13015" t="s">
        <v>1497</v>
      </c>
      <c r="E13015" t="s">
        <v>1019</v>
      </c>
      <c r="F13015" t="s">
        <v>14341</v>
      </c>
      <c r="G13015" t="s">
        <v>784</v>
      </c>
      <c r="H13015" t="s">
        <v>1069</v>
      </c>
      <c r="I13015" t="s">
        <v>387</v>
      </c>
      <c r="J13015" t="s">
        <v>381</v>
      </c>
    </row>
    <row r="13016" spans="1:10" x14ac:dyDescent="0.25">
      <c r="A13016">
        <v>71904674</v>
      </c>
      <c r="B13016" t="s">
        <v>15210</v>
      </c>
      <c r="C13016" t="s">
        <v>971</v>
      </c>
      <c r="D13016" t="s">
        <v>1661</v>
      </c>
      <c r="E13016" t="s">
        <v>1495</v>
      </c>
      <c r="F13016" t="s">
        <v>14341</v>
      </c>
      <c r="G13016" t="s">
        <v>784</v>
      </c>
      <c r="H13016" t="s">
        <v>804</v>
      </c>
      <c r="I13016" t="s">
        <v>387</v>
      </c>
      <c r="J13016" t="s">
        <v>381</v>
      </c>
    </row>
    <row r="13017" spans="1:10" x14ac:dyDescent="0.25">
      <c r="A13017">
        <v>71904674</v>
      </c>
      <c r="B13017" t="s">
        <v>15211</v>
      </c>
      <c r="C13017" t="s">
        <v>2714</v>
      </c>
      <c r="D13017" t="s">
        <v>2058</v>
      </c>
      <c r="E13017" t="s">
        <v>1019</v>
      </c>
      <c r="F13017" t="s">
        <v>14341</v>
      </c>
      <c r="G13017" t="s">
        <v>784</v>
      </c>
      <c r="H13017" t="s">
        <v>872</v>
      </c>
      <c r="I13017" t="s">
        <v>387</v>
      </c>
      <c r="J13017" t="s">
        <v>382</v>
      </c>
    </row>
    <row r="13018" spans="1:10" x14ac:dyDescent="0.25">
      <c r="A13018">
        <v>71904674</v>
      </c>
      <c r="B13018" t="s">
        <v>15212</v>
      </c>
      <c r="C13018" t="s">
        <v>1086</v>
      </c>
      <c r="D13018" t="s">
        <v>2058</v>
      </c>
      <c r="E13018" t="s">
        <v>1019</v>
      </c>
      <c r="F13018" t="s">
        <v>14341</v>
      </c>
      <c r="G13018" t="s">
        <v>784</v>
      </c>
      <c r="H13018" t="s">
        <v>1069</v>
      </c>
      <c r="I13018" t="s">
        <v>387</v>
      </c>
      <c r="J13018" t="s">
        <v>381</v>
      </c>
    </row>
    <row r="13019" spans="1:10" x14ac:dyDescent="0.25">
      <c r="A13019">
        <v>71904674</v>
      </c>
      <c r="B13019" t="s">
        <v>15213</v>
      </c>
      <c r="C13019" t="s">
        <v>1091</v>
      </c>
      <c r="D13019" t="s">
        <v>1079</v>
      </c>
      <c r="E13019" t="s">
        <v>1092</v>
      </c>
      <c r="F13019" t="s">
        <v>14341</v>
      </c>
      <c r="G13019" t="s">
        <v>784</v>
      </c>
      <c r="H13019" t="s">
        <v>938</v>
      </c>
      <c r="I13019" t="s">
        <v>387</v>
      </c>
      <c r="J13019" t="s">
        <v>381</v>
      </c>
    </row>
    <row r="13020" spans="1:10" x14ac:dyDescent="0.25">
      <c r="A13020">
        <v>71904674</v>
      </c>
      <c r="B13020" t="s">
        <v>15214</v>
      </c>
      <c r="C13020" t="s">
        <v>1086</v>
      </c>
      <c r="D13020" t="s">
        <v>1079</v>
      </c>
      <c r="E13020" t="s">
        <v>1087</v>
      </c>
      <c r="F13020" t="s">
        <v>14341</v>
      </c>
      <c r="G13020" t="s">
        <v>784</v>
      </c>
      <c r="H13020" t="s">
        <v>844</v>
      </c>
      <c r="I13020" t="s">
        <v>387</v>
      </c>
      <c r="J13020" t="s">
        <v>381</v>
      </c>
    </row>
    <row r="13021" spans="1:10" x14ac:dyDescent="0.25">
      <c r="A13021">
        <v>71904674</v>
      </c>
      <c r="B13021" t="s">
        <v>15215</v>
      </c>
      <c r="C13021" t="s">
        <v>978</v>
      </c>
      <c r="D13021" t="s">
        <v>1079</v>
      </c>
      <c r="E13021" t="s">
        <v>798</v>
      </c>
      <c r="F13021" t="s">
        <v>14341</v>
      </c>
      <c r="G13021" t="s">
        <v>784</v>
      </c>
      <c r="H13021" t="s">
        <v>973</v>
      </c>
      <c r="I13021" t="s">
        <v>387</v>
      </c>
      <c r="J13021" t="s">
        <v>381</v>
      </c>
    </row>
    <row r="13022" spans="1:10" x14ac:dyDescent="0.25">
      <c r="A13022">
        <v>71904674</v>
      </c>
      <c r="B13022" t="s">
        <v>15216</v>
      </c>
      <c r="C13022" t="s">
        <v>1053</v>
      </c>
      <c r="D13022" t="s">
        <v>1079</v>
      </c>
      <c r="E13022" t="s">
        <v>798</v>
      </c>
      <c r="F13022" t="s">
        <v>14341</v>
      </c>
      <c r="G13022" t="s">
        <v>784</v>
      </c>
      <c r="H13022" t="s">
        <v>944</v>
      </c>
      <c r="I13022" t="s">
        <v>387</v>
      </c>
      <c r="J13022" t="s">
        <v>381</v>
      </c>
    </row>
    <row r="13023" spans="1:10" x14ac:dyDescent="0.25">
      <c r="A13023">
        <v>71904674</v>
      </c>
      <c r="B13023" t="s">
        <v>15217</v>
      </c>
      <c r="C13023" t="s">
        <v>1094</v>
      </c>
      <c r="D13023" t="s">
        <v>1079</v>
      </c>
      <c r="E13023" t="s">
        <v>937</v>
      </c>
      <c r="F13023" t="s">
        <v>14341</v>
      </c>
      <c r="G13023" t="s">
        <v>784</v>
      </c>
      <c r="H13023" t="s">
        <v>1095</v>
      </c>
      <c r="I13023" t="s">
        <v>387</v>
      </c>
      <c r="J13023" t="s">
        <v>382</v>
      </c>
    </row>
    <row r="13024" spans="1:10" x14ac:dyDescent="0.25">
      <c r="A13024">
        <v>71904674</v>
      </c>
      <c r="B13024" t="s">
        <v>15218</v>
      </c>
      <c r="C13024" t="s">
        <v>1097</v>
      </c>
      <c r="D13024" t="s">
        <v>1079</v>
      </c>
      <c r="E13024" t="s">
        <v>1098</v>
      </c>
      <c r="F13024" t="s">
        <v>14341</v>
      </c>
      <c r="G13024" t="s">
        <v>784</v>
      </c>
      <c r="H13024" t="s">
        <v>898</v>
      </c>
      <c r="I13024" t="s">
        <v>387</v>
      </c>
      <c r="J13024" t="s">
        <v>381</v>
      </c>
    </row>
    <row r="13025" spans="1:10" x14ac:dyDescent="0.25">
      <c r="A13025">
        <v>71904674</v>
      </c>
      <c r="B13025" t="s">
        <v>15219</v>
      </c>
      <c r="C13025" t="s">
        <v>1100</v>
      </c>
      <c r="D13025" t="s">
        <v>1079</v>
      </c>
      <c r="E13025" t="s">
        <v>1101</v>
      </c>
      <c r="F13025" t="s">
        <v>14341</v>
      </c>
      <c r="G13025" t="s">
        <v>784</v>
      </c>
      <c r="H13025" t="s">
        <v>800</v>
      </c>
      <c r="I13025" t="s">
        <v>387</v>
      </c>
      <c r="J13025" t="s">
        <v>381</v>
      </c>
    </row>
    <row r="13026" spans="1:10" x14ac:dyDescent="0.25">
      <c r="A13026">
        <v>71904674</v>
      </c>
      <c r="B13026" t="s">
        <v>15220</v>
      </c>
      <c r="C13026" t="s">
        <v>1053</v>
      </c>
      <c r="D13026" t="s">
        <v>1103</v>
      </c>
      <c r="E13026" t="s">
        <v>483</v>
      </c>
      <c r="F13026" t="s">
        <v>14341</v>
      </c>
      <c r="G13026" t="s">
        <v>784</v>
      </c>
      <c r="H13026" t="s">
        <v>938</v>
      </c>
      <c r="I13026" t="s">
        <v>387</v>
      </c>
      <c r="J13026" t="s">
        <v>381</v>
      </c>
    </row>
    <row r="13027" spans="1:10" x14ac:dyDescent="0.25">
      <c r="A13027">
        <v>71904674</v>
      </c>
      <c r="B13027" t="s">
        <v>15221</v>
      </c>
      <c r="C13027" t="s">
        <v>1105</v>
      </c>
      <c r="D13027" t="s">
        <v>1103</v>
      </c>
      <c r="E13027" t="s">
        <v>1042</v>
      </c>
      <c r="F13027" t="s">
        <v>14341</v>
      </c>
      <c r="G13027" t="s">
        <v>784</v>
      </c>
      <c r="H13027" t="s">
        <v>1106</v>
      </c>
      <c r="I13027" t="s">
        <v>387</v>
      </c>
      <c r="J13027" t="s">
        <v>381</v>
      </c>
    </row>
    <row r="13028" spans="1:10" x14ac:dyDescent="0.25">
      <c r="A13028">
        <v>71904674</v>
      </c>
      <c r="B13028" t="s">
        <v>15222</v>
      </c>
      <c r="C13028" t="s">
        <v>1110</v>
      </c>
      <c r="D13028" t="s">
        <v>839</v>
      </c>
      <c r="E13028" t="s">
        <v>871</v>
      </c>
      <c r="F13028" t="s">
        <v>14341</v>
      </c>
      <c r="G13028" t="s">
        <v>784</v>
      </c>
      <c r="H13028" t="s">
        <v>800</v>
      </c>
      <c r="I13028" t="s">
        <v>387</v>
      </c>
      <c r="J13028" t="s">
        <v>381</v>
      </c>
    </row>
    <row r="13029" spans="1:10" x14ac:dyDescent="0.25">
      <c r="A13029">
        <v>71904674</v>
      </c>
      <c r="B13029" t="s">
        <v>15223</v>
      </c>
      <c r="C13029" t="s">
        <v>1112</v>
      </c>
      <c r="D13029" t="s">
        <v>839</v>
      </c>
      <c r="E13029" t="s">
        <v>1113</v>
      </c>
      <c r="F13029" t="s">
        <v>14341</v>
      </c>
      <c r="G13029" t="s">
        <v>784</v>
      </c>
      <c r="H13029" t="s">
        <v>898</v>
      </c>
      <c r="I13029" t="s">
        <v>387</v>
      </c>
      <c r="J13029" t="s">
        <v>382</v>
      </c>
    </row>
    <row r="13030" spans="1:10" x14ac:dyDescent="0.25">
      <c r="A13030">
        <v>71904674</v>
      </c>
      <c r="B13030" t="s">
        <v>15224</v>
      </c>
      <c r="C13030" t="s">
        <v>1214</v>
      </c>
      <c r="D13030" t="s">
        <v>2327</v>
      </c>
      <c r="E13030" t="s">
        <v>1441</v>
      </c>
      <c r="F13030" t="s">
        <v>14341</v>
      </c>
      <c r="G13030" t="s">
        <v>784</v>
      </c>
      <c r="H13030" t="s">
        <v>876</v>
      </c>
      <c r="I13030" t="s">
        <v>387</v>
      </c>
      <c r="J13030" t="s">
        <v>381</v>
      </c>
    </row>
    <row r="13031" spans="1:10" x14ac:dyDescent="0.25">
      <c r="A13031">
        <v>71904674</v>
      </c>
      <c r="B13031" t="s">
        <v>15225</v>
      </c>
      <c r="C13031" t="s">
        <v>2178</v>
      </c>
      <c r="D13031" t="s">
        <v>2336</v>
      </c>
      <c r="E13031" t="s">
        <v>875</v>
      </c>
      <c r="F13031" t="s">
        <v>14341</v>
      </c>
      <c r="G13031" t="s">
        <v>784</v>
      </c>
      <c r="H13031" t="s">
        <v>1031</v>
      </c>
      <c r="I13031" t="s">
        <v>387</v>
      </c>
      <c r="J13031" t="s">
        <v>381</v>
      </c>
    </row>
    <row r="13032" spans="1:10" x14ac:dyDescent="0.25">
      <c r="A13032">
        <v>71904674</v>
      </c>
      <c r="B13032" t="s">
        <v>15226</v>
      </c>
      <c r="C13032" t="s">
        <v>1231</v>
      </c>
      <c r="D13032" t="s">
        <v>2336</v>
      </c>
      <c r="E13032" t="s">
        <v>1126</v>
      </c>
      <c r="F13032" t="s">
        <v>14341</v>
      </c>
      <c r="G13032" t="s">
        <v>784</v>
      </c>
      <c r="H13032" t="s">
        <v>961</v>
      </c>
      <c r="I13032" t="s">
        <v>387</v>
      </c>
      <c r="J13032" t="s">
        <v>381</v>
      </c>
    </row>
    <row r="13033" spans="1:10" x14ac:dyDescent="0.25">
      <c r="A13033">
        <v>71904674</v>
      </c>
      <c r="B13033" t="s">
        <v>15227</v>
      </c>
      <c r="C13033" t="s">
        <v>2339</v>
      </c>
      <c r="D13033" t="s">
        <v>2336</v>
      </c>
      <c r="E13033" t="s">
        <v>1126</v>
      </c>
      <c r="F13033" t="s">
        <v>14341</v>
      </c>
      <c r="G13033" t="s">
        <v>784</v>
      </c>
      <c r="H13033" t="s">
        <v>791</v>
      </c>
      <c r="I13033" t="s">
        <v>387</v>
      </c>
      <c r="J13033" t="s">
        <v>381</v>
      </c>
    </row>
    <row r="13034" spans="1:10" x14ac:dyDescent="0.25">
      <c r="A13034">
        <v>71904674</v>
      </c>
      <c r="B13034" t="s">
        <v>15228</v>
      </c>
      <c r="C13034" t="s">
        <v>2341</v>
      </c>
      <c r="D13034" t="s">
        <v>2336</v>
      </c>
      <c r="E13034" t="s">
        <v>2342</v>
      </c>
      <c r="F13034" t="s">
        <v>14341</v>
      </c>
      <c r="G13034" t="s">
        <v>784</v>
      </c>
      <c r="H13034" t="s">
        <v>785</v>
      </c>
      <c r="I13034" t="s">
        <v>387</v>
      </c>
      <c r="J13034" t="s">
        <v>382</v>
      </c>
    </row>
    <row r="13035" spans="1:10" x14ac:dyDescent="0.25">
      <c r="A13035">
        <v>71904674</v>
      </c>
      <c r="B13035" t="s">
        <v>15229</v>
      </c>
      <c r="C13035" t="s">
        <v>1576</v>
      </c>
      <c r="D13035" t="s">
        <v>1042</v>
      </c>
      <c r="E13035" t="s">
        <v>2328</v>
      </c>
      <c r="F13035" t="s">
        <v>14341</v>
      </c>
      <c r="G13035" t="s">
        <v>784</v>
      </c>
      <c r="H13035" t="s">
        <v>961</v>
      </c>
      <c r="I13035" t="s">
        <v>387</v>
      </c>
      <c r="J13035" t="s">
        <v>381</v>
      </c>
    </row>
    <row r="13036" spans="1:10" x14ac:dyDescent="0.25">
      <c r="A13036">
        <v>71904674</v>
      </c>
      <c r="B13036" t="s">
        <v>15230</v>
      </c>
      <c r="C13036" t="s">
        <v>978</v>
      </c>
      <c r="D13036" t="s">
        <v>1259</v>
      </c>
      <c r="E13036" t="s">
        <v>811</v>
      </c>
      <c r="F13036" t="s">
        <v>14341</v>
      </c>
      <c r="G13036" t="s">
        <v>784</v>
      </c>
      <c r="H13036" t="s">
        <v>938</v>
      </c>
      <c r="I13036" t="s">
        <v>387</v>
      </c>
      <c r="J13036" t="s">
        <v>381</v>
      </c>
    </row>
    <row r="13037" spans="1:10" x14ac:dyDescent="0.25">
      <c r="A13037">
        <v>71904674</v>
      </c>
      <c r="B13037" t="s">
        <v>15231</v>
      </c>
      <c r="C13037" t="s">
        <v>1071</v>
      </c>
      <c r="D13037" t="s">
        <v>1259</v>
      </c>
      <c r="E13037" t="s">
        <v>1473</v>
      </c>
      <c r="F13037" t="s">
        <v>14341</v>
      </c>
      <c r="G13037" t="s">
        <v>784</v>
      </c>
      <c r="H13037" t="s">
        <v>864</v>
      </c>
      <c r="I13037" t="s">
        <v>387</v>
      </c>
      <c r="J13037" t="s">
        <v>381</v>
      </c>
    </row>
    <row r="13038" spans="1:10" x14ac:dyDescent="0.25">
      <c r="A13038">
        <v>71904674</v>
      </c>
      <c r="B13038" t="s">
        <v>15232</v>
      </c>
      <c r="C13038" t="s">
        <v>842</v>
      </c>
      <c r="D13038" t="s">
        <v>1259</v>
      </c>
      <c r="E13038" t="s">
        <v>1260</v>
      </c>
      <c r="F13038" t="s">
        <v>14341</v>
      </c>
      <c r="G13038" t="s">
        <v>784</v>
      </c>
      <c r="H13038" t="s">
        <v>804</v>
      </c>
      <c r="I13038" t="s">
        <v>387</v>
      </c>
      <c r="J13038" t="s">
        <v>381</v>
      </c>
    </row>
    <row r="13039" spans="1:10" x14ac:dyDescent="0.25">
      <c r="A13039">
        <v>71904674</v>
      </c>
      <c r="B13039" t="s">
        <v>15233</v>
      </c>
      <c r="C13039" t="s">
        <v>1262</v>
      </c>
      <c r="D13039" t="s">
        <v>1259</v>
      </c>
      <c r="E13039" t="s">
        <v>811</v>
      </c>
      <c r="F13039" t="s">
        <v>14341</v>
      </c>
      <c r="G13039" t="s">
        <v>784</v>
      </c>
      <c r="H13039" t="s">
        <v>808</v>
      </c>
      <c r="I13039" t="s">
        <v>387</v>
      </c>
      <c r="J13039" t="s">
        <v>381</v>
      </c>
    </row>
    <row r="13040" spans="1:10" x14ac:dyDescent="0.25">
      <c r="A13040">
        <v>71904674</v>
      </c>
      <c r="B13040" t="s">
        <v>15234</v>
      </c>
      <c r="C13040" t="s">
        <v>1265</v>
      </c>
      <c r="D13040" t="s">
        <v>1259</v>
      </c>
      <c r="E13040" t="s">
        <v>852</v>
      </c>
      <c r="F13040" t="s">
        <v>14341</v>
      </c>
      <c r="G13040" t="s">
        <v>784</v>
      </c>
      <c r="H13040" t="s">
        <v>856</v>
      </c>
      <c r="I13040" t="s">
        <v>387</v>
      </c>
      <c r="J13040" t="s">
        <v>382</v>
      </c>
    </row>
    <row r="13041" spans="1:10" x14ac:dyDescent="0.25">
      <c r="A13041">
        <v>71904674</v>
      </c>
      <c r="B13041" t="s">
        <v>15235</v>
      </c>
      <c r="C13041" t="s">
        <v>1271</v>
      </c>
      <c r="D13041" t="s">
        <v>972</v>
      </c>
      <c r="E13041" t="s">
        <v>895</v>
      </c>
      <c r="F13041" t="s">
        <v>14341</v>
      </c>
      <c r="G13041" t="s">
        <v>784</v>
      </c>
      <c r="H13041" t="s">
        <v>1159</v>
      </c>
      <c r="I13041" t="s">
        <v>387</v>
      </c>
      <c r="J13041" t="s">
        <v>382</v>
      </c>
    </row>
    <row r="13042" spans="1:10" x14ac:dyDescent="0.25">
      <c r="A13042">
        <v>71904674</v>
      </c>
      <c r="B13042" t="s">
        <v>15236</v>
      </c>
      <c r="C13042" t="s">
        <v>1273</v>
      </c>
      <c r="D13042" t="s">
        <v>972</v>
      </c>
      <c r="E13042" t="s">
        <v>1274</v>
      </c>
      <c r="F13042" t="s">
        <v>14341</v>
      </c>
      <c r="G13042" t="s">
        <v>784</v>
      </c>
      <c r="H13042" t="s">
        <v>853</v>
      </c>
      <c r="I13042" t="s">
        <v>387</v>
      </c>
      <c r="J13042" t="s">
        <v>381</v>
      </c>
    </row>
    <row r="13043" spans="1:10" x14ac:dyDescent="0.25">
      <c r="A13043">
        <v>71904674</v>
      </c>
      <c r="B13043" t="s">
        <v>15237</v>
      </c>
      <c r="C13043" t="s">
        <v>1276</v>
      </c>
      <c r="D13043" t="s">
        <v>972</v>
      </c>
      <c r="E13043" t="s">
        <v>1277</v>
      </c>
      <c r="F13043" t="s">
        <v>14341</v>
      </c>
      <c r="G13043" t="s">
        <v>784</v>
      </c>
      <c r="H13043" t="s">
        <v>856</v>
      </c>
      <c r="I13043" t="s">
        <v>387</v>
      </c>
      <c r="J13043" t="s">
        <v>382</v>
      </c>
    </row>
    <row r="13044" spans="1:10" x14ac:dyDescent="0.25">
      <c r="A13044">
        <v>71904674</v>
      </c>
      <c r="B13044" t="s">
        <v>15238</v>
      </c>
      <c r="C13044" t="s">
        <v>2640</v>
      </c>
      <c r="D13044" t="s">
        <v>972</v>
      </c>
      <c r="E13044" t="s">
        <v>2641</v>
      </c>
      <c r="F13044" t="s">
        <v>14341</v>
      </c>
      <c r="G13044" t="s">
        <v>784</v>
      </c>
      <c r="H13044" t="s">
        <v>825</v>
      </c>
      <c r="I13044" t="s">
        <v>387</v>
      </c>
      <c r="J13044" t="s">
        <v>381</v>
      </c>
    </row>
    <row r="13045" spans="1:10" x14ac:dyDescent="0.25">
      <c r="A13045">
        <v>71904674</v>
      </c>
      <c r="B13045" t="s">
        <v>15239</v>
      </c>
      <c r="C13045" t="s">
        <v>2643</v>
      </c>
      <c r="D13045" t="s">
        <v>2644</v>
      </c>
      <c r="E13045" t="s">
        <v>2645</v>
      </c>
      <c r="F13045" t="s">
        <v>14341</v>
      </c>
      <c r="G13045" t="s">
        <v>784</v>
      </c>
      <c r="H13045" t="s">
        <v>917</v>
      </c>
      <c r="I13045" t="s">
        <v>387</v>
      </c>
      <c r="J13045" t="s">
        <v>382</v>
      </c>
    </row>
    <row r="13046" spans="1:10" x14ac:dyDescent="0.25">
      <c r="A13046">
        <v>71904674</v>
      </c>
      <c r="B13046" t="s">
        <v>15240</v>
      </c>
      <c r="C13046" t="s">
        <v>900</v>
      </c>
      <c r="D13046" t="s">
        <v>2647</v>
      </c>
      <c r="E13046" t="s">
        <v>2648</v>
      </c>
      <c r="F13046" t="s">
        <v>14341</v>
      </c>
      <c r="G13046" t="s">
        <v>784</v>
      </c>
      <c r="H13046" t="s">
        <v>934</v>
      </c>
      <c r="I13046" t="s">
        <v>387</v>
      </c>
      <c r="J13046" t="s">
        <v>381</v>
      </c>
    </row>
    <row r="13047" spans="1:10" x14ac:dyDescent="0.25">
      <c r="A13047">
        <v>71904674</v>
      </c>
      <c r="B13047" t="s">
        <v>15241</v>
      </c>
      <c r="C13047" t="s">
        <v>900</v>
      </c>
      <c r="D13047" t="s">
        <v>2647</v>
      </c>
      <c r="E13047" t="s">
        <v>1637</v>
      </c>
      <c r="F13047" t="s">
        <v>14341</v>
      </c>
      <c r="G13047" t="s">
        <v>784</v>
      </c>
      <c r="H13047" t="s">
        <v>1120</v>
      </c>
      <c r="I13047" t="s">
        <v>387</v>
      </c>
      <c r="J13047" t="s">
        <v>381</v>
      </c>
    </row>
    <row r="13048" spans="1:10" x14ac:dyDescent="0.25">
      <c r="A13048">
        <v>71904674</v>
      </c>
      <c r="B13048" t="s">
        <v>15242</v>
      </c>
      <c r="C13048" t="s">
        <v>2650</v>
      </c>
      <c r="D13048" t="s">
        <v>2032</v>
      </c>
      <c r="E13048" t="s">
        <v>871</v>
      </c>
      <c r="F13048" t="s">
        <v>14341</v>
      </c>
      <c r="G13048" t="s">
        <v>784</v>
      </c>
      <c r="H13048" t="s">
        <v>853</v>
      </c>
      <c r="I13048" t="s">
        <v>387</v>
      </c>
      <c r="J13048" t="s">
        <v>382</v>
      </c>
    </row>
    <row r="13049" spans="1:10" x14ac:dyDescent="0.25">
      <c r="A13049">
        <v>71904674</v>
      </c>
      <c r="B13049" t="s">
        <v>15243</v>
      </c>
      <c r="C13049" t="s">
        <v>2650</v>
      </c>
      <c r="D13049" t="s">
        <v>2032</v>
      </c>
      <c r="E13049" t="s">
        <v>1280</v>
      </c>
      <c r="F13049" t="s">
        <v>14341</v>
      </c>
      <c r="G13049" t="s">
        <v>784</v>
      </c>
      <c r="H13049" t="s">
        <v>888</v>
      </c>
      <c r="I13049" t="s">
        <v>387</v>
      </c>
      <c r="J13049" t="s">
        <v>382</v>
      </c>
    </row>
    <row r="13050" spans="1:10" x14ac:dyDescent="0.25">
      <c r="A13050">
        <v>71904674</v>
      </c>
      <c r="B13050" t="s">
        <v>15244</v>
      </c>
      <c r="C13050" t="s">
        <v>1426</v>
      </c>
      <c r="D13050" t="s">
        <v>2032</v>
      </c>
      <c r="E13050" t="s">
        <v>1302</v>
      </c>
      <c r="F13050" t="s">
        <v>14341</v>
      </c>
      <c r="G13050" t="s">
        <v>784</v>
      </c>
      <c r="H13050" t="s">
        <v>825</v>
      </c>
      <c r="I13050" t="s">
        <v>387</v>
      </c>
      <c r="J13050" t="s">
        <v>381</v>
      </c>
    </row>
    <row r="13051" spans="1:10" x14ac:dyDescent="0.25">
      <c r="A13051">
        <v>71904674</v>
      </c>
      <c r="B13051" t="s">
        <v>15245</v>
      </c>
      <c r="C13051" t="s">
        <v>1477</v>
      </c>
      <c r="D13051" t="s">
        <v>2032</v>
      </c>
      <c r="E13051" t="s">
        <v>1302</v>
      </c>
      <c r="F13051" t="s">
        <v>14341</v>
      </c>
      <c r="G13051" t="s">
        <v>784</v>
      </c>
      <c r="H13051" t="s">
        <v>1424</v>
      </c>
      <c r="I13051" t="s">
        <v>387</v>
      </c>
      <c r="J13051" t="s">
        <v>381</v>
      </c>
    </row>
    <row r="13052" spans="1:10" x14ac:dyDescent="0.25">
      <c r="A13052">
        <v>71904674</v>
      </c>
      <c r="B13052" t="s">
        <v>15246</v>
      </c>
      <c r="C13052" t="s">
        <v>2467</v>
      </c>
      <c r="D13052" t="s">
        <v>2468</v>
      </c>
      <c r="E13052" t="s">
        <v>2469</v>
      </c>
      <c r="F13052" t="s">
        <v>14341</v>
      </c>
      <c r="G13052" t="s">
        <v>784</v>
      </c>
      <c r="H13052" t="s">
        <v>872</v>
      </c>
      <c r="I13052" t="s">
        <v>387</v>
      </c>
      <c r="J13052" t="s">
        <v>382</v>
      </c>
    </row>
    <row r="13053" spans="1:10" x14ac:dyDescent="0.25">
      <c r="A13053">
        <v>71904674</v>
      </c>
      <c r="B13053" t="s">
        <v>15247</v>
      </c>
      <c r="C13053" t="s">
        <v>2093</v>
      </c>
      <c r="D13053" t="s">
        <v>1679</v>
      </c>
      <c r="E13053" t="s">
        <v>2089</v>
      </c>
      <c r="F13053" t="s">
        <v>14341</v>
      </c>
      <c r="G13053" t="s">
        <v>784</v>
      </c>
      <c r="H13053" t="s">
        <v>1313</v>
      </c>
      <c r="I13053" t="s">
        <v>387</v>
      </c>
      <c r="J13053" t="s">
        <v>381</v>
      </c>
    </row>
    <row r="13054" spans="1:10" x14ac:dyDescent="0.25">
      <c r="A13054">
        <v>71904674</v>
      </c>
      <c r="B13054" t="s">
        <v>15248</v>
      </c>
      <c r="C13054" t="s">
        <v>2274</v>
      </c>
      <c r="D13054" t="s">
        <v>852</v>
      </c>
      <c r="E13054" t="s">
        <v>2275</v>
      </c>
      <c r="F13054" t="s">
        <v>14341</v>
      </c>
      <c r="G13054" t="s">
        <v>784</v>
      </c>
      <c r="H13054" t="s">
        <v>961</v>
      </c>
      <c r="I13054" t="s">
        <v>387</v>
      </c>
      <c r="J13054" t="s">
        <v>382</v>
      </c>
    </row>
    <row r="13055" spans="1:10" x14ac:dyDescent="0.25">
      <c r="A13055">
        <v>71904674</v>
      </c>
      <c r="B13055" t="s">
        <v>15249</v>
      </c>
      <c r="C13055" t="s">
        <v>2110</v>
      </c>
      <c r="D13055" t="s">
        <v>1232</v>
      </c>
      <c r="E13055" t="s">
        <v>2281</v>
      </c>
      <c r="F13055" t="s">
        <v>14341</v>
      </c>
      <c r="G13055" t="s">
        <v>784</v>
      </c>
      <c r="H13055" t="s">
        <v>1021</v>
      </c>
      <c r="I13055" t="s">
        <v>387</v>
      </c>
      <c r="J13055" t="s">
        <v>382</v>
      </c>
    </row>
    <row r="13056" spans="1:10" x14ac:dyDescent="0.25">
      <c r="A13056">
        <v>71904674</v>
      </c>
      <c r="B13056" t="s">
        <v>15250</v>
      </c>
      <c r="C13056" t="s">
        <v>1609</v>
      </c>
      <c r="D13056" t="s">
        <v>2283</v>
      </c>
      <c r="E13056" t="s">
        <v>1374</v>
      </c>
      <c r="F13056" t="s">
        <v>14341</v>
      </c>
      <c r="G13056" t="s">
        <v>784</v>
      </c>
      <c r="H13056" t="s">
        <v>844</v>
      </c>
      <c r="I13056" t="s">
        <v>387</v>
      </c>
      <c r="J13056" t="s">
        <v>381</v>
      </c>
    </row>
    <row r="13057" spans="1:10" x14ac:dyDescent="0.25">
      <c r="A13057">
        <v>71904674</v>
      </c>
      <c r="B13057" t="s">
        <v>15251</v>
      </c>
      <c r="C13057" t="s">
        <v>1332</v>
      </c>
      <c r="D13057" t="s">
        <v>1679</v>
      </c>
      <c r="E13057" t="s">
        <v>2089</v>
      </c>
      <c r="F13057" t="s">
        <v>14341</v>
      </c>
      <c r="G13057" t="s">
        <v>784</v>
      </c>
      <c r="H13057" t="s">
        <v>938</v>
      </c>
      <c r="I13057" t="s">
        <v>387</v>
      </c>
      <c r="J13057" t="s">
        <v>381</v>
      </c>
    </row>
    <row r="13058" spans="1:10" x14ac:dyDescent="0.25">
      <c r="A13058">
        <v>71904674</v>
      </c>
      <c r="B13058" t="s">
        <v>15252</v>
      </c>
      <c r="C13058" t="s">
        <v>2088</v>
      </c>
      <c r="D13058" t="s">
        <v>1679</v>
      </c>
      <c r="E13058" t="s">
        <v>2089</v>
      </c>
      <c r="F13058" t="s">
        <v>14341</v>
      </c>
      <c r="G13058" t="s">
        <v>784</v>
      </c>
      <c r="H13058" t="s">
        <v>825</v>
      </c>
      <c r="I13058" t="s">
        <v>387</v>
      </c>
      <c r="J13058" t="s">
        <v>382</v>
      </c>
    </row>
    <row r="13059" spans="1:10" x14ac:dyDescent="0.25">
      <c r="A13059">
        <v>71904674</v>
      </c>
      <c r="B13059" t="s">
        <v>15253</v>
      </c>
      <c r="C13059" t="s">
        <v>2103</v>
      </c>
      <c r="D13059" t="s">
        <v>807</v>
      </c>
      <c r="E13059" t="s">
        <v>828</v>
      </c>
      <c r="F13059" t="s">
        <v>14341</v>
      </c>
      <c r="G13059" t="s">
        <v>784</v>
      </c>
      <c r="H13059" t="s">
        <v>856</v>
      </c>
      <c r="I13059" t="s">
        <v>387</v>
      </c>
      <c r="J13059" t="s">
        <v>382</v>
      </c>
    </row>
    <row r="13060" spans="1:10" x14ac:dyDescent="0.25">
      <c r="A13060">
        <v>71904674</v>
      </c>
      <c r="B13060" t="s">
        <v>15254</v>
      </c>
      <c r="C13060" t="s">
        <v>2105</v>
      </c>
      <c r="D13060" t="s">
        <v>807</v>
      </c>
      <c r="E13060" t="s">
        <v>895</v>
      </c>
      <c r="F13060" t="s">
        <v>14341</v>
      </c>
      <c r="G13060" t="s">
        <v>784</v>
      </c>
      <c r="H13060" t="s">
        <v>1069</v>
      </c>
      <c r="I13060" t="s">
        <v>387</v>
      </c>
      <c r="J13060" t="s">
        <v>382</v>
      </c>
    </row>
    <row r="13061" spans="1:10" x14ac:dyDescent="0.25">
      <c r="A13061">
        <v>71904674</v>
      </c>
      <c r="B13061" t="s">
        <v>15255</v>
      </c>
      <c r="C13061" t="s">
        <v>1086</v>
      </c>
      <c r="D13061" t="s">
        <v>807</v>
      </c>
      <c r="E13061" t="s">
        <v>895</v>
      </c>
      <c r="F13061" t="s">
        <v>14341</v>
      </c>
      <c r="G13061" t="s">
        <v>784</v>
      </c>
      <c r="H13061" t="s">
        <v>1027</v>
      </c>
      <c r="I13061" t="s">
        <v>387</v>
      </c>
      <c r="J13061" t="s">
        <v>381</v>
      </c>
    </row>
    <row r="13062" spans="1:10" x14ac:dyDescent="0.25">
      <c r="A13062">
        <v>71904674</v>
      </c>
      <c r="B13062" t="s">
        <v>15256</v>
      </c>
      <c r="C13062" t="s">
        <v>1273</v>
      </c>
      <c r="D13062" t="s">
        <v>807</v>
      </c>
      <c r="E13062" t="s">
        <v>895</v>
      </c>
      <c r="F13062" t="s">
        <v>14341</v>
      </c>
      <c r="G13062" t="s">
        <v>784</v>
      </c>
      <c r="H13062" t="s">
        <v>938</v>
      </c>
      <c r="I13062" t="s">
        <v>387</v>
      </c>
      <c r="J13062" t="s">
        <v>381</v>
      </c>
    </row>
    <row r="13063" spans="1:10" x14ac:dyDescent="0.25">
      <c r="A13063">
        <v>71904674</v>
      </c>
      <c r="B13063" t="s">
        <v>15257</v>
      </c>
      <c r="C13063" t="s">
        <v>2108</v>
      </c>
      <c r="D13063" t="s">
        <v>807</v>
      </c>
      <c r="E13063" t="s">
        <v>976</v>
      </c>
      <c r="F13063" t="s">
        <v>14341</v>
      </c>
      <c r="G13063" t="s">
        <v>784</v>
      </c>
      <c r="H13063" t="s">
        <v>1027</v>
      </c>
      <c r="I13063" t="s">
        <v>387</v>
      </c>
      <c r="J13063" t="s">
        <v>382</v>
      </c>
    </row>
    <row r="13064" spans="1:10" x14ac:dyDescent="0.25">
      <c r="A13064">
        <v>71904674</v>
      </c>
      <c r="B13064" t="s">
        <v>15258</v>
      </c>
      <c r="C13064" t="s">
        <v>2110</v>
      </c>
      <c r="D13064" t="s">
        <v>807</v>
      </c>
      <c r="E13064" t="s">
        <v>1280</v>
      </c>
      <c r="F13064" t="s">
        <v>14341</v>
      </c>
      <c r="G13064" t="s">
        <v>784</v>
      </c>
      <c r="H13064" t="s">
        <v>1021</v>
      </c>
      <c r="I13064" t="s">
        <v>387</v>
      </c>
      <c r="J13064" t="s">
        <v>382</v>
      </c>
    </row>
    <row r="13065" spans="1:10" x14ac:dyDescent="0.25">
      <c r="A13065">
        <v>71904674</v>
      </c>
      <c r="B13065" t="s">
        <v>15259</v>
      </c>
      <c r="C13065" t="s">
        <v>1290</v>
      </c>
      <c r="D13065" t="s">
        <v>2114</v>
      </c>
      <c r="E13065" t="s">
        <v>1539</v>
      </c>
      <c r="F13065" t="s">
        <v>14341</v>
      </c>
      <c r="G13065" t="s">
        <v>784</v>
      </c>
      <c r="H13065" t="s">
        <v>917</v>
      </c>
      <c r="I13065" t="s">
        <v>387</v>
      </c>
      <c r="J13065" t="s">
        <v>381</v>
      </c>
    </row>
    <row r="13066" spans="1:10" x14ac:dyDescent="0.25">
      <c r="A13066">
        <v>71904674</v>
      </c>
      <c r="B13066" t="s">
        <v>15260</v>
      </c>
      <c r="C13066" t="s">
        <v>1332</v>
      </c>
      <c r="D13066" t="s">
        <v>2116</v>
      </c>
      <c r="E13066" t="s">
        <v>2117</v>
      </c>
      <c r="F13066" t="s">
        <v>14341</v>
      </c>
      <c r="G13066" t="s">
        <v>784</v>
      </c>
      <c r="H13066" t="s">
        <v>898</v>
      </c>
      <c r="I13066" t="s">
        <v>387</v>
      </c>
      <c r="J13066" t="s">
        <v>381</v>
      </c>
    </row>
    <row r="13067" spans="1:10" x14ac:dyDescent="0.25">
      <c r="A13067">
        <v>71904674</v>
      </c>
      <c r="B13067" t="s">
        <v>15261</v>
      </c>
      <c r="C13067" t="s">
        <v>1700</v>
      </c>
      <c r="D13067" t="s">
        <v>1929</v>
      </c>
      <c r="E13067" t="s">
        <v>991</v>
      </c>
      <c r="F13067" t="s">
        <v>14341</v>
      </c>
      <c r="G13067" t="s">
        <v>784</v>
      </c>
      <c r="H13067" t="s">
        <v>804</v>
      </c>
      <c r="I13067" t="s">
        <v>387</v>
      </c>
      <c r="J13067" t="s">
        <v>381</v>
      </c>
    </row>
    <row r="13068" spans="1:10" x14ac:dyDescent="0.25">
      <c r="A13068">
        <v>71904674</v>
      </c>
      <c r="B13068" t="s">
        <v>15262</v>
      </c>
      <c r="C13068" t="s">
        <v>1332</v>
      </c>
      <c r="D13068" t="s">
        <v>1929</v>
      </c>
      <c r="E13068" t="s">
        <v>991</v>
      </c>
      <c r="F13068" t="s">
        <v>14341</v>
      </c>
      <c r="G13068" t="s">
        <v>784</v>
      </c>
      <c r="H13068" t="s">
        <v>853</v>
      </c>
      <c r="I13068" t="s">
        <v>387</v>
      </c>
      <c r="J13068" t="s">
        <v>381</v>
      </c>
    </row>
    <row r="13069" spans="1:10" x14ac:dyDescent="0.25">
      <c r="A13069">
        <v>71904674</v>
      </c>
      <c r="B13069" t="s">
        <v>15263</v>
      </c>
      <c r="C13069" t="s">
        <v>1609</v>
      </c>
      <c r="D13069" t="s">
        <v>1929</v>
      </c>
      <c r="E13069" t="s">
        <v>991</v>
      </c>
      <c r="F13069" t="s">
        <v>14341</v>
      </c>
      <c r="G13069" t="s">
        <v>784</v>
      </c>
      <c r="H13069" t="s">
        <v>973</v>
      </c>
      <c r="I13069" t="s">
        <v>387</v>
      </c>
      <c r="J13069" t="s">
        <v>381</v>
      </c>
    </row>
    <row r="13070" spans="1:10" x14ac:dyDescent="0.25">
      <c r="A13070">
        <v>71904674</v>
      </c>
      <c r="B13070" t="s">
        <v>15264</v>
      </c>
      <c r="C13070" t="s">
        <v>1692</v>
      </c>
      <c r="D13070" t="s">
        <v>871</v>
      </c>
      <c r="E13070" t="s">
        <v>1554</v>
      </c>
      <c r="F13070" t="s">
        <v>14341</v>
      </c>
      <c r="G13070" t="s">
        <v>784</v>
      </c>
      <c r="H13070" t="s">
        <v>844</v>
      </c>
      <c r="I13070" t="s">
        <v>387</v>
      </c>
      <c r="J13070" t="s">
        <v>381</v>
      </c>
    </row>
    <row r="13071" spans="1:10" x14ac:dyDescent="0.25">
      <c r="A13071">
        <v>71904674</v>
      </c>
      <c r="B13071" t="s">
        <v>15265</v>
      </c>
      <c r="C13071" t="s">
        <v>1265</v>
      </c>
      <c r="D13071" t="s">
        <v>871</v>
      </c>
      <c r="E13071" t="s">
        <v>1259</v>
      </c>
      <c r="F13071" t="s">
        <v>14341</v>
      </c>
      <c r="G13071" t="s">
        <v>784</v>
      </c>
      <c r="H13071" t="s">
        <v>804</v>
      </c>
      <c r="I13071" t="s">
        <v>387</v>
      </c>
      <c r="J13071" t="s">
        <v>382</v>
      </c>
    </row>
    <row r="13072" spans="1:10" x14ac:dyDescent="0.25">
      <c r="A13072">
        <v>71904674</v>
      </c>
      <c r="B13072" t="s">
        <v>15266</v>
      </c>
      <c r="C13072" t="s">
        <v>914</v>
      </c>
      <c r="D13072" t="s">
        <v>871</v>
      </c>
      <c r="E13072" t="s">
        <v>1356</v>
      </c>
      <c r="F13072" t="s">
        <v>14341</v>
      </c>
      <c r="G13072" t="s">
        <v>784</v>
      </c>
      <c r="H13072" t="s">
        <v>1021</v>
      </c>
      <c r="I13072" t="s">
        <v>387</v>
      </c>
      <c r="J13072" t="s">
        <v>381</v>
      </c>
    </row>
    <row r="13073" spans="1:10" x14ac:dyDescent="0.25">
      <c r="A13073">
        <v>71904674</v>
      </c>
      <c r="B13073" t="s">
        <v>15267</v>
      </c>
      <c r="C13073" t="s">
        <v>2727</v>
      </c>
      <c r="D13073" t="s">
        <v>871</v>
      </c>
      <c r="E13073" t="s">
        <v>1356</v>
      </c>
      <c r="F13073" t="s">
        <v>14341</v>
      </c>
      <c r="G13073" t="s">
        <v>784</v>
      </c>
      <c r="H13073" t="s">
        <v>825</v>
      </c>
      <c r="I13073" t="s">
        <v>387</v>
      </c>
      <c r="J13073" t="s">
        <v>381</v>
      </c>
    </row>
    <row r="13074" spans="1:10" x14ac:dyDescent="0.25">
      <c r="A13074">
        <v>71904674</v>
      </c>
      <c r="B13074" t="s">
        <v>15268</v>
      </c>
      <c r="C13074" t="s">
        <v>2729</v>
      </c>
      <c r="D13074" t="s">
        <v>871</v>
      </c>
      <c r="E13074" t="s">
        <v>1356</v>
      </c>
      <c r="F13074" t="s">
        <v>14341</v>
      </c>
      <c r="G13074" t="s">
        <v>784</v>
      </c>
      <c r="H13074" t="s">
        <v>898</v>
      </c>
      <c r="I13074" t="s">
        <v>387</v>
      </c>
      <c r="J13074" t="s">
        <v>381</v>
      </c>
    </row>
    <row r="13075" spans="1:10" x14ac:dyDescent="0.25">
      <c r="A13075">
        <v>71904674</v>
      </c>
      <c r="B13075" t="s">
        <v>15269</v>
      </c>
      <c r="C13075" t="s">
        <v>2731</v>
      </c>
      <c r="D13075" t="s">
        <v>2732</v>
      </c>
      <c r="E13075" t="s">
        <v>902</v>
      </c>
      <c r="F13075" t="s">
        <v>14341</v>
      </c>
      <c r="G13075" t="s">
        <v>784</v>
      </c>
      <c r="H13075" t="s">
        <v>1323</v>
      </c>
      <c r="I13075" t="s">
        <v>387</v>
      </c>
      <c r="J13075" t="s">
        <v>381</v>
      </c>
    </row>
    <row r="13076" spans="1:10" x14ac:dyDescent="0.25">
      <c r="A13076">
        <v>71904674</v>
      </c>
      <c r="B13076" t="s">
        <v>15270</v>
      </c>
      <c r="C13076" t="s">
        <v>858</v>
      </c>
      <c r="D13076" t="s">
        <v>1190</v>
      </c>
      <c r="E13076" t="s">
        <v>1079</v>
      </c>
      <c r="F13076" t="s">
        <v>14341</v>
      </c>
      <c r="G13076" t="s">
        <v>784</v>
      </c>
      <c r="H13076" t="s">
        <v>898</v>
      </c>
      <c r="I13076" t="s">
        <v>387</v>
      </c>
      <c r="J13076" t="s">
        <v>381</v>
      </c>
    </row>
    <row r="13077" spans="1:10" x14ac:dyDescent="0.25">
      <c r="A13077">
        <v>71904674</v>
      </c>
      <c r="B13077" t="s">
        <v>15271</v>
      </c>
      <c r="C13077" t="s">
        <v>2738</v>
      </c>
      <c r="D13077" t="s">
        <v>2739</v>
      </c>
      <c r="E13077" t="s">
        <v>1246</v>
      </c>
      <c r="F13077" t="s">
        <v>14341</v>
      </c>
      <c r="G13077" t="s">
        <v>784</v>
      </c>
      <c r="H13077" t="s">
        <v>1156</v>
      </c>
      <c r="I13077" t="s">
        <v>387</v>
      </c>
      <c r="J13077" t="s">
        <v>381</v>
      </c>
    </row>
    <row r="13078" spans="1:10" x14ac:dyDescent="0.25">
      <c r="A13078">
        <v>71904674</v>
      </c>
      <c r="B13078" t="s">
        <v>15272</v>
      </c>
      <c r="C13078" t="s">
        <v>2202</v>
      </c>
      <c r="D13078" t="s">
        <v>1833</v>
      </c>
      <c r="E13078" t="s">
        <v>2413</v>
      </c>
      <c r="F13078" t="s">
        <v>14341</v>
      </c>
      <c r="G13078" t="s">
        <v>784</v>
      </c>
      <c r="H13078" t="s">
        <v>880</v>
      </c>
      <c r="I13078" t="s">
        <v>387</v>
      </c>
      <c r="J13078" t="s">
        <v>381</v>
      </c>
    </row>
    <row r="13079" spans="1:10" x14ac:dyDescent="0.25">
      <c r="A13079">
        <v>71904674</v>
      </c>
      <c r="B13079" t="s">
        <v>15273</v>
      </c>
      <c r="C13079" t="s">
        <v>878</v>
      </c>
      <c r="D13079" t="s">
        <v>2328</v>
      </c>
      <c r="E13079" t="s">
        <v>1042</v>
      </c>
      <c r="F13079" t="s">
        <v>14341</v>
      </c>
      <c r="G13079" t="s">
        <v>784</v>
      </c>
      <c r="H13079" t="s">
        <v>880</v>
      </c>
      <c r="I13079" t="s">
        <v>387</v>
      </c>
      <c r="J13079" t="s">
        <v>381</v>
      </c>
    </row>
    <row r="13080" spans="1:10" x14ac:dyDescent="0.25">
      <c r="A13080">
        <v>71904674</v>
      </c>
      <c r="B13080" t="s">
        <v>15274</v>
      </c>
      <c r="C13080" t="s">
        <v>2244</v>
      </c>
      <c r="D13080" t="s">
        <v>2328</v>
      </c>
      <c r="E13080" t="s">
        <v>1042</v>
      </c>
      <c r="F13080" t="s">
        <v>14341</v>
      </c>
      <c r="G13080" t="s">
        <v>784</v>
      </c>
      <c r="H13080" t="s">
        <v>800</v>
      </c>
      <c r="I13080" t="s">
        <v>387</v>
      </c>
      <c r="J13080" t="s">
        <v>381</v>
      </c>
    </row>
    <row r="13081" spans="1:10" x14ac:dyDescent="0.25">
      <c r="A13081">
        <v>71904674</v>
      </c>
      <c r="B13081" t="s">
        <v>15275</v>
      </c>
      <c r="C13081" t="s">
        <v>2421</v>
      </c>
      <c r="D13081" t="s">
        <v>2328</v>
      </c>
      <c r="E13081" t="s">
        <v>1042</v>
      </c>
      <c r="F13081" t="s">
        <v>14341</v>
      </c>
      <c r="G13081" t="s">
        <v>784</v>
      </c>
      <c r="H13081" t="s">
        <v>938</v>
      </c>
      <c r="I13081" t="s">
        <v>387</v>
      </c>
      <c r="J13081" t="s">
        <v>381</v>
      </c>
    </row>
    <row r="13082" spans="1:10" x14ac:dyDescent="0.25">
      <c r="A13082">
        <v>71904674</v>
      </c>
      <c r="B13082" t="s">
        <v>15276</v>
      </c>
      <c r="C13082" t="s">
        <v>1609</v>
      </c>
      <c r="D13082" t="s">
        <v>3458</v>
      </c>
      <c r="E13082" t="s">
        <v>1524</v>
      </c>
      <c r="F13082" t="s">
        <v>14341</v>
      </c>
      <c r="G13082" t="s">
        <v>784</v>
      </c>
      <c r="H13082" t="s">
        <v>844</v>
      </c>
      <c r="I13082" t="s">
        <v>387</v>
      </c>
      <c r="J13082" t="s">
        <v>381</v>
      </c>
    </row>
    <row r="13083" spans="1:10" x14ac:dyDescent="0.25">
      <c r="A13083">
        <v>71904674</v>
      </c>
      <c r="B13083" t="s">
        <v>15277</v>
      </c>
      <c r="C13083" t="s">
        <v>900</v>
      </c>
      <c r="D13083" t="s">
        <v>3458</v>
      </c>
      <c r="E13083" t="s">
        <v>951</v>
      </c>
      <c r="F13083" t="s">
        <v>14341</v>
      </c>
      <c r="G13083" t="s">
        <v>784</v>
      </c>
      <c r="H13083" t="s">
        <v>785</v>
      </c>
      <c r="I13083" t="s">
        <v>387</v>
      </c>
      <c r="J13083" t="s">
        <v>381</v>
      </c>
    </row>
    <row r="13084" spans="1:10" x14ac:dyDescent="0.25">
      <c r="A13084">
        <v>71904674</v>
      </c>
      <c r="B13084" t="s">
        <v>15278</v>
      </c>
      <c r="C13084" t="s">
        <v>1299</v>
      </c>
      <c r="D13084" t="s">
        <v>1544</v>
      </c>
      <c r="E13084" t="s">
        <v>803</v>
      </c>
      <c r="F13084" t="s">
        <v>14341</v>
      </c>
      <c r="G13084" t="s">
        <v>784</v>
      </c>
      <c r="H13084" t="s">
        <v>979</v>
      </c>
      <c r="I13084" t="s">
        <v>387</v>
      </c>
      <c r="J13084" t="s">
        <v>382</v>
      </c>
    </row>
    <row r="13085" spans="1:10" x14ac:dyDescent="0.25">
      <c r="A13085">
        <v>71904674</v>
      </c>
      <c r="B13085" t="s">
        <v>15279</v>
      </c>
      <c r="C13085" t="s">
        <v>2530</v>
      </c>
      <c r="D13085" t="s">
        <v>2531</v>
      </c>
      <c r="E13085" t="s">
        <v>1190</v>
      </c>
      <c r="F13085" t="s">
        <v>14341</v>
      </c>
      <c r="G13085" t="s">
        <v>784</v>
      </c>
      <c r="H13085" t="s">
        <v>1021</v>
      </c>
      <c r="I13085" t="s">
        <v>387</v>
      </c>
      <c r="J13085" t="s">
        <v>382</v>
      </c>
    </row>
    <row r="13086" spans="1:10" x14ac:dyDescent="0.25">
      <c r="A13086">
        <v>71904674</v>
      </c>
      <c r="B13086" t="s">
        <v>15280</v>
      </c>
      <c r="C13086" t="s">
        <v>2717</v>
      </c>
      <c r="D13086" t="s">
        <v>2469</v>
      </c>
      <c r="E13086" t="s">
        <v>2281</v>
      </c>
      <c r="F13086" t="s">
        <v>14341</v>
      </c>
      <c r="G13086" t="s">
        <v>784</v>
      </c>
      <c r="H13086" t="s">
        <v>944</v>
      </c>
      <c r="I13086" t="s">
        <v>387</v>
      </c>
      <c r="J13086" t="s">
        <v>382</v>
      </c>
    </row>
    <row r="13087" spans="1:10" x14ac:dyDescent="0.25">
      <c r="A13087">
        <v>71904674</v>
      </c>
      <c r="B13087" t="s">
        <v>15281</v>
      </c>
      <c r="C13087" t="s">
        <v>2719</v>
      </c>
      <c r="D13087" t="s">
        <v>2720</v>
      </c>
      <c r="E13087" t="s">
        <v>828</v>
      </c>
      <c r="F13087" t="s">
        <v>14341</v>
      </c>
      <c r="G13087" t="s">
        <v>784</v>
      </c>
      <c r="H13087" t="s">
        <v>1120</v>
      </c>
      <c r="I13087" t="s">
        <v>387</v>
      </c>
      <c r="J13087" t="s">
        <v>381</v>
      </c>
    </row>
    <row r="13088" spans="1:10" x14ac:dyDescent="0.25">
      <c r="A13088">
        <v>71904674</v>
      </c>
      <c r="B13088" t="s">
        <v>15282</v>
      </c>
      <c r="C13088" t="s">
        <v>2527</v>
      </c>
      <c r="D13088" t="s">
        <v>2528</v>
      </c>
      <c r="E13088" t="s">
        <v>803</v>
      </c>
      <c r="F13088" t="s">
        <v>14341</v>
      </c>
      <c r="G13088" t="s">
        <v>784</v>
      </c>
      <c r="H13088" t="s">
        <v>844</v>
      </c>
      <c r="I13088" t="s">
        <v>387</v>
      </c>
      <c r="J13088" t="s">
        <v>381</v>
      </c>
    </row>
    <row r="13089" spans="1:10" x14ac:dyDescent="0.25">
      <c r="A13089">
        <v>71904674</v>
      </c>
      <c r="B13089" t="s">
        <v>15283</v>
      </c>
      <c r="C13089" t="s">
        <v>1067</v>
      </c>
      <c r="D13089" t="s">
        <v>2533</v>
      </c>
      <c r="E13089" t="s">
        <v>2534</v>
      </c>
      <c r="F13089" t="s">
        <v>14341</v>
      </c>
      <c r="G13089" t="s">
        <v>784</v>
      </c>
      <c r="H13089" t="s">
        <v>804</v>
      </c>
      <c r="I13089" t="s">
        <v>387</v>
      </c>
      <c r="J13089" t="s">
        <v>381</v>
      </c>
    </row>
    <row r="13090" spans="1:10" x14ac:dyDescent="0.25">
      <c r="A13090">
        <v>71904674</v>
      </c>
      <c r="B13090" t="s">
        <v>15284</v>
      </c>
      <c r="C13090" t="s">
        <v>1248</v>
      </c>
      <c r="D13090" t="s">
        <v>2533</v>
      </c>
      <c r="E13090" t="s">
        <v>803</v>
      </c>
      <c r="F13090" t="s">
        <v>14341</v>
      </c>
      <c r="G13090" t="s">
        <v>784</v>
      </c>
      <c r="H13090" t="s">
        <v>925</v>
      </c>
      <c r="I13090" t="s">
        <v>387</v>
      </c>
      <c r="J13090" t="s">
        <v>381</v>
      </c>
    </row>
    <row r="13091" spans="1:10" x14ac:dyDescent="0.25">
      <c r="A13091">
        <v>71904674</v>
      </c>
      <c r="B13091" t="s">
        <v>15285</v>
      </c>
      <c r="C13091" t="s">
        <v>1015</v>
      </c>
      <c r="D13091" t="s">
        <v>987</v>
      </c>
      <c r="E13091" t="s">
        <v>820</v>
      </c>
      <c r="F13091" t="s">
        <v>14341</v>
      </c>
      <c r="G13091" t="s">
        <v>784</v>
      </c>
      <c r="H13091" t="s">
        <v>944</v>
      </c>
      <c r="I13091" t="s">
        <v>387</v>
      </c>
      <c r="J13091" t="s">
        <v>381</v>
      </c>
    </row>
    <row r="13092" spans="1:10" x14ac:dyDescent="0.25">
      <c r="A13092">
        <v>71904674</v>
      </c>
      <c r="B13092" t="s">
        <v>15286</v>
      </c>
      <c r="C13092" t="s">
        <v>2540</v>
      </c>
      <c r="D13092" t="s">
        <v>987</v>
      </c>
      <c r="E13092" t="s">
        <v>1713</v>
      </c>
      <c r="F13092" t="s">
        <v>14341</v>
      </c>
      <c r="G13092" t="s">
        <v>784</v>
      </c>
      <c r="H13092" t="s">
        <v>1424</v>
      </c>
      <c r="I13092" t="s">
        <v>387</v>
      </c>
      <c r="J13092" t="s">
        <v>381</v>
      </c>
    </row>
    <row r="13093" spans="1:10" x14ac:dyDescent="0.25">
      <c r="A13093">
        <v>71904674</v>
      </c>
      <c r="B13093" t="s">
        <v>15287</v>
      </c>
      <c r="C13093" t="s">
        <v>1077</v>
      </c>
      <c r="D13093" t="s">
        <v>987</v>
      </c>
      <c r="E13093" t="s">
        <v>947</v>
      </c>
      <c r="F13093" t="s">
        <v>14341</v>
      </c>
      <c r="G13093" t="s">
        <v>784</v>
      </c>
      <c r="H13093" t="s">
        <v>898</v>
      </c>
      <c r="I13093" t="s">
        <v>387</v>
      </c>
      <c r="J13093" t="s">
        <v>381</v>
      </c>
    </row>
    <row r="13094" spans="1:10" x14ac:dyDescent="0.25">
      <c r="A13094">
        <v>71904674</v>
      </c>
      <c r="B13094" t="s">
        <v>15288</v>
      </c>
      <c r="C13094" t="s">
        <v>1541</v>
      </c>
      <c r="D13094" t="s">
        <v>987</v>
      </c>
      <c r="E13094" t="s">
        <v>951</v>
      </c>
      <c r="F13094" t="s">
        <v>14341</v>
      </c>
      <c r="G13094" t="s">
        <v>784</v>
      </c>
      <c r="H13094" t="s">
        <v>1089</v>
      </c>
      <c r="I13094" t="s">
        <v>387</v>
      </c>
      <c r="J13094" t="s">
        <v>381</v>
      </c>
    </row>
    <row r="13095" spans="1:10" x14ac:dyDescent="0.25">
      <c r="A13095">
        <v>71904674</v>
      </c>
      <c r="B13095" t="s">
        <v>15289</v>
      </c>
      <c r="C13095" t="s">
        <v>1273</v>
      </c>
      <c r="D13095" t="s">
        <v>987</v>
      </c>
      <c r="E13095" t="s">
        <v>1019</v>
      </c>
      <c r="F13095" t="s">
        <v>14341</v>
      </c>
      <c r="G13095" t="s">
        <v>784</v>
      </c>
      <c r="H13095" t="s">
        <v>853</v>
      </c>
      <c r="I13095" t="s">
        <v>387</v>
      </c>
      <c r="J13095" t="s">
        <v>381</v>
      </c>
    </row>
    <row r="13096" spans="1:10" x14ac:dyDescent="0.25">
      <c r="A13096">
        <v>71904674</v>
      </c>
      <c r="B13096" t="s">
        <v>15290</v>
      </c>
      <c r="C13096" t="s">
        <v>2549</v>
      </c>
      <c r="D13096" t="s">
        <v>987</v>
      </c>
      <c r="E13096" t="s">
        <v>1042</v>
      </c>
      <c r="F13096" t="s">
        <v>14341</v>
      </c>
      <c r="G13096" t="s">
        <v>784</v>
      </c>
      <c r="H13096" t="s">
        <v>844</v>
      </c>
      <c r="I13096" t="s">
        <v>387</v>
      </c>
      <c r="J13096" t="s">
        <v>382</v>
      </c>
    </row>
    <row r="13097" spans="1:10" x14ac:dyDescent="0.25">
      <c r="A13097">
        <v>71904674</v>
      </c>
      <c r="B13097" t="s">
        <v>15291</v>
      </c>
      <c r="C13097" t="s">
        <v>2303</v>
      </c>
      <c r="D13097" t="s">
        <v>987</v>
      </c>
      <c r="E13097" t="s">
        <v>798</v>
      </c>
      <c r="F13097" t="s">
        <v>14341</v>
      </c>
      <c r="G13097" t="s">
        <v>784</v>
      </c>
      <c r="H13097" t="s">
        <v>888</v>
      </c>
      <c r="I13097" t="s">
        <v>387</v>
      </c>
      <c r="J13097" t="s">
        <v>381</v>
      </c>
    </row>
    <row r="13098" spans="1:10" x14ac:dyDescent="0.25">
      <c r="A13098">
        <v>71904674</v>
      </c>
      <c r="B13098" t="s">
        <v>15292</v>
      </c>
      <c r="C13098" t="s">
        <v>2552</v>
      </c>
      <c r="D13098" t="s">
        <v>987</v>
      </c>
      <c r="E13098" t="s">
        <v>2553</v>
      </c>
      <c r="F13098" t="s">
        <v>14341</v>
      </c>
      <c r="G13098" t="s">
        <v>784</v>
      </c>
      <c r="H13098" t="s">
        <v>864</v>
      </c>
      <c r="I13098" t="s">
        <v>387</v>
      </c>
      <c r="J13098" t="s">
        <v>381</v>
      </c>
    </row>
    <row r="13099" spans="1:10" x14ac:dyDescent="0.25">
      <c r="A13099">
        <v>71904674</v>
      </c>
      <c r="B13099" t="s">
        <v>15293</v>
      </c>
      <c r="C13099" t="s">
        <v>1336</v>
      </c>
      <c r="D13099" t="s">
        <v>987</v>
      </c>
      <c r="E13099" t="s">
        <v>2555</v>
      </c>
      <c r="F13099" t="s">
        <v>14341</v>
      </c>
      <c r="G13099" t="s">
        <v>784</v>
      </c>
      <c r="H13099" t="s">
        <v>1021</v>
      </c>
      <c r="I13099" t="s">
        <v>387</v>
      </c>
      <c r="J13099" t="s">
        <v>381</v>
      </c>
    </row>
    <row r="13100" spans="1:10" x14ac:dyDescent="0.25">
      <c r="A13100">
        <v>71904674</v>
      </c>
      <c r="B13100" t="s">
        <v>15294</v>
      </c>
      <c r="C13100" t="s">
        <v>2557</v>
      </c>
      <c r="D13100" t="s">
        <v>987</v>
      </c>
      <c r="E13100" t="s">
        <v>1440</v>
      </c>
      <c r="F13100" t="s">
        <v>14341</v>
      </c>
      <c r="G13100" t="s">
        <v>784</v>
      </c>
      <c r="H13100" t="s">
        <v>1021</v>
      </c>
      <c r="I13100" t="s">
        <v>387</v>
      </c>
      <c r="J13100" t="s">
        <v>381</v>
      </c>
    </row>
    <row r="13101" spans="1:10" x14ac:dyDescent="0.25">
      <c r="A13101">
        <v>71904674</v>
      </c>
      <c r="B13101" t="s">
        <v>15295</v>
      </c>
      <c r="C13101" t="s">
        <v>2348</v>
      </c>
      <c r="D13101" t="s">
        <v>987</v>
      </c>
      <c r="E13101" t="s">
        <v>2089</v>
      </c>
      <c r="F13101" t="s">
        <v>14341</v>
      </c>
      <c r="G13101" t="s">
        <v>784</v>
      </c>
      <c r="H13101" t="s">
        <v>973</v>
      </c>
      <c r="I13101" t="s">
        <v>387</v>
      </c>
      <c r="J13101" t="s">
        <v>382</v>
      </c>
    </row>
    <row r="13102" spans="1:10" x14ac:dyDescent="0.25">
      <c r="A13102">
        <v>71904674</v>
      </c>
      <c r="B13102" t="s">
        <v>15296</v>
      </c>
      <c r="C13102" t="s">
        <v>890</v>
      </c>
      <c r="D13102" t="s">
        <v>1042</v>
      </c>
      <c r="E13102" t="s">
        <v>1440</v>
      </c>
      <c r="F13102" t="s">
        <v>14341</v>
      </c>
      <c r="G13102" t="s">
        <v>784</v>
      </c>
      <c r="H13102" t="s">
        <v>1027</v>
      </c>
      <c r="I13102" t="s">
        <v>387</v>
      </c>
      <c r="J13102" t="s">
        <v>381</v>
      </c>
    </row>
    <row r="13103" spans="1:10" x14ac:dyDescent="0.25">
      <c r="A13103">
        <v>71904674</v>
      </c>
      <c r="B13103" t="s">
        <v>15297</v>
      </c>
      <c r="C13103" t="s">
        <v>2345</v>
      </c>
      <c r="D13103" t="s">
        <v>1042</v>
      </c>
      <c r="E13103" t="s">
        <v>2346</v>
      </c>
      <c r="F13103" t="s">
        <v>14341</v>
      </c>
      <c r="G13103" t="s">
        <v>784</v>
      </c>
      <c r="H13103" t="s">
        <v>853</v>
      </c>
      <c r="I13103" t="s">
        <v>387</v>
      </c>
      <c r="J13103" t="s">
        <v>382</v>
      </c>
    </row>
    <row r="13104" spans="1:10" x14ac:dyDescent="0.25">
      <c r="A13104">
        <v>71904674</v>
      </c>
      <c r="B13104" t="s">
        <v>15298</v>
      </c>
      <c r="C13104" t="s">
        <v>1705</v>
      </c>
      <c r="D13104" t="s">
        <v>1042</v>
      </c>
      <c r="E13104" t="s">
        <v>828</v>
      </c>
      <c r="F13104" t="s">
        <v>14341</v>
      </c>
      <c r="G13104" t="s">
        <v>784</v>
      </c>
      <c r="H13104" t="s">
        <v>836</v>
      </c>
      <c r="I13104" t="s">
        <v>387</v>
      </c>
      <c r="J13104" t="s">
        <v>382</v>
      </c>
    </row>
    <row r="13105" spans="1:10" x14ac:dyDescent="0.25">
      <c r="A13105">
        <v>71904674</v>
      </c>
      <c r="B13105" t="s">
        <v>15299</v>
      </c>
      <c r="C13105" t="s">
        <v>2353</v>
      </c>
      <c r="D13105" t="s">
        <v>1042</v>
      </c>
      <c r="E13105" t="s">
        <v>1126</v>
      </c>
      <c r="F13105" t="s">
        <v>14341</v>
      </c>
      <c r="G13105" t="s">
        <v>784</v>
      </c>
      <c r="H13105" t="s">
        <v>888</v>
      </c>
      <c r="I13105" t="s">
        <v>387</v>
      </c>
      <c r="J13105" t="s">
        <v>382</v>
      </c>
    </row>
    <row r="13106" spans="1:10" x14ac:dyDescent="0.25">
      <c r="A13106">
        <v>71904674</v>
      </c>
      <c r="B13106" t="s">
        <v>15300</v>
      </c>
      <c r="C13106" t="s">
        <v>1223</v>
      </c>
      <c r="D13106" t="s">
        <v>1042</v>
      </c>
      <c r="E13106" t="s">
        <v>852</v>
      </c>
      <c r="F13106" t="s">
        <v>14341</v>
      </c>
      <c r="G13106" t="s">
        <v>784</v>
      </c>
      <c r="H13106" t="s">
        <v>1089</v>
      </c>
      <c r="I13106" t="s">
        <v>387</v>
      </c>
      <c r="J13106" t="s">
        <v>381</v>
      </c>
    </row>
    <row r="13107" spans="1:10" x14ac:dyDescent="0.25">
      <c r="A13107">
        <v>71904674</v>
      </c>
      <c r="B13107" t="s">
        <v>15301</v>
      </c>
      <c r="C13107" t="s">
        <v>1972</v>
      </c>
      <c r="D13107" t="s">
        <v>1036</v>
      </c>
      <c r="E13107" t="s">
        <v>1617</v>
      </c>
      <c r="F13107" t="s">
        <v>14341</v>
      </c>
      <c r="G13107" t="s">
        <v>784</v>
      </c>
      <c r="H13107" t="s">
        <v>1089</v>
      </c>
      <c r="I13107" t="s">
        <v>387</v>
      </c>
      <c r="J13107" t="s">
        <v>382</v>
      </c>
    </row>
    <row r="13108" spans="1:10" x14ac:dyDescent="0.25">
      <c r="A13108">
        <v>71904674</v>
      </c>
      <c r="B13108" t="s">
        <v>15302</v>
      </c>
      <c r="C13108" t="s">
        <v>2160</v>
      </c>
      <c r="D13108" t="s">
        <v>1036</v>
      </c>
      <c r="E13108" t="s">
        <v>1619</v>
      </c>
      <c r="F13108" t="s">
        <v>14341</v>
      </c>
      <c r="G13108" t="s">
        <v>784</v>
      </c>
      <c r="H13108" t="s">
        <v>1054</v>
      </c>
      <c r="I13108" t="s">
        <v>387</v>
      </c>
      <c r="J13108" t="s">
        <v>382</v>
      </c>
    </row>
    <row r="13109" spans="1:10" x14ac:dyDescent="0.25">
      <c r="A13109">
        <v>71904674</v>
      </c>
      <c r="B13109" t="s">
        <v>15303</v>
      </c>
      <c r="C13109" t="s">
        <v>893</v>
      </c>
      <c r="D13109" t="s">
        <v>1204</v>
      </c>
      <c r="E13109" t="s">
        <v>828</v>
      </c>
      <c r="F13109" t="s">
        <v>14341</v>
      </c>
      <c r="G13109" t="s">
        <v>784</v>
      </c>
      <c r="H13109" t="s">
        <v>888</v>
      </c>
      <c r="I13109" t="s">
        <v>387</v>
      </c>
      <c r="J13109" t="s">
        <v>381</v>
      </c>
    </row>
    <row r="13110" spans="1:10" x14ac:dyDescent="0.25">
      <c r="A13110">
        <v>71904674</v>
      </c>
      <c r="B13110" t="s">
        <v>15304</v>
      </c>
      <c r="C13110" t="s">
        <v>1129</v>
      </c>
      <c r="D13110" t="s">
        <v>964</v>
      </c>
      <c r="E13110" t="s">
        <v>2163</v>
      </c>
      <c r="F13110" t="s">
        <v>14341</v>
      </c>
      <c r="G13110" t="s">
        <v>784</v>
      </c>
      <c r="H13110" t="s">
        <v>938</v>
      </c>
      <c r="I13110" t="s">
        <v>387</v>
      </c>
      <c r="J13110" t="s">
        <v>381</v>
      </c>
    </row>
    <row r="13111" spans="1:10" x14ac:dyDescent="0.25">
      <c r="A13111">
        <v>71904674</v>
      </c>
      <c r="B13111" t="s">
        <v>15305</v>
      </c>
      <c r="C13111" t="s">
        <v>1661</v>
      </c>
      <c r="D13111" t="s">
        <v>964</v>
      </c>
      <c r="E13111" t="s">
        <v>1042</v>
      </c>
      <c r="F13111" t="s">
        <v>14341</v>
      </c>
      <c r="G13111" t="s">
        <v>784</v>
      </c>
      <c r="H13111" t="s">
        <v>1089</v>
      </c>
      <c r="I13111" t="s">
        <v>387</v>
      </c>
      <c r="J13111" t="s">
        <v>381</v>
      </c>
    </row>
    <row r="13112" spans="1:10" x14ac:dyDescent="0.25">
      <c r="A13112">
        <v>71904674</v>
      </c>
      <c r="B13112" t="s">
        <v>15306</v>
      </c>
      <c r="C13112" t="s">
        <v>2165</v>
      </c>
      <c r="D13112" t="s">
        <v>964</v>
      </c>
      <c r="E13112" t="s">
        <v>1042</v>
      </c>
      <c r="F13112" t="s">
        <v>14341</v>
      </c>
      <c r="G13112" t="s">
        <v>784</v>
      </c>
      <c r="H13112" t="s">
        <v>808</v>
      </c>
      <c r="I13112" t="s">
        <v>387</v>
      </c>
      <c r="J13112" t="s">
        <v>381</v>
      </c>
    </row>
    <row r="13113" spans="1:10" x14ac:dyDescent="0.25">
      <c r="A13113">
        <v>71904674</v>
      </c>
      <c r="B13113" t="s">
        <v>15307</v>
      </c>
      <c r="C13113" t="s">
        <v>2171</v>
      </c>
      <c r="D13113" t="s">
        <v>964</v>
      </c>
      <c r="E13113" t="s">
        <v>1441</v>
      </c>
      <c r="F13113" t="s">
        <v>14341</v>
      </c>
      <c r="G13113" t="s">
        <v>784</v>
      </c>
      <c r="H13113" t="s">
        <v>898</v>
      </c>
      <c r="I13113" t="s">
        <v>387</v>
      </c>
      <c r="J13113" t="s">
        <v>381</v>
      </c>
    </row>
    <row r="13114" spans="1:10" x14ac:dyDescent="0.25">
      <c r="A13114">
        <v>71904674</v>
      </c>
      <c r="B13114" t="s">
        <v>15308</v>
      </c>
      <c r="C13114" t="s">
        <v>2173</v>
      </c>
      <c r="D13114" t="s">
        <v>964</v>
      </c>
      <c r="E13114" t="s">
        <v>797</v>
      </c>
      <c r="F13114" t="s">
        <v>14341</v>
      </c>
      <c r="G13114" t="s">
        <v>784</v>
      </c>
      <c r="H13114" t="s">
        <v>1051</v>
      </c>
      <c r="I13114" t="s">
        <v>387</v>
      </c>
      <c r="J13114" t="s">
        <v>382</v>
      </c>
    </row>
    <row r="13115" spans="1:10" x14ac:dyDescent="0.25">
      <c r="A13115">
        <v>71904674</v>
      </c>
      <c r="B13115" t="s">
        <v>15309</v>
      </c>
      <c r="C13115" t="s">
        <v>2175</v>
      </c>
      <c r="D13115" t="s">
        <v>964</v>
      </c>
      <c r="E13115" t="s">
        <v>852</v>
      </c>
      <c r="F13115" t="s">
        <v>14341</v>
      </c>
      <c r="G13115" t="s">
        <v>784</v>
      </c>
      <c r="H13115" t="s">
        <v>1051</v>
      </c>
      <c r="I13115" t="s">
        <v>387</v>
      </c>
      <c r="J13115" t="s">
        <v>381</v>
      </c>
    </row>
    <row r="13116" spans="1:10" x14ac:dyDescent="0.25">
      <c r="A13116">
        <v>71904674</v>
      </c>
      <c r="B13116" t="s">
        <v>15310</v>
      </c>
      <c r="C13116" t="s">
        <v>2177</v>
      </c>
      <c r="D13116" t="s">
        <v>964</v>
      </c>
      <c r="E13116" t="s">
        <v>2178</v>
      </c>
      <c r="F13116" t="s">
        <v>14341</v>
      </c>
      <c r="G13116" t="s">
        <v>784</v>
      </c>
      <c r="H13116" t="s">
        <v>1630</v>
      </c>
      <c r="I13116" t="s">
        <v>387</v>
      </c>
      <c r="J13116" t="s">
        <v>381</v>
      </c>
    </row>
    <row r="13117" spans="1:10" x14ac:dyDescent="0.25">
      <c r="A13117">
        <v>71904674</v>
      </c>
      <c r="B13117" t="s">
        <v>15311</v>
      </c>
      <c r="C13117" t="s">
        <v>1661</v>
      </c>
      <c r="D13117" t="s">
        <v>964</v>
      </c>
      <c r="E13117" t="s">
        <v>3410</v>
      </c>
      <c r="F13117" t="s">
        <v>14341</v>
      </c>
      <c r="G13117" t="s">
        <v>784</v>
      </c>
      <c r="H13117" t="s">
        <v>1031</v>
      </c>
      <c r="I13117" t="s">
        <v>387</v>
      </c>
      <c r="J13117" t="s">
        <v>381</v>
      </c>
    </row>
    <row r="13118" spans="1:10" x14ac:dyDescent="0.25">
      <c r="A13118">
        <v>71904674</v>
      </c>
      <c r="B13118" t="s">
        <v>15312</v>
      </c>
      <c r="C13118" t="s">
        <v>2383</v>
      </c>
      <c r="D13118" t="s">
        <v>3412</v>
      </c>
      <c r="E13118" t="s">
        <v>2583</v>
      </c>
      <c r="F13118" t="s">
        <v>14341</v>
      </c>
      <c r="G13118" t="s">
        <v>784</v>
      </c>
      <c r="H13118" t="s">
        <v>948</v>
      </c>
      <c r="I13118" t="s">
        <v>387</v>
      </c>
      <c r="J13118" t="s">
        <v>382</v>
      </c>
    </row>
    <row r="13119" spans="1:10" x14ac:dyDescent="0.25">
      <c r="A13119">
        <v>71904674</v>
      </c>
      <c r="B13119" t="s">
        <v>15313</v>
      </c>
      <c r="C13119" t="s">
        <v>1416</v>
      </c>
      <c r="D13119" t="s">
        <v>996</v>
      </c>
      <c r="E13119" t="s">
        <v>803</v>
      </c>
      <c r="F13119" t="s">
        <v>14341</v>
      </c>
      <c r="G13119" t="s">
        <v>784</v>
      </c>
      <c r="H13119" t="s">
        <v>1027</v>
      </c>
      <c r="I13119" t="s">
        <v>387</v>
      </c>
      <c r="J13119" t="s">
        <v>381</v>
      </c>
    </row>
    <row r="13120" spans="1:10" x14ac:dyDescent="0.25">
      <c r="A13120">
        <v>71904674</v>
      </c>
      <c r="B13120" t="s">
        <v>15314</v>
      </c>
      <c r="C13120" t="s">
        <v>957</v>
      </c>
      <c r="D13120" t="s">
        <v>843</v>
      </c>
      <c r="E13120" t="s">
        <v>1367</v>
      </c>
      <c r="F13120" t="s">
        <v>14341</v>
      </c>
      <c r="G13120" t="s">
        <v>784</v>
      </c>
      <c r="H13120" t="s">
        <v>876</v>
      </c>
      <c r="I13120" t="s">
        <v>387</v>
      </c>
      <c r="J13120" t="s">
        <v>381</v>
      </c>
    </row>
    <row r="13121" spans="1:10" x14ac:dyDescent="0.25">
      <c r="A13121">
        <v>71904674</v>
      </c>
      <c r="B13121" t="s">
        <v>15315</v>
      </c>
      <c r="C13121" t="s">
        <v>1412</v>
      </c>
      <c r="D13121" t="s">
        <v>996</v>
      </c>
      <c r="E13121" t="s">
        <v>483</v>
      </c>
      <c r="F13121" t="s">
        <v>14341</v>
      </c>
      <c r="G13121" t="s">
        <v>784</v>
      </c>
      <c r="H13121" t="s">
        <v>1051</v>
      </c>
      <c r="I13121" t="s">
        <v>387</v>
      </c>
      <c r="J13121" t="s">
        <v>381</v>
      </c>
    </row>
    <row r="13122" spans="1:10" x14ac:dyDescent="0.25">
      <c r="A13122">
        <v>71904674</v>
      </c>
      <c r="B13122" t="s">
        <v>15316</v>
      </c>
      <c r="C13122" t="s">
        <v>1414</v>
      </c>
      <c r="D13122" t="s">
        <v>996</v>
      </c>
      <c r="E13122" t="s">
        <v>803</v>
      </c>
      <c r="F13122" t="s">
        <v>14341</v>
      </c>
      <c r="G13122" t="s">
        <v>784</v>
      </c>
      <c r="H13122" t="s">
        <v>1574</v>
      </c>
      <c r="I13122" t="s">
        <v>387</v>
      </c>
      <c r="J13122" t="s">
        <v>381</v>
      </c>
    </row>
    <row r="13123" spans="1:10" x14ac:dyDescent="0.25">
      <c r="A13123">
        <v>71904674</v>
      </c>
      <c r="B13123" t="s">
        <v>15317</v>
      </c>
      <c r="C13123" t="s">
        <v>1317</v>
      </c>
      <c r="D13123" t="s">
        <v>1419</v>
      </c>
      <c r="E13123" t="s">
        <v>811</v>
      </c>
      <c r="F13123" t="s">
        <v>14341</v>
      </c>
      <c r="G13123" t="s">
        <v>784</v>
      </c>
      <c r="H13123" t="s">
        <v>856</v>
      </c>
      <c r="I13123" t="s">
        <v>387</v>
      </c>
      <c r="J13123" t="s">
        <v>381</v>
      </c>
    </row>
    <row r="13124" spans="1:10" x14ac:dyDescent="0.25">
      <c r="A13124">
        <v>71904674</v>
      </c>
      <c r="B13124" t="s">
        <v>15318</v>
      </c>
      <c r="C13124" t="s">
        <v>1426</v>
      </c>
      <c r="D13124" t="s">
        <v>1419</v>
      </c>
      <c r="E13124" t="s">
        <v>811</v>
      </c>
      <c r="F13124" t="s">
        <v>14341</v>
      </c>
      <c r="G13124" t="s">
        <v>784</v>
      </c>
      <c r="H13124" t="s">
        <v>888</v>
      </c>
      <c r="I13124" t="s">
        <v>387</v>
      </c>
      <c r="J13124" t="s">
        <v>381</v>
      </c>
    </row>
    <row r="13125" spans="1:10" x14ac:dyDescent="0.25">
      <c r="A13125">
        <v>71904674</v>
      </c>
      <c r="B13125" t="s">
        <v>15319</v>
      </c>
      <c r="C13125" t="s">
        <v>1353</v>
      </c>
      <c r="D13125" t="s">
        <v>1423</v>
      </c>
      <c r="E13125" t="s">
        <v>1274</v>
      </c>
      <c r="F13125" t="s">
        <v>14341</v>
      </c>
      <c r="G13125" t="s">
        <v>784</v>
      </c>
      <c r="H13125" t="s">
        <v>1466</v>
      </c>
      <c r="I13125" t="s">
        <v>387</v>
      </c>
      <c r="J13125" t="s">
        <v>381</v>
      </c>
    </row>
    <row r="13126" spans="1:10" x14ac:dyDescent="0.25">
      <c r="A13126">
        <v>71904674</v>
      </c>
      <c r="B13126" t="s">
        <v>15320</v>
      </c>
      <c r="C13126" t="s">
        <v>981</v>
      </c>
      <c r="D13126" t="s">
        <v>1423</v>
      </c>
      <c r="E13126" t="s">
        <v>1280</v>
      </c>
      <c r="F13126" t="s">
        <v>14341</v>
      </c>
      <c r="G13126" t="s">
        <v>784</v>
      </c>
      <c r="H13126" t="s">
        <v>785</v>
      </c>
      <c r="I13126" t="s">
        <v>387</v>
      </c>
      <c r="J13126" t="s">
        <v>381</v>
      </c>
    </row>
    <row r="13127" spans="1:10" x14ac:dyDescent="0.25">
      <c r="A13127">
        <v>71904674</v>
      </c>
      <c r="B13127" t="s">
        <v>15321</v>
      </c>
      <c r="C13127" t="s">
        <v>1422</v>
      </c>
      <c r="D13127" t="s">
        <v>1423</v>
      </c>
      <c r="E13127" t="s">
        <v>1280</v>
      </c>
      <c r="F13127" t="s">
        <v>14341</v>
      </c>
      <c r="G13127" t="s">
        <v>784</v>
      </c>
      <c r="H13127" t="s">
        <v>821</v>
      </c>
      <c r="I13127" t="s">
        <v>387</v>
      </c>
      <c r="J13127" t="s">
        <v>381</v>
      </c>
    </row>
    <row r="13128" spans="1:10" x14ac:dyDescent="0.25">
      <c r="A13128">
        <v>71904674</v>
      </c>
      <c r="B13128" t="s">
        <v>15322</v>
      </c>
      <c r="C13128" t="s">
        <v>1430</v>
      </c>
      <c r="D13128" t="s">
        <v>1423</v>
      </c>
      <c r="E13128" t="s">
        <v>1079</v>
      </c>
      <c r="F13128" t="s">
        <v>14341</v>
      </c>
      <c r="G13128" t="s">
        <v>784</v>
      </c>
      <c r="H13128" t="s">
        <v>864</v>
      </c>
      <c r="I13128" t="s">
        <v>387</v>
      </c>
      <c r="J13128" t="s">
        <v>382</v>
      </c>
    </row>
    <row r="13129" spans="1:10" x14ac:dyDescent="0.25">
      <c r="A13129">
        <v>71904674</v>
      </c>
      <c r="B13129" t="s">
        <v>15323</v>
      </c>
      <c r="C13129" t="s">
        <v>1214</v>
      </c>
      <c r="D13129" t="s">
        <v>1141</v>
      </c>
      <c r="E13129" t="s">
        <v>816</v>
      </c>
      <c r="F13129" t="s">
        <v>14341</v>
      </c>
      <c r="G13129" t="s">
        <v>784</v>
      </c>
      <c r="H13129" t="s">
        <v>888</v>
      </c>
      <c r="I13129" t="s">
        <v>387</v>
      </c>
      <c r="J13129" t="s">
        <v>381</v>
      </c>
    </row>
    <row r="13130" spans="1:10" x14ac:dyDescent="0.25">
      <c r="A13130">
        <v>71904674</v>
      </c>
      <c r="B13130" t="s">
        <v>15324</v>
      </c>
      <c r="C13130" t="s">
        <v>8397</v>
      </c>
      <c r="D13130" t="s">
        <v>1141</v>
      </c>
      <c r="E13130" t="s">
        <v>816</v>
      </c>
      <c r="F13130" t="s">
        <v>14341</v>
      </c>
      <c r="G13130" t="s">
        <v>784</v>
      </c>
      <c r="H13130" t="s">
        <v>1574</v>
      </c>
      <c r="I13130" t="s">
        <v>387</v>
      </c>
      <c r="J13130" t="s">
        <v>381</v>
      </c>
    </row>
    <row r="13131" spans="1:10" x14ac:dyDescent="0.25">
      <c r="A13131">
        <v>71904674</v>
      </c>
      <c r="B13131" t="s">
        <v>15325</v>
      </c>
      <c r="C13131" t="s">
        <v>1003</v>
      </c>
      <c r="D13131" t="s">
        <v>1141</v>
      </c>
      <c r="E13131" t="s">
        <v>828</v>
      </c>
      <c r="F13131" t="s">
        <v>14341</v>
      </c>
      <c r="G13131" t="s">
        <v>784</v>
      </c>
      <c r="H13131" t="s">
        <v>844</v>
      </c>
      <c r="I13131" t="s">
        <v>387</v>
      </c>
      <c r="J13131" t="s">
        <v>381</v>
      </c>
    </row>
    <row r="13132" spans="1:10" x14ac:dyDescent="0.25">
      <c r="A13132">
        <v>71904674</v>
      </c>
      <c r="B13132" t="s">
        <v>15326</v>
      </c>
      <c r="C13132" t="s">
        <v>1228</v>
      </c>
      <c r="D13132" t="s">
        <v>1141</v>
      </c>
      <c r="E13132" t="s">
        <v>828</v>
      </c>
      <c r="F13132" t="s">
        <v>14341</v>
      </c>
      <c r="G13132" t="s">
        <v>784</v>
      </c>
      <c r="H13132" t="s">
        <v>1120</v>
      </c>
      <c r="I13132" t="s">
        <v>387</v>
      </c>
      <c r="J13132" t="s">
        <v>381</v>
      </c>
    </row>
    <row r="13133" spans="1:10" x14ac:dyDescent="0.25">
      <c r="A13133">
        <v>71904674</v>
      </c>
      <c r="B13133" t="s">
        <v>15327</v>
      </c>
      <c r="C13133" t="s">
        <v>1437</v>
      </c>
      <c r="D13133" t="s">
        <v>1141</v>
      </c>
      <c r="E13133" t="s">
        <v>976</v>
      </c>
      <c r="F13133" t="s">
        <v>14341</v>
      </c>
      <c r="G13133" t="s">
        <v>784</v>
      </c>
      <c r="H13133" t="s">
        <v>800</v>
      </c>
      <c r="I13133" t="s">
        <v>387</v>
      </c>
      <c r="J13133" t="s">
        <v>381</v>
      </c>
    </row>
    <row r="13134" spans="1:10" x14ac:dyDescent="0.25">
      <c r="A13134">
        <v>71904674</v>
      </c>
      <c r="B13134" t="s">
        <v>15328</v>
      </c>
      <c r="C13134" t="s">
        <v>1071</v>
      </c>
      <c r="D13134" t="s">
        <v>1141</v>
      </c>
      <c r="E13134" t="s">
        <v>976</v>
      </c>
      <c r="F13134" t="s">
        <v>14341</v>
      </c>
      <c r="G13134" t="s">
        <v>784</v>
      </c>
      <c r="H13134" t="s">
        <v>961</v>
      </c>
      <c r="I13134" t="s">
        <v>387</v>
      </c>
      <c r="J13134" t="s">
        <v>381</v>
      </c>
    </row>
    <row r="13135" spans="1:10" x14ac:dyDescent="0.25">
      <c r="A13135">
        <v>71904674</v>
      </c>
      <c r="B13135" t="s">
        <v>15329</v>
      </c>
      <c r="C13135" t="s">
        <v>1223</v>
      </c>
      <c r="D13135" t="s">
        <v>1141</v>
      </c>
      <c r="E13135" t="s">
        <v>976</v>
      </c>
      <c r="F13135" t="s">
        <v>14341</v>
      </c>
      <c r="G13135" t="s">
        <v>784</v>
      </c>
      <c r="H13135" t="s">
        <v>804</v>
      </c>
      <c r="I13135" t="s">
        <v>387</v>
      </c>
      <c r="J13135" t="s">
        <v>381</v>
      </c>
    </row>
    <row r="13136" spans="1:10" x14ac:dyDescent="0.25">
      <c r="A13136">
        <v>71904674</v>
      </c>
      <c r="B13136" t="s">
        <v>15330</v>
      </c>
      <c r="C13136" t="s">
        <v>1935</v>
      </c>
      <c r="D13136" t="s">
        <v>1347</v>
      </c>
      <c r="E13136" t="s">
        <v>1138</v>
      </c>
      <c r="F13136" t="s">
        <v>14341</v>
      </c>
      <c r="G13136" t="s">
        <v>784</v>
      </c>
      <c r="H13136" t="s">
        <v>791</v>
      </c>
      <c r="I13136" t="s">
        <v>387</v>
      </c>
      <c r="J13136" t="s">
        <v>381</v>
      </c>
    </row>
    <row r="13137" spans="1:10" x14ac:dyDescent="0.25">
      <c r="A13137">
        <v>71904674</v>
      </c>
      <c r="B13137" t="s">
        <v>15331</v>
      </c>
      <c r="C13137" t="s">
        <v>1928</v>
      </c>
      <c r="D13137" t="s">
        <v>1929</v>
      </c>
      <c r="E13137" t="s">
        <v>991</v>
      </c>
      <c r="F13137" t="s">
        <v>14341</v>
      </c>
      <c r="G13137" t="s">
        <v>784</v>
      </c>
      <c r="H13137" t="s">
        <v>872</v>
      </c>
      <c r="I13137" t="s">
        <v>387</v>
      </c>
      <c r="J13137" t="s">
        <v>381</v>
      </c>
    </row>
    <row r="13138" spans="1:10" x14ac:dyDescent="0.25">
      <c r="A13138">
        <v>71904674</v>
      </c>
      <c r="B13138" t="s">
        <v>15332</v>
      </c>
      <c r="C13138" t="s">
        <v>1932</v>
      </c>
      <c r="D13138" t="s">
        <v>1933</v>
      </c>
      <c r="E13138" t="s">
        <v>1098</v>
      </c>
      <c r="F13138" t="s">
        <v>14341</v>
      </c>
      <c r="G13138" t="s">
        <v>784</v>
      </c>
      <c r="H13138" t="s">
        <v>1031</v>
      </c>
      <c r="I13138" t="s">
        <v>387</v>
      </c>
      <c r="J13138" t="s">
        <v>382</v>
      </c>
    </row>
    <row r="13139" spans="1:10" x14ac:dyDescent="0.25">
      <c r="A13139">
        <v>71904674</v>
      </c>
      <c r="B13139" t="s">
        <v>15333</v>
      </c>
      <c r="C13139" t="s">
        <v>1926</v>
      </c>
      <c r="D13139" t="s">
        <v>1347</v>
      </c>
      <c r="E13139" t="s">
        <v>1138</v>
      </c>
      <c r="F13139" t="s">
        <v>14341</v>
      </c>
      <c r="G13139" t="s">
        <v>784</v>
      </c>
      <c r="H13139" t="s">
        <v>836</v>
      </c>
      <c r="I13139" t="s">
        <v>387</v>
      </c>
      <c r="J13139" t="s">
        <v>381</v>
      </c>
    </row>
    <row r="13140" spans="1:10" x14ac:dyDescent="0.25">
      <c r="A13140">
        <v>71904674</v>
      </c>
      <c r="B13140" t="s">
        <v>15334</v>
      </c>
      <c r="C13140" t="s">
        <v>1877</v>
      </c>
      <c r="D13140" t="s">
        <v>1347</v>
      </c>
      <c r="E13140" t="s">
        <v>976</v>
      </c>
      <c r="F13140" t="s">
        <v>14341</v>
      </c>
      <c r="G13140" t="s">
        <v>784</v>
      </c>
      <c r="H13140" t="s">
        <v>880</v>
      </c>
      <c r="I13140" t="s">
        <v>387</v>
      </c>
      <c r="J13140" t="s">
        <v>381</v>
      </c>
    </row>
    <row r="13141" spans="1:10" x14ac:dyDescent="0.25">
      <c r="A13141">
        <v>71904674</v>
      </c>
      <c r="B13141" t="s">
        <v>15335</v>
      </c>
      <c r="C13141" t="s">
        <v>1938</v>
      </c>
      <c r="D13141" t="s">
        <v>1347</v>
      </c>
      <c r="E13141" t="s">
        <v>976</v>
      </c>
      <c r="F13141" t="s">
        <v>14341</v>
      </c>
      <c r="G13141" t="s">
        <v>784</v>
      </c>
      <c r="H13141" t="s">
        <v>938</v>
      </c>
      <c r="I13141" t="s">
        <v>387</v>
      </c>
      <c r="J13141" t="s">
        <v>381</v>
      </c>
    </row>
    <row r="13142" spans="1:10" x14ac:dyDescent="0.25">
      <c r="A13142">
        <v>71904674</v>
      </c>
      <c r="B13142" t="s">
        <v>15336</v>
      </c>
      <c r="C13142" t="s">
        <v>1306</v>
      </c>
      <c r="D13142" t="s">
        <v>1347</v>
      </c>
      <c r="E13142" t="s">
        <v>976</v>
      </c>
      <c r="F13142" t="s">
        <v>14341</v>
      </c>
      <c r="G13142" t="s">
        <v>784</v>
      </c>
      <c r="H13142" t="s">
        <v>1021</v>
      </c>
      <c r="I13142" t="s">
        <v>387</v>
      </c>
      <c r="J13142" t="s">
        <v>381</v>
      </c>
    </row>
    <row r="13143" spans="1:10" x14ac:dyDescent="0.25">
      <c r="A13143">
        <v>71904674</v>
      </c>
      <c r="B13143" t="s">
        <v>15337</v>
      </c>
      <c r="C13143" t="s">
        <v>1067</v>
      </c>
      <c r="D13143" t="s">
        <v>1347</v>
      </c>
      <c r="E13143" t="s">
        <v>976</v>
      </c>
      <c r="F13143" t="s">
        <v>14341</v>
      </c>
      <c r="G13143" t="s">
        <v>784</v>
      </c>
      <c r="H13143" t="s">
        <v>808</v>
      </c>
      <c r="I13143" t="s">
        <v>387</v>
      </c>
      <c r="J13143" t="s">
        <v>381</v>
      </c>
    </row>
    <row r="13144" spans="1:10" x14ac:dyDescent="0.25">
      <c r="A13144">
        <v>71904674</v>
      </c>
      <c r="B13144" t="s">
        <v>15338</v>
      </c>
      <c r="C13144" t="s">
        <v>1942</v>
      </c>
      <c r="D13144" t="s">
        <v>1347</v>
      </c>
      <c r="E13144" t="s">
        <v>976</v>
      </c>
      <c r="F13144" t="s">
        <v>14341</v>
      </c>
      <c r="G13144" t="s">
        <v>784</v>
      </c>
      <c r="H13144" t="s">
        <v>856</v>
      </c>
      <c r="I13144" t="s">
        <v>387</v>
      </c>
      <c r="J13144" t="s">
        <v>381</v>
      </c>
    </row>
    <row r="13145" spans="1:10" x14ac:dyDescent="0.25">
      <c r="A13145">
        <v>71904674</v>
      </c>
      <c r="B13145" t="s">
        <v>15339</v>
      </c>
      <c r="C13145" t="s">
        <v>1944</v>
      </c>
      <c r="D13145" t="s">
        <v>1347</v>
      </c>
      <c r="E13145" t="s">
        <v>976</v>
      </c>
      <c r="F13145" t="s">
        <v>14341</v>
      </c>
      <c r="G13145" t="s">
        <v>784</v>
      </c>
      <c r="H13145" t="s">
        <v>836</v>
      </c>
      <c r="I13145" t="s">
        <v>387</v>
      </c>
      <c r="J13145" t="s">
        <v>381</v>
      </c>
    </row>
    <row r="13146" spans="1:10" x14ac:dyDescent="0.25">
      <c r="A13146">
        <v>71904674</v>
      </c>
      <c r="B13146" t="s">
        <v>15340</v>
      </c>
      <c r="C13146" t="s">
        <v>1946</v>
      </c>
      <c r="D13146" t="s">
        <v>1347</v>
      </c>
      <c r="E13146" t="s">
        <v>1619</v>
      </c>
      <c r="F13146" t="s">
        <v>14341</v>
      </c>
      <c r="G13146" t="s">
        <v>784</v>
      </c>
      <c r="H13146" t="s">
        <v>1466</v>
      </c>
      <c r="I13146" t="s">
        <v>387</v>
      </c>
      <c r="J13146" t="s">
        <v>382</v>
      </c>
    </row>
    <row r="13147" spans="1:10" x14ac:dyDescent="0.25">
      <c r="A13147">
        <v>71904674</v>
      </c>
      <c r="B13147" t="s">
        <v>15341</v>
      </c>
      <c r="C13147" t="s">
        <v>1948</v>
      </c>
      <c r="D13147" t="s">
        <v>1347</v>
      </c>
      <c r="E13147" t="s">
        <v>1141</v>
      </c>
      <c r="F13147" t="s">
        <v>14341</v>
      </c>
      <c r="G13147" t="s">
        <v>784</v>
      </c>
      <c r="H13147" t="s">
        <v>948</v>
      </c>
      <c r="I13147" t="s">
        <v>387</v>
      </c>
      <c r="J13147" t="s">
        <v>381</v>
      </c>
    </row>
    <row r="13148" spans="1:10" x14ac:dyDescent="0.25">
      <c r="A13148">
        <v>71904674</v>
      </c>
      <c r="B13148" t="s">
        <v>15342</v>
      </c>
      <c r="C13148" t="s">
        <v>1306</v>
      </c>
      <c r="D13148" t="s">
        <v>1950</v>
      </c>
      <c r="E13148" t="s">
        <v>1554</v>
      </c>
      <c r="F13148" t="s">
        <v>14341</v>
      </c>
      <c r="G13148" t="s">
        <v>784</v>
      </c>
      <c r="H13148" t="s">
        <v>898</v>
      </c>
      <c r="I13148" t="s">
        <v>387</v>
      </c>
      <c r="J13148" t="s">
        <v>381</v>
      </c>
    </row>
    <row r="13149" spans="1:10" x14ac:dyDescent="0.25">
      <c r="A13149">
        <v>71904674</v>
      </c>
      <c r="B13149" t="s">
        <v>15343</v>
      </c>
      <c r="C13149" t="s">
        <v>1952</v>
      </c>
      <c r="D13149" t="s">
        <v>1953</v>
      </c>
      <c r="E13149" t="s">
        <v>1954</v>
      </c>
      <c r="F13149" t="s">
        <v>14341</v>
      </c>
      <c r="G13149" t="s">
        <v>784</v>
      </c>
      <c r="H13149" t="s">
        <v>1269</v>
      </c>
      <c r="I13149" t="s">
        <v>387</v>
      </c>
      <c r="J13149" t="s">
        <v>382</v>
      </c>
    </row>
    <row r="13150" spans="1:10" x14ac:dyDescent="0.25">
      <c r="A13150">
        <v>71904674</v>
      </c>
      <c r="B13150" t="s">
        <v>15344</v>
      </c>
      <c r="C13150" t="s">
        <v>878</v>
      </c>
      <c r="D13150" t="s">
        <v>1098</v>
      </c>
      <c r="E13150" t="s">
        <v>987</v>
      </c>
      <c r="F13150" t="s">
        <v>14341</v>
      </c>
      <c r="G13150" t="s">
        <v>784</v>
      </c>
      <c r="H13150" t="s">
        <v>3092</v>
      </c>
      <c r="I13150" t="s">
        <v>387</v>
      </c>
      <c r="J13150" t="s">
        <v>381</v>
      </c>
    </row>
    <row r="13151" spans="1:10" x14ac:dyDescent="0.25">
      <c r="A13151">
        <v>71904674</v>
      </c>
      <c r="B13151" t="s">
        <v>15345</v>
      </c>
      <c r="C13151" t="s">
        <v>835</v>
      </c>
      <c r="D13151" t="s">
        <v>1098</v>
      </c>
      <c r="E13151" t="s">
        <v>1291</v>
      </c>
      <c r="F13151" t="s">
        <v>14341</v>
      </c>
      <c r="G13151" t="s">
        <v>784</v>
      </c>
      <c r="H13151" t="s">
        <v>853</v>
      </c>
      <c r="I13151" t="s">
        <v>387</v>
      </c>
      <c r="J13151" t="s">
        <v>382</v>
      </c>
    </row>
    <row r="13152" spans="1:10" x14ac:dyDescent="0.25">
      <c r="A13152">
        <v>71904674</v>
      </c>
      <c r="B13152" t="s">
        <v>15346</v>
      </c>
      <c r="C13152" t="s">
        <v>1750</v>
      </c>
      <c r="D13152" t="s">
        <v>1098</v>
      </c>
      <c r="E13152" t="s">
        <v>859</v>
      </c>
      <c r="F13152" t="s">
        <v>14341</v>
      </c>
      <c r="G13152" t="s">
        <v>784</v>
      </c>
      <c r="H13152" t="s">
        <v>876</v>
      </c>
      <c r="I13152" t="s">
        <v>387</v>
      </c>
      <c r="J13152" t="s">
        <v>382</v>
      </c>
    </row>
    <row r="13153" spans="1:10" x14ac:dyDescent="0.25">
      <c r="A13153">
        <v>71904674</v>
      </c>
      <c r="B13153" t="s">
        <v>15347</v>
      </c>
      <c r="C13153" t="s">
        <v>3468</v>
      </c>
      <c r="D13153" t="s">
        <v>3469</v>
      </c>
      <c r="E13153" t="s">
        <v>1190</v>
      </c>
      <c r="F13153" t="s">
        <v>14341</v>
      </c>
      <c r="G13153" t="s">
        <v>784</v>
      </c>
      <c r="H13153" t="s">
        <v>1630</v>
      </c>
      <c r="I13153" t="s">
        <v>387</v>
      </c>
      <c r="J13153" t="s">
        <v>381</v>
      </c>
    </row>
    <row r="13154" spans="1:10" x14ac:dyDescent="0.25">
      <c r="A13154">
        <v>71904674</v>
      </c>
      <c r="B13154" t="s">
        <v>15348</v>
      </c>
      <c r="C13154" t="s">
        <v>2774</v>
      </c>
      <c r="D13154" t="s">
        <v>1544</v>
      </c>
      <c r="E13154" t="s">
        <v>803</v>
      </c>
      <c r="F13154" t="s">
        <v>14341</v>
      </c>
      <c r="G13154" t="s">
        <v>784</v>
      </c>
      <c r="H13154" t="s">
        <v>888</v>
      </c>
      <c r="I13154" t="s">
        <v>387</v>
      </c>
      <c r="J13154" t="s">
        <v>382</v>
      </c>
    </row>
    <row r="13155" spans="1:10" x14ac:dyDescent="0.25">
      <c r="A13155">
        <v>71904674</v>
      </c>
      <c r="B13155" t="s">
        <v>15349</v>
      </c>
      <c r="C13155" t="s">
        <v>1705</v>
      </c>
      <c r="D13155" t="s">
        <v>2374</v>
      </c>
      <c r="E13155" t="s">
        <v>1371</v>
      </c>
      <c r="F13155" t="s">
        <v>14341</v>
      </c>
      <c r="G13155" t="s">
        <v>784</v>
      </c>
      <c r="H13155" t="s">
        <v>1156</v>
      </c>
      <c r="I13155" t="s">
        <v>387</v>
      </c>
      <c r="J13155" t="s">
        <v>382</v>
      </c>
    </row>
    <row r="13156" spans="1:10" x14ac:dyDescent="0.25">
      <c r="A13156">
        <v>71904674</v>
      </c>
      <c r="B13156" t="s">
        <v>15350</v>
      </c>
      <c r="C13156" t="s">
        <v>3464</v>
      </c>
      <c r="D13156" t="s">
        <v>2374</v>
      </c>
      <c r="E13156" t="s">
        <v>1916</v>
      </c>
      <c r="F13156" t="s">
        <v>14341</v>
      </c>
      <c r="G13156" t="s">
        <v>784</v>
      </c>
      <c r="H13156" t="s">
        <v>813</v>
      </c>
      <c r="I13156" t="s">
        <v>387</v>
      </c>
      <c r="J13156" t="s">
        <v>381</v>
      </c>
    </row>
    <row r="13157" spans="1:10" x14ac:dyDescent="0.25">
      <c r="A13157">
        <v>71904674</v>
      </c>
      <c r="B13157" t="s">
        <v>15351</v>
      </c>
      <c r="C13157" t="s">
        <v>1315</v>
      </c>
      <c r="D13157" t="s">
        <v>2576</v>
      </c>
      <c r="E13157" t="s">
        <v>1317</v>
      </c>
      <c r="F13157" t="s">
        <v>14341</v>
      </c>
      <c r="G13157" t="s">
        <v>784</v>
      </c>
      <c r="H13157" t="s">
        <v>867</v>
      </c>
      <c r="I13157" t="s">
        <v>387</v>
      </c>
      <c r="J13157" t="s">
        <v>381</v>
      </c>
    </row>
    <row r="13158" spans="1:10" x14ac:dyDescent="0.25">
      <c r="A13158">
        <v>71904674</v>
      </c>
      <c r="B13158" t="s">
        <v>15352</v>
      </c>
      <c r="C13158" t="s">
        <v>2530</v>
      </c>
      <c r="D13158" t="s">
        <v>2576</v>
      </c>
      <c r="E13158" t="s">
        <v>1553</v>
      </c>
      <c r="F13158" t="s">
        <v>14341</v>
      </c>
      <c r="G13158" t="s">
        <v>784</v>
      </c>
      <c r="H13158" t="s">
        <v>1089</v>
      </c>
      <c r="I13158" t="s">
        <v>387</v>
      </c>
      <c r="J13158" t="s">
        <v>382</v>
      </c>
    </row>
    <row r="13159" spans="1:10" x14ac:dyDescent="0.25">
      <c r="A13159">
        <v>71904674</v>
      </c>
      <c r="B13159" t="s">
        <v>15353</v>
      </c>
      <c r="C13159" t="s">
        <v>3473</v>
      </c>
      <c r="D13159" t="s">
        <v>1650</v>
      </c>
      <c r="E13159" t="s">
        <v>483</v>
      </c>
      <c r="F13159" t="s">
        <v>14341</v>
      </c>
      <c r="G13159" t="s">
        <v>784</v>
      </c>
      <c r="H13159" t="s">
        <v>844</v>
      </c>
      <c r="I13159" t="s">
        <v>387</v>
      </c>
      <c r="J13159" t="s">
        <v>381</v>
      </c>
    </row>
    <row r="13160" spans="1:10" x14ac:dyDescent="0.25">
      <c r="A13160">
        <v>71904674</v>
      </c>
      <c r="B13160" t="s">
        <v>15354</v>
      </c>
      <c r="C13160" t="s">
        <v>1018</v>
      </c>
      <c r="D13160" t="s">
        <v>1650</v>
      </c>
      <c r="E13160" t="s">
        <v>1136</v>
      </c>
      <c r="F13160" t="s">
        <v>14341</v>
      </c>
      <c r="G13160" t="s">
        <v>784</v>
      </c>
      <c r="H13160" t="s">
        <v>856</v>
      </c>
      <c r="I13160" t="s">
        <v>387</v>
      </c>
      <c r="J13160" t="s">
        <v>382</v>
      </c>
    </row>
    <row r="13161" spans="1:10" x14ac:dyDescent="0.25">
      <c r="A13161">
        <v>71904674</v>
      </c>
      <c r="B13161" t="s">
        <v>15355</v>
      </c>
      <c r="C13161" t="s">
        <v>1221</v>
      </c>
      <c r="D13161" t="s">
        <v>1786</v>
      </c>
      <c r="E13161" t="s">
        <v>987</v>
      </c>
      <c r="F13161" t="s">
        <v>14341</v>
      </c>
      <c r="G13161" t="s">
        <v>784</v>
      </c>
      <c r="H13161" t="s">
        <v>853</v>
      </c>
      <c r="I13161" t="s">
        <v>387</v>
      </c>
      <c r="J13161" t="s">
        <v>381</v>
      </c>
    </row>
    <row r="13162" spans="1:10" x14ac:dyDescent="0.25">
      <c r="A13162">
        <v>71904674</v>
      </c>
      <c r="B13162" t="s">
        <v>15356</v>
      </c>
      <c r="C13162" t="s">
        <v>2383</v>
      </c>
      <c r="D13162" t="s">
        <v>1786</v>
      </c>
      <c r="E13162" t="s">
        <v>1274</v>
      </c>
      <c r="F13162" t="s">
        <v>14341</v>
      </c>
      <c r="G13162" t="s">
        <v>784</v>
      </c>
      <c r="H13162" t="s">
        <v>1021</v>
      </c>
      <c r="I13162" t="s">
        <v>387</v>
      </c>
      <c r="J13162" t="s">
        <v>382</v>
      </c>
    </row>
    <row r="13163" spans="1:10" x14ac:dyDescent="0.25">
      <c r="A13163">
        <v>71904674</v>
      </c>
      <c r="B13163" t="s">
        <v>15357</v>
      </c>
      <c r="C13163" t="s">
        <v>3305</v>
      </c>
      <c r="D13163" t="s">
        <v>1786</v>
      </c>
      <c r="E13163" t="s">
        <v>2504</v>
      </c>
      <c r="F13163" t="s">
        <v>14341</v>
      </c>
      <c r="G13163" t="s">
        <v>784</v>
      </c>
      <c r="H13163" t="s">
        <v>836</v>
      </c>
      <c r="I13163" t="s">
        <v>387</v>
      </c>
      <c r="J13163" t="s">
        <v>382</v>
      </c>
    </row>
    <row r="13164" spans="1:10" x14ac:dyDescent="0.25">
      <c r="A13164">
        <v>71904674</v>
      </c>
      <c r="B13164" t="s">
        <v>15358</v>
      </c>
      <c r="C13164" t="s">
        <v>3307</v>
      </c>
      <c r="D13164" t="s">
        <v>1113</v>
      </c>
      <c r="E13164" t="s">
        <v>3308</v>
      </c>
      <c r="F13164" t="s">
        <v>14341</v>
      </c>
      <c r="G13164" t="s">
        <v>784</v>
      </c>
      <c r="H13164" t="s">
        <v>800</v>
      </c>
      <c r="I13164" t="s">
        <v>387</v>
      </c>
      <c r="J13164" t="s">
        <v>382</v>
      </c>
    </row>
    <row r="13165" spans="1:10" x14ac:dyDescent="0.25">
      <c r="A13165">
        <v>71904674</v>
      </c>
      <c r="B13165" t="s">
        <v>15359</v>
      </c>
      <c r="C13165" t="s">
        <v>1809</v>
      </c>
      <c r="D13165" t="s">
        <v>1554</v>
      </c>
      <c r="E13165" t="s">
        <v>1735</v>
      </c>
      <c r="F13165" t="s">
        <v>14341</v>
      </c>
      <c r="G13165" t="s">
        <v>784</v>
      </c>
      <c r="H13165" t="s">
        <v>864</v>
      </c>
      <c r="I13165" t="s">
        <v>387</v>
      </c>
      <c r="J13165" t="s">
        <v>382</v>
      </c>
    </row>
    <row r="13166" spans="1:10" x14ac:dyDescent="0.25">
      <c r="A13166">
        <v>71904674</v>
      </c>
      <c r="B13166" t="s">
        <v>15360</v>
      </c>
      <c r="C13166" t="s">
        <v>3311</v>
      </c>
      <c r="D13166" t="s">
        <v>1554</v>
      </c>
      <c r="E13166" t="s">
        <v>2504</v>
      </c>
      <c r="F13166" t="s">
        <v>14341</v>
      </c>
      <c r="G13166" t="s">
        <v>784</v>
      </c>
      <c r="H13166" t="s">
        <v>948</v>
      </c>
      <c r="I13166" t="s">
        <v>387</v>
      </c>
      <c r="J13166" t="s">
        <v>381</v>
      </c>
    </row>
    <row r="13167" spans="1:10" x14ac:dyDescent="0.25">
      <c r="A13167">
        <v>71904674</v>
      </c>
      <c r="B13167" t="s">
        <v>15361</v>
      </c>
      <c r="C13167" t="s">
        <v>1609</v>
      </c>
      <c r="D13167" t="s">
        <v>1554</v>
      </c>
      <c r="E13167" t="s">
        <v>852</v>
      </c>
      <c r="F13167" t="s">
        <v>14341</v>
      </c>
      <c r="G13167" t="s">
        <v>784</v>
      </c>
      <c r="H13167" t="s">
        <v>961</v>
      </c>
      <c r="I13167" t="s">
        <v>387</v>
      </c>
      <c r="J13167" t="s">
        <v>381</v>
      </c>
    </row>
    <row r="13168" spans="1:10" x14ac:dyDescent="0.25">
      <c r="A13168">
        <v>71904674</v>
      </c>
      <c r="B13168" t="s">
        <v>15362</v>
      </c>
      <c r="C13168" t="s">
        <v>3040</v>
      </c>
      <c r="D13168" t="s">
        <v>1554</v>
      </c>
      <c r="E13168" t="s">
        <v>3024</v>
      </c>
      <c r="F13168" t="s">
        <v>14341</v>
      </c>
      <c r="G13168" t="s">
        <v>784</v>
      </c>
      <c r="H13168" t="s">
        <v>804</v>
      </c>
      <c r="I13168" t="s">
        <v>387</v>
      </c>
      <c r="J13168" t="s">
        <v>382</v>
      </c>
    </row>
    <row r="13169" spans="1:10" x14ac:dyDescent="0.25">
      <c r="A13169">
        <v>71904674</v>
      </c>
      <c r="B13169" t="s">
        <v>15363</v>
      </c>
      <c r="C13169" t="s">
        <v>1700</v>
      </c>
      <c r="D13169" t="s">
        <v>3042</v>
      </c>
      <c r="E13169" t="s">
        <v>828</v>
      </c>
      <c r="F13169" t="s">
        <v>14341</v>
      </c>
      <c r="G13169" t="s">
        <v>784</v>
      </c>
      <c r="H13169" t="s">
        <v>872</v>
      </c>
      <c r="I13169" t="s">
        <v>387</v>
      </c>
      <c r="J13169" t="s">
        <v>381</v>
      </c>
    </row>
    <row r="13170" spans="1:10" x14ac:dyDescent="0.25">
      <c r="A13170">
        <v>71904674</v>
      </c>
      <c r="B13170" t="s">
        <v>15364</v>
      </c>
      <c r="C13170" t="s">
        <v>990</v>
      </c>
      <c r="D13170" t="s">
        <v>991</v>
      </c>
      <c r="E13170" t="s">
        <v>992</v>
      </c>
      <c r="F13170" t="s">
        <v>14341</v>
      </c>
      <c r="G13170" t="s">
        <v>784</v>
      </c>
      <c r="H13170" t="s">
        <v>944</v>
      </c>
      <c r="I13170" t="s">
        <v>387</v>
      </c>
      <c r="J13170" t="s">
        <v>382</v>
      </c>
    </row>
    <row r="13171" spans="1:10" x14ac:dyDescent="0.25">
      <c r="A13171">
        <v>71904674</v>
      </c>
      <c r="B13171" t="s">
        <v>15365</v>
      </c>
      <c r="C13171" t="s">
        <v>806</v>
      </c>
      <c r="D13171" t="s">
        <v>987</v>
      </c>
      <c r="E13171" t="s">
        <v>1553</v>
      </c>
      <c r="F13171" t="s">
        <v>14341</v>
      </c>
      <c r="G13171" t="s">
        <v>784</v>
      </c>
      <c r="H13171" t="s">
        <v>1021</v>
      </c>
      <c r="I13171" t="s">
        <v>387</v>
      </c>
      <c r="J13171" t="s">
        <v>381</v>
      </c>
    </row>
    <row r="13172" spans="1:10" x14ac:dyDescent="0.25">
      <c r="A13172">
        <v>71904674</v>
      </c>
      <c r="B13172" t="s">
        <v>15366</v>
      </c>
      <c r="C13172" t="s">
        <v>1003</v>
      </c>
      <c r="D13172" t="s">
        <v>987</v>
      </c>
      <c r="E13172" t="s">
        <v>1553</v>
      </c>
      <c r="F13172" t="s">
        <v>14341</v>
      </c>
      <c r="G13172" t="s">
        <v>784</v>
      </c>
      <c r="H13172" t="s">
        <v>1051</v>
      </c>
      <c r="I13172" t="s">
        <v>387</v>
      </c>
      <c r="J13172" t="s">
        <v>381</v>
      </c>
    </row>
    <row r="13173" spans="1:10" x14ac:dyDescent="0.25">
      <c r="A13173">
        <v>71904674</v>
      </c>
      <c r="B13173" t="s">
        <v>15367</v>
      </c>
      <c r="C13173" t="s">
        <v>2359</v>
      </c>
      <c r="D13173" t="s">
        <v>991</v>
      </c>
      <c r="E13173" t="s">
        <v>2360</v>
      </c>
      <c r="F13173" t="s">
        <v>14341</v>
      </c>
      <c r="G13173" t="s">
        <v>784</v>
      </c>
      <c r="H13173" t="s">
        <v>821</v>
      </c>
      <c r="I13173" t="s">
        <v>387</v>
      </c>
      <c r="J13173" t="s">
        <v>381</v>
      </c>
    </row>
    <row r="13174" spans="1:10" x14ac:dyDescent="0.25">
      <c r="A13174">
        <v>71904674</v>
      </c>
      <c r="B13174" t="s">
        <v>15368</v>
      </c>
      <c r="C13174" t="s">
        <v>994</v>
      </c>
      <c r="D13174" t="s">
        <v>995</v>
      </c>
      <c r="E13174" t="s">
        <v>996</v>
      </c>
      <c r="F13174" t="s">
        <v>14341</v>
      </c>
      <c r="G13174" t="s">
        <v>784</v>
      </c>
      <c r="H13174" t="s">
        <v>944</v>
      </c>
      <c r="I13174" t="s">
        <v>387</v>
      </c>
      <c r="J13174" t="s">
        <v>382</v>
      </c>
    </row>
    <row r="13175" spans="1:10" x14ac:dyDescent="0.25">
      <c r="A13175">
        <v>71904674</v>
      </c>
      <c r="B13175" t="s">
        <v>15369</v>
      </c>
      <c r="C13175" t="s">
        <v>893</v>
      </c>
      <c r="D13175" t="s">
        <v>1001</v>
      </c>
      <c r="E13175" t="s">
        <v>797</v>
      </c>
      <c r="F13175" t="s">
        <v>14341</v>
      </c>
      <c r="G13175" t="s">
        <v>784</v>
      </c>
      <c r="H13175" t="s">
        <v>898</v>
      </c>
      <c r="I13175" t="s">
        <v>387</v>
      </c>
      <c r="J13175" t="s">
        <v>381</v>
      </c>
    </row>
    <row r="13176" spans="1:10" x14ac:dyDescent="0.25">
      <c r="A13176">
        <v>71904674</v>
      </c>
      <c r="B13176" t="s">
        <v>15370</v>
      </c>
      <c r="C13176" t="s">
        <v>1003</v>
      </c>
      <c r="D13176" t="s">
        <v>1004</v>
      </c>
      <c r="E13176" t="s">
        <v>999</v>
      </c>
      <c r="F13176" t="s">
        <v>14341</v>
      </c>
      <c r="G13176" t="s">
        <v>784</v>
      </c>
      <c r="H13176" t="s">
        <v>853</v>
      </c>
      <c r="I13176" t="s">
        <v>387</v>
      </c>
      <c r="J13176" t="s">
        <v>381</v>
      </c>
    </row>
    <row r="13177" spans="1:10" x14ac:dyDescent="0.25">
      <c r="A13177">
        <v>71904674</v>
      </c>
      <c r="B13177" t="s">
        <v>15371</v>
      </c>
      <c r="C13177" t="s">
        <v>1006</v>
      </c>
      <c r="D13177" t="s">
        <v>1007</v>
      </c>
      <c r="E13177" t="s">
        <v>483</v>
      </c>
      <c r="F13177" t="s">
        <v>14341</v>
      </c>
      <c r="G13177" t="s">
        <v>784</v>
      </c>
      <c r="H13177" t="s">
        <v>880</v>
      </c>
      <c r="I13177" t="s">
        <v>387</v>
      </c>
      <c r="J13177" t="s">
        <v>381</v>
      </c>
    </row>
    <row r="13178" spans="1:10" x14ac:dyDescent="0.25">
      <c r="A13178">
        <v>71904674</v>
      </c>
      <c r="B13178" t="s">
        <v>15372</v>
      </c>
      <c r="C13178" t="s">
        <v>971</v>
      </c>
      <c r="D13178" t="s">
        <v>998</v>
      </c>
      <c r="E13178" t="s">
        <v>999</v>
      </c>
      <c r="F13178" t="s">
        <v>14341</v>
      </c>
      <c r="G13178" t="s">
        <v>784</v>
      </c>
      <c r="H13178" t="s">
        <v>804</v>
      </c>
      <c r="I13178" t="s">
        <v>387</v>
      </c>
      <c r="J13178" t="s">
        <v>381</v>
      </c>
    </row>
    <row r="13179" spans="1:10" x14ac:dyDescent="0.25">
      <c r="A13179">
        <v>71904674</v>
      </c>
      <c r="B13179" t="s">
        <v>15373</v>
      </c>
      <c r="C13179" t="s">
        <v>1009</v>
      </c>
      <c r="D13179" t="s">
        <v>998</v>
      </c>
      <c r="E13179" t="s">
        <v>999</v>
      </c>
      <c r="F13179" t="s">
        <v>14341</v>
      </c>
      <c r="G13179" t="s">
        <v>784</v>
      </c>
      <c r="H13179" t="s">
        <v>853</v>
      </c>
      <c r="I13179" t="s">
        <v>387</v>
      </c>
      <c r="J13179" t="s">
        <v>381</v>
      </c>
    </row>
    <row r="13180" spans="1:10" x14ac:dyDescent="0.25">
      <c r="A13180">
        <v>71904674</v>
      </c>
      <c r="B13180" t="s">
        <v>15374</v>
      </c>
      <c r="C13180" t="s">
        <v>1011</v>
      </c>
      <c r="D13180" t="s">
        <v>998</v>
      </c>
      <c r="E13180" t="s">
        <v>1012</v>
      </c>
      <c r="F13180" t="s">
        <v>14341</v>
      </c>
      <c r="G13180" t="s">
        <v>784</v>
      </c>
      <c r="H13180" t="s">
        <v>4045</v>
      </c>
      <c r="I13180" t="s">
        <v>387</v>
      </c>
      <c r="J13180" t="s">
        <v>381</v>
      </c>
    </row>
    <row r="13181" spans="1:10" x14ac:dyDescent="0.25">
      <c r="A13181">
        <v>71904674</v>
      </c>
      <c r="B13181" t="s">
        <v>15375</v>
      </c>
      <c r="C13181" t="s">
        <v>1015</v>
      </c>
      <c r="D13181" t="s">
        <v>998</v>
      </c>
      <c r="E13181" t="s">
        <v>1016</v>
      </c>
      <c r="F13181" t="s">
        <v>14341</v>
      </c>
      <c r="G13181" t="s">
        <v>784</v>
      </c>
      <c r="H13181" t="s">
        <v>973</v>
      </c>
      <c r="I13181" t="s">
        <v>387</v>
      </c>
      <c r="J13181" t="s">
        <v>381</v>
      </c>
    </row>
    <row r="13182" spans="1:10" x14ac:dyDescent="0.25">
      <c r="A13182">
        <v>71904674</v>
      </c>
      <c r="B13182" t="s">
        <v>15376</v>
      </c>
      <c r="C13182" t="s">
        <v>1018</v>
      </c>
      <c r="D13182" t="s">
        <v>1019</v>
      </c>
      <c r="E13182" t="s">
        <v>1020</v>
      </c>
      <c r="F13182" t="s">
        <v>14341</v>
      </c>
      <c r="G13182" t="s">
        <v>784</v>
      </c>
      <c r="H13182" t="s">
        <v>1021</v>
      </c>
      <c r="I13182" t="s">
        <v>387</v>
      </c>
      <c r="J13182" t="s">
        <v>382</v>
      </c>
    </row>
    <row r="13183" spans="1:10" x14ac:dyDescent="0.25">
      <c r="A13183">
        <v>71904674</v>
      </c>
      <c r="B13183" t="s">
        <v>15377</v>
      </c>
      <c r="C13183" t="s">
        <v>1023</v>
      </c>
      <c r="D13183" t="s">
        <v>1019</v>
      </c>
      <c r="E13183" t="s">
        <v>1024</v>
      </c>
      <c r="F13183" t="s">
        <v>14341</v>
      </c>
      <c r="G13183" t="s">
        <v>784</v>
      </c>
      <c r="H13183" t="s">
        <v>1069</v>
      </c>
      <c r="I13183" t="s">
        <v>387</v>
      </c>
      <c r="J13183" t="s">
        <v>381</v>
      </c>
    </row>
    <row r="13184" spans="1:10" x14ac:dyDescent="0.25">
      <c r="A13184">
        <v>71904674</v>
      </c>
      <c r="B13184" t="s">
        <v>15378</v>
      </c>
      <c r="C13184" t="s">
        <v>1026</v>
      </c>
      <c r="D13184" t="s">
        <v>1019</v>
      </c>
      <c r="E13184" t="s">
        <v>828</v>
      </c>
      <c r="F13184" t="s">
        <v>14341</v>
      </c>
      <c r="G13184" t="s">
        <v>784</v>
      </c>
      <c r="H13184" t="s">
        <v>1027</v>
      </c>
      <c r="I13184" t="s">
        <v>387</v>
      </c>
      <c r="J13184" t="s">
        <v>381</v>
      </c>
    </row>
    <row r="13185" spans="1:10" x14ac:dyDescent="0.25">
      <c r="A13185">
        <v>71904674</v>
      </c>
      <c r="B13185" t="s">
        <v>15379</v>
      </c>
      <c r="C13185" t="s">
        <v>1029</v>
      </c>
      <c r="D13185" t="s">
        <v>1019</v>
      </c>
      <c r="E13185" t="s">
        <v>1030</v>
      </c>
      <c r="F13185" t="s">
        <v>14341</v>
      </c>
      <c r="G13185" t="s">
        <v>784</v>
      </c>
      <c r="H13185" t="s">
        <v>925</v>
      </c>
      <c r="I13185" t="s">
        <v>387</v>
      </c>
      <c r="J13185" t="s">
        <v>382</v>
      </c>
    </row>
    <row r="13186" spans="1:10" x14ac:dyDescent="0.25">
      <c r="A13186">
        <v>71904674</v>
      </c>
      <c r="B13186" t="s">
        <v>15380</v>
      </c>
      <c r="C13186" t="s">
        <v>1035</v>
      </c>
      <c r="D13186" t="s">
        <v>1019</v>
      </c>
      <c r="E13186" t="s">
        <v>1036</v>
      </c>
      <c r="F13186" t="s">
        <v>14341</v>
      </c>
      <c r="G13186" t="s">
        <v>784</v>
      </c>
      <c r="H13186" t="s">
        <v>853</v>
      </c>
      <c r="I13186" t="s">
        <v>387</v>
      </c>
      <c r="J13186" t="s">
        <v>382</v>
      </c>
    </row>
    <row r="13187" spans="1:10" x14ac:dyDescent="0.25">
      <c r="A13187">
        <v>71904674</v>
      </c>
      <c r="B13187" t="s">
        <v>15381</v>
      </c>
      <c r="C13187" t="s">
        <v>3421</v>
      </c>
      <c r="D13187" t="s">
        <v>2217</v>
      </c>
      <c r="E13187" t="s">
        <v>3422</v>
      </c>
      <c r="F13187" t="s">
        <v>14341</v>
      </c>
      <c r="G13187" t="s">
        <v>784</v>
      </c>
      <c r="H13187" t="s">
        <v>944</v>
      </c>
      <c r="I13187" t="s">
        <v>387</v>
      </c>
      <c r="J13187" t="s">
        <v>382</v>
      </c>
    </row>
    <row r="13188" spans="1:10" x14ac:dyDescent="0.25">
      <c r="A13188">
        <v>71904674</v>
      </c>
      <c r="B13188" t="s">
        <v>15382</v>
      </c>
      <c r="C13188" t="s">
        <v>3414</v>
      </c>
      <c r="D13188" t="s">
        <v>3412</v>
      </c>
      <c r="E13188" t="s">
        <v>2583</v>
      </c>
      <c r="F13188" t="s">
        <v>14341</v>
      </c>
      <c r="G13188" t="s">
        <v>784</v>
      </c>
      <c r="H13188" t="s">
        <v>1051</v>
      </c>
      <c r="I13188" t="s">
        <v>387</v>
      </c>
      <c r="J13188" t="s">
        <v>382</v>
      </c>
    </row>
    <row r="13189" spans="1:10" x14ac:dyDescent="0.25">
      <c r="A13189">
        <v>71904674</v>
      </c>
      <c r="B13189" t="s">
        <v>15383</v>
      </c>
      <c r="C13189" t="s">
        <v>3416</v>
      </c>
      <c r="D13189" t="s">
        <v>3417</v>
      </c>
      <c r="E13189" t="s">
        <v>1241</v>
      </c>
      <c r="F13189" t="s">
        <v>14341</v>
      </c>
      <c r="G13189" t="s">
        <v>784</v>
      </c>
      <c r="H13189" t="s">
        <v>880</v>
      </c>
      <c r="I13189" t="s">
        <v>387</v>
      </c>
      <c r="J13189" t="s">
        <v>381</v>
      </c>
    </row>
    <row r="13190" spans="1:10" x14ac:dyDescent="0.25">
      <c r="A13190">
        <v>71904674</v>
      </c>
      <c r="B13190" t="s">
        <v>15384</v>
      </c>
      <c r="C13190" t="s">
        <v>3419</v>
      </c>
      <c r="D13190" t="s">
        <v>3417</v>
      </c>
      <c r="E13190" t="s">
        <v>1287</v>
      </c>
      <c r="F13190" t="s">
        <v>14341</v>
      </c>
      <c r="G13190" t="s">
        <v>784</v>
      </c>
      <c r="H13190" t="s">
        <v>1156</v>
      </c>
      <c r="I13190" t="s">
        <v>387</v>
      </c>
      <c r="J13190" t="s">
        <v>382</v>
      </c>
    </row>
    <row r="13191" spans="1:10" x14ac:dyDescent="0.25">
      <c r="A13191">
        <v>71904674</v>
      </c>
      <c r="B13191" t="s">
        <v>15385</v>
      </c>
      <c r="C13191" t="s">
        <v>3424</v>
      </c>
      <c r="D13191" t="s">
        <v>2217</v>
      </c>
      <c r="E13191" t="s">
        <v>3422</v>
      </c>
      <c r="F13191" t="s">
        <v>14341</v>
      </c>
      <c r="G13191" t="s">
        <v>784</v>
      </c>
      <c r="H13191" t="s">
        <v>938</v>
      </c>
      <c r="I13191" t="s">
        <v>387</v>
      </c>
      <c r="J13191" t="s">
        <v>381</v>
      </c>
    </row>
    <row r="13192" spans="1:10" x14ac:dyDescent="0.25">
      <c r="A13192">
        <v>71904674</v>
      </c>
      <c r="B13192" t="s">
        <v>15386</v>
      </c>
      <c r="C13192" t="s">
        <v>1221</v>
      </c>
      <c r="D13192" t="s">
        <v>2966</v>
      </c>
      <c r="E13192" t="s">
        <v>2097</v>
      </c>
      <c r="F13192" t="s">
        <v>14341</v>
      </c>
      <c r="G13192" t="s">
        <v>784</v>
      </c>
      <c r="H13192" t="s">
        <v>1089</v>
      </c>
      <c r="I13192" t="s">
        <v>387</v>
      </c>
      <c r="J13192" t="s">
        <v>381</v>
      </c>
    </row>
    <row r="13193" spans="1:10" x14ac:dyDescent="0.25">
      <c r="A13193">
        <v>71904674</v>
      </c>
      <c r="B13193" t="s">
        <v>15387</v>
      </c>
      <c r="C13193" t="s">
        <v>806</v>
      </c>
      <c r="D13193" t="s">
        <v>3249</v>
      </c>
      <c r="E13193" t="s">
        <v>828</v>
      </c>
      <c r="F13193" t="s">
        <v>14341</v>
      </c>
      <c r="G13193" t="s">
        <v>784</v>
      </c>
      <c r="H13193" t="s">
        <v>1051</v>
      </c>
      <c r="I13193" t="s">
        <v>387</v>
      </c>
      <c r="J13193" t="s">
        <v>381</v>
      </c>
    </row>
    <row r="13194" spans="1:10" x14ac:dyDescent="0.25">
      <c r="A13194">
        <v>71904674</v>
      </c>
      <c r="B13194" t="s">
        <v>15388</v>
      </c>
      <c r="C13194" t="s">
        <v>3251</v>
      </c>
      <c r="D13194" t="s">
        <v>3249</v>
      </c>
      <c r="E13194" t="s">
        <v>1274</v>
      </c>
      <c r="F13194" t="s">
        <v>14341</v>
      </c>
      <c r="G13194" t="s">
        <v>784</v>
      </c>
      <c r="H13194" t="s">
        <v>800</v>
      </c>
      <c r="I13194" t="s">
        <v>387</v>
      </c>
      <c r="J13194" t="s">
        <v>381</v>
      </c>
    </row>
    <row r="13195" spans="1:10" x14ac:dyDescent="0.25">
      <c r="A13195">
        <v>71904674</v>
      </c>
      <c r="B13195" t="s">
        <v>15389</v>
      </c>
      <c r="C13195" t="s">
        <v>3255</v>
      </c>
      <c r="D13195" t="s">
        <v>3249</v>
      </c>
      <c r="E13195" t="s">
        <v>1092</v>
      </c>
      <c r="F13195" t="s">
        <v>14341</v>
      </c>
      <c r="G13195" t="s">
        <v>784</v>
      </c>
      <c r="H13195" t="s">
        <v>840</v>
      </c>
      <c r="I13195" t="s">
        <v>387</v>
      </c>
      <c r="J13195" t="s">
        <v>381</v>
      </c>
    </row>
    <row r="13196" spans="1:10" x14ac:dyDescent="0.25">
      <c r="A13196">
        <v>71904674</v>
      </c>
      <c r="B13196" t="s">
        <v>15390</v>
      </c>
      <c r="C13196" t="s">
        <v>2054</v>
      </c>
      <c r="D13196" t="s">
        <v>3257</v>
      </c>
      <c r="E13196" t="s">
        <v>943</v>
      </c>
      <c r="F13196" t="s">
        <v>14341</v>
      </c>
      <c r="G13196" t="s">
        <v>784</v>
      </c>
      <c r="H13196" t="s">
        <v>785</v>
      </c>
      <c r="I13196" t="s">
        <v>387</v>
      </c>
      <c r="J13196" t="s">
        <v>381</v>
      </c>
    </row>
    <row r="13197" spans="1:10" x14ac:dyDescent="0.25">
      <c r="A13197">
        <v>71904674</v>
      </c>
      <c r="B13197" t="s">
        <v>15391</v>
      </c>
      <c r="C13197" t="s">
        <v>1204</v>
      </c>
      <c r="D13197" t="s">
        <v>3259</v>
      </c>
      <c r="E13197" t="s">
        <v>1735</v>
      </c>
      <c r="F13197" t="s">
        <v>14341</v>
      </c>
      <c r="G13197" t="s">
        <v>784</v>
      </c>
      <c r="H13197" t="s">
        <v>856</v>
      </c>
      <c r="I13197" t="s">
        <v>387</v>
      </c>
      <c r="J13197" t="s">
        <v>381</v>
      </c>
    </row>
    <row r="13198" spans="1:10" x14ac:dyDescent="0.25">
      <c r="A13198">
        <v>71904674</v>
      </c>
      <c r="B13198" t="s">
        <v>15392</v>
      </c>
      <c r="C13198" t="s">
        <v>2818</v>
      </c>
      <c r="D13198" t="s">
        <v>832</v>
      </c>
      <c r="E13198" t="s">
        <v>1291</v>
      </c>
      <c r="F13198" t="s">
        <v>14341</v>
      </c>
      <c r="G13198" t="s">
        <v>784</v>
      </c>
      <c r="H13198" t="s">
        <v>1089</v>
      </c>
      <c r="I13198" t="s">
        <v>387</v>
      </c>
      <c r="J13198" t="s">
        <v>382</v>
      </c>
    </row>
    <row r="13199" spans="1:10" x14ac:dyDescent="0.25">
      <c r="A13199">
        <v>71904674</v>
      </c>
      <c r="B13199" t="s">
        <v>15393</v>
      </c>
      <c r="C13199" t="s">
        <v>2110</v>
      </c>
      <c r="D13199" t="s">
        <v>832</v>
      </c>
      <c r="E13199" t="s">
        <v>3264</v>
      </c>
      <c r="F13199" t="s">
        <v>14341</v>
      </c>
      <c r="G13199" t="s">
        <v>784</v>
      </c>
      <c r="H13199" t="s">
        <v>856</v>
      </c>
      <c r="I13199" t="s">
        <v>387</v>
      </c>
      <c r="J13199" t="s">
        <v>382</v>
      </c>
    </row>
    <row r="13200" spans="1:10" x14ac:dyDescent="0.25">
      <c r="A13200">
        <v>71904674</v>
      </c>
      <c r="B13200" t="s">
        <v>15394</v>
      </c>
      <c r="C13200" t="s">
        <v>3266</v>
      </c>
      <c r="D13200" t="s">
        <v>832</v>
      </c>
      <c r="E13200" t="s">
        <v>2096</v>
      </c>
      <c r="F13200" t="s">
        <v>14341</v>
      </c>
      <c r="G13200" t="s">
        <v>784</v>
      </c>
      <c r="H13200" t="s">
        <v>888</v>
      </c>
      <c r="I13200" t="s">
        <v>387</v>
      </c>
      <c r="J13200" t="s">
        <v>382</v>
      </c>
    </row>
    <row r="13201" spans="1:10" x14ac:dyDescent="0.25">
      <c r="A13201">
        <v>71904674</v>
      </c>
      <c r="B13201" t="s">
        <v>15395</v>
      </c>
      <c r="C13201" t="s">
        <v>1528</v>
      </c>
      <c r="D13201" t="s">
        <v>1921</v>
      </c>
      <c r="E13201" t="s">
        <v>828</v>
      </c>
      <c r="F13201" t="s">
        <v>14341</v>
      </c>
      <c r="G13201" t="s">
        <v>784</v>
      </c>
      <c r="H13201" t="s">
        <v>876</v>
      </c>
      <c r="I13201" t="s">
        <v>387</v>
      </c>
      <c r="J13201" t="s">
        <v>381</v>
      </c>
    </row>
    <row r="13202" spans="1:10" x14ac:dyDescent="0.25">
      <c r="A13202">
        <v>71904674</v>
      </c>
      <c r="B13202" t="s">
        <v>15396</v>
      </c>
      <c r="C13202" t="s">
        <v>2383</v>
      </c>
      <c r="D13202" t="s">
        <v>3272</v>
      </c>
      <c r="E13202" t="s">
        <v>943</v>
      </c>
      <c r="F13202" t="s">
        <v>14341</v>
      </c>
      <c r="G13202" t="s">
        <v>784</v>
      </c>
      <c r="H13202" t="s">
        <v>979</v>
      </c>
      <c r="I13202" t="s">
        <v>387</v>
      </c>
      <c r="J13202" t="s">
        <v>382</v>
      </c>
    </row>
    <row r="13203" spans="1:10" x14ac:dyDescent="0.25">
      <c r="A13203">
        <v>71904674</v>
      </c>
      <c r="B13203" t="s">
        <v>15397</v>
      </c>
      <c r="C13203" t="s">
        <v>971</v>
      </c>
      <c r="D13203" t="s">
        <v>1924</v>
      </c>
      <c r="E13203" t="s">
        <v>1260</v>
      </c>
      <c r="F13203" t="s">
        <v>14341</v>
      </c>
      <c r="G13203" t="s">
        <v>784</v>
      </c>
      <c r="H13203" t="s">
        <v>856</v>
      </c>
      <c r="I13203" t="s">
        <v>387</v>
      </c>
      <c r="J13203" t="s">
        <v>381</v>
      </c>
    </row>
    <row r="13204" spans="1:10" x14ac:dyDescent="0.25">
      <c r="A13204">
        <v>71904674</v>
      </c>
      <c r="B13204" t="s">
        <v>15398</v>
      </c>
      <c r="C13204" t="s">
        <v>1236</v>
      </c>
      <c r="D13204" t="s">
        <v>1237</v>
      </c>
      <c r="E13204" t="s">
        <v>871</v>
      </c>
      <c r="F13204" t="s">
        <v>14341</v>
      </c>
      <c r="G13204" t="s">
        <v>784</v>
      </c>
      <c r="H13204" t="s">
        <v>864</v>
      </c>
      <c r="I13204" t="s">
        <v>387</v>
      </c>
      <c r="J13204" t="s">
        <v>382</v>
      </c>
    </row>
    <row r="13205" spans="1:10" x14ac:dyDescent="0.25">
      <c r="A13205">
        <v>71904674</v>
      </c>
      <c r="B13205" t="s">
        <v>15399</v>
      </c>
      <c r="C13205" t="s">
        <v>1015</v>
      </c>
      <c r="D13205" t="s">
        <v>1141</v>
      </c>
      <c r="E13205" t="s">
        <v>803</v>
      </c>
      <c r="F13205" t="s">
        <v>14341</v>
      </c>
      <c r="G13205" t="s">
        <v>784</v>
      </c>
      <c r="H13205" t="s">
        <v>925</v>
      </c>
      <c r="I13205" t="s">
        <v>387</v>
      </c>
      <c r="J13205" t="s">
        <v>381</v>
      </c>
    </row>
    <row r="13206" spans="1:10" x14ac:dyDescent="0.25">
      <c r="A13206">
        <v>71904674</v>
      </c>
      <c r="B13206" t="s">
        <v>15400</v>
      </c>
      <c r="C13206" t="s">
        <v>1226</v>
      </c>
      <c r="D13206" t="s">
        <v>1141</v>
      </c>
      <c r="E13206" t="s">
        <v>803</v>
      </c>
      <c r="F13206" t="s">
        <v>14341</v>
      </c>
      <c r="G13206" t="s">
        <v>784</v>
      </c>
      <c r="H13206" t="s">
        <v>944</v>
      </c>
      <c r="I13206" t="s">
        <v>387</v>
      </c>
      <c r="J13206" t="s">
        <v>381</v>
      </c>
    </row>
    <row r="13207" spans="1:10" x14ac:dyDescent="0.25">
      <c r="A13207">
        <v>71904674</v>
      </c>
      <c r="B13207" t="s">
        <v>15401</v>
      </c>
      <c r="C13207" t="s">
        <v>1231</v>
      </c>
      <c r="D13207" t="s">
        <v>1141</v>
      </c>
      <c r="E13207" t="s">
        <v>1232</v>
      </c>
      <c r="F13207" t="s">
        <v>14341</v>
      </c>
      <c r="G13207" t="s">
        <v>784</v>
      </c>
      <c r="H13207" t="s">
        <v>1051</v>
      </c>
      <c r="I13207" t="s">
        <v>387</v>
      </c>
      <c r="J13207" t="s">
        <v>381</v>
      </c>
    </row>
    <row r="13208" spans="1:10" x14ac:dyDescent="0.25">
      <c r="A13208">
        <v>71904674</v>
      </c>
      <c r="B13208" t="s">
        <v>15402</v>
      </c>
      <c r="C13208" t="s">
        <v>2088</v>
      </c>
      <c r="D13208" t="s">
        <v>803</v>
      </c>
      <c r="E13208" t="s">
        <v>1440</v>
      </c>
      <c r="F13208" t="s">
        <v>14341</v>
      </c>
      <c r="G13208" t="s">
        <v>784</v>
      </c>
      <c r="H13208" t="s">
        <v>1021</v>
      </c>
      <c r="I13208" t="s">
        <v>387</v>
      </c>
      <c r="J13208" t="s">
        <v>382</v>
      </c>
    </row>
    <row r="13209" spans="1:10" x14ac:dyDescent="0.25">
      <c r="A13209">
        <v>71904674</v>
      </c>
      <c r="B13209" t="s">
        <v>15403</v>
      </c>
      <c r="C13209" t="s">
        <v>2955</v>
      </c>
      <c r="D13209" t="s">
        <v>803</v>
      </c>
      <c r="E13209" t="s">
        <v>2032</v>
      </c>
      <c r="F13209" t="s">
        <v>14341</v>
      </c>
      <c r="G13209" t="s">
        <v>784</v>
      </c>
      <c r="H13209" t="s">
        <v>917</v>
      </c>
      <c r="I13209" t="s">
        <v>387</v>
      </c>
      <c r="J13209" t="s">
        <v>381</v>
      </c>
    </row>
    <row r="13210" spans="1:10" x14ac:dyDescent="0.25">
      <c r="A13210">
        <v>71904674</v>
      </c>
      <c r="B13210" t="s">
        <v>15404</v>
      </c>
      <c r="C13210" t="s">
        <v>1815</v>
      </c>
      <c r="D13210" t="s">
        <v>803</v>
      </c>
      <c r="E13210" t="s">
        <v>1356</v>
      </c>
      <c r="F13210" t="s">
        <v>14341</v>
      </c>
      <c r="G13210" t="s">
        <v>784</v>
      </c>
      <c r="H13210" t="s">
        <v>898</v>
      </c>
      <c r="I13210" t="s">
        <v>387</v>
      </c>
      <c r="J13210" t="s">
        <v>381</v>
      </c>
    </row>
    <row r="13211" spans="1:10" x14ac:dyDescent="0.25">
      <c r="A13211">
        <v>71904674</v>
      </c>
      <c r="B13211" t="s">
        <v>15405</v>
      </c>
      <c r="C13211" t="s">
        <v>2952</v>
      </c>
      <c r="D13211" t="s">
        <v>803</v>
      </c>
      <c r="E13211" t="s">
        <v>2125</v>
      </c>
      <c r="F13211" t="s">
        <v>14341</v>
      </c>
      <c r="G13211" t="s">
        <v>784</v>
      </c>
      <c r="H13211" t="s">
        <v>3975</v>
      </c>
      <c r="I13211" t="s">
        <v>387</v>
      </c>
      <c r="J13211" t="s">
        <v>381</v>
      </c>
    </row>
    <row r="13212" spans="1:10" x14ac:dyDescent="0.25">
      <c r="A13212">
        <v>71904674</v>
      </c>
      <c r="B13212" t="s">
        <v>15406</v>
      </c>
      <c r="C13212" t="s">
        <v>2780</v>
      </c>
      <c r="D13212" t="s">
        <v>803</v>
      </c>
      <c r="E13212" t="s">
        <v>803</v>
      </c>
      <c r="F13212" t="s">
        <v>14341</v>
      </c>
      <c r="G13212" t="s">
        <v>784</v>
      </c>
      <c r="H13212" t="s">
        <v>888</v>
      </c>
      <c r="I13212" t="s">
        <v>387</v>
      </c>
      <c r="J13212" t="s">
        <v>382</v>
      </c>
    </row>
    <row r="13213" spans="1:10" x14ac:dyDescent="0.25">
      <c r="A13213">
        <v>71904674</v>
      </c>
      <c r="B13213" t="s">
        <v>15407</v>
      </c>
      <c r="C13213" t="s">
        <v>2782</v>
      </c>
      <c r="D13213" t="s">
        <v>803</v>
      </c>
      <c r="E13213" t="s">
        <v>803</v>
      </c>
      <c r="F13213" t="s">
        <v>14341</v>
      </c>
      <c r="G13213" t="s">
        <v>784</v>
      </c>
      <c r="H13213" t="s">
        <v>948</v>
      </c>
      <c r="I13213" t="s">
        <v>387</v>
      </c>
      <c r="J13213" t="s">
        <v>381</v>
      </c>
    </row>
    <row r="13214" spans="1:10" x14ac:dyDescent="0.25">
      <c r="A13214">
        <v>71904674</v>
      </c>
      <c r="B13214" t="s">
        <v>15408</v>
      </c>
      <c r="C13214" t="s">
        <v>2786</v>
      </c>
      <c r="D13214" t="s">
        <v>803</v>
      </c>
      <c r="E13214" t="s">
        <v>803</v>
      </c>
      <c r="F13214" t="s">
        <v>14341</v>
      </c>
      <c r="G13214" t="s">
        <v>784</v>
      </c>
      <c r="H13214" t="s">
        <v>872</v>
      </c>
      <c r="I13214" t="s">
        <v>387</v>
      </c>
      <c r="J13214" t="s">
        <v>381</v>
      </c>
    </row>
    <row r="13215" spans="1:10" x14ac:dyDescent="0.25">
      <c r="A13215">
        <v>71904674</v>
      </c>
      <c r="B13215" t="s">
        <v>15409</v>
      </c>
      <c r="C13215" t="s">
        <v>900</v>
      </c>
      <c r="D13215" t="s">
        <v>803</v>
      </c>
      <c r="E13215" t="s">
        <v>1441</v>
      </c>
      <c r="F13215" t="s">
        <v>14341</v>
      </c>
      <c r="G13215" t="s">
        <v>784</v>
      </c>
      <c r="H13215" t="s">
        <v>856</v>
      </c>
      <c r="I13215" t="s">
        <v>387</v>
      </c>
      <c r="J13215" t="s">
        <v>381</v>
      </c>
    </row>
    <row r="13216" spans="1:10" x14ac:dyDescent="0.25">
      <c r="A13216">
        <v>71904674</v>
      </c>
      <c r="B13216" t="s">
        <v>15410</v>
      </c>
      <c r="C13216" t="s">
        <v>2413</v>
      </c>
      <c r="D13216" t="s">
        <v>803</v>
      </c>
      <c r="E13216" t="s">
        <v>1441</v>
      </c>
      <c r="F13216" t="s">
        <v>14341</v>
      </c>
      <c r="G13216" t="s">
        <v>784</v>
      </c>
      <c r="H13216" t="s">
        <v>856</v>
      </c>
      <c r="I13216" t="s">
        <v>387</v>
      </c>
      <c r="J13216" t="s">
        <v>381</v>
      </c>
    </row>
    <row r="13217" spans="1:10" x14ac:dyDescent="0.25">
      <c r="A13217">
        <v>71904674</v>
      </c>
      <c r="B13217" t="s">
        <v>15411</v>
      </c>
      <c r="C13217" t="s">
        <v>2480</v>
      </c>
      <c r="D13217" t="s">
        <v>803</v>
      </c>
      <c r="E13217" t="s">
        <v>2697</v>
      </c>
      <c r="F13217" t="s">
        <v>14341</v>
      </c>
      <c r="G13217" t="s">
        <v>784</v>
      </c>
      <c r="H13217" t="s">
        <v>1120</v>
      </c>
      <c r="I13217" t="s">
        <v>387</v>
      </c>
      <c r="J13217" t="s">
        <v>382</v>
      </c>
    </row>
    <row r="13218" spans="1:10" x14ac:dyDescent="0.25">
      <c r="A13218">
        <v>71904674</v>
      </c>
      <c r="B13218" t="s">
        <v>15412</v>
      </c>
      <c r="C13218" t="s">
        <v>1370</v>
      </c>
      <c r="D13218" t="s">
        <v>803</v>
      </c>
      <c r="E13218" t="s">
        <v>1757</v>
      </c>
      <c r="F13218" t="s">
        <v>14341</v>
      </c>
      <c r="G13218" t="s">
        <v>784</v>
      </c>
      <c r="H13218" t="s">
        <v>979</v>
      </c>
      <c r="I13218" t="s">
        <v>387</v>
      </c>
      <c r="J13218" t="s">
        <v>382</v>
      </c>
    </row>
    <row r="13219" spans="1:10" x14ac:dyDescent="0.25">
      <c r="A13219">
        <v>71904674</v>
      </c>
      <c r="B13219" t="s">
        <v>15413</v>
      </c>
      <c r="C13219" t="s">
        <v>2797</v>
      </c>
      <c r="D13219" t="s">
        <v>2798</v>
      </c>
      <c r="E13219" t="s">
        <v>1291</v>
      </c>
      <c r="F13219" t="s">
        <v>14341</v>
      </c>
      <c r="G13219" t="s">
        <v>784</v>
      </c>
      <c r="H13219" t="s">
        <v>888</v>
      </c>
      <c r="I13219" t="s">
        <v>387</v>
      </c>
      <c r="J13219" t="s">
        <v>381</v>
      </c>
    </row>
    <row r="13220" spans="1:10" x14ac:dyDescent="0.25">
      <c r="A13220">
        <v>71904674</v>
      </c>
      <c r="B13220" t="s">
        <v>15414</v>
      </c>
      <c r="C13220" t="s">
        <v>2376</v>
      </c>
      <c r="D13220" t="s">
        <v>1987</v>
      </c>
      <c r="E13220" t="s">
        <v>1617</v>
      </c>
      <c r="F13220" t="s">
        <v>14341</v>
      </c>
      <c r="G13220" t="s">
        <v>784</v>
      </c>
      <c r="H13220" t="s">
        <v>872</v>
      </c>
      <c r="I13220" t="s">
        <v>387</v>
      </c>
      <c r="J13220" t="s">
        <v>382</v>
      </c>
    </row>
    <row r="13221" spans="1:10" x14ac:dyDescent="0.25">
      <c r="A13221">
        <v>71904674</v>
      </c>
      <c r="B13221" t="s">
        <v>15415</v>
      </c>
      <c r="C13221" t="s">
        <v>1755</v>
      </c>
      <c r="D13221" t="s">
        <v>1752</v>
      </c>
      <c r="E13221" t="s">
        <v>859</v>
      </c>
      <c r="F13221" t="s">
        <v>14341</v>
      </c>
      <c r="G13221" t="s">
        <v>784</v>
      </c>
      <c r="H13221" t="s">
        <v>844</v>
      </c>
      <c r="I13221" t="s">
        <v>387</v>
      </c>
      <c r="J13221" t="s">
        <v>382</v>
      </c>
    </row>
    <row r="13222" spans="1:10" x14ac:dyDescent="0.25">
      <c r="A13222">
        <v>71904674</v>
      </c>
      <c r="B13222" t="s">
        <v>15416</v>
      </c>
      <c r="C13222" t="s">
        <v>1315</v>
      </c>
      <c r="D13222" t="s">
        <v>1757</v>
      </c>
      <c r="E13222" t="s">
        <v>1123</v>
      </c>
      <c r="F13222" t="s">
        <v>14341</v>
      </c>
      <c r="G13222" t="s">
        <v>784</v>
      </c>
      <c r="H13222" t="s">
        <v>800</v>
      </c>
      <c r="I13222" t="s">
        <v>387</v>
      </c>
      <c r="J13222" t="s">
        <v>381</v>
      </c>
    </row>
    <row r="13223" spans="1:10" x14ac:dyDescent="0.25">
      <c r="A13223">
        <v>71904674</v>
      </c>
      <c r="B13223" t="s">
        <v>15417</v>
      </c>
      <c r="C13223" t="s">
        <v>914</v>
      </c>
      <c r="D13223" t="s">
        <v>859</v>
      </c>
      <c r="E13223" t="s">
        <v>1759</v>
      </c>
      <c r="F13223" t="s">
        <v>14341</v>
      </c>
      <c r="G13223" t="s">
        <v>784</v>
      </c>
      <c r="H13223" t="s">
        <v>1027</v>
      </c>
      <c r="I13223" t="s">
        <v>387</v>
      </c>
      <c r="J13223" t="s">
        <v>381</v>
      </c>
    </row>
    <row r="13224" spans="1:10" x14ac:dyDescent="0.25">
      <c r="A13224">
        <v>71904674</v>
      </c>
      <c r="B13224" t="s">
        <v>15418</v>
      </c>
      <c r="C13224" t="s">
        <v>1761</v>
      </c>
      <c r="D13224" t="s">
        <v>859</v>
      </c>
      <c r="E13224" t="s">
        <v>951</v>
      </c>
      <c r="F13224" t="s">
        <v>14341</v>
      </c>
      <c r="G13224" t="s">
        <v>784</v>
      </c>
      <c r="H13224" t="s">
        <v>833</v>
      </c>
      <c r="I13224" t="s">
        <v>387</v>
      </c>
      <c r="J13224" t="s">
        <v>381</v>
      </c>
    </row>
    <row r="13225" spans="1:10" x14ac:dyDescent="0.25">
      <c r="A13225">
        <v>71904674</v>
      </c>
      <c r="B13225" t="s">
        <v>15419</v>
      </c>
      <c r="C13225" t="s">
        <v>1763</v>
      </c>
      <c r="D13225" t="s">
        <v>859</v>
      </c>
      <c r="E13225" t="s">
        <v>798</v>
      </c>
      <c r="F13225" t="s">
        <v>14341</v>
      </c>
      <c r="G13225" t="s">
        <v>784</v>
      </c>
      <c r="H13225" t="s">
        <v>804</v>
      </c>
      <c r="I13225" t="s">
        <v>387</v>
      </c>
      <c r="J13225" t="s">
        <v>382</v>
      </c>
    </row>
    <row r="13226" spans="1:10" x14ac:dyDescent="0.25">
      <c r="A13226">
        <v>71904674</v>
      </c>
      <c r="B13226" t="s">
        <v>15420</v>
      </c>
      <c r="C13226" t="s">
        <v>1129</v>
      </c>
      <c r="D13226" t="s">
        <v>859</v>
      </c>
      <c r="E13226" t="s">
        <v>1368</v>
      </c>
      <c r="F13226" t="s">
        <v>14341</v>
      </c>
      <c r="G13226" t="s">
        <v>784</v>
      </c>
      <c r="H13226" t="s">
        <v>1069</v>
      </c>
      <c r="I13226" t="s">
        <v>387</v>
      </c>
      <c r="J13226" t="s">
        <v>381</v>
      </c>
    </row>
    <row r="13227" spans="1:10" x14ac:dyDescent="0.25">
      <c r="A13227">
        <v>71904674</v>
      </c>
      <c r="B13227" t="s">
        <v>15421</v>
      </c>
      <c r="C13227" t="s">
        <v>1766</v>
      </c>
      <c r="D13227" t="s">
        <v>859</v>
      </c>
      <c r="E13227" t="s">
        <v>1368</v>
      </c>
      <c r="F13227" t="s">
        <v>14341</v>
      </c>
      <c r="G13227" t="s">
        <v>784</v>
      </c>
      <c r="H13227" t="s">
        <v>979</v>
      </c>
      <c r="I13227" t="s">
        <v>387</v>
      </c>
      <c r="J13227" t="s">
        <v>381</v>
      </c>
    </row>
    <row r="13228" spans="1:10" x14ac:dyDescent="0.25">
      <c r="A13228">
        <v>71904674</v>
      </c>
      <c r="B13228" t="s">
        <v>15422</v>
      </c>
      <c r="C13228" t="s">
        <v>1770</v>
      </c>
      <c r="D13228" t="s">
        <v>1771</v>
      </c>
      <c r="E13228" t="s">
        <v>1539</v>
      </c>
      <c r="F13228" t="s">
        <v>14341</v>
      </c>
      <c r="G13228" t="s">
        <v>784</v>
      </c>
      <c r="H13228" t="s">
        <v>880</v>
      </c>
      <c r="I13228" t="s">
        <v>387</v>
      </c>
      <c r="J13228" t="s">
        <v>381</v>
      </c>
    </row>
    <row r="13229" spans="1:10" x14ac:dyDescent="0.25">
      <c r="A13229">
        <v>71904674</v>
      </c>
      <c r="B13229" t="s">
        <v>15423</v>
      </c>
      <c r="C13229" t="s">
        <v>1128</v>
      </c>
      <c r="D13229" t="s">
        <v>902</v>
      </c>
      <c r="E13229" t="s">
        <v>1274</v>
      </c>
      <c r="F13229" t="s">
        <v>14341</v>
      </c>
      <c r="G13229" t="s">
        <v>784</v>
      </c>
      <c r="H13229" t="s">
        <v>808</v>
      </c>
      <c r="I13229" t="s">
        <v>387</v>
      </c>
      <c r="J13229" t="s">
        <v>381</v>
      </c>
    </row>
    <row r="13230" spans="1:10" x14ac:dyDescent="0.25">
      <c r="A13230">
        <v>71904674</v>
      </c>
      <c r="B13230" t="s">
        <v>15424</v>
      </c>
      <c r="C13230" t="s">
        <v>1778</v>
      </c>
      <c r="D13230" t="s">
        <v>902</v>
      </c>
      <c r="E13230" t="s">
        <v>1042</v>
      </c>
      <c r="F13230" t="s">
        <v>14341</v>
      </c>
      <c r="G13230" t="s">
        <v>784</v>
      </c>
      <c r="H13230" t="s">
        <v>876</v>
      </c>
      <c r="I13230" t="s">
        <v>387</v>
      </c>
      <c r="J13230" t="s">
        <v>381</v>
      </c>
    </row>
    <row r="13231" spans="1:10" x14ac:dyDescent="0.25">
      <c r="A13231">
        <v>71904674</v>
      </c>
      <c r="B13231" t="s">
        <v>15425</v>
      </c>
      <c r="C13231" t="s">
        <v>1780</v>
      </c>
      <c r="D13231" t="s">
        <v>902</v>
      </c>
      <c r="E13231" t="s">
        <v>798</v>
      </c>
      <c r="F13231" t="s">
        <v>14341</v>
      </c>
      <c r="G13231" t="s">
        <v>784</v>
      </c>
      <c r="H13231" t="s">
        <v>853</v>
      </c>
      <c r="I13231" t="s">
        <v>387</v>
      </c>
      <c r="J13231" t="s">
        <v>381</v>
      </c>
    </row>
    <row r="13232" spans="1:10" x14ac:dyDescent="0.25">
      <c r="A13232">
        <v>71904674</v>
      </c>
      <c r="B13232" t="s">
        <v>15426</v>
      </c>
      <c r="C13232" t="s">
        <v>963</v>
      </c>
      <c r="D13232" t="s">
        <v>902</v>
      </c>
      <c r="E13232" t="s">
        <v>1141</v>
      </c>
      <c r="F13232" t="s">
        <v>14341</v>
      </c>
      <c r="G13232" t="s">
        <v>784</v>
      </c>
      <c r="H13232" t="s">
        <v>1159</v>
      </c>
      <c r="I13232" t="s">
        <v>387</v>
      </c>
      <c r="J13232" t="s">
        <v>381</v>
      </c>
    </row>
    <row r="13233" spans="1:10" x14ac:dyDescent="0.25">
      <c r="A13233">
        <v>71904674</v>
      </c>
      <c r="B13233" t="s">
        <v>15427</v>
      </c>
      <c r="C13233" t="s">
        <v>1290</v>
      </c>
      <c r="D13233" t="s">
        <v>2875</v>
      </c>
      <c r="E13233" t="s">
        <v>2122</v>
      </c>
      <c r="F13233" t="s">
        <v>14341</v>
      </c>
      <c r="G13233" t="s">
        <v>784</v>
      </c>
      <c r="H13233" t="s">
        <v>1021</v>
      </c>
      <c r="I13233" t="s">
        <v>387</v>
      </c>
      <c r="J13233" t="s">
        <v>381</v>
      </c>
    </row>
    <row r="13234" spans="1:10" x14ac:dyDescent="0.25">
      <c r="A13234">
        <v>71904674</v>
      </c>
      <c r="B13234" t="s">
        <v>15428</v>
      </c>
      <c r="C13234" t="s">
        <v>3044</v>
      </c>
      <c r="D13234" t="s">
        <v>3045</v>
      </c>
      <c r="E13234" t="s">
        <v>1274</v>
      </c>
      <c r="F13234" t="s">
        <v>14341</v>
      </c>
      <c r="G13234" t="s">
        <v>784</v>
      </c>
      <c r="H13234" t="s">
        <v>880</v>
      </c>
      <c r="I13234" t="s">
        <v>387</v>
      </c>
      <c r="J13234" t="s">
        <v>382</v>
      </c>
    </row>
    <row r="13235" spans="1:10" x14ac:dyDescent="0.25">
      <c r="A13235">
        <v>71904674</v>
      </c>
      <c r="B13235" t="s">
        <v>15429</v>
      </c>
      <c r="C13235" t="s">
        <v>3037</v>
      </c>
      <c r="D13235" t="s">
        <v>3038</v>
      </c>
      <c r="E13235" t="s">
        <v>816</v>
      </c>
      <c r="F13235" t="s">
        <v>14341</v>
      </c>
      <c r="G13235" t="s">
        <v>784</v>
      </c>
      <c r="H13235" t="s">
        <v>1159</v>
      </c>
      <c r="I13235" t="s">
        <v>387</v>
      </c>
      <c r="J13235" t="s">
        <v>381</v>
      </c>
    </row>
    <row r="13236" spans="1:10" x14ac:dyDescent="0.25">
      <c r="A13236">
        <v>71904674</v>
      </c>
      <c r="B13236" t="s">
        <v>15430</v>
      </c>
      <c r="C13236" t="s">
        <v>1422</v>
      </c>
      <c r="D13236" t="s">
        <v>5055</v>
      </c>
      <c r="E13236" t="s">
        <v>2873</v>
      </c>
      <c r="F13236" t="s">
        <v>14341</v>
      </c>
      <c r="G13236" t="s">
        <v>784</v>
      </c>
      <c r="H13236" t="s">
        <v>979</v>
      </c>
      <c r="I13236" t="s">
        <v>387</v>
      </c>
      <c r="J13236" t="s">
        <v>381</v>
      </c>
    </row>
    <row r="13237" spans="1:10" x14ac:dyDescent="0.25">
      <c r="A13237">
        <v>71904674</v>
      </c>
      <c r="B13237" t="s">
        <v>15431</v>
      </c>
      <c r="C13237" t="s">
        <v>1890</v>
      </c>
      <c r="D13237" t="s">
        <v>2877</v>
      </c>
      <c r="E13237" t="s">
        <v>2878</v>
      </c>
      <c r="F13237" t="s">
        <v>14341</v>
      </c>
      <c r="G13237" t="s">
        <v>784</v>
      </c>
      <c r="H13237" t="s">
        <v>925</v>
      </c>
      <c r="I13237" t="s">
        <v>387</v>
      </c>
      <c r="J13237" t="s">
        <v>381</v>
      </c>
    </row>
    <row r="13238" spans="1:10" x14ac:dyDescent="0.25">
      <c r="A13238">
        <v>71904674</v>
      </c>
      <c r="B13238" t="s">
        <v>15432</v>
      </c>
      <c r="C13238" t="s">
        <v>2880</v>
      </c>
      <c r="D13238" t="s">
        <v>2100</v>
      </c>
      <c r="E13238" t="s">
        <v>2881</v>
      </c>
      <c r="F13238" t="s">
        <v>14341</v>
      </c>
      <c r="G13238" t="s">
        <v>784</v>
      </c>
      <c r="H13238" t="s">
        <v>1021</v>
      </c>
      <c r="I13238" t="s">
        <v>387</v>
      </c>
      <c r="J13238" t="s">
        <v>381</v>
      </c>
    </row>
    <row r="13239" spans="1:10" x14ac:dyDescent="0.25">
      <c r="A13239">
        <v>71904674</v>
      </c>
      <c r="B13239" t="s">
        <v>15433</v>
      </c>
      <c r="C13239" t="s">
        <v>842</v>
      </c>
      <c r="D13239" t="s">
        <v>2883</v>
      </c>
      <c r="E13239" t="s">
        <v>483</v>
      </c>
      <c r="F13239" t="s">
        <v>14341</v>
      </c>
      <c r="G13239" t="s">
        <v>784</v>
      </c>
      <c r="H13239" t="s">
        <v>876</v>
      </c>
      <c r="I13239" t="s">
        <v>387</v>
      </c>
      <c r="J13239" t="s">
        <v>381</v>
      </c>
    </row>
    <row r="13240" spans="1:10" x14ac:dyDescent="0.25">
      <c r="A13240">
        <v>71904674</v>
      </c>
      <c r="B13240" t="s">
        <v>15434</v>
      </c>
      <c r="C13240" t="s">
        <v>2885</v>
      </c>
      <c r="D13240" t="s">
        <v>2883</v>
      </c>
      <c r="E13240" t="s">
        <v>483</v>
      </c>
      <c r="F13240" t="s">
        <v>14341</v>
      </c>
      <c r="G13240" t="s">
        <v>784</v>
      </c>
      <c r="H13240" t="s">
        <v>979</v>
      </c>
      <c r="I13240" t="s">
        <v>387</v>
      </c>
      <c r="J13240" t="s">
        <v>382</v>
      </c>
    </row>
    <row r="13241" spans="1:10" x14ac:dyDescent="0.25">
      <c r="A13241">
        <v>71904674</v>
      </c>
      <c r="B13241" t="s">
        <v>15435</v>
      </c>
      <c r="C13241" t="s">
        <v>842</v>
      </c>
      <c r="D13241" t="s">
        <v>2883</v>
      </c>
      <c r="E13241" t="s">
        <v>1423</v>
      </c>
      <c r="F13241" t="s">
        <v>14341</v>
      </c>
      <c r="G13241" t="s">
        <v>784</v>
      </c>
      <c r="H13241" t="s">
        <v>856</v>
      </c>
      <c r="I13241" t="s">
        <v>387</v>
      </c>
      <c r="J13241" t="s">
        <v>381</v>
      </c>
    </row>
    <row r="13242" spans="1:10" x14ac:dyDescent="0.25">
      <c r="A13242">
        <v>71904674</v>
      </c>
      <c r="B13242" t="s">
        <v>15436</v>
      </c>
      <c r="C13242" t="s">
        <v>2888</v>
      </c>
      <c r="D13242" t="s">
        <v>2381</v>
      </c>
      <c r="E13242" t="s">
        <v>951</v>
      </c>
      <c r="F13242" t="s">
        <v>14341</v>
      </c>
      <c r="G13242" t="s">
        <v>784</v>
      </c>
      <c r="H13242" t="s">
        <v>1424</v>
      </c>
      <c r="I13242" t="s">
        <v>387</v>
      </c>
      <c r="J13242" t="s">
        <v>382</v>
      </c>
    </row>
    <row r="13243" spans="1:10" x14ac:dyDescent="0.25">
      <c r="A13243">
        <v>71904674</v>
      </c>
      <c r="B13243" t="s">
        <v>15437</v>
      </c>
      <c r="C13243" t="s">
        <v>1015</v>
      </c>
      <c r="D13243" t="s">
        <v>1617</v>
      </c>
      <c r="E13243" t="s">
        <v>2890</v>
      </c>
      <c r="F13243" t="s">
        <v>14341</v>
      </c>
      <c r="G13243" t="s">
        <v>784</v>
      </c>
      <c r="H13243" t="s">
        <v>1466</v>
      </c>
      <c r="I13243" t="s">
        <v>387</v>
      </c>
      <c r="J13243" t="s">
        <v>381</v>
      </c>
    </row>
    <row r="13244" spans="1:10" x14ac:dyDescent="0.25">
      <c r="A13244">
        <v>71904674</v>
      </c>
      <c r="B13244" t="s">
        <v>15438</v>
      </c>
      <c r="C13244" t="s">
        <v>1325</v>
      </c>
      <c r="D13244" t="s">
        <v>1617</v>
      </c>
      <c r="E13244" t="s">
        <v>2890</v>
      </c>
      <c r="F13244" t="s">
        <v>14341</v>
      </c>
      <c r="G13244" t="s">
        <v>784</v>
      </c>
      <c r="H13244" t="s">
        <v>825</v>
      </c>
      <c r="I13244" t="s">
        <v>387</v>
      </c>
      <c r="J13244" t="s">
        <v>381</v>
      </c>
    </row>
    <row r="13245" spans="1:10" x14ac:dyDescent="0.25">
      <c r="A13245">
        <v>71904674</v>
      </c>
      <c r="B13245" t="s">
        <v>15439</v>
      </c>
      <c r="C13245" t="s">
        <v>2691</v>
      </c>
      <c r="D13245" t="s">
        <v>1617</v>
      </c>
      <c r="E13245" t="s">
        <v>1371</v>
      </c>
      <c r="F13245" t="s">
        <v>14341</v>
      </c>
      <c r="G13245" t="s">
        <v>784</v>
      </c>
      <c r="H13245" t="s">
        <v>853</v>
      </c>
      <c r="I13245" t="s">
        <v>387</v>
      </c>
      <c r="J13245" t="s">
        <v>381</v>
      </c>
    </row>
    <row r="13246" spans="1:10" x14ac:dyDescent="0.25">
      <c r="A13246">
        <v>71904674</v>
      </c>
      <c r="B13246" t="s">
        <v>15440</v>
      </c>
      <c r="C13246" t="s">
        <v>2894</v>
      </c>
      <c r="D13246" t="s">
        <v>2895</v>
      </c>
      <c r="E13246" t="s">
        <v>852</v>
      </c>
      <c r="F13246" t="s">
        <v>14341</v>
      </c>
      <c r="G13246" t="s">
        <v>784</v>
      </c>
      <c r="H13246" t="s">
        <v>880</v>
      </c>
      <c r="I13246" t="s">
        <v>387</v>
      </c>
      <c r="J13246" t="s">
        <v>382</v>
      </c>
    </row>
    <row r="13247" spans="1:10" x14ac:dyDescent="0.25">
      <c r="A13247">
        <v>71904674</v>
      </c>
      <c r="B13247" t="s">
        <v>15441</v>
      </c>
      <c r="C13247" t="s">
        <v>1015</v>
      </c>
      <c r="D13247" t="s">
        <v>2897</v>
      </c>
      <c r="E13247" t="s">
        <v>1274</v>
      </c>
      <c r="F13247" t="s">
        <v>14341</v>
      </c>
      <c r="G13247" t="s">
        <v>784</v>
      </c>
      <c r="H13247" t="s">
        <v>1651</v>
      </c>
      <c r="I13247" t="s">
        <v>387</v>
      </c>
      <c r="J13247" t="s">
        <v>381</v>
      </c>
    </row>
    <row r="13248" spans="1:10" x14ac:dyDescent="0.25">
      <c r="A13248">
        <v>71904674</v>
      </c>
      <c r="B13248" t="s">
        <v>15442</v>
      </c>
      <c r="C13248" t="s">
        <v>2899</v>
      </c>
      <c r="D13248" t="s">
        <v>875</v>
      </c>
      <c r="E13248" t="s">
        <v>2877</v>
      </c>
      <c r="F13248" t="s">
        <v>14341</v>
      </c>
      <c r="G13248" t="s">
        <v>784</v>
      </c>
      <c r="H13248" t="s">
        <v>2408</v>
      </c>
      <c r="I13248" t="s">
        <v>387</v>
      </c>
      <c r="J13248" t="s">
        <v>382</v>
      </c>
    </row>
    <row r="13249" spans="1:10" x14ac:dyDescent="0.25">
      <c r="A13249">
        <v>71904674</v>
      </c>
      <c r="B13249" t="s">
        <v>15443</v>
      </c>
      <c r="C13249" t="s">
        <v>1915</v>
      </c>
      <c r="D13249" t="s">
        <v>875</v>
      </c>
      <c r="E13249" t="s">
        <v>2877</v>
      </c>
      <c r="F13249" t="s">
        <v>14341</v>
      </c>
      <c r="G13249" t="s">
        <v>784</v>
      </c>
      <c r="H13249" t="s">
        <v>988</v>
      </c>
      <c r="I13249" t="s">
        <v>387</v>
      </c>
      <c r="J13249" t="s">
        <v>382</v>
      </c>
    </row>
    <row r="13250" spans="1:10" x14ac:dyDescent="0.25">
      <c r="A13250">
        <v>71904674</v>
      </c>
      <c r="B13250" t="s">
        <v>15444</v>
      </c>
      <c r="C13250" t="s">
        <v>3432</v>
      </c>
      <c r="D13250" t="s">
        <v>1019</v>
      </c>
      <c r="E13250" t="s">
        <v>1739</v>
      </c>
      <c r="F13250" t="s">
        <v>14341</v>
      </c>
      <c r="G13250" t="s">
        <v>784</v>
      </c>
      <c r="H13250" t="s">
        <v>836</v>
      </c>
      <c r="I13250" t="s">
        <v>387</v>
      </c>
      <c r="J13250" t="s">
        <v>382</v>
      </c>
    </row>
    <row r="13251" spans="1:10" x14ac:dyDescent="0.25">
      <c r="A13251">
        <v>71904674</v>
      </c>
      <c r="B13251" t="s">
        <v>15445</v>
      </c>
      <c r="C13251" t="s">
        <v>1038</v>
      </c>
      <c r="D13251" t="s">
        <v>1039</v>
      </c>
      <c r="E13251" t="s">
        <v>1040</v>
      </c>
      <c r="F13251" t="s">
        <v>14341</v>
      </c>
      <c r="G13251" t="s">
        <v>784</v>
      </c>
      <c r="H13251" t="s">
        <v>800</v>
      </c>
      <c r="I13251" t="s">
        <v>387</v>
      </c>
      <c r="J13251" t="s">
        <v>381</v>
      </c>
    </row>
    <row r="13252" spans="1:10" x14ac:dyDescent="0.25">
      <c r="A13252">
        <v>71904674</v>
      </c>
      <c r="B13252" t="s">
        <v>15446</v>
      </c>
      <c r="C13252" t="s">
        <v>2571</v>
      </c>
      <c r="D13252" t="s">
        <v>1019</v>
      </c>
      <c r="E13252" t="s">
        <v>3426</v>
      </c>
      <c r="F13252" t="s">
        <v>14341</v>
      </c>
      <c r="G13252" t="s">
        <v>784</v>
      </c>
      <c r="H13252" t="s">
        <v>1120</v>
      </c>
      <c r="I13252" t="s">
        <v>387</v>
      </c>
      <c r="J13252" t="s">
        <v>381</v>
      </c>
    </row>
    <row r="13253" spans="1:10" x14ac:dyDescent="0.25">
      <c r="A13253">
        <v>71904674</v>
      </c>
      <c r="B13253" t="s">
        <v>15447</v>
      </c>
      <c r="C13253" t="s">
        <v>2060</v>
      </c>
      <c r="D13253" t="s">
        <v>1019</v>
      </c>
      <c r="E13253" t="s">
        <v>1600</v>
      </c>
      <c r="F13253" t="s">
        <v>14341</v>
      </c>
      <c r="G13253" t="s">
        <v>784</v>
      </c>
      <c r="H13253" t="s">
        <v>1466</v>
      </c>
      <c r="I13253" t="s">
        <v>387</v>
      </c>
      <c r="J13253" t="s">
        <v>382</v>
      </c>
    </row>
    <row r="13254" spans="1:10" x14ac:dyDescent="0.25">
      <c r="A13254">
        <v>71904674</v>
      </c>
      <c r="B13254" t="s">
        <v>15448</v>
      </c>
      <c r="C13254" t="s">
        <v>842</v>
      </c>
      <c r="D13254" t="s">
        <v>1019</v>
      </c>
      <c r="E13254" t="s">
        <v>3436</v>
      </c>
      <c r="F13254" t="s">
        <v>14341</v>
      </c>
      <c r="G13254" t="s">
        <v>784</v>
      </c>
      <c r="H13254" t="s">
        <v>853</v>
      </c>
      <c r="I13254" t="s">
        <v>387</v>
      </c>
      <c r="J13254" t="s">
        <v>381</v>
      </c>
    </row>
    <row r="13255" spans="1:10" x14ac:dyDescent="0.25">
      <c r="A13255">
        <v>71904674</v>
      </c>
      <c r="B13255" t="s">
        <v>15449</v>
      </c>
      <c r="C13255" t="s">
        <v>1725</v>
      </c>
      <c r="D13255" t="s">
        <v>1019</v>
      </c>
      <c r="E13255" t="s">
        <v>3436</v>
      </c>
      <c r="F13255" t="s">
        <v>14341</v>
      </c>
      <c r="G13255" t="s">
        <v>784</v>
      </c>
      <c r="H13255" t="s">
        <v>917</v>
      </c>
      <c r="I13255" t="s">
        <v>387</v>
      </c>
      <c r="J13255" t="s">
        <v>381</v>
      </c>
    </row>
    <row r="13256" spans="1:10" x14ac:dyDescent="0.25">
      <c r="A13256">
        <v>71904674</v>
      </c>
      <c r="B13256" t="s">
        <v>15450</v>
      </c>
      <c r="C13256" t="s">
        <v>1026</v>
      </c>
      <c r="D13256" t="s">
        <v>1019</v>
      </c>
      <c r="E13256" t="s">
        <v>1443</v>
      </c>
      <c r="F13256" t="s">
        <v>14341</v>
      </c>
      <c r="G13256" t="s">
        <v>784</v>
      </c>
      <c r="H13256" t="s">
        <v>3841</v>
      </c>
      <c r="I13256" t="s">
        <v>387</v>
      </c>
      <c r="J13256" t="s">
        <v>381</v>
      </c>
    </row>
    <row r="13257" spans="1:10" x14ac:dyDescent="0.25">
      <c r="A13257">
        <v>71904674</v>
      </c>
      <c r="B13257" t="s">
        <v>15451</v>
      </c>
      <c r="C13257" t="s">
        <v>3097</v>
      </c>
      <c r="D13257" t="s">
        <v>1019</v>
      </c>
      <c r="E13257" t="s">
        <v>1443</v>
      </c>
      <c r="F13257" t="s">
        <v>14341</v>
      </c>
      <c r="G13257" t="s">
        <v>784</v>
      </c>
      <c r="H13257" t="s">
        <v>1095</v>
      </c>
      <c r="I13257" t="s">
        <v>387</v>
      </c>
      <c r="J13257" t="s">
        <v>382</v>
      </c>
    </row>
    <row r="13258" spans="1:10" x14ac:dyDescent="0.25">
      <c r="A13258">
        <v>71904674</v>
      </c>
      <c r="B13258" t="s">
        <v>15452</v>
      </c>
      <c r="C13258" t="s">
        <v>3444</v>
      </c>
      <c r="D13258" t="s">
        <v>3445</v>
      </c>
      <c r="E13258" t="s">
        <v>1259</v>
      </c>
      <c r="F13258" t="s">
        <v>14341</v>
      </c>
      <c r="G13258" t="s">
        <v>784</v>
      </c>
      <c r="H13258" t="s">
        <v>1089</v>
      </c>
      <c r="I13258" t="s">
        <v>387</v>
      </c>
      <c r="J13258" t="s">
        <v>382</v>
      </c>
    </row>
    <row r="13259" spans="1:10" x14ac:dyDescent="0.25">
      <c r="A13259">
        <v>71904674</v>
      </c>
      <c r="B13259" t="s">
        <v>15453</v>
      </c>
      <c r="C13259" t="s">
        <v>3447</v>
      </c>
      <c r="D13259" t="s">
        <v>1274</v>
      </c>
      <c r="E13259" t="s">
        <v>3448</v>
      </c>
      <c r="F13259" t="s">
        <v>14341</v>
      </c>
      <c r="G13259" t="s">
        <v>784</v>
      </c>
      <c r="H13259" t="s">
        <v>856</v>
      </c>
      <c r="I13259" t="s">
        <v>387</v>
      </c>
      <c r="J13259" t="s">
        <v>382</v>
      </c>
    </row>
    <row r="13260" spans="1:10" x14ac:dyDescent="0.25">
      <c r="A13260">
        <v>71904674</v>
      </c>
      <c r="B13260" t="s">
        <v>15454</v>
      </c>
      <c r="C13260" t="s">
        <v>1015</v>
      </c>
      <c r="D13260" t="s">
        <v>1274</v>
      </c>
      <c r="E13260" t="s">
        <v>2576</v>
      </c>
      <c r="F13260" t="s">
        <v>14341</v>
      </c>
      <c r="G13260" t="s">
        <v>784</v>
      </c>
      <c r="H13260" t="s">
        <v>880</v>
      </c>
      <c r="I13260" t="s">
        <v>387</v>
      </c>
      <c r="J13260" t="s">
        <v>381</v>
      </c>
    </row>
    <row r="13261" spans="1:10" x14ac:dyDescent="0.25">
      <c r="A13261">
        <v>71904674</v>
      </c>
      <c r="B13261" t="s">
        <v>15455</v>
      </c>
      <c r="C13261" t="s">
        <v>3451</v>
      </c>
      <c r="D13261" t="s">
        <v>1274</v>
      </c>
      <c r="E13261" t="s">
        <v>816</v>
      </c>
      <c r="F13261" t="s">
        <v>14341</v>
      </c>
      <c r="G13261" t="s">
        <v>784</v>
      </c>
      <c r="H13261" t="s">
        <v>804</v>
      </c>
      <c r="I13261" t="s">
        <v>387</v>
      </c>
      <c r="J13261" t="s">
        <v>381</v>
      </c>
    </row>
    <row r="13262" spans="1:10" x14ac:dyDescent="0.25">
      <c r="A13262">
        <v>71904674</v>
      </c>
      <c r="B13262" t="s">
        <v>15456</v>
      </c>
      <c r="C13262" t="s">
        <v>2301</v>
      </c>
      <c r="D13262" t="s">
        <v>1274</v>
      </c>
      <c r="E13262" t="s">
        <v>820</v>
      </c>
      <c r="F13262" t="s">
        <v>14341</v>
      </c>
      <c r="G13262" t="s">
        <v>784</v>
      </c>
      <c r="H13262" t="s">
        <v>876</v>
      </c>
      <c r="I13262" t="s">
        <v>387</v>
      </c>
      <c r="J13262" t="s">
        <v>381</v>
      </c>
    </row>
    <row r="13263" spans="1:10" x14ac:dyDescent="0.25">
      <c r="A13263">
        <v>71904674</v>
      </c>
      <c r="B13263" t="s">
        <v>15457</v>
      </c>
      <c r="C13263" t="s">
        <v>1071</v>
      </c>
      <c r="D13263" t="s">
        <v>1274</v>
      </c>
      <c r="E13263" t="s">
        <v>1537</v>
      </c>
      <c r="F13263" t="s">
        <v>14341</v>
      </c>
      <c r="G13263" t="s">
        <v>784</v>
      </c>
      <c r="H13263" t="s">
        <v>1269</v>
      </c>
      <c r="I13263" t="s">
        <v>387</v>
      </c>
      <c r="J13263" t="s">
        <v>381</v>
      </c>
    </row>
    <row r="13264" spans="1:10" x14ac:dyDescent="0.25">
      <c r="A13264">
        <v>71904674</v>
      </c>
      <c r="B13264" t="s">
        <v>15458</v>
      </c>
      <c r="C13264" t="s">
        <v>2923</v>
      </c>
      <c r="D13264" t="s">
        <v>1274</v>
      </c>
      <c r="E13264" t="s">
        <v>895</v>
      </c>
      <c r="F13264" t="s">
        <v>14341</v>
      </c>
      <c r="G13264" t="s">
        <v>784</v>
      </c>
      <c r="H13264" t="s">
        <v>825</v>
      </c>
      <c r="I13264" t="s">
        <v>387</v>
      </c>
      <c r="J13264" t="s">
        <v>382</v>
      </c>
    </row>
    <row r="13265" spans="1:10" x14ac:dyDescent="0.25">
      <c r="A13265">
        <v>71904674</v>
      </c>
      <c r="B13265" t="s">
        <v>15459</v>
      </c>
      <c r="C13265" t="s">
        <v>3276</v>
      </c>
      <c r="D13265" t="s">
        <v>1274</v>
      </c>
      <c r="E13265" t="s">
        <v>987</v>
      </c>
      <c r="F13265" t="s">
        <v>14341</v>
      </c>
      <c r="G13265" t="s">
        <v>784</v>
      </c>
      <c r="H13265" t="s">
        <v>856</v>
      </c>
      <c r="I13265" t="s">
        <v>387</v>
      </c>
      <c r="J13265" t="s">
        <v>382</v>
      </c>
    </row>
    <row r="13266" spans="1:10" x14ac:dyDescent="0.25">
      <c r="A13266">
        <v>71904674</v>
      </c>
      <c r="B13266" t="s">
        <v>15460</v>
      </c>
      <c r="C13266" t="s">
        <v>1647</v>
      </c>
      <c r="D13266" t="s">
        <v>1274</v>
      </c>
      <c r="E13266" t="s">
        <v>995</v>
      </c>
      <c r="F13266" t="s">
        <v>14341</v>
      </c>
      <c r="G13266" t="s">
        <v>784</v>
      </c>
      <c r="H13266" t="s">
        <v>1095</v>
      </c>
      <c r="I13266" t="s">
        <v>387</v>
      </c>
      <c r="J13266" t="s">
        <v>381</v>
      </c>
    </row>
    <row r="13267" spans="1:10" x14ac:dyDescent="0.25">
      <c r="A13267">
        <v>71904674</v>
      </c>
      <c r="B13267" t="s">
        <v>15461</v>
      </c>
      <c r="C13267" t="s">
        <v>1212</v>
      </c>
      <c r="D13267" t="s">
        <v>798</v>
      </c>
      <c r="E13267" t="s">
        <v>1554</v>
      </c>
      <c r="F13267" t="s">
        <v>14341</v>
      </c>
      <c r="G13267" t="s">
        <v>784</v>
      </c>
      <c r="H13267" t="s">
        <v>1323</v>
      </c>
      <c r="I13267" t="s">
        <v>387</v>
      </c>
      <c r="J13267" t="s">
        <v>381</v>
      </c>
    </row>
    <row r="13268" spans="1:10" x14ac:dyDescent="0.25">
      <c r="A13268">
        <v>71904674</v>
      </c>
      <c r="B13268" t="s">
        <v>15462</v>
      </c>
      <c r="C13268" t="s">
        <v>3109</v>
      </c>
      <c r="D13268" t="s">
        <v>1924</v>
      </c>
      <c r="E13268" t="s">
        <v>1260</v>
      </c>
      <c r="F13268" t="s">
        <v>14341</v>
      </c>
      <c r="G13268" t="s">
        <v>784</v>
      </c>
      <c r="H13268" t="s">
        <v>876</v>
      </c>
      <c r="I13268" t="s">
        <v>387</v>
      </c>
      <c r="J13268" t="s">
        <v>382</v>
      </c>
    </row>
    <row r="13269" spans="1:10" x14ac:dyDescent="0.25">
      <c r="A13269">
        <v>71904674</v>
      </c>
      <c r="B13269" t="s">
        <v>15463</v>
      </c>
      <c r="C13269" t="s">
        <v>1422</v>
      </c>
      <c r="D13269" t="s">
        <v>3111</v>
      </c>
      <c r="E13269" t="s">
        <v>3112</v>
      </c>
      <c r="F13269" t="s">
        <v>14341</v>
      </c>
      <c r="G13269" t="s">
        <v>784</v>
      </c>
      <c r="H13269" t="s">
        <v>817</v>
      </c>
      <c r="I13269" t="s">
        <v>387</v>
      </c>
      <c r="J13269" t="s">
        <v>381</v>
      </c>
    </row>
    <row r="13270" spans="1:10" x14ac:dyDescent="0.25">
      <c r="A13270">
        <v>71904674</v>
      </c>
      <c r="B13270" t="s">
        <v>15464</v>
      </c>
      <c r="C13270" t="s">
        <v>1086</v>
      </c>
      <c r="D13270" t="s">
        <v>3114</v>
      </c>
      <c r="E13270" t="s">
        <v>483</v>
      </c>
      <c r="F13270" t="s">
        <v>14341</v>
      </c>
      <c r="G13270" t="s">
        <v>784</v>
      </c>
      <c r="H13270" t="s">
        <v>888</v>
      </c>
      <c r="I13270" t="s">
        <v>387</v>
      </c>
      <c r="J13270" t="s">
        <v>381</v>
      </c>
    </row>
    <row r="13271" spans="1:10" x14ac:dyDescent="0.25">
      <c r="A13271">
        <v>71904674</v>
      </c>
      <c r="B13271" t="s">
        <v>15465</v>
      </c>
      <c r="C13271" t="s">
        <v>1653</v>
      </c>
      <c r="D13271" t="s">
        <v>798</v>
      </c>
      <c r="E13271" t="s">
        <v>1554</v>
      </c>
      <c r="F13271" t="s">
        <v>14341</v>
      </c>
      <c r="G13271" t="s">
        <v>784</v>
      </c>
      <c r="H13271" t="s">
        <v>1159</v>
      </c>
      <c r="I13271" t="s">
        <v>387</v>
      </c>
      <c r="J13271" t="s">
        <v>381</v>
      </c>
    </row>
    <row r="13272" spans="1:10" x14ac:dyDescent="0.25">
      <c r="A13272">
        <v>71904674</v>
      </c>
      <c r="B13272" t="s">
        <v>15466</v>
      </c>
      <c r="C13272" t="s">
        <v>3118</v>
      </c>
      <c r="D13272" t="s">
        <v>798</v>
      </c>
      <c r="E13272" t="s">
        <v>2381</v>
      </c>
      <c r="F13272" t="s">
        <v>14341</v>
      </c>
      <c r="G13272" t="s">
        <v>784</v>
      </c>
      <c r="H13272" t="s">
        <v>800</v>
      </c>
      <c r="I13272" t="s">
        <v>387</v>
      </c>
      <c r="J13272" t="s">
        <v>382</v>
      </c>
    </row>
    <row r="13273" spans="1:10" x14ac:dyDescent="0.25">
      <c r="A13273">
        <v>71904674</v>
      </c>
      <c r="B13273" t="s">
        <v>15467</v>
      </c>
      <c r="C13273" t="s">
        <v>1071</v>
      </c>
      <c r="D13273" t="s">
        <v>798</v>
      </c>
      <c r="E13273" t="s">
        <v>816</v>
      </c>
      <c r="F13273" t="s">
        <v>14341</v>
      </c>
      <c r="G13273" t="s">
        <v>784</v>
      </c>
      <c r="H13273" t="s">
        <v>1054</v>
      </c>
      <c r="I13273" t="s">
        <v>387</v>
      </c>
      <c r="J13273" t="s">
        <v>381</v>
      </c>
    </row>
    <row r="13274" spans="1:10" x14ac:dyDescent="0.25">
      <c r="A13274">
        <v>71904674</v>
      </c>
      <c r="B13274" t="s">
        <v>15468</v>
      </c>
      <c r="C13274" t="s">
        <v>1168</v>
      </c>
      <c r="D13274" t="s">
        <v>798</v>
      </c>
      <c r="E13274" t="s">
        <v>951</v>
      </c>
      <c r="F13274" t="s">
        <v>14341</v>
      </c>
      <c r="G13274" t="s">
        <v>784</v>
      </c>
      <c r="H13274" t="s">
        <v>1031</v>
      </c>
      <c r="I13274" t="s">
        <v>387</v>
      </c>
      <c r="J13274" t="s">
        <v>381</v>
      </c>
    </row>
    <row r="13275" spans="1:10" x14ac:dyDescent="0.25">
      <c r="A13275">
        <v>71904674</v>
      </c>
      <c r="B13275" t="s">
        <v>15469</v>
      </c>
      <c r="C13275" t="s">
        <v>1180</v>
      </c>
      <c r="D13275" t="s">
        <v>798</v>
      </c>
      <c r="E13275" t="s">
        <v>2469</v>
      </c>
      <c r="F13275" t="s">
        <v>14341</v>
      </c>
      <c r="G13275" t="s">
        <v>784</v>
      </c>
      <c r="H13275" t="s">
        <v>1021</v>
      </c>
      <c r="I13275" t="s">
        <v>387</v>
      </c>
      <c r="J13275" t="s">
        <v>381</v>
      </c>
    </row>
    <row r="13276" spans="1:10" x14ac:dyDescent="0.25">
      <c r="A13276">
        <v>71904674</v>
      </c>
      <c r="B13276" t="s">
        <v>15470</v>
      </c>
      <c r="C13276" t="s">
        <v>1325</v>
      </c>
      <c r="D13276" t="s">
        <v>798</v>
      </c>
      <c r="E13276" t="s">
        <v>2469</v>
      </c>
      <c r="F13276" t="s">
        <v>14341</v>
      </c>
      <c r="G13276" t="s">
        <v>784</v>
      </c>
      <c r="H13276" t="s">
        <v>917</v>
      </c>
      <c r="I13276" t="s">
        <v>387</v>
      </c>
      <c r="J13276" t="s">
        <v>381</v>
      </c>
    </row>
    <row r="13277" spans="1:10" x14ac:dyDescent="0.25">
      <c r="A13277">
        <v>71904674</v>
      </c>
      <c r="B13277" t="s">
        <v>15471</v>
      </c>
      <c r="C13277" t="s">
        <v>1593</v>
      </c>
      <c r="D13277" t="s">
        <v>798</v>
      </c>
      <c r="E13277" t="s">
        <v>2533</v>
      </c>
      <c r="F13277" t="s">
        <v>14341</v>
      </c>
      <c r="G13277" t="s">
        <v>784</v>
      </c>
      <c r="H13277" t="s">
        <v>864</v>
      </c>
      <c r="I13277" t="s">
        <v>387</v>
      </c>
      <c r="J13277" t="s">
        <v>381</v>
      </c>
    </row>
    <row r="13278" spans="1:10" x14ac:dyDescent="0.25">
      <c r="A13278">
        <v>71904674</v>
      </c>
      <c r="B13278" t="s">
        <v>15472</v>
      </c>
      <c r="C13278" t="s">
        <v>858</v>
      </c>
      <c r="D13278" t="s">
        <v>798</v>
      </c>
      <c r="E13278" t="s">
        <v>2533</v>
      </c>
      <c r="F13278" t="s">
        <v>14341</v>
      </c>
      <c r="G13278" t="s">
        <v>784</v>
      </c>
      <c r="H13278" t="s">
        <v>973</v>
      </c>
      <c r="I13278" t="s">
        <v>387</v>
      </c>
      <c r="J13278" t="s">
        <v>381</v>
      </c>
    </row>
    <row r="13279" spans="1:10" x14ac:dyDescent="0.25">
      <c r="A13279">
        <v>71904674</v>
      </c>
      <c r="B13279" t="s">
        <v>15473</v>
      </c>
      <c r="C13279" t="s">
        <v>3131</v>
      </c>
      <c r="D13279" t="s">
        <v>798</v>
      </c>
      <c r="E13279" t="s">
        <v>1274</v>
      </c>
      <c r="F13279" t="s">
        <v>14341</v>
      </c>
      <c r="G13279" t="s">
        <v>784</v>
      </c>
      <c r="H13279" t="s">
        <v>1031</v>
      </c>
      <c r="I13279" t="s">
        <v>387</v>
      </c>
      <c r="J13279" t="s">
        <v>382</v>
      </c>
    </row>
    <row r="13280" spans="1:10" x14ac:dyDescent="0.25">
      <c r="A13280">
        <v>71904674</v>
      </c>
      <c r="B13280" t="s">
        <v>15474</v>
      </c>
      <c r="C13280" t="s">
        <v>1064</v>
      </c>
      <c r="D13280" t="s">
        <v>798</v>
      </c>
      <c r="E13280" t="s">
        <v>483</v>
      </c>
      <c r="F13280" t="s">
        <v>14341</v>
      </c>
      <c r="G13280" t="s">
        <v>784</v>
      </c>
      <c r="H13280" t="s">
        <v>1313</v>
      </c>
      <c r="I13280" t="s">
        <v>387</v>
      </c>
      <c r="J13280" t="s">
        <v>381</v>
      </c>
    </row>
    <row r="13281" spans="1:10" x14ac:dyDescent="0.25">
      <c r="A13281">
        <v>71904674</v>
      </c>
      <c r="B13281" t="s">
        <v>15475</v>
      </c>
      <c r="C13281" t="s">
        <v>806</v>
      </c>
      <c r="D13281" t="s">
        <v>798</v>
      </c>
      <c r="E13281" t="s">
        <v>483</v>
      </c>
      <c r="F13281" t="s">
        <v>14341</v>
      </c>
      <c r="G13281" t="s">
        <v>784</v>
      </c>
      <c r="H13281" t="s">
        <v>864</v>
      </c>
      <c r="I13281" t="s">
        <v>387</v>
      </c>
      <c r="J13281" t="s">
        <v>381</v>
      </c>
    </row>
    <row r="13282" spans="1:10" x14ac:dyDescent="0.25">
      <c r="A13282">
        <v>71904674</v>
      </c>
      <c r="B13282" t="s">
        <v>15476</v>
      </c>
      <c r="C13282" t="s">
        <v>1115</v>
      </c>
      <c r="D13282" t="s">
        <v>798</v>
      </c>
      <c r="E13282" t="s">
        <v>483</v>
      </c>
      <c r="F13282" t="s">
        <v>14341</v>
      </c>
      <c r="G13282" t="s">
        <v>784</v>
      </c>
      <c r="H13282" t="s">
        <v>817</v>
      </c>
      <c r="I13282" t="s">
        <v>387</v>
      </c>
      <c r="J13282" t="s">
        <v>381</v>
      </c>
    </row>
    <row r="13283" spans="1:10" x14ac:dyDescent="0.25">
      <c r="A13283">
        <v>71904674</v>
      </c>
      <c r="B13283" t="s">
        <v>15477</v>
      </c>
      <c r="C13283" t="s">
        <v>911</v>
      </c>
      <c r="D13283" t="s">
        <v>798</v>
      </c>
      <c r="E13283" t="s">
        <v>483</v>
      </c>
      <c r="F13283" t="s">
        <v>14341</v>
      </c>
      <c r="G13283" t="s">
        <v>784</v>
      </c>
      <c r="H13283" t="s">
        <v>979</v>
      </c>
      <c r="I13283" t="s">
        <v>387</v>
      </c>
      <c r="J13283" t="s">
        <v>381</v>
      </c>
    </row>
    <row r="13284" spans="1:10" x14ac:dyDescent="0.25">
      <c r="A13284">
        <v>71904674</v>
      </c>
      <c r="B13284" t="s">
        <v>15478</v>
      </c>
      <c r="C13284" t="s">
        <v>2807</v>
      </c>
      <c r="D13284" t="s">
        <v>2803</v>
      </c>
      <c r="E13284" t="s">
        <v>1455</v>
      </c>
      <c r="F13284" t="s">
        <v>14341</v>
      </c>
      <c r="G13284" t="s">
        <v>784</v>
      </c>
      <c r="H13284" t="s">
        <v>888</v>
      </c>
      <c r="I13284" t="s">
        <v>387</v>
      </c>
      <c r="J13284" t="s">
        <v>382</v>
      </c>
    </row>
    <row r="13285" spans="1:10" x14ac:dyDescent="0.25">
      <c r="A13285">
        <v>71904674</v>
      </c>
      <c r="B13285" t="s">
        <v>15479</v>
      </c>
      <c r="C13285" t="s">
        <v>2801</v>
      </c>
      <c r="D13285" t="s">
        <v>1987</v>
      </c>
      <c r="E13285" t="s">
        <v>2386</v>
      </c>
      <c r="F13285" t="s">
        <v>14341</v>
      </c>
      <c r="G13285" t="s">
        <v>784</v>
      </c>
      <c r="H13285" t="s">
        <v>1089</v>
      </c>
      <c r="I13285" t="s">
        <v>387</v>
      </c>
      <c r="J13285" t="s">
        <v>382</v>
      </c>
    </row>
    <row r="13286" spans="1:10" x14ac:dyDescent="0.25">
      <c r="A13286">
        <v>71904674</v>
      </c>
      <c r="B13286" t="s">
        <v>15480</v>
      </c>
      <c r="C13286" t="s">
        <v>1290</v>
      </c>
      <c r="D13286" t="s">
        <v>1987</v>
      </c>
      <c r="E13286" t="s">
        <v>1441</v>
      </c>
      <c r="F13286" t="s">
        <v>14341</v>
      </c>
      <c r="G13286" t="s">
        <v>784</v>
      </c>
      <c r="H13286" t="s">
        <v>800</v>
      </c>
      <c r="I13286" t="s">
        <v>387</v>
      </c>
      <c r="J13286" t="s">
        <v>381</v>
      </c>
    </row>
    <row r="13287" spans="1:10" x14ac:dyDescent="0.25">
      <c r="A13287">
        <v>71904674</v>
      </c>
      <c r="B13287" t="s">
        <v>15481</v>
      </c>
      <c r="C13287" t="s">
        <v>914</v>
      </c>
      <c r="D13287" t="s">
        <v>849</v>
      </c>
      <c r="E13287" t="s">
        <v>983</v>
      </c>
      <c r="F13287" t="s">
        <v>14341</v>
      </c>
      <c r="G13287" t="s">
        <v>784</v>
      </c>
      <c r="H13287" t="s">
        <v>973</v>
      </c>
      <c r="I13287" t="s">
        <v>387</v>
      </c>
      <c r="J13287" t="s">
        <v>381</v>
      </c>
    </row>
    <row r="13288" spans="1:10" x14ac:dyDescent="0.25">
      <c r="A13288">
        <v>71904674</v>
      </c>
      <c r="B13288" t="s">
        <v>15482</v>
      </c>
      <c r="C13288" t="s">
        <v>2621</v>
      </c>
      <c r="D13288" t="s">
        <v>2622</v>
      </c>
      <c r="E13288" t="s">
        <v>1302</v>
      </c>
      <c r="F13288" t="s">
        <v>14341</v>
      </c>
      <c r="G13288" t="s">
        <v>784</v>
      </c>
      <c r="H13288" t="s">
        <v>938</v>
      </c>
      <c r="I13288" t="s">
        <v>387</v>
      </c>
      <c r="J13288" t="s">
        <v>382</v>
      </c>
    </row>
    <row r="13289" spans="1:10" x14ac:dyDescent="0.25">
      <c r="A13289">
        <v>71904674</v>
      </c>
      <c r="B13289" t="s">
        <v>15483</v>
      </c>
      <c r="C13289" t="s">
        <v>1086</v>
      </c>
      <c r="D13289" t="s">
        <v>2624</v>
      </c>
      <c r="E13289" t="s">
        <v>483</v>
      </c>
      <c r="F13289" t="s">
        <v>14341</v>
      </c>
      <c r="G13289" t="s">
        <v>784</v>
      </c>
      <c r="H13289" t="s">
        <v>836</v>
      </c>
      <c r="I13289" t="s">
        <v>387</v>
      </c>
      <c r="J13289" t="s">
        <v>381</v>
      </c>
    </row>
    <row r="13290" spans="1:10" x14ac:dyDescent="0.25">
      <c r="A13290">
        <v>71904674</v>
      </c>
      <c r="B13290" t="s">
        <v>15484</v>
      </c>
      <c r="C13290" t="s">
        <v>1110</v>
      </c>
      <c r="D13290" t="s">
        <v>1260</v>
      </c>
      <c r="E13290" t="s">
        <v>875</v>
      </c>
      <c r="F13290" t="s">
        <v>14341</v>
      </c>
      <c r="G13290" t="s">
        <v>784</v>
      </c>
      <c r="H13290" t="s">
        <v>853</v>
      </c>
      <c r="I13290" t="s">
        <v>387</v>
      </c>
      <c r="J13290" t="s">
        <v>381</v>
      </c>
    </row>
    <row r="13291" spans="1:10" x14ac:dyDescent="0.25">
      <c r="A13291">
        <v>71904674</v>
      </c>
      <c r="B13291" t="s">
        <v>15485</v>
      </c>
      <c r="C13291" t="s">
        <v>2627</v>
      </c>
      <c r="D13291" t="s">
        <v>1260</v>
      </c>
      <c r="E13291" t="s">
        <v>828</v>
      </c>
      <c r="F13291" t="s">
        <v>14341</v>
      </c>
      <c r="G13291" t="s">
        <v>784</v>
      </c>
      <c r="H13291" t="s">
        <v>1095</v>
      </c>
      <c r="I13291" t="s">
        <v>387</v>
      </c>
      <c r="J13291" t="s">
        <v>381</v>
      </c>
    </row>
    <row r="13292" spans="1:10" x14ac:dyDescent="0.25">
      <c r="A13292">
        <v>71904674</v>
      </c>
      <c r="B13292" t="s">
        <v>15486</v>
      </c>
      <c r="C13292" t="s">
        <v>2629</v>
      </c>
      <c r="D13292" t="s">
        <v>1260</v>
      </c>
      <c r="E13292" t="s">
        <v>385</v>
      </c>
      <c r="F13292" t="s">
        <v>14341</v>
      </c>
      <c r="G13292" t="s">
        <v>784</v>
      </c>
      <c r="H13292" t="s">
        <v>1089</v>
      </c>
      <c r="I13292" t="s">
        <v>387</v>
      </c>
      <c r="J13292" t="s">
        <v>382</v>
      </c>
    </row>
    <row r="13293" spans="1:10" x14ac:dyDescent="0.25">
      <c r="A13293">
        <v>71904674</v>
      </c>
      <c r="B13293" t="s">
        <v>15487</v>
      </c>
      <c r="C13293" t="s">
        <v>2632</v>
      </c>
      <c r="D13293" t="s">
        <v>1260</v>
      </c>
      <c r="E13293" t="s">
        <v>951</v>
      </c>
      <c r="F13293" t="s">
        <v>14341</v>
      </c>
      <c r="G13293" t="s">
        <v>784</v>
      </c>
      <c r="H13293" t="s">
        <v>888</v>
      </c>
      <c r="I13293" t="s">
        <v>387</v>
      </c>
      <c r="J13293" t="s">
        <v>382</v>
      </c>
    </row>
    <row r="13294" spans="1:10" x14ac:dyDescent="0.25">
      <c r="A13294">
        <v>71904674</v>
      </c>
      <c r="B13294" t="s">
        <v>15488</v>
      </c>
      <c r="C13294" t="s">
        <v>2636</v>
      </c>
      <c r="D13294" t="s">
        <v>1260</v>
      </c>
      <c r="E13294" t="s">
        <v>1154</v>
      </c>
      <c r="F13294" t="s">
        <v>14341</v>
      </c>
      <c r="G13294" t="s">
        <v>784</v>
      </c>
      <c r="H13294" t="s">
        <v>1424</v>
      </c>
      <c r="I13294" t="s">
        <v>387</v>
      </c>
      <c r="J13294" t="s">
        <v>381</v>
      </c>
    </row>
    <row r="13295" spans="1:10" x14ac:dyDescent="0.25">
      <c r="A13295">
        <v>71904674</v>
      </c>
      <c r="B13295" t="s">
        <v>15489</v>
      </c>
      <c r="C13295" t="s">
        <v>971</v>
      </c>
      <c r="D13295" t="s">
        <v>1260</v>
      </c>
      <c r="E13295" t="s">
        <v>483</v>
      </c>
      <c r="F13295" t="s">
        <v>14341</v>
      </c>
      <c r="G13295" t="s">
        <v>784</v>
      </c>
      <c r="H13295" t="s">
        <v>1051</v>
      </c>
      <c r="I13295" t="s">
        <v>387</v>
      </c>
      <c r="J13295" t="s">
        <v>381</v>
      </c>
    </row>
    <row r="13296" spans="1:10" x14ac:dyDescent="0.25">
      <c r="A13296">
        <v>71904674</v>
      </c>
      <c r="B13296" t="s">
        <v>15490</v>
      </c>
      <c r="C13296" t="s">
        <v>2054</v>
      </c>
      <c r="D13296" t="s">
        <v>1260</v>
      </c>
      <c r="E13296" t="s">
        <v>483</v>
      </c>
      <c r="F13296" t="s">
        <v>14341</v>
      </c>
      <c r="G13296" t="s">
        <v>784</v>
      </c>
      <c r="H13296" t="s">
        <v>1120</v>
      </c>
      <c r="I13296" t="s">
        <v>387</v>
      </c>
      <c r="J13296" t="s">
        <v>381</v>
      </c>
    </row>
    <row r="13297" spans="1:10" x14ac:dyDescent="0.25">
      <c r="A13297">
        <v>71904674</v>
      </c>
      <c r="B13297" t="s">
        <v>15491</v>
      </c>
      <c r="C13297" t="s">
        <v>3202</v>
      </c>
      <c r="D13297" t="s">
        <v>1260</v>
      </c>
      <c r="E13297" t="s">
        <v>483</v>
      </c>
      <c r="F13297" t="s">
        <v>14341</v>
      </c>
      <c r="G13297" t="s">
        <v>784</v>
      </c>
      <c r="H13297" t="s">
        <v>898</v>
      </c>
      <c r="I13297" t="s">
        <v>387</v>
      </c>
      <c r="J13297" t="s">
        <v>381</v>
      </c>
    </row>
    <row r="13298" spans="1:10" x14ac:dyDescent="0.25">
      <c r="A13298">
        <v>71904674</v>
      </c>
      <c r="B13298" t="s">
        <v>15492</v>
      </c>
      <c r="C13298" t="s">
        <v>806</v>
      </c>
      <c r="D13298" t="s">
        <v>1260</v>
      </c>
      <c r="E13298" t="s">
        <v>483</v>
      </c>
      <c r="F13298" t="s">
        <v>14341</v>
      </c>
      <c r="G13298" t="s">
        <v>784</v>
      </c>
      <c r="H13298" t="s">
        <v>2607</v>
      </c>
      <c r="I13298" t="s">
        <v>387</v>
      </c>
      <c r="J13298" t="s">
        <v>381</v>
      </c>
    </row>
    <row r="13299" spans="1:10" x14ac:dyDescent="0.25">
      <c r="A13299">
        <v>71904674</v>
      </c>
      <c r="B13299" t="s">
        <v>15493</v>
      </c>
      <c r="C13299" t="s">
        <v>1262</v>
      </c>
      <c r="D13299" t="s">
        <v>1260</v>
      </c>
      <c r="E13299" t="s">
        <v>483</v>
      </c>
      <c r="F13299" t="s">
        <v>14341</v>
      </c>
      <c r="G13299" t="s">
        <v>784</v>
      </c>
      <c r="H13299" t="s">
        <v>898</v>
      </c>
      <c r="I13299" t="s">
        <v>387</v>
      </c>
      <c r="J13299" t="s">
        <v>381</v>
      </c>
    </row>
    <row r="13300" spans="1:10" x14ac:dyDescent="0.25">
      <c r="A13300">
        <v>71904674</v>
      </c>
      <c r="B13300" t="s">
        <v>15494</v>
      </c>
      <c r="C13300" t="s">
        <v>3206</v>
      </c>
      <c r="D13300" t="s">
        <v>1260</v>
      </c>
      <c r="E13300" t="s">
        <v>483</v>
      </c>
      <c r="F13300" t="s">
        <v>14341</v>
      </c>
      <c r="G13300" t="s">
        <v>784</v>
      </c>
      <c r="H13300" t="s">
        <v>1269</v>
      </c>
      <c r="I13300" t="s">
        <v>387</v>
      </c>
      <c r="J13300" t="s">
        <v>381</v>
      </c>
    </row>
    <row r="13301" spans="1:10" x14ac:dyDescent="0.25">
      <c r="A13301">
        <v>71904740</v>
      </c>
      <c r="B13301" t="s">
        <v>15495</v>
      </c>
      <c r="C13301" t="s">
        <v>1557</v>
      </c>
      <c r="D13301" t="s">
        <v>385</v>
      </c>
      <c r="E13301" t="s">
        <v>828</v>
      </c>
      <c r="F13301" t="s">
        <v>15496</v>
      </c>
      <c r="G13301" t="s">
        <v>784</v>
      </c>
      <c r="H13301" t="s">
        <v>872</v>
      </c>
      <c r="I13301" t="s">
        <v>387</v>
      </c>
      <c r="J13301" t="s">
        <v>381</v>
      </c>
    </row>
    <row r="13302" spans="1:10" x14ac:dyDescent="0.25">
      <c r="A13302">
        <v>71904740</v>
      </c>
      <c r="B13302" t="s">
        <v>15497</v>
      </c>
      <c r="C13302" t="s">
        <v>3160</v>
      </c>
      <c r="D13302" t="s">
        <v>2452</v>
      </c>
      <c r="E13302" t="s">
        <v>1141</v>
      </c>
      <c r="F13302" t="s">
        <v>15496</v>
      </c>
      <c r="G13302" t="s">
        <v>784</v>
      </c>
      <c r="H13302" t="s">
        <v>1054</v>
      </c>
      <c r="I13302" t="s">
        <v>387</v>
      </c>
      <c r="J13302" t="s">
        <v>381</v>
      </c>
    </row>
    <row r="13303" spans="1:10" x14ac:dyDescent="0.25">
      <c r="A13303">
        <v>71904740</v>
      </c>
      <c r="B13303" t="s">
        <v>15498</v>
      </c>
      <c r="C13303" t="s">
        <v>2988</v>
      </c>
      <c r="D13303" t="s">
        <v>385</v>
      </c>
      <c r="E13303" t="s">
        <v>386</v>
      </c>
      <c r="F13303" t="s">
        <v>15496</v>
      </c>
      <c r="G13303" t="s">
        <v>784</v>
      </c>
      <c r="H13303" t="s">
        <v>944</v>
      </c>
      <c r="I13303" t="s">
        <v>387</v>
      </c>
      <c r="J13303" t="s">
        <v>382</v>
      </c>
    </row>
    <row r="13304" spans="1:10" x14ac:dyDescent="0.25">
      <c r="A13304">
        <v>71904740</v>
      </c>
      <c r="B13304" t="s">
        <v>15499</v>
      </c>
      <c r="C13304" t="s">
        <v>384</v>
      </c>
      <c r="D13304" t="s">
        <v>385</v>
      </c>
      <c r="E13304" t="s">
        <v>386</v>
      </c>
      <c r="F13304" t="s">
        <v>15500</v>
      </c>
      <c r="G13304" t="s">
        <v>784</v>
      </c>
      <c r="H13304" t="s">
        <v>1323</v>
      </c>
      <c r="I13304" t="s">
        <v>387</v>
      </c>
      <c r="J13304" t="s">
        <v>381</v>
      </c>
    </row>
    <row r="13305" spans="1:10" x14ac:dyDescent="0.25">
      <c r="A13305">
        <v>71904740</v>
      </c>
      <c r="B13305" t="s">
        <v>15501</v>
      </c>
      <c r="C13305" t="s">
        <v>1279</v>
      </c>
      <c r="D13305" t="s">
        <v>385</v>
      </c>
      <c r="E13305" t="s">
        <v>1001</v>
      </c>
      <c r="F13305" t="s">
        <v>15496</v>
      </c>
      <c r="G13305" t="s">
        <v>784</v>
      </c>
      <c r="H13305" t="s">
        <v>1089</v>
      </c>
      <c r="I13305" t="s">
        <v>387</v>
      </c>
      <c r="J13305" t="s">
        <v>381</v>
      </c>
    </row>
    <row r="13306" spans="1:10" x14ac:dyDescent="0.25">
      <c r="A13306">
        <v>71904740</v>
      </c>
      <c r="B13306" t="s">
        <v>15502</v>
      </c>
      <c r="C13306" t="s">
        <v>2995</v>
      </c>
      <c r="D13306" t="s">
        <v>385</v>
      </c>
      <c r="E13306" t="s">
        <v>928</v>
      </c>
      <c r="F13306" t="s">
        <v>15496</v>
      </c>
      <c r="G13306" t="s">
        <v>784</v>
      </c>
      <c r="H13306" t="s">
        <v>804</v>
      </c>
      <c r="I13306" t="s">
        <v>387</v>
      </c>
      <c r="J13306" t="s">
        <v>382</v>
      </c>
    </row>
    <row r="13307" spans="1:10" x14ac:dyDescent="0.25">
      <c r="A13307">
        <v>71904740</v>
      </c>
      <c r="B13307" t="s">
        <v>15503</v>
      </c>
      <c r="C13307" t="s">
        <v>2997</v>
      </c>
      <c r="D13307" t="s">
        <v>385</v>
      </c>
      <c r="E13307" t="s">
        <v>928</v>
      </c>
      <c r="F13307" t="s">
        <v>15496</v>
      </c>
      <c r="G13307" t="s">
        <v>784</v>
      </c>
      <c r="H13307" t="s">
        <v>888</v>
      </c>
      <c r="I13307" t="s">
        <v>387</v>
      </c>
      <c r="J13307" t="s">
        <v>382</v>
      </c>
    </row>
    <row r="13308" spans="1:10" x14ac:dyDescent="0.25">
      <c r="A13308">
        <v>71904740</v>
      </c>
      <c r="B13308" t="s">
        <v>15504</v>
      </c>
      <c r="C13308" t="s">
        <v>384</v>
      </c>
      <c r="D13308" t="s">
        <v>385</v>
      </c>
      <c r="E13308" t="s">
        <v>928</v>
      </c>
      <c r="F13308" t="s">
        <v>15496</v>
      </c>
      <c r="G13308" t="s">
        <v>784</v>
      </c>
      <c r="H13308" t="s">
        <v>844</v>
      </c>
      <c r="I13308" t="s">
        <v>387</v>
      </c>
      <c r="J13308" t="s">
        <v>381</v>
      </c>
    </row>
    <row r="13309" spans="1:10" x14ac:dyDescent="0.25">
      <c r="A13309">
        <v>71904740</v>
      </c>
      <c r="B13309" t="s">
        <v>15505</v>
      </c>
      <c r="C13309" t="s">
        <v>2546</v>
      </c>
      <c r="D13309" t="s">
        <v>385</v>
      </c>
      <c r="E13309" t="s">
        <v>3003</v>
      </c>
      <c r="F13309" t="s">
        <v>15496</v>
      </c>
      <c r="G13309" t="s">
        <v>784</v>
      </c>
      <c r="H13309" t="s">
        <v>876</v>
      </c>
      <c r="I13309" t="s">
        <v>387</v>
      </c>
      <c r="J13309" t="s">
        <v>382</v>
      </c>
    </row>
    <row r="13310" spans="1:10" x14ac:dyDescent="0.25">
      <c r="A13310">
        <v>71904740</v>
      </c>
      <c r="B13310" t="s">
        <v>15506</v>
      </c>
      <c r="C13310" t="s">
        <v>3007</v>
      </c>
      <c r="D13310" t="s">
        <v>385</v>
      </c>
      <c r="E13310" t="s">
        <v>1280</v>
      </c>
      <c r="F13310" t="s">
        <v>15496</v>
      </c>
      <c r="G13310" t="s">
        <v>784</v>
      </c>
      <c r="H13310" t="s">
        <v>1051</v>
      </c>
      <c r="I13310" t="s">
        <v>387</v>
      </c>
      <c r="J13310" t="s">
        <v>381</v>
      </c>
    </row>
    <row r="13311" spans="1:10" x14ac:dyDescent="0.25">
      <c r="A13311">
        <v>71904740</v>
      </c>
      <c r="B13311" t="s">
        <v>15507</v>
      </c>
      <c r="C13311" t="s">
        <v>963</v>
      </c>
      <c r="D13311" t="s">
        <v>385</v>
      </c>
      <c r="E13311" t="s">
        <v>839</v>
      </c>
      <c r="F13311" t="s">
        <v>15496</v>
      </c>
      <c r="G13311" t="s">
        <v>784</v>
      </c>
      <c r="H13311" t="s">
        <v>821</v>
      </c>
      <c r="I13311" t="s">
        <v>387</v>
      </c>
      <c r="J13311" t="s">
        <v>381</v>
      </c>
    </row>
    <row r="13312" spans="1:10" x14ac:dyDescent="0.25">
      <c r="A13312">
        <v>71904740</v>
      </c>
      <c r="B13312" t="s">
        <v>15508</v>
      </c>
      <c r="C13312" t="s">
        <v>3013</v>
      </c>
      <c r="D13312" t="s">
        <v>385</v>
      </c>
      <c r="E13312" t="s">
        <v>1441</v>
      </c>
      <c r="F13312" t="s">
        <v>15496</v>
      </c>
      <c r="G13312" t="s">
        <v>784</v>
      </c>
      <c r="H13312" t="s">
        <v>973</v>
      </c>
      <c r="I13312" t="s">
        <v>387</v>
      </c>
      <c r="J13312" t="s">
        <v>381</v>
      </c>
    </row>
    <row r="13313" spans="1:10" x14ac:dyDescent="0.25">
      <c r="A13313">
        <v>71904740</v>
      </c>
      <c r="B13313" t="s">
        <v>15509</v>
      </c>
      <c r="C13313" t="s">
        <v>3015</v>
      </c>
      <c r="D13313" t="s">
        <v>385</v>
      </c>
      <c r="E13313" t="s">
        <v>1553</v>
      </c>
      <c r="F13313" t="s">
        <v>15496</v>
      </c>
      <c r="G13313" t="s">
        <v>784</v>
      </c>
      <c r="H13313" t="s">
        <v>1269</v>
      </c>
      <c r="I13313" t="s">
        <v>387</v>
      </c>
      <c r="J13313" t="s">
        <v>381</v>
      </c>
    </row>
    <row r="13314" spans="1:10" x14ac:dyDescent="0.25">
      <c r="A13314">
        <v>71904740</v>
      </c>
      <c r="B13314" t="s">
        <v>15510</v>
      </c>
      <c r="C13314" t="s">
        <v>978</v>
      </c>
      <c r="D13314" t="s">
        <v>2838</v>
      </c>
      <c r="E13314" t="s">
        <v>1241</v>
      </c>
      <c r="F13314" t="s">
        <v>15496</v>
      </c>
      <c r="G13314" t="s">
        <v>784</v>
      </c>
      <c r="H13314" t="s">
        <v>948</v>
      </c>
      <c r="I13314" t="s">
        <v>387</v>
      </c>
      <c r="J13314" t="s">
        <v>381</v>
      </c>
    </row>
    <row r="13315" spans="1:10" x14ac:dyDescent="0.25">
      <c r="A13315">
        <v>71904740</v>
      </c>
      <c r="B13315" t="s">
        <v>15511</v>
      </c>
      <c r="C13315" t="s">
        <v>2837</v>
      </c>
      <c r="D13315" t="s">
        <v>2838</v>
      </c>
      <c r="E13315" t="s">
        <v>2572</v>
      </c>
      <c r="F13315" t="s">
        <v>15496</v>
      </c>
      <c r="G13315" t="s">
        <v>784</v>
      </c>
      <c r="H13315" t="s">
        <v>948</v>
      </c>
      <c r="I13315" t="s">
        <v>387</v>
      </c>
      <c r="J13315" t="s">
        <v>381</v>
      </c>
    </row>
    <row r="13316" spans="1:10" x14ac:dyDescent="0.25">
      <c r="A13316">
        <v>71904740</v>
      </c>
      <c r="B13316" t="s">
        <v>15512</v>
      </c>
      <c r="C13316" t="s">
        <v>2840</v>
      </c>
      <c r="D13316" t="s">
        <v>2841</v>
      </c>
      <c r="E13316" t="s">
        <v>2220</v>
      </c>
      <c r="F13316" t="s">
        <v>15496</v>
      </c>
      <c r="G13316" t="s">
        <v>784</v>
      </c>
      <c r="H13316" t="s">
        <v>961</v>
      </c>
      <c r="I13316" t="s">
        <v>387</v>
      </c>
      <c r="J13316" t="s">
        <v>381</v>
      </c>
    </row>
    <row r="13317" spans="1:10" x14ac:dyDescent="0.25">
      <c r="A13317">
        <v>71904740</v>
      </c>
      <c r="B13317" t="s">
        <v>15513</v>
      </c>
      <c r="C13317" t="s">
        <v>1207</v>
      </c>
      <c r="D13317" t="s">
        <v>2843</v>
      </c>
      <c r="E13317" t="s">
        <v>2305</v>
      </c>
      <c r="F13317" t="s">
        <v>15496</v>
      </c>
      <c r="G13317" t="s">
        <v>784</v>
      </c>
      <c r="H13317" t="s">
        <v>938</v>
      </c>
      <c r="I13317" t="s">
        <v>387</v>
      </c>
      <c r="J13317" t="s">
        <v>381</v>
      </c>
    </row>
    <row r="13318" spans="1:10" x14ac:dyDescent="0.25">
      <c r="A13318">
        <v>71904740</v>
      </c>
      <c r="B13318" t="s">
        <v>15514</v>
      </c>
      <c r="C13318" t="s">
        <v>2670</v>
      </c>
      <c r="D13318" t="s">
        <v>1136</v>
      </c>
      <c r="E13318" t="s">
        <v>811</v>
      </c>
      <c r="F13318" t="s">
        <v>15496</v>
      </c>
      <c r="G13318" t="s">
        <v>784</v>
      </c>
      <c r="H13318" t="s">
        <v>844</v>
      </c>
      <c r="I13318" t="s">
        <v>387</v>
      </c>
      <c r="J13318" t="s">
        <v>382</v>
      </c>
    </row>
    <row r="13319" spans="1:10" x14ac:dyDescent="0.25">
      <c r="A13319">
        <v>71904740</v>
      </c>
      <c r="B13319" t="s">
        <v>15515</v>
      </c>
      <c r="C13319" t="s">
        <v>1015</v>
      </c>
      <c r="D13319" t="s">
        <v>2656</v>
      </c>
      <c r="E13319" t="s">
        <v>2315</v>
      </c>
      <c r="F13319" t="s">
        <v>15496</v>
      </c>
      <c r="G13319" t="s">
        <v>784</v>
      </c>
      <c r="H13319" t="s">
        <v>1630</v>
      </c>
      <c r="I13319" t="s">
        <v>387</v>
      </c>
      <c r="J13319" t="s">
        <v>381</v>
      </c>
    </row>
    <row r="13320" spans="1:10" x14ac:dyDescent="0.25">
      <c r="A13320">
        <v>71904740</v>
      </c>
      <c r="B13320" t="s">
        <v>15516</v>
      </c>
      <c r="C13320" t="s">
        <v>2660</v>
      </c>
      <c r="D13320" t="s">
        <v>2656</v>
      </c>
      <c r="E13320" t="s">
        <v>483</v>
      </c>
      <c r="F13320" t="s">
        <v>15496</v>
      </c>
      <c r="G13320" t="s">
        <v>784</v>
      </c>
      <c r="H13320" t="s">
        <v>791</v>
      </c>
      <c r="I13320" t="s">
        <v>387</v>
      </c>
      <c r="J13320" t="s">
        <v>382</v>
      </c>
    </row>
    <row r="13321" spans="1:10" x14ac:dyDescent="0.25">
      <c r="A13321">
        <v>71904740</v>
      </c>
      <c r="B13321" t="s">
        <v>15517</v>
      </c>
      <c r="C13321" t="s">
        <v>1409</v>
      </c>
      <c r="D13321" t="s">
        <v>1136</v>
      </c>
      <c r="E13321" t="s">
        <v>2665</v>
      </c>
      <c r="F13321" t="s">
        <v>15496</v>
      </c>
      <c r="G13321" t="s">
        <v>784</v>
      </c>
      <c r="H13321" t="s">
        <v>880</v>
      </c>
      <c r="I13321" t="s">
        <v>387</v>
      </c>
      <c r="J13321" t="s">
        <v>382</v>
      </c>
    </row>
    <row r="13322" spans="1:10" x14ac:dyDescent="0.25">
      <c r="A13322">
        <v>71904740</v>
      </c>
      <c r="B13322" t="s">
        <v>15518</v>
      </c>
      <c r="C13322" t="s">
        <v>1557</v>
      </c>
      <c r="D13322" t="s">
        <v>1327</v>
      </c>
      <c r="E13322" t="s">
        <v>2672</v>
      </c>
      <c r="F13322" t="s">
        <v>15496</v>
      </c>
      <c r="G13322" t="s">
        <v>784</v>
      </c>
      <c r="H13322" t="s">
        <v>876</v>
      </c>
      <c r="I13322" t="s">
        <v>387</v>
      </c>
      <c r="J13322" t="s">
        <v>381</v>
      </c>
    </row>
    <row r="13323" spans="1:10" x14ac:dyDescent="0.25">
      <c r="A13323">
        <v>71904740</v>
      </c>
      <c r="B13323" t="s">
        <v>15519</v>
      </c>
      <c r="C13323" t="s">
        <v>2383</v>
      </c>
      <c r="D13323" t="s">
        <v>1291</v>
      </c>
      <c r="E13323" t="s">
        <v>2675</v>
      </c>
      <c r="F13323" t="s">
        <v>15496</v>
      </c>
      <c r="G13323" t="s">
        <v>784</v>
      </c>
      <c r="H13323" t="s">
        <v>1021</v>
      </c>
      <c r="I13323" t="s">
        <v>387</v>
      </c>
      <c r="J13323" t="s">
        <v>382</v>
      </c>
    </row>
    <row r="13324" spans="1:10" x14ac:dyDescent="0.25">
      <c r="A13324">
        <v>71904740</v>
      </c>
      <c r="B13324" t="s">
        <v>15520</v>
      </c>
      <c r="C13324" t="s">
        <v>2682</v>
      </c>
      <c r="D13324" t="s">
        <v>1291</v>
      </c>
      <c r="E13324" t="s">
        <v>2576</v>
      </c>
      <c r="F13324" t="s">
        <v>15496</v>
      </c>
      <c r="G13324" t="s">
        <v>784</v>
      </c>
      <c r="H13324" t="s">
        <v>800</v>
      </c>
      <c r="I13324" t="s">
        <v>387</v>
      </c>
      <c r="J13324" t="s">
        <v>382</v>
      </c>
    </row>
    <row r="13325" spans="1:10" x14ac:dyDescent="0.25">
      <c r="A13325">
        <v>71904740</v>
      </c>
      <c r="B13325" t="s">
        <v>15521</v>
      </c>
      <c r="C13325" t="s">
        <v>978</v>
      </c>
      <c r="D13325" t="s">
        <v>1291</v>
      </c>
      <c r="E13325" t="s">
        <v>2100</v>
      </c>
      <c r="F13325" t="s">
        <v>15496</v>
      </c>
      <c r="G13325" t="s">
        <v>784</v>
      </c>
      <c r="H13325" t="s">
        <v>979</v>
      </c>
      <c r="I13325" t="s">
        <v>387</v>
      </c>
      <c r="J13325" t="s">
        <v>381</v>
      </c>
    </row>
    <row r="13326" spans="1:10" x14ac:dyDescent="0.25">
      <c r="A13326">
        <v>71904740</v>
      </c>
      <c r="B13326" t="s">
        <v>15522</v>
      </c>
      <c r="C13326" t="s">
        <v>2685</v>
      </c>
      <c r="D13326" t="s">
        <v>1291</v>
      </c>
      <c r="E13326" t="s">
        <v>2686</v>
      </c>
      <c r="F13326" t="s">
        <v>15496</v>
      </c>
      <c r="G13326" t="s">
        <v>784</v>
      </c>
      <c r="H13326" t="s">
        <v>979</v>
      </c>
      <c r="I13326" t="s">
        <v>387</v>
      </c>
      <c r="J13326" t="s">
        <v>382</v>
      </c>
    </row>
    <row r="13327" spans="1:10" x14ac:dyDescent="0.25">
      <c r="A13327">
        <v>71904740</v>
      </c>
      <c r="B13327" t="s">
        <v>15523</v>
      </c>
      <c r="C13327" t="s">
        <v>1290</v>
      </c>
      <c r="D13327" t="s">
        <v>1291</v>
      </c>
      <c r="E13327" t="s">
        <v>2502</v>
      </c>
      <c r="F13327" t="s">
        <v>15496</v>
      </c>
      <c r="G13327" t="s">
        <v>784</v>
      </c>
      <c r="H13327" t="s">
        <v>1120</v>
      </c>
      <c r="I13327" t="s">
        <v>387</v>
      </c>
      <c r="J13327" t="s">
        <v>381</v>
      </c>
    </row>
    <row r="13328" spans="1:10" x14ac:dyDescent="0.25">
      <c r="A13328">
        <v>71904740</v>
      </c>
      <c r="B13328" t="s">
        <v>15524</v>
      </c>
      <c r="C13328" t="s">
        <v>878</v>
      </c>
      <c r="D13328" t="s">
        <v>1291</v>
      </c>
      <c r="E13328" t="s">
        <v>2504</v>
      </c>
      <c r="F13328" t="s">
        <v>15496</v>
      </c>
      <c r="G13328" t="s">
        <v>784</v>
      </c>
      <c r="H13328" t="s">
        <v>1120</v>
      </c>
      <c r="I13328" t="s">
        <v>387</v>
      </c>
      <c r="J13328" t="s">
        <v>381</v>
      </c>
    </row>
    <row r="13329" spans="1:10" x14ac:dyDescent="0.25">
      <c r="A13329">
        <v>71904740</v>
      </c>
      <c r="B13329" t="s">
        <v>15525</v>
      </c>
      <c r="C13329" t="s">
        <v>1366</v>
      </c>
      <c r="D13329" t="s">
        <v>1291</v>
      </c>
      <c r="E13329" t="s">
        <v>1356</v>
      </c>
      <c r="F13329" t="s">
        <v>15496</v>
      </c>
      <c r="G13329" t="s">
        <v>784</v>
      </c>
      <c r="H13329" t="s">
        <v>804</v>
      </c>
      <c r="I13329" t="s">
        <v>387</v>
      </c>
      <c r="J13329" t="s">
        <v>381</v>
      </c>
    </row>
    <row r="13330" spans="1:10" x14ac:dyDescent="0.25">
      <c r="A13330">
        <v>71904740</v>
      </c>
      <c r="B13330" t="s">
        <v>15526</v>
      </c>
      <c r="C13330" t="s">
        <v>1723</v>
      </c>
      <c r="D13330" t="s">
        <v>1291</v>
      </c>
      <c r="E13330" t="s">
        <v>2154</v>
      </c>
      <c r="F13330" t="s">
        <v>15496</v>
      </c>
      <c r="G13330" t="s">
        <v>784</v>
      </c>
      <c r="H13330" t="s">
        <v>1156</v>
      </c>
      <c r="I13330" t="s">
        <v>387</v>
      </c>
      <c r="J13330" t="s">
        <v>381</v>
      </c>
    </row>
    <row r="13331" spans="1:10" x14ac:dyDescent="0.25">
      <c r="A13331">
        <v>71904740</v>
      </c>
      <c r="B13331" t="s">
        <v>15527</v>
      </c>
      <c r="C13331" t="s">
        <v>971</v>
      </c>
      <c r="D13331" t="s">
        <v>1291</v>
      </c>
      <c r="E13331" t="s">
        <v>803</v>
      </c>
      <c r="F13331" t="s">
        <v>15496</v>
      </c>
      <c r="G13331" t="s">
        <v>784</v>
      </c>
      <c r="H13331" t="s">
        <v>1156</v>
      </c>
      <c r="I13331" t="s">
        <v>387</v>
      </c>
      <c r="J13331" t="s">
        <v>381</v>
      </c>
    </row>
    <row r="13332" spans="1:10" x14ac:dyDescent="0.25">
      <c r="A13332">
        <v>71904740</v>
      </c>
      <c r="B13332" t="s">
        <v>15528</v>
      </c>
      <c r="C13332" t="s">
        <v>2512</v>
      </c>
      <c r="D13332" t="s">
        <v>1291</v>
      </c>
      <c r="E13332" t="s">
        <v>803</v>
      </c>
      <c r="F13332" t="s">
        <v>15496</v>
      </c>
      <c r="G13332" t="s">
        <v>784</v>
      </c>
      <c r="H13332" t="s">
        <v>876</v>
      </c>
      <c r="I13332" t="s">
        <v>387</v>
      </c>
      <c r="J13332" t="s">
        <v>381</v>
      </c>
    </row>
    <row r="13333" spans="1:10" x14ac:dyDescent="0.25">
      <c r="A13333">
        <v>71904740</v>
      </c>
      <c r="B13333" t="s">
        <v>15529</v>
      </c>
      <c r="C13333" t="s">
        <v>1046</v>
      </c>
      <c r="D13333" t="s">
        <v>1291</v>
      </c>
      <c r="E13333" t="s">
        <v>803</v>
      </c>
      <c r="F13333" t="s">
        <v>15496</v>
      </c>
      <c r="G13333" t="s">
        <v>784</v>
      </c>
      <c r="H13333" t="s">
        <v>817</v>
      </c>
      <c r="I13333" t="s">
        <v>387</v>
      </c>
      <c r="J13333" t="s">
        <v>381</v>
      </c>
    </row>
    <row r="13334" spans="1:10" x14ac:dyDescent="0.25">
      <c r="A13334">
        <v>71904740</v>
      </c>
      <c r="B13334" t="s">
        <v>15530</v>
      </c>
      <c r="C13334" t="s">
        <v>2509</v>
      </c>
      <c r="D13334" t="s">
        <v>1291</v>
      </c>
      <c r="E13334" t="s">
        <v>1155</v>
      </c>
      <c r="F13334" t="s">
        <v>15496</v>
      </c>
      <c r="G13334" t="s">
        <v>784</v>
      </c>
      <c r="H13334" t="s">
        <v>1156</v>
      </c>
      <c r="I13334" t="s">
        <v>387</v>
      </c>
      <c r="J13334" t="s">
        <v>382</v>
      </c>
    </row>
    <row r="13335" spans="1:10" x14ac:dyDescent="0.25">
      <c r="A13335">
        <v>71904740</v>
      </c>
      <c r="B13335" t="s">
        <v>15531</v>
      </c>
      <c r="C13335" t="s">
        <v>2112</v>
      </c>
      <c r="D13335" t="s">
        <v>1291</v>
      </c>
      <c r="E13335" t="s">
        <v>1441</v>
      </c>
      <c r="F13335" t="s">
        <v>15496</v>
      </c>
      <c r="G13335" t="s">
        <v>784</v>
      </c>
      <c r="H13335" t="s">
        <v>808</v>
      </c>
      <c r="I13335" t="s">
        <v>387</v>
      </c>
      <c r="J13335" t="s">
        <v>381</v>
      </c>
    </row>
    <row r="13336" spans="1:10" x14ac:dyDescent="0.25">
      <c r="A13336">
        <v>71904740</v>
      </c>
      <c r="B13336" t="s">
        <v>15532</v>
      </c>
      <c r="C13336" t="s">
        <v>893</v>
      </c>
      <c r="D13336" t="s">
        <v>2125</v>
      </c>
      <c r="E13336" t="s">
        <v>1443</v>
      </c>
      <c r="F13336" t="s">
        <v>15496</v>
      </c>
      <c r="G13336" t="s">
        <v>784</v>
      </c>
      <c r="H13336" t="s">
        <v>1027</v>
      </c>
      <c r="I13336" t="s">
        <v>387</v>
      </c>
      <c r="J13336" t="s">
        <v>381</v>
      </c>
    </row>
    <row r="13337" spans="1:10" x14ac:dyDescent="0.25">
      <c r="A13337">
        <v>71904740</v>
      </c>
      <c r="B13337" t="s">
        <v>15533</v>
      </c>
      <c r="C13337" t="s">
        <v>963</v>
      </c>
      <c r="D13337" t="s">
        <v>1075</v>
      </c>
      <c r="E13337" t="s">
        <v>2122</v>
      </c>
      <c r="F13337" t="s">
        <v>15496</v>
      </c>
      <c r="G13337" t="s">
        <v>784</v>
      </c>
      <c r="H13337" t="s">
        <v>1031</v>
      </c>
      <c r="I13337" t="s">
        <v>387</v>
      </c>
      <c r="J13337" t="s">
        <v>381</v>
      </c>
    </row>
    <row r="13338" spans="1:10" x14ac:dyDescent="0.25">
      <c r="A13338">
        <v>71904740</v>
      </c>
      <c r="B13338" t="s">
        <v>15534</v>
      </c>
      <c r="C13338" t="s">
        <v>2124</v>
      </c>
      <c r="D13338" t="s">
        <v>2125</v>
      </c>
      <c r="E13338" t="s">
        <v>1047</v>
      </c>
      <c r="F13338" t="s">
        <v>15496</v>
      </c>
      <c r="G13338" t="s">
        <v>784</v>
      </c>
      <c r="H13338" t="s">
        <v>872</v>
      </c>
      <c r="I13338" t="s">
        <v>387</v>
      </c>
      <c r="J13338" t="s">
        <v>381</v>
      </c>
    </row>
    <row r="13339" spans="1:10" x14ac:dyDescent="0.25">
      <c r="A13339">
        <v>71904740</v>
      </c>
      <c r="B13339" t="s">
        <v>15535</v>
      </c>
      <c r="C13339" t="s">
        <v>1904</v>
      </c>
      <c r="D13339" t="s">
        <v>2125</v>
      </c>
      <c r="E13339" t="s">
        <v>2127</v>
      </c>
      <c r="F13339" t="s">
        <v>15496</v>
      </c>
      <c r="G13339" t="s">
        <v>784</v>
      </c>
      <c r="H13339" t="s">
        <v>898</v>
      </c>
      <c r="I13339" t="s">
        <v>387</v>
      </c>
      <c r="J13339" t="s">
        <v>381</v>
      </c>
    </row>
    <row r="13340" spans="1:10" x14ac:dyDescent="0.25">
      <c r="A13340">
        <v>71904740</v>
      </c>
      <c r="B13340" t="s">
        <v>15536</v>
      </c>
      <c r="C13340" t="s">
        <v>2130</v>
      </c>
      <c r="D13340" t="s">
        <v>1371</v>
      </c>
      <c r="E13340" t="s">
        <v>2100</v>
      </c>
      <c r="F13340" t="s">
        <v>15496</v>
      </c>
      <c r="G13340" t="s">
        <v>784</v>
      </c>
      <c r="H13340" t="s">
        <v>1021</v>
      </c>
      <c r="I13340" t="s">
        <v>387</v>
      </c>
      <c r="J13340" t="s">
        <v>381</v>
      </c>
    </row>
    <row r="13341" spans="1:10" x14ac:dyDescent="0.25">
      <c r="A13341">
        <v>71904740</v>
      </c>
      <c r="B13341" t="s">
        <v>15537</v>
      </c>
      <c r="C13341" t="s">
        <v>2132</v>
      </c>
      <c r="D13341" t="s">
        <v>1371</v>
      </c>
      <c r="E13341" t="s">
        <v>385</v>
      </c>
      <c r="F13341" t="s">
        <v>15496</v>
      </c>
      <c r="G13341" t="s">
        <v>784</v>
      </c>
      <c r="H13341" t="s">
        <v>961</v>
      </c>
      <c r="I13341" t="s">
        <v>387</v>
      </c>
      <c r="J13341" t="s">
        <v>382</v>
      </c>
    </row>
    <row r="13342" spans="1:10" x14ac:dyDescent="0.25">
      <c r="A13342">
        <v>71904740</v>
      </c>
      <c r="B13342" t="s">
        <v>15538</v>
      </c>
      <c r="C13342" t="s">
        <v>1015</v>
      </c>
      <c r="D13342" t="s">
        <v>1371</v>
      </c>
      <c r="E13342" t="s">
        <v>483</v>
      </c>
      <c r="F13342" t="s">
        <v>15496</v>
      </c>
      <c r="G13342" t="s">
        <v>784</v>
      </c>
      <c r="H13342" t="s">
        <v>1466</v>
      </c>
      <c r="I13342" t="s">
        <v>387</v>
      </c>
      <c r="J13342" t="s">
        <v>381</v>
      </c>
    </row>
    <row r="13343" spans="1:10" x14ac:dyDescent="0.25">
      <c r="A13343">
        <v>71904740</v>
      </c>
      <c r="B13343" t="s">
        <v>15539</v>
      </c>
      <c r="C13343" t="s">
        <v>2139</v>
      </c>
      <c r="D13343" t="s">
        <v>1371</v>
      </c>
      <c r="E13343" t="s">
        <v>2140</v>
      </c>
      <c r="F13343" t="s">
        <v>15496</v>
      </c>
      <c r="G13343" t="s">
        <v>784</v>
      </c>
      <c r="H13343" t="s">
        <v>917</v>
      </c>
      <c r="I13343" t="s">
        <v>387</v>
      </c>
      <c r="J13343" t="s">
        <v>381</v>
      </c>
    </row>
    <row r="13344" spans="1:10" x14ac:dyDescent="0.25">
      <c r="A13344">
        <v>71904740</v>
      </c>
      <c r="B13344" t="s">
        <v>15540</v>
      </c>
      <c r="C13344" t="s">
        <v>2144</v>
      </c>
      <c r="D13344" t="s">
        <v>1371</v>
      </c>
      <c r="E13344" t="s">
        <v>1260</v>
      </c>
      <c r="F13344" t="s">
        <v>15496</v>
      </c>
      <c r="G13344" t="s">
        <v>784</v>
      </c>
      <c r="H13344" t="s">
        <v>1424</v>
      </c>
      <c r="I13344" t="s">
        <v>387</v>
      </c>
      <c r="J13344" t="s">
        <v>382</v>
      </c>
    </row>
    <row r="13345" spans="1:10" x14ac:dyDescent="0.25">
      <c r="A13345">
        <v>71904740</v>
      </c>
      <c r="B13345" t="s">
        <v>15541</v>
      </c>
      <c r="C13345" t="s">
        <v>1232</v>
      </c>
      <c r="D13345" t="s">
        <v>1371</v>
      </c>
      <c r="E13345" t="s">
        <v>1260</v>
      </c>
      <c r="F13345" t="s">
        <v>15496</v>
      </c>
      <c r="G13345" t="s">
        <v>784</v>
      </c>
      <c r="H13345" t="s">
        <v>817</v>
      </c>
      <c r="I13345" t="s">
        <v>387</v>
      </c>
      <c r="J13345" t="s">
        <v>381</v>
      </c>
    </row>
    <row r="13346" spans="1:10" x14ac:dyDescent="0.25">
      <c r="A13346">
        <v>71904740</v>
      </c>
      <c r="B13346" t="s">
        <v>15542</v>
      </c>
      <c r="C13346" t="s">
        <v>2147</v>
      </c>
      <c r="D13346" t="s">
        <v>1623</v>
      </c>
      <c r="E13346" t="s">
        <v>2148</v>
      </c>
      <c r="F13346" t="s">
        <v>15496</v>
      </c>
      <c r="G13346" t="s">
        <v>784</v>
      </c>
      <c r="H13346" t="s">
        <v>888</v>
      </c>
      <c r="I13346" t="s">
        <v>387</v>
      </c>
      <c r="J13346" t="s">
        <v>382</v>
      </c>
    </row>
    <row r="13347" spans="1:10" x14ac:dyDescent="0.25">
      <c r="A13347">
        <v>71904740</v>
      </c>
      <c r="B13347" t="s">
        <v>15543</v>
      </c>
      <c r="C13347" t="s">
        <v>2152</v>
      </c>
      <c r="D13347" t="s">
        <v>1623</v>
      </c>
      <c r="E13347" t="s">
        <v>2150</v>
      </c>
      <c r="F13347" t="s">
        <v>15496</v>
      </c>
      <c r="G13347" t="s">
        <v>784</v>
      </c>
      <c r="H13347" t="s">
        <v>817</v>
      </c>
      <c r="I13347" t="s">
        <v>387</v>
      </c>
      <c r="J13347" t="s">
        <v>381</v>
      </c>
    </row>
    <row r="13348" spans="1:10" x14ac:dyDescent="0.25">
      <c r="A13348">
        <v>71904740</v>
      </c>
      <c r="B13348" t="s">
        <v>15544</v>
      </c>
      <c r="C13348" t="s">
        <v>1015</v>
      </c>
      <c r="D13348" t="s">
        <v>2154</v>
      </c>
      <c r="E13348" t="s">
        <v>1347</v>
      </c>
      <c r="F13348" t="s">
        <v>15496</v>
      </c>
      <c r="G13348" t="s">
        <v>784</v>
      </c>
      <c r="H13348" t="s">
        <v>1095</v>
      </c>
      <c r="I13348" t="s">
        <v>387</v>
      </c>
      <c r="J13348" t="s">
        <v>381</v>
      </c>
    </row>
    <row r="13349" spans="1:10" x14ac:dyDescent="0.25">
      <c r="A13349">
        <v>71904740</v>
      </c>
      <c r="B13349" t="s">
        <v>15545</v>
      </c>
      <c r="C13349" t="s">
        <v>1653</v>
      </c>
      <c r="D13349" t="s">
        <v>1962</v>
      </c>
      <c r="E13349" t="s">
        <v>987</v>
      </c>
      <c r="F13349" t="s">
        <v>15496</v>
      </c>
      <c r="G13349" t="s">
        <v>784</v>
      </c>
      <c r="H13349" t="s">
        <v>944</v>
      </c>
      <c r="I13349" t="s">
        <v>387</v>
      </c>
      <c r="J13349" t="s">
        <v>381</v>
      </c>
    </row>
    <row r="13350" spans="1:10" x14ac:dyDescent="0.25">
      <c r="A13350">
        <v>71904740</v>
      </c>
      <c r="B13350" t="s">
        <v>15546</v>
      </c>
      <c r="C13350" t="s">
        <v>1961</v>
      </c>
      <c r="D13350" t="s">
        <v>1962</v>
      </c>
      <c r="E13350" t="s">
        <v>1016</v>
      </c>
      <c r="F13350" t="s">
        <v>15496</v>
      </c>
      <c r="G13350" t="s">
        <v>784</v>
      </c>
      <c r="H13350" t="s">
        <v>1021</v>
      </c>
      <c r="I13350" t="s">
        <v>387</v>
      </c>
      <c r="J13350" t="s">
        <v>381</v>
      </c>
    </row>
    <row r="13351" spans="1:10" x14ac:dyDescent="0.25">
      <c r="A13351">
        <v>71904740</v>
      </c>
      <c r="B13351" t="s">
        <v>15547</v>
      </c>
      <c r="C13351" t="s">
        <v>1964</v>
      </c>
      <c r="D13351" t="s">
        <v>1959</v>
      </c>
      <c r="E13351" t="s">
        <v>828</v>
      </c>
      <c r="F13351" t="s">
        <v>15496</v>
      </c>
      <c r="G13351" t="s">
        <v>784</v>
      </c>
      <c r="H13351" t="s">
        <v>853</v>
      </c>
      <c r="I13351" t="s">
        <v>387</v>
      </c>
      <c r="J13351" t="s">
        <v>381</v>
      </c>
    </row>
    <row r="13352" spans="1:10" x14ac:dyDescent="0.25">
      <c r="A13352">
        <v>71904740</v>
      </c>
      <c r="B13352" t="s">
        <v>15548</v>
      </c>
      <c r="C13352" t="s">
        <v>1506</v>
      </c>
      <c r="D13352" t="s">
        <v>1959</v>
      </c>
      <c r="E13352" t="s">
        <v>1274</v>
      </c>
      <c r="F13352" t="s">
        <v>15496</v>
      </c>
      <c r="G13352" t="s">
        <v>784</v>
      </c>
      <c r="H13352" t="s">
        <v>825</v>
      </c>
      <c r="I13352" t="s">
        <v>387</v>
      </c>
      <c r="J13352" t="s">
        <v>381</v>
      </c>
    </row>
    <row r="13353" spans="1:10" x14ac:dyDescent="0.25">
      <c r="A13353">
        <v>71904740</v>
      </c>
      <c r="B13353" t="s">
        <v>15549</v>
      </c>
      <c r="C13353" t="s">
        <v>1293</v>
      </c>
      <c r="D13353" t="s">
        <v>1959</v>
      </c>
      <c r="E13353" t="s">
        <v>1274</v>
      </c>
      <c r="F13353" t="s">
        <v>15496</v>
      </c>
      <c r="G13353" t="s">
        <v>784</v>
      </c>
      <c r="H13353" t="s">
        <v>1027</v>
      </c>
      <c r="I13353" t="s">
        <v>387</v>
      </c>
      <c r="J13353" t="s">
        <v>381</v>
      </c>
    </row>
    <row r="13354" spans="1:10" x14ac:dyDescent="0.25">
      <c r="A13354">
        <v>71904740</v>
      </c>
      <c r="B13354" t="s">
        <v>15550</v>
      </c>
      <c r="C13354" t="s">
        <v>835</v>
      </c>
      <c r="D13354" t="s">
        <v>811</v>
      </c>
      <c r="E13354" t="s">
        <v>798</v>
      </c>
      <c r="F13354" t="s">
        <v>15496</v>
      </c>
      <c r="G13354" t="s">
        <v>784</v>
      </c>
      <c r="H13354" t="s">
        <v>804</v>
      </c>
      <c r="I13354" t="s">
        <v>387</v>
      </c>
      <c r="J13354" t="s">
        <v>382</v>
      </c>
    </row>
    <row r="13355" spans="1:10" x14ac:dyDescent="0.25">
      <c r="A13355">
        <v>71904740</v>
      </c>
      <c r="B13355" t="s">
        <v>15551</v>
      </c>
      <c r="C13355" t="s">
        <v>819</v>
      </c>
      <c r="D13355" t="s">
        <v>811</v>
      </c>
      <c r="E13355" t="s">
        <v>820</v>
      </c>
      <c r="F13355" t="s">
        <v>15496</v>
      </c>
      <c r="G13355" t="s">
        <v>784</v>
      </c>
      <c r="H13355" t="s">
        <v>821</v>
      </c>
      <c r="I13355" t="s">
        <v>387</v>
      </c>
      <c r="J13355" t="s">
        <v>381</v>
      </c>
    </row>
    <row r="13356" spans="1:10" x14ac:dyDescent="0.25">
      <c r="A13356">
        <v>71904740</v>
      </c>
      <c r="B13356" t="s">
        <v>15552</v>
      </c>
      <c r="C13356" t="s">
        <v>823</v>
      </c>
      <c r="D13356" t="s">
        <v>811</v>
      </c>
      <c r="E13356" t="s">
        <v>824</v>
      </c>
      <c r="F13356" t="s">
        <v>15496</v>
      </c>
      <c r="G13356" t="s">
        <v>784</v>
      </c>
      <c r="H13356" t="s">
        <v>825</v>
      </c>
      <c r="I13356" t="s">
        <v>387</v>
      </c>
      <c r="J13356" t="s">
        <v>381</v>
      </c>
    </row>
    <row r="13357" spans="1:10" x14ac:dyDescent="0.25">
      <c r="A13357">
        <v>71904740</v>
      </c>
      <c r="B13357" t="s">
        <v>15553</v>
      </c>
      <c r="C13357" t="s">
        <v>831</v>
      </c>
      <c r="D13357" t="s">
        <v>811</v>
      </c>
      <c r="E13357" t="s">
        <v>832</v>
      </c>
      <c r="F13357" t="s">
        <v>15496</v>
      </c>
      <c r="G13357" t="s">
        <v>784</v>
      </c>
      <c r="H13357" t="s">
        <v>1313</v>
      </c>
      <c r="I13357" t="s">
        <v>387</v>
      </c>
      <c r="J13357" t="s">
        <v>381</v>
      </c>
    </row>
    <row r="13358" spans="1:10" x14ac:dyDescent="0.25">
      <c r="A13358">
        <v>71904740</v>
      </c>
      <c r="B13358" t="s">
        <v>15554</v>
      </c>
      <c r="C13358" t="s">
        <v>842</v>
      </c>
      <c r="D13358" t="s">
        <v>811</v>
      </c>
      <c r="E13358" t="s">
        <v>843</v>
      </c>
      <c r="F13358" t="s">
        <v>15496</v>
      </c>
      <c r="G13358" t="s">
        <v>784</v>
      </c>
      <c r="H13358" t="s">
        <v>836</v>
      </c>
      <c r="I13358" t="s">
        <v>387</v>
      </c>
      <c r="J13358" t="s">
        <v>381</v>
      </c>
    </row>
    <row r="13359" spans="1:10" x14ac:dyDescent="0.25">
      <c r="A13359">
        <v>71904740</v>
      </c>
      <c r="B13359" t="s">
        <v>15555</v>
      </c>
      <c r="C13359" t="s">
        <v>858</v>
      </c>
      <c r="D13359" t="s">
        <v>1553</v>
      </c>
      <c r="E13359" t="s">
        <v>3224</v>
      </c>
      <c r="F13359" t="s">
        <v>15496</v>
      </c>
      <c r="G13359" t="s">
        <v>784</v>
      </c>
      <c r="H13359" t="s">
        <v>1120</v>
      </c>
      <c r="I13359" t="s">
        <v>387</v>
      </c>
      <c r="J13359" t="s">
        <v>381</v>
      </c>
    </row>
    <row r="13360" spans="1:10" x14ac:dyDescent="0.25">
      <c r="A13360">
        <v>71904740</v>
      </c>
      <c r="B13360" t="s">
        <v>15556</v>
      </c>
      <c r="C13360" t="s">
        <v>1581</v>
      </c>
      <c r="D13360" t="s">
        <v>1582</v>
      </c>
      <c r="E13360" t="s">
        <v>1583</v>
      </c>
      <c r="F13360" t="s">
        <v>15496</v>
      </c>
      <c r="G13360" t="s">
        <v>784</v>
      </c>
      <c r="H13360" t="s">
        <v>1069</v>
      </c>
      <c r="I13360" t="s">
        <v>387</v>
      </c>
      <c r="J13360" t="s">
        <v>381</v>
      </c>
    </row>
    <row r="13361" spans="1:10" x14ac:dyDescent="0.25">
      <c r="A13361">
        <v>71904740</v>
      </c>
      <c r="B13361" t="s">
        <v>15557</v>
      </c>
      <c r="C13361" t="s">
        <v>1585</v>
      </c>
      <c r="D13361" t="s">
        <v>1582</v>
      </c>
      <c r="E13361" t="s">
        <v>1136</v>
      </c>
      <c r="F13361" t="s">
        <v>15496</v>
      </c>
      <c r="G13361" t="s">
        <v>784</v>
      </c>
      <c r="H13361" t="s">
        <v>988</v>
      </c>
      <c r="I13361" t="s">
        <v>387</v>
      </c>
      <c r="J13361" t="s">
        <v>382</v>
      </c>
    </row>
    <row r="13362" spans="1:10" x14ac:dyDescent="0.25">
      <c r="A13362">
        <v>71904740</v>
      </c>
      <c r="B13362" t="s">
        <v>15558</v>
      </c>
      <c r="C13362" t="s">
        <v>2177</v>
      </c>
      <c r="D13362" t="s">
        <v>1928</v>
      </c>
      <c r="E13362" t="s">
        <v>482</v>
      </c>
      <c r="F13362" t="s">
        <v>15496</v>
      </c>
      <c r="G13362" t="s">
        <v>784</v>
      </c>
      <c r="H13362" t="s">
        <v>888</v>
      </c>
      <c r="I13362" t="s">
        <v>387</v>
      </c>
      <c r="J13362" t="s">
        <v>381</v>
      </c>
    </row>
    <row r="13363" spans="1:10" x14ac:dyDescent="0.25">
      <c r="A13363">
        <v>71904740</v>
      </c>
      <c r="B13363" t="s">
        <v>15559</v>
      </c>
      <c r="C13363" t="s">
        <v>2920</v>
      </c>
      <c r="D13363" t="s">
        <v>2921</v>
      </c>
      <c r="E13363" t="s">
        <v>2644</v>
      </c>
      <c r="F13363" t="s">
        <v>15496</v>
      </c>
      <c r="G13363" t="s">
        <v>784</v>
      </c>
      <c r="H13363" t="s">
        <v>864</v>
      </c>
      <c r="I13363" t="s">
        <v>387</v>
      </c>
      <c r="J13363" t="s">
        <v>381</v>
      </c>
    </row>
    <row r="13364" spans="1:10" x14ac:dyDescent="0.25">
      <c r="A13364">
        <v>71904740</v>
      </c>
      <c r="B13364" t="s">
        <v>15560</v>
      </c>
      <c r="C13364" t="s">
        <v>2923</v>
      </c>
      <c r="D13364" t="s">
        <v>2014</v>
      </c>
      <c r="E13364" t="s">
        <v>1012</v>
      </c>
      <c r="F13364" t="s">
        <v>15496</v>
      </c>
      <c r="G13364" t="s">
        <v>784</v>
      </c>
      <c r="H13364" t="s">
        <v>785</v>
      </c>
      <c r="I13364" t="s">
        <v>387</v>
      </c>
      <c r="J13364" t="s">
        <v>382</v>
      </c>
    </row>
    <row r="13365" spans="1:10" x14ac:dyDescent="0.25">
      <c r="A13365">
        <v>71904740</v>
      </c>
      <c r="B13365" t="s">
        <v>15561</v>
      </c>
      <c r="C13365" t="s">
        <v>1552</v>
      </c>
      <c r="D13365" t="s">
        <v>2014</v>
      </c>
      <c r="E13365" t="s">
        <v>1260</v>
      </c>
      <c r="F13365" t="s">
        <v>15496</v>
      </c>
      <c r="G13365" t="s">
        <v>784</v>
      </c>
      <c r="H13365" t="s">
        <v>938</v>
      </c>
      <c r="I13365" t="s">
        <v>387</v>
      </c>
      <c r="J13365" t="s">
        <v>382</v>
      </c>
    </row>
    <row r="13366" spans="1:10" x14ac:dyDescent="0.25">
      <c r="A13366">
        <v>71904740</v>
      </c>
      <c r="B13366" t="s">
        <v>15562</v>
      </c>
      <c r="C13366" t="s">
        <v>1248</v>
      </c>
      <c r="D13366" t="s">
        <v>1974</v>
      </c>
      <c r="E13366" t="s">
        <v>1274</v>
      </c>
      <c r="F13366" t="s">
        <v>15496</v>
      </c>
      <c r="G13366" t="s">
        <v>784</v>
      </c>
      <c r="H13366" t="s">
        <v>1027</v>
      </c>
      <c r="I13366" t="s">
        <v>387</v>
      </c>
      <c r="J13366" t="s">
        <v>381</v>
      </c>
    </row>
    <row r="13367" spans="1:10" x14ac:dyDescent="0.25">
      <c r="A13367">
        <v>71904740</v>
      </c>
      <c r="B13367" t="s">
        <v>15563</v>
      </c>
      <c r="C13367" t="s">
        <v>2929</v>
      </c>
      <c r="D13367" t="s">
        <v>2930</v>
      </c>
      <c r="E13367" t="s">
        <v>2860</v>
      </c>
      <c r="F13367" t="s">
        <v>15496</v>
      </c>
      <c r="G13367" t="s">
        <v>784</v>
      </c>
      <c r="H13367" t="s">
        <v>800</v>
      </c>
      <c r="I13367" t="s">
        <v>387</v>
      </c>
      <c r="J13367" t="s">
        <v>382</v>
      </c>
    </row>
    <row r="13368" spans="1:10" x14ac:dyDescent="0.25">
      <c r="A13368">
        <v>71904740</v>
      </c>
      <c r="B13368" t="s">
        <v>15564</v>
      </c>
      <c r="C13368" t="s">
        <v>2750</v>
      </c>
      <c r="D13368" t="s">
        <v>2516</v>
      </c>
      <c r="E13368" t="s">
        <v>1356</v>
      </c>
      <c r="F13368" t="s">
        <v>15496</v>
      </c>
      <c r="G13368" t="s">
        <v>784</v>
      </c>
      <c r="H13368" t="s">
        <v>898</v>
      </c>
      <c r="I13368" t="s">
        <v>387</v>
      </c>
      <c r="J13368" t="s">
        <v>381</v>
      </c>
    </row>
    <row r="13369" spans="1:10" x14ac:dyDescent="0.25">
      <c r="A13369">
        <v>71904740</v>
      </c>
      <c r="B13369" t="s">
        <v>15565</v>
      </c>
      <c r="C13369" t="s">
        <v>2752</v>
      </c>
      <c r="D13369" t="s">
        <v>2516</v>
      </c>
      <c r="E13369" t="s">
        <v>983</v>
      </c>
      <c r="F13369" t="s">
        <v>15496</v>
      </c>
      <c r="G13369" t="s">
        <v>784</v>
      </c>
      <c r="H13369" t="s">
        <v>884</v>
      </c>
      <c r="I13369" t="s">
        <v>387</v>
      </c>
      <c r="J13369" t="s">
        <v>382</v>
      </c>
    </row>
    <row r="13370" spans="1:10" x14ac:dyDescent="0.25">
      <c r="A13370">
        <v>71904740</v>
      </c>
      <c r="B13370" t="s">
        <v>15566</v>
      </c>
      <c r="C13370" t="s">
        <v>1322</v>
      </c>
      <c r="D13370" t="s">
        <v>2754</v>
      </c>
      <c r="E13370" t="s">
        <v>2008</v>
      </c>
      <c r="F13370" t="s">
        <v>15496</v>
      </c>
      <c r="G13370" t="s">
        <v>784</v>
      </c>
      <c r="H13370" t="s">
        <v>917</v>
      </c>
      <c r="I13370" t="s">
        <v>387</v>
      </c>
      <c r="J13370" t="s">
        <v>381</v>
      </c>
    </row>
    <row r="13371" spans="1:10" x14ac:dyDescent="0.25">
      <c r="A13371">
        <v>71904740</v>
      </c>
      <c r="B13371" t="s">
        <v>15567</v>
      </c>
      <c r="C13371" t="s">
        <v>2854</v>
      </c>
      <c r="D13371" t="s">
        <v>895</v>
      </c>
      <c r="E13371" t="s">
        <v>2855</v>
      </c>
      <c r="F13371" t="s">
        <v>15496</v>
      </c>
      <c r="G13371" t="s">
        <v>784</v>
      </c>
      <c r="H13371" t="s">
        <v>925</v>
      </c>
      <c r="I13371" t="s">
        <v>387</v>
      </c>
      <c r="J13371" t="s">
        <v>382</v>
      </c>
    </row>
    <row r="13372" spans="1:10" x14ac:dyDescent="0.25">
      <c r="A13372">
        <v>71904740</v>
      </c>
      <c r="B13372" t="s">
        <v>15568</v>
      </c>
      <c r="C13372" t="s">
        <v>1599</v>
      </c>
      <c r="D13372" t="s">
        <v>2845</v>
      </c>
      <c r="E13372" t="s">
        <v>2846</v>
      </c>
      <c r="F13372" t="s">
        <v>15496</v>
      </c>
      <c r="G13372" t="s">
        <v>784</v>
      </c>
      <c r="H13372" t="s">
        <v>880</v>
      </c>
      <c r="I13372" t="s">
        <v>387</v>
      </c>
      <c r="J13372" t="s">
        <v>382</v>
      </c>
    </row>
    <row r="13373" spans="1:10" x14ac:dyDescent="0.25">
      <c r="A13373">
        <v>71904740</v>
      </c>
      <c r="B13373" t="s">
        <v>15569</v>
      </c>
      <c r="C13373" t="s">
        <v>2849</v>
      </c>
      <c r="D13373" t="s">
        <v>1296</v>
      </c>
      <c r="E13373" t="s">
        <v>878</v>
      </c>
      <c r="F13373" t="s">
        <v>15496</v>
      </c>
      <c r="G13373" t="s">
        <v>784</v>
      </c>
      <c r="H13373" t="s">
        <v>1031</v>
      </c>
      <c r="I13373" t="s">
        <v>387</v>
      </c>
      <c r="J13373" t="s">
        <v>381</v>
      </c>
    </row>
    <row r="13374" spans="1:10" x14ac:dyDescent="0.25">
      <c r="A13374">
        <v>71904740</v>
      </c>
      <c r="B13374" t="s">
        <v>15570</v>
      </c>
      <c r="C13374" t="s">
        <v>2851</v>
      </c>
      <c r="D13374" t="s">
        <v>895</v>
      </c>
      <c r="E13374" t="s">
        <v>2852</v>
      </c>
      <c r="F13374" t="s">
        <v>15496</v>
      </c>
      <c r="G13374" t="s">
        <v>784</v>
      </c>
      <c r="H13374" t="s">
        <v>791</v>
      </c>
      <c r="I13374" t="s">
        <v>387</v>
      </c>
      <c r="J13374" t="s">
        <v>381</v>
      </c>
    </row>
    <row r="13375" spans="1:10" x14ac:dyDescent="0.25">
      <c r="A13375">
        <v>71904740</v>
      </c>
      <c r="B13375" t="s">
        <v>15571</v>
      </c>
      <c r="C13375" t="s">
        <v>2857</v>
      </c>
      <c r="D13375" t="s">
        <v>895</v>
      </c>
      <c r="E13375" t="s">
        <v>803</v>
      </c>
      <c r="F13375" t="s">
        <v>15496</v>
      </c>
      <c r="G13375" t="s">
        <v>784</v>
      </c>
      <c r="H13375" t="s">
        <v>944</v>
      </c>
      <c r="I13375" t="s">
        <v>387</v>
      </c>
      <c r="J13375" t="s">
        <v>381</v>
      </c>
    </row>
    <row r="13376" spans="1:10" x14ac:dyDescent="0.25">
      <c r="A13376">
        <v>71904740</v>
      </c>
      <c r="B13376" t="s">
        <v>15572</v>
      </c>
      <c r="C13376" t="s">
        <v>2859</v>
      </c>
      <c r="D13376" t="s">
        <v>2860</v>
      </c>
      <c r="E13376" t="s">
        <v>1260</v>
      </c>
      <c r="F13376" t="s">
        <v>15496</v>
      </c>
      <c r="G13376" t="s">
        <v>784</v>
      </c>
      <c r="H13376" t="s">
        <v>938</v>
      </c>
      <c r="I13376" t="s">
        <v>387</v>
      </c>
      <c r="J13376" t="s">
        <v>381</v>
      </c>
    </row>
    <row r="13377" spans="1:10" x14ac:dyDescent="0.25">
      <c r="A13377">
        <v>71904740</v>
      </c>
      <c r="B13377" t="s">
        <v>15573</v>
      </c>
      <c r="C13377" t="s">
        <v>2433</v>
      </c>
      <c r="D13377" t="s">
        <v>951</v>
      </c>
      <c r="E13377" t="s">
        <v>1173</v>
      </c>
      <c r="F13377" t="s">
        <v>15496</v>
      </c>
      <c r="G13377" t="s">
        <v>784</v>
      </c>
      <c r="H13377" t="s">
        <v>898</v>
      </c>
      <c r="I13377" t="s">
        <v>387</v>
      </c>
      <c r="J13377" t="s">
        <v>382</v>
      </c>
    </row>
    <row r="13378" spans="1:10" x14ac:dyDescent="0.25">
      <c r="A13378">
        <v>71904740</v>
      </c>
      <c r="B13378" t="s">
        <v>15574</v>
      </c>
      <c r="C13378" t="s">
        <v>2863</v>
      </c>
      <c r="D13378" t="s">
        <v>951</v>
      </c>
      <c r="E13378" t="s">
        <v>1713</v>
      </c>
      <c r="F13378" t="s">
        <v>15496</v>
      </c>
      <c r="G13378" t="s">
        <v>784</v>
      </c>
      <c r="H13378" t="s">
        <v>1027</v>
      </c>
      <c r="I13378" t="s">
        <v>387</v>
      </c>
      <c r="J13378" t="s">
        <v>382</v>
      </c>
    </row>
    <row r="13379" spans="1:10" x14ac:dyDescent="0.25">
      <c r="A13379">
        <v>71904740</v>
      </c>
      <c r="B13379" t="s">
        <v>15575</v>
      </c>
      <c r="C13379" t="s">
        <v>1306</v>
      </c>
      <c r="D13379" t="s">
        <v>951</v>
      </c>
      <c r="E13379" t="s">
        <v>1713</v>
      </c>
      <c r="F13379" t="s">
        <v>15496</v>
      </c>
      <c r="G13379" t="s">
        <v>784</v>
      </c>
      <c r="H13379" t="s">
        <v>876</v>
      </c>
      <c r="I13379" t="s">
        <v>387</v>
      </c>
      <c r="J13379" t="s">
        <v>381</v>
      </c>
    </row>
    <row r="13380" spans="1:10" x14ac:dyDescent="0.25">
      <c r="A13380">
        <v>71904740</v>
      </c>
      <c r="B13380" t="s">
        <v>15576</v>
      </c>
      <c r="C13380" t="s">
        <v>858</v>
      </c>
      <c r="D13380" t="s">
        <v>951</v>
      </c>
      <c r="E13380" t="s">
        <v>2866</v>
      </c>
      <c r="F13380" t="s">
        <v>15496</v>
      </c>
      <c r="G13380" t="s">
        <v>784</v>
      </c>
      <c r="H13380" t="s">
        <v>917</v>
      </c>
      <c r="I13380" t="s">
        <v>387</v>
      </c>
      <c r="J13380" t="s">
        <v>381</v>
      </c>
    </row>
    <row r="13381" spans="1:10" x14ac:dyDescent="0.25">
      <c r="A13381">
        <v>71904740</v>
      </c>
      <c r="B13381" t="s">
        <v>15577</v>
      </c>
      <c r="C13381" t="s">
        <v>1306</v>
      </c>
      <c r="D13381" t="s">
        <v>951</v>
      </c>
      <c r="E13381" t="s">
        <v>987</v>
      </c>
      <c r="F13381" t="s">
        <v>15496</v>
      </c>
      <c r="G13381" t="s">
        <v>784</v>
      </c>
      <c r="H13381" t="s">
        <v>1031</v>
      </c>
      <c r="I13381" t="s">
        <v>387</v>
      </c>
      <c r="J13381" t="s">
        <v>381</v>
      </c>
    </row>
    <row r="13382" spans="1:10" x14ac:dyDescent="0.25">
      <c r="A13382">
        <v>71904740</v>
      </c>
      <c r="B13382" t="s">
        <v>15578</v>
      </c>
      <c r="C13382" t="s">
        <v>1319</v>
      </c>
      <c r="D13382" t="s">
        <v>951</v>
      </c>
      <c r="E13382" t="s">
        <v>928</v>
      </c>
      <c r="F13382" t="s">
        <v>15496</v>
      </c>
      <c r="G13382" t="s">
        <v>784</v>
      </c>
      <c r="H13382" t="s">
        <v>1054</v>
      </c>
      <c r="I13382" t="s">
        <v>387</v>
      </c>
      <c r="J13382" t="s">
        <v>381</v>
      </c>
    </row>
    <row r="13383" spans="1:10" x14ac:dyDescent="0.25">
      <c r="A13383">
        <v>71904740</v>
      </c>
      <c r="B13383" t="s">
        <v>15579</v>
      </c>
      <c r="C13383" t="s">
        <v>1110</v>
      </c>
      <c r="D13383" t="s">
        <v>1246</v>
      </c>
      <c r="E13383" t="s">
        <v>870</v>
      </c>
      <c r="F13383" t="s">
        <v>15496</v>
      </c>
      <c r="G13383" t="s">
        <v>784</v>
      </c>
      <c r="H13383" t="s">
        <v>880</v>
      </c>
      <c r="I13383" t="s">
        <v>387</v>
      </c>
      <c r="J13383" t="s">
        <v>381</v>
      </c>
    </row>
    <row r="13384" spans="1:10" x14ac:dyDescent="0.25">
      <c r="A13384">
        <v>71904740</v>
      </c>
      <c r="B13384" t="s">
        <v>15580</v>
      </c>
      <c r="C13384" t="s">
        <v>1325</v>
      </c>
      <c r="D13384" t="s">
        <v>1374</v>
      </c>
      <c r="E13384" t="s">
        <v>1377</v>
      </c>
      <c r="F13384" t="s">
        <v>15496</v>
      </c>
      <c r="G13384" t="s">
        <v>784</v>
      </c>
      <c r="H13384" t="s">
        <v>1323</v>
      </c>
      <c r="I13384" t="s">
        <v>387</v>
      </c>
      <c r="J13384" t="s">
        <v>381</v>
      </c>
    </row>
    <row r="13385" spans="1:10" x14ac:dyDescent="0.25">
      <c r="A13385">
        <v>71904740</v>
      </c>
      <c r="B13385" t="s">
        <v>15581</v>
      </c>
      <c r="C13385" t="s">
        <v>1373</v>
      </c>
      <c r="D13385" t="s">
        <v>1374</v>
      </c>
      <c r="E13385" t="s">
        <v>1302</v>
      </c>
      <c r="F13385" t="s">
        <v>15496</v>
      </c>
      <c r="G13385" t="s">
        <v>784</v>
      </c>
      <c r="H13385" t="s">
        <v>948</v>
      </c>
      <c r="I13385" t="s">
        <v>387</v>
      </c>
      <c r="J13385" t="s">
        <v>382</v>
      </c>
    </row>
    <row r="13386" spans="1:10" x14ac:dyDescent="0.25">
      <c r="A13386">
        <v>71904740</v>
      </c>
      <c r="B13386" t="s">
        <v>15582</v>
      </c>
      <c r="C13386" t="s">
        <v>1381</v>
      </c>
      <c r="D13386" t="s">
        <v>1374</v>
      </c>
      <c r="E13386" t="s">
        <v>1302</v>
      </c>
      <c r="F13386" t="s">
        <v>15496</v>
      </c>
      <c r="G13386" t="s">
        <v>784</v>
      </c>
      <c r="H13386" t="s">
        <v>1021</v>
      </c>
      <c r="I13386" t="s">
        <v>387</v>
      </c>
      <c r="J13386" t="s">
        <v>382</v>
      </c>
    </row>
    <row r="13387" spans="1:10" x14ac:dyDescent="0.25">
      <c r="A13387">
        <v>71904740</v>
      </c>
      <c r="B13387" t="s">
        <v>15583</v>
      </c>
      <c r="C13387" t="s">
        <v>1383</v>
      </c>
      <c r="D13387" t="s">
        <v>1374</v>
      </c>
      <c r="E13387" t="s">
        <v>1302</v>
      </c>
      <c r="F13387" t="s">
        <v>15496</v>
      </c>
      <c r="G13387" t="s">
        <v>784</v>
      </c>
      <c r="H13387" t="s">
        <v>856</v>
      </c>
      <c r="I13387" t="s">
        <v>387</v>
      </c>
      <c r="J13387" t="s">
        <v>382</v>
      </c>
    </row>
    <row r="13388" spans="1:10" x14ac:dyDescent="0.25">
      <c r="A13388">
        <v>71904740</v>
      </c>
      <c r="B13388" t="s">
        <v>15584</v>
      </c>
      <c r="C13388" t="s">
        <v>2523</v>
      </c>
      <c r="D13388" t="s">
        <v>1541</v>
      </c>
      <c r="E13388" t="s">
        <v>1274</v>
      </c>
      <c r="F13388" t="s">
        <v>15496</v>
      </c>
      <c r="G13388" t="s">
        <v>784</v>
      </c>
      <c r="H13388" t="s">
        <v>836</v>
      </c>
      <c r="I13388" t="s">
        <v>387</v>
      </c>
      <c r="J13388" t="s">
        <v>382</v>
      </c>
    </row>
    <row r="13389" spans="1:10" x14ac:dyDescent="0.25">
      <c r="A13389">
        <v>71904740</v>
      </c>
      <c r="B13389" t="s">
        <v>15585</v>
      </c>
      <c r="C13389" t="s">
        <v>2518</v>
      </c>
      <c r="D13389" t="s">
        <v>1291</v>
      </c>
      <c r="E13389" t="s">
        <v>2516</v>
      </c>
      <c r="F13389" t="s">
        <v>15496</v>
      </c>
      <c r="G13389" t="s">
        <v>784</v>
      </c>
      <c r="H13389" t="s">
        <v>938</v>
      </c>
      <c r="I13389" t="s">
        <v>387</v>
      </c>
      <c r="J13389" t="s">
        <v>382</v>
      </c>
    </row>
    <row r="13390" spans="1:10" x14ac:dyDescent="0.25">
      <c r="A13390">
        <v>71904740</v>
      </c>
      <c r="B13390" t="s">
        <v>15586</v>
      </c>
      <c r="C13390" t="s">
        <v>2520</v>
      </c>
      <c r="D13390" t="s">
        <v>1291</v>
      </c>
      <c r="E13390" t="s">
        <v>2516</v>
      </c>
      <c r="F13390" t="s">
        <v>15496</v>
      </c>
      <c r="G13390" t="s">
        <v>784</v>
      </c>
      <c r="H13390" t="s">
        <v>973</v>
      </c>
      <c r="I13390" t="s">
        <v>387</v>
      </c>
      <c r="J13390" t="s">
        <v>382</v>
      </c>
    </row>
    <row r="13391" spans="1:10" x14ac:dyDescent="0.25">
      <c r="A13391">
        <v>71904740</v>
      </c>
      <c r="B13391" t="s">
        <v>15587</v>
      </c>
      <c r="C13391" t="s">
        <v>2478</v>
      </c>
      <c r="D13391" t="s">
        <v>1291</v>
      </c>
      <c r="E13391" t="s">
        <v>2297</v>
      </c>
      <c r="F13391" t="s">
        <v>15496</v>
      </c>
      <c r="G13391" t="s">
        <v>784</v>
      </c>
      <c r="H13391" t="s">
        <v>1021</v>
      </c>
      <c r="I13391" t="s">
        <v>387</v>
      </c>
      <c r="J13391" t="s">
        <v>381</v>
      </c>
    </row>
    <row r="13392" spans="1:10" x14ac:dyDescent="0.25">
      <c r="A13392">
        <v>71904740</v>
      </c>
      <c r="B13392" t="s">
        <v>15588</v>
      </c>
      <c r="C13392" t="s">
        <v>2525</v>
      </c>
      <c r="D13392" t="s">
        <v>1541</v>
      </c>
      <c r="E13392" t="s">
        <v>1274</v>
      </c>
      <c r="F13392" t="s">
        <v>15496</v>
      </c>
      <c r="G13392" t="s">
        <v>784</v>
      </c>
      <c r="H13392" t="s">
        <v>961</v>
      </c>
      <c r="I13392" t="s">
        <v>387</v>
      </c>
      <c r="J13392" t="s">
        <v>381</v>
      </c>
    </row>
    <row r="13393" spans="1:10" x14ac:dyDescent="0.25">
      <c r="A13393">
        <v>71904740</v>
      </c>
      <c r="B13393" t="s">
        <v>15589</v>
      </c>
      <c r="C13393" t="s">
        <v>1204</v>
      </c>
      <c r="D13393" t="s">
        <v>2318</v>
      </c>
      <c r="E13393" t="s">
        <v>964</v>
      </c>
      <c r="F13393" t="s">
        <v>15496</v>
      </c>
      <c r="G13393" t="s">
        <v>784</v>
      </c>
      <c r="H13393" t="s">
        <v>804</v>
      </c>
      <c r="I13393" t="s">
        <v>387</v>
      </c>
      <c r="J13393" t="s">
        <v>381</v>
      </c>
    </row>
    <row r="13394" spans="1:10" x14ac:dyDescent="0.25">
      <c r="A13394">
        <v>71904740</v>
      </c>
      <c r="B13394" t="s">
        <v>15590</v>
      </c>
      <c r="C13394" t="s">
        <v>2320</v>
      </c>
      <c r="D13394" t="s">
        <v>2318</v>
      </c>
      <c r="E13394" t="s">
        <v>1924</v>
      </c>
      <c r="F13394" t="s">
        <v>15496</v>
      </c>
      <c r="G13394" t="s">
        <v>784</v>
      </c>
      <c r="H13394" t="s">
        <v>1013</v>
      </c>
      <c r="I13394" t="s">
        <v>387</v>
      </c>
      <c r="J13394" t="s">
        <v>381</v>
      </c>
    </row>
    <row r="13395" spans="1:10" x14ac:dyDescent="0.25">
      <c r="A13395">
        <v>71904740</v>
      </c>
      <c r="B13395" t="s">
        <v>15591</v>
      </c>
      <c r="C13395" t="s">
        <v>971</v>
      </c>
      <c r="D13395" t="s">
        <v>1200</v>
      </c>
      <c r="E13395" t="s">
        <v>859</v>
      </c>
      <c r="F13395" t="s">
        <v>15496</v>
      </c>
      <c r="G13395" t="s">
        <v>784</v>
      </c>
      <c r="H13395" t="s">
        <v>973</v>
      </c>
      <c r="I13395" t="s">
        <v>387</v>
      </c>
      <c r="J13395" t="s">
        <v>381</v>
      </c>
    </row>
    <row r="13396" spans="1:10" x14ac:dyDescent="0.25">
      <c r="A13396">
        <v>71904740</v>
      </c>
      <c r="B13396" t="s">
        <v>15592</v>
      </c>
      <c r="C13396" t="s">
        <v>2323</v>
      </c>
      <c r="D13396" t="s">
        <v>2324</v>
      </c>
      <c r="E13396" t="s">
        <v>2325</v>
      </c>
      <c r="F13396" t="s">
        <v>15496</v>
      </c>
      <c r="G13396" t="s">
        <v>784</v>
      </c>
      <c r="H13396" t="s">
        <v>944</v>
      </c>
      <c r="I13396" t="s">
        <v>387</v>
      </c>
      <c r="J13396" t="s">
        <v>382</v>
      </c>
    </row>
    <row r="13397" spans="1:10" x14ac:dyDescent="0.25">
      <c r="A13397">
        <v>71904740</v>
      </c>
      <c r="B13397" t="s">
        <v>15593</v>
      </c>
      <c r="C13397" t="s">
        <v>1221</v>
      </c>
      <c r="D13397" t="s">
        <v>2327</v>
      </c>
      <c r="E13397" t="s">
        <v>2328</v>
      </c>
      <c r="F13397" t="s">
        <v>15496</v>
      </c>
      <c r="G13397" t="s">
        <v>784</v>
      </c>
      <c r="H13397" t="s">
        <v>1269</v>
      </c>
      <c r="I13397" t="s">
        <v>387</v>
      </c>
      <c r="J13397" t="s">
        <v>381</v>
      </c>
    </row>
    <row r="13398" spans="1:10" x14ac:dyDescent="0.25">
      <c r="A13398">
        <v>71904740</v>
      </c>
      <c r="B13398" t="s">
        <v>15594</v>
      </c>
      <c r="C13398" t="s">
        <v>2330</v>
      </c>
      <c r="D13398" t="s">
        <v>2327</v>
      </c>
      <c r="E13398" t="s">
        <v>2331</v>
      </c>
      <c r="F13398" t="s">
        <v>15496</v>
      </c>
      <c r="G13398" t="s">
        <v>784</v>
      </c>
      <c r="H13398" t="s">
        <v>944</v>
      </c>
      <c r="I13398" t="s">
        <v>387</v>
      </c>
      <c r="J13398" t="s">
        <v>381</v>
      </c>
    </row>
    <row r="13399" spans="1:10" x14ac:dyDescent="0.25">
      <c r="A13399">
        <v>71904740</v>
      </c>
      <c r="B13399" t="s">
        <v>15595</v>
      </c>
      <c r="C13399" t="s">
        <v>2333</v>
      </c>
      <c r="D13399" t="s">
        <v>2327</v>
      </c>
      <c r="E13399" t="s">
        <v>1092</v>
      </c>
      <c r="F13399" t="s">
        <v>15496</v>
      </c>
      <c r="G13399" t="s">
        <v>784</v>
      </c>
      <c r="H13399" t="s">
        <v>988</v>
      </c>
      <c r="I13399" t="s">
        <v>387</v>
      </c>
      <c r="J13399" t="s">
        <v>381</v>
      </c>
    </row>
    <row r="13400" spans="1:10" x14ac:dyDescent="0.25">
      <c r="A13400">
        <v>71904740</v>
      </c>
      <c r="B13400" t="s">
        <v>15596</v>
      </c>
      <c r="C13400" t="s">
        <v>1214</v>
      </c>
      <c r="D13400" t="s">
        <v>2327</v>
      </c>
      <c r="E13400" t="s">
        <v>1441</v>
      </c>
      <c r="F13400" t="s">
        <v>15496</v>
      </c>
      <c r="G13400" t="s">
        <v>784</v>
      </c>
      <c r="H13400" t="s">
        <v>876</v>
      </c>
      <c r="I13400" t="s">
        <v>387</v>
      </c>
      <c r="J13400" t="s">
        <v>381</v>
      </c>
    </row>
    <row r="13401" spans="1:10" x14ac:dyDescent="0.25">
      <c r="A13401">
        <v>71904740</v>
      </c>
      <c r="B13401" t="s">
        <v>15597</v>
      </c>
      <c r="C13401" t="s">
        <v>2178</v>
      </c>
      <c r="D13401" t="s">
        <v>2336</v>
      </c>
      <c r="E13401" t="s">
        <v>875</v>
      </c>
      <c r="F13401" t="s">
        <v>15496</v>
      </c>
      <c r="G13401" t="s">
        <v>784</v>
      </c>
      <c r="H13401" t="s">
        <v>1031</v>
      </c>
      <c r="I13401" t="s">
        <v>387</v>
      </c>
      <c r="J13401" t="s">
        <v>381</v>
      </c>
    </row>
    <row r="13402" spans="1:10" x14ac:dyDescent="0.25">
      <c r="A13402">
        <v>71904740</v>
      </c>
      <c r="B13402" t="s">
        <v>15598</v>
      </c>
      <c r="C13402" t="s">
        <v>1231</v>
      </c>
      <c r="D13402" t="s">
        <v>2336</v>
      </c>
      <c r="E13402" t="s">
        <v>1126</v>
      </c>
      <c r="F13402" t="s">
        <v>15496</v>
      </c>
      <c r="G13402" t="s">
        <v>784</v>
      </c>
      <c r="H13402" t="s">
        <v>1051</v>
      </c>
      <c r="I13402" t="s">
        <v>387</v>
      </c>
      <c r="J13402" t="s">
        <v>381</v>
      </c>
    </row>
    <row r="13403" spans="1:10" x14ac:dyDescent="0.25">
      <c r="A13403">
        <v>71904740</v>
      </c>
      <c r="B13403" t="s">
        <v>15599</v>
      </c>
      <c r="C13403" t="s">
        <v>2339</v>
      </c>
      <c r="D13403" t="s">
        <v>2336</v>
      </c>
      <c r="E13403" t="s">
        <v>1126</v>
      </c>
      <c r="F13403" t="s">
        <v>15496</v>
      </c>
      <c r="G13403" t="s">
        <v>784</v>
      </c>
      <c r="H13403" t="s">
        <v>791</v>
      </c>
      <c r="I13403" t="s">
        <v>387</v>
      </c>
      <c r="J13403" t="s">
        <v>381</v>
      </c>
    </row>
    <row r="13404" spans="1:10" x14ac:dyDescent="0.25">
      <c r="A13404">
        <v>71904740</v>
      </c>
      <c r="B13404" t="s">
        <v>15600</v>
      </c>
      <c r="C13404" t="s">
        <v>2341</v>
      </c>
      <c r="D13404" t="s">
        <v>2336</v>
      </c>
      <c r="E13404" t="s">
        <v>2342</v>
      </c>
      <c r="F13404" t="s">
        <v>15496</v>
      </c>
      <c r="G13404" t="s">
        <v>784</v>
      </c>
      <c r="H13404" t="s">
        <v>785</v>
      </c>
      <c r="I13404" t="s">
        <v>387</v>
      </c>
      <c r="J13404" t="s">
        <v>382</v>
      </c>
    </row>
    <row r="13405" spans="1:10" x14ac:dyDescent="0.25">
      <c r="A13405">
        <v>71904740</v>
      </c>
      <c r="B13405" t="s">
        <v>15601</v>
      </c>
      <c r="C13405" t="s">
        <v>1009</v>
      </c>
      <c r="D13405" t="s">
        <v>1684</v>
      </c>
      <c r="E13405" t="s">
        <v>1232</v>
      </c>
      <c r="F13405" t="s">
        <v>15496</v>
      </c>
      <c r="G13405" t="s">
        <v>784</v>
      </c>
      <c r="H13405" t="s">
        <v>808</v>
      </c>
      <c r="I13405" t="s">
        <v>387</v>
      </c>
      <c r="J13405" t="s">
        <v>381</v>
      </c>
    </row>
    <row r="13406" spans="1:10" x14ac:dyDescent="0.25">
      <c r="A13406">
        <v>71904740</v>
      </c>
      <c r="B13406" t="s">
        <v>15602</v>
      </c>
      <c r="C13406" t="s">
        <v>1086</v>
      </c>
      <c r="D13406" t="s">
        <v>1473</v>
      </c>
      <c r="E13406" t="s">
        <v>1861</v>
      </c>
      <c r="F13406" t="s">
        <v>15496</v>
      </c>
      <c r="G13406" t="s">
        <v>784</v>
      </c>
      <c r="H13406" t="s">
        <v>1031</v>
      </c>
      <c r="I13406" t="s">
        <v>387</v>
      </c>
      <c r="J13406" t="s">
        <v>381</v>
      </c>
    </row>
    <row r="13407" spans="1:10" x14ac:dyDescent="0.25">
      <c r="A13407">
        <v>71904740</v>
      </c>
      <c r="B13407" t="s">
        <v>15603</v>
      </c>
      <c r="C13407" t="s">
        <v>1972</v>
      </c>
      <c r="D13407" t="s">
        <v>1473</v>
      </c>
      <c r="E13407" t="s">
        <v>1640</v>
      </c>
      <c r="F13407" t="s">
        <v>15496</v>
      </c>
      <c r="G13407" t="s">
        <v>784</v>
      </c>
      <c r="H13407" t="s">
        <v>817</v>
      </c>
      <c r="I13407" t="s">
        <v>387</v>
      </c>
      <c r="J13407" t="s">
        <v>382</v>
      </c>
    </row>
    <row r="13408" spans="1:10" x14ac:dyDescent="0.25">
      <c r="A13408">
        <v>71904740</v>
      </c>
      <c r="B13408" t="s">
        <v>15604</v>
      </c>
      <c r="C13408" t="s">
        <v>1325</v>
      </c>
      <c r="D13408" t="s">
        <v>1473</v>
      </c>
      <c r="E13408" t="s">
        <v>1974</v>
      </c>
      <c r="F13408" t="s">
        <v>15496</v>
      </c>
      <c r="G13408" t="s">
        <v>784</v>
      </c>
      <c r="H13408" t="s">
        <v>785</v>
      </c>
      <c r="I13408" t="s">
        <v>387</v>
      </c>
      <c r="J13408" t="s">
        <v>381</v>
      </c>
    </row>
    <row r="13409" spans="1:10" x14ac:dyDescent="0.25">
      <c r="A13409">
        <v>71904740</v>
      </c>
      <c r="B13409" t="s">
        <v>15605</v>
      </c>
      <c r="C13409" t="s">
        <v>1290</v>
      </c>
      <c r="D13409" t="s">
        <v>1977</v>
      </c>
      <c r="E13409" t="s">
        <v>1978</v>
      </c>
      <c r="F13409" t="s">
        <v>15496</v>
      </c>
      <c r="G13409" t="s">
        <v>784</v>
      </c>
      <c r="H13409" t="s">
        <v>1120</v>
      </c>
      <c r="I13409" t="s">
        <v>387</v>
      </c>
      <c r="J13409" t="s">
        <v>381</v>
      </c>
    </row>
    <row r="13410" spans="1:10" x14ac:dyDescent="0.25">
      <c r="A13410">
        <v>71904740</v>
      </c>
      <c r="B13410" t="s">
        <v>15606</v>
      </c>
      <c r="C13410" t="s">
        <v>1003</v>
      </c>
      <c r="D13410" t="s">
        <v>1980</v>
      </c>
      <c r="E13410" t="s">
        <v>937</v>
      </c>
      <c r="F13410" t="s">
        <v>15496</v>
      </c>
      <c r="G13410" t="s">
        <v>784</v>
      </c>
      <c r="H13410" t="s">
        <v>880</v>
      </c>
      <c r="I13410" t="s">
        <v>387</v>
      </c>
      <c r="J13410" t="s">
        <v>381</v>
      </c>
    </row>
    <row r="13411" spans="1:10" x14ac:dyDescent="0.25">
      <c r="A13411">
        <v>71904740</v>
      </c>
      <c r="B13411" t="s">
        <v>15607</v>
      </c>
      <c r="C13411" t="s">
        <v>802</v>
      </c>
      <c r="D13411" t="s">
        <v>1377</v>
      </c>
      <c r="E13411" t="s">
        <v>1190</v>
      </c>
      <c r="F13411" t="s">
        <v>15496</v>
      </c>
      <c r="G13411" t="s">
        <v>784</v>
      </c>
      <c r="H13411" t="s">
        <v>880</v>
      </c>
      <c r="I13411" t="s">
        <v>387</v>
      </c>
      <c r="J13411" t="s">
        <v>381</v>
      </c>
    </row>
    <row r="13412" spans="1:10" x14ac:dyDescent="0.25">
      <c r="A13412">
        <v>71904740</v>
      </c>
      <c r="B13412" t="s">
        <v>15608</v>
      </c>
      <c r="C13412" t="s">
        <v>1983</v>
      </c>
      <c r="D13412" t="s">
        <v>1626</v>
      </c>
      <c r="E13412" t="s">
        <v>1123</v>
      </c>
      <c r="F13412" t="s">
        <v>15496</v>
      </c>
      <c r="G13412" t="s">
        <v>784</v>
      </c>
      <c r="H13412" t="s">
        <v>1069</v>
      </c>
      <c r="I13412" t="s">
        <v>387</v>
      </c>
      <c r="J13412" t="s">
        <v>381</v>
      </c>
    </row>
    <row r="13413" spans="1:10" x14ac:dyDescent="0.25">
      <c r="A13413">
        <v>71904740</v>
      </c>
      <c r="B13413" t="s">
        <v>15609</v>
      </c>
      <c r="C13413" t="s">
        <v>1985</v>
      </c>
      <c r="D13413" t="s">
        <v>1626</v>
      </c>
      <c r="E13413" t="s">
        <v>1126</v>
      </c>
      <c r="F13413" t="s">
        <v>15496</v>
      </c>
      <c r="G13413" t="s">
        <v>784</v>
      </c>
      <c r="H13413" t="s">
        <v>1021</v>
      </c>
      <c r="I13413" t="s">
        <v>387</v>
      </c>
      <c r="J13413" t="s">
        <v>381</v>
      </c>
    </row>
    <row r="13414" spans="1:10" x14ac:dyDescent="0.25">
      <c r="A13414">
        <v>71904740</v>
      </c>
      <c r="B13414" t="s">
        <v>15610</v>
      </c>
      <c r="C13414" t="s">
        <v>1290</v>
      </c>
      <c r="D13414" t="s">
        <v>1789</v>
      </c>
      <c r="E13414" t="s">
        <v>983</v>
      </c>
      <c r="F13414" t="s">
        <v>15496</v>
      </c>
      <c r="G13414" t="s">
        <v>784</v>
      </c>
      <c r="H13414" t="s">
        <v>867</v>
      </c>
      <c r="I13414" t="s">
        <v>387</v>
      </c>
      <c r="J13414" t="s">
        <v>381</v>
      </c>
    </row>
    <row r="13415" spans="1:10" x14ac:dyDescent="0.25">
      <c r="A13415">
        <v>71904740</v>
      </c>
      <c r="B13415" t="s">
        <v>15611</v>
      </c>
      <c r="C13415" t="s">
        <v>1788</v>
      </c>
      <c r="D13415" t="s">
        <v>1789</v>
      </c>
      <c r="E13415" t="s">
        <v>983</v>
      </c>
      <c r="F13415" t="s">
        <v>15496</v>
      </c>
      <c r="G13415" t="s">
        <v>784</v>
      </c>
      <c r="H13415" t="s">
        <v>1054</v>
      </c>
      <c r="I13415" t="s">
        <v>387</v>
      </c>
      <c r="J13415" t="s">
        <v>382</v>
      </c>
    </row>
    <row r="13416" spans="1:10" x14ac:dyDescent="0.25">
      <c r="A13416">
        <v>71904740</v>
      </c>
      <c r="B13416" t="s">
        <v>15612</v>
      </c>
      <c r="C13416" t="s">
        <v>981</v>
      </c>
      <c r="D13416" t="s">
        <v>1789</v>
      </c>
      <c r="E13416" t="s">
        <v>852</v>
      </c>
      <c r="F13416" t="s">
        <v>15496</v>
      </c>
      <c r="G13416" t="s">
        <v>784</v>
      </c>
      <c r="H13416" t="s">
        <v>888</v>
      </c>
      <c r="I13416" t="s">
        <v>387</v>
      </c>
      <c r="J13416" t="s">
        <v>381</v>
      </c>
    </row>
    <row r="13417" spans="1:10" x14ac:dyDescent="0.25">
      <c r="A13417">
        <v>71904740</v>
      </c>
      <c r="B13417" t="s">
        <v>15613</v>
      </c>
      <c r="C13417" t="s">
        <v>1792</v>
      </c>
      <c r="D13417" t="s">
        <v>1793</v>
      </c>
      <c r="E13417" t="s">
        <v>964</v>
      </c>
      <c r="F13417" t="s">
        <v>15496</v>
      </c>
      <c r="G13417" t="s">
        <v>784</v>
      </c>
      <c r="H13417" t="s">
        <v>1120</v>
      </c>
      <c r="I13417" t="s">
        <v>387</v>
      </c>
      <c r="J13417" t="s">
        <v>382</v>
      </c>
    </row>
    <row r="13418" spans="1:10" x14ac:dyDescent="0.25">
      <c r="A13418">
        <v>71904740</v>
      </c>
      <c r="B13418" t="s">
        <v>15614</v>
      </c>
      <c r="C13418" t="s">
        <v>1785</v>
      </c>
      <c r="D13418" t="s">
        <v>803</v>
      </c>
      <c r="E13418" t="s">
        <v>1786</v>
      </c>
      <c r="F13418" t="s">
        <v>15496</v>
      </c>
      <c r="G13418" t="s">
        <v>784</v>
      </c>
      <c r="H13418" t="s">
        <v>1159</v>
      </c>
      <c r="I13418" t="s">
        <v>387</v>
      </c>
      <c r="J13418" t="s">
        <v>382</v>
      </c>
    </row>
    <row r="13419" spans="1:10" x14ac:dyDescent="0.25">
      <c r="A13419">
        <v>71904740</v>
      </c>
      <c r="B13419" t="s">
        <v>15615</v>
      </c>
      <c r="C13419" t="s">
        <v>1795</v>
      </c>
      <c r="D13419" t="s">
        <v>803</v>
      </c>
      <c r="E13419" t="s">
        <v>1786</v>
      </c>
      <c r="F13419" t="s">
        <v>15496</v>
      </c>
      <c r="G13419" t="s">
        <v>784</v>
      </c>
      <c r="H13419" t="s">
        <v>785</v>
      </c>
      <c r="I13419" t="s">
        <v>387</v>
      </c>
      <c r="J13419" t="s">
        <v>382</v>
      </c>
    </row>
    <row r="13420" spans="1:10" x14ac:dyDescent="0.25">
      <c r="A13420">
        <v>71904740</v>
      </c>
      <c r="B13420" t="s">
        <v>15616</v>
      </c>
      <c r="C13420" t="s">
        <v>1686</v>
      </c>
      <c r="D13420" t="s">
        <v>803</v>
      </c>
      <c r="E13420" t="s">
        <v>1786</v>
      </c>
      <c r="F13420" t="s">
        <v>15496</v>
      </c>
      <c r="G13420" t="s">
        <v>784</v>
      </c>
      <c r="H13420" t="s">
        <v>1630</v>
      </c>
      <c r="I13420" t="s">
        <v>387</v>
      </c>
      <c r="J13420" t="s">
        <v>382</v>
      </c>
    </row>
    <row r="13421" spans="1:10" x14ac:dyDescent="0.25">
      <c r="A13421">
        <v>71904740</v>
      </c>
      <c r="B13421" t="s">
        <v>15617</v>
      </c>
      <c r="C13421" t="s">
        <v>1257</v>
      </c>
      <c r="D13421" t="s">
        <v>803</v>
      </c>
      <c r="E13421" t="s">
        <v>1539</v>
      </c>
      <c r="F13421" t="s">
        <v>15496</v>
      </c>
      <c r="G13421" t="s">
        <v>784</v>
      </c>
      <c r="H13421" t="s">
        <v>898</v>
      </c>
      <c r="I13421" t="s">
        <v>387</v>
      </c>
      <c r="J13421" t="s">
        <v>382</v>
      </c>
    </row>
    <row r="13422" spans="1:10" x14ac:dyDescent="0.25">
      <c r="A13422">
        <v>71904740</v>
      </c>
      <c r="B13422" t="s">
        <v>15618</v>
      </c>
      <c r="C13422" t="s">
        <v>2213</v>
      </c>
      <c r="D13422" t="s">
        <v>803</v>
      </c>
      <c r="E13422" t="s">
        <v>1898</v>
      </c>
      <c r="F13422" t="s">
        <v>15496</v>
      </c>
      <c r="G13422" t="s">
        <v>784</v>
      </c>
      <c r="H13422" t="s">
        <v>979</v>
      </c>
      <c r="I13422" t="s">
        <v>387</v>
      </c>
      <c r="J13422" t="s">
        <v>381</v>
      </c>
    </row>
    <row r="13423" spans="1:10" x14ac:dyDescent="0.25">
      <c r="A13423">
        <v>71904740</v>
      </c>
      <c r="B13423" t="s">
        <v>15619</v>
      </c>
      <c r="C13423" t="s">
        <v>1422</v>
      </c>
      <c r="D13423" t="s">
        <v>943</v>
      </c>
      <c r="E13423" t="s">
        <v>1869</v>
      </c>
      <c r="F13423" t="s">
        <v>15496</v>
      </c>
      <c r="G13423" t="s">
        <v>784</v>
      </c>
      <c r="H13423" t="s">
        <v>1031</v>
      </c>
      <c r="I13423" t="s">
        <v>387</v>
      </c>
      <c r="J13423" t="s">
        <v>381</v>
      </c>
    </row>
    <row r="13424" spans="1:10" x14ac:dyDescent="0.25">
      <c r="A13424">
        <v>71904740</v>
      </c>
      <c r="B13424" t="s">
        <v>15620</v>
      </c>
      <c r="C13424" t="s">
        <v>2546</v>
      </c>
      <c r="D13424" t="s">
        <v>943</v>
      </c>
      <c r="E13424" t="s">
        <v>2386</v>
      </c>
      <c r="F13424" t="s">
        <v>15496</v>
      </c>
      <c r="G13424" t="s">
        <v>784</v>
      </c>
      <c r="H13424" t="s">
        <v>938</v>
      </c>
      <c r="I13424" t="s">
        <v>387</v>
      </c>
      <c r="J13424" t="s">
        <v>382</v>
      </c>
    </row>
    <row r="13425" spans="1:10" x14ac:dyDescent="0.25">
      <c r="A13425">
        <v>71904740</v>
      </c>
      <c r="B13425" t="s">
        <v>15621</v>
      </c>
      <c r="C13425" t="s">
        <v>919</v>
      </c>
      <c r="D13425" t="s">
        <v>943</v>
      </c>
      <c r="E13425" t="s">
        <v>1371</v>
      </c>
      <c r="F13425" t="s">
        <v>15496</v>
      </c>
      <c r="G13425" t="s">
        <v>784</v>
      </c>
      <c r="H13425" t="s">
        <v>1120</v>
      </c>
      <c r="I13425" t="s">
        <v>387</v>
      </c>
      <c r="J13425" t="s">
        <v>381</v>
      </c>
    </row>
    <row r="13426" spans="1:10" x14ac:dyDescent="0.25">
      <c r="A13426">
        <v>71904740</v>
      </c>
      <c r="B13426" t="s">
        <v>15622</v>
      </c>
      <c r="C13426" t="s">
        <v>1336</v>
      </c>
      <c r="D13426" t="s">
        <v>943</v>
      </c>
      <c r="E13426" t="s">
        <v>1626</v>
      </c>
      <c r="F13426" t="s">
        <v>15496</v>
      </c>
      <c r="G13426" t="s">
        <v>784</v>
      </c>
      <c r="H13426" t="s">
        <v>1159</v>
      </c>
      <c r="I13426" t="s">
        <v>387</v>
      </c>
      <c r="J13426" t="s">
        <v>381</v>
      </c>
    </row>
    <row r="13427" spans="1:10" x14ac:dyDescent="0.25">
      <c r="A13427">
        <v>71904740</v>
      </c>
      <c r="B13427" t="s">
        <v>15623</v>
      </c>
      <c r="C13427" t="s">
        <v>1532</v>
      </c>
      <c r="D13427" t="s">
        <v>943</v>
      </c>
      <c r="E13427" t="s">
        <v>2641</v>
      </c>
      <c r="F13427" t="s">
        <v>15496</v>
      </c>
      <c r="G13427" t="s">
        <v>784</v>
      </c>
      <c r="H13427" t="s">
        <v>853</v>
      </c>
      <c r="I13427" t="s">
        <v>387</v>
      </c>
      <c r="J13427" t="s">
        <v>381</v>
      </c>
    </row>
    <row r="13428" spans="1:10" x14ac:dyDescent="0.25">
      <c r="A13428">
        <v>71904740</v>
      </c>
      <c r="B13428" t="s">
        <v>15624</v>
      </c>
      <c r="C13428" t="s">
        <v>4511</v>
      </c>
      <c r="D13428" t="s">
        <v>1443</v>
      </c>
      <c r="E13428" t="s">
        <v>828</v>
      </c>
      <c r="F13428" t="s">
        <v>15496</v>
      </c>
      <c r="G13428" t="s">
        <v>784</v>
      </c>
      <c r="H13428" t="s">
        <v>938</v>
      </c>
      <c r="I13428" t="s">
        <v>387</v>
      </c>
      <c r="J13428" t="s">
        <v>382</v>
      </c>
    </row>
    <row r="13429" spans="1:10" x14ac:dyDescent="0.25">
      <c r="A13429">
        <v>71904740</v>
      </c>
      <c r="B13429" t="s">
        <v>15625</v>
      </c>
      <c r="C13429" t="s">
        <v>1257</v>
      </c>
      <c r="D13429" t="s">
        <v>1443</v>
      </c>
      <c r="E13429" t="s">
        <v>798</v>
      </c>
      <c r="F13429" t="s">
        <v>15496</v>
      </c>
      <c r="G13429" t="s">
        <v>784</v>
      </c>
      <c r="H13429" t="s">
        <v>785</v>
      </c>
      <c r="I13429" t="s">
        <v>387</v>
      </c>
      <c r="J13429" t="s">
        <v>382</v>
      </c>
    </row>
    <row r="13430" spans="1:10" x14ac:dyDescent="0.25">
      <c r="A13430">
        <v>71904740</v>
      </c>
      <c r="B13430" t="s">
        <v>15626</v>
      </c>
      <c r="C13430" t="s">
        <v>2768</v>
      </c>
      <c r="D13430" t="s">
        <v>1443</v>
      </c>
      <c r="E13430" t="s">
        <v>1284</v>
      </c>
      <c r="F13430" t="s">
        <v>15496</v>
      </c>
      <c r="G13430" t="s">
        <v>784</v>
      </c>
      <c r="H13430" t="s">
        <v>800</v>
      </c>
      <c r="I13430" t="s">
        <v>387</v>
      </c>
      <c r="J13430" t="s">
        <v>382</v>
      </c>
    </row>
    <row r="13431" spans="1:10" x14ac:dyDescent="0.25">
      <c r="A13431">
        <v>71904740</v>
      </c>
      <c r="B13431" t="s">
        <v>15627</v>
      </c>
      <c r="C13431" t="s">
        <v>1086</v>
      </c>
      <c r="D13431" t="s">
        <v>2770</v>
      </c>
      <c r="E13431" t="s">
        <v>2771</v>
      </c>
      <c r="F13431" t="s">
        <v>15496</v>
      </c>
      <c r="G13431" t="s">
        <v>784</v>
      </c>
      <c r="H13431" t="s">
        <v>829</v>
      </c>
      <c r="I13431" t="s">
        <v>387</v>
      </c>
      <c r="J13431" t="s">
        <v>381</v>
      </c>
    </row>
    <row r="13432" spans="1:10" x14ac:dyDescent="0.25">
      <c r="A13432">
        <v>71904740</v>
      </c>
      <c r="B13432" t="s">
        <v>15628</v>
      </c>
      <c r="C13432" t="s">
        <v>2774</v>
      </c>
      <c r="D13432" t="s">
        <v>1281</v>
      </c>
      <c r="E13432" t="s">
        <v>1260</v>
      </c>
      <c r="F13432" t="s">
        <v>15496</v>
      </c>
      <c r="G13432" t="s">
        <v>784</v>
      </c>
      <c r="H13432" t="s">
        <v>979</v>
      </c>
      <c r="I13432" t="s">
        <v>387</v>
      </c>
      <c r="J13432" t="s">
        <v>382</v>
      </c>
    </row>
    <row r="13433" spans="1:10" x14ac:dyDescent="0.25">
      <c r="A13433">
        <v>71904740</v>
      </c>
      <c r="B13433" t="s">
        <v>15629</v>
      </c>
      <c r="C13433" t="s">
        <v>990</v>
      </c>
      <c r="D13433" t="s">
        <v>1143</v>
      </c>
      <c r="E13433" t="s">
        <v>1141</v>
      </c>
      <c r="F13433" t="s">
        <v>15496</v>
      </c>
      <c r="G13433" t="s">
        <v>784</v>
      </c>
      <c r="H13433" t="s">
        <v>944</v>
      </c>
      <c r="I13433" t="s">
        <v>387</v>
      </c>
      <c r="J13433" t="s">
        <v>382</v>
      </c>
    </row>
    <row r="13434" spans="1:10" x14ac:dyDescent="0.25">
      <c r="A13434">
        <v>71904740</v>
      </c>
      <c r="B13434" t="s">
        <v>15630</v>
      </c>
      <c r="C13434" t="s">
        <v>2590</v>
      </c>
      <c r="D13434" t="s">
        <v>1143</v>
      </c>
      <c r="E13434" t="s">
        <v>1141</v>
      </c>
      <c r="F13434" t="s">
        <v>15496</v>
      </c>
      <c r="G13434" t="s">
        <v>784</v>
      </c>
      <c r="H13434" t="s">
        <v>973</v>
      </c>
      <c r="I13434" t="s">
        <v>387</v>
      </c>
      <c r="J13434" t="s">
        <v>381</v>
      </c>
    </row>
    <row r="13435" spans="1:10" x14ac:dyDescent="0.25">
      <c r="A13435">
        <v>71904740</v>
      </c>
      <c r="B13435" t="s">
        <v>15631</v>
      </c>
      <c r="C13435" t="s">
        <v>2592</v>
      </c>
      <c r="D13435" t="s">
        <v>1302</v>
      </c>
      <c r="E13435" t="s">
        <v>1241</v>
      </c>
      <c r="F13435" t="s">
        <v>15496</v>
      </c>
      <c r="G13435" t="s">
        <v>784</v>
      </c>
      <c r="H13435" t="s">
        <v>808</v>
      </c>
      <c r="I13435" t="s">
        <v>387</v>
      </c>
      <c r="J13435" t="s">
        <v>382</v>
      </c>
    </row>
    <row r="13436" spans="1:10" x14ac:dyDescent="0.25">
      <c r="A13436">
        <v>71904740</v>
      </c>
      <c r="B13436" t="s">
        <v>15632</v>
      </c>
      <c r="C13436" t="s">
        <v>2594</v>
      </c>
      <c r="D13436" t="s">
        <v>1302</v>
      </c>
      <c r="E13436" t="s">
        <v>2595</v>
      </c>
      <c r="F13436" t="s">
        <v>15496</v>
      </c>
      <c r="G13436" t="s">
        <v>784</v>
      </c>
      <c r="H13436" t="s">
        <v>800</v>
      </c>
      <c r="I13436" t="s">
        <v>387</v>
      </c>
      <c r="J13436" t="s">
        <v>382</v>
      </c>
    </row>
    <row r="13437" spans="1:10" x14ac:dyDescent="0.25">
      <c r="A13437">
        <v>71904740</v>
      </c>
      <c r="B13437" t="s">
        <v>15633</v>
      </c>
      <c r="C13437" t="s">
        <v>2597</v>
      </c>
      <c r="D13437" t="s">
        <v>1302</v>
      </c>
      <c r="E13437" t="s">
        <v>483</v>
      </c>
      <c r="F13437" t="s">
        <v>15496</v>
      </c>
      <c r="G13437" t="s">
        <v>784</v>
      </c>
      <c r="H13437" t="s">
        <v>1197</v>
      </c>
      <c r="I13437" t="s">
        <v>387</v>
      </c>
      <c r="J13437" t="s">
        <v>382</v>
      </c>
    </row>
    <row r="13438" spans="1:10" x14ac:dyDescent="0.25">
      <c r="A13438">
        <v>71904740</v>
      </c>
      <c r="B13438" t="s">
        <v>15634</v>
      </c>
      <c r="C13438" t="s">
        <v>1416</v>
      </c>
      <c r="D13438" t="s">
        <v>1302</v>
      </c>
      <c r="E13438" t="s">
        <v>999</v>
      </c>
      <c r="F13438" t="s">
        <v>15496</v>
      </c>
      <c r="G13438" t="s">
        <v>784</v>
      </c>
      <c r="H13438" t="s">
        <v>833</v>
      </c>
      <c r="I13438" t="s">
        <v>387</v>
      </c>
      <c r="J13438" t="s">
        <v>381</v>
      </c>
    </row>
    <row r="13439" spans="1:10" x14ac:dyDescent="0.25">
      <c r="A13439">
        <v>71904740</v>
      </c>
      <c r="B13439" t="s">
        <v>15635</v>
      </c>
      <c r="C13439" t="s">
        <v>2600</v>
      </c>
      <c r="D13439" t="s">
        <v>1302</v>
      </c>
      <c r="E13439" t="s">
        <v>2601</v>
      </c>
      <c r="F13439" t="s">
        <v>15496</v>
      </c>
      <c r="G13439" t="s">
        <v>784</v>
      </c>
      <c r="H13439" t="s">
        <v>938</v>
      </c>
      <c r="I13439" t="s">
        <v>387</v>
      </c>
      <c r="J13439" t="s">
        <v>382</v>
      </c>
    </row>
    <row r="13440" spans="1:10" x14ac:dyDescent="0.25">
      <c r="A13440">
        <v>71904740</v>
      </c>
      <c r="B13440" t="s">
        <v>15636</v>
      </c>
      <c r="C13440" t="s">
        <v>1172</v>
      </c>
      <c r="D13440" t="s">
        <v>1169</v>
      </c>
      <c r="E13440" t="s">
        <v>1173</v>
      </c>
      <c r="F13440" t="s">
        <v>15496</v>
      </c>
      <c r="G13440" t="s">
        <v>784</v>
      </c>
      <c r="H13440" t="s">
        <v>1156</v>
      </c>
      <c r="I13440" t="s">
        <v>387</v>
      </c>
      <c r="J13440" t="s">
        <v>382</v>
      </c>
    </row>
    <row r="13441" spans="1:10" x14ac:dyDescent="0.25">
      <c r="A13441">
        <v>71904740</v>
      </c>
      <c r="B13441" t="s">
        <v>15637</v>
      </c>
      <c r="C13441" t="s">
        <v>1385</v>
      </c>
      <c r="D13441" t="s">
        <v>1374</v>
      </c>
      <c r="E13441" t="s">
        <v>1302</v>
      </c>
      <c r="F13441" t="s">
        <v>15496</v>
      </c>
      <c r="G13441" t="s">
        <v>784</v>
      </c>
      <c r="H13441" t="s">
        <v>1156</v>
      </c>
      <c r="I13441" t="s">
        <v>387</v>
      </c>
      <c r="J13441" t="s">
        <v>381</v>
      </c>
    </row>
    <row r="13442" spans="1:10" x14ac:dyDescent="0.25">
      <c r="A13442">
        <v>71904740</v>
      </c>
      <c r="B13442" t="s">
        <v>15638</v>
      </c>
      <c r="C13442" t="s">
        <v>1387</v>
      </c>
      <c r="D13442" t="s">
        <v>1374</v>
      </c>
      <c r="E13442" t="s">
        <v>1302</v>
      </c>
      <c r="F13442" t="s">
        <v>15496</v>
      </c>
      <c r="G13442" t="s">
        <v>784</v>
      </c>
      <c r="H13442" t="s">
        <v>844</v>
      </c>
      <c r="I13442" t="s">
        <v>387</v>
      </c>
      <c r="J13442" t="s">
        <v>381</v>
      </c>
    </row>
    <row r="13443" spans="1:10" x14ac:dyDescent="0.25">
      <c r="A13443">
        <v>71904740</v>
      </c>
      <c r="B13443" t="s">
        <v>15639</v>
      </c>
      <c r="C13443" t="s">
        <v>1186</v>
      </c>
      <c r="D13443" t="s">
        <v>1169</v>
      </c>
      <c r="E13443" t="s">
        <v>1173</v>
      </c>
      <c r="F13443" t="s">
        <v>15496</v>
      </c>
      <c r="G13443" t="s">
        <v>784</v>
      </c>
      <c r="H13443" t="s">
        <v>988</v>
      </c>
      <c r="I13443" t="s">
        <v>387</v>
      </c>
      <c r="J13443" t="s">
        <v>381</v>
      </c>
    </row>
    <row r="13444" spans="1:10" x14ac:dyDescent="0.25">
      <c r="A13444">
        <v>71904740</v>
      </c>
      <c r="B13444" t="s">
        <v>15640</v>
      </c>
      <c r="C13444" t="s">
        <v>1175</v>
      </c>
      <c r="D13444" t="s">
        <v>1169</v>
      </c>
      <c r="E13444" t="s">
        <v>1176</v>
      </c>
      <c r="F13444" t="s">
        <v>15496</v>
      </c>
      <c r="G13444" t="s">
        <v>784</v>
      </c>
      <c r="H13444" t="s">
        <v>1031</v>
      </c>
      <c r="I13444" t="s">
        <v>387</v>
      </c>
      <c r="J13444" t="s">
        <v>381</v>
      </c>
    </row>
    <row r="13445" spans="1:10" x14ac:dyDescent="0.25">
      <c r="A13445">
        <v>71904740</v>
      </c>
      <c r="B13445" t="s">
        <v>15641</v>
      </c>
      <c r="C13445" t="s">
        <v>1178</v>
      </c>
      <c r="D13445" t="s">
        <v>1169</v>
      </c>
      <c r="E13445" t="s">
        <v>1170</v>
      </c>
      <c r="F13445" t="s">
        <v>15496</v>
      </c>
      <c r="G13445" t="s">
        <v>784</v>
      </c>
      <c r="H13445" t="s">
        <v>938</v>
      </c>
      <c r="I13445" t="s">
        <v>387</v>
      </c>
      <c r="J13445" t="s">
        <v>381</v>
      </c>
    </row>
    <row r="13446" spans="1:10" x14ac:dyDescent="0.25">
      <c r="A13446">
        <v>71904740</v>
      </c>
      <c r="B13446" t="s">
        <v>15642</v>
      </c>
      <c r="C13446" t="s">
        <v>1168</v>
      </c>
      <c r="D13446" t="s">
        <v>1169</v>
      </c>
      <c r="E13446" t="s">
        <v>1170</v>
      </c>
      <c r="F13446" t="s">
        <v>15496</v>
      </c>
      <c r="G13446" t="s">
        <v>784</v>
      </c>
      <c r="H13446" t="s">
        <v>808</v>
      </c>
      <c r="I13446" t="s">
        <v>387</v>
      </c>
      <c r="J13446" t="s">
        <v>381</v>
      </c>
    </row>
    <row r="13447" spans="1:10" x14ac:dyDescent="0.25">
      <c r="A13447">
        <v>71904740</v>
      </c>
      <c r="B13447" t="s">
        <v>15643</v>
      </c>
      <c r="C13447" t="s">
        <v>1180</v>
      </c>
      <c r="D13447" t="s">
        <v>1169</v>
      </c>
      <c r="E13447" t="s">
        <v>1181</v>
      </c>
      <c r="F13447" t="s">
        <v>15496</v>
      </c>
      <c r="G13447" t="s">
        <v>784</v>
      </c>
      <c r="H13447" t="s">
        <v>948</v>
      </c>
      <c r="I13447" t="s">
        <v>387</v>
      </c>
      <c r="J13447" t="s">
        <v>381</v>
      </c>
    </row>
    <row r="13448" spans="1:10" x14ac:dyDescent="0.25">
      <c r="A13448">
        <v>71904740</v>
      </c>
      <c r="B13448" t="s">
        <v>15644</v>
      </c>
      <c r="C13448" t="s">
        <v>1188</v>
      </c>
      <c r="D13448" t="s">
        <v>1189</v>
      </c>
      <c r="E13448" t="s">
        <v>1190</v>
      </c>
      <c r="F13448" t="s">
        <v>15496</v>
      </c>
      <c r="G13448" t="s">
        <v>784</v>
      </c>
      <c r="H13448" t="s">
        <v>1069</v>
      </c>
      <c r="I13448" t="s">
        <v>387</v>
      </c>
      <c r="J13448" t="s">
        <v>382</v>
      </c>
    </row>
    <row r="13449" spans="1:10" x14ac:dyDescent="0.25">
      <c r="A13449">
        <v>71904740</v>
      </c>
      <c r="B13449" t="s">
        <v>15645</v>
      </c>
      <c r="C13449" t="s">
        <v>1192</v>
      </c>
      <c r="D13449" t="s">
        <v>1176</v>
      </c>
      <c r="E13449" t="s">
        <v>1193</v>
      </c>
      <c r="F13449" t="s">
        <v>15496</v>
      </c>
      <c r="G13449" t="s">
        <v>784</v>
      </c>
      <c r="H13449" t="s">
        <v>872</v>
      </c>
      <c r="I13449" t="s">
        <v>387</v>
      </c>
      <c r="J13449" t="s">
        <v>381</v>
      </c>
    </row>
    <row r="13450" spans="1:10" x14ac:dyDescent="0.25">
      <c r="A13450">
        <v>71904740</v>
      </c>
      <c r="B13450" t="s">
        <v>15646</v>
      </c>
      <c r="C13450" t="s">
        <v>1199</v>
      </c>
      <c r="D13450" t="s">
        <v>1195</v>
      </c>
      <c r="E13450" t="s">
        <v>1200</v>
      </c>
      <c r="F13450" t="s">
        <v>15496</v>
      </c>
      <c r="G13450" t="s">
        <v>784</v>
      </c>
      <c r="H13450" t="s">
        <v>1031</v>
      </c>
      <c r="I13450" t="s">
        <v>387</v>
      </c>
      <c r="J13450" t="s">
        <v>382</v>
      </c>
    </row>
    <row r="13451" spans="1:10" x14ac:dyDescent="0.25">
      <c r="A13451">
        <v>71904740</v>
      </c>
      <c r="B13451" t="s">
        <v>15647</v>
      </c>
      <c r="C13451" t="s">
        <v>1207</v>
      </c>
      <c r="D13451" t="s">
        <v>1208</v>
      </c>
      <c r="E13451" t="s">
        <v>483</v>
      </c>
      <c r="F13451" t="s">
        <v>15496</v>
      </c>
      <c r="G13451" t="s">
        <v>784</v>
      </c>
      <c r="H13451" t="s">
        <v>856</v>
      </c>
      <c r="I13451" t="s">
        <v>387</v>
      </c>
      <c r="J13451" t="s">
        <v>381</v>
      </c>
    </row>
    <row r="13452" spans="1:10" x14ac:dyDescent="0.25">
      <c r="A13452">
        <v>71904740</v>
      </c>
      <c r="B13452" t="s">
        <v>15648</v>
      </c>
      <c r="C13452" t="s">
        <v>1064</v>
      </c>
      <c r="D13452" t="s">
        <v>1210</v>
      </c>
      <c r="E13452" t="s">
        <v>928</v>
      </c>
      <c r="F13452" t="s">
        <v>15496</v>
      </c>
      <c r="G13452" t="s">
        <v>784</v>
      </c>
      <c r="H13452" t="s">
        <v>1424</v>
      </c>
      <c r="I13452" t="s">
        <v>387</v>
      </c>
      <c r="J13452" t="s">
        <v>381</v>
      </c>
    </row>
    <row r="13453" spans="1:10" x14ac:dyDescent="0.25">
      <c r="A13453">
        <v>71904740</v>
      </c>
      <c r="B13453" t="s">
        <v>15649</v>
      </c>
      <c r="C13453" t="s">
        <v>1212</v>
      </c>
      <c r="D13453" t="s">
        <v>1205</v>
      </c>
      <c r="E13453" t="s">
        <v>1190</v>
      </c>
      <c r="F13453" t="s">
        <v>15496</v>
      </c>
      <c r="G13453" t="s">
        <v>784</v>
      </c>
      <c r="H13453" t="s">
        <v>1120</v>
      </c>
      <c r="I13453" t="s">
        <v>387</v>
      </c>
      <c r="J13453" t="s">
        <v>381</v>
      </c>
    </row>
    <row r="13454" spans="1:10" x14ac:dyDescent="0.25">
      <c r="A13454">
        <v>71904740</v>
      </c>
      <c r="B13454" t="s">
        <v>15650</v>
      </c>
      <c r="C13454" t="s">
        <v>1204</v>
      </c>
      <c r="D13454" t="s">
        <v>1205</v>
      </c>
      <c r="E13454" t="s">
        <v>1190</v>
      </c>
      <c r="F13454" t="s">
        <v>15496</v>
      </c>
      <c r="G13454" t="s">
        <v>784</v>
      </c>
      <c r="H13454" t="s">
        <v>876</v>
      </c>
      <c r="I13454" t="s">
        <v>387</v>
      </c>
      <c r="J13454" t="s">
        <v>381</v>
      </c>
    </row>
    <row r="13455" spans="1:10" x14ac:dyDescent="0.25">
      <c r="A13455">
        <v>71904740</v>
      </c>
      <c r="B13455" t="s">
        <v>15651</v>
      </c>
      <c r="C13455" t="s">
        <v>1214</v>
      </c>
      <c r="D13455" t="s">
        <v>1205</v>
      </c>
      <c r="E13455" t="s">
        <v>816</v>
      </c>
      <c r="F13455" t="s">
        <v>15496</v>
      </c>
      <c r="G13455" t="s">
        <v>784</v>
      </c>
      <c r="H13455" t="s">
        <v>876</v>
      </c>
      <c r="I13455" t="s">
        <v>387</v>
      </c>
      <c r="J13455" t="s">
        <v>381</v>
      </c>
    </row>
    <row r="13456" spans="1:10" x14ac:dyDescent="0.25">
      <c r="A13456">
        <v>71904740</v>
      </c>
      <c r="B13456" t="s">
        <v>15652</v>
      </c>
      <c r="C13456" t="s">
        <v>1216</v>
      </c>
      <c r="D13456" t="s">
        <v>1205</v>
      </c>
      <c r="E13456" t="s">
        <v>811</v>
      </c>
      <c r="F13456" t="s">
        <v>15496</v>
      </c>
      <c r="G13456" t="s">
        <v>784</v>
      </c>
      <c r="H13456" t="s">
        <v>917</v>
      </c>
      <c r="I13456" t="s">
        <v>387</v>
      </c>
      <c r="J13456" t="s">
        <v>382</v>
      </c>
    </row>
    <row r="13457" spans="1:10" x14ac:dyDescent="0.25">
      <c r="A13457">
        <v>71904740</v>
      </c>
      <c r="B13457" t="s">
        <v>15653</v>
      </c>
      <c r="C13457" t="s">
        <v>890</v>
      </c>
      <c r="D13457" t="s">
        <v>1042</v>
      </c>
      <c r="E13457" t="s">
        <v>1440</v>
      </c>
      <c r="F13457" t="s">
        <v>15496</v>
      </c>
      <c r="G13457" t="s">
        <v>784</v>
      </c>
      <c r="H13457" t="s">
        <v>1027</v>
      </c>
      <c r="I13457" t="s">
        <v>387</v>
      </c>
      <c r="J13457" t="s">
        <v>381</v>
      </c>
    </row>
    <row r="13458" spans="1:10" x14ac:dyDescent="0.25">
      <c r="A13458">
        <v>71904740</v>
      </c>
      <c r="B13458" t="s">
        <v>15654</v>
      </c>
      <c r="C13458" t="s">
        <v>1576</v>
      </c>
      <c r="D13458" t="s">
        <v>1042</v>
      </c>
      <c r="E13458" t="s">
        <v>2328</v>
      </c>
      <c r="F13458" t="s">
        <v>15496</v>
      </c>
      <c r="G13458" t="s">
        <v>784</v>
      </c>
      <c r="H13458" t="s">
        <v>961</v>
      </c>
      <c r="I13458" t="s">
        <v>387</v>
      </c>
      <c r="J13458" t="s">
        <v>381</v>
      </c>
    </row>
    <row r="13459" spans="1:10" x14ac:dyDescent="0.25">
      <c r="A13459">
        <v>71904740</v>
      </c>
      <c r="B13459" t="s">
        <v>15655</v>
      </c>
      <c r="C13459" t="s">
        <v>2345</v>
      </c>
      <c r="D13459" t="s">
        <v>1042</v>
      </c>
      <c r="E13459" t="s">
        <v>2346</v>
      </c>
      <c r="F13459" t="s">
        <v>15496</v>
      </c>
      <c r="G13459" t="s">
        <v>784</v>
      </c>
      <c r="H13459" t="s">
        <v>853</v>
      </c>
      <c r="I13459" t="s">
        <v>387</v>
      </c>
      <c r="J13459" t="s">
        <v>382</v>
      </c>
    </row>
    <row r="13460" spans="1:10" x14ac:dyDescent="0.25">
      <c r="A13460">
        <v>71904740</v>
      </c>
      <c r="B13460" t="s">
        <v>15656</v>
      </c>
      <c r="C13460" t="s">
        <v>1705</v>
      </c>
      <c r="D13460" t="s">
        <v>1042</v>
      </c>
      <c r="E13460" t="s">
        <v>828</v>
      </c>
      <c r="F13460" t="s">
        <v>15496</v>
      </c>
      <c r="G13460" t="s">
        <v>784</v>
      </c>
      <c r="H13460" t="s">
        <v>836</v>
      </c>
      <c r="I13460" t="s">
        <v>387</v>
      </c>
      <c r="J13460" t="s">
        <v>382</v>
      </c>
    </row>
    <row r="13461" spans="1:10" x14ac:dyDescent="0.25">
      <c r="A13461">
        <v>71904740</v>
      </c>
      <c r="B13461" t="s">
        <v>15657</v>
      </c>
      <c r="C13461" t="s">
        <v>1223</v>
      </c>
      <c r="D13461" t="s">
        <v>1042</v>
      </c>
      <c r="E13461" t="s">
        <v>852</v>
      </c>
      <c r="F13461" t="s">
        <v>15496</v>
      </c>
      <c r="G13461" t="s">
        <v>784</v>
      </c>
      <c r="H13461" t="s">
        <v>1089</v>
      </c>
      <c r="I13461" t="s">
        <v>387</v>
      </c>
      <c r="J13461" t="s">
        <v>381</v>
      </c>
    </row>
    <row r="13462" spans="1:10" x14ac:dyDescent="0.25">
      <c r="A13462">
        <v>71904740</v>
      </c>
      <c r="B13462" t="s">
        <v>15658</v>
      </c>
      <c r="C13462" t="s">
        <v>1972</v>
      </c>
      <c r="D13462" t="s">
        <v>1036</v>
      </c>
      <c r="E13462" t="s">
        <v>1617</v>
      </c>
      <c r="F13462" t="s">
        <v>15496</v>
      </c>
      <c r="G13462" t="s">
        <v>784</v>
      </c>
      <c r="H13462" t="s">
        <v>1089</v>
      </c>
      <c r="I13462" t="s">
        <v>387</v>
      </c>
      <c r="J13462" t="s">
        <v>382</v>
      </c>
    </row>
    <row r="13463" spans="1:10" x14ac:dyDescent="0.25">
      <c r="A13463">
        <v>71904740</v>
      </c>
      <c r="B13463" t="s">
        <v>15659</v>
      </c>
      <c r="C13463" t="s">
        <v>2160</v>
      </c>
      <c r="D13463" t="s">
        <v>1036</v>
      </c>
      <c r="E13463" t="s">
        <v>1619</v>
      </c>
      <c r="F13463" t="s">
        <v>15496</v>
      </c>
      <c r="G13463" t="s">
        <v>784</v>
      </c>
      <c r="H13463" t="s">
        <v>1054</v>
      </c>
      <c r="I13463" t="s">
        <v>387</v>
      </c>
      <c r="J13463" t="s">
        <v>382</v>
      </c>
    </row>
    <row r="13464" spans="1:10" x14ac:dyDescent="0.25">
      <c r="A13464">
        <v>71904740</v>
      </c>
      <c r="B13464" t="s">
        <v>15660</v>
      </c>
      <c r="C13464" t="s">
        <v>893</v>
      </c>
      <c r="D13464" t="s">
        <v>1204</v>
      </c>
      <c r="E13464" t="s">
        <v>828</v>
      </c>
      <c r="F13464" t="s">
        <v>15496</v>
      </c>
      <c r="G13464" t="s">
        <v>784</v>
      </c>
      <c r="H13464" t="s">
        <v>888</v>
      </c>
      <c r="I13464" t="s">
        <v>387</v>
      </c>
      <c r="J13464" t="s">
        <v>381</v>
      </c>
    </row>
    <row r="13465" spans="1:10" x14ac:dyDescent="0.25">
      <c r="A13465">
        <v>71904740</v>
      </c>
      <c r="B13465" t="s">
        <v>15661</v>
      </c>
      <c r="C13465" t="s">
        <v>1129</v>
      </c>
      <c r="D13465" t="s">
        <v>964</v>
      </c>
      <c r="E13465" t="s">
        <v>2163</v>
      </c>
      <c r="F13465" t="s">
        <v>15496</v>
      </c>
      <c r="G13465" t="s">
        <v>784</v>
      </c>
      <c r="H13465" t="s">
        <v>938</v>
      </c>
      <c r="I13465" t="s">
        <v>387</v>
      </c>
      <c r="J13465" t="s">
        <v>381</v>
      </c>
    </row>
    <row r="13466" spans="1:10" x14ac:dyDescent="0.25">
      <c r="A13466">
        <v>71904740</v>
      </c>
      <c r="B13466" t="s">
        <v>15662</v>
      </c>
      <c r="C13466" t="s">
        <v>893</v>
      </c>
      <c r="D13466" t="s">
        <v>964</v>
      </c>
      <c r="E13466" t="s">
        <v>2163</v>
      </c>
      <c r="F13466" t="s">
        <v>15496</v>
      </c>
      <c r="G13466" t="s">
        <v>784</v>
      </c>
      <c r="H13466" t="s">
        <v>898</v>
      </c>
      <c r="I13466" t="s">
        <v>387</v>
      </c>
      <c r="J13466" t="s">
        <v>381</v>
      </c>
    </row>
    <row r="13467" spans="1:10" x14ac:dyDescent="0.25">
      <c r="A13467">
        <v>71904740</v>
      </c>
      <c r="B13467" t="s">
        <v>15663</v>
      </c>
      <c r="C13467" t="s">
        <v>2168</v>
      </c>
      <c r="D13467" t="s">
        <v>964</v>
      </c>
      <c r="E13467" t="s">
        <v>906</v>
      </c>
      <c r="F13467" t="s">
        <v>15496</v>
      </c>
      <c r="G13467" t="s">
        <v>784</v>
      </c>
      <c r="H13467" t="s">
        <v>1095</v>
      </c>
      <c r="I13467" t="s">
        <v>387</v>
      </c>
      <c r="J13467" t="s">
        <v>381</v>
      </c>
    </row>
    <row r="13468" spans="1:10" x14ac:dyDescent="0.25">
      <c r="A13468">
        <v>71904740</v>
      </c>
      <c r="B13468" t="s">
        <v>15664</v>
      </c>
      <c r="C13468" t="s">
        <v>1661</v>
      </c>
      <c r="D13468" t="s">
        <v>964</v>
      </c>
      <c r="E13468" t="s">
        <v>1042</v>
      </c>
      <c r="F13468" t="s">
        <v>15496</v>
      </c>
      <c r="G13468" t="s">
        <v>784</v>
      </c>
      <c r="H13468" t="s">
        <v>1089</v>
      </c>
      <c r="I13468" t="s">
        <v>387</v>
      </c>
      <c r="J13468" t="s">
        <v>381</v>
      </c>
    </row>
    <row r="13469" spans="1:10" x14ac:dyDescent="0.25">
      <c r="A13469">
        <v>71904740</v>
      </c>
      <c r="B13469" t="s">
        <v>15665</v>
      </c>
      <c r="C13469" t="s">
        <v>2165</v>
      </c>
      <c r="D13469" t="s">
        <v>964</v>
      </c>
      <c r="E13469" t="s">
        <v>1042</v>
      </c>
      <c r="F13469" t="s">
        <v>15496</v>
      </c>
      <c r="G13469" t="s">
        <v>784</v>
      </c>
      <c r="H13469" t="s">
        <v>808</v>
      </c>
      <c r="I13469" t="s">
        <v>387</v>
      </c>
      <c r="J13469" t="s">
        <v>381</v>
      </c>
    </row>
    <row r="13470" spans="1:10" x14ac:dyDescent="0.25">
      <c r="A13470">
        <v>71904740</v>
      </c>
      <c r="B13470" t="s">
        <v>15666</v>
      </c>
      <c r="C13470" t="s">
        <v>2171</v>
      </c>
      <c r="D13470" t="s">
        <v>964</v>
      </c>
      <c r="E13470" t="s">
        <v>1441</v>
      </c>
      <c r="F13470" t="s">
        <v>15496</v>
      </c>
      <c r="G13470" t="s">
        <v>784</v>
      </c>
      <c r="H13470" t="s">
        <v>898</v>
      </c>
      <c r="I13470" t="s">
        <v>387</v>
      </c>
      <c r="J13470" t="s">
        <v>381</v>
      </c>
    </row>
    <row r="13471" spans="1:10" x14ac:dyDescent="0.25">
      <c r="A13471">
        <v>71904740</v>
      </c>
      <c r="B13471" t="s">
        <v>15667</v>
      </c>
      <c r="C13471" t="s">
        <v>2173</v>
      </c>
      <c r="D13471" t="s">
        <v>964</v>
      </c>
      <c r="E13471" t="s">
        <v>797</v>
      </c>
      <c r="F13471" t="s">
        <v>15496</v>
      </c>
      <c r="G13471" t="s">
        <v>784</v>
      </c>
      <c r="H13471" t="s">
        <v>853</v>
      </c>
      <c r="I13471" t="s">
        <v>387</v>
      </c>
      <c r="J13471" t="s">
        <v>382</v>
      </c>
    </row>
    <row r="13472" spans="1:10" x14ac:dyDescent="0.25">
      <c r="A13472">
        <v>71904740</v>
      </c>
      <c r="B13472" t="s">
        <v>15668</v>
      </c>
      <c r="C13472" t="s">
        <v>2175</v>
      </c>
      <c r="D13472" t="s">
        <v>964</v>
      </c>
      <c r="E13472" t="s">
        <v>852</v>
      </c>
      <c r="F13472" t="s">
        <v>15496</v>
      </c>
      <c r="G13472" t="s">
        <v>784</v>
      </c>
      <c r="H13472" t="s">
        <v>1051</v>
      </c>
      <c r="I13472" t="s">
        <v>387</v>
      </c>
      <c r="J13472" t="s">
        <v>381</v>
      </c>
    </row>
    <row r="13473" spans="1:10" x14ac:dyDescent="0.25">
      <c r="A13473">
        <v>71904740</v>
      </c>
      <c r="B13473" t="s">
        <v>15669</v>
      </c>
      <c r="C13473" t="s">
        <v>2177</v>
      </c>
      <c r="D13473" t="s">
        <v>964</v>
      </c>
      <c r="E13473" t="s">
        <v>2178</v>
      </c>
      <c r="F13473" t="s">
        <v>15496</v>
      </c>
      <c r="G13473" t="s">
        <v>784</v>
      </c>
      <c r="H13473" t="s">
        <v>952</v>
      </c>
      <c r="I13473" t="s">
        <v>387</v>
      </c>
      <c r="J13473" t="s">
        <v>381</v>
      </c>
    </row>
    <row r="13474" spans="1:10" x14ac:dyDescent="0.25">
      <c r="A13474">
        <v>71904740</v>
      </c>
      <c r="B13474" t="s">
        <v>15670</v>
      </c>
      <c r="C13474" t="s">
        <v>1513</v>
      </c>
      <c r="D13474" t="s">
        <v>803</v>
      </c>
      <c r="E13474" t="s">
        <v>951</v>
      </c>
      <c r="F13474" t="s">
        <v>15496</v>
      </c>
      <c r="G13474" t="s">
        <v>784</v>
      </c>
      <c r="H13474" t="s">
        <v>844</v>
      </c>
      <c r="I13474" t="s">
        <v>387</v>
      </c>
      <c r="J13474" t="s">
        <v>382</v>
      </c>
    </row>
    <row r="13475" spans="1:10" x14ac:dyDescent="0.25">
      <c r="A13475">
        <v>71904740</v>
      </c>
      <c r="B13475" t="s">
        <v>15671</v>
      </c>
      <c r="C13475" t="s">
        <v>3090</v>
      </c>
      <c r="D13475" t="s">
        <v>803</v>
      </c>
      <c r="E13475" t="s">
        <v>1195</v>
      </c>
      <c r="F13475" t="s">
        <v>15496</v>
      </c>
      <c r="G13475" t="s">
        <v>784</v>
      </c>
      <c r="H13475" t="s">
        <v>821</v>
      </c>
      <c r="I13475" t="s">
        <v>387</v>
      </c>
      <c r="J13475" t="s">
        <v>381</v>
      </c>
    </row>
    <row r="13476" spans="1:10" x14ac:dyDescent="0.25">
      <c r="A13476">
        <v>71904740</v>
      </c>
      <c r="B13476" t="s">
        <v>15672</v>
      </c>
      <c r="C13476" t="s">
        <v>1199</v>
      </c>
      <c r="D13476" t="s">
        <v>803</v>
      </c>
      <c r="E13476" t="s">
        <v>3095</v>
      </c>
      <c r="F13476" t="s">
        <v>15496</v>
      </c>
      <c r="G13476" t="s">
        <v>784</v>
      </c>
      <c r="H13476" t="s">
        <v>1069</v>
      </c>
      <c r="I13476" t="s">
        <v>387</v>
      </c>
      <c r="J13476" t="s">
        <v>382</v>
      </c>
    </row>
    <row r="13477" spans="1:10" x14ac:dyDescent="0.25">
      <c r="A13477">
        <v>71904740</v>
      </c>
      <c r="B13477" t="s">
        <v>15673</v>
      </c>
      <c r="C13477" t="s">
        <v>3097</v>
      </c>
      <c r="D13477" t="s">
        <v>803</v>
      </c>
      <c r="E13477" t="s">
        <v>951</v>
      </c>
      <c r="F13477" t="s">
        <v>15496</v>
      </c>
      <c r="G13477" t="s">
        <v>784</v>
      </c>
      <c r="H13477" t="s">
        <v>961</v>
      </c>
      <c r="I13477" t="s">
        <v>387</v>
      </c>
      <c r="J13477" t="s">
        <v>382</v>
      </c>
    </row>
    <row r="13478" spans="1:10" x14ac:dyDescent="0.25">
      <c r="A13478">
        <v>71904740</v>
      </c>
      <c r="B13478" t="s">
        <v>15674</v>
      </c>
      <c r="C13478" t="s">
        <v>3100</v>
      </c>
      <c r="D13478" t="s">
        <v>803</v>
      </c>
      <c r="E13478" t="s">
        <v>987</v>
      </c>
      <c r="F13478" t="s">
        <v>15496</v>
      </c>
      <c r="G13478" t="s">
        <v>784</v>
      </c>
      <c r="H13478" t="s">
        <v>867</v>
      </c>
      <c r="I13478" t="s">
        <v>387</v>
      </c>
      <c r="J13478" t="s">
        <v>382</v>
      </c>
    </row>
    <row r="13479" spans="1:10" x14ac:dyDescent="0.25">
      <c r="A13479">
        <v>71904740</v>
      </c>
      <c r="B13479" t="s">
        <v>15675</v>
      </c>
      <c r="C13479" t="s">
        <v>3104</v>
      </c>
      <c r="D13479" t="s">
        <v>803</v>
      </c>
      <c r="E13479" t="s">
        <v>987</v>
      </c>
      <c r="F13479" t="s">
        <v>15496</v>
      </c>
      <c r="G13479" t="s">
        <v>784</v>
      </c>
      <c r="H13479" t="s">
        <v>948</v>
      </c>
      <c r="I13479" t="s">
        <v>387</v>
      </c>
      <c r="J13479" t="s">
        <v>382</v>
      </c>
    </row>
    <row r="13480" spans="1:10" x14ac:dyDescent="0.25">
      <c r="A13480">
        <v>71904740</v>
      </c>
      <c r="B13480" t="s">
        <v>15676</v>
      </c>
      <c r="C13480" t="s">
        <v>3106</v>
      </c>
      <c r="D13480" t="s">
        <v>803</v>
      </c>
      <c r="E13480" t="s">
        <v>483</v>
      </c>
      <c r="F13480" t="s">
        <v>15496</v>
      </c>
      <c r="G13480" t="s">
        <v>784</v>
      </c>
      <c r="H13480" t="s">
        <v>948</v>
      </c>
      <c r="I13480" t="s">
        <v>387</v>
      </c>
      <c r="J13480" t="s">
        <v>382</v>
      </c>
    </row>
    <row r="13481" spans="1:10" x14ac:dyDescent="0.25">
      <c r="A13481">
        <v>71904740</v>
      </c>
      <c r="B13481" t="s">
        <v>15677</v>
      </c>
      <c r="C13481" t="s">
        <v>963</v>
      </c>
      <c r="D13481" t="s">
        <v>803</v>
      </c>
      <c r="E13481" t="s">
        <v>483</v>
      </c>
      <c r="F13481" t="s">
        <v>15496</v>
      </c>
      <c r="G13481" t="s">
        <v>784</v>
      </c>
      <c r="H13481" t="s">
        <v>938</v>
      </c>
      <c r="I13481" t="s">
        <v>387</v>
      </c>
      <c r="J13481" t="s">
        <v>381</v>
      </c>
    </row>
    <row r="13482" spans="1:10" x14ac:dyDescent="0.25">
      <c r="A13482">
        <v>71904740</v>
      </c>
      <c r="B13482" t="s">
        <v>15678</v>
      </c>
      <c r="C13482" t="s">
        <v>1383</v>
      </c>
      <c r="D13482" t="s">
        <v>803</v>
      </c>
      <c r="E13482" t="s">
        <v>483</v>
      </c>
      <c r="F13482" t="s">
        <v>15496</v>
      </c>
      <c r="G13482" t="s">
        <v>784</v>
      </c>
      <c r="H13482" t="s">
        <v>836</v>
      </c>
      <c r="I13482" t="s">
        <v>387</v>
      </c>
      <c r="J13482" t="s">
        <v>382</v>
      </c>
    </row>
    <row r="13483" spans="1:10" x14ac:dyDescent="0.25">
      <c r="A13483">
        <v>71904740</v>
      </c>
      <c r="B13483" t="s">
        <v>15679</v>
      </c>
      <c r="C13483" t="s">
        <v>2629</v>
      </c>
      <c r="D13483" t="s">
        <v>803</v>
      </c>
      <c r="E13483" t="s">
        <v>483</v>
      </c>
      <c r="F13483" t="s">
        <v>15496</v>
      </c>
      <c r="G13483" t="s">
        <v>784</v>
      </c>
      <c r="H13483" t="s">
        <v>800</v>
      </c>
      <c r="I13483" t="s">
        <v>387</v>
      </c>
      <c r="J13483" t="s">
        <v>382</v>
      </c>
    </row>
    <row r="13484" spans="1:10" x14ac:dyDescent="0.25">
      <c r="A13484">
        <v>71904740</v>
      </c>
      <c r="B13484" t="s">
        <v>15680</v>
      </c>
      <c r="C13484" t="s">
        <v>2934</v>
      </c>
      <c r="D13484" t="s">
        <v>803</v>
      </c>
      <c r="E13484" t="s">
        <v>483</v>
      </c>
      <c r="F13484" t="s">
        <v>15496</v>
      </c>
      <c r="G13484" t="s">
        <v>784</v>
      </c>
      <c r="H13484" t="s">
        <v>944</v>
      </c>
      <c r="I13484" t="s">
        <v>387</v>
      </c>
      <c r="J13484" t="s">
        <v>382</v>
      </c>
    </row>
    <row r="13485" spans="1:10" x14ac:dyDescent="0.25">
      <c r="A13485">
        <v>71904740</v>
      </c>
      <c r="B13485" t="s">
        <v>15681</v>
      </c>
      <c r="C13485" t="s">
        <v>2936</v>
      </c>
      <c r="D13485" t="s">
        <v>803</v>
      </c>
      <c r="E13485" t="s">
        <v>483</v>
      </c>
      <c r="F13485" t="s">
        <v>15496</v>
      </c>
      <c r="G13485" t="s">
        <v>784</v>
      </c>
      <c r="H13485" t="s">
        <v>979</v>
      </c>
      <c r="I13485" t="s">
        <v>387</v>
      </c>
      <c r="J13485" t="s">
        <v>382</v>
      </c>
    </row>
    <row r="13486" spans="1:10" x14ac:dyDescent="0.25">
      <c r="A13486">
        <v>71904740</v>
      </c>
      <c r="B13486" t="s">
        <v>15682</v>
      </c>
      <c r="C13486" t="s">
        <v>1370</v>
      </c>
      <c r="D13486" t="s">
        <v>803</v>
      </c>
      <c r="E13486" t="s">
        <v>1136</v>
      </c>
      <c r="F13486" t="s">
        <v>15496</v>
      </c>
      <c r="G13486" t="s">
        <v>784</v>
      </c>
      <c r="H13486" t="s">
        <v>853</v>
      </c>
      <c r="I13486" t="s">
        <v>387</v>
      </c>
      <c r="J13486" t="s">
        <v>382</v>
      </c>
    </row>
    <row r="13487" spans="1:10" x14ac:dyDescent="0.25">
      <c r="A13487">
        <v>71904740</v>
      </c>
      <c r="B13487" t="s">
        <v>15683</v>
      </c>
      <c r="C13487" t="s">
        <v>2940</v>
      </c>
      <c r="D13487" t="s">
        <v>803</v>
      </c>
      <c r="E13487" t="s">
        <v>1042</v>
      </c>
      <c r="F13487" t="s">
        <v>15496</v>
      </c>
      <c r="G13487" t="s">
        <v>784</v>
      </c>
      <c r="H13487" t="s">
        <v>888</v>
      </c>
      <c r="I13487" t="s">
        <v>387</v>
      </c>
      <c r="J13487" t="s">
        <v>381</v>
      </c>
    </row>
    <row r="13488" spans="1:10" x14ac:dyDescent="0.25">
      <c r="A13488">
        <v>71904740</v>
      </c>
      <c r="B13488" t="s">
        <v>15684</v>
      </c>
      <c r="C13488" t="s">
        <v>1558</v>
      </c>
      <c r="D13488" t="s">
        <v>803</v>
      </c>
      <c r="E13488" t="s">
        <v>1287</v>
      </c>
      <c r="F13488" t="s">
        <v>15496</v>
      </c>
      <c r="G13488" t="s">
        <v>784</v>
      </c>
      <c r="H13488" t="s">
        <v>808</v>
      </c>
      <c r="I13488" t="s">
        <v>387</v>
      </c>
      <c r="J13488" t="s">
        <v>381</v>
      </c>
    </row>
    <row r="13489" spans="1:10" x14ac:dyDescent="0.25">
      <c r="A13489">
        <v>71904740</v>
      </c>
      <c r="B13489" t="s">
        <v>15685</v>
      </c>
      <c r="C13489" t="s">
        <v>1053</v>
      </c>
      <c r="D13489" t="s">
        <v>803</v>
      </c>
      <c r="E13489" t="s">
        <v>1287</v>
      </c>
      <c r="F13489" t="s">
        <v>15496</v>
      </c>
      <c r="G13489" t="s">
        <v>784</v>
      </c>
      <c r="H13489" t="s">
        <v>917</v>
      </c>
      <c r="I13489" t="s">
        <v>387</v>
      </c>
      <c r="J13489" t="s">
        <v>381</v>
      </c>
    </row>
    <row r="13490" spans="1:10" x14ac:dyDescent="0.25">
      <c r="A13490">
        <v>71904740</v>
      </c>
      <c r="B13490" t="s">
        <v>15686</v>
      </c>
      <c r="C13490" t="s">
        <v>2088</v>
      </c>
      <c r="D13490" t="s">
        <v>803</v>
      </c>
      <c r="E13490" t="s">
        <v>1440</v>
      </c>
      <c r="F13490" t="s">
        <v>15496</v>
      </c>
      <c r="G13490" t="s">
        <v>784</v>
      </c>
      <c r="H13490" t="s">
        <v>1021</v>
      </c>
      <c r="I13490" t="s">
        <v>387</v>
      </c>
      <c r="J13490" t="s">
        <v>382</v>
      </c>
    </row>
    <row r="13491" spans="1:10" x14ac:dyDescent="0.25">
      <c r="A13491">
        <v>71904740</v>
      </c>
      <c r="B13491" t="s">
        <v>15687</v>
      </c>
      <c r="C13491" t="s">
        <v>2610</v>
      </c>
      <c r="D13491" t="s">
        <v>1702</v>
      </c>
      <c r="E13491" t="s">
        <v>1495</v>
      </c>
      <c r="F13491" t="s">
        <v>15496</v>
      </c>
      <c r="G13491" t="s">
        <v>784</v>
      </c>
      <c r="H13491" t="s">
        <v>825</v>
      </c>
      <c r="I13491" t="s">
        <v>387</v>
      </c>
      <c r="J13491" t="s">
        <v>381</v>
      </c>
    </row>
    <row r="13492" spans="1:10" x14ac:dyDescent="0.25">
      <c r="A13492">
        <v>71904740</v>
      </c>
      <c r="B13492" t="s">
        <v>15688</v>
      </c>
      <c r="C13492" t="s">
        <v>936</v>
      </c>
      <c r="D13492" t="s">
        <v>1302</v>
      </c>
      <c r="E13492" t="s">
        <v>2114</v>
      </c>
      <c r="F13492" t="s">
        <v>15496</v>
      </c>
      <c r="G13492" t="s">
        <v>784</v>
      </c>
      <c r="H13492" t="s">
        <v>898</v>
      </c>
      <c r="I13492" t="s">
        <v>387</v>
      </c>
      <c r="J13492" t="s">
        <v>381</v>
      </c>
    </row>
    <row r="13493" spans="1:10" x14ac:dyDescent="0.25">
      <c r="A13493">
        <v>71904740</v>
      </c>
      <c r="B13493" t="s">
        <v>15689</v>
      </c>
      <c r="C13493" t="s">
        <v>2112</v>
      </c>
      <c r="D13493" t="s">
        <v>1302</v>
      </c>
      <c r="E13493" t="s">
        <v>2114</v>
      </c>
      <c r="F13493" t="s">
        <v>15496</v>
      </c>
      <c r="G13493" t="s">
        <v>784</v>
      </c>
      <c r="H13493" t="s">
        <v>898</v>
      </c>
      <c r="I13493" t="s">
        <v>387</v>
      </c>
      <c r="J13493" t="s">
        <v>381</v>
      </c>
    </row>
    <row r="13494" spans="1:10" x14ac:dyDescent="0.25">
      <c r="A13494">
        <v>71904740</v>
      </c>
      <c r="B13494" t="s">
        <v>15690</v>
      </c>
      <c r="C13494" t="s">
        <v>2202</v>
      </c>
      <c r="D13494" t="s">
        <v>1702</v>
      </c>
      <c r="E13494" t="s">
        <v>947</v>
      </c>
      <c r="F13494" t="s">
        <v>15496</v>
      </c>
      <c r="G13494" t="s">
        <v>784</v>
      </c>
      <c r="H13494" t="s">
        <v>825</v>
      </c>
      <c r="I13494" t="s">
        <v>387</v>
      </c>
      <c r="J13494" t="s">
        <v>381</v>
      </c>
    </row>
    <row r="13495" spans="1:10" x14ac:dyDescent="0.25">
      <c r="A13495">
        <v>71904740</v>
      </c>
      <c r="B13495" t="s">
        <v>15691</v>
      </c>
      <c r="C13495" t="s">
        <v>1961</v>
      </c>
      <c r="D13495" t="s">
        <v>1702</v>
      </c>
      <c r="E13495" t="s">
        <v>1274</v>
      </c>
      <c r="F13495" t="s">
        <v>15496</v>
      </c>
      <c r="G13495" t="s">
        <v>784</v>
      </c>
      <c r="H13495" t="s">
        <v>829</v>
      </c>
      <c r="I13495" t="s">
        <v>387</v>
      </c>
      <c r="J13495" t="s">
        <v>381</v>
      </c>
    </row>
    <row r="13496" spans="1:10" x14ac:dyDescent="0.25">
      <c r="A13496">
        <v>71904740</v>
      </c>
      <c r="B13496" t="s">
        <v>15692</v>
      </c>
      <c r="C13496" t="s">
        <v>2613</v>
      </c>
      <c r="D13496" t="s">
        <v>1702</v>
      </c>
      <c r="E13496" t="s">
        <v>1274</v>
      </c>
      <c r="F13496" t="s">
        <v>15496</v>
      </c>
      <c r="G13496" t="s">
        <v>784</v>
      </c>
      <c r="H13496" t="s">
        <v>880</v>
      </c>
      <c r="I13496" t="s">
        <v>387</v>
      </c>
      <c r="J13496" t="s">
        <v>381</v>
      </c>
    </row>
    <row r="13497" spans="1:10" x14ac:dyDescent="0.25">
      <c r="A13497">
        <v>71904740</v>
      </c>
      <c r="B13497" t="s">
        <v>15693</v>
      </c>
      <c r="C13497" t="s">
        <v>893</v>
      </c>
      <c r="D13497" t="s">
        <v>1702</v>
      </c>
      <c r="E13497" t="s">
        <v>2615</v>
      </c>
      <c r="F13497" t="s">
        <v>15496</v>
      </c>
      <c r="G13497" t="s">
        <v>784</v>
      </c>
      <c r="H13497" t="s">
        <v>934</v>
      </c>
      <c r="I13497" t="s">
        <v>387</v>
      </c>
      <c r="J13497" t="s">
        <v>381</v>
      </c>
    </row>
    <row r="13498" spans="1:10" x14ac:dyDescent="0.25">
      <c r="A13498">
        <v>71904740</v>
      </c>
      <c r="B13498" t="s">
        <v>15694</v>
      </c>
      <c r="C13498" t="s">
        <v>2045</v>
      </c>
      <c r="D13498" t="s">
        <v>1702</v>
      </c>
      <c r="E13498" t="s">
        <v>483</v>
      </c>
      <c r="F13498" t="s">
        <v>15496</v>
      </c>
      <c r="G13498" t="s">
        <v>784</v>
      </c>
      <c r="H13498" t="s">
        <v>864</v>
      </c>
      <c r="I13498" t="s">
        <v>387</v>
      </c>
      <c r="J13498" t="s">
        <v>381</v>
      </c>
    </row>
    <row r="13499" spans="1:10" x14ac:dyDescent="0.25">
      <c r="A13499">
        <v>71904740</v>
      </c>
      <c r="B13499" t="s">
        <v>15695</v>
      </c>
      <c r="C13499" t="s">
        <v>963</v>
      </c>
      <c r="D13499" t="s">
        <v>1702</v>
      </c>
      <c r="E13499" t="s">
        <v>483</v>
      </c>
      <c r="F13499" t="s">
        <v>15496</v>
      </c>
      <c r="G13499" t="s">
        <v>784</v>
      </c>
      <c r="H13499" t="s">
        <v>844</v>
      </c>
      <c r="I13499" t="s">
        <v>387</v>
      </c>
      <c r="J13499" t="s">
        <v>381</v>
      </c>
    </row>
    <row r="13500" spans="1:10" x14ac:dyDescent="0.25">
      <c r="A13500">
        <v>71904740</v>
      </c>
      <c r="B13500" t="s">
        <v>15696</v>
      </c>
      <c r="C13500" t="s">
        <v>893</v>
      </c>
      <c r="D13500" t="s">
        <v>1702</v>
      </c>
      <c r="E13500" t="s">
        <v>483</v>
      </c>
      <c r="F13500" t="s">
        <v>15496</v>
      </c>
      <c r="G13500" t="s">
        <v>784</v>
      </c>
      <c r="H13500" t="s">
        <v>888</v>
      </c>
      <c r="I13500" t="s">
        <v>387</v>
      </c>
      <c r="J13500" t="s">
        <v>381</v>
      </c>
    </row>
    <row r="13501" spans="1:10" x14ac:dyDescent="0.25">
      <c r="A13501">
        <v>71904740</v>
      </c>
      <c r="B13501" t="s">
        <v>15697</v>
      </c>
      <c r="C13501" t="s">
        <v>1257</v>
      </c>
      <c r="D13501" t="s">
        <v>1702</v>
      </c>
      <c r="E13501" t="s">
        <v>1079</v>
      </c>
      <c r="F13501" t="s">
        <v>15496</v>
      </c>
      <c r="G13501" t="s">
        <v>784</v>
      </c>
      <c r="H13501" t="s">
        <v>872</v>
      </c>
      <c r="I13501" t="s">
        <v>387</v>
      </c>
      <c r="J13501" t="s">
        <v>382</v>
      </c>
    </row>
    <row r="13502" spans="1:10" x14ac:dyDescent="0.25">
      <c r="A13502">
        <v>71904740</v>
      </c>
      <c r="B13502" t="s">
        <v>15698</v>
      </c>
      <c r="C13502" t="s">
        <v>971</v>
      </c>
      <c r="D13502" t="s">
        <v>1702</v>
      </c>
      <c r="E13502" t="s">
        <v>1260</v>
      </c>
      <c r="F13502" t="s">
        <v>15496</v>
      </c>
      <c r="G13502" t="s">
        <v>784</v>
      </c>
      <c r="H13502" t="s">
        <v>836</v>
      </c>
      <c r="I13502" t="s">
        <v>387</v>
      </c>
      <c r="J13502" t="s">
        <v>381</v>
      </c>
    </row>
    <row r="13503" spans="1:10" x14ac:dyDescent="0.25">
      <c r="A13503">
        <v>71904740</v>
      </c>
      <c r="B13503" t="s">
        <v>15699</v>
      </c>
      <c r="C13503" t="s">
        <v>2421</v>
      </c>
      <c r="D13503" t="s">
        <v>2422</v>
      </c>
      <c r="E13503" t="s">
        <v>2423</v>
      </c>
      <c r="F13503" t="s">
        <v>15496</v>
      </c>
      <c r="G13503" t="s">
        <v>784</v>
      </c>
      <c r="H13503" t="s">
        <v>821</v>
      </c>
      <c r="I13503" t="s">
        <v>387</v>
      </c>
      <c r="J13503" t="s">
        <v>382</v>
      </c>
    </row>
    <row r="13504" spans="1:10" x14ac:dyDescent="0.25">
      <c r="A13504">
        <v>71904740</v>
      </c>
      <c r="B13504" t="s">
        <v>15700</v>
      </c>
      <c r="C13504" t="s">
        <v>2425</v>
      </c>
      <c r="D13504" t="s">
        <v>2426</v>
      </c>
      <c r="E13504" t="s">
        <v>1274</v>
      </c>
      <c r="F13504" t="s">
        <v>15496</v>
      </c>
      <c r="G13504" t="s">
        <v>784</v>
      </c>
      <c r="H13504" t="s">
        <v>1051</v>
      </c>
      <c r="I13504" t="s">
        <v>387</v>
      </c>
      <c r="J13504" t="s">
        <v>382</v>
      </c>
    </row>
    <row r="13505" spans="1:10" x14ac:dyDescent="0.25">
      <c r="A13505">
        <v>71904740</v>
      </c>
      <c r="B13505" t="s">
        <v>15701</v>
      </c>
      <c r="C13505" t="s">
        <v>2431</v>
      </c>
      <c r="D13505" t="s">
        <v>2418</v>
      </c>
      <c r="E13505" t="s">
        <v>1702</v>
      </c>
      <c r="F13505" t="s">
        <v>15496</v>
      </c>
      <c r="G13505" t="s">
        <v>784</v>
      </c>
      <c r="H13505" t="s">
        <v>836</v>
      </c>
      <c r="I13505" t="s">
        <v>387</v>
      </c>
      <c r="J13505" t="s">
        <v>382</v>
      </c>
    </row>
    <row r="13506" spans="1:10" x14ac:dyDescent="0.25">
      <c r="A13506">
        <v>71904740</v>
      </c>
      <c r="B13506" t="s">
        <v>15702</v>
      </c>
      <c r="C13506" t="s">
        <v>2433</v>
      </c>
      <c r="D13506" t="s">
        <v>2434</v>
      </c>
      <c r="E13506" t="s">
        <v>987</v>
      </c>
      <c r="F13506" t="s">
        <v>15496</v>
      </c>
      <c r="G13506" t="s">
        <v>784</v>
      </c>
      <c r="H13506" t="s">
        <v>876</v>
      </c>
      <c r="I13506" t="s">
        <v>387</v>
      </c>
      <c r="J13506" t="s">
        <v>382</v>
      </c>
    </row>
    <row r="13507" spans="1:10" x14ac:dyDescent="0.25">
      <c r="A13507">
        <v>71904740</v>
      </c>
      <c r="B13507" t="s">
        <v>15703</v>
      </c>
      <c r="C13507" t="s">
        <v>2436</v>
      </c>
      <c r="D13507" t="s">
        <v>2437</v>
      </c>
      <c r="E13507" t="s">
        <v>2438</v>
      </c>
      <c r="F13507" t="s">
        <v>15496</v>
      </c>
      <c r="G13507" t="s">
        <v>784</v>
      </c>
      <c r="H13507" t="s">
        <v>808</v>
      </c>
      <c r="I13507" t="s">
        <v>387</v>
      </c>
      <c r="J13507" t="s">
        <v>382</v>
      </c>
    </row>
    <row r="13508" spans="1:10" x14ac:dyDescent="0.25">
      <c r="A13508">
        <v>71904740</v>
      </c>
      <c r="B13508" t="s">
        <v>15704</v>
      </c>
      <c r="C13508" t="s">
        <v>2323</v>
      </c>
      <c r="D13508" t="s">
        <v>986</v>
      </c>
      <c r="E13508" t="s">
        <v>1377</v>
      </c>
      <c r="F13508" t="s">
        <v>15496</v>
      </c>
      <c r="G13508" t="s">
        <v>784</v>
      </c>
      <c r="H13508" t="s">
        <v>973</v>
      </c>
      <c r="I13508" t="s">
        <v>387</v>
      </c>
      <c r="J13508" t="s">
        <v>382</v>
      </c>
    </row>
    <row r="13509" spans="1:10" x14ac:dyDescent="0.25">
      <c r="A13509">
        <v>71904740</v>
      </c>
      <c r="B13509" t="s">
        <v>15705</v>
      </c>
      <c r="C13509" t="s">
        <v>1218</v>
      </c>
      <c r="D13509" t="s">
        <v>1205</v>
      </c>
      <c r="E13509" t="s">
        <v>811</v>
      </c>
      <c r="F13509" t="s">
        <v>15496</v>
      </c>
      <c r="G13509" t="s">
        <v>784</v>
      </c>
      <c r="H13509" t="s">
        <v>836</v>
      </c>
      <c r="I13509" t="s">
        <v>387</v>
      </c>
      <c r="J13509" t="s">
        <v>382</v>
      </c>
    </row>
    <row r="13510" spans="1:10" x14ac:dyDescent="0.25">
      <c r="A13510">
        <v>71904740</v>
      </c>
      <c r="B13510" t="s">
        <v>15706</v>
      </c>
      <c r="C13510" t="s">
        <v>981</v>
      </c>
      <c r="D13510" t="s">
        <v>982</v>
      </c>
      <c r="E13510" t="s">
        <v>983</v>
      </c>
      <c r="F13510" t="s">
        <v>15496</v>
      </c>
      <c r="G13510" t="s">
        <v>784</v>
      </c>
      <c r="H13510" t="s">
        <v>973</v>
      </c>
      <c r="I13510" t="s">
        <v>387</v>
      </c>
      <c r="J13510" t="s">
        <v>381</v>
      </c>
    </row>
    <row r="13511" spans="1:10" x14ac:dyDescent="0.25">
      <c r="A13511">
        <v>71904740</v>
      </c>
      <c r="B13511" t="s">
        <v>15707</v>
      </c>
      <c r="C13511" t="s">
        <v>985</v>
      </c>
      <c r="D13511" t="s">
        <v>986</v>
      </c>
      <c r="E13511" t="s">
        <v>987</v>
      </c>
      <c r="F13511" t="s">
        <v>15496</v>
      </c>
      <c r="G13511" t="s">
        <v>784</v>
      </c>
      <c r="H13511" t="s">
        <v>1156</v>
      </c>
      <c r="I13511" t="s">
        <v>387</v>
      </c>
      <c r="J13511" t="s">
        <v>382</v>
      </c>
    </row>
    <row r="13512" spans="1:10" x14ac:dyDescent="0.25">
      <c r="A13512">
        <v>71904740</v>
      </c>
      <c r="B13512" t="s">
        <v>15708</v>
      </c>
      <c r="C13512" t="s">
        <v>2746</v>
      </c>
      <c r="D13512" t="s">
        <v>986</v>
      </c>
      <c r="E13512" t="s">
        <v>1978</v>
      </c>
      <c r="F13512" t="s">
        <v>15496</v>
      </c>
      <c r="G13512" t="s">
        <v>784</v>
      </c>
      <c r="H13512" t="s">
        <v>888</v>
      </c>
      <c r="I13512" t="s">
        <v>387</v>
      </c>
      <c r="J13512" t="s">
        <v>381</v>
      </c>
    </row>
    <row r="13513" spans="1:10" x14ac:dyDescent="0.25">
      <c r="A13513">
        <v>71904740</v>
      </c>
      <c r="B13513" t="s">
        <v>15709</v>
      </c>
      <c r="C13513" t="s">
        <v>2748</v>
      </c>
      <c r="D13513" t="s">
        <v>2148</v>
      </c>
      <c r="E13513" t="s">
        <v>2374</v>
      </c>
      <c r="F13513" t="s">
        <v>15496</v>
      </c>
      <c r="G13513" t="s">
        <v>784</v>
      </c>
      <c r="H13513" t="s">
        <v>1051</v>
      </c>
      <c r="I13513" t="s">
        <v>387</v>
      </c>
      <c r="J13513" t="s">
        <v>382</v>
      </c>
    </row>
    <row r="13514" spans="1:10" x14ac:dyDescent="0.25">
      <c r="A13514">
        <v>71904740</v>
      </c>
      <c r="B13514" t="s">
        <v>15710</v>
      </c>
      <c r="C13514" t="s">
        <v>1557</v>
      </c>
      <c r="D13514" t="s">
        <v>2148</v>
      </c>
      <c r="E13514" t="s">
        <v>1259</v>
      </c>
      <c r="F13514" t="s">
        <v>15496</v>
      </c>
      <c r="G13514" t="s">
        <v>784</v>
      </c>
      <c r="H13514" t="s">
        <v>938</v>
      </c>
      <c r="I13514" t="s">
        <v>387</v>
      </c>
      <c r="J13514" t="s">
        <v>381</v>
      </c>
    </row>
    <row r="13515" spans="1:10" x14ac:dyDescent="0.25">
      <c r="A13515">
        <v>71904740</v>
      </c>
      <c r="B13515" t="s">
        <v>15711</v>
      </c>
      <c r="C13515" t="s">
        <v>2560</v>
      </c>
      <c r="D13515" t="s">
        <v>2148</v>
      </c>
      <c r="E13515" t="s">
        <v>1260</v>
      </c>
      <c r="F13515" t="s">
        <v>15496</v>
      </c>
      <c r="G13515" t="s">
        <v>784</v>
      </c>
      <c r="H13515" t="s">
        <v>844</v>
      </c>
      <c r="I13515" t="s">
        <v>387</v>
      </c>
      <c r="J13515" t="s">
        <v>381</v>
      </c>
    </row>
    <row r="13516" spans="1:10" x14ac:dyDescent="0.25">
      <c r="A13516">
        <v>71904740</v>
      </c>
      <c r="B13516" t="s">
        <v>15712</v>
      </c>
      <c r="C13516" t="s">
        <v>1923</v>
      </c>
      <c r="D13516" t="s">
        <v>2148</v>
      </c>
      <c r="E13516" t="s">
        <v>2562</v>
      </c>
      <c r="F13516" t="s">
        <v>15496</v>
      </c>
      <c r="G13516" t="s">
        <v>784</v>
      </c>
      <c r="H13516" t="s">
        <v>1095</v>
      </c>
      <c r="I13516" t="s">
        <v>387</v>
      </c>
      <c r="J13516" t="s">
        <v>382</v>
      </c>
    </row>
    <row r="13517" spans="1:10" x14ac:dyDescent="0.25">
      <c r="A13517">
        <v>71904740</v>
      </c>
      <c r="B13517" t="s">
        <v>15713</v>
      </c>
      <c r="C13517" t="s">
        <v>1290</v>
      </c>
      <c r="D13517" t="s">
        <v>2148</v>
      </c>
      <c r="E13517" t="s">
        <v>1302</v>
      </c>
      <c r="F13517" t="s">
        <v>15496</v>
      </c>
      <c r="G13517" t="s">
        <v>784</v>
      </c>
      <c r="H13517" t="s">
        <v>1031</v>
      </c>
      <c r="I13517" t="s">
        <v>387</v>
      </c>
      <c r="J13517" t="s">
        <v>381</v>
      </c>
    </row>
    <row r="13518" spans="1:10" x14ac:dyDescent="0.25">
      <c r="A13518">
        <v>71904740</v>
      </c>
      <c r="B13518" t="s">
        <v>15714</v>
      </c>
      <c r="C13518" t="s">
        <v>2565</v>
      </c>
      <c r="D13518" t="s">
        <v>1537</v>
      </c>
      <c r="E13518" t="s">
        <v>803</v>
      </c>
      <c r="F13518" t="s">
        <v>15496</v>
      </c>
      <c r="G13518" t="s">
        <v>784</v>
      </c>
      <c r="H13518" t="s">
        <v>853</v>
      </c>
      <c r="I13518" t="s">
        <v>387</v>
      </c>
      <c r="J13518" t="s">
        <v>381</v>
      </c>
    </row>
    <row r="13519" spans="1:10" x14ac:dyDescent="0.25">
      <c r="A13519">
        <v>71904740</v>
      </c>
      <c r="B13519" t="s">
        <v>15715</v>
      </c>
      <c r="C13519" t="s">
        <v>2568</v>
      </c>
      <c r="D13519" t="s">
        <v>1537</v>
      </c>
      <c r="E13519" t="s">
        <v>1702</v>
      </c>
      <c r="F13519" t="s">
        <v>15496</v>
      </c>
      <c r="G13519" t="s">
        <v>784</v>
      </c>
      <c r="H13519" t="s">
        <v>1021</v>
      </c>
      <c r="I13519" t="s">
        <v>387</v>
      </c>
      <c r="J13519" t="s">
        <v>382</v>
      </c>
    </row>
    <row r="13520" spans="1:10" x14ac:dyDescent="0.25">
      <c r="A13520">
        <v>71904740</v>
      </c>
      <c r="B13520" t="s">
        <v>15716</v>
      </c>
      <c r="C13520" t="s">
        <v>2571</v>
      </c>
      <c r="D13520" t="s">
        <v>2572</v>
      </c>
      <c r="E13520" t="s">
        <v>2573</v>
      </c>
      <c r="F13520" t="s">
        <v>15496</v>
      </c>
      <c r="G13520" t="s">
        <v>784</v>
      </c>
      <c r="H13520" t="s">
        <v>1120</v>
      </c>
      <c r="I13520" t="s">
        <v>387</v>
      </c>
      <c r="J13520" t="s">
        <v>381</v>
      </c>
    </row>
    <row r="13521" spans="1:10" x14ac:dyDescent="0.25">
      <c r="A13521">
        <v>71904740</v>
      </c>
      <c r="B13521" t="s">
        <v>15717</v>
      </c>
      <c r="C13521" t="s">
        <v>2575</v>
      </c>
      <c r="D13521" t="s">
        <v>1123</v>
      </c>
      <c r="E13521" t="s">
        <v>2576</v>
      </c>
      <c r="F13521" t="s">
        <v>15496</v>
      </c>
      <c r="G13521" t="s">
        <v>784</v>
      </c>
      <c r="H13521" t="s">
        <v>880</v>
      </c>
      <c r="I13521" t="s">
        <v>387</v>
      </c>
      <c r="J13521" t="s">
        <v>382</v>
      </c>
    </row>
    <row r="13522" spans="1:10" x14ac:dyDescent="0.25">
      <c r="A13522">
        <v>71904740</v>
      </c>
      <c r="B13522" t="s">
        <v>15718</v>
      </c>
      <c r="C13522" t="s">
        <v>1983</v>
      </c>
      <c r="D13522" t="s">
        <v>1123</v>
      </c>
      <c r="E13522" t="s">
        <v>483</v>
      </c>
      <c r="F13522" t="s">
        <v>15496</v>
      </c>
      <c r="G13522" t="s">
        <v>784</v>
      </c>
      <c r="H13522" t="s">
        <v>917</v>
      </c>
      <c r="I13522" t="s">
        <v>387</v>
      </c>
      <c r="J13522" t="s">
        <v>381</v>
      </c>
    </row>
    <row r="13523" spans="1:10" x14ac:dyDescent="0.25">
      <c r="A13523">
        <v>71904740</v>
      </c>
      <c r="B13523" t="s">
        <v>15719</v>
      </c>
      <c r="C13523" t="s">
        <v>1204</v>
      </c>
      <c r="D13523" t="s">
        <v>1123</v>
      </c>
      <c r="E13523" t="s">
        <v>483</v>
      </c>
      <c r="F13523" t="s">
        <v>15496</v>
      </c>
      <c r="G13523" t="s">
        <v>784</v>
      </c>
      <c r="H13523" t="s">
        <v>1021</v>
      </c>
      <c r="I13523" t="s">
        <v>387</v>
      </c>
      <c r="J13523" t="s">
        <v>381</v>
      </c>
    </row>
    <row r="13524" spans="1:10" x14ac:dyDescent="0.25">
      <c r="A13524">
        <v>71904740</v>
      </c>
      <c r="B13524" t="s">
        <v>15720</v>
      </c>
      <c r="C13524" t="s">
        <v>2580</v>
      </c>
      <c r="D13524" t="s">
        <v>1123</v>
      </c>
      <c r="E13524" t="s">
        <v>803</v>
      </c>
      <c r="F13524" t="s">
        <v>15496</v>
      </c>
      <c r="G13524" t="s">
        <v>784</v>
      </c>
      <c r="H13524" t="s">
        <v>925</v>
      </c>
      <c r="I13524" t="s">
        <v>387</v>
      </c>
      <c r="J13524" t="s">
        <v>381</v>
      </c>
    </row>
    <row r="13525" spans="1:10" x14ac:dyDescent="0.25">
      <c r="A13525">
        <v>71904740</v>
      </c>
      <c r="B13525" t="s">
        <v>15721</v>
      </c>
      <c r="C13525" t="s">
        <v>1290</v>
      </c>
      <c r="D13525" t="s">
        <v>483</v>
      </c>
      <c r="E13525" t="s">
        <v>1479</v>
      </c>
      <c r="F13525" t="s">
        <v>15496</v>
      </c>
      <c r="G13525" t="s">
        <v>784</v>
      </c>
      <c r="H13525" t="s">
        <v>1021</v>
      </c>
      <c r="I13525" t="s">
        <v>387</v>
      </c>
      <c r="J13525" t="s">
        <v>381</v>
      </c>
    </row>
    <row r="13526" spans="1:10" x14ac:dyDescent="0.25">
      <c r="A13526">
        <v>71904740</v>
      </c>
      <c r="B13526" t="s">
        <v>15722</v>
      </c>
      <c r="C13526" t="s">
        <v>1661</v>
      </c>
      <c r="D13526" t="s">
        <v>964</v>
      </c>
      <c r="E13526" t="s">
        <v>3410</v>
      </c>
      <c r="F13526" t="s">
        <v>15496</v>
      </c>
      <c r="G13526" t="s">
        <v>784</v>
      </c>
      <c r="H13526" t="s">
        <v>1031</v>
      </c>
      <c r="I13526" t="s">
        <v>387</v>
      </c>
      <c r="J13526" t="s">
        <v>381</v>
      </c>
    </row>
    <row r="13527" spans="1:10" x14ac:dyDescent="0.25">
      <c r="A13527">
        <v>71904740</v>
      </c>
      <c r="B13527" t="s">
        <v>15723</v>
      </c>
      <c r="C13527" t="s">
        <v>2383</v>
      </c>
      <c r="D13527" t="s">
        <v>3412</v>
      </c>
      <c r="E13527" t="s">
        <v>2583</v>
      </c>
      <c r="F13527" t="s">
        <v>15496</v>
      </c>
      <c r="G13527" t="s">
        <v>784</v>
      </c>
      <c r="H13527" t="s">
        <v>948</v>
      </c>
      <c r="I13527" t="s">
        <v>387</v>
      </c>
      <c r="J13527" t="s">
        <v>382</v>
      </c>
    </row>
    <row r="13528" spans="1:10" x14ac:dyDescent="0.25">
      <c r="A13528">
        <v>71904740</v>
      </c>
      <c r="B13528" t="s">
        <v>15724</v>
      </c>
      <c r="C13528" t="s">
        <v>3414</v>
      </c>
      <c r="D13528" t="s">
        <v>3412</v>
      </c>
      <c r="E13528" t="s">
        <v>2583</v>
      </c>
      <c r="F13528" t="s">
        <v>15496</v>
      </c>
      <c r="G13528" t="s">
        <v>784</v>
      </c>
      <c r="H13528" t="s">
        <v>1051</v>
      </c>
      <c r="I13528" t="s">
        <v>387</v>
      </c>
      <c r="J13528" t="s">
        <v>382</v>
      </c>
    </row>
    <row r="13529" spans="1:10" x14ac:dyDescent="0.25">
      <c r="A13529">
        <v>71904740</v>
      </c>
      <c r="B13529" t="s">
        <v>15725</v>
      </c>
      <c r="C13529" t="s">
        <v>893</v>
      </c>
      <c r="D13529" t="s">
        <v>483</v>
      </c>
      <c r="E13529" t="s">
        <v>1481</v>
      </c>
      <c r="F13529" t="s">
        <v>15496</v>
      </c>
      <c r="G13529" t="s">
        <v>784</v>
      </c>
      <c r="H13529" t="s">
        <v>872</v>
      </c>
      <c r="I13529" t="s">
        <v>387</v>
      </c>
      <c r="J13529" t="s">
        <v>381</v>
      </c>
    </row>
    <row r="13530" spans="1:10" x14ac:dyDescent="0.25">
      <c r="A13530">
        <v>71904740</v>
      </c>
      <c r="B13530" t="s">
        <v>15726</v>
      </c>
      <c r="C13530" t="s">
        <v>1483</v>
      </c>
      <c r="D13530" t="s">
        <v>483</v>
      </c>
      <c r="E13530" t="s">
        <v>1484</v>
      </c>
      <c r="F13530" t="s">
        <v>15496</v>
      </c>
      <c r="G13530" t="s">
        <v>784</v>
      </c>
      <c r="H13530" t="s">
        <v>876</v>
      </c>
      <c r="I13530" t="s">
        <v>387</v>
      </c>
      <c r="J13530" t="s">
        <v>381</v>
      </c>
    </row>
    <row r="13531" spans="1:10" x14ac:dyDescent="0.25">
      <c r="A13531">
        <v>71904740</v>
      </c>
      <c r="B13531" t="s">
        <v>15727</v>
      </c>
      <c r="C13531" t="s">
        <v>1110</v>
      </c>
      <c r="D13531" t="s">
        <v>483</v>
      </c>
      <c r="E13531" t="s">
        <v>1455</v>
      </c>
      <c r="F13531" t="s">
        <v>15496</v>
      </c>
      <c r="G13531" t="s">
        <v>784</v>
      </c>
      <c r="H13531" t="s">
        <v>804</v>
      </c>
      <c r="I13531" t="s">
        <v>387</v>
      </c>
      <c r="J13531" t="s">
        <v>381</v>
      </c>
    </row>
    <row r="13532" spans="1:10" x14ac:dyDescent="0.25">
      <c r="A13532">
        <v>71904740</v>
      </c>
      <c r="B13532" t="s">
        <v>15728</v>
      </c>
      <c r="C13532" t="s">
        <v>1086</v>
      </c>
      <c r="D13532" t="s">
        <v>483</v>
      </c>
      <c r="E13532" t="s">
        <v>1288</v>
      </c>
      <c r="F13532" t="s">
        <v>15496</v>
      </c>
      <c r="G13532" t="s">
        <v>784</v>
      </c>
      <c r="H13532" t="s">
        <v>808</v>
      </c>
      <c r="I13532" t="s">
        <v>387</v>
      </c>
      <c r="J13532" t="s">
        <v>381</v>
      </c>
    </row>
    <row r="13533" spans="1:10" x14ac:dyDescent="0.25">
      <c r="A13533">
        <v>71904740</v>
      </c>
      <c r="B13533" t="s">
        <v>15729</v>
      </c>
      <c r="C13533" t="s">
        <v>1487</v>
      </c>
      <c r="D13533" t="s">
        <v>483</v>
      </c>
      <c r="E13533" t="s">
        <v>1288</v>
      </c>
      <c r="F13533" t="s">
        <v>15496</v>
      </c>
      <c r="G13533" t="s">
        <v>784</v>
      </c>
      <c r="H13533" t="s">
        <v>925</v>
      </c>
      <c r="I13533" t="s">
        <v>387</v>
      </c>
      <c r="J13533" t="s">
        <v>381</v>
      </c>
    </row>
    <row r="13534" spans="1:10" x14ac:dyDescent="0.25">
      <c r="A13534">
        <v>71904740</v>
      </c>
      <c r="B13534" t="s">
        <v>15730</v>
      </c>
      <c r="C13534" t="s">
        <v>1071</v>
      </c>
      <c r="D13534" t="s">
        <v>483</v>
      </c>
      <c r="E13534" t="s">
        <v>1181</v>
      </c>
      <c r="F13534" t="s">
        <v>15496</v>
      </c>
      <c r="G13534" t="s">
        <v>784</v>
      </c>
      <c r="H13534" t="s">
        <v>1095</v>
      </c>
      <c r="I13534" t="s">
        <v>387</v>
      </c>
      <c r="J13534" t="s">
        <v>381</v>
      </c>
    </row>
    <row r="13535" spans="1:10" x14ac:dyDescent="0.25">
      <c r="A13535">
        <v>71904740</v>
      </c>
      <c r="B13535" t="s">
        <v>15731</v>
      </c>
      <c r="C13535" t="s">
        <v>1009</v>
      </c>
      <c r="D13535" t="s">
        <v>483</v>
      </c>
      <c r="E13535" t="s">
        <v>1497</v>
      </c>
      <c r="F13535" t="s">
        <v>15496</v>
      </c>
      <c r="G13535" t="s">
        <v>784</v>
      </c>
      <c r="H13535" t="s">
        <v>1089</v>
      </c>
      <c r="I13535" t="s">
        <v>387</v>
      </c>
      <c r="J13535" t="s">
        <v>381</v>
      </c>
    </row>
    <row r="13536" spans="1:10" x14ac:dyDescent="0.25">
      <c r="A13536">
        <v>71904740</v>
      </c>
      <c r="B13536" t="s">
        <v>15732</v>
      </c>
      <c r="C13536" t="s">
        <v>1490</v>
      </c>
      <c r="D13536" t="s">
        <v>483</v>
      </c>
      <c r="E13536" t="s">
        <v>1491</v>
      </c>
      <c r="F13536" t="s">
        <v>15496</v>
      </c>
      <c r="G13536" t="s">
        <v>784</v>
      </c>
      <c r="H13536" t="s">
        <v>1051</v>
      </c>
      <c r="I13536" t="s">
        <v>387</v>
      </c>
      <c r="J13536" t="s">
        <v>382</v>
      </c>
    </row>
    <row r="13537" spans="1:10" x14ac:dyDescent="0.25">
      <c r="A13537">
        <v>71904740</v>
      </c>
      <c r="B13537" t="s">
        <v>15733</v>
      </c>
      <c r="C13537" t="s">
        <v>1164</v>
      </c>
      <c r="D13537" t="s">
        <v>483</v>
      </c>
      <c r="E13537" t="s">
        <v>987</v>
      </c>
      <c r="F13537" t="s">
        <v>15496</v>
      </c>
      <c r="G13537" t="s">
        <v>784</v>
      </c>
      <c r="H13537" t="s">
        <v>856</v>
      </c>
      <c r="I13537" t="s">
        <v>387</v>
      </c>
      <c r="J13537" t="s">
        <v>382</v>
      </c>
    </row>
    <row r="13538" spans="1:10" x14ac:dyDescent="0.25">
      <c r="A13538">
        <v>71904740</v>
      </c>
      <c r="B13538" t="s">
        <v>15734</v>
      </c>
      <c r="C13538" t="s">
        <v>1500</v>
      </c>
      <c r="D13538" t="s">
        <v>483</v>
      </c>
      <c r="E13538" t="s">
        <v>987</v>
      </c>
      <c r="F13538" t="s">
        <v>15496</v>
      </c>
      <c r="G13538" t="s">
        <v>784</v>
      </c>
      <c r="H13538" t="s">
        <v>1089</v>
      </c>
      <c r="I13538" t="s">
        <v>387</v>
      </c>
      <c r="J13538" t="s">
        <v>382</v>
      </c>
    </row>
    <row r="13539" spans="1:10" x14ac:dyDescent="0.25">
      <c r="A13539">
        <v>71904740</v>
      </c>
      <c r="B13539" t="s">
        <v>15735</v>
      </c>
      <c r="C13539" t="s">
        <v>1502</v>
      </c>
      <c r="D13539" t="s">
        <v>483</v>
      </c>
      <c r="E13539" t="s">
        <v>987</v>
      </c>
      <c r="F13539" t="s">
        <v>15496</v>
      </c>
      <c r="G13539" t="s">
        <v>784</v>
      </c>
      <c r="H13539" t="s">
        <v>1027</v>
      </c>
      <c r="I13539" t="s">
        <v>387</v>
      </c>
      <c r="J13539" t="s">
        <v>382</v>
      </c>
    </row>
    <row r="13540" spans="1:10" x14ac:dyDescent="0.25">
      <c r="A13540">
        <v>71904740</v>
      </c>
      <c r="B13540" t="s">
        <v>15736</v>
      </c>
      <c r="C13540" t="s">
        <v>1504</v>
      </c>
      <c r="D13540" t="s">
        <v>483</v>
      </c>
      <c r="E13540" t="s">
        <v>1019</v>
      </c>
      <c r="F13540" t="s">
        <v>15496</v>
      </c>
      <c r="G13540" t="s">
        <v>784</v>
      </c>
      <c r="H13540" t="s">
        <v>1089</v>
      </c>
      <c r="I13540" t="s">
        <v>387</v>
      </c>
      <c r="J13540" t="s">
        <v>381</v>
      </c>
    </row>
    <row r="13541" spans="1:10" x14ac:dyDescent="0.25">
      <c r="A13541">
        <v>71904740</v>
      </c>
      <c r="B13541" t="s">
        <v>15737</v>
      </c>
      <c r="C13541" t="s">
        <v>1506</v>
      </c>
      <c r="D13541" t="s">
        <v>483</v>
      </c>
      <c r="E13541" t="s">
        <v>1019</v>
      </c>
      <c r="F13541" t="s">
        <v>15496</v>
      </c>
      <c r="G13541" t="s">
        <v>784</v>
      </c>
      <c r="H13541" t="s">
        <v>1069</v>
      </c>
      <c r="I13541" t="s">
        <v>387</v>
      </c>
      <c r="J13541" t="s">
        <v>381</v>
      </c>
    </row>
    <row r="13542" spans="1:10" x14ac:dyDescent="0.25">
      <c r="A13542">
        <v>71904740</v>
      </c>
      <c r="B13542" t="s">
        <v>15738</v>
      </c>
      <c r="C13542" t="s">
        <v>2780</v>
      </c>
      <c r="D13542" t="s">
        <v>803</v>
      </c>
      <c r="E13542" t="s">
        <v>803</v>
      </c>
      <c r="F13542" t="s">
        <v>15496</v>
      </c>
      <c r="G13542" t="s">
        <v>784</v>
      </c>
      <c r="H13542" t="s">
        <v>888</v>
      </c>
      <c r="I13542" t="s">
        <v>387</v>
      </c>
      <c r="J13542" t="s">
        <v>382</v>
      </c>
    </row>
    <row r="13543" spans="1:10" x14ac:dyDescent="0.25">
      <c r="A13543">
        <v>71904740</v>
      </c>
      <c r="B13543" t="s">
        <v>15739</v>
      </c>
      <c r="C13543" t="s">
        <v>2955</v>
      </c>
      <c r="D13543" t="s">
        <v>803</v>
      </c>
      <c r="E13543" t="s">
        <v>2032</v>
      </c>
      <c r="F13543" t="s">
        <v>15496</v>
      </c>
      <c r="G13543" t="s">
        <v>784</v>
      </c>
      <c r="H13543" t="s">
        <v>917</v>
      </c>
      <c r="I13543" t="s">
        <v>387</v>
      </c>
      <c r="J13543" t="s">
        <v>381</v>
      </c>
    </row>
    <row r="13544" spans="1:10" x14ac:dyDescent="0.25">
      <c r="A13544">
        <v>71904740</v>
      </c>
      <c r="B13544" t="s">
        <v>15740</v>
      </c>
      <c r="C13544" t="s">
        <v>1815</v>
      </c>
      <c r="D13544" t="s">
        <v>803</v>
      </c>
      <c r="E13544" t="s">
        <v>1356</v>
      </c>
      <c r="F13544" t="s">
        <v>15496</v>
      </c>
      <c r="G13544" t="s">
        <v>784</v>
      </c>
      <c r="H13544" t="s">
        <v>898</v>
      </c>
      <c r="I13544" t="s">
        <v>387</v>
      </c>
      <c r="J13544" t="s">
        <v>381</v>
      </c>
    </row>
    <row r="13545" spans="1:10" x14ac:dyDescent="0.25">
      <c r="A13545">
        <v>71904740</v>
      </c>
      <c r="B13545" t="s">
        <v>15741</v>
      </c>
      <c r="C13545" t="s">
        <v>2952</v>
      </c>
      <c r="D13545" t="s">
        <v>803</v>
      </c>
      <c r="E13545" t="s">
        <v>2125</v>
      </c>
      <c r="F13545" t="s">
        <v>15496</v>
      </c>
      <c r="G13545" t="s">
        <v>784</v>
      </c>
      <c r="H13545" t="s">
        <v>2917</v>
      </c>
      <c r="I13545" t="s">
        <v>387</v>
      </c>
      <c r="J13545" t="s">
        <v>381</v>
      </c>
    </row>
    <row r="13546" spans="1:10" x14ac:dyDescent="0.25">
      <c r="A13546">
        <v>71904740</v>
      </c>
      <c r="B13546" t="s">
        <v>15742</v>
      </c>
      <c r="C13546" t="s">
        <v>2782</v>
      </c>
      <c r="D13546" t="s">
        <v>803</v>
      </c>
      <c r="E13546" t="s">
        <v>803</v>
      </c>
      <c r="F13546" t="s">
        <v>15496</v>
      </c>
      <c r="G13546" t="s">
        <v>784</v>
      </c>
      <c r="H13546" t="s">
        <v>961</v>
      </c>
      <c r="I13546" t="s">
        <v>387</v>
      </c>
      <c r="J13546" t="s">
        <v>381</v>
      </c>
    </row>
    <row r="13547" spans="1:10" x14ac:dyDescent="0.25">
      <c r="A13547">
        <v>71904740</v>
      </c>
      <c r="B13547" t="s">
        <v>15743</v>
      </c>
      <c r="C13547" t="s">
        <v>2786</v>
      </c>
      <c r="D13547" t="s">
        <v>803</v>
      </c>
      <c r="E13547" t="s">
        <v>803</v>
      </c>
      <c r="F13547" t="s">
        <v>15496</v>
      </c>
      <c r="G13547" t="s">
        <v>784</v>
      </c>
      <c r="H13547" t="s">
        <v>872</v>
      </c>
      <c r="I13547" t="s">
        <v>387</v>
      </c>
      <c r="J13547" t="s">
        <v>381</v>
      </c>
    </row>
    <row r="13548" spans="1:10" x14ac:dyDescent="0.25">
      <c r="A13548">
        <v>71904740</v>
      </c>
      <c r="B13548" t="s">
        <v>15744</v>
      </c>
      <c r="C13548" t="s">
        <v>900</v>
      </c>
      <c r="D13548" t="s">
        <v>803</v>
      </c>
      <c r="E13548" t="s">
        <v>1441</v>
      </c>
      <c r="F13548" t="s">
        <v>15496</v>
      </c>
      <c r="G13548" t="s">
        <v>784</v>
      </c>
      <c r="H13548" t="s">
        <v>856</v>
      </c>
      <c r="I13548" t="s">
        <v>387</v>
      </c>
      <c r="J13548" t="s">
        <v>381</v>
      </c>
    </row>
    <row r="13549" spans="1:10" x14ac:dyDescent="0.25">
      <c r="A13549">
        <v>71904740</v>
      </c>
      <c r="B13549" t="s">
        <v>15745</v>
      </c>
      <c r="C13549" t="s">
        <v>2413</v>
      </c>
      <c r="D13549" t="s">
        <v>803</v>
      </c>
      <c r="E13549" t="s">
        <v>1441</v>
      </c>
      <c r="F13549" t="s">
        <v>15496</v>
      </c>
      <c r="G13549" t="s">
        <v>784</v>
      </c>
      <c r="H13549" t="s">
        <v>856</v>
      </c>
      <c r="I13549" t="s">
        <v>387</v>
      </c>
      <c r="J13549" t="s">
        <v>381</v>
      </c>
    </row>
    <row r="13550" spans="1:10" x14ac:dyDescent="0.25">
      <c r="A13550">
        <v>71904740</v>
      </c>
      <c r="B13550" t="s">
        <v>15746</v>
      </c>
      <c r="C13550" t="s">
        <v>2480</v>
      </c>
      <c r="D13550" t="s">
        <v>803</v>
      </c>
      <c r="E13550" t="s">
        <v>2697</v>
      </c>
      <c r="F13550" t="s">
        <v>15496</v>
      </c>
      <c r="G13550" t="s">
        <v>784</v>
      </c>
      <c r="H13550" t="s">
        <v>1120</v>
      </c>
      <c r="I13550" t="s">
        <v>387</v>
      </c>
      <c r="J13550" t="s">
        <v>382</v>
      </c>
    </row>
    <row r="13551" spans="1:10" x14ac:dyDescent="0.25">
      <c r="A13551">
        <v>71904740</v>
      </c>
      <c r="B13551" t="s">
        <v>15747</v>
      </c>
      <c r="C13551" t="s">
        <v>1370</v>
      </c>
      <c r="D13551" t="s">
        <v>803</v>
      </c>
      <c r="E13551" t="s">
        <v>1757</v>
      </c>
      <c r="F13551" t="s">
        <v>15496</v>
      </c>
      <c r="G13551" t="s">
        <v>784</v>
      </c>
      <c r="H13551" t="s">
        <v>979</v>
      </c>
      <c r="I13551" t="s">
        <v>387</v>
      </c>
      <c r="J13551" t="s">
        <v>382</v>
      </c>
    </row>
    <row r="13552" spans="1:10" x14ac:dyDescent="0.25">
      <c r="A13552">
        <v>71904740</v>
      </c>
      <c r="B13552" t="s">
        <v>15748</v>
      </c>
      <c r="C13552" t="s">
        <v>2797</v>
      </c>
      <c r="D13552" t="s">
        <v>2798</v>
      </c>
      <c r="E13552" t="s">
        <v>1291</v>
      </c>
      <c r="F13552" t="s">
        <v>15496</v>
      </c>
      <c r="G13552" t="s">
        <v>784</v>
      </c>
      <c r="H13552" t="s">
        <v>872</v>
      </c>
      <c r="I13552" t="s">
        <v>387</v>
      </c>
      <c r="J13552" t="s">
        <v>381</v>
      </c>
    </row>
    <row r="13553" spans="1:10" x14ac:dyDescent="0.25">
      <c r="A13553">
        <v>71904740</v>
      </c>
      <c r="B13553" t="s">
        <v>15749</v>
      </c>
      <c r="C13553" t="s">
        <v>2801</v>
      </c>
      <c r="D13553" t="s">
        <v>1987</v>
      </c>
      <c r="E13553" t="s">
        <v>2386</v>
      </c>
      <c r="F13553" t="s">
        <v>15496</v>
      </c>
      <c r="G13553" t="s">
        <v>784</v>
      </c>
      <c r="H13553" t="s">
        <v>1089</v>
      </c>
      <c r="I13553" t="s">
        <v>387</v>
      </c>
      <c r="J13553" t="s">
        <v>382</v>
      </c>
    </row>
    <row r="13554" spans="1:10" x14ac:dyDescent="0.25">
      <c r="A13554">
        <v>71904740</v>
      </c>
      <c r="B13554" t="s">
        <v>15750</v>
      </c>
      <c r="C13554" t="s">
        <v>1290</v>
      </c>
      <c r="D13554" t="s">
        <v>1987</v>
      </c>
      <c r="E13554" t="s">
        <v>1441</v>
      </c>
      <c r="F13554" t="s">
        <v>15496</v>
      </c>
      <c r="G13554" t="s">
        <v>784</v>
      </c>
      <c r="H13554" t="s">
        <v>800</v>
      </c>
      <c r="I13554" t="s">
        <v>387</v>
      </c>
      <c r="J13554" t="s">
        <v>381</v>
      </c>
    </row>
    <row r="13555" spans="1:10" x14ac:dyDescent="0.25">
      <c r="A13555">
        <v>71904740</v>
      </c>
      <c r="B13555" t="s">
        <v>15751</v>
      </c>
      <c r="C13555" t="s">
        <v>914</v>
      </c>
      <c r="D13555" t="s">
        <v>849</v>
      </c>
      <c r="E13555" t="s">
        <v>983</v>
      </c>
      <c r="F13555" t="s">
        <v>15496</v>
      </c>
      <c r="G13555" t="s">
        <v>784</v>
      </c>
      <c r="H13555" t="s">
        <v>973</v>
      </c>
      <c r="I13555" t="s">
        <v>387</v>
      </c>
      <c r="J13555" t="s">
        <v>381</v>
      </c>
    </row>
    <row r="13556" spans="1:10" x14ac:dyDescent="0.25">
      <c r="A13556">
        <v>71904740</v>
      </c>
      <c r="B13556" t="s">
        <v>15752</v>
      </c>
      <c r="C13556" t="s">
        <v>2807</v>
      </c>
      <c r="D13556" t="s">
        <v>2803</v>
      </c>
      <c r="E13556" t="s">
        <v>1455</v>
      </c>
      <c r="F13556" t="s">
        <v>15496</v>
      </c>
      <c r="G13556" t="s">
        <v>784</v>
      </c>
      <c r="H13556" t="s">
        <v>888</v>
      </c>
      <c r="I13556" t="s">
        <v>387</v>
      </c>
      <c r="J13556" t="s">
        <v>382</v>
      </c>
    </row>
    <row r="13557" spans="1:10" x14ac:dyDescent="0.25">
      <c r="A13557">
        <v>71904740</v>
      </c>
      <c r="B13557" t="s">
        <v>15753</v>
      </c>
      <c r="C13557" t="s">
        <v>2709</v>
      </c>
      <c r="D13557" t="s">
        <v>2803</v>
      </c>
      <c r="E13557" t="s">
        <v>1291</v>
      </c>
      <c r="F13557" t="s">
        <v>15496</v>
      </c>
      <c r="G13557" t="s">
        <v>784</v>
      </c>
      <c r="H13557" t="s">
        <v>1466</v>
      </c>
      <c r="I13557" t="s">
        <v>387</v>
      </c>
      <c r="J13557" t="s">
        <v>381</v>
      </c>
    </row>
    <row r="13558" spans="1:10" x14ac:dyDescent="0.25">
      <c r="A13558">
        <v>71904740</v>
      </c>
      <c r="B13558" t="s">
        <v>15754</v>
      </c>
      <c r="C13558" t="s">
        <v>2621</v>
      </c>
      <c r="D13558" t="s">
        <v>2622</v>
      </c>
      <c r="E13558" t="s">
        <v>1302</v>
      </c>
      <c r="F13558" t="s">
        <v>15496</v>
      </c>
      <c r="G13558" t="s">
        <v>784</v>
      </c>
      <c r="H13558" t="s">
        <v>938</v>
      </c>
      <c r="I13558" t="s">
        <v>387</v>
      </c>
      <c r="J13558" t="s">
        <v>382</v>
      </c>
    </row>
    <row r="13559" spans="1:10" x14ac:dyDescent="0.25">
      <c r="A13559">
        <v>71904740</v>
      </c>
      <c r="B13559" t="s">
        <v>15755</v>
      </c>
      <c r="C13559" t="s">
        <v>2054</v>
      </c>
      <c r="D13559" t="s">
        <v>2366</v>
      </c>
      <c r="E13559" t="s">
        <v>2220</v>
      </c>
      <c r="F13559" t="s">
        <v>15496</v>
      </c>
      <c r="G13559" t="s">
        <v>784</v>
      </c>
      <c r="H13559" t="s">
        <v>1120</v>
      </c>
      <c r="I13559" t="s">
        <v>387</v>
      </c>
      <c r="J13559" t="s">
        <v>381</v>
      </c>
    </row>
    <row r="13560" spans="1:10" x14ac:dyDescent="0.25">
      <c r="A13560">
        <v>71904740</v>
      </c>
      <c r="B13560" t="s">
        <v>15756</v>
      </c>
      <c r="C13560" t="s">
        <v>2428</v>
      </c>
      <c r="D13560" t="s">
        <v>2429</v>
      </c>
      <c r="E13560" t="s">
        <v>1297</v>
      </c>
      <c r="F13560" t="s">
        <v>15496</v>
      </c>
      <c r="G13560" t="s">
        <v>784</v>
      </c>
      <c r="H13560" t="s">
        <v>1424</v>
      </c>
      <c r="I13560" t="s">
        <v>387</v>
      </c>
      <c r="J13560" t="s">
        <v>381</v>
      </c>
    </row>
    <row r="13561" spans="1:10" x14ac:dyDescent="0.25">
      <c r="A13561">
        <v>71904740</v>
      </c>
      <c r="B13561" t="s">
        <v>15757</v>
      </c>
      <c r="C13561" t="s">
        <v>1290</v>
      </c>
      <c r="D13561" t="s">
        <v>2429</v>
      </c>
      <c r="E13561" t="s">
        <v>1297</v>
      </c>
      <c r="F13561" t="s">
        <v>15496</v>
      </c>
      <c r="G13561" t="s">
        <v>784</v>
      </c>
      <c r="H13561" t="s">
        <v>1095</v>
      </c>
      <c r="I13561" t="s">
        <v>387</v>
      </c>
      <c r="J13561" t="s">
        <v>381</v>
      </c>
    </row>
    <row r="13562" spans="1:10" x14ac:dyDescent="0.25">
      <c r="A13562">
        <v>71904740</v>
      </c>
      <c r="B13562" t="s">
        <v>15758</v>
      </c>
      <c r="C13562" t="s">
        <v>2441</v>
      </c>
      <c r="D13562" t="s">
        <v>2429</v>
      </c>
      <c r="E13562" t="s">
        <v>1297</v>
      </c>
      <c r="F13562" t="s">
        <v>15496</v>
      </c>
      <c r="G13562" t="s">
        <v>784</v>
      </c>
      <c r="H13562" t="s">
        <v>785</v>
      </c>
      <c r="I13562" t="s">
        <v>387</v>
      </c>
      <c r="J13562" t="s">
        <v>381</v>
      </c>
    </row>
    <row r="13563" spans="1:10" x14ac:dyDescent="0.25">
      <c r="A13563">
        <v>71904740</v>
      </c>
      <c r="B13563" t="s">
        <v>15759</v>
      </c>
      <c r="C13563" t="s">
        <v>2444</v>
      </c>
      <c r="D13563" t="s">
        <v>2150</v>
      </c>
      <c r="E13563" t="s">
        <v>1455</v>
      </c>
      <c r="F13563" t="s">
        <v>15496</v>
      </c>
      <c r="G13563" t="s">
        <v>784</v>
      </c>
      <c r="H13563" t="s">
        <v>898</v>
      </c>
      <c r="I13563" t="s">
        <v>387</v>
      </c>
      <c r="J13563" t="s">
        <v>382</v>
      </c>
    </row>
    <row r="13564" spans="1:10" x14ac:dyDescent="0.25">
      <c r="A13564">
        <v>71904740</v>
      </c>
      <c r="B13564" t="s">
        <v>15760</v>
      </c>
      <c r="C13564" t="s">
        <v>2446</v>
      </c>
      <c r="D13564" t="s">
        <v>2447</v>
      </c>
      <c r="E13564" t="s">
        <v>1302</v>
      </c>
      <c r="F13564" t="s">
        <v>15496</v>
      </c>
      <c r="G13564" t="s">
        <v>784</v>
      </c>
      <c r="H13564" t="s">
        <v>844</v>
      </c>
      <c r="I13564" t="s">
        <v>387</v>
      </c>
      <c r="J13564" t="s">
        <v>382</v>
      </c>
    </row>
    <row r="13565" spans="1:10" x14ac:dyDescent="0.25">
      <c r="A13565">
        <v>71904740</v>
      </c>
      <c r="B13565" t="s">
        <v>15761</v>
      </c>
      <c r="C13565" t="s">
        <v>2449</v>
      </c>
      <c r="D13565" t="s">
        <v>1978</v>
      </c>
      <c r="E13565" t="s">
        <v>1205</v>
      </c>
      <c r="F13565" t="s">
        <v>15496</v>
      </c>
      <c r="G13565" t="s">
        <v>784</v>
      </c>
      <c r="H13565" t="s">
        <v>1120</v>
      </c>
      <c r="I13565" t="s">
        <v>387</v>
      </c>
      <c r="J13565" t="s">
        <v>382</v>
      </c>
    </row>
    <row r="13566" spans="1:10" x14ac:dyDescent="0.25">
      <c r="A13566">
        <v>71904740</v>
      </c>
      <c r="B13566" t="s">
        <v>15762</v>
      </c>
      <c r="C13566" t="s">
        <v>2026</v>
      </c>
      <c r="D13566" t="s">
        <v>2455</v>
      </c>
      <c r="E13566" t="s">
        <v>972</v>
      </c>
      <c r="F13566" t="s">
        <v>15496</v>
      </c>
      <c r="G13566" t="s">
        <v>784</v>
      </c>
      <c r="H13566" t="s">
        <v>864</v>
      </c>
      <c r="I13566" t="s">
        <v>387</v>
      </c>
      <c r="J13566" t="s">
        <v>381</v>
      </c>
    </row>
    <row r="13567" spans="1:10" x14ac:dyDescent="0.25">
      <c r="A13567">
        <v>71904740</v>
      </c>
      <c r="B13567" t="s">
        <v>15763</v>
      </c>
      <c r="C13567" t="s">
        <v>924</v>
      </c>
      <c r="D13567" t="s">
        <v>1588</v>
      </c>
      <c r="E13567" t="s">
        <v>2457</v>
      </c>
      <c r="F13567" t="s">
        <v>15496</v>
      </c>
      <c r="G13567" t="s">
        <v>784</v>
      </c>
      <c r="H13567" t="s">
        <v>1120</v>
      </c>
      <c r="I13567" t="s">
        <v>387</v>
      </c>
      <c r="J13567" t="s">
        <v>381</v>
      </c>
    </row>
    <row r="13568" spans="1:10" x14ac:dyDescent="0.25">
      <c r="A13568">
        <v>71904740</v>
      </c>
      <c r="B13568" t="s">
        <v>15764</v>
      </c>
      <c r="C13568" t="s">
        <v>2219</v>
      </c>
      <c r="D13568" t="s">
        <v>1588</v>
      </c>
      <c r="E13568" t="s">
        <v>2459</v>
      </c>
      <c r="F13568" t="s">
        <v>15496</v>
      </c>
      <c r="G13568" t="s">
        <v>784</v>
      </c>
      <c r="H13568" t="s">
        <v>872</v>
      </c>
      <c r="I13568" t="s">
        <v>387</v>
      </c>
      <c r="J13568" t="s">
        <v>381</v>
      </c>
    </row>
    <row r="13569" spans="1:10" x14ac:dyDescent="0.25">
      <c r="A13569">
        <v>71904740</v>
      </c>
      <c r="B13569" t="s">
        <v>15765</v>
      </c>
      <c r="C13569" t="s">
        <v>1972</v>
      </c>
      <c r="D13569" t="s">
        <v>1588</v>
      </c>
      <c r="E13569" t="s">
        <v>798</v>
      </c>
      <c r="F13569" t="s">
        <v>15496</v>
      </c>
      <c r="G13569" t="s">
        <v>784</v>
      </c>
      <c r="H13569" t="s">
        <v>872</v>
      </c>
      <c r="I13569" t="s">
        <v>387</v>
      </c>
      <c r="J13569" t="s">
        <v>382</v>
      </c>
    </row>
    <row r="13570" spans="1:10" x14ac:dyDescent="0.25">
      <c r="A13570">
        <v>71904740</v>
      </c>
      <c r="B13570" t="s">
        <v>15766</v>
      </c>
      <c r="C13570" t="s">
        <v>1250</v>
      </c>
      <c r="D13570" t="s">
        <v>1588</v>
      </c>
      <c r="E13570" t="s">
        <v>1260</v>
      </c>
      <c r="F13570" t="s">
        <v>15496</v>
      </c>
      <c r="G13570" t="s">
        <v>784</v>
      </c>
      <c r="H13570" t="s">
        <v>1054</v>
      </c>
      <c r="I13570" t="s">
        <v>387</v>
      </c>
      <c r="J13570" t="s">
        <v>381</v>
      </c>
    </row>
    <row r="13571" spans="1:10" x14ac:dyDescent="0.25">
      <c r="A13571">
        <v>71904740</v>
      </c>
      <c r="B13571" t="s">
        <v>15767</v>
      </c>
      <c r="C13571" t="s">
        <v>1587</v>
      </c>
      <c r="D13571" t="s">
        <v>1588</v>
      </c>
      <c r="E13571" t="s">
        <v>1260</v>
      </c>
      <c r="F13571" t="s">
        <v>15496</v>
      </c>
      <c r="G13571" t="s">
        <v>784</v>
      </c>
      <c r="H13571" t="s">
        <v>791</v>
      </c>
      <c r="I13571" t="s">
        <v>387</v>
      </c>
      <c r="J13571" t="s">
        <v>381</v>
      </c>
    </row>
    <row r="13572" spans="1:10" x14ac:dyDescent="0.25">
      <c r="A13572">
        <v>71904740</v>
      </c>
      <c r="B13572" t="s">
        <v>15768</v>
      </c>
      <c r="C13572" t="s">
        <v>1593</v>
      </c>
      <c r="D13572" t="s">
        <v>1591</v>
      </c>
      <c r="E13572" t="s">
        <v>839</v>
      </c>
      <c r="F13572" t="s">
        <v>15496</v>
      </c>
      <c r="G13572" t="s">
        <v>784</v>
      </c>
      <c r="H13572" t="s">
        <v>821</v>
      </c>
      <c r="I13572" t="s">
        <v>387</v>
      </c>
      <c r="J13572" t="s">
        <v>381</v>
      </c>
    </row>
    <row r="13573" spans="1:10" x14ac:dyDescent="0.25">
      <c r="A13573">
        <v>71904740</v>
      </c>
      <c r="B13573" t="s">
        <v>15769</v>
      </c>
      <c r="C13573" t="s">
        <v>1595</v>
      </c>
      <c r="D13573" t="s">
        <v>1596</v>
      </c>
      <c r="E13573" t="s">
        <v>1356</v>
      </c>
      <c r="F13573" t="s">
        <v>15496</v>
      </c>
      <c r="G13573" t="s">
        <v>784</v>
      </c>
      <c r="H13573" t="s">
        <v>804</v>
      </c>
      <c r="I13573" t="s">
        <v>387</v>
      </c>
      <c r="J13573" t="s">
        <v>381</v>
      </c>
    </row>
    <row r="13574" spans="1:10" x14ac:dyDescent="0.25">
      <c r="A13574">
        <v>71904740</v>
      </c>
      <c r="B13574" t="s">
        <v>15770</v>
      </c>
      <c r="C13574" t="s">
        <v>1391</v>
      </c>
      <c r="D13574" t="s">
        <v>1392</v>
      </c>
      <c r="E13574" t="s">
        <v>943</v>
      </c>
      <c r="F13574" t="s">
        <v>15496</v>
      </c>
      <c r="G13574" t="s">
        <v>784</v>
      </c>
      <c r="H13574" t="s">
        <v>872</v>
      </c>
      <c r="I13574" t="s">
        <v>387</v>
      </c>
      <c r="J13574" t="s">
        <v>381</v>
      </c>
    </row>
    <row r="13575" spans="1:10" x14ac:dyDescent="0.25">
      <c r="A13575">
        <v>71904740</v>
      </c>
      <c r="B13575" t="s">
        <v>15771</v>
      </c>
      <c r="C13575" t="s">
        <v>1394</v>
      </c>
      <c r="D13575" t="s">
        <v>1395</v>
      </c>
      <c r="E13575" t="s">
        <v>1396</v>
      </c>
      <c r="F13575" t="s">
        <v>15496</v>
      </c>
      <c r="G13575" t="s">
        <v>784</v>
      </c>
      <c r="H13575" t="s">
        <v>1120</v>
      </c>
      <c r="I13575" t="s">
        <v>387</v>
      </c>
      <c r="J13575" t="s">
        <v>381</v>
      </c>
    </row>
    <row r="13576" spans="1:10" x14ac:dyDescent="0.25">
      <c r="A13576">
        <v>71904740</v>
      </c>
      <c r="B13576" t="s">
        <v>15772</v>
      </c>
      <c r="C13576" t="s">
        <v>1178</v>
      </c>
      <c r="D13576" t="s">
        <v>1524</v>
      </c>
      <c r="E13576" t="s">
        <v>1291</v>
      </c>
      <c r="F13576" t="s">
        <v>15496</v>
      </c>
      <c r="G13576" t="s">
        <v>784</v>
      </c>
      <c r="H13576" t="s">
        <v>817</v>
      </c>
      <c r="I13576" t="s">
        <v>387</v>
      </c>
      <c r="J13576" t="s">
        <v>381</v>
      </c>
    </row>
    <row r="13577" spans="1:10" x14ac:dyDescent="0.25">
      <c r="A13577">
        <v>71904740</v>
      </c>
      <c r="B13577" t="s">
        <v>15773</v>
      </c>
      <c r="C13577" t="s">
        <v>2586</v>
      </c>
      <c r="D13577" t="s">
        <v>1524</v>
      </c>
      <c r="E13577" t="s">
        <v>1288</v>
      </c>
      <c r="F13577" t="s">
        <v>15496</v>
      </c>
      <c r="G13577" t="s">
        <v>784</v>
      </c>
      <c r="H13577" t="s">
        <v>888</v>
      </c>
      <c r="I13577" t="s">
        <v>387</v>
      </c>
      <c r="J13577" t="s">
        <v>382</v>
      </c>
    </row>
    <row r="13578" spans="1:10" x14ac:dyDescent="0.25">
      <c r="A13578">
        <v>71904740</v>
      </c>
      <c r="B13578" t="s">
        <v>15774</v>
      </c>
      <c r="C13578" t="s">
        <v>1214</v>
      </c>
      <c r="D13578" t="s">
        <v>1524</v>
      </c>
      <c r="E13578" t="s">
        <v>1274</v>
      </c>
      <c r="F13578" t="s">
        <v>15496</v>
      </c>
      <c r="G13578" t="s">
        <v>784</v>
      </c>
      <c r="H13578" t="s">
        <v>1120</v>
      </c>
      <c r="I13578" t="s">
        <v>387</v>
      </c>
      <c r="J13578" t="s">
        <v>381</v>
      </c>
    </row>
    <row r="13579" spans="1:10" x14ac:dyDescent="0.25">
      <c r="A13579">
        <v>71904740</v>
      </c>
      <c r="B13579" t="s">
        <v>15775</v>
      </c>
      <c r="C13579" t="s">
        <v>1907</v>
      </c>
      <c r="D13579" t="s">
        <v>1524</v>
      </c>
      <c r="E13579" t="s">
        <v>483</v>
      </c>
      <c r="F13579" t="s">
        <v>15496</v>
      </c>
      <c r="G13579" t="s">
        <v>784</v>
      </c>
      <c r="H13579" t="s">
        <v>1031</v>
      </c>
      <c r="I13579" t="s">
        <v>387</v>
      </c>
      <c r="J13579" t="s">
        <v>381</v>
      </c>
    </row>
    <row r="13580" spans="1:10" x14ac:dyDescent="0.25">
      <c r="A13580">
        <v>71904740</v>
      </c>
      <c r="B13580" t="s">
        <v>15776</v>
      </c>
      <c r="C13580" t="s">
        <v>1910</v>
      </c>
      <c r="D13580" t="s">
        <v>1524</v>
      </c>
      <c r="E13580" t="s">
        <v>1911</v>
      </c>
      <c r="F13580" t="s">
        <v>15496</v>
      </c>
      <c r="G13580" t="s">
        <v>784</v>
      </c>
      <c r="H13580" t="s">
        <v>973</v>
      </c>
      <c r="I13580" t="s">
        <v>387</v>
      </c>
      <c r="J13580" t="s">
        <v>382</v>
      </c>
    </row>
    <row r="13581" spans="1:10" x14ac:dyDescent="0.25">
      <c r="A13581">
        <v>71904740</v>
      </c>
      <c r="B13581" t="s">
        <v>15777</v>
      </c>
      <c r="C13581" t="s">
        <v>1661</v>
      </c>
      <c r="D13581" t="s">
        <v>1524</v>
      </c>
      <c r="E13581" t="s">
        <v>1913</v>
      </c>
      <c r="F13581" t="s">
        <v>15496</v>
      </c>
      <c r="G13581" t="s">
        <v>784</v>
      </c>
      <c r="H13581" t="s">
        <v>864</v>
      </c>
      <c r="I13581" t="s">
        <v>387</v>
      </c>
      <c r="J13581" t="s">
        <v>381</v>
      </c>
    </row>
    <row r="13582" spans="1:10" x14ac:dyDescent="0.25">
      <c r="A13582">
        <v>71904740</v>
      </c>
      <c r="B13582" t="s">
        <v>15778</v>
      </c>
      <c r="C13582" t="s">
        <v>1915</v>
      </c>
      <c r="D13582" t="s">
        <v>1524</v>
      </c>
      <c r="E13582" t="s">
        <v>1916</v>
      </c>
      <c r="F13582" t="s">
        <v>15496</v>
      </c>
      <c r="G13582" t="s">
        <v>784</v>
      </c>
      <c r="H13582" t="s">
        <v>948</v>
      </c>
      <c r="I13582" t="s">
        <v>387</v>
      </c>
      <c r="J13582" t="s">
        <v>381</v>
      </c>
    </row>
    <row r="13583" spans="1:10" x14ac:dyDescent="0.25">
      <c r="A13583">
        <v>71904740</v>
      </c>
      <c r="B13583" t="s">
        <v>15779</v>
      </c>
      <c r="C13583" t="s">
        <v>893</v>
      </c>
      <c r="D13583" t="s">
        <v>1713</v>
      </c>
      <c r="E13583" t="s">
        <v>1019</v>
      </c>
      <c r="F13583" t="s">
        <v>15496</v>
      </c>
      <c r="G13583" t="s">
        <v>784</v>
      </c>
      <c r="H13583" t="s">
        <v>836</v>
      </c>
      <c r="I13583" t="s">
        <v>387</v>
      </c>
      <c r="J13583" t="s">
        <v>381</v>
      </c>
    </row>
    <row r="13584" spans="1:10" x14ac:dyDescent="0.25">
      <c r="A13584">
        <v>71904740</v>
      </c>
      <c r="B13584" t="s">
        <v>15780</v>
      </c>
      <c r="C13584" t="s">
        <v>1919</v>
      </c>
      <c r="D13584" t="s">
        <v>1713</v>
      </c>
      <c r="E13584" t="s">
        <v>906</v>
      </c>
      <c r="F13584" t="s">
        <v>15496</v>
      </c>
      <c r="G13584" t="s">
        <v>784</v>
      </c>
      <c r="H13584" t="s">
        <v>864</v>
      </c>
      <c r="I13584" t="s">
        <v>387</v>
      </c>
      <c r="J13584" t="s">
        <v>381</v>
      </c>
    </row>
    <row r="13585" spans="1:10" x14ac:dyDescent="0.25">
      <c r="A13585">
        <v>71904740</v>
      </c>
      <c r="B13585" t="s">
        <v>15781</v>
      </c>
      <c r="C13585" t="s">
        <v>802</v>
      </c>
      <c r="D13585" t="s">
        <v>1713</v>
      </c>
      <c r="E13585" t="s">
        <v>1921</v>
      </c>
      <c r="F13585" t="s">
        <v>15496</v>
      </c>
      <c r="G13585" t="s">
        <v>784</v>
      </c>
      <c r="H13585" t="s">
        <v>944</v>
      </c>
      <c r="I13585" t="s">
        <v>387</v>
      </c>
      <c r="J13585" t="s">
        <v>381</v>
      </c>
    </row>
    <row r="13586" spans="1:10" x14ac:dyDescent="0.25">
      <c r="A13586">
        <v>71904740</v>
      </c>
      <c r="B13586" t="s">
        <v>15782</v>
      </c>
      <c r="C13586" t="s">
        <v>1923</v>
      </c>
      <c r="D13586" t="s">
        <v>1713</v>
      </c>
      <c r="E13586" t="s">
        <v>1924</v>
      </c>
      <c r="F13586" t="s">
        <v>15496</v>
      </c>
      <c r="G13586" t="s">
        <v>784</v>
      </c>
      <c r="H13586" t="s">
        <v>876</v>
      </c>
      <c r="I13586" t="s">
        <v>387</v>
      </c>
      <c r="J13586" t="s">
        <v>382</v>
      </c>
    </row>
    <row r="13587" spans="1:10" x14ac:dyDescent="0.25">
      <c r="A13587">
        <v>71904740</v>
      </c>
      <c r="B13587" t="s">
        <v>15783</v>
      </c>
      <c r="C13587" t="s">
        <v>1712</v>
      </c>
      <c r="D13587" t="s">
        <v>1713</v>
      </c>
      <c r="E13587" t="s">
        <v>803</v>
      </c>
      <c r="F13587" t="s">
        <v>15496</v>
      </c>
      <c r="G13587" t="s">
        <v>784</v>
      </c>
      <c r="H13587" t="s">
        <v>876</v>
      </c>
      <c r="I13587" t="s">
        <v>387</v>
      </c>
      <c r="J13587" t="s">
        <v>381</v>
      </c>
    </row>
    <row r="13588" spans="1:10" x14ac:dyDescent="0.25">
      <c r="A13588">
        <v>71904740</v>
      </c>
      <c r="B13588" t="s">
        <v>15784</v>
      </c>
      <c r="C13588" t="s">
        <v>900</v>
      </c>
      <c r="D13588" t="s">
        <v>1713</v>
      </c>
      <c r="E13588" t="s">
        <v>803</v>
      </c>
      <c r="F13588" t="s">
        <v>15496</v>
      </c>
      <c r="G13588" t="s">
        <v>784</v>
      </c>
      <c r="H13588" t="s">
        <v>1031</v>
      </c>
      <c r="I13588" t="s">
        <v>387</v>
      </c>
      <c r="J13588" t="s">
        <v>381</v>
      </c>
    </row>
    <row r="13589" spans="1:10" x14ac:dyDescent="0.25">
      <c r="A13589">
        <v>71904740</v>
      </c>
      <c r="B13589" t="s">
        <v>15785</v>
      </c>
      <c r="C13589" t="s">
        <v>1115</v>
      </c>
      <c r="D13589" t="s">
        <v>1716</v>
      </c>
      <c r="E13589" t="s">
        <v>1524</v>
      </c>
      <c r="F13589" t="s">
        <v>15496</v>
      </c>
      <c r="G13589" t="s">
        <v>784</v>
      </c>
      <c r="H13589" t="s">
        <v>1027</v>
      </c>
      <c r="I13589" t="s">
        <v>387</v>
      </c>
      <c r="J13589" t="s">
        <v>381</v>
      </c>
    </row>
    <row r="13590" spans="1:10" x14ac:dyDescent="0.25">
      <c r="A13590">
        <v>71904740</v>
      </c>
      <c r="B13590" t="s">
        <v>15786</v>
      </c>
      <c r="C13590" t="s">
        <v>1723</v>
      </c>
      <c r="D13590" t="s">
        <v>1716</v>
      </c>
      <c r="E13590" t="s">
        <v>1291</v>
      </c>
      <c r="F13590" t="s">
        <v>15496</v>
      </c>
      <c r="G13590" t="s">
        <v>784</v>
      </c>
      <c r="H13590" t="s">
        <v>876</v>
      </c>
      <c r="I13590" t="s">
        <v>387</v>
      </c>
      <c r="J13590" t="s">
        <v>381</v>
      </c>
    </row>
    <row r="13591" spans="1:10" x14ac:dyDescent="0.25">
      <c r="A13591">
        <v>71904740</v>
      </c>
      <c r="B13591" t="s">
        <v>15787</v>
      </c>
      <c r="C13591" t="s">
        <v>1725</v>
      </c>
      <c r="D13591" t="s">
        <v>1716</v>
      </c>
      <c r="E13591" t="s">
        <v>803</v>
      </c>
      <c r="F13591" t="s">
        <v>15496</v>
      </c>
      <c r="G13591" t="s">
        <v>784</v>
      </c>
      <c r="H13591" t="s">
        <v>853</v>
      </c>
      <c r="I13591" t="s">
        <v>387</v>
      </c>
      <c r="J13591" t="s">
        <v>381</v>
      </c>
    </row>
    <row r="13592" spans="1:10" x14ac:dyDescent="0.25">
      <c r="A13592">
        <v>71904740</v>
      </c>
      <c r="B13592" t="s">
        <v>15788</v>
      </c>
      <c r="C13592" t="s">
        <v>1727</v>
      </c>
      <c r="D13592" t="s">
        <v>1455</v>
      </c>
      <c r="E13592" t="s">
        <v>1728</v>
      </c>
      <c r="F13592" t="s">
        <v>15496</v>
      </c>
      <c r="G13592" t="s">
        <v>784</v>
      </c>
      <c r="H13592" t="s">
        <v>961</v>
      </c>
      <c r="I13592" t="s">
        <v>387</v>
      </c>
      <c r="J13592" t="s">
        <v>381</v>
      </c>
    </row>
    <row r="13593" spans="1:10" x14ac:dyDescent="0.25">
      <c r="A13593">
        <v>71904740</v>
      </c>
      <c r="B13593" t="s">
        <v>15789</v>
      </c>
      <c r="C13593" t="s">
        <v>842</v>
      </c>
      <c r="D13593" t="s">
        <v>483</v>
      </c>
      <c r="E13593" t="s">
        <v>483</v>
      </c>
      <c r="F13593" t="s">
        <v>15496</v>
      </c>
      <c r="G13593" t="s">
        <v>784</v>
      </c>
      <c r="H13593" t="s">
        <v>880</v>
      </c>
      <c r="I13593" t="s">
        <v>387</v>
      </c>
      <c r="J13593" t="s">
        <v>381</v>
      </c>
    </row>
    <row r="13594" spans="1:10" x14ac:dyDescent="0.25">
      <c r="A13594">
        <v>71904740</v>
      </c>
      <c r="B13594" t="s">
        <v>15790</v>
      </c>
      <c r="C13594" t="s">
        <v>1250</v>
      </c>
      <c r="D13594" t="s">
        <v>483</v>
      </c>
      <c r="E13594" t="s">
        <v>928</v>
      </c>
      <c r="F13594" t="s">
        <v>15496</v>
      </c>
      <c r="G13594" t="s">
        <v>784</v>
      </c>
      <c r="H13594" t="s">
        <v>853</v>
      </c>
      <c r="I13594" t="s">
        <v>387</v>
      </c>
      <c r="J13594" t="s">
        <v>381</v>
      </c>
    </row>
    <row r="13595" spans="1:10" x14ac:dyDescent="0.25">
      <c r="A13595">
        <v>71904740</v>
      </c>
      <c r="B13595" t="s">
        <v>15791</v>
      </c>
      <c r="C13595" t="s">
        <v>900</v>
      </c>
      <c r="D13595" t="s">
        <v>483</v>
      </c>
      <c r="E13595" t="s">
        <v>928</v>
      </c>
      <c r="F13595" t="s">
        <v>15496</v>
      </c>
      <c r="G13595" t="s">
        <v>784</v>
      </c>
      <c r="H13595" t="s">
        <v>1120</v>
      </c>
      <c r="I13595" t="s">
        <v>387</v>
      </c>
      <c r="J13595" t="s">
        <v>381</v>
      </c>
    </row>
    <row r="13596" spans="1:10" x14ac:dyDescent="0.25">
      <c r="A13596">
        <v>71904740</v>
      </c>
      <c r="B13596" t="s">
        <v>15792</v>
      </c>
      <c r="C13596" t="s">
        <v>1308</v>
      </c>
      <c r="D13596" t="s">
        <v>483</v>
      </c>
      <c r="E13596" t="s">
        <v>906</v>
      </c>
      <c r="F13596" t="s">
        <v>15496</v>
      </c>
      <c r="G13596" t="s">
        <v>784</v>
      </c>
      <c r="H13596" t="s">
        <v>800</v>
      </c>
      <c r="I13596" t="s">
        <v>387</v>
      </c>
      <c r="J13596" t="s">
        <v>381</v>
      </c>
    </row>
    <row r="13597" spans="1:10" x14ac:dyDescent="0.25">
      <c r="A13597">
        <v>71904740</v>
      </c>
      <c r="B13597" t="s">
        <v>15793</v>
      </c>
      <c r="C13597" t="s">
        <v>842</v>
      </c>
      <c r="D13597" t="s">
        <v>483</v>
      </c>
      <c r="E13597" t="s">
        <v>483</v>
      </c>
      <c r="F13597" t="s">
        <v>15496</v>
      </c>
      <c r="G13597" t="s">
        <v>784</v>
      </c>
      <c r="H13597" t="s">
        <v>2408</v>
      </c>
      <c r="I13597" t="s">
        <v>387</v>
      </c>
      <c r="J13597" t="s">
        <v>381</v>
      </c>
    </row>
    <row r="13598" spans="1:10" x14ac:dyDescent="0.25">
      <c r="A13598">
        <v>71904740</v>
      </c>
      <c r="B13598" t="s">
        <v>15794</v>
      </c>
      <c r="C13598" t="s">
        <v>1312</v>
      </c>
      <c r="D13598" t="s">
        <v>483</v>
      </c>
      <c r="E13598" t="s">
        <v>483</v>
      </c>
      <c r="F13598" t="s">
        <v>15496</v>
      </c>
      <c r="G13598" t="s">
        <v>784</v>
      </c>
      <c r="H13598" t="s">
        <v>813</v>
      </c>
      <c r="I13598" t="s">
        <v>387</v>
      </c>
      <c r="J13598" t="s">
        <v>381</v>
      </c>
    </row>
    <row r="13599" spans="1:10" x14ac:dyDescent="0.25">
      <c r="A13599">
        <v>71904740</v>
      </c>
      <c r="B13599" t="s">
        <v>15795</v>
      </c>
      <c r="C13599" t="s">
        <v>1315</v>
      </c>
      <c r="D13599" t="s">
        <v>483</v>
      </c>
      <c r="E13599" t="s">
        <v>483</v>
      </c>
      <c r="F13599" t="s">
        <v>15496</v>
      </c>
      <c r="G13599" t="s">
        <v>784</v>
      </c>
      <c r="H13599" t="s">
        <v>864</v>
      </c>
      <c r="I13599" t="s">
        <v>387</v>
      </c>
      <c r="J13599" t="s">
        <v>381</v>
      </c>
    </row>
    <row r="13600" spans="1:10" x14ac:dyDescent="0.25">
      <c r="A13600">
        <v>71904740</v>
      </c>
      <c r="B13600" t="s">
        <v>15796</v>
      </c>
      <c r="C13600" t="s">
        <v>1319</v>
      </c>
      <c r="D13600" t="s">
        <v>483</v>
      </c>
      <c r="E13600" t="s">
        <v>483</v>
      </c>
      <c r="F13600" t="s">
        <v>15496</v>
      </c>
      <c r="G13600" t="s">
        <v>784</v>
      </c>
      <c r="H13600" t="s">
        <v>3050</v>
      </c>
      <c r="I13600" t="s">
        <v>387</v>
      </c>
      <c r="J13600" t="s">
        <v>381</v>
      </c>
    </row>
    <row r="13601" spans="1:10" x14ac:dyDescent="0.25">
      <c r="A13601">
        <v>71904740</v>
      </c>
      <c r="B13601" t="s">
        <v>15797</v>
      </c>
      <c r="C13601" t="s">
        <v>1322</v>
      </c>
      <c r="D13601" t="s">
        <v>483</v>
      </c>
      <c r="E13601" t="s">
        <v>483</v>
      </c>
      <c r="F13601" t="s">
        <v>15496</v>
      </c>
      <c r="G13601" t="s">
        <v>784</v>
      </c>
      <c r="H13601" t="s">
        <v>1466</v>
      </c>
      <c r="I13601" t="s">
        <v>387</v>
      </c>
      <c r="J13601" t="s">
        <v>381</v>
      </c>
    </row>
    <row r="13602" spans="1:10" x14ac:dyDescent="0.25">
      <c r="A13602">
        <v>71904740</v>
      </c>
      <c r="B13602" t="s">
        <v>15798</v>
      </c>
      <c r="C13602" t="s">
        <v>1325</v>
      </c>
      <c r="D13602" t="s">
        <v>483</v>
      </c>
      <c r="E13602" t="s">
        <v>483</v>
      </c>
      <c r="F13602" t="s">
        <v>15496</v>
      </c>
      <c r="G13602" t="s">
        <v>784</v>
      </c>
      <c r="H13602" t="s">
        <v>836</v>
      </c>
      <c r="I13602" t="s">
        <v>387</v>
      </c>
      <c r="J13602" t="s">
        <v>381</v>
      </c>
    </row>
    <row r="13603" spans="1:10" x14ac:dyDescent="0.25">
      <c r="A13603">
        <v>71904740</v>
      </c>
      <c r="B13603" t="s">
        <v>15799</v>
      </c>
      <c r="C13603" t="s">
        <v>1327</v>
      </c>
      <c r="D13603" t="s">
        <v>483</v>
      </c>
      <c r="E13603" t="s">
        <v>483</v>
      </c>
      <c r="F13603" t="s">
        <v>15496</v>
      </c>
      <c r="G13603" t="s">
        <v>784</v>
      </c>
      <c r="H13603" t="s">
        <v>925</v>
      </c>
      <c r="I13603" t="s">
        <v>387</v>
      </c>
      <c r="J13603" t="s">
        <v>381</v>
      </c>
    </row>
    <row r="13604" spans="1:10" x14ac:dyDescent="0.25">
      <c r="A13604">
        <v>71904740</v>
      </c>
      <c r="B13604" t="s">
        <v>15800</v>
      </c>
      <c r="C13604" t="s">
        <v>1330</v>
      </c>
      <c r="D13604" t="s">
        <v>483</v>
      </c>
      <c r="E13604" t="s">
        <v>483</v>
      </c>
      <c r="F13604" t="s">
        <v>15496</v>
      </c>
      <c r="G13604" t="s">
        <v>784</v>
      </c>
      <c r="H13604" t="s">
        <v>1120</v>
      </c>
      <c r="I13604" t="s">
        <v>387</v>
      </c>
      <c r="J13604" t="s">
        <v>381</v>
      </c>
    </row>
    <row r="13605" spans="1:10" x14ac:dyDescent="0.25">
      <c r="A13605">
        <v>71904740</v>
      </c>
      <c r="B13605" t="s">
        <v>15801</v>
      </c>
      <c r="C13605" t="s">
        <v>1332</v>
      </c>
      <c r="D13605" t="s">
        <v>483</v>
      </c>
      <c r="E13605" t="s">
        <v>483</v>
      </c>
      <c r="F13605" t="s">
        <v>15496</v>
      </c>
      <c r="G13605" t="s">
        <v>784</v>
      </c>
      <c r="H13605" t="s">
        <v>948</v>
      </c>
      <c r="I13605" t="s">
        <v>387</v>
      </c>
      <c r="J13605" t="s">
        <v>381</v>
      </c>
    </row>
    <row r="13606" spans="1:10" x14ac:dyDescent="0.25">
      <c r="A13606">
        <v>71904740</v>
      </c>
      <c r="B13606" t="s">
        <v>15802</v>
      </c>
      <c r="C13606" t="s">
        <v>1334</v>
      </c>
      <c r="D13606" t="s">
        <v>483</v>
      </c>
      <c r="E13606" t="s">
        <v>483</v>
      </c>
      <c r="F13606" t="s">
        <v>15496</v>
      </c>
      <c r="G13606" t="s">
        <v>784</v>
      </c>
      <c r="H13606" t="s">
        <v>1269</v>
      </c>
      <c r="I13606" t="s">
        <v>387</v>
      </c>
      <c r="J13606" t="s">
        <v>381</v>
      </c>
    </row>
    <row r="13607" spans="1:10" x14ac:dyDescent="0.25">
      <c r="A13607">
        <v>71904740</v>
      </c>
      <c r="B13607" t="s">
        <v>15803</v>
      </c>
      <c r="C13607" t="s">
        <v>1207</v>
      </c>
      <c r="D13607" t="s">
        <v>483</v>
      </c>
      <c r="E13607" t="s">
        <v>483</v>
      </c>
      <c r="F13607" t="s">
        <v>15496</v>
      </c>
      <c r="G13607" t="s">
        <v>784</v>
      </c>
      <c r="H13607" t="s">
        <v>961</v>
      </c>
      <c r="I13607" t="s">
        <v>387</v>
      </c>
      <c r="J13607" t="s">
        <v>381</v>
      </c>
    </row>
    <row r="13608" spans="1:10" x14ac:dyDescent="0.25">
      <c r="A13608">
        <v>71904740</v>
      </c>
      <c r="B13608" t="s">
        <v>15804</v>
      </c>
      <c r="C13608" t="s">
        <v>1336</v>
      </c>
      <c r="D13608" t="s">
        <v>483</v>
      </c>
      <c r="E13608" t="s">
        <v>483</v>
      </c>
      <c r="F13608" t="s">
        <v>15496</v>
      </c>
      <c r="G13608" t="s">
        <v>784</v>
      </c>
      <c r="H13608" t="s">
        <v>979</v>
      </c>
      <c r="I13608" t="s">
        <v>387</v>
      </c>
      <c r="J13608" t="s">
        <v>381</v>
      </c>
    </row>
    <row r="13609" spans="1:10" x14ac:dyDescent="0.25">
      <c r="A13609">
        <v>71904740</v>
      </c>
      <c r="B13609" t="s">
        <v>15805</v>
      </c>
      <c r="C13609" t="s">
        <v>1338</v>
      </c>
      <c r="D13609" t="s">
        <v>483</v>
      </c>
      <c r="E13609" t="s">
        <v>483</v>
      </c>
      <c r="F13609" t="s">
        <v>15496</v>
      </c>
      <c r="G13609" t="s">
        <v>784</v>
      </c>
      <c r="H13609" t="s">
        <v>821</v>
      </c>
      <c r="I13609" t="s">
        <v>387</v>
      </c>
      <c r="J13609" t="s">
        <v>381</v>
      </c>
    </row>
    <row r="13610" spans="1:10" x14ac:dyDescent="0.25">
      <c r="A13610">
        <v>71904740</v>
      </c>
      <c r="B13610" t="s">
        <v>15806</v>
      </c>
      <c r="C13610" t="s">
        <v>2629</v>
      </c>
      <c r="D13610" t="s">
        <v>1260</v>
      </c>
      <c r="E13610" t="s">
        <v>385</v>
      </c>
      <c r="F13610" t="s">
        <v>15496</v>
      </c>
      <c r="G13610" t="s">
        <v>784</v>
      </c>
      <c r="H13610" t="s">
        <v>944</v>
      </c>
      <c r="I13610" t="s">
        <v>387</v>
      </c>
      <c r="J13610" t="s">
        <v>382</v>
      </c>
    </row>
    <row r="13611" spans="1:10" x14ac:dyDescent="0.25">
      <c r="A13611">
        <v>71904740</v>
      </c>
      <c r="B13611" t="s">
        <v>15807</v>
      </c>
      <c r="C13611" t="s">
        <v>1086</v>
      </c>
      <c r="D13611" t="s">
        <v>2624</v>
      </c>
      <c r="E13611" t="s">
        <v>483</v>
      </c>
      <c r="F13611" t="s">
        <v>15496</v>
      </c>
      <c r="G13611" t="s">
        <v>784</v>
      </c>
      <c r="H13611" t="s">
        <v>836</v>
      </c>
      <c r="I13611" t="s">
        <v>387</v>
      </c>
      <c r="J13611" t="s">
        <v>381</v>
      </c>
    </row>
    <row r="13612" spans="1:10" x14ac:dyDescent="0.25">
      <c r="A13612">
        <v>71904740</v>
      </c>
      <c r="B13612" t="s">
        <v>15808</v>
      </c>
      <c r="C13612" t="s">
        <v>1110</v>
      </c>
      <c r="D13612" t="s">
        <v>1260</v>
      </c>
      <c r="E13612" t="s">
        <v>875</v>
      </c>
      <c r="F13612" t="s">
        <v>15496</v>
      </c>
      <c r="G13612" t="s">
        <v>784</v>
      </c>
      <c r="H13612" t="s">
        <v>844</v>
      </c>
      <c r="I13612" t="s">
        <v>387</v>
      </c>
      <c r="J13612" t="s">
        <v>381</v>
      </c>
    </row>
    <row r="13613" spans="1:10" x14ac:dyDescent="0.25">
      <c r="A13613">
        <v>71904740</v>
      </c>
      <c r="B13613" t="s">
        <v>15809</v>
      </c>
      <c r="C13613" t="s">
        <v>2627</v>
      </c>
      <c r="D13613" t="s">
        <v>1260</v>
      </c>
      <c r="E13613" t="s">
        <v>828</v>
      </c>
      <c r="F13613" t="s">
        <v>15496</v>
      </c>
      <c r="G13613" t="s">
        <v>784</v>
      </c>
      <c r="H13613" t="s">
        <v>1095</v>
      </c>
      <c r="I13613" t="s">
        <v>387</v>
      </c>
      <c r="J13613" t="s">
        <v>381</v>
      </c>
    </row>
    <row r="13614" spans="1:10" x14ac:dyDescent="0.25">
      <c r="A13614">
        <v>71904740</v>
      </c>
      <c r="B13614" t="s">
        <v>15810</v>
      </c>
      <c r="C13614" t="s">
        <v>2632</v>
      </c>
      <c r="D13614" t="s">
        <v>1260</v>
      </c>
      <c r="E13614" t="s">
        <v>951</v>
      </c>
      <c r="F13614" t="s">
        <v>15496</v>
      </c>
      <c r="G13614" t="s">
        <v>784</v>
      </c>
      <c r="H13614" t="s">
        <v>872</v>
      </c>
      <c r="I13614" t="s">
        <v>387</v>
      </c>
      <c r="J13614" t="s">
        <v>382</v>
      </c>
    </row>
    <row r="13615" spans="1:10" x14ac:dyDescent="0.25">
      <c r="A13615">
        <v>71904740</v>
      </c>
      <c r="B13615" t="s">
        <v>15811</v>
      </c>
      <c r="C13615" t="s">
        <v>2636</v>
      </c>
      <c r="D13615" t="s">
        <v>1260</v>
      </c>
      <c r="E13615" t="s">
        <v>1154</v>
      </c>
      <c r="F13615" t="s">
        <v>15496</v>
      </c>
      <c r="G13615" t="s">
        <v>784</v>
      </c>
      <c r="H13615" t="s">
        <v>1424</v>
      </c>
      <c r="I13615" t="s">
        <v>387</v>
      </c>
      <c r="J13615" t="s">
        <v>381</v>
      </c>
    </row>
    <row r="13616" spans="1:10" x14ac:dyDescent="0.25">
      <c r="A13616">
        <v>71904740</v>
      </c>
      <c r="B13616" t="s">
        <v>15812</v>
      </c>
      <c r="C13616" t="s">
        <v>971</v>
      </c>
      <c r="D13616" t="s">
        <v>1260</v>
      </c>
      <c r="E13616" t="s">
        <v>483</v>
      </c>
      <c r="F13616" t="s">
        <v>15496</v>
      </c>
      <c r="G13616" t="s">
        <v>784</v>
      </c>
      <c r="H13616" t="s">
        <v>1051</v>
      </c>
      <c r="I13616" t="s">
        <v>387</v>
      </c>
      <c r="J13616" t="s">
        <v>381</v>
      </c>
    </row>
    <row r="13617" spans="1:10" x14ac:dyDescent="0.25">
      <c r="A13617">
        <v>71904740</v>
      </c>
      <c r="B13617" t="s">
        <v>15813</v>
      </c>
      <c r="C13617" t="s">
        <v>3202</v>
      </c>
      <c r="D13617" t="s">
        <v>1260</v>
      </c>
      <c r="E13617" t="s">
        <v>483</v>
      </c>
      <c r="F13617" t="s">
        <v>15496</v>
      </c>
      <c r="G13617" t="s">
        <v>784</v>
      </c>
      <c r="H13617" t="s">
        <v>898</v>
      </c>
      <c r="I13617" t="s">
        <v>387</v>
      </c>
      <c r="J13617" t="s">
        <v>381</v>
      </c>
    </row>
    <row r="13618" spans="1:10" x14ac:dyDescent="0.25">
      <c r="A13618">
        <v>71904740</v>
      </c>
      <c r="B13618" t="s">
        <v>15814</v>
      </c>
      <c r="C13618" t="s">
        <v>806</v>
      </c>
      <c r="D13618" t="s">
        <v>1260</v>
      </c>
      <c r="E13618" t="s">
        <v>483</v>
      </c>
      <c r="F13618" t="s">
        <v>15496</v>
      </c>
      <c r="G13618" t="s">
        <v>784</v>
      </c>
      <c r="H13618" t="s">
        <v>2607</v>
      </c>
      <c r="I13618" t="s">
        <v>387</v>
      </c>
      <c r="J13618" t="s">
        <v>381</v>
      </c>
    </row>
    <row r="13619" spans="1:10" x14ac:dyDescent="0.25">
      <c r="A13619">
        <v>71904740</v>
      </c>
      <c r="B13619" t="s">
        <v>15815</v>
      </c>
      <c r="C13619" t="s">
        <v>1262</v>
      </c>
      <c r="D13619" t="s">
        <v>1260</v>
      </c>
      <c r="E13619" t="s">
        <v>483</v>
      </c>
      <c r="F13619" t="s">
        <v>15496</v>
      </c>
      <c r="G13619" t="s">
        <v>784</v>
      </c>
      <c r="H13619" t="s">
        <v>898</v>
      </c>
      <c r="I13619" t="s">
        <v>387</v>
      </c>
      <c r="J13619" t="s">
        <v>381</v>
      </c>
    </row>
    <row r="13620" spans="1:10" x14ac:dyDescent="0.25">
      <c r="A13620">
        <v>71904740</v>
      </c>
      <c r="B13620" t="s">
        <v>15816</v>
      </c>
      <c r="C13620" t="s">
        <v>1843</v>
      </c>
      <c r="D13620" t="s">
        <v>1092</v>
      </c>
      <c r="E13620" t="s">
        <v>807</v>
      </c>
      <c r="F13620" t="s">
        <v>15496</v>
      </c>
      <c r="G13620" t="s">
        <v>784</v>
      </c>
      <c r="H13620" t="s">
        <v>872</v>
      </c>
      <c r="I13620" t="s">
        <v>387</v>
      </c>
      <c r="J13620" t="s">
        <v>382</v>
      </c>
    </row>
    <row r="13621" spans="1:10" x14ac:dyDescent="0.25">
      <c r="A13621">
        <v>71904740</v>
      </c>
      <c r="B13621" t="s">
        <v>15817</v>
      </c>
      <c r="C13621" t="s">
        <v>1845</v>
      </c>
      <c r="D13621" t="s">
        <v>1092</v>
      </c>
      <c r="E13621" t="s">
        <v>807</v>
      </c>
      <c r="F13621" t="s">
        <v>15496</v>
      </c>
      <c r="G13621" t="s">
        <v>784</v>
      </c>
      <c r="H13621" t="s">
        <v>880</v>
      </c>
      <c r="I13621" t="s">
        <v>387</v>
      </c>
      <c r="J13621" t="s">
        <v>382</v>
      </c>
    </row>
    <row r="13622" spans="1:10" x14ac:dyDescent="0.25">
      <c r="A13622">
        <v>71904740</v>
      </c>
      <c r="B13622" t="s">
        <v>15818</v>
      </c>
      <c r="C13622" t="s">
        <v>1450</v>
      </c>
      <c r="D13622" t="s">
        <v>1092</v>
      </c>
      <c r="E13622" t="s">
        <v>807</v>
      </c>
      <c r="F13622" t="s">
        <v>15496</v>
      </c>
      <c r="G13622" t="s">
        <v>784</v>
      </c>
      <c r="H13622" t="s">
        <v>872</v>
      </c>
      <c r="I13622" t="s">
        <v>387</v>
      </c>
      <c r="J13622" t="s">
        <v>382</v>
      </c>
    </row>
    <row r="13623" spans="1:10" x14ac:dyDescent="0.25">
      <c r="A13623">
        <v>71904740</v>
      </c>
      <c r="B13623" t="s">
        <v>15819</v>
      </c>
      <c r="C13623" t="s">
        <v>1851</v>
      </c>
      <c r="D13623" t="s">
        <v>1852</v>
      </c>
      <c r="E13623" t="s">
        <v>983</v>
      </c>
      <c r="F13623" t="s">
        <v>15496</v>
      </c>
      <c r="G13623" t="s">
        <v>784</v>
      </c>
      <c r="H13623" t="s">
        <v>961</v>
      </c>
      <c r="I13623" t="s">
        <v>387</v>
      </c>
      <c r="J13623" t="s">
        <v>382</v>
      </c>
    </row>
    <row r="13624" spans="1:10" x14ac:dyDescent="0.25">
      <c r="A13624">
        <v>71904740</v>
      </c>
      <c r="B13624" t="s">
        <v>15820</v>
      </c>
      <c r="C13624" t="s">
        <v>1854</v>
      </c>
      <c r="D13624" t="s">
        <v>1855</v>
      </c>
      <c r="E13624" t="s">
        <v>1479</v>
      </c>
      <c r="F13624" t="s">
        <v>15496</v>
      </c>
      <c r="G13624" t="s">
        <v>784</v>
      </c>
      <c r="H13624" t="s">
        <v>804</v>
      </c>
      <c r="I13624" t="s">
        <v>387</v>
      </c>
      <c r="J13624" t="s">
        <v>381</v>
      </c>
    </row>
    <row r="13625" spans="1:10" x14ac:dyDescent="0.25">
      <c r="A13625">
        <v>71904740</v>
      </c>
      <c r="B13625" t="s">
        <v>15821</v>
      </c>
      <c r="C13625" t="s">
        <v>1857</v>
      </c>
      <c r="D13625" t="s">
        <v>1855</v>
      </c>
      <c r="E13625" t="s">
        <v>482</v>
      </c>
      <c r="F13625" t="s">
        <v>15496</v>
      </c>
      <c r="G13625" t="s">
        <v>784</v>
      </c>
      <c r="H13625" t="s">
        <v>876</v>
      </c>
      <c r="I13625" t="s">
        <v>387</v>
      </c>
      <c r="J13625" t="s">
        <v>382</v>
      </c>
    </row>
    <row r="13626" spans="1:10" x14ac:dyDescent="0.25">
      <c r="A13626">
        <v>71904740</v>
      </c>
      <c r="B13626" t="s">
        <v>15822</v>
      </c>
      <c r="C13626" t="s">
        <v>1859</v>
      </c>
      <c r="D13626" t="s">
        <v>1855</v>
      </c>
      <c r="E13626" t="s">
        <v>1619</v>
      </c>
      <c r="F13626" t="s">
        <v>15496</v>
      </c>
      <c r="G13626" t="s">
        <v>784</v>
      </c>
      <c r="H13626" t="s">
        <v>1313</v>
      </c>
      <c r="I13626" t="s">
        <v>387</v>
      </c>
      <c r="J13626" t="s">
        <v>381</v>
      </c>
    </row>
    <row r="13627" spans="1:10" x14ac:dyDescent="0.25">
      <c r="A13627">
        <v>71904740</v>
      </c>
      <c r="B13627" t="s">
        <v>15823</v>
      </c>
      <c r="C13627" t="s">
        <v>890</v>
      </c>
      <c r="D13627" t="s">
        <v>852</v>
      </c>
      <c r="E13627" t="s">
        <v>1553</v>
      </c>
      <c r="F13627" t="s">
        <v>15496</v>
      </c>
      <c r="G13627" t="s">
        <v>784</v>
      </c>
      <c r="H13627" t="s">
        <v>948</v>
      </c>
      <c r="I13627" t="s">
        <v>387</v>
      </c>
      <c r="J13627" t="s">
        <v>381</v>
      </c>
    </row>
    <row r="13628" spans="1:10" x14ac:dyDescent="0.25">
      <c r="A13628">
        <v>71904740</v>
      </c>
      <c r="B13628" t="s">
        <v>15824</v>
      </c>
      <c r="C13628" t="s">
        <v>1214</v>
      </c>
      <c r="D13628" t="s">
        <v>1297</v>
      </c>
      <c r="E13628" t="s">
        <v>1389</v>
      </c>
      <c r="F13628" t="s">
        <v>15496</v>
      </c>
      <c r="G13628" t="s">
        <v>784</v>
      </c>
      <c r="H13628" t="s">
        <v>1089</v>
      </c>
      <c r="I13628" t="s">
        <v>387</v>
      </c>
      <c r="J13628" t="s">
        <v>381</v>
      </c>
    </row>
    <row r="13629" spans="1:10" x14ac:dyDescent="0.25">
      <c r="A13629">
        <v>71904740</v>
      </c>
      <c r="B13629" t="s">
        <v>15825</v>
      </c>
      <c r="C13629" t="s">
        <v>1400</v>
      </c>
      <c r="D13629" t="s">
        <v>1297</v>
      </c>
      <c r="E13629" t="s">
        <v>798</v>
      </c>
      <c r="F13629" t="s">
        <v>15496</v>
      </c>
      <c r="G13629" t="s">
        <v>784</v>
      </c>
      <c r="H13629" t="s">
        <v>864</v>
      </c>
      <c r="I13629" t="s">
        <v>387</v>
      </c>
      <c r="J13629" t="s">
        <v>381</v>
      </c>
    </row>
    <row r="13630" spans="1:10" x14ac:dyDescent="0.25">
      <c r="A13630">
        <v>71904740</v>
      </c>
      <c r="B13630" t="s">
        <v>15826</v>
      </c>
      <c r="C13630" t="s">
        <v>1404</v>
      </c>
      <c r="D13630" t="s">
        <v>1297</v>
      </c>
      <c r="E13630" t="s">
        <v>1405</v>
      </c>
      <c r="F13630" t="s">
        <v>15496</v>
      </c>
      <c r="G13630" t="s">
        <v>784</v>
      </c>
      <c r="H13630" t="s">
        <v>961</v>
      </c>
      <c r="I13630" t="s">
        <v>387</v>
      </c>
      <c r="J13630" t="s">
        <v>382</v>
      </c>
    </row>
    <row r="13631" spans="1:10" x14ac:dyDescent="0.25">
      <c r="A13631">
        <v>71904740</v>
      </c>
      <c r="B13631" t="s">
        <v>15827</v>
      </c>
      <c r="C13631" t="s">
        <v>2269</v>
      </c>
      <c r="D13631" t="s">
        <v>852</v>
      </c>
      <c r="E13631" t="s">
        <v>1443</v>
      </c>
      <c r="F13631" t="s">
        <v>15496</v>
      </c>
      <c r="G13631" t="s">
        <v>784</v>
      </c>
      <c r="H13631" t="s">
        <v>988</v>
      </c>
      <c r="I13631" t="s">
        <v>387</v>
      </c>
      <c r="J13631" t="s">
        <v>382</v>
      </c>
    </row>
    <row r="13632" spans="1:10" x14ac:dyDescent="0.25">
      <c r="A13632">
        <v>71904740</v>
      </c>
      <c r="B13632" t="s">
        <v>15828</v>
      </c>
      <c r="C13632" t="s">
        <v>2271</v>
      </c>
      <c r="D13632" t="s">
        <v>852</v>
      </c>
      <c r="E13632" t="s">
        <v>2272</v>
      </c>
      <c r="F13632" t="s">
        <v>15496</v>
      </c>
      <c r="G13632" t="s">
        <v>784</v>
      </c>
      <c r="H13632" t="s">
        <v>800</v>
      </c>
      <c r="I13632" t="s">
        <v>387</v>
      </c>
      <c r="J13632" t="s">
        <v>381</v>
      </c>
    </row>
    <row r="13633" spans="1:10" x14ac:dyDescent="0.25">
      <c r="A13633">
        <v>71904740</v>
      </c>
      <c r="B13633" t="s">
        <v>15829</v>
      </c>
      <c r="C13633" t="s">
        <v>2274</v>
      </c>
      <c r="D13633" t="s">
        <v>852</v>
      </c>
      <c r="E13633" t="s">
        <v>2275</v>
      </c>
      <c r="F13633" t="s">
        <v>15496</v>
      </c>
      <c r="G13633" t="s">
        <v>784</v>
      </c>
      <c r="H13633" t="s">
        <v>961</v>
      </c>
      <c r="I13633" t="s">
        <v>387</v>
      </c>
      <c r="J13633" t="s">
        <v>382</v>
      </c>
    </row>
    <row r="13634" spans="1:10" x14ac:dyDescent="0.25">
      <c r="A13634">
        <v>71904740</v>
      </c>
      <c r="B13634" t="s">
        <v>15830</v>
      </c>
      <c r="C13634" t="s">
        <v>2110</v>
      </c>
      <c r="D13634" t="s">
        <v>1232</v>
      </c>
      <c r="E13634" t="s">
        <v>2281</v>
      </c>
      <c r="F13634" t="s">
        <v>15496</v>
      </c>
      <c r="G13634" t="s">
        <v>784</v>
      </c>
      <c r="H13634" t="s">
        <v>1021</v>
      </c>
      <c r="I13634" t="s">
        <v>387</v>
      </c>
      <c r="J13634" t="s">
        <v>382</v>
      </c>
    </row>
    <row r="13635" spans="1:10" x14ac:dyDescent="0.25">
      <c r="A13635">
        <v>71904740</v>
      </c>
      <c r="B13635" t="s">
        <v>15831</v>
      </c>
      <c r="C13635" t="s">
        <v>1609</v>
      </c>
      <c r="D13635" t="s">
        <v>2283</v>
      </c>
      <c r="E13635" t="s">
        <v>1374</v>
      </c>
      <c r="F13635" t="s">
        <v>15496</v>
      </c>
      <c r="G13635" t="s">
        <v>784</v>
      </c>
      <c r="H13635" t="s">
        <v>844</v>
      </c>
      <c r="I13635" t="s">
        <v>387</v>
      </c>
      <c r="J13635" t="s">
        <v>381</v>
      </c>
    </row>
    <row r="13636" spans="1:10" x14ac:dyDescent="0.25">
      <c r="A13636">
        <v>71904740</v>
      </c>
      <c r="B13636" t="s">
        <v>15832</v>
      </c>
      <c r="C13636" t="s">
        <v>2091</v>
      </c>
      <c r="D13636" t="s">
        <v>1679</v>
      </c>
      <c r="E13636" t="s">
        <v>2089</v>
      </c>
      <c r="F13636" t="s">
        <v>15496</v>
      </c>
      <c r="G13636" t="s">
        <v>784</v>
      </c>
      <c r="H13636" t="s">
        <v>829</v>
      </c>
      <c r="I13636" t="s">
        <v>387</v>
      </c>
      <c r="J13636" t="s">
        <v>382</v>
      </c>
    </row>
    <row r="13637" spans="1:10" x14ac:dyDescent="0.25">
      <c r="A13637">
        <v>71904740</v>
      </c>
      <c r="B13637" t="s">
        <v>15833</v>
      </c>
      <c r="C13637" t="s">
        <v>2093</v>
      </c>
      <c r="D13637" t="s">
        <v>1679</v>
      </c>
      <c r="E13637" t="s">
        <v>2089</v>
      </c>
      <c r="F13637" t="s">
        <v>15496</v>
      </c>
      <c r="G13637" t="s">
        <v>784</v>
      </c>
      <c r="H13637" t="s">
        <v>1313</v>
      </c>
      <c r="I13637" t="s">
        <v>387</v>
      </c>
      <c r="J13637" t="s">
        <v>381</v>
      </c>
    </row>
    <row r="13638" spans="1:10" x14ac:dyDescent="0.25">
      <c r="A13638">
        <v>71904740</v>
      </c>
      <c r="B13638" t="s">
        <v>15834</v>
      </c>
      <c r="C13638" t="s">
        <v>1332</v>
      </c>
      <c r="D13638" t="s">
        <v>1679</v>
      </c>
      <c r="E13638" t="s">
        <v>2089</v>
      </c>
      <c r="F13638" t="s">
        <v>15496</v>
      </c>
      <c r="G13638" t="s">
        <v>784</v>
      </c>
      <c r="H13638" t="s">
        <v>938</v>
      </c>
      <c r="I13638" t="s">
        <v>387</v>
      </c>
      <c r="J13638" t="s">
        <v>381</v>
      </c>
    </row>
    <row r="13639" spans="1:10" x14ac:dyDescent="0.25">
      <c r="A13639">
        <v>71904740</v>
      </c>
      <c r="B13639" t="s">
        <v>15835</v>
      </c>
      <c r="C13639" t="s">
        <v>2088</v>
      </c>
      <c r="D13639" t="s">
        <v>1679</v>
      </c>
      <c r="E13639" t="s">
        <v>2089</v>
      </c>
      <c r="F13639" t="s">
        <v>15496</v>
      </c>
      <c r="G13639" t="s">
        <v>784</v>
      </c>
      <c r="H13639" t="s">
        <v>825</v>
      </c>
      <c r="I13639" t="s">
        <v>387</v>
      </c>
      <c r="J13639" t="s">
        <v>382</v>
      </c>
    </row>
    <row r="13640" spans="1:10" x14ac:dyDescent="0.25">
      <c r="A13640">
        <v>71904740</v>
      </c>
      <c r="B13640" t="s">
        <v>15836</v>
      </c>
      <c r="C13640" t="s">
        <v>2099</v>
      </c>
      <c r="D13640" t="s">
        <v>807</v>
      </c>
      <c r="E13640" t="s">
        <v>2100</v>
      </c>
      <c r="F13640" t="s">
        <v>15496</v>
      </c>
      <c r="G13640" t="s">
        <v>784</v>
      </c>
      <c r="H13640" t="s">
        <v>821</v>
      </c>
      <c r="I13640" t="s">
        <v>387</v>
      </c>
      <c r="J13640" t="s">
        <v>381</v>
      </c>
    </row>
    <row r="13641" spans="1:10" x14ac:dyDescent="0.25">
      <c r="A13641">
        <v>71904740</v>
      </c>
      <c r="B13641" t="s">
        <v>15837</v>
      </c>
      <c r="C13641" t="s">
        <v>2105</v>
      </c>
      <c r="D13641" t="s">
        <v>807</v>
      </c>
      <c r="E13641" t="s">
        <v>895</v>
      </c>
      <c r="F13641" t="s">
        <v>15496</v>
      </c>
      <c r="G13641" t="s">
        <v>784</v>
      </c>
      <c r="H13641" t="s">
        <v>1069</v>
      </c>
      <c r="I13641" t="s">
        <v>387</v>
      </c>
      <c r="J13641" t="s">
        <v>382</v>
      </c>
    </row>
    <row r="13642" spans="1:10" x14ac:dyDescent="0.25">
      <c r="A13642">
        <v>71904740</v>
      </c>
      <c r="B13642" t="s">
        <v>15838</v>
      </c>
      <c r="C13642" t="s">
        <v>1086</v>
      </c>
      <c r="D13642" t="s">
        <v>807</v>
      </c>
      <c r="E13642" t="s">
        <v>895</v>
      </c>
      <c r="F13642" t="s">
        <v>15496</v>
      </c>
      <c r="G13642" t="s">
        <v>784</v>
      </c>
      <c r="H13642" t="s">
        <v>1027</v>
      </c>
      <c r="I13642" t="s">
        <v>387</v>
      </c>
      <c r="J13642" t="s">
        <v>381</v>
      </c>
    </row>
    <row r="13643" spans="1:10" x14ac:dyDescent="0.25">
      <c r="A13643">
        <v>71904740</v>
      </c>
      <c r="B13643" t="s">
        <v>15839</v>
      </c>
      <c r="C13643" t="s">
        <v>1273</v>
      </c>
      <c r="D13643" t="s">
        <v>807</v>
      </c>
      <c r="E13643" t="s">
        <v>895</v>
      </c>
      <c r="F13643" t="s">
        <v>15496</v>
      </c>
      <c r="G13643" t="s">
        <v>784</v>
      </c>
      <c r="H13643" t="s">
        <v>938</v>
      </c>
      <c r="I13643" t="s">
        <v>387</v>
      </c>
      <c r="J13643" t="s">
        <v>381</v>
      </c>
    </row>
    <row r="13644" spans="1:10" x14ac:dyDescent="0.25">
      <c r="A13644">
        <v>71904740</v>
      </c>
      <c r="B13644" t="s">
        <v>15840</v>
      </c>
      <c r="C13644" t="s">
        <v>1738</v>
      </c>
      <c r="D13644" t="s">
        <v>1455</v>
      </c>
      <c r="E13644" t="s">
        <v>1739</v>
      </c>
      <c r="F13644" t="s">
        <v>15496</v>
      </c>
      <c r="G13644" t="s">
        <v>784</v>
      </c>
      <c r="H13644" t="s">
        <v>917</v>
      </c>
      <c r="I13644" t="s">
        <v>387</v>
      </c>
      <c r="J13644" t="s">
        <v>381</v>
      </c>
    </row>
    <row r="13645" spans="1:10" x14ac:dyDescent="0.25">
      <c r="A13645">
        <v>71904740</v>
      </c>
      <c r="B13645" t="s">
        <v>15841</v>
      </c>
      <c r="C13645" t="s">
        <v>1730</v>
      </c>
      <c r="D13645" t="s">
        <v>1455</v>
      </c>
      <c r="E13645" t="s">
        <v>1288</v>
      </c>
      <c r="F13645" t="s">
        <v>15496</v>
      </c>
      <c r="G13645" t="s">
        <v>784</v>
      </c>
      <c r="H13645" t="s">
        <v>808</v>
      </c>
      <c r="I13645" t="s">
        <v>387</v>
      </c>
      <c r="J13645" t="s">
        <v>381</v>
      </c>
    </row>
    <row r="13646" spans="1:10" x14ac:dyDescent="0.25">
      <c r="A13646">
        <v>71904740</v>
      </c>
      <c r="B13646" t="s">
        <v>15842</v>
      </c>
      <c r="C13646" t="s">
        <v>806</v>
      </c>
      <c r="D13646" t="s">
        <v>1455</v>
      </c>
      <c r="E13646" t="s">
        <v>1181</v>
      </c>
      <c r="F13646" t="s">
        <v>15496</v>
      </c>
      <c r="G13646" t="s">
        <v>784</v>
      </c>
      <c r="H13646" t="s">
        <v>817</v>
      </c>
      <c r="I13646" t="s">
        <v>387</v>
      </c>
      <c r="J13646" t="s">
        <v>381</v>
      </c>
    </row>
    <row r="13647" spans="1:10" x14ac:dyDescent="0.25">
      <c r="A13647">
        <v>71904740</v>
      </c>
      <c r="B13647" t="s">
        <v>15843</v>
      </c>
      <c r="C13647" t="s">
        <v>1477</v>
      </c>
      <c r="D13647" t="s">
        <v>1455</v>
      </c>
      <c r="E13647" t="s">
        <v>1280</v>
      </c>
      <c r="F13647" t="s">
        <v>15496</v>
      </c>
      <c r="G13647" t="s">
        <v>784</v>
      </c>
      <c r="H13647" t="s">
        <v>1323</v>
      </c>
      <c r="I13647" t="s">
        <v>387</v>
      </c>
      <c r="J13647" t="s">
        <v>381</v>
      </c>
    </row>
    <row r="13648" spans="1:10" x14ac:dyDescent="0.25">
      <c r="A13648">
        <v>71904740</v>
      </c>
      <c r="B13648" t="s">
        <v>15844</v>
      </c>
      <c r="C13648" t="s">
        <v>3276</v>
      </c>
      <c r="D13648" t="s">
        <v>1274</v>
      </c>
      <c r="E13648" t="s">
        <v>987</v>
      </c>
      <c r="F13648" t="s">
        <v>15496</v>
      </c>
      <c r="G13648" t="s">
        <v>784</v>
      </c>
      <c r="H13648" t="s">
        <v>856</v>
      </c>
      <c r="I13648" t="s">
        <v>387</v>
      </c>
      <c r="J13648" t="s">
        <v>382</v>
      </c>
    </row>
    <row r="13649" spans="1:10" x14ac:dyDescent="0.25">
      <c r="A13649">
        <v>71904740</v>
      </c>
      <c r="B13649" t="s">
        <v>15845</v>
      </c>
      <c r="C13649" t="s">
        <v>1647</v>
      </c>
      <c r="D13649" t="s">
        <v>1274</v>
      </c>
      <c r="E13649" t="s">
        <v>995</v>
      </c>
      <c r="F13649" t="s">
        <v>15496</v>
      </c>
      <c r="G13649" t="s">
        <v>784</v>
      </c>
      <c r="H13649" t="s">
        <v>1095</v>
      </c>
      <c r="I13649" t="s">
        <v>387</v>
      </c>
      <c r="J13649" t="s">
        <v>381</v>
      </c>
    </row>
    <row r="13650" spans="1:10" x14ac:dyDescent="0.25">
      <c r="A13650">
        <v>71904740</v>
      </c>
      <c r="B13650" t="s">
        <v>15846</v>
      </c>
      <c r="C13650" t="s">
        <v>3279</v>
      </c>
      <c r="D13650" t="s">
        <v>1274</v>
      </c>
      <c r="E13650" t="s">
        <v>1019</v>
      </c>
      <c r="F13650" t="s">
        <v>15496</v>
      </c>
      <c r="G13650" t="s">
        <v>784</v>
      </c>
      <c r="H13650" t="s">
        <v>1159</v>
      </c>
      <c r="I13650" t="s">
        <v>387</v>
      </c>
      <c r="J13650" t="s">
        <v>381</v>
      </c>
    </row>
    <row r="13651" spans="1:10" x14ac:dyDescent="0.25">
      <c r="A13651">
        <v>71904740</v>
      </c>
      <c r="B13651" t="s">
        <v>15847</v>
      </c>
      <c r="C13651" t="s">
        <v>3281</v>
      </c>
      <c r="D13651" t="s">
        <v>1274</v>
      </c>
      <c r="E13651" t="s">
        <v>1019</v>
      </c>
      <c r="F13651" t="s">
        <v>15496</v>
      </c>
      <c r="G13651" t="s">
        <v>784</v>
      </c>
      <c r="H13651" t="s">
        <v>825</v>
      </c>
      <c r="I13651" t="s">
        <v>387</v>
      </c>
      <c r="J13651" t="s">
        <v>381</v>
      </c>
    </row>
    <row r="13652" spans="1:10" x14ac:dyDescent="0.25">
      <c r="A13652">
        <v>71904740</v>
      </c>
      <c r="B13652" t="s">
        <v>15848</v>
      </c>
      <c r="C13652" t="s">
        <v>3283</v>
      </c>
      <c r="D13652" t="s">
        <v>1274</v>
      </c>
      <c r="E13652" t="s">
        <v>483</v>
      </c>
      <c r="F13652" t="s">
        <v>15496</v>
      </c>
      <c r="G13652" t="s">
        <v>784</v>
      </c>
      <c r="H13652" t="s">
        <v>840</v>
      </c>
      <c r="I13652" t="s">
        <v>387</v>
      </c>
      <c r="J13652" t="s">
        <v>381</v>
      </c>
    </row>
    <row r="13653" spans="1:10" x14ac:dyDescent="0.25">
      <c r="A13653">
        <v>71904740</v>
      </c>
      <c r="B13653" t="s">
        <v>15849</v>
      </c>
      <c r="C13653" t="s">
        <v>2219</v>
      </c>
      <c r="D13653" t="s">
        <v>1274</v>
      </c>
      <c r="E13653" t="s">
        <v>483</v>
      </c>
      <c r="F13653" t="s">
        <v>15496</v>
      </c>
      <c r="G13653" t="s">
        <v>784</v>
      </c>
      <c r="H13653" t="s">
        <v>825</v>
      </c>
      <c r="I13653" t="s">
        <v>387</v>
      </c>
      <c r="J13653" t="s">
        <v>381</v>
      </c>
    </row>
    <row r="13654" spans="1:10" x14ac:dyDescent="0.25">
      <c r="A13654">
        <v>71904740</v>
      </c>
      <c r="B13654" t="s">
        <v>15850</v>
      </c>
      <c r="C13654" t="s">
        <v>3286</v>
      </c>
      <c r="D13654" t="s">
        <v>1274</v>
      </c>
      <c r="E13654" t="s">
        <v>999</v>
      </c>
      <c r="F13654" t="s">
        <v>15496</v>
      </c>
      <c r="G13654" t="s">
        <v>784</v>
      </c>
      <c r="H13654" t="s">
        <v>867</v>
      </c>
      <c r="I13654" t="s">
        <v>387</v>
      </c>
      <c r="J13654" t="s">
        <v>382</v>
      </c>
    </row>
    <row r="13655" spans="1:10" x14ac:dyDescent="0.25">
      <c r="A13655">
        <v>71904740</v>
      </c>
      <c r="B13655" t="s">
        <v>15851</v>
      </c>
      <c r="C13655" t="s">
        <v>1129</v>
      </c>
      <c r="D13655" t="s">
        <v>1274</v>
      </c>
      <c r="E13655" t="s">
        <v>3290</v>
      </c>
      <c r="F13655" t="s">
        <v>15496</v>
      </c>
      <c r="G13655" t="s">
        <v>784</v>
      </c>
      <c r="H13655" t="s">
        <v>1120</v>
      </c>
      <c r="I13655" t="s">
        <v>387</v>
      </c>
      <c r="J13655" t="s">
        <v>381</v>
      </c>
    </row>
    <row r="13656" spans="1:10" x14ac:dyDescent="0.25">
      <c r="A13656">
        <v>71904740</v>
      </c>
      <c r="B13656" t="s">
        <v>15852</v>
      </c>
      <c r="C13656" t="s">
        <v>1599</v>
      </c>
      <c r="D13656" t="s">
        <v>1274</v>
      </c>
      <c r="E13656" t="s">
        <v>3293</v>
      </c>
      <c r="F13656" t="s">
        <v>15496</v>
      </c>
      <c r="G13656" t="s">
        <v>784</v>
      </c>
      <c r="H13656" t="s">
        <v>1021</v>
      </c>
      <c r="I13656" t="s">
        <v>387</v>
      </c>
      <c r="J13656" t="s">
        <v>382</v>
      </c>
    </row>
    <row r="13657" spans="1:10" x14ac:dyDescent="0.25">
      <c r="A13657">
        <v>71904740</v>
      </c>
      <c r="B13657" t="s">
        <v>15853</v>
      </c>
      <c r="C13657" t="s">
        <v>3295</v>
      </c>
      <c r="D13657" t="s">
        <v>1274</v>
      </c>
      <c r="E13657" t="s">
        <v>2644</v>
      </c>
      <c r="F13657" t="s">
        <v>15496</v>
      </c>
      <c r="G13657" t="s">
        <v>784</v>
      </c>
      <c r="H13657" t="s">
        <v>864</v>
      </c>
      <c r="I13657" t="s">
        <v>387</v>
      </c>
      <c r="J13657" t="s">
        <v>381</v>
      </c>
    </row>
    <row r="13658" spans="1:10" x14ac:dyDescent="0.25">
      <c r="A13658">
        <v>71904740</v>
      </c>
      <c r="B13658" t="s">
        <v>15854</v>
      </c>
      <c r="C13658" t="s">
        <v>1338</v>
      </c>
      <c r="D13658" t="s">
        <v>1274</v>
      </c>
      <c r="E13658" t="s">
        <v>803</v>
      </c>
      <c r="F13658" t="s">
        <v>15496</v>
      </c>
      <c r="G13658" t="s">
        <v>784</v>
      </c>
      <c r="H13658" t="s">
        <v>961</v>
      </c>
      <c r="I13658" t="s">
        <v>387</v>
      </c>
      <c r="J13658" t="s">
        <v>381</v>
      </c>
    </row>
    <row r="13659" spans="1:10" x14ac:dyDescent="0.25">
      <c r="A13659">
        <v>71904740</v>
      </c>
      <c r="B13659" t="s">
        <v>15855</v>
      </c>
      <c r="C13659" t="s">
        <v>835</v>
      </c>
      <c r="D13659" t="s">
        <v>1274</v>
      </c>
      <c r="E13659" t="s">
        <v>1875</v>
      </c>
      <c r="F13659" t="s">
        <v>15496</v>
      </c>
      <c r="G13659" t="s">
        <v>784</v>
      </c>
      <c r="H13659" t="s">
        <v>1424</v>
      </c>
      <c r="I13659" t="s">
        <v>387</v>
      </c>
      <c r="J13659" t="s">
        <v>382</v>
      </c>
    </row>
    <row r="13660" spans="1:10" x14ac:dyDescent="0.25">
      <c r="A13660">
        <v>71904740</v>
      </c>
      <c r="B13660" t="s">
        <v>15856</v>
      </c>
      <c r="C13660" t="s">
        <v>1214</v>
      </c>
      <c r="D13660" t="s">
        <v>1274</v>
      </c>
      <c r="E13660" t="s">
        <v>3298</v>
      </c>
      <c r="F13660" t="s">
        <v>15496</v>
      </c>
      <c r="G13660" t="s">
        <v>784</v>
      </c>
      <c r="H13660" t="s">
        <v>1027</v>
      </c>
      <c r="I13660" t="s">
        <v>387</v>
      </c>
      <c r="J13660" t="s">
        <v>381</v>
      </c>
    </row>
    <row r="13661" spans="1:10" x14ac:dyDescent="0.25">
      <c r="A13661">
        <v>71904740</v>
      </c>
      <c r="B13661" t="s">
        <v>15857</v>
      </c>
      <c r="C13661" t="s">
        <v>1131</v>
      </c>
      <c r="D13661" t="s">
        <v>483</v>
      </c>
      <c r="E13661" t="s">
        <v>483</v>
      </c>
      <c r="F13661" t="s">
        <v>15496</v>
      </c>
      <c r="G13661" t="s">
        <v>784</v>
      </c>
      <c r="H13661" t="s">
        <v>961</v>
      </c>
      <c r="I13661" t="s">
        <v>387</v>
      </c>
      <c r="J13661" t="s">
        <v>382</v>
      </c>
    </row>
    <row r="13662" spans="1:10" x14ac:dyDescent="0.25">
      <c r="A13662">
        <v>71904740</v>
      </c>
      <c r="B13662" t="s">
        <v>15858</v>
      </c>
      <c r="C13662" t="s">
        <v>1340</v>
      </c>
      <c r="D13662" t="s">
        <v>483</v>
      </c>
      <c r="E13662" t="s">
        <v>483</v>
      </c>
      <c r="F13662" t="s">
        <v>15496</v>
      </c>
      <c r="G13662" t="s">
        <v>784</v>
      </c>
      <c r="H13662" t="s">
        <v>829</v>
      </c>
      <c r="I13662" t="s">
        <v>387</v>
      </c>
      <c r="J13662" t="s">
        <v>381</v>
      </c>
    </row>
    <row r="13663" spans="1:10" x14ac:dyDescent="0.25">
      <c r="A13663">
        <v>71904740</v>
      </c>
      <c r="B13663" t="s">
        <v>15859</v>
      </c>
      <c r="C13663" t="s">
        <v>1071</v>
      </c>
      <c r="D13663" t="s">
        <v>483</v>
      </c>
      <c r="E13663" t="s">
        <v>483</v>
      </c>
      <c r="F13663" t="s">
        <v>15496</v>
      </c>
      <c r="G13663" t="s">
        <v>784</v>
      </c>
      <c r="H13663" t="s">
        <v>1424</v>
      </c>
      <c r="I13663" t="s">
        <v>387</v>
      </c>
      <c r="J13663" t="s">
        <v>381</v>
      </c>
    </row>
    <row r="13664" spans="1:10" x14ac:dyDescent="0.25">
      <c r="A13664">
        <v>71904740</v>
      </c>
      <c r="B13664" t="s">
        <v>15860</v>
      </c>
      <c r="C13664" t="s">
        <v>1149</v>
      </c>
      <c r="D13664" t="s">
        <v>483</v>
      </c>
      <c r="E13664" t="s">
        <v>483</v>
      </c>
      <c r="F13664" t="s">
        <v>15496</v>
      </c>
      <c r="G13664" t="s">
        <v>784</v>
      </c>
      <c r="H13664" t="s">
        <v>825</v>
      </c>
      <c r="I13664" t="s">
        <v>387</v>
      </c>
      <c r="J13664" t="s">
        <v>381</v>
      </c>
    </row>
    <row r="13665" spans="1:10" x14ac:dyDescent="0.25">
      <c r="A13665">
        <v>71904740</v>
      </c>
      <c r="B13665" t="s">
        <v>15861</v>
      </c>
      <c r="C13665" t="s">
        <v>1135</v>
      </c>
      <c r="D13665" t="s">
        <v>483</v>
      </c>
      <c r="E13665" t="s">
        <v>1136</v>
      </c>
      <c r="F13665" t="s">
        <v>15496</v>
      </c>
      <c r="G13665" t="s">
        <v>784</v>
      </c>
      <c r="H13665" t="s">
        <v>876</v>
      </c>
      <c r="I13665" t="s">
        <v>387</v>
      </c>
      <c r="J13665" t="s">
        <v>381</v>
      </c>
    </row>
    <row r="13666" spans="1:10" x14ac:dyDescent="0.25">
      <c r="A13666">
        <v>71904740</v>
      </c>
      <c r="B13666" t="s">
        <v>15862</v>
      </c>
      <c r="C13666" t="s">
        <v>1128</v>
      </c>
      <c r="D13666" t="s">
        <v>483</v>
      </c>
      <c r="E13666" t="s">
        <v>1129</v>
      </c>
      <c r="F13666" t="s">
        <v>15496</v>
      </c>
      <c r="G13666" t="s">
        <v>784</v>
      </c>
      <c r="H13666" t="s">
        <v>808</v>
      </c>
      <c r="I13666" t="s">
        <v>387</v>
      </c>
      <c r="J13666" t="s">
        <v>381</v>
      </c>
    </row>
    <row r="13667" spans="1:10" x14ac:dyDescent="0.25">
      <c r="A13667">
        <v>71904740</v>
      </c>
      <c r="B13667" t="s">
        <v>15863</v>
      </c>
      <c r="C13667" t="s">
        <v>2199</v>
      </c>
      <c r="D13667" t="s">
        <v>483</v>
      </c>
      <c r="E13667" t="s">
        <v>1042</v>
      </c>
      <c r="F13667" t="s">
        <v>15496</v>
      </c>
      <c r="G13667" t="s">
        <v>784</v>
      </c>
      <c r="H13667" t="s">
        <v>888</v>
      </c>
      <c r="I13667" t="s">
        <v>387</v>
      </c>
      <c r="J13667" t="s">
        <v>381</v>
      </c>
    </row>
    <row r="13668" spans="1:10" x14ac:dyDescent="0.25">
      <c r="A13668">
        <v>71904740</v>
      </c>
      <c r="B13668" t="s">
        <v>15864</v>
      </c>
      <c r="C13668" t="s">
        <v>893</v>
      </c>
      <c r="D13668" t="s">
        <v>483</v>
      </c>
      <c r="E13668" t="s">
        <v>1042</v>
      </c>
      <c r="F13668" t="s">
        <v>15496</v>
      </c>
      <c r="G13668" t="s">
        <v>784</v>
      </c>
      <c r="H13668" t="s">
        <v>853</v>
      </c>
      <c r="I13668" t="s">
        <v>387</v>
      </c>
      <c r="J13668" t="s">
        <v>381</v>
      </c>
    </row>
    <row r="13669" spans="1:10" x14ac:dyDescent="0.25">
      <c r="A13669">
        <v>71904740</v>
      </c>
      <c r="B13669" t="s">
        <v>15865</v>
      </c>
      <c r="C13669" t="s">
        <v>900</v>
      </c>
      <c r="D13669" t="s">
        <v>483</v>
      </c>
      <c r="E13669" t="s">
        <v>1344</v>
      </c>
      <c r="F13669" t="s">
        <v>15496</v>
      </c>
      <c r="G13669" t="s">
        <v>784</v>
      </c>
      <c r="H13669" t="s">
        <v>1089</v>
      </c>
      <c r="I13669" t="s">
        <v>387</v>
      </c>
      <c r="J13669" t="s">
        <v>381</v>
      </c>
    </row>
    <row r="13670" spans="1:10" x14ac:dyDescent="0.25">
      <c r="A13670">
        <v>71904740</v>
      </c>
      <c r="B13670" t="s">
        <v>15866</v>
      </c>
      <c r="C13670" t="s">
        <v>1904</v>
      </c>
      <c r="D13670" t="s">
        <v>483</v>
      </c>
      <c r="E13670" t="s">
        <v>2202</v>
      </c>
      <c r="F13670" t="s">
        <v>15496</v>
      </c>
      <c r="G13670" t="s">
        <v>784</v>
      </c>
      <c r="H13670" t="s">
        <v>864</v>
      </c>
      <c r="I13670" t="s">
        <v>387</v>
      </c>
      <c r="J13670" t="s">
        <v>381</v>
      </c>
    </row>
    <row r="13671" spans="1:10" x14ac:dyDescent="0.25">
      <c r="A13671">
        <v>71904740</v>
      </c>
      <c r="B13671" t="s">
        <v>15867</v>
      </c>
      <c r="C13671" t="s">
        <v>878</v>
      </c>
      <c r="D13671" t="s">
        <v>483</v>
      </c>
      <c r="E13671" t="s">
        <v>1280</v>
      </c>
      <c r="F13671" t="s">
        <v>15496</v>
      </c>
      <c r="G13671" t="s">
        <v>784</v>
      </c>
      <c r="H13671" t="s">
        <v>808</v>
      </c>
      <c r="I13671" t="s">
        <v>387</v>
      </c>
      <c r="J13671" t="s">
        <v>381</v>
      </c>
    </row>
    <row r="13672" spans="1:10" x14ac:dyDescent="0.25">
      <c r="A13672">
        <v>71904740</v>
      </c>
      <c r="B13672" t="s">
        <v>15868</v>
      </c>
      <c r="C13672" t="s">
        <v>2205</v>
      </c>
      <c r="D13672" t="s">
        <v>483</v>
      </c>
      <c r="E13672" t="s">
        <v>1280</v>
      </c>
      <c r="F13672" t="s">
        <v>15496</v>
      </c>
      <c r="G13672" t="s">
        <v>784</v>
      </c>
      <c r="H13672" t="s">
        <v>1574</v>
      </c>
      <c r="I13672" t="s">
        <v>387</v>
      </c>
      <c r="J13672" t="s">
        <v>382</v>
      </c>
    </row>
    <row r="13673" spans="1:10" x14ac:dyDescent="0.25">
      <c r="A13673">
        <v>71904740</v>
      </c>
      <c r="B13673" t="s">
        <v>15869</v>
      </c>
      <c r="C13673" t="s">
        <v>1441</v>
      </c>
      <c r="D13673" t="s">
        <v>483</v>
      </c>
      <c r="E13673" t="s">
        <v>1280</v>
      </c>
      <c r="F13673" t="s">
        <v>15496</v>
      </c>
      <c r="G13673" t="s">
        <v>784</v>
      </c>
      <c r="H13673" t="s">
        <v>973</v>
      </c>
      <c r="I13673" t="s">
        <v>387</v>
      </c>
      <c r="J13673" t="s">
        <v>381</v>
      </c>
    </row>
    <row r="13674" spans="1:10" x14ac:dyDescent="0.25">
      <c r="A13674">
        <v>71904740</v>
      </c>
      <c r="B13674" t="s">
        <v>15870</v>
      </c>
      <c r="C13674" t="s">
        <v>2208</v>
      </c>
      <c r="D13674" t="s">
        <v>483</v>
      </c>
      <c r="E13674" t="s">
        <v>839</v>
      </c>
      <c r="F13674" t="s">
        <v>15496</v>
      </c>
      <c r="G13674" t="s">
        <v>784</v>
      </c>
      <c r="H13674" t="s">
        <v>1156</v>
      </c>
      <c r="I13674" t="s">
        <v>387</v>
      </c>
      <c r="J13674" t="s">
        <v>381</v>
      </c>
    </row>
    <row r="13675" spans="1:10" x14ac:dyDescent="0.25">
      <c r="A13675">
        <v>71904740</v>
      </c>
      <c r="B13675" t="s">
        <v>15871</v>
      </c>
      <c r="C13675" t="s">
        <v>2210</v>
      </c>
      <c r="D13675" t="s">
        <v>483</v>
      </c>
      <c r="E13675" t="s">
        <v>839</v>
      </c>
      <c r="F13675" t="s">
        <v>15496</v>
      </c>
      <c r="G13675" t="s">
        <v>784</v>
      </c>
      <c r="H13675" t="s">
        <v>800</v>
      </c>
      <c r="I13675" t="s">
        <v>387</v>
      </c>
      <c r="J13675" t="s">
        <v>382</v>
      </c>
    </row>
    <row r="13676" spans="1:10" x14ac:dyDescent="0.25">
      <c r="A13676">
        <v>71904740</v>
      </c>
      <c r="B13676" t="s">
        <v>15872</v>
      </c>
      <c r="C13676" t="s">
        <v>1053</v>
      </c>
      <c r="D13676" t="s">
        <v>483</v>
      </c>
      <c r="E13676" t="s">
        <v>839</v>
      </c>
      <c r="F13676" t="s">
        <v>15496</v>
      </c>
      <c r="G13676" t="s">
        <v>784</v>
      </c>
      <c r="H13676" t="s">
        <v>813</v>
      </c>
      <c r="I13676" t="s">
        <v>387</v>
      </c>
      <c r="J13676" t="s">
        <v>381</v>
      </c>
    </row>
    <row r="13677" spans="1:10" x14ac:dyDescent="0.25">
      <c r="A13677">
        <v>71904740</v>
      </c>
      <c r="B13677" t="s">
        <v>15873</v>
      </c>
      <c r="C13677" t="s">
        <v>2021</v>
      </c>
      <c r="D13677" t="s">
        <v>483</v>
      </c>
      <c r="E13677" t="s">
        <v>909</v>
      </c>
      <c r="F13677" t="s">
        <v>15496</v>
      </c>
      <c r="G13677" t="s">
        <v>784</v>
      </c>
      <c r="H13677" t="s">
        <v>1323</v>
      </c>
      <c r="I13677" t="s">
        <v>387</v>
      </c>
      <c r="J13677" t="s">
        <v>381</v>
      </c>
    </row>
    <row r="13678" spans="1:10" x14ac:dyDescent="0.25">
      <c r="A13678">
        <v>71904740</v>
      </c>
      <c r="B13678" t="s">
        <v>15874</v>
      </c>
      <c r="C13678" t="s">
        <v>1649</v>
      </c>
      <c r="D13678" t="s">
        <v>1440</v>
      </c>
      <c r="E13678" t="s">
        <v>1650</v>
      </c>
      <c r="F13678" t="s">
        <v>15496</v>
      </c>
      <c r="G13678" t="s">
        <v>784</v>
      </c>
      <c r="H13678" t="s">
        <v>867</v>
      </c>
      <c r="I13678" t="s">
        <v>387</v>
      </c>
      <c r="J13678" t="s">
        <v>381</v>
      </c>
    </row>
    <row r="13679" spans="1:10" x14ac:dyDescent="0.25">
      <c r="A13679">
        <v>71904740</v>
      </c>
      <c r="B13679" t="s">
        <v>15875</v>
      </c>
      <c r="C13679" t="s">
        <v>1647</v>
      </c>
      <c r="D13679" t="s">
        <v>1644</v>
      </c>
      <c r="E13679" t="s">
        <v>976</v>
      </c>
      <c r="F13679" t="s">
        <v>15496</v>
      </c>
      <c r="G13679" t="s">
        <v>784</v>
      </c>
      <c r="H13679" t="s">
        <v>1027</v>
      </c>
      <c r="I13679" t="s">
        <v>387</v>
      </c>
      <c r="J13679" t="s">
        <v>381</v>
      </c>
    </row>
    <row r="13680" spans="1:10" x14ac:dyDescent="0.25">
      <c r="A13680">
        <v>71904740</v>
      </c>
      <c r="B13680" t="s">
        <v>15876</v>
      </c>
      <c r="C13680" t="s">
        <v>1653</v>
      </c>
      <c r="D13680" t="s">
        <v>1644</v>
      </c>
      <c r="E13680" t="s">
        <v>852</v>
      </c>
      <c r="F13680" t="s">
        <v>15496</v>
      </c>
      <c r="G13680" t="s">
        <v>784</v>
      </c>
      <c r="H13680" t="s">
        <v>1051</v>
      </c>
      <c r="I13680" t="s">
        <v>387</v>
      </c>
      <c r="J13680" t="s">
        <v>381</v>
      </c>
    </row>
    <row r="13681" spans="1:10" x14ac:dyDescent="0.25">
      <c r="A13681">
        <v>71904740</v>
      </c>
      <c r="B13681" t="s">
        <v>15877</v>
      </c>
      <c r="C13681" t="s">
        <v>1657</v>
      </c>
      <c r="D13681" t="s">
        <v>1644</v>
      </c>
      <c r="E13681" t="s">
        <v>1098</v>
      </c>
      <c r="F13681" t="s">
        <v>15496</v>
      </c>
      <c r="G13681" t="s">
        <v>784</v>
      </c>
      <c r="H13681" t="s">
        <v>844</v>
      </c>
      <c r="I13681" t="s">
        <v>387</v>
      </c>
      <c r="J13681" t="s">
        <v>381</v>
      </c>
    </row>
    <row r="13682" spans="1:10" x14ac:dyDescent="0.25">
      <c r="A13682">
        <v>71904740</v>
      </c>
      <c r="B13682" t="s">
        <v>15878</v>
      </c>
      <c r="C13682" t="s">
        <v>1661</v>
      </c>
      <c r="D13682" t="s">
        <v>1440</v>
      </c>
      <c r="E13682" t="s">
        <v>1374</v>
      </c>
      <c r="F13682" t="s">
        <v>15496</v>
      </c>
      <c r="G13682" t="s">
        <v>784</v>
      </c>
      <c r="H13682" t="s">
        <v>1120</v>
      </c>
      <c r="I13682" t="s">
        <v>387</v>
      </c>
      <c r="J13682" t="s">
        <v>381</v>
      </c>
    </row>
    <row r="13683" spans="1:10" x14ac:dyDescent="0.25">
      <c r="A13683">
        <v>71904740</v>
      </c>
      <c r="B13683" t="s">
        <v>15879</v>
      </c>
      <c r="C13683" t="s">
        <v>1663</v>
      </c>
      <c r="D13683" t="s">
        <v>1440</v>
      </c>
      <c r="E13683" t="s">
        <v>1374</v>
      </c>
      <c r="F13683" t="s">
        <v>15496</v>
      </c>
      <c r="G13683" t="s">
        <v>784</v>
      </c>
      <c r="H13683" t="s">
        <v>952</v>
      </c>
      <c r="I13683" t="s">
        <v>387</v>
      </c>
      <c r="J13683" t="s">
        <v>381</v>
      </c>
    </row>
    <row r="13684" spans="1:10" x14ac:dyDescent="0.25">
      <c r="A13684">
        <v>71904740</v>
      </c>
      <c r="B13684" t="s">
        <v>15880</v>
      </c>
      <c r="C13684" t="s">
        <v>1086</v>
      </c>
      <c r="D13684" t="s">
        <v>1440</v>
      </c>
      <c r="E13684" t="s">
        <v>1374</v>
      </c>
      <c r="F13684" t="s">
        <v>15496</v>
      </c>
      <c r="G13684" t="s">
        <v>784</v>
      </c>
      <c r="H13684" t="s">
        <v>1089</v>
      </c>
      <c r="I13684" t="s">
        <v>387</v>
      </c>
      <c r="J13684" t="s">
        <v>381</v>
      </c>
    </row>
    <row r="13685" spans="1:10" x14ac:dyDescent="0.25">
      <c r="A13685">
        <v>71904740</v>
      </c>
      <c r="B13685" t="s">
        <v>15881</v>
      </c>
      <c r="C13685" t="s">
        <v>1609</v>
      </c>
      <c r="D13685" t="s">
        <v>1440</v>
      </c>
      <c r="E13685" t="s">
        <v>1047</v>
      </c>
      <c r="F13685" t="s">
        <v>15496</v>
      </c>
      <c r="G13685" t="s">
        <v>784</v>
      </c>
      <c r="H13685" t="s">
        <v>948</v>
      </c>
      <c r="I13685" t="s">
        <v>387</v>
      </c>
      <c r="J13685" t="s">
        <v>381</v>
      </c>
    </row>
    <row r="13686" spans="1:10" x14ac:dyDescent="0.25">
      <c r="A13686">
        <v>71904740</v>
      </c>
      <c r="B13686" t="s">
        <v>15882</v>
      </c>
      <c r="C13686" t="s">
        <v>1667</v>
      </c>
      <c r="D13686" t="s">
        <v>1440</v>
      </c>
      <c r="E13686" t="s">
        <v>1047</v>
      </c>
      <c r="F13686" t="s">
        <v>15496</v>
      </c>
      <c r="G13686" t="s">
        <v>784</v>
      </c>
      <c r="H13686" t="s">
        <v>934</v>
      </c>
      <c r="I13686" t="s">
        <v>387</v>
      </c>
      <c r="J13686" t="s">
        <v>381</v>
      </c>
    </row>
    <row r="13687" spans="1:10" x14ac:dyDescent="0.25">
      <c r="A13687">
        <v>71904740</v>
      </c>
      <c r="B13687" t="s">
        <v>15883</v>
      </c>
      <c r="C13687" t="s">
        <v>1262</v>
      </c>
      <c r="D13687" t="s">
        <v>1440</v>
      </c>
      <c r="E13687" t="s">
        <v>483</v>
      </c>
      <c r="F13687" t="s">
        <v>15496</v>
      </c>
      <c r="G13687" t="s">
        <v>784</v>
      </c>
      <c r="H13687" t="s">
        <v>856</v>
      </c>
      <c r="I13687" t="s">
        <v>387</v>
      </c>
      <c r="J13687" t="s">
        <v>381</v>
      </c>
    </row>
    <row r="13688" spans="1:10" x14ac:dyDescent="0.25">
      <c r="A13688">
        <v>71904740</v>
      </c>
      <c r="B13688" t="s">
        <v>15884</v>
      </c>
      <c r="C13688" t="s">
        <v>1053</v>
      </c>
      <c r="D13688" t="s">
        <v>1440</v>
      </c>
      <c r="E13688" t="s">
        <v>1291</v>
      </c>
      <c r="F13688" t="s">
        <v>15496</v>
      </c>
      <c r="G13688" t="s">
        <v>784</v>
      </c>
      <c r="H13688" t="s">
        <v>948</v>
      </c>
      <c r="I13688" t="s">
        <v>387</v>
      </c>
      <c r="J13688" t="s">
        <v>381</v>
      </c>
    </row>
    <row r="13689" spans="1:10" x14ac:dyDescent="0.25">
      <c r="A13689">
        <v>71904740</v>
      </c>
      <c r="B13689" t="s">
        <v>15885</v>
      </c>
      <c r="C13689" t="s">
        <v>1349</v>
      </c>
      <c r="D13689" t="s">
        <v>1440</v>
      </c>
      <c r="E13689" t="s">
        <v>1440</v>
      </c>
      <c r="F13689" t="s">
        <v>15496</v>
      </c>
      <c r="G13689" t="s">
        <v>784</v>
      </c>
      <c r="H13689" t="s">
        <v>800</v>
      </c>
      <c r="I13689" t="s">
        <v>387</v>
      </c>
      <c r="J13689" t="s">
        <v>382</v>
      </c>
    </row>
    <row r="13690" spans="1:10" x14ac:dyDescent="0.25">
      <c r="A13690">
        <v>71904740</v>
      </c>
      <c r="B13690" t="s">
        <v>15886</v>
      </c>
      <c r="C13690" t="s">
        <v>1674</v>
      </c>
      <c r="D13690" t="s">
        <v>1440</v>
      </c>
      <c r="E13690" t="s">
        <v>803</v>
      </c>
      <c r="F13690" t="s">
        <v>15496</v>
      </c>
      <c r="G13690" t="s">
        <v>784</v>
      </c>
      <c r="H13690" t="s">
        <v>925</v>
      </c>
      <c r="I13690" t="s">
        <v>387</v>
      </c>
      <c r="J13690" t="s">
        <v>382</v>
      </c>
    </row>
    <row r="13691" spans="1:10" x14ac:dyDescent="0.25">
      <c r="A13691">
        <v>71904740</v>
      </c>
      <c r="B13691" t="s">
        <v>15887</v>
      </c>
      <c r="C13691" t="s">
        <v>1439</v>
      </c>
      <c r="D13691" t="s">
        <v>1440</v>
      </c>
      <c r="E13691" t="s">
        <v>1441</v>
      </c>
      <c r="F13691" t="s">
        <v>15496</v>
      </c>
      <c r="G13691" t="s">
        <v>784</v>
      </c>
      <c r="H13691" t="s">
        <v>898</v>
      </c>
      <c r="I13691" t="s">
        <v>387</v>
      </c>
      <c r="J13691" t="s">
        <v>381</v>
      </c>
    </row>
    <row r="13692" spans="1:10" x14ac:dyDescent="0.25">
      <c r="A13692">
        <v>71904740</v>
      </c>
      <c r="B13692" t="s">
        <v>15888</v>
      </c>
      <c r="C13692" t="s">
        <v>1015</v>
      </c>
      <c r="D13692" t="s">
        <v>1440</v>
      </c>
      <c r="E13692" t="s">
        <v>1443</v>
      </c>
      <c r="F13692" t="s">
        <v>15496</v>
      </c>
      <c r="G13692" t="s">
        <v>784</v>
      </c>
      <c r="H13692" t="s">
        <v>829</v>
      </c>
      <c r="I13692" t="s">
        <v>387</v>
      </c>
      <c r="J13692" t="s">
        <v>381</v>
      </c>
    </row>
    <row r="13693" spans="1:10" x14ac:dyDescent="0.25">
      <c r="A13693">
        <v>71904740</v>
      </c>
      <c r="B13693" t="s">
        <v>15889</v>
      </c>
      <c r="C13693" t="s">
        <v>1086</v>
      </c>
      <c r="D13693" t="s">
        <v>1440</v>
      </c>
      <c r="E13693" t="s">
        <v>1443</v>
      </c>
      <c r="F13693" t="s">
        <v>15496</v>
      </c>
      <c r="G13693" t="s">
        <v>784</v>
      </c>
      <c r="H13693" t="s">
        <v>1054</v>
      </c>
      <c r="I13693" t="s">
        <v>387</v>
      </c>
      <c r="J13693" t="s">
        <v>381</v>
      </c>
    </row>
    <row r="13694" spans="1:10" x14ac:dyDescent="0.25">
      <c r="A13694">
        <v>71904740</v>
      </c>
      <c r="B13694" t="s">
        <v>15890</v>
      </c>
      <c r="C13694" t="s">
        <v>848</v>
      </c>
      <c r="D13694" t="s">
        <v>1446</v>
      </c>
      <c r="E13694" t="s">
        <v>1103</v>
      </c>
      <c r="F13694" t="s">
        <v>15496</v>
      </c>
      <c r="G13694" t="s">
        <v>784</v>
      </c>
      <c r="H13694" t="s">
        <v>833</v>
      </c>
      <c r="I13694" t="s">
        <v>387</v>
      </c>
      <c r="J13694" t="s">
        <v>381</v>
      </c>
    </row>
    <row r="13695" spans="1:10" x14ac:dyDescent="0.25">
      <c r="A13695">
        <v>71904740</v>
      </c>
      <c r="B13695" t="s">
        <v>15891</v>
      </c>
      <c r="C13695" t="s">
        <v>1332</v>
      </c>
      <c r="D13695" t="s">
        <v>2116</v>
      </c>
      <c r="E13695" t="s">
        <v>2117</v>
      </c>
      <c r="F13695" t="s">
        <v>15496</v>
      </c>
      <c r="G13695" t="s">
        <v>784</v>
      </c>
      <c r="H13695" t="s">
        <v>888</v>
      </c>
      <c r="I13695" t="s">
        <v>387</v>
      </c>
      <c r="J13695" t="s">
        <v>381</v>
      </c>
    </row>
    <row r="13696" spans="1:10" x14ac:dyDescent="0.25">
      <c r="A13696">
        <v>71904740</v>
      </c>
      <c r="B13696" t="s">
        <v>15892</v>
      </c>
      <c r="C13696" t="s">
        <v>2108</v>
      </c>
      <c r="D13696" t="s">
        <v>807</v>
      </c>
      <c r="E13696" t="s">
        <v>976</v>
      </c>
      <c r="F13696" t="s">
        <v>15496</v>
      </c>
      <c r="G13696" t="s">
        <v>784</v>
      </c>
      <c r="H13696" t="s">
        <v>1027</v>
      </c>
      <c r="I13696" t="s">
        <v>387</v>
      </c>
      <c r="J13696" t="s">
        <v>382</v>
      </c>
    </row>
    <row r="13697" spans="1:10" x14ac:dyDescent="0.25">
      <c r="A13697">
        <v>71904740</v>
      </c>
      <c r="B13697" t="s">
        <v>15893</v>
      </c>
      <c r="C13697" t="s">
        <v>2110</v>
      </c>
      <c r="D13697" t="s">
        <v>807</v>
      </c>
      <c r="E13697" t="s">
        <v>1280</v>
      </c>
      <c r="F13697" t="s">
        <v>15496</v>
      </c>
      <c r="G13697" t="s">
        <v>784</v>
      </c>
      <c r="H13697" t="s">
        <v>1021</v>
      </c>
      <c r="I13697" t="s">
        <v>387</v>
      </c>
      <c r="J13697" t="s">
        <v>382</v>
      </c>
    </row>
    <row r="13698" spans="1:10" x14ac:dyDescent="0.25">
      <c r="A13698">
        <v>71904740</v>
      </c>
      <c r="B13698" t="s">
        <v>15894</v>
      </c>
      <c r="C13698" t="s">
        <v>1290</v>
      </c>
      <c r="D13698" t="s">
        <v>2114</v>
      </c>
      <c r="E13698" t="s">
        <v>1539</v>
      </c>
      <c r="F13698" t="s">
        <v>15496</v>
      </c>
      <c r="G13698" t="s">
        <v>784</v>
      </c>
      <c r="H13698" t="s">
        <v>917</v>
      </c>
      <c r="I13698" t="s">
        <v>387</v>
      </c>
      <c r="J13698" t="s">
        <v>381</v>
      </c>
    </row>
    <row r="13699" spans="1:10" x14ac:dyDescent="0.25">
      <c r="A13699">
        <v>71904740</v>
      </c>
      <c r="B13699" t="s">
        <v>15895</v>
      </c>
      <c r="C13699" t="s">
        <v>1700</v>
      </c>
      <c r="D13699" t="s">
        <v>1929</v>
      </c>
      <c r="E13699" t="s">
        <v>991</v>
      </c>
      <c r="F13699" t="s">
        <v>15496</v>
      </c>
      <c r="G13699" t="s">
        <v>784</v>
      </c>
      <c r="H13699" t="s">
        <v>804</v>
      </c>
      <c r="I13699" t="s">
        <v>387</v>
      </c>
      <c r="J13699" t="s">
        <v>381</v>
      </c>
    </row>
    <row r="13700" spans="1:10" x14ac:dyDescent="0.25">
      <c r="A13700">
        <v>71904740</v>
      </c>
      <c r="B13700" t="s">
        <v>15896</v>
      </c>
      <c r="C13700" t="s">
        <v>1332</v>
      </c>
      <c r="D13700" t="s">
        <v>1929</v>
      </c>
      <c r="E13700" t="s">
        <v>991</v>
      </c>
      <c r="F13700" t="s">
        <v>15496</v>
      </c>
      <c r="G13700" t="s">
        <v>784</v>
      </c>
      <c r="H13700" t="s">
        <v>844</v>
      </c>
      <c r="I13700" t="s">
        <v>387</v>
      </c>
      <c r="J13700" t="s">
        <v>381</v>
      </c>
    </row>
    <row r="13701" spans="1:10" x14ac:dyDescent="0.25">
      <c r="A13701">
        <v>71904740</v>
      </c>
      <c r="B13701" t="s">
        <v>15897</v>
      </c>
      <c r="C13701" t="s">
        <v>1609</v>
      </c>
      <c r="D13701" t="s">
        <v>1929</v>
      </c>
      <c r="E13701" t="s">
        <v>991</v>
      </c>
      <c r="F13701" t="s">
        <v>15496</v>
      </c>
      <c r="G13701" t="s">
        <v>784</v>
      </c>
      <c r="H13701" t="s">
        <v>973</v>
      </c>
      <c r="I13701" t="s">
        <v>387</v>
      </c>
      <c r="J13701" t="s">
        <v>381</v>
      </c>
    </row>
    <row r="13702" spans="1:10" x14ac:dyDescent="0.25">
      <c r="A13702">
        <v>71904740</v>
      </c>
      <c r="B13702" t="s">
        <v>15898</v>
      </c>
      <c r="C13702" t="s">
        <v>1928</v>
      </c>
      <c r="D13702" t="s">
        <v>1929</v>
      </c>
      <c r="E13702" t="s">
        <v>991</v>
      </c>
      <c r="F13702" t="s">
        <v>15496</v>
      </c>
      <c r="G13702" t="s">
        <v>784</v>
      </c>
      <c r="H13702" t="s">
        <v>872</v>
      </c>
      <c r="I13702" t="s">
        <v>387</v>
      </c>
      <c r="J13702" t="s">
        <v>381</v>
      </c>
    </row>
    <row r="13703" spans="1:10" x14ac:dyDescent="0.25">
      <c r="A13703">
        <v>71904740</v>
      </c>
      <c r="B13703" t="s">
        <v>15899</v>
      </c>
      <c r="C13703" t="s">
        <v>1932</v>
      </c>
      <c r="D13703" t="s">
        <v>1933</v>
      </c>
      <c r="E13703" t="s">
        <v>1098</v>
      </c>
      <c r="F13703" t="s">
        <v>15496</v>
      </c>
      <c r="G13703" t="s">
        <v>784</v>
      </c>
      <c r="H13703" t="s">
        <v>1031</v>
      </c>
      <c r="I13703" t="s">
        <v>387</v>
      </c>
      <c r="J13703" t="s">
        <v>382</v>
      </c>
    </row>
    <row r="13704" spans="1:10" x14ac:dyDescent="0.25">
      <c r="A13704">
        <v>71904740</v>
      </c>
      <c r="B13704" t="s">
        <v>15900</v>
      </c>
      <c r="C13704" t="s">
        <v>1926</v>
      </c>
      <c r="D13704" t="s">
        <v>1347</v>
      </c>
      <c r="E13704" t="s">
        <v>1138</v>
      </c>
      <c r="F13704" t="s">
        <v>15496</v>
      </c>
      <c r="G13704" t="s">
        <v>784</v>
      </c>
      <c r="H13704" t="s">
        <v>836</v>
      </c>
      <c r="I13704" t="s">
        <v>387</v>
      </c>
      <c r="J13704" t="s">
        <v>381</v>
      </c>
    </row>
    <row r="13705" spans="1:10" x14ac:dyDescent="0.25">
      <c r="A13705">
        <v>71904740</v>
      </c>
      <c r="B13705" t="s">
        <v>15901</v>
      </c>
      <c r="C13705" t="s">
        <v>1935</v>
      </c>
      <c r="D13705" t="s">
        <v>1347</v>
      </c>
      <c r="E13705" t="s">
        <v>1138</v>
      </c>
      <c r="F13705" t="s">
        <v>15496</v>
      </c>
      <c r="G13705" t="s">
        <v>784</v>
      </c>
      <c r="H13705" t="s">
        <v>791</v>
      </c>
      <c r="I13705" t="s">
        <v>387</v>
      </c>
      <c r="J13705" t="s">
        <v>381</v>
      </c>
    </row>
    <row r="13706" spans="1:10" x14ac:dyDescent="0.25">
      <c r="A13706">
        <v>71904740</v>
      </c>
      <c r="B13706" t="s">
        <v>15902</v>
      </c>
      <c r="C13706" t="s">
        <v>1877</v>
      </c>
      <c r="D13706" t="s">
        <v>1347</v>
      </c>
      <c r="E13706" t="s">
        <v>976</v>
      </c>
      <c r="F13706" t="s">
        <v>15496</v>
      </c>
      <c r="G13706" t="s">
        <v>784</v>
      </c>
      <c r="H13706" t="s">
        <v>880</v>
      </c>
      <c r="I13706" t="s">
        <v>387</v>
      </c>
      <c r="J13706" t="s">
        <v>381</v>
      </c>
    </row>
    <row r="13707" spans="1:10" x14ac:dyDescent="0.25">
      <c r="A13707">
        <v>71904740</v>
      </c>
      <c r="B13707" t="s">
        <v>15903</v>
      </c>
      <c r="C13707" t="s">
        <v>1938</v>
      </c>
      <c r="D13707" t="s">
        <v>1347</v>
      </c>
      <c r="E13707" t="s">
        <v>976</v>
      </c>
      <c r="F13707" t="s">
        <v>15496</v>
      </c>
      <c r="G13707" t="s">
        <v>784</v>
      </c>
      <c r="H13707" t="s">
        <v>938</v>
      </c>
      <c r="I13707" t="s">
        <v>387</v>
      </c>
      <c r="J13707" t="s">
        <v>381</v>
      </c>
    </row>
    <row r="13708" spans="1:10" x14ac:dyDescent="0.25">
      <c r="A13708">
        <v>71904740</v>
      </c>
      <c r="B13708" t="s">
        <v>15904</v>
      </c>
      <c r="C13708" t="s">
        <v>1306</v>
      </c>
      <c r="D13708" t="s">
        <v>1347</v>
      </c>
      <c r="E13708" t="s">
        <v>976</v>
      </c>
      <c r="F13708" t="s">
        <v>15496</v>
      </c>
      <c r="G13708" t="s">
        <v>784</v>
      </c>
      <c r="H13708" t="s">
        <v>1021</v>
      </c>
      <c r="I13708" t="s">
        <v>387</v>
      </c>
      <c r="J13708" t="s">
        <v>381</v>
      </c>
    </row>
    <row r="13709" spans="1:10" x14ac:dyDescent="0.25">
      <c r="A13709">
        <v>71904740</v>
      </c>
      <c r="B13709" t="s">
        <v>15905</v>
      </c>
      <c r="C13709" t="s">
        <v>1067</v>
      </c>
      <c r="D13709" t="s">
        <v>1347</v>
      </c>
      <c r="E13709" t="s">
        <v>976</v>
      </c>
      <c r="F13709" t="s">
        <v>15496</v>
      </c>
      <c r="G13709" t="s">
        <v>784</v>
      </c>
      <c r="H13709" t="s">
        <v>808</v>
      </c>
      <c r="I13709" t="s">
        <v>387</v>
      </c>
      <c r="J13709" t="s">
        <v>381</v>
      </c>
    </row>
    <row r="13710" spans="1:10" x14ac:dyDescent="0.25">
      <c r="A13710">
        <v>71904740</v>
      </c>
      <c r="B13710" t="s">
        <v>15906</v>
      </c>
      <c r="C13710" t="s">
        <v>1942</v>
      </c>
      <c r="D13710" t="s">
        <v>1347</v>
      </c>
      <c r="E13710" t="s">
        <v>976</v>
      </c>
      <c r="F13710" t="s">
        <v>15496</v>
      </c>
      <c r="G13710" t="s">
        <v>784</v>
      </c>
      <c r="H13710" t="s">
        <v>856</v>
      </c>
      <c r="I13710" t="s">
        <v>387</v>
      </c>
      <c r="J13710" t="s">
        <v>381</v>
      </c>
    </row>
    <row r="13711" spans="1:10" x14ac:dyDescent="0.25">
      <c r="A13711">
        <v>71904740</v>
      </c>
      <c r="B13711" t="s">
        <v>15907</v>
      </c>
      <c r="C13711" t="s">
        <v>1944</v>
      </c>
      <c r="D13711" t="s">
        <v>1347</v>
      </c>
      <c r="E13711" t="s">
        <v>976</v>
      </c>
      <c r="F13711" t="s">
        <v>15496</v>
      </c>
      <c r="G13711" t="s">
        <v>784</v>
      </c>
      <c r="H13711" t="s">
        <v>836</v>
      </c>
      <c r="I13711" t="s">
        <v>387</v>
      </c>
      <c r="J13711" t="s">
        <v>381</v>
      </c>
    </row>
    <row r="13712" spans="1:10" x14ac:dyDescent="0.25">
      <c r="A13712">
        <v>71904740</v>
      </c>
      <c r="B13712" t="s">
        <v>15908</v>
      </c>
      <c r="C13712" t="s">
        <v>1946</v>
      </c>
      <c r="D13712" t="s">
        <v>1347</v>
      </c>
      <c r="E13712" t="s">
        <v>1619</v>
      </c>
      <c r="F13712" t="s">
        <v>15496</v>
      </c>
      <c r="G13712" t="s">
        <v>784</v>
      </c>
      <c r="H13712" t="s">
        <v>1466</v>
      </c>
      <c r="I13712" t="s">
        <v>387</v>
      </c>
      <c r="J13712" t="s">
        <v>382</v>
      </c>
    </row>
    <row r="13713" spans="1:10" x14ac:dyDescent="0.25">
      <c r="A13713">
        <v>71904740</v>
      </c>
      <c r="B13713" t="s">
        <v>15909</v>
      </c>
      <c r="C13713" t="s">
        <v>971</v>
      </c>
      <c r="D13713" t="s">
        <v>2386</v>
      </c>
      <c r="E13713" t="s">
        <v>1544</v>
      </c>
      <c r="F13713" t="s">
        <v>15496</v>
      </c>
      <c r="G13713" t="s">
        <v>784</v>
      </c>
      <c r="H13713" t="s">
        <v>898</v>
      </c>
      <c r="I13713" t="s">
        <v>387</v>
      </c>
      <c r="J13713" t="s">
        <v>381</v>
      </c>
    </row>
    <row r="13714" spans="1:10" x14ac:dyDescent="0.25">
      <c r="A13714">
        <v>71904740</v>
      </c>
      <c r="B13714" t="s">
        <v>15910</v>
      </c>
      <c r="C13714" t="s">
        <v>3328</v>
      </c>
      <c r="D13714" t="s">
        <v>875</v>
      </c>
      <c r="E13714" t="s">
        <v>1291</v>
      </c>
      <c r="F13714" t="s">
        <v>15496</v>
      </c>
      <c r="G13714" t="s">
        <v>784</v>
      </c>
      <c r="H13714" t="s">
        <v>884</v>
      </c>
      <c r="I13714" t="s">
        <v>387</v>
      </c>
      <c r="J13714" t="s">
        <v>382</v>
      </c>
    </row>
    <row r="13715" spans="1:10" x14ac:dyDescent="0.25">
      <c r="A13715">
        <v>71904740</v>
      </c>
      <c r="B13715" t="s">
        <v>15911</v>
      </c>
      <c r="C13715" t="s">
        <v>3330</v>
      </c>
      <c r="D13715" t="s">
        <v>875</v>
      </c>
      <c r="E13715" t="s">
        <v>1924</v>
      </c>
      <c r="F13715" t="s">
        <v>15496</v>
      </c>
      <c r="G13715" t="s">
        <v>784</v>
      </c>
      <c r="H13715" t="s">
        <v>880</v>
      </c>
      <c r="I13715" t="s">
        <v>387</v>
      </c>
      <c r="J13715" t="s">
        <v>381</v>
      </c>
    </row>
    <row r="13716" spans="1:10" x14ac:dyDescent="0.25">
      <c r="A13716">
        <v>71904740</v>
      </c>
      <c r="B13716" t="s">
        <v>15912</v>
      </c>
      <c r="C13716" t="s">
        <v>1015</v>
      </c>
      <c r="D13716" t="s">
        <v>875</v>
      </c>
      <c r="E13716" t="s">
        <v>1155</v>
      </c>
      <c r="F13716" t="s">
        <v>15496</v>
      </c>
      <c r="G13716" t="s">
        <v>784</v>
      </c>
      <c r="H13716" t="s">
        <v>844</v>
      </c>
      <c r="I13716" t="s">
        <v>387</v>
      </c>
      <c r="J13716" t="s">
        <v>381</v>
      </c>
    </row>
    <row r="13717" spans="1:10" x14ac:dyDescent="0.25">
      <c r="A13717">
        <v>71904740</v>
      </c>
      <c r="B13717" t="s">
        <v>15913</v>
      </c>
      <c r="C13717" t="s">
        <v>1110</v>
      </c>
      <c r="D13717" t="s">
        <v>2386</v>
      </c>
      <c r="E13717" t="s">
        <v>1544</v>
      </c>
      <c r="F13717" t="s">
        <v>15496</v>
      </c>
      <c r="G13717" t="s">
        <v>784</v>
      </c>
      <c r="H13717" t="s">
        <v>979</v>
      </c>
      <c r="I13717" t="s">
        <v>387</v>
      </c>
      <c r="J13717" t="s">
        <v>381</v>
      </c>
    </row>
    <row r="13718" spans="1:10" x14ac:dyDescent="0.25">
      <c r="A13718">
        <v>71904740</v>
      </c>
      <c r="B13718" t="s">
        <v>15914</v>
      </c>
      <c r="C13718" t="s">
        <v>3170</v>
      </c>
      <c r="D13718" t="s">
        <v>2386</v>
      </c>
      <c r="E13718" t="s">
        <v>951</v>
      </c>
      <c r="F13718" t="s">
        <v>15496</v>
      </c>
      <c r="G13718" t="s">
        <v>784</v>
      </c>
      <c r="H13718" t="s">
        <v>1156</v>
      </c>
      <c r="I13718" t="s">
        <v>387</v>
      </c>
      <c r="J13718" t="s">
        <v>382</v>
      </c>
    </row>
    <row r="13719" spans="1:10" x14ac:dyDescent="0.25">
      <c r="A13719">
        <v>71904740</v>
      </c>
      <c r="B13719" t="s">
        <v>15915</v>
      </c>
      <c r="C13719" t="s">
        <v>3172</v>
      </c>
      <c r="D13719" t="s">
        <v>2386</v>
      </c>
      <c r="E13719" t="s">
        <v>987</v>
      </c>
      <c r="F13719" t="s">
        <v>15496</v>
      </c>
      <c r="G13719" t="s">
        <v>784</v>
      </c>
      <c r="H13719" t="s">
        <v>1269</v>
      </c>
      <c r="I13719" t="s">
        <v>387</v>
      </c>
      <c r="J13719" t="s">
        <v>381</v>
      </c>
    </row>
    <row r="13720" spans="1:10" x14ac:dyDescent="0.25">
      <c r="A13720">
        <v>71904740</v>
      </c>
      <c r="B13720" t="s">
        <v>15916</v>
      </c>
      <c r="C13720" t="s">
        <v>1416</v>
      </c>
      <c r="D13720" t="s">
        <v>2386</v>
      </c>
      <c r="E13720" t="s">
        <v>1291</v>
      </c>
      <c r="F13720" t="s">
        <v>15496</v>
      </c>
      <c r="G13720" t="s">
        <v>784</v>
      </c>
      <c r="H13720" t="s">
        <v>1051</v>
      </c>
      <c r="I13720" t="s">
        <v>387</v>
      </c>
      <c r="J13720" t="s">
        <v>381</v>
      </c>
    </row>
    <row r="13721" spans="1:10" x14ac:dyDescent="0.25">
      <c r="A13721">
        <v>71904740</v>
      </c>
      <c r="B13721" t="s">
        <v>15917</v>
      </c>
      <c r="C13721" t="s">
        <v>900</v>
      </c>
      <c r="D13721" t="s">
        <v>3177</v>
      </c>
      <c r="E13721" t="s">
        <v>1126</v>
      </c>
      <c r="F13721" t="s">
        <v>15496</v>
      </c>
      <c r="G13721" t="s">
        <v>784</v>
      </c>
      <c r="H13721" t="s">
        <v>836</v>
      </c>
      <c r="I13721" t="s">
        <v>387</v>
      </c>
      <c r="J13721" t="s">
        <v>381</v>
      </c>
    </row>
    <row r="13722" spans="1:10" x14ac:dyDescent="0.25">
      <c r="A13722">
        <v>71904740</v>
      </c>
      <c r="B13722" t="s">
        <v>15918</v>
      </c>
      <c r="C13722" t="s">
        <v>3139</v>
      </c>
      <c r="D13722" t="s">
        <v>1274</v>
      </c>
      <c r="E13722" t="s">
        <v>1553</v>
      </c>
      <c r="F13722" t="s">
        <v>15496</v>
      </c>
      <c r="G13722" t="s">
        <v>784</v>
      </c>
      <c r="H13722" t="s">
        <v>880</v>
      </c>
      <c r="I13722" t="s">
        <v>387</v>
      </c>
      <c r="J13722" t="s">
        <v>382</v>
      </c>
    </row>
    <row r="13723" spans="1:10" x14ac:dyDescent="0.25">
      <c r="A13723">
        <v>71904740</v>
      </c>
      <c r="B13723" t="s">
        <v>15919</v>
      </c>
      <c r="C13723" t="s">
        <v>1245</v>
      </c>
      <c r="D13723" t="s">
        <v>1274</v>
      </c>
      <c r="E13723" t="s">
        <v>983</v>
      </c>
      <c r="F13723" t="s">
        <v>15496</v>
      </c>
      <c r="G13723" t="s">
        <v>784</v>
      </c>
      <c r="H13723" t="s">
        <v>1323</v>
      </c>
      <c r="I13723" t="s">
        <v>387</v>
      </c>
      <c r="J13723" t="s">
        <v>381</v>
      </c>
    </row>
    <row r="13724" spans="1:10" x14ac:dyDescent="0.25">
      <c r="A13724">
        <v>71904740</v>
      </c>
      <c r="B13724" t="s">
        <v>15920</v>
      </c>
      <c r="C13724" t="s">
        <v>3135</v>
      </c>
      <c r="D13724" t="s">
        <v>1274</v>
      </c>
      <c r="E13724" t="s">
        <v>2008</v>
      </c>
      <c r="F13724" t="s">
        <v>15496</v>
      </c>
      <c r="G13724" t="s">
        <v>784</v>
      </c>
      <c r="H13724" t="s">
        <v>917</v>
      </c>
      <c r="I13724" t="s">
        <v>387</v>
      </c>
      <c r="J13724" t="s">
        <v>381</v>
      </c>
    </row>
    <row r="13725" spans="1:10" x14ac:dyDescent="0.25">
      <c r="A13725">
        <v>71904740</v>
      </c>
      <c r="B13725" t="s">
        <v>15921</v>
      </c>
      <c r="C13725" t="s">
        <v>3137</v>
      </c>
      <c r="D13725" t="s">
        <v>1274</v>
      </c>
      <c r="E13725" t="s">
        <v>1679</v>
      </c>
      <c r="F13725" t="s">
        <v>15496</v>
      </c>
      <c r="G13725" t="s">
        <v>784</v>
      </c>
      <c r="H13725" t="s">
        <v>1051</v>
      </c>
      <c r="I13725" t="s">
        <v>387</v>
      </c>
      <c r="J13725" t="s">
        <v>381</v>
      </c>
    </row>
    <row r="13726" spans="1:10" x14ac:dyDescent="0.25">
      <c r="A13726">
        <v>71904740</v>
      </c>
      <c r="B13726" t="s">
        <v>15922</v>
      </c>
      <c r="C13726" t="s">
        <v>1180</v>
      </c>
      <c r="D13726" t="s">
        <v>1274</v>
      </c>
      <c r="E13726" t="s">
        <v>1978</v>
      </c>
      <c r="F13726" t="s">
        <v>15496</v>
      </c>
      <c r="G13726" t="s">
        <v>784</v>
      </c>
      <c r="H13726" t="s">
        <v>1120</v>
      </c>
      <c r="I13726" t="s">
        <v>387</v>
      </c>
      <c r="J13726" t="s">
        <v>381</v>
      </c>
    </row>
    <row r="13727" spans="1:10" x14ac:dyDescent="0.25">
      <c r="A13727">
        <v>71904740</v>
      </c>
      <c r="B13727" t="s">
        <v>15923</v>
      </c>
      <c r="C13727" t="s">
        <v>1661</v>
      </c>
      <c r="D13727" t="s">
        <v>1138</v>
      </c>
      <c r="E13727" t="s">
        <v>987</v>
      </c>
      <c r="F13727" t="s">
        <v>15496</v>
      </c>
      <c r="G13727" t="s">
        <v>784</v>
      </c>
      <c r="H13727" t="s">
        <v>1424</v>
      </c>
      <c r="I13727" t="s">
        <v>387</v>
      </c>
      <c r="J13727" t="s">
        <v>381</v>
      </c>
    </row>
    <row r="13728" spans="1:10" x14ac:dyDescent="0.25">
      <c r="A13728">
        <v>71904740</v>
      </c>
      <c r="B13728" t="s">
        <v>15924</v>
      </c>
      <c r="C13728" t="s">
        <v>3145</v>
      </c>
      <c r="D13728" t="s">
        <v>1138</v>
      </c>
      <c r="E13728" t="s">
        <v>987</v>
      </c>
      <c r="F13728" t="s">
        <v>15496</v>
      </c>
      <c r="G13728" t="s">
        <v>784</v>
      </c>
      <c r="H13728" t="s">
        <v>1698</v>
      </c>
      <c r="I13728" t="s">
        <v>387</v>
      </c>
      <c r="J13728" t="s">
        <v>381</v>
      </c>
    </row>
    <row r="13729" spans="1:10" x14ac:dyDescent="0.25">
      <c r="A13729">
        <v>71904740</v>
      </c>
      <c r="B13729" t="s">
        <v>15925</v>
      </c>
      <c r="C13729" t="s">
        <v>3147</v>
      </c>
      <c r="D13729" t="s">
        <v>1138</v>
      </c>
      <c r="E13729" t="s">
        <v>976</v>
      </c>
      <c r="F13729" t="s">
        <v>15496</v>
      </c>
      <c r="G13729" t="s">
        <v>784</v>
      </c>
      <c r="H13729" t="s">
        <v>1051</v>
      </c>
      <c r="I13729" t="s">
        <v>387</v>
      </c>
      <c r="J13729" t="s">
        <v>381</v>
      </c>
    </row>
    <row r="13730" spans="1:10" x14ac:dyDescent="0.25">
      <c r="A13730">
        <v>71904740</v>
      </c>
      <c r="B13730" t="s">
        <v>15926</v>
      </c>
      <c r="C13730" t="s">
        <v>3149</v>
      </c>
      <c r="D13730" t="s">
        <v>1138</v>
      </c>
      <c r="E13730" t="s">
        <v>976</v>
      </c>
      <c r="F13730" t="s">
        <v>15496</v>
      </c>
      <c r="G13730" t="s">
        <v>784</v>
      </c>
      <c r="H13730" t="s">
        <v>948</v>
      </c>
      <c r="I13730" t="s">
        <v>387</v>
      </c>
      <c r="J13730" t="s">
        <v>381</v>
      </c>
    </row>
    <row r="13731" spans="1:10" x14ac:dyDescent="0.25">
      <c r="A13731">
        <v>71904740</v>
      </c>
      <c r="B13731" t="s">
        <v>15927</v>
      </c>
      <c r="C13731" t="s">
        <v>3151</v>
      </c>
      <c r="D13731" t="s">
        <v>1138</v>
      </c>
      <c r="E13731" t="s">
        <v>976</v>
      </c>
      <c r="F13731" t="s">
        <v>15496</v>
      </c>
      <c r="G13731" t="s">
        <v>784</v>
      </c>
      <c r="H13731" t="s">
        <v>1466</v>
      </c>
      <c r="I13731" t="s">
        <v>387</v>
      </c>
      <c r="J13731" t="s">
        <v>381</v>
      </c>
    </row>
    <row r="13732" spans="1:10" x14ac:dyDescent="0.25">
      <c r="A13732">
        <v>71904740</v>
      </c>
      <c r="B13732" t="s">
        <v>15928</v>
      </c>
      <c r="C13732" t="s">
        <v>942</v>
      </c>
      <c r="D13732" t="s">
        <v>1138</v>
      </c>
      <c r="E13732" t="s">
        <v>976</v>
      </c>
      <c r="F13732" t="s">
        <v>15496</v>
      </c>
      <c r="G13732" t="s">
        <v>784</v>
      </c>
      <c r="H13732" t="s">
        <v>979</v>
      </c>
      <c r="I13732" t="s">
        <v>387</v>
      </c>
      <c r="J13732" t="s">
        <v>381</v>
      </c>
    </row>
    <row r="13733" spans="1:10" x14ac:dyDescent="0.25">
      <c r="A13733">
        <v>71904740</v>
      </c>
      <c r="B13733" t="s">
        <v>15929</v>
      </c>
      <c r="C13733" t="s">
        <v>1140</v>
      </c>
      <c r="D13733" t="s">
        <v>1138</v>
      </c>
      <c r="E13733" t="s">
        <v>1141</v>
      </c>
      <c r="F13733" t="s">
        <v>15496</v>
      </c>
      <c r="G13733" t="s">
        <v>784</v>
      </c>
      <c r="H13733" t="s">
        <v>856</v>
      </c>
      <c r="I13733" t="s">
        <v>387</v>
      </c>
      <c r="J13733" t="s">
        <v>381</v>
      </c>
    </row>
    <row r="13734" spans="1:10" x14ac:dyDescent="0.25">
      <c r="A13734">
        <v>71904740</v>
      </c>
      <c r="B13734" t="s">
        <v>15930</v>
      </c>
      <c r="C13734" t="s">
        <v>971</v>
      </c>
      <c r="D13734" t="s">
        <v>1138</v>
      </c>
      <c r="E13734" t="s">
        <v>1143</v>
      </c>
      <c r="F13734" t="s">
        <v>15496</v>
      </c>
      <c r="G13734" t="s">
        <v>784</v>
      </c>
      <c r="H13734" t="s">
        <v>1120</v>
      </c>
      <c r="I13734" t="s">
        <v>387</v>
      </c>
      <c r="J13734" t="s">
        <v>381</v>
      </c>
    </row>
    <row r="13735" spans="1:10" x14ac:dyDescent="0.25">
      <c r="A13735">
        <v>71904740</v>
      </c>
      <c r="B13735" t="s">
        <v>15931</v>
      </c>
      <c r="C13735" t="s">
        <v>1071</v>
      </c>
      <c r="D13735" t="s">
        <v>1138</v>
      </c>
      <c r="E13735" t="s">
        <v>1143</v>
      </c>
      <c r="F13735" t="s">
        <v>15496</v>
      </c>
      <c r="G13735" t="s">
        <v>784</v>
      </c>
      <c r="H13735" t="s">
        <v>880</v>
      </c>
      <c r="I13735" t="s">
        <v>387</v>
      </c>
      <c r="J13735" t="s">
        <v>381</v>
      </c>
    </row>
    <row r="13736" spans="1:10" x14ac:dyDescent="0.25">
      <c r="A13736">
        <v>71904740</v>
      </c>
      <c r="B13736" t="s">
        <v>15932</v>
      </c>
      <c r="C13736" t="s">
        <v>1151</v>
      </c>
      <c r="D13736" t="s">
        <v>1138</v>
      </c>
      <c r="E13736" t="s">
        <v>1143</v>
      </c>
      <c r="F13736" t="s">
        <v>15496</v>
      </c>
      <c r="G13736" t="s">
        <v>784</v>
      </c>
      <c r="H13736" t="s">
        <v>944</v>
      </c>
      <c r="I13736" t="s">
        <v>387</v>
      </c>
      <c r="J13736" t="s">
        <v>381</v>
      </c>
    </row>
    <row r="13737" spans="1:10" x14ac:dyDescent="0.25">
      <c r="A13737">
        <v>71904740</v>
      </c>
      <c r="B13737" t="s">
        <v>15933</v>
      </c>
      <c r="C13737" t="s">
        <v>1153</v>
      </c>
      <c r="D13737" t="s">
        <v>1154</v>
      </c>
      <c r="E13737" t="s">
        <v>1155</v>
      </c>
      <c r="F13737" t="s">
        <v>15496</v>
      </c>
      <c r="G13737" t="s">
        <v>784</v>
      </c>
      <c r="H13737" t="s">
        <v>1156</v>
      </c>
      <c r="I13737" t="s">
        <v>387</v>
      </c>
      <c r="J13737" t="s">
        <v>381</v>
      </c>
    </row>
    <row r="13738" spans="1:10" x14ac:dyDescent="0.25">
      <c r="A13738">
        <v>71904740</v>
      </c>
      <c r="B13738" t="s">
        <v>15934</v>
      </c>
      <c r="C13738" t="s">
        <v>1158</v>
      </c>
      <c r="D13738" t="s">
        <v>1154</v>
      </c>
      <c r="E13738" t="s">
        <v>1098</v>
      </c>
      <c r="F13738" t="s">
        <v>15496</v>
      </c>
      <c r="G13738" t="s">
        <v>784</v>
      </c>
      <c r="H13738" t="s">
        <v>833</v>
      </c>
      <c r="I13738" t="s">
        <v>387</v>
      </c>
      <c r="J13738" t="s">
        <v>381</v>
      </c>
    </row>
    <row r="13739" spans="1:10" x14ac:dyDescent="0.25">
      <c r="A13739">
        <v>71904740</v>
      </c>
      <c r="B13739" t="s">
        <v>15935</v>
      </c>
      <c r="C13739" t="s">
        <v>1273</v>
      </c>
      <c r="D13739" t="s">
        <v>483</v>
      </c>
      <c r="E13739" t="s">
        <v>1259</v>
      </c>
      <c r="F13739" t="s">
        <v>15496</v>
      </c>
      <c r="G13739" t="s">
        <v>784</v>
      </c>
      <c r="H13739" t="s">
        <v>804</v>
      </c>
      <c r="I13739" t="s">
        <v>387</v>
      </c>
      <c r="J13739" t="s">
        <v>381</v>
      </c>
    </row>
    <row r="13740" spans="1:10" x14ac:dyDescent="0.25">
      <c r="A13740">
        <v>71904740</v>
      </c>
      <c r="B13740" t="s">
        <v>15936</v>
      </c>
      <c r="C13740" t="s">
        <v>2026</v>
      </c>
      <c r="D13740" t="s">
        <v>483</v>
      </c>
      <c r="E13740" t="s">
        <v>2024</v>
      </c>
      <c r="F13740" t="s">
        <v>15496</v>
      </c>
      <c r="G13740" t="s">
        <v>784</v>
      </c>
      <c r="H13740" t="s">
        <v>917</v>
      </c>
      <c r="I13740" t="s">
        <v>387</v>
      </c>
      <c r="J13740" t="s">
        <v>381</v>
      </c>
    </row>
    <row r="13741" spans="1:10" x14ac:dyDescent="0.25">
      <c r="A13741">
        <v>71904740</v>
      </c>
      <c r="B13741" t="s">
        <v>15937</v>
      </c>
      <c r="C13741" t="s">
        <v>1306</v>
      </c>
      <c r="D13741" t="s">
        <v>483</v>
      </c>
      <c r="E13741" t="s">
        <v>1440</v>
      </c>
      <c r="F13741" t="s">
        <v>15496</v>
      </c>
      <c r="G13741" t="s">
        <v>784</v>
      </c>
      <c r="H13741" t="s">
        <v>856</v>
      </c>
      <c r="I13741" t="s">
        <v>387</v>
      </c>
      <c r="J13741" t="s">
        <v>381</v>
      </c>
    </row>
    <row r="13742" spans="1:10" x14ac:dyDescent="0.25">
      <c r="A13742">
        <v>71904740</v>
      </c>
      <c r="B13742" t="s">
        <v>15938</v>
      </c>
      <c r="C13742" t="s">
        <v>893</v>
      </c>
      <c r="D13742" t="s">
        <v>483</v>
      </c>
      <c r="E13742" t="s">
        <v>1440</v>
      </c>
      <c r="F13742" t="s">
        <v>15496</v>
      </c>
      <c r="G13742" t="s">
        <v>784</v>
      </c>
      <c r="H13742" t="s">
        <v>917</v>
      </c>
      <c r="I13742" t="s">
        <v>387</v>
      </c>
      <c r="J13742" t="s">
        <v>381</v>
      </c>
    </row>
    <row r="13743" spans="1:10" x14ac:dyDescent="0.25">
      <c r="A13743">
        <v>71904740</v>
      </c>
      <c r="B13743" t="s">
        <v>15939</v>
      </c>
      <c r="C13743" t="s">
        <v>2031</v>
      </c>
      <c r="D13743" t="s">
        <v>483</v>
      </c>
      <c r="E13743" t="s">
        <v>2032</v>
      </c>
      <c r="F13743" t="s">
        <v>15496</v>
      </c>
      <c r="G13743" t="s">
        <v>784</v>
      </c>
      <c r="H13743" t="s">
        <v>961</v>
      </c>
      <c r="I13743" t="s">
        <v>387</v>
      </c>
      <c r="J13743" t="s">
        <v>381</v>
      </c>
    </row>
    <row r="13744" spans="1:10" x14ac:dyDescent="0.25">
      <c r="A13744">
        <v>71904740</v>
      </c>
      <c r="B13744" t="s">
        <v>15940</v>
      </c>
      <c r="C13744" t="s">
        <v>1690</v>
      </c>
      <c r="D13744" t="s">
        <v>483</v>
      </c>
      <c r="E13744" t="s">
        <v>1818</v>
      </c>
      <c r="F13744" t="s">
        <v>15496</v>
      </c>
      <c r="G13744" t="s">
        <v>784</v>
      </c>
      <c r="H13744" t="s">
        <v>898</v>
      </c>
      <c r="I13744" t="s">
        <v>387</v>
      </c>
      <c r="J13744" t="s">
        <v>381</v>
      </c>
    </row>
    <row r="13745" spans="1:10" x14ac:dyDescent="0.25">
      <c r="A13745">
        <v>71904740</v>
      </c>
      <c r="B13745" t="s">
        <v>15941</v>
      </c>
      <c r="C13745" t="s">
        <v>1046</v>
      </c>
      <c r="D13745" t="s">
        <v>483</v>
      </c>
      <c r="E13745" t="s">
        <v>2039</v>
      </c>
      <c r="F13745" t="s">
        <v>15496</v>
      </c>
      <c r="G13745" t="s">
        <v>784</v>
      </c>
      <c r="H13745" t="s">
        <v>821</v>
      </c>
      <c r="I13745" t="s">
        <v>387</v>
      </c>
      <c r="J13745" t="s">
        <v>381</v>
      </c>
    </row>
    <row r="13746" spans="1:10" x14ac:dyDescent="0.25">
      <c r="A13746">
        <v>71904740</v>
      </c>
      <c r="B13746" t="s">
        <v>15942</v>
      </c>
      <c r="C13746" t="s">
        <v>1306</v>
      </c>
      <c r="D13746" t="s">
        <v>483</v>
      </c>
      <c r="E13746" t="s">
        <v>1962</v>
      </c>
      <c r="F13746" t="s">
        <v>15496</v>
      </c>
      <c r="G13746" t="s">
        <v>784</v>
      </c>
      <c r="H13746" t="s">
        <v>856</v>
      </c>
      <c r="I13746" t="s">
        <v>387</v>
      </c>
      <c r="J13746" t="s">
        <v>381</v>
      </c>
    </row>
    <row r="13747" spans="1:10" x14ac:dyDescent="0.25">
      <c r="A13747">
        <v>71904740</v>
      </c>
      <c r="B13747" t="s">
        <v>15943</v>
      </c>
      <c r="C13747" t="s">
        <v>2042</v>
      </c>
      <c r="D13747" t="s">
        <v>483</v>
      </c>
      <c r="E13747" t="s">
        <v>1962</v>
      </c>
      <c r="F13747" t="s">
        <v>15496</v>
      </c>
      <c r="G13747" t="s">
        <v>784</v>
      </c>
      <c r="H13747" t="s">
        <v>804</v>
      </c>
      <c r="I13747" t="s">
        <v>387</v>
      </c>
      <c r="J13747" t="s">
        <v>381</v>
      </c>
    </row>
    <row r="13748" spans="1:10" x14ac:dyDescent="0.25">
      <c r="A13748">
        <v>71904740</v>
      </c>
      <c r="B13748" t="s">
        <v>15944</v>
      </c>
      <c r="C13748" t="s">
        <v>1312</v>
      </c>
      <c r="D13748" t="s">
        <v>483</v>
      </c>
      <c r="E13748" t="s">
        <v>1959</v>
      </c>
      <c r="F13748" t="s">
        <v>15496</v>
      </c>
      <c r="G13748" t="s">
        <v>784</v>
      </c>
      <c r="H13748" t="s">
        <v>979</v>
      </c>
      <c r="I13748" t="s">
        <v>387</v>
      </c>
      <c r="J13748" t="s">
        <v>381</v>
      </c>
    </row>
    <row r="13749" spans="1:10" x14ac:dyDescent="0.25">
      <c r="A13749">
        <v>71904740</v>
      </c>
      <c r="B13749" t="s">
        <v>15945</v>
      </c>
      <c r="C13749" t="s">
        <v>2045</v>
      </c>
      <c r="D13749" t="s">
        <v>483</v>
      </c>
      <c r="E13749" t="s">
        <v>1959</v>
      </c>
      <c r="F13749" t="s">
        <v>15496</v>
      </c>
      <c r="G13749" t="s">
        <v>784</v>
      </c>
      <c r="H13749" t="s">
        <v>864</v>
      </c>
      <c r="I13749" t="s">
        <v>387</v>
      </c>
      <c r="J13749" t="s">
        <v>381</v>
      </c>
    </row>
    <row r="13750" spans="1:10" x14ac:dyDescent="0.25">
      <c r="A13750">
        <v>71904740</v>
      </c>
      <c r="B13750" t="s">
        <v>15946</v>
      </c>
      <c r="C13750" t="s">
        <v>2048</v>
      </c>
      <c r="D13750" t="s">
        <v>483</v>
      </c>
      <c r="E13750" t="s">
        <v>1959</v>
      </c>
      <c r="F13750" t="s">
        <v>15496</v>
      </c>
      <c r="G13750" t="s">
        <v>784</v>
      </c>
      <c r="H13750" t="s">
        <v>961</v>
      </c>
      <c r="I13750" t="s">
        <v>387</v>
      </c>
      <c r="J13750" t="s">
        <v>381</v>
      </c>
    </row>
    <row r="13751" spans="1:10" x14ac:dyDescent="0.25">
      <c r="A13751">
        <v>71904740</v>
      </c>
      <c r="B13751" t="s">
        <v>15947</v>
      </c>
      <c r="C13751" t="s">
        <v>3223</v>
      </c>
      <c r="D13751" t="s">
        <v>2553</v>
      </c>
      <c r="E13751" t="s">
        <v>3224</v>
      </c>
      <c r="F13751" t="s">
        <v>15496</v>
      </c>
      <c r="G13751" t="s">
        <v>784</v>
      </c>
      <c r="H13751" t="s">
        <v>884</v>
      </c>
      <c r="I13751" t="s">
        <v>387</v>
      </c>
      <c r="J13751" t="s">
        <v>382</v>
      </c>
    </row>
    <row r="13752" spans="1:10" x14ac:dyDescent="0.25">
      <c r="A13752">
        <v>71904740</v>
      </c>
      <c r="B13752" t="s">
        <v>15948</v>
      </c>
      <c r="C13752" t="s">
        <v>1315</v>
      </c>
      <c r="D13752" t="s">
        <v>2553</v>
      </c>
      <c r="E13752" t="s">
        <v>1143</v>
      </c>
      <c r="F13752" t="s">
        <v>15496</v>
      </c>
      <c r="G13752" t="s">
        <v>784</v>
      </c>
      <c r="H13752" t="s">
        <v>2408</v>
      </c>
      <c r="I13752" t="s">
        <v>387</v>
      </c>
      <c r="J13752" t="s">
        <v>381</v>
      </c>
    </row>
    <row r="13753" spans="1:10" x14ac:dyDescent="0.25">
      <c r="A13753">
        <v>71904740</v>
      </c>
      <c r="B13753" t="s">
        <v>15949</v>
      </c>
      <c r="C13753" t="s">
        <v>963</v>
      </c>
      <c r="D13753" t="s">
        <v>2553</v>
      </c>
      <c r="E13753" t="s">
        <v>1143</v>
      </c>
      <c r="F13753" t="s">
        <v>15496</v>
      </c>
      <c r="G13753" t="s">
        <v>784</v>
      </c>
      <c r="H13753" t="s">
        <v>973</v>
      </c>
      <c r="I13753" t="s">
        <v>387</v>
      </c>
      <c r="J13753" t="s">
        <v>381</v>
      </c>
    </row>
    <row r="13754" spans="1:10" x14ac:dyDescent="0.25">
      <c r="A13754">
        <v>71904740</v>
      </c>
      <c r="B13754" t="s">
        <v>15950</v>
      </c>
      <c r="C13754" t="s">
        <v>919</v>
      </c>
      <c r="D13754" t="s">
        <v>3228</v>
      </c>
      <c r="E13754" t="s">
        <v>803</v>
      </c>
      <c r="F13754" t="s">
        <v>15496</v>
      </c>
      <c r="G13754" t="s">
        <v>784</v>
      </c>
      <c r="H13754" t="s">
        <v>856</v>
      </c>
      <c r="I13754" t="s">
        <v>387</v>
      </c>
      <c r="J13754" t="s">
        <v>381</v>
      </c>
    </row>
    <row r="13755" spans="1:10" x14ac:dyDescent="0.25">
      <c r="A13755">
        <v>71904740</v>
      </c>
      <c r="B13755" t="s">
        <v>15951</v>
      </c>
      <c r="C13755" t="s">
        <v>1153</v>
      </c>
      <c r="D13755" t="s">
        <v>2202</v>
      </c>
      <c r="E13755" t="s">
        <v>2841</v>
      </c>
      <c r="F13755" t="s">
        <v>15496</v>
      </c>
      <c r="G13755" t="s">
        <v>784</v>
      </c>
      <c r="H13755" t="s">
        <v>1651</v>
      </c>
      <c r="I13755" t="s">
        <v>387</v>
      </c>
      <c r="J13755" t="s">
        <v>381</v>
      </c>
    </row>
    <row r="13756" spans="1:10" x14ac:dyDescent="0.25">
      <c r="A13756">
        <v>71904740</v>
      </c>
      <c r="B13756" t="s">
        <v>15952</v>
      </c>
      <c r="C13756" t="s">
        <v>1460</v>
      </c>
      <c r="D13756" t="s">
        <v>1259</v>
      </c>
      <c r="E13756" t="s">
        <v>1461</v>
      </c>
      <c r="F13756" t="s">
        <v>15496</v>
      </c>
      <c r="G13756" t="s">
        <v>784</v>
      </c>
      <c r="H13756" t="s">
        <v>979</v>
      </c>
      <c r="I13756" t="s">
        <v>387</v>
      </c>
      <c r="J13756" t="s">
        <v>382</v>
      </c>
    </row>
    <row r="13757" spans="1:10" x14ac:dyDescent="0.25">
      <c r="A13757">
        <v>71904740</v>
      </c>
      <c r="B13757" t="s">
        <v>15953</v>
      </c>
      <c r="C13757" t="s">
        <v>893</v>
      </c>
      <c r="D13757" t="s">
        <v>1446</v>
      </c>
      <c r="E13757" t="s">
        <v>1448</v>
      </c>
      <c r="F13757" t="s">
        <v>15496</v>
      </c>
      <c r="G13757" t="s">
        <v>784</v>
      </c>
      <c r="H13757" t="s">
        <v>973</v>
      </c>
      <c r="I13757" t="s">
        <v>387</v>
      </c>
      <c r="J13757" t="s">
        <v>381</v>
      </c>
    </row>
    <row r="13758" spans="1:10" x14ac:dyDescent="0.25">
      <c r="A13758">
        <v>71904740</v>
      </c>
      <c r="B13758" t="s">
        <v>15954</v>
      </c>
      <c r="C13758" t="s">
        <v>1452</v>
      </c>
      <c r="D13758" t="s">
        <v>1259</v>
      </c>
      <c r="E13758" t="s">
        <v>1453</v>
      </c>
      <c r="F13758" t="s">
        <v>15496</v>
      </c>
      <c r="G13758" t="s">
        <v>784</v>
      </c>
      <c r="H13758" t="s">
        <v>988</v>
      </c>
      <c r="I13758" t="s">
        <v>387</v>
      </c>
      <c r="J13758" t="s">
        <v>382</v>
      </c>
    </row>
    <row r="13759" spans="1:10" x14ac:dyDescent="0.25">
      <c r="A13759">
        <v>71904740</v>
      </c>
      <c r="B13759" t="s">
        <v>15955</v>
      </c>
      <c r="C13759" t="s">
        <v>1457</v>
      </c>
      <c r="D13759" t="s">
        <v>1259</v>
      </c>
      <c r="E13759" t="s">
        <v>1458</v>
      </c>
      <c r="F13759" t="s">
        <v>15496</v>
      </c>
      <c r="G13759" t="s">
        <v>784</v>
      </c>
      <c r="H13759" t="s">
        <v>1069</v>
      </c>
      <c r="I13759" t="s">
        <v>387</v>
      </c>
      <c r="J13759" t="s">
        <v>381</v>
      </c>
    </row>
    <row r="13760" spans="1:10" x14ac:dyDescent="0.25">
      <c r="A13760">
        <v>71904740</v>
      </c>
      <c r="B13760" t="s">
        <v>15956</v>
      </c>
      <c r="C13760" t="s">
        <v>1129</v>
      </c>
      <c r="D13760" t="s">
        <v>1259</v>
      </c>
      <c r="E13760" t="s">
        <v>1455</v>
      </c>
      <c r="F13760" t="s">
        <v>15496</v>
      </c>
      <c r="G13760" t="s">
        <v>784</v>
      </c>
      <c r="H13760" t="s">
        <v>808</v>
      </c>
      <c r="I13760" t="s">
        <v>387</v>
      </c>
      <c r="J13760" t="s">
        <v>381</v>
      </c>
    </row>
    <row r="13761" spans="1:10" x14ac:dyDescent="0.25">
      <c r="A13761">
        <v>71904740</v>
      </c>
      <c r="B13761" t="s">
        <v>15957</v>
      </c>
      <c r="C13761" t="s">
        <v>1091</v>
      </c>
      <c r="D13761" t="s">
        <v>1259</v>
      </c>
      <c r="E13761" t="s">
        <v>828</v>
      </c>
      <c r="F13761" t="s">
        <v>15496</v>
      </c>
      <c r="G13761" t="s">
        <v>784</v>
      </c>
      <c r="H13761" t="s">
        <v>1013</v>
      </c>
      <c r="I13761" t="s">
        <v>387</v>
      </c>
      <c r="J13761" t="s">
        <v>381</v>
      </c>
    </row>
    <row r="13762" spans="1:10" x14ac:dyDescent="0.25">
      <c r="A13762">
        <v>71904740</v>
      </c>
      <c r="B13762" t="s">
        <v>15958</v>
      </c>
      <c r="C13762" t="s">
        <v>1214</v>
      </c>
      <c r="D13762" t="s">
        <v>1259</v>
      </c>
      <c r="E13762" t="s">
        <v>1465</v>
      </c>
      <c r="F13762" t="s">
        <v>15496</v>
      </c>
      <c r="G13762" t="s">
        <v>784</v>
      </c>
      <c r="H13762" t="s">
        <v>1159</v>
      </c>
      <c r="I13762" t="s">
        <v>387</v>
      </c>
      <c r="J13762" t="s">
        <v>381</v>
      </c>
    </row>
    <row r="13763" spans="1:10" x14ac:dyDescent="0.25">
      <c r="A13763">
        <v>71904740</v>
      </c>
      <c r="B13763" t="s">
        <v>15959</v>
      </c>
      <c r="C13763" t="s">
        <v>1468</v>
      </c>
      <c r="D13763" t="s">
        <v>1259</v>
      </c>
      <c r="E13763" t="s">
        <v>951</v>
      </c>
      <c r="F13763" t="s">
        <v>15496</v>
      </c>
      <c r="G13763" t="s">
        <v>784</v>
      </c>
      <c r="H13763" t="s">
        <v>938</v>
      </c>
      <c r="I13763" t="s">
        <v>387</v>
      </c>
      <c r="J13763" t="s">
        <v>381</v>
      </c>
    </row>
    <row r="13764" spans="1:10" x14ac:dyDescent="0.25">
      <c r="A13764">
        <v>71904740</v>
      </c>
      <c r="B13764" t="s">
        <v>15960</v>
      </c>
      <c r="C13764" t="s">
        <v>1470</v>
      </c>
      <c r="D13764" t="s">
        <v>1259</v>
      </c>
      <c r="E13764" t="s">
        <v>995</v>
      </c>
      <c r="F13764" t="s">
        <v>15496</v>
      </c>
      <c r="G13764" t="s">
        <v>784</v>
      </c>
      <c r="H13764" t="s">
        <v>925</v>
      </c>
      <c r="I13764" t="s">
        <v>387</v>
      </c>
      <c r="J13764" t="s">
        <v>381</v>
      </c>
    </row>
    <row r="13765" spans="1:10" x14ac:dyDescent="0.25">
      <c r="A13765">
        <v>71904740</v>
      </c>
      <c r="B13765" t="s">
        <v>15961</v>
      </c>
      <c r="C13765" t="s">
        <v>975</v>
      </c>
      <c r="D13765" t="s">
        <v>1259</v>
      </c>
      <c r="E13765" t="s">
        <v>483</v>
      </c>
      <c r="F13765" t="s">
        <v>15496</v>
      </c>
      <c r="G13765" t="s">
        <v>784</v>
      </c>
      <c r="H13765" t="s">
        <v>988</v>
      </c>
      <c r="I13765" t="s">
        <v>387</v>
      </c>
      <c r="J13765" t="s">
        <v>381</v>
      </c>
    </row>
    <row r="13766" spans="1:10" x14ac:dyDescent="0.25">
      <c r="A13766">
        <v>71904740</v>
      </c>
      <c r="B13766" t="s">
        <v>15962</v>
      </c>
      <c r="C13766" t="s">
        <v>1071</v>
      </c>
      <c r="D13766" t="s">
        <v>1259</v>
      </c>
      <c r="E13766" t="s">
        <v>1473</v>
      </c>
      <c r="F13766" t="s">
        <v>15496</v>
      </c>
      <c r="G13766" t="s">
        <v>784</v>
      </c>
      <c r="H13766" t="s">
        <v>1021</v>
      </c>
      <c r="I13766" t="s">
        <v>387</v>
      </c>
      <c r="J13766" t="s">
        <v>381</v>
      </c>
    </row>
    <row r="13767" spans="1:10" x14ac:dyDescent="0.25">
      <c r="A13767">
        <v>71904740</v>
      </c>
      <c r="B13767" t="s">
        <v>15963</v>
      </c>
      <c r="C13767" t="s">
        <v>842</v>
      </c>
      <c r="D13767" t="s">
        <v>1259</v>
      </c>
      <c r="E13767" t="s">
        <v>1260</v>
      </c>
      <c r="F13767" t="s">
        <v>15496</v>
      </c>
      <c r="G13767" t="s">
        <v>784</v>
      </c>
      <c r="H13767" t="s">
        <v>804</v>
      </c>
      <c r="I13767" t="s">
        <v>387</v>
      </c>
      <c r="J13767" t="s">
        <v>381</v>
      </c>
    </row>
    <row r="13768" spans="1:10" x14ac:dyDescent="0.25">
      <c r="A13768">
        <v>71904740</v>
      </c>
      <c r="B13768" t="s">
        <v>15964</v>
      </c>
      <c r="C13768" t="s">
        <v>1262</v>
      </c>
      <c r="D13768" t="s">
        <v>1259</v>
      </c>
      <c r="E13768" t="s">
        <v>811</v>
      </c>
      <c r="F13768" t="s">
        <v>15496</v>
      </c>
      <c r="G13768" t="s">
        <v>784</v>
      </c>
      <c r="H13768" t="s">
        <v>808</v>
      </c>
      <c r="I13768" t="s">
        <v>387</v>
      </c>
      <c r="J13768" t="s">
        <v>381</v>
      </c>
    </row>
    <row r="13769" spans="1:10" x14ac:dyDescent="0.25">
      <c r="A13769">
        <v>71904740</v>
      </c>
      <c r="B13769" t="s">
        <v>15965</v>
      </c>
      <c r="C13769" t="s">
        <v>978</v>
      </c>
      <c r="D13769" t="s">
        <v>1259</v>
      </c>
      <c r="E13769" t="s">
        <v>811</v>
      </c>
      <c r="F13769" t="s">
        <v>15496</v>
      </c>
      <c r="G13769" t="s">
        <v>784</v>
      </c>
      <c r="H13769" t="s">
        <v>880</v>
      </c>
      <c r="I13769" t="s">
        <v>387</v>
      </c>
      <c r="J13769" t="s">
        <v>381</v>
      </c>
    </row>
    <row r="13770" spans="1:10" x14ac:dyDescent="0.25">
      <c r="A13770">
        <v>71904740</v>
      </c>
      <c r="B13770" t="s">
        <v>15966</v>
      </c>
      <c r="C13770" t="s">
        <v>1265</v>
      </c>
      <c r="D13770" t="s">
        <v>1259</v>
      </c>
      <c r="E13770" t="s">
        <v>852</v>
      </c>
      <c r="F13770" t="s">
        <v>15496</v>
      </c>
      <c r="G13770" t="s">
        <v>784</v>
      </c>
      <c r="H13770" t="s">
        <v>898</v>
      </c>
      <c r="I13770" t="s">
        <v>387</v>
      </c>
      <c r="J13770" t="s">
        <v>382</v>
      </c>
    </row>
    <row r="13771" spans="1:10" x14ac:dyDescent="0.25">
      <c r="A13771">
        <v>71904740</v>
      </c>
      <c r="B13771" t="s">
        <v>15967</v>
      </c>
      <c r="C13771" t="s">
        <v>1267</v>
      </c>
      <c r="D13771" t="s">
        <v>1268</v>
      </c>
      <c r="E13771" t="s">
        <v>943</v>
      </c>
      <c r="F13771" t="s">
        <v>15496</v>
      </c>
      <c r="G13771" t="s">
        <v>784</v>
      </c>
      <c r="H13771" t="s">
        <v>791</v>
      </c>
      <c r="I13771" t="s">
        <v>387</v>
      </c>
      <c r="J13771" t="s">
        <v>382</v>
      </c>
    </row>
    <row r="13772" spans="1:10" x14ac:dyDescent="0.25">
      <c r="A13772">
        <v>71904740</v>
      </c>
      <c r="B13772" t="s">
        <v>15968</v>
      </c>
      <c r="C13772" t="s">
        <v>1271</v>
      </c>
      <c r="D13772" t="s">
        <v>972</v>
      </c>
      <c r="E13772" t="s">
        <v>895</v>
      </c>
      <c r="F13772" t="s">
        <v>15496</v>
      </c>
      <c r="G13772" t="s">
        <v>784</v>
      </c>
      <c r="H13772" t="s">
        <v>1159</v>
      </c>
      <c r="I13772" t="s">
        <v>387</v>
      </c>
      <c r="J13772" t="s">
        <v>382</v>
      </c>
    </row>
    <row r="13773" spans="1:10" x14ac:dyDescent="0.25">
      <c r="A13773">
        <v>71904740</v>
      </c>
      <c r="B13773" t="s">
        <v>15969</v>
      </c>
      <c r="C13773" t="s">
        <v>1296</v>
      </c>
      <c r="D13773" t="s">
        <v>1098</v>
      </c>
      <c r="E13773" t="s">
        <v>1650</v>
      </c>
      <c r="F13773" t="s">
        <v>15496</v>
      </c>
      <c r="G13773" t="s">
        <v>784</v>
      </c>
      <c r="H13773" t="s">
        <v>944</v>
      </c>
      <c r="I13773" t="s">
        <v>387</v>
      </c>
      <c r="J13773" t="s">
        <v>381</v>
      </c>
    </row>
    <row r="13774" spans="1:10" x14ac:dyDescent="0.25">
      <c r="A13774">
        <v>71904740</v>
      </c>
      <c r="B13774" t="s">
        <v>15970</v>
      </c>
      <c r="C13774" t="s">
        <v>1948</v>
      </c>
      <c r="D13774" t="s">
        <v>1347</v>
      </c>
      <c r="E13774" t="s">
        <v>1141</v>
      </c>
      <c r="F13774" t="s">
        <v>15496</v>
      </c>
      <c r="G13774" t="s">
        <v>784</v>
      </c>
      <c r="H13774" t="s">
        <v>948</v>
      </c>
      <c r="I13774" t="s">
        <v>387</v>
      </c>
      <c r="J13774" t="s">
        <v>381</v>
      </c>
    </row>
    <row r="13775" spans="1:10" x14ac:dyDescent="0.25">
      <c r="A13775">
        <v>71904740</v>
      </c>
      <c r="B13775" t="s">
        <v>15971</v>
      </c>
      <c r="C13775" t="s">
        <v>1306</v>
      </c>
      <c r="D13775" t="s">
        <v>1950</v>
      </c>
      <c r="E13775" t="s">
        <v>1554</v>
      </c>
      <c r="F13775" t="s">
        <v>15496</v>
      </c>
      <c r="G13775" t="s">
        <v>784</v>
      </c>
      <c r="H13775" t="s">
        <v>898</v>
      </c>
      <c r="I13775" t="s">
        <v>387</v>
      </c>
      <c r="J13775" t="s">
        <v>381</v>
      </c>
    </row>
    <row r="13776" spans="1:10" x14ac:dyDescent="0.25">
      <c r="A13776">
        <v>71904740</v>
      </c>
      <c r="B13776" t="s">
        <v>15972</v>
      </c>
      <c r="C13776" t="s">
        <v>1952</v>
      </c>
      <c r="D13776" t="s">
        <v>1953</v>
      </c>
      <c r="E13776" t="s">
        <v>1954</v>
      </c>
      <c r="F13776" t="s">
        <v>15496</v>
      </c>
      <c r="G13776" t="s">
        <v>784</v>
      </c>
      <c r="H13776" t="s">
        <v>1269</v>
      </c>
      <c r="I13776" t="s">
        <v>387</v>
      </c>
      <c r="J13776" t="s">
        <v>382</v>
      </c>
    </row>
    <row r="13777" spans="1:10" x14ac:dyDescent="0.25">
      <c r="A13777">
        <v>71904740</v>
      </c>
      <c r="B13777" t="s">
        <v>15973</v>
      </c>
      <c r="C13777" t="s">
        <v>835</v>
      </c>
      <c r="D13777" t="s">
        <v>1098</v>
      </c>
      <c r="E13777" t="s">
        <v>1291</v>
      </c>
      <c r="F13777" t="s">
        <v>15496</v>
      </c>
      <c r="G13777" t="s">
        <v>784</v>
      </c>
      <c r="H13777" t="s">
        <v>853</v>
      </c>
      <c r="I13777" t="s">
        <v>387</v>
      </c>
      <c r="J13777" t="s">
        <v>382</v>
      </c>
    </row>
    <row r="13778" spans="1:10" x14ac:dyDescent="0.25">
      <c r="A13778">
        <v>71904740</v>
      </c>
      <c r="B13778" t="s">
        <v>15974</v>
      </c>
      <c r="C13778" t="s">
        <v>1750</v>
      </c>
      <c r="D13778" t="s">
        <v>1098</v>
      </c>
      <c r="E13778" t="s">
        <v>859</v>
      </c>
      <c r="F13778" t="s">
        <v>15496</v>
      </c>
      <c r="G13778" t="s">
        <v>784</v>
      </c>
      <c r="H13778" t="s">
        <v>876</v>
      </c>
      <c r="I13778" t="s">
        <v>387</v>
      </c>
      <c r="J13778" t="s">
        <v>382</v>
      </c>
    </row>
    <row r="13779" spans="1:10" x14ac:dyDescent="0.25">
      <c r="A13779">
        <v>71904740</v>
      </c>
      <c r="B13779" t="s">
        <v>15975</v>
      </c>
      <c r="C13779" t="s">
        <v>1315</v>
      </c>
      <c r="D13779" t="s">
        <v>1757</v>
      </c>
      <c r="E13779" t="s">
        <v>1123</v>
      </c>
      <c r="F13779" t="s">
        <v>15496</v>
      </c>
      <c r="G13779" t="s">
        <v>784</v>
      </c>
      <c r="H13779" t="s">
        <v>856</v>
      </c>
      <c r="I13779" t="s">
        <v>387</v>
      </c>
      <c r="J13779" t="s">
        <v>381</v>
      </c>
    </row>
    <row r="13780" spans="1:10" x14ac:dyDescent="0.25">
      <c r="A13780">
        <v>71904740</v>
      </c>
      <c r="B13780" t="s">
        <v>15976</v>
      </c>
      <c r="C13780" t="s">
        <v>914</v>
      </c>
      <c r="D13780" t="s">
        <v>859</v>
      </c>
      <c r="E13780" t="s">
        <v>1759</v>
      </c>
      <c r="F13780" t="s">
        <v>15496</v>
      </c>
      <c r="G13780" t="s">
        <v>784</v>
      </c>
      <c r="H13780" t="s">
        <v>1027</v>
      </c>
      <c r="I13780" t="s">
        <v>387</v>
      </c>
      <c r="J13780" t="s">
        <v>381</v>
      </c>
    </row>
    <row r="13781" spans="1:10" x14ac:dyDescent="0.25">
      <c r="A13781">
        <v>71904740</v>
      </c>
      <c r="B13781" t="s">
        <v>15977</v>
      </c>
      <c r="C13781" t="s">
        <v>1763</v>
      </c>
      <c r="D13781" t="s">
        <v>859</v>
      </c>
      <c r="E13781" t="s">
        <v>798</v>
      </c>
      <c r="F13781" t="s">
        <v>15496</v>
      </c>
      <c r="G13781" t="s">
        <v>784</v>
      </c>
      <c r="H13781" t="s">
        <v>804</v>
      </c>
      <c r="I13781" t="s">
        <v>387</v>
      </c>
      <c r="J13781" t="s">
        <v>382</v>
      </c>
    </row>
    <row r="13782" spans="1:10" x14ac:dyDescent="0.25">
      <c r="A13782">
        <v>71904740</v>
      </c>
      <c r="B13782" t="s">
        <v>15978</v>
      </c>
      <c r="C13782" t="s">
        <v>1129</v>
      </c>
      <c r="D13782" t="s">
        <v>859</v>
      </c>
      <c r="E13782" t="s">
        <v>1368</v>
      </c>
      <c r="F13782" t="s">
        <v>15496</v>
      </c>
      <c r="G13782" t="s">
        <v>784</v>
      </c>
      <c r="H13782" t="s">
        <v>1069</v>
      </c>
      <c r="I13782" t="s">
        <v>387</v>
      </c>
      <c r="J13782" t="s">
        <v>381</v>
      </c>
    </row>
    <row r="13783" spans="1:10" x14ac:dyDescent="0.25">
      <c r="A13783">
        <v>71904740</v>
      </c>
      <c r="B13783" t="s">
        <v>15979</v>
      </c>
      <c r="C13783" t="s">
        <v>1766</v>
      </c>
      <c r="D13783" t="s">
        <v>859</v>
      </c>
      <c r="E13783" t="s">
        <v>1368</v>
      </c>
      <c r="F13783" t="s">
        <v>15496</v>
      </c>
      <c r="G13783" t="s">
        <v>784</v>
      </c>
      <c r="H13783" t="s">
        <v>979</v>
      </c>
      <c r="I13783" t="s">
        <v>387</v>
      </c>
      <c r="J13783" t="s">
        <v>381</v>
      </c>
    </row>
    <row r="13784" spans="1:10" x14ac:dyDescent="0.25">
      <c r="A13784">
        <v>71904740</v>
      </c>
      <c r="B13784" t="s">
        <v>15980</v>
      </c>
      <c r="C13784" t="s">
        <v>1770</v>
      </c>
      <c r="D13784" t="s">
        <v>1771</v>
      </c>
      <c r="E13784" t="s">
        <v>1539</v>
      </c>
      <c r="F13784" t="s">
        <v>15496</v>
      </c>
      <c r="G13784" t="s">
        <v>784</v>
      </c>
      <c r="H13784" t="s">
        <v>880</v>
      </c>
      <c r="I13784" t="s">
        <v>387</v>
      </c>
      <c r="J13784" t="s">
        <v>381</v>
      </c>
    </row>
    <row r="13785" spans="1:10" x14ac:dyDescent="0.25">
      <c r="A13785">
        <v>71904740</v>
      </c>
      <c r="B13785" t="s">
        <v>15981</v>
      </c>
      <c r="C13785" t="s">
        <v>1773</v>
      </c>
      <c r="D13785" t="s">
        <v>1774</v>
      </c>
      <c r="E13785" t="s">
        <v>1775</v>
      </c>
      <c r="F13785" t="s">
        <v>15496</v>
      </c>
      <c r="G13785" t="s">
        <v>784</v>
      </c>
      <c r="H13785" t="s">
        <v>1323</v>
      </c>
      <c r="I13785" t="s">
        <v>387</v>
      </c>
      <c r="J13785" t="s">
        <v>382</v>
      </c>
    </row>
    <row r="13786" spans="1:10" x14ac:dyDescent="0.25">
      <c r="A13786">
        <v>71904740</v>
      </c>
      <c r="B13786" t="s">
        <v>15982</v>
      </c>
      <c r="C13786" t="s">
        <v>1128</v>
      </c>
      <c r="D13786" t="s">
        <v>902</v>
      </c>
      <c r="E13786" t="s">
        <v>1274</v>
      </c>
      <c r="F13786" t="s">
        <v>15496</v>
      </c>
      <c r="G13786" t="s">
        <v>784</v>
      </c>
      <c r="H13786" t="s">
        <v>808</v>
      </c>
      <c r="I13786" t="s">
        <v>387</v>
      </c>
      <c r="J13786" t="s">
        <v>381</v>
      </c>
    </row>
    <row r="13787" spans="1:10" x14ac:dyDescent="0.25">
      <c r="A13787">
        <v>71904740</v>
      </c>
      <c r="B13787" t="s">
        <v>15983</v>
      </c>
      <c r="C13787" t="s">
        <v>1778</v>
      </c>
      <c r="D13787" t="s">
        <v>902</v>
      </c>
      <c r="E13787" t="s">
        <v>1042</v>
      </c>
      <c r="F13787" t="s">
        <v>15496</v>
      </c>
      <c r="G13787" t="s">
        <v>784</v>
      </c>
      <c r="H13787" t="s">
        <v>876</v>
      </c>
      <c r="I13787" t="s">
        <v>387</v>
      </c>
      <c r="J13787" t="s">
        <v>381</v>
      </c>
    </row>
    <row r="13788" spans="1:10" x14ac:dyDescent="0.25">
      <c r="A13788">
        <v>71904740</v>
      </c>
      <c r="B13788" t="s">
        <v>15984</v>
      </c>
      <c r="C13788" t="s">
        <v>1780</v>
      </c>
      <c r="D13788" t="s">
        <v>902</v>
      </c>
      <c r="E13788" t="s">
        <v>798</v>
      </c>
      <c r="F13788" t="s">
        <v>15496</v>
      </c>
      <c r="G13788" t="s">
        <v>784</v>
      </c>
      <c r="H13788" t="s">
        <v>853</v>
      </c>
      <c r="I13788" t="s">
        <v>387</v>
      </c>
      <c r="J13788" t="s">
        <v>381</v>
      </c>
    </row>
    <row r="13789" spans="1:10" x14ac:dyDescent="0.25">
      <c r="A13789">
        <v>71904740</v>
      </c>
      <c r="B13789" t="s">
        <v>15985</v>
      </c>
      <c r="C13789" t="s">
        <v>1332</v>
      </c>
      <c r="D13789" t="s">
        <v>902</v>
      </c>
      <c r="E13789" t="s">
        <v>1782</v>
      </c>
      <c r="F13789" t="s">
        <v>15496</v>
      </c>
      <c r="G13789" t="s">
        <v>784</v>
      </c>
      <c r="H13789" t="s">
        <v>808</v>
      </c>
      <c r="I13789" t="s">
        <v>387</v>
      </c>
      <c r="J13789" t="s">
        <v>381</v>
      </c>
    </row>
    <row r="13790" spans="1:10" x14ac:dyDescent="0.25">
      <c r="A13790">
        <v>71904740</v>
      </c>
      <c r="B13790" t="s">
        <v>15986</v>
      </c>
      <c r="C13790" t="s">
        <v>1422</v>
      </c>
      <c r="D13790" t="s">
        <v>1241</v>
      </c>
      <c r="E13790" t="s">
        <v>1246</v>
      </c>
      <c r="F13790" t="s">
        <v>15496</v>
      </c>
      <c r="G13790" t="s">
        <v>784</v>
      </c>
      <c r="H13790" t="s">
        <v>1424</v>
      </c>
      <c r="I13790" t="s">
        <v>387</v>
      </c>
      <c r="J13790" t="s">
        <v>381</v>
      </c>
    </row>
    <row r="13791" spans="1:10" x14ac:dyDescent="0.25">
      <c r="A13791">
        <v>71904740</v>
      </c>
      <c r="B13791" t="s">
        <v>15987</v>
      </c>
      <c r="C13791" t="s">
        <v>3179</v>
      </c>
      <c r="D13791" t="s">
        <v>1453</v>
      </c>
      <c r="E13791" t="s">
        <v>2720</v>
      </c>
      <c r="F13791" t="s">
        <v>15496</v>
      </c>
      <c r="G13791" t="s">
        <v>784</v>
      </c>
      <c r="H13791" t="s">
        <v>1466</v>
      </c>
      <c r="I13791" t="s">
        <v>387</v>
      </c>
      <c r="J13791" t="s">
        <v>382</v>
      </c>
    </row>
    <row r="13792" spans="1:10" x14ac:dyDescent="0.25">
      <c r="A13792">
        <v>71904740</v>
      </c>
      <c r="B13792" t="s">
        <v>15988</v>
      </c>
      <c r="C13792" t="s">
        <v>3181</v>
      </c>
      <c r="D13792" t="s">
        <v>1241</v>
      </c>
      <c r="E13792" t="s">
        <v>49</v>
      </c>
      <c r="F13792" t="s">
        <v>15496</v>
      </c>
      <c r="G13792" t="s">
        <v>784</v>
      </c>
      <c r="H13792" t="s">
        <v>808</v>
      </c>
      <c r="I13792" t="s">
        <v>387</v>
      </c>
      <c r="J13792" t="s">
        <v>381</v>
      </c>
    </row>
    <row r="13793" spans="1:10" x14ac:dyDescent="0.25">
      <c r="A13793">
        <v>71904740</v>
      </c>
      <c r="B13793" t="s">
        <v>15989</v>
      </c>
      <c r="C13793" t="s">
        <v>3183</v>
      </c>
      <c r="D13793" t="s">
        <v>1241</v>
      </c>
      <c r="E13793" t="s">
        <v>1241</v>
      </c>
      <c r="F13793" t="s">
        <v>15496</v>
      </c>
      <c r="G13793" t="s">
        <v>784</v>
      </c>
      <c r="H13793" t="s">
        <v>917</v>
      </c>
      <c r="I13793" t="s">
        <v>387</v>
      </c>
      <c r="J13793" t="s">
        <v>382</v>
      </c>
    </row>
    <row r="13794" spans="1:10" x14ac:dyDescent="0.25">
      <c r="A13794">
        <v>71904740</v>
      </c>
      <c r="B13794" t="s">
        <v>15990</v>
      </c>
      <c r="C13794" t="s">
        <v>3186</v>
      </c>
      <c r="D13794" t="s">
        <v>1241</v>
      </c>
      <c r="E13794" t="s">
        <v>2866</v>
      </c>
      <c r="F13794" t="s">
        <v>15496</v>
      </c>
      <c r="G13794" t="s">
        <v>784</v>
      </c>
      <c r="H13794" t="s">
        <v>1027</v>
      </c>
      <c r="I13794" t="s">
        <v>387</v>
      </c>
      <c r="J13794" t="s">
        <v>382</v>
      </c>
    </row>
    <row r="13795" spans="1:10" x14ac:dyDescent="0.25">
      <c r="A13795">
        <v>71904740</v>
      </c>
      <c r="B13795" t="s">
        <v>15991</v>
      </c>
      <c r="C13795" t="s">
        <v>3189</v>
      </c>
      <c r="D13795" t="s">
        <v>1241</v>
      </c>
      <c r="E13795" t="s">
        <v>1126</v>
      </c>
      <c r="F13795" t="s">
        <v>15496</v>
      </c>
      <c r="G13795" t="s">
        <v>784</v>
      </c>
      <c r="H13795" t="s">
        <v>1021</v>
      </c>
      <c r="I13795" t="s">
        <v>387</v>
      </c>
      <c r="J13795" t="s">
        <v>382</v>
      </c>
    </row>
    <row r="13796" spans="1:10" x14ac:dyDescent="0.25">
      <c r="A13796">
        <v>71904740</v>
      </c>
      <c r="B13796" t="s">
        <v>15992</v>
      </c>
      <c r="C13796" t="s">
        <v>900</v>
      </c>
      <c r="D13796" t="s">
        <v>1241</v>
      </c>
      <c r="E13796" t="s">
        <v>1126</v>
      </c>
      <c r="F13796" t="s">
        <v>15496</v>
      </c>
      <c r="G13796" t="s">
        <v>784</v>
      </c>
      <c r="H13796" t="s">
        <v>804</v>
      </c>
      <c r="I13796" t="s">
        <v>387</v>
      </c>
      <c r="J13796" t="s">
        <v>381</v>
      </c>
    </row>
    <row r="13797" spans="1:10" x14ac:dyDescent="0.25">
      <c r="A13797">
        <v>71904740</v>
      </c>
      <c r="B13797" t="s">
        <v>15993</v>
      </c>
      <c r="C13797" t="s">
        <v>1204</v>
      </c>
      <c r="D13797" t="s">
        <v>1241</v>
      </c>
      <c r="E13797" t="s">
        <v>1260</v>
      </c>
      <c r="F13797" t="s">
        <v>15496</v>
      </c>
      <c r="G13797" t="s">
        <v>784</v>
      </c>
      <c r="H13797" t="s">
        <v>961</v>
      </c>
      <c r="I13797" t="s">
        <v>387</v>
      </c>
      <c r="J13797" t="s">
        <v>381</v>
      </c>
    </row>
    <row r="13798" spans="1:10" x14ac:dyDescent="0.25">
      <c r="A13798">
        <v>71904740</v>
      </c>
      <c r="B13798" t="s">
        <v>15994</v>
      </c>
      <c r="C13798" t="s">
        <v>1033</v>
      </c>
      <c r="D13798" t="s">
        <v>1241</v>
      </c>
      <c r="E13798" t="s">
        <v>1933</v>
      </c>
      <c r="F13798" t="s">
        <v>15496</v>
      </c>
      <c r="G13798" t="s">
        <v>784</v>
      </c>
      <c r="H13798" t="s">
        <v>876</v>
      </c>
      <c r="I13798" t="s">
        <v>387</v>
      </c>
      <c r="J13798" t="s">
        <v>381</v>
      </c>
    </row>
    <row r="13799" spans="1:10" x14ac:dyDescent="0.25">
      <c r="A13799">
        <v>71904740</v>
      </c>
      <c r="B13799" t="s">
        <v>15995</v>
      </c>
      <c r="C13799" t="s">
        <v>1115</v>
      </c>
      <c r="D13799" t="s">
        <v>1241</v>
      </c>
      <c r="E13799" t="s">
        <v>1775</v>
      </c>
      <c r="F13799" t="s">
        <v>15496</v>
      </c>
      <c r="G13799" t="s">
        <v>784</v>
      </c>
      <c r="H13799" t="s">
        <v>1466</v>
      </c>
      <c r="I13799" t="s">
        <v>387</v>
      </c>
      <c r="J13799" t="s">
        <v>381</v>
      </c>
    </row>
    <row r="13800" spans="1:10" x14ac:dyDescent="0.25">
      <c r="A13800">
        <v>71904740</v>
      </c>
      <c r="B13800" t="s">
        <v>15996</v>
      </c>
      <c r="C13800" t="s">
        <v>1358</v>
      </c>
      <c r="D13800" t="s">
        <v>2583</v>
      </c>
      <c r="E13800" t="s">
        <v>852</v>
      </c>
      <c r="F13800" t="s">
        <v>15496</v>
      </c>
      <c r="G13800" t="s">
        <v>784</v>
      </c>
      <c r="H13800" t="s">
        <v>979</v>
      </c>
      <c r="I13800" t="s">
        <v>387</v>
      </c>
      <c r="J13800" t="s">
        <v>381</v>
      </c>
    </row>
    <row r="13801" spans="1:10" x14ac:dyDescent="0.25">
      <c r="A13801">
        <v>71904740</v>
      </c>
      <c r="B13801" t="s">
        <v>15997</v>
      </c>
      <c r="C13801" t="s">
        <v>1649</v>
      </c>
      <c r="D13801" t="s">
        <v>2583</v>
      </c>
      <c r="E13801" t="s">
        <v>3024</v>
      </c>
      <c r="F13801" t="s">
        <v>15496</v>
      </c>
      <c r="G13801" t="s">
        <v>784</v>
      </c>
      <c r="H13801" t="s">
        <v>888</v>
      </c>
      <c r="I13801" t="s">
        <v>387</v>
      </c>
      <c r="J13801" t="s">
        <v>381</v>
      </c>
    </row>
    <row r="13802" spans="1:10" x14ac:dyDescent="0.25">
      <c r="A13802">
        <v>71904740</v>
      </c>
      <c r="B13802" t="s">
        <v>15998</v>
      </c>
      <c r="C13802" t="s">
        <v>1358</v>
      </c>
      <c r="D13802" t="s">
        <v>3026</v>
      </c>
      <c r="E13802" t="s">
        <v>1702</v>
      </c>
      <c r="F13802" t="s">
        <v>15496</v>
      </c>
      <c r="G13802" t="s">
        <v>784</v>
      </c>
      <c r="H13802" t="s">
        <v>804</v>
      </c>
      <c r="I13802" t="s">
        <v>387</v>
      </c>
      <c r="J13802" t="s">
        <v>381</v>
      </c>
    </row>
    <row r="13803" spans="1:10" x14ac:dyDescent="0.25">
      <c r="A13803">
        <v>71904740</v>
      </c>
      <c r="B13803" t="s">
        <v>15999</v>
      </c>
      <c r="C13803" t="s">
        <v>1845</v>
      </c>
      <c r="D13803" t="s">
        <v>1173</v>
      </c>
      <c r="E13803" t="s">
        <v>2452</v>
      </c>
      <c r="F13803" t="s">
        <v>15496</v>
      </c>
      <c r="G13803" t="s">
        <v>784</v>
      </c>
      <c r="H13803" t="s">
        <v>872</v>
      </c>
      <c r="I13803" t="s">
        <v>387</v>
      </c>
      <c r="J13803" t="s">
        <v>382</v>
      </c>
    </row>
    <row r="13804" spans="1:10" x14ac:dyDescent="0.25">
      <c r="A13804">
        <v>71904740</v>
      </c>
      <c r="B13804" t="s">
        <v>16000</v>
      </c>
      <c r="C13804" t="s">
        <v>1972</v>
      </c>
      <c r="D13804" t="s">
        <v>3029</v>
      </c>
      <c r="E13804" t="s">
        <v>3030</v>
      </c>
      <c r="F13804" t="s">
        <v>15496</v>
      </c>
      <c r="G13804" t="s">
        <v>784</v>
      </c>
      <c r="H13804" t="s">
        <v>880</v>
      </c>
      <c r="I13804" t="s">
        <v>387</v>
      </c>
      <c r="J13804" t="s">
        <v>382</v>
      </c>
    </row>
    <row r="13805" spans="1:10" x14ac:dyDescent="0.25">
      <c r="A13805">
        <v>71904740</v>
      </c>
      <c r="B13805" t="s">
        <v>16001</v>
      </c>
      <c r="C13805" t="s">
        <v>1086</v>
      </c>
      <c r="D13805" t="s">
        <v>3032</v>
      </c>
      <c r="E13805" t="s">
        <v>1280</v>
      </c>
      <c r="F13805" t="s">
        <v>15496</v>
      </c>
      <c r="G13805" t="s">
        <v>784</v>
      </c>
      <c r="H13805" t="s">
        <v>961</v>
      </c>
      <c r="I13805" t="s">
        <v>387</v>
      </c>
      <c r="J13805" t="s">
        <v>381</v>
      </c>
    </row>
    <row r="13806" spans="1:10" x14ac:dyDescent="0.25">
      <c r="A13806">
        <v>71904740</v>
      </c>
      <c r="B13806" t="s">
        <v>16002</v>
      </c>
      <c r="C13806" t="s">
        <v>1086</v>
      </c>
      <c r="D13806" t="s">
        <v>3032</v>
      </c>
      <c r="E13806" t="s">
        <v>1280</v>
      </c>
      <c r="F13806" t="s">
        <v>15496</v>
      </c>
      <c r="G13806" t="s">
        <v>784</v>
      </c>
      <c r="H13806" t="s">
        <v>1089</v>
      </c>
      <c r="I13806" t="s">
        <v>387</v>
      </c>
      <c r="J13806" t="s">
        <v>381</v>
      </c>
    </row>
    <row r="13807" spans="1:10" x14ac:dyDescent="0.25">
      <c r="A13807">
        <v>71904740</v>
      </c>
      <c r="B13807" t="s">
        <v>16003</v>
      </c>
      <c r="C13807" t="s">
        <v>1226</v>
      </c>
      <c r="D13807" t="s">
        <v>816</v>
      </c>
      <c r="E13807" t="s">
        <v>1544</v>
      </c>
      <c r="F13807" t="s">
        <v>15496</v>
      </c>
      <c r="G13807" t="s">
        <v>784</v>
      </c>
      <c r="H13807" t="s">
        <v>817</v>
      </c>
      <c r="I13807" t="s">
        <v>387</v>
      </c>
      <c r="J13807" t="s">
        <v>381</v>
      </c>
    </row>
    <row r="13808" spans="1:10" x14ac:dyDescent="0.25">
      <c r="A13808">
        <v>71904740</v>
      </c>
      <c r="B13808" t="s">
        <v>16004</v>
      </c>
      <c r="C13808" t="s">
        <v>1046</v>
      </c>
      <c r="D13808" t="s">
        <v>928</v>
      </c>
      <c r="E13808" t="s">
        <v>976</v>
      </c>
      <c r="F13808" t="s">
        <v>15496</v>
      </c>
      <c r="G13808" t="s">
        <v>784</v>
      </c>
      <c r="H13808" t="s">
        <v>1031</v>
      </c>
      <c r="I13808" t="s">
        <v>387</v>
      </c>
      <c r="J13808" t="s">
        <v>381</v>
      </c>
    </row>
    <row r="13809" spans="1:10" x14ac:dyDescent="0.25">
      <c r="A13809">
        <v>71904740</v>
      </c>
      <c r="B13809" t="s">
        <v>16005</v>
      </c>
      <c r="C13809" t="s">
        <v>1162</v>
      </c>
      <c r="D13809" t="s">
        <v>928</v>
      </c>
      <c r="E13809" t="s">
        <v>875</v>
      </c>
      <c r="F13809" t="s">
        <v>15496</v>
      </c>
      <c r="G13809" t="s">
        <v>784</v>
      </c>
      <c r="H13809" t="s">
        <v>1120</v>
      </c>
      <c r="I13809" t="s">
        <v>387</v>
      </c>
      <c r="J13809" t="s">
        <v>382</v>
      </c>
    </row>
    <row r="13810" spans="1:10" x14ac:dyDescent="0.25">
      <c r="A13810">
        <v>71904740</v>
      </c>
      <c r="B13810" t="s">
        <v>16006</v>
      </c>
      <c r="C13810" t="s">
        <v>1164</v>
      </c>
      <c r="D13810" t="s">
        <v>928</v>
      </c>
      <c r="E13810" t="s">
        <v>1154</v>
      </c>
      <c r="F13810" t="s">
        <v>15496</v>
      </c>
      <c r="G13810" t="s">
        <v>784</v>
      </c>
      <c r="H13810" t="s">
        <v>836</v>
      </c>
      <c r="I13810" t="s">
        <v>387</v>
      </c>
      <c r="J13810" t="s">
        <v>382</v>
      </c>
    </row>
    <row r="13811" spans="1:10" x14ac:dyDescent="0.25">
      <c r="A13811">
        <v>71904740</v>
      </c>
      <c r="B13811" t="s">
        <v>16007</v>
      </c>
      <c r="C13811" t="s">
        <v>1166</v>
      </c>
      <c r="D13811" t="s">
        <v>928</v>
      </c>
      <c r="E13811" t="s">
        <v>928</v>
      </c>
      <c r="F13811" t="s">
        <v>15496</v>
      </c>
      <c r="G13811" t="s">
        <v>784</v>
      </c>
      <c r="H13811" t="s">
        <v>880</v>
      </c>
      <c r="I13811" t="s">
        <v>387</v>
      </c>
      <c r="J13811" t="s">
        <v>381</v>
      </c>
    </row>
    <row r="13812" spans="1:10" x14ac:dyDescent="0.25">
      <c r="A13812">
        <v>71904740</v>
      </c>
      <c r="B13812" t="s">
        <v>16008</v>
      </c>
      <c r="C13812" t="s">
        <v>927</v>
      </c>
      <c r="D13812" t="s">
        <v>928</v>
      </c>
      <c r="E13812" t="s">
        <v>483</v>
      </c>
      <c r="F13812" t="s">
        <v>15496</v>
      </c>
      <c r="G13812" t="s">
        <v>784</v>
      </c>
      <c r="H13812" t="s">
        <v>1651</v>
      </c>
      <c r="I13812" t="s">
        <v>387</v>
      </c>
      <c r="J13812" t="s">
        <v>382</v>
      </c>
    </row>
    <row r="13813" spans="1:10" x14ac:dyDescent="0.25">
      <c r="A13813">
        <v>71904740</v>
      </c>
      <c r="B13813" t="s">
        <v>16009</v>
      </c>
      <c r="C13813" t="s">
        <v>930</v>
      </c>
      <c r="D13813" t="s">
        <v>928</v>
      </c>
      <c r="E13813" t="s">
        <v>798</v>
      </c>
      <c r="F13813" t="s">
        <v>15496</v>
      </c>
      <c r="G13813" t="s">
        <v>784</v>
      </c>
      <c r="H13813" t="s">
        <v>917</v>
      </c>
      <c r="I13813" t="s">
        <v>387</v>
      </c>
      <c r="J13813" t="s">
        <v>382</v>
      </c>
    </row>
    <row r="13814" spans="1:10" x14ac:dyDescent="0.25">
      <c r="A13814">
        <v>71904740</v>
      </c>
      <c r="B13814" t="s">
        <v>16010</v>
      </c>
      <c r="C13814" t="s">
        <v>932</v>
      </c>
      <c r="D13814" t="s">
        <v>928</v>
      </c>
      <c r="E13814" t="s">
        <v>933</v>
      </c>
      <c r="F13814" t="s">
        <v>15496</v>
      </c>
      <c r="G13814" t="s">
        <v>784</v>
      </c>
      <c r="H13814" t="s">
        <v>988</v>
      </c>
      <c r="I13814" t="s">
        <v>387</v>
      </c>
      <c r="J13814" t="s">
        <v>381</v>
      </c>
    </row>
    <row r="13815" spans="1:10" x14ac:dyDescent="0.25">
      <c r="A13815">
        <v>71904740</v>
      </c>
      <c r="B13815" t="s">
        <v>16011</v>
      </c>
      <c r="C13815" t="s">
        <v>936</v>
      </c>
      <c r="D13815" t="s">
        <v>928</v>
      </c>
      <c r="E13815" t="s">
        <v>937</v>
      </c>
      <c r="F13815" t="s">
        <v>15496</v>
      </c>
      <c r="G13815" t="s">
        <v>784</v>
      </c>
      <c r="H13815" t="s">
        <v>880</v>
      </c>
      <c r="I13815" t="s">
        <v>387</v>
      </c>
      <c r="J13815" t="s">
        <v>381</v>
      </c>
    </row>
    <row r="13816" spans="1:10" x14ac:dyDescent="0.25">
      <c r="A13816">
        <v>71904740</v>
      </c>
      <c r="B13816" t="s">
        <v>16012</v>
      </c>
      <c r="C13816" t="s">
        <v>940</v>
      </c>
      <c r="D13816" t="s">
        <v>928</v>
      </c>
      <c r="E13816" t="s">
        <v>852</v>
      </c>
      <c r="F13816" t="s">
        <v>15496</v>
      </c>
      <c r="G13816" t="s">
        <v>784</v>
      </c>
      <c r="H13816" t="s">
        <v>979</v>
      </c>
      <c r="I13816" t="s">
        <v>387</v>
      </c>
      <c r="J13816" t="s">
        <v>382</v>
      </c>
    </row>
    <row r="13817" spans="1:10" x14ac:dyDescent="0.25">
      <c r="A13817">
        <v>71904740</v>
      </c>
      <c r="B13817" t="s">
        <v>16013</v>
      </c>
      <c r="C13817" t="s">
        <v>942</v>
      </c>
      <c r="D13817" t="s">
        <v>928</v>
      </c>
      <c r="E13817" t="s">
        <v>943</v>
      </c>
      <c r="F13817" t="s">
        <v>15496</v>
      </c>
      <c r="G13817" t="s">
        <v>784</v>
      </c>
      <c r="H13817" t="s">
        <v>1031</v>
      </c>
      <c r="I13817" t="s">
        <v>387</v>
      </c>
      <c r="J13817" t="s">
        <v>381</v>
      </c>
    </row>
    <row r="13818" spans="1:10" x14ac:dyDescent="0.25">
      <c r="A13818">
        <v>71904740</v>
      </c>
      <c r="B13818" t="s">
        <v>16014</v>
      </c>
      <c r="C13818" t="s">
        <v>946</v>
      </c>
      <c r="D13818" t="s">
        <v>906</v>
      </c>
      <c r="E13818" t="s">
        <v>947</v>
      </c>
      <c r="F13818" t="s">
        <v>15496</v>
      </c>
      <c r="G13818" t="s">
        <v>784</v>
      </c>
      <c r="H13818" t="s">
        <v>961</v>
      </c>
      <c r="I13818" t="s">
        <v>387</v>
      </c>
      <c r="J13818" t="s">
        <v>382</v>
      </c>
    </row>
    <row r="13819" spans="1:10" x14ac:dyDescent="0.25">
      <c r="A13819">
        <v>71904740</v>
      </c>
      <c r="B13819" t="s">
        <v>16015</v>
      </c>
      <c r="C13819" t="s">
        <v>950</v>
      </c>
      <c r="D13819" t="s">
        <v>906</v>
      </c>
      <c r="E13819" t="s">
        <v>951</v>
      </c>
      <c r="F13819" t="s">
        <v>15496</v>
      </c>
      <c r="G13819" t="s">
        <v>784</v>
      </c>
      <c r="H13819" t="s">
        <v>952</v>
      </c>
      <c r="I13819" t="s">
        <v>387</v>
      </c>
      <c r="J13819" t="s">
        <v>381</v>
      </c>
    </row>
    <row r="13820" spans="1:10" x14ac:dyDescent="0.25">
      <c r="A13820">
        <v>71904740</v>
      </c>
      <c r="B13820" t="s">
        <v>16016</v>
      </c>
      <c r="C13820" t="s">
        <v>955</v>
      </c>
      <c r="D13820" t="s">
        <v>906</v>
      </c>
      <c r="E13820" t="s">
        <v>483</v>
      </c>
      <c r="F13820" t="s">
        <v>15496</v>
      </c>
      <c r="G13820" t="s">
        <v>784</v>
      </c>
      <c r="H13820" t="s">
        <v>864</v>
      </c>
      <c r="I13820" t="s">
        <v>387</v>
      </c>
      <c r="J13820" t="s">
        <v>381</v>
      </c>
    </row>
    <row r="13821" spans="1:10" x14ac:dyDescent="0.25">
      <c r="A13821">
        <v>71904740</v>
      </c>
      <c r="B13821" t="s">
        <v>16017</v>
      </c>
      <c r="C13821" t="s">
        <v>957</v>
      </c>
      <c r="D13821" t="s">
        <v>906</v>
      </c>
      <c r="E13821" t="s">
        <v>483</v>
      </c>
      <c r="F13821" t="s">
        <v>15496</v>
      </c>
      <c r="G13821" t="s">
        <v>784</v>
      </c>
      <c r="H13821" t="s">
        <v>836</v>
      </c>
      <c r="I13821" t="s">
        <v>387</v>
      </c>
      <c r="J13821" t="s">
        <v>381</v>
      </c>
    </row>
    <row r="13822" spans="1:10" x14ac:dyDescent="0.25">
      <c r="A13822">
        <v>71904740</v>
      </c>
      <c r="B13822" t="s">
        <v>16018</v>
      </c>
      <c r="C13822" t="s">
        <v>963</v>
      </c>
      <c r="D13822" t="s">
        <v>906</v>
      </c>
      <c r="E13822" t="s">
        <v>964</v>
      </c>
      <c r="F13822" t="s">
        <v>15496</v>
      </c>
      <c r="G13822" t="s">
        <v>784</v>
      </c>
      <c r="H13822" t="s">
        <v>1069</v>
      </c>
      <c r="I13822" t="s">
        <v>387</v>
      </c>
      <c r="J13822" t="s">
        <v>381</v>
      </c>
    </row>
    <row r="13823" spans="1:10" x14ac:dyDescent="0.25">
      <c r="A13823">
        <v>71904740</v>
      </c>
      <c r="B13823" t="s">
        <v>16019</v>
      </c>
      <c r="C13823" t="s">
        <v>966</v>
      </c>
      <c r="D13823" t="s">
        <v>906</v>
      </c>
      <c r="E13823" t="s">
        <v>967</v>
      </c>
      <c r="F13823" t="s">
        <v>15496</v>
      </c>
      <c r="G13823" t="s">
        <v>784</v>
      </c>
      <c r="H13823" t="s">
        <v>880</v>
      </c>
      <c r="I13823" t="s">
        <v>387</v>
      </c>
      <c r="J13823" t="s">
        <v>381</v>
      </c>
    </row>
    <row r="13824" spans="1:10" x14ac:dyDescent="0.25">
      <c r="A13824">
        <v>71904740</v>
      </c>
      <c r="B13824" t="s">
        <v>16020</v>
      </c>
      <c r="C13824" t="s">
        <v>969</v>
      </c>
      <c r="D13824" t="s">
        <v>906</v>
      </c>
      <c r="E13824" t="s">
        <v>839</v>
      </c>
      <c r="F13824" t="s">
        <v>15496</v>
      </c>
      <c r="G13824" t="s">
        <v>784</v>
      </c>
      <c r="H13824" t="s">
        <v>1424</v>
      </c>
      <c r="I13824" t="s">
        <v>387</v>
      </c>
      <c r="J13824" t="s">
        <v>381</v>
      </c>
    </row>
    <row r="13825" spans="1:10" x14ac:dyDescent="0.25">
      <c r="A13825">
        <v>71904740</v>
      </c>
      <c r="B13825" t="s">
        <v>16021</v>
      </c>
      <c r="C13825" t="s">
        <v>1661</v>
      </c>
      <c r="D13825" t="s">
        <v>2202</v>
      </c>
      <c r="E13825" t="s">
        <v>797</v>
      </c>
      <c r="F13825" t="s">
        <v>15496</v>
      </c>
      <c r="G13825" t="s">
        <v>784</v>
      </c>
      <c r="H13825" t="s">
        <v>1027</v>
      </c>
      <c r="I13825" t="s">
        <v>387</v>
      </c>
      <c r="J13825" t="s">
        <v>381</v>
      </c>
    </row>
    <row r="13826" spans="1:10" x14ac:dyDescent="0.25">
      <c r="A13826">
        <v>71904740</v>
      </c>
      <c r="B13826" t="s">
        <v>16022</v>
      </c>
      <c r="C13826" t="s">
        <v>3215</v>
      </c>
      <c r="D13826" t="s">
        <v>2202</v>
      </c>
      <c r="E13826" t="s">
        <v>999</v>
      </c>
      <c r="F13826" t="s">
        <v>15496</v>
      </c>
      <c r="G13826" t="s">
        <v>784</v>
      </c>
      <c r="H13826" t="s">
        <v>867</v>
      </c>
      <c r="I13826" t="s">
        <v>387</v>
      </c>
      <c r="J13826" t="s">
        <v>381</v>
      </c>
    </row>
    <row r="13827" spans="1:10" x14ac:dyDescent="0.25">
      <c r="A13827">
        <v>71904740</v>
      </c>
      <c r="B13827" t="s">
        <v>16023</v>
      </c>
      <c r="C13827" t="s">
        <v>796</v>
      </c>
      <c r="D13827" t="s">
        <v>2202</v>
      </c>
      <c r="E13827" t="s">
        <v>905</v>
      </c>
      <c r="F13827" t="s">
        <v>15496</v>
      </c>
      <c r="G13827" t="s">
        <v>784</v>
      </c>
      <c r="H13827" t="s">
        <v>1054</v>
      </c>
      <c r="I13827" t="s">
        <v>387</v>
      </c>
      <c r="J13827" t="s">
        <v>381</v>
      </c>
    </row>
    <row r="13828" spans="1:10" x14ac:dyDescent="0.25">
      <c r="A13828">
        <v>71904740</v>
      </c>
      <c r="B13828" t="s">
        <v>16024</v>
      </c>
      <c r="C13828" t="s">
        <v>1782</v>
      </c>
      <c r="D13828" t="s">
        <v>2202</v>
      </c>
      <c r="E13828" t="s">
        <v>905</v>
      </c>
      <c r="F13828" t="s">
        <v>15496</v>
      </c>
      <c r="G13828" t="s">
        <v>784</v>
      </c>
      <c r="H13828" t="s">
        <v>1021</v>
      </c>
      <c r="I13828" t="s">
        <v>387</v>
      </c>
      <c r="J13828" t="s">
        <v>381</v>
      </c>
    </row>
    <row r="13829" spans="1:10" x14ac:dyDescent="0.25">
      <c r="A13829">
        <v>71904740</v>
      </c>
      <c r="B13829" t="s">
        <v>16025</v>
      </c>
      <c r="C13829" t="s">
        <v>1221</v>
      </c>
      <c r="D13829" t="s">
        <v>2202</v>
      </c>
      <c r="E13829" t="s">
        <v>811</v>
      </c>
      <c r="F13829" t="s">
        <v>15496</v>
      </c>
      <c r="G13829" t="s">
        <v>784</v>
      </c>
      <c r="H13829" t="s">
        <v>825</v>
      </c>
      <c r="I13829" t="s">
        <v>387</v>
      </c>
      <c r="J13829" t="s">
        <v>381</v>
      </c>
    </row>
    <row r="13830" spans="1:10" x14ac:dyDescent="0.25">
      <c r="A13830">
        <v>71904740</v>
      </c>
      <c r="B13830" t="s">
        <v>16026</v>
      </c>
      <c r="C13830" t="s">
        <v>3237</v>
      </c>
      <c r="D13830" t="s">
        <v>1813</v>
      </c>
      <c r="E13830" t="s">
        <v>1520</v>
      </c>
      <c r="F13830" t="s">
        <v>15496</v>
      </c>
      <c r="G13830" t="s">
        <v>784</v>
      </c>
      <c r="H13830" t="s">
        <v>2242</v>
      </c>
      <c r="I13830" t="s">
        <v>387</v>
      </c>
      <c r="J13830" t="s">
        <v>381</v>
      </c>
    </row>
    <row r="13831" spans="1:10" x14ac:dyDescent="0.25">
      <c r="A13831">
        <v>71904740</v>
      </c>
      <c r="B13831" t="s">
        <v>16027</v>
      </c>
      <c r="C13831" t="s">
        <v>3239</v>
      </c>
      <c r="D13831" t="s">
        <v>1813</v>
      </c>
      <c r="E13831" t="s">
        <v>1517</v>
      </c>
      <c r="F13831" t="s">
        <v>15496</v>
      </c>
      <c r="G13831" t="s">
        <v>784</v>
      </c>
      <c r="H13831" t="s">
        <v>876</v>
      </c>
      <c r="I13831" t="s">
        <v>387</v>
      </c>
      <c r="J13831" t="s">
        <v>382</v>
      </c>
    </row>
    <row r="13832" spans="1:10" x14ac:dyDescent="0.25">
      <c r="A13832">
        <v>71904740</v>
      </c>
      <c r="B13832" t="s">
        <v>16028</v>
      </c>
      <c r="C13832" t="s">
        <v>3242</v>
      </c>
      <c r="D13832" t="s">
        <v>1813</v>
      </c>
      <c r="E13832" t="s">
        <v>972</v>
      </c>
      <c r="F13832" t="s">
        <v>15496</v>
      </c>
      <c r="G13832" t="s">
        <v>784</v>
      </c>
      <c r="H13832" t="s">
        <v>864</v>
      </c>
      <c r="I13832" t="s">
        <v>387</v>
      </c>
      <c r="J13832" t="s">
        <v>381</v>
      </c>
    </row>
    <row r="13833" spans="1:10" x14ac:dyDescent="0.25">
      <c r="A13833">
        <v>71904740</v>
      </c>
      <c r="B13833" t="s">
        <v>16029</v>
      </c>
      <c r="C13833" t="s">
        <v>1110</v>
      </c>
      <c r="D13833" t="s">
        <v>1813</v>
      </c>
      <c r="E13833" t="s">
        <v>972</v>
      </c>
      <c r="F13833" t="s">
        <v>15496</v>
      </c>
      <c r="G13833" t="s">
        <v>784</v>
      </c>
      <c r="H13833" t="s">
        <v>836</v>
      </c>
      <c r="I13833" t="s">
        <v>387</v>
      </c>
      <c r="J13833" t="s">
        <v>381</v>
      </c>
    </row>
    <row r="13834" spans="1:10" x14ac:dyDescent="0.25">
      <c r="A13834">
        <v>71904740</v>
      </c>
      <c r="B13834" t="s">
        <v>16030</v>
      </c>
      <c r="C13834" t="s">
        <v>1204</v>
      </c>
      <c r="D13834" t="s">
        <v>1813</v>
      </c>
      <c r="E13834" t="s">
        <v>1640</v>
      </c>
      <c r="F13834" t="s">
        <v>15496</v>
      </c>
      <c r="G13834" t="s">
        <v>784</v>
      </c>
      <c r="H13834" t="s">
        <v>1031</v>
      </c>
      <c r="I13834" t="s">
        <v>387</v>
      </c>
      <c r="J13834" t="s">
        <v>381</v>
      </c>
    </row>
    <row r="13835" spans="1:10" x14ac:dyDescent="0.25">
      <c r="A13835">
        <v>71904740</v>
      </c>
      <c r="B13835" t="s">
        <v>16031</v>
      </c>
      <c r="C13835" t="s">
        <v>3080</v>
      </c>
      <c r="D13835" t="s">
        <v>1280</v>
      </c>
      <c r="E13835" t="s">
        <v>1123</v>
      </c>
      <c r="F13835" t="s">
        <v>15496</v>
      </c>
      <c r="G13835" t="s">
        <v>784</v>
      </c>
      <c r="H13835" t="s">
        <v>1027</v>
      </c>
      <c r="I13835" t="s">
        <v>387</v>
      </c>
      <c r="J13835" t="s">
        <v>381</v>
      </c>
    </row>
    <row r="13836" spans="1:10" x14ac:dyDescent="0.25">
      <c r="A13836">
        <v>71904740</v>
      </c>
      <c r="B13836" t="s">
        <v>16032</v>
      </c>
      <c r="C13836" t="s">
        <v>2181</v>
      </c>
      <c r="D13836" t="s">
        <v>1280</v>
      </c>
      <c r="E13836" t="s">
        <v>828</v>
      </c>
      <c r="F13836" t="s">
        <v>15496</v>
      </c>
      <c r="G13836" t="s">
        <v>784</v>
      </c>
      <c r="H13836" t="s">
        <v>800</v>
      </c>
      <c r="I13836" t="s">
        <v>387</v>
      </c>
      <c r="J13836" t="s">
        <v>382</v>
      </c>
    </row>
    <row r="13837" spans="1:10" x14ac:dyDescent="0.25">
      <c r="A13837">
        <v>71904740</v>
      </c>
      <c r="B13837" t="s">
        <v>16033</v>
      </c>
      <c r="C13837" t="s">
        <v>2183</v>
      </c>
      <c r="D13837" t="s">
        <v>1280</v>
      </c>
      <c r="E13837" t="s">
        <v>2085</v>
      </c>
      <c r="F13837" t="s">
        <v>15496</v>
      </c>
      <c r="G13837" t="s">
        <v>784</v>
      </c>
      <c r="H13837" t="s">
        <v>973</v>
      </c>
      <c r="I13837" t="s">
        <v>387</v>
      </c>
      <c r="J13837" t="s">
        <v>382</v>
      </c>
    </row>
    <row r="13838" spans="1:10" x14ac:dyDescent="0.25">
      <c r="A13838">
        <v>71904740</v>
      </c>
      <c r="B13838" t="s">
        <v>16034</v>
      </c>
      <c r="C13838" t="s">
        <v>1700</v>
      </c>
      <c r="D13838" t="s">
        <v>1280</v>
      </c>
      <c r="E13838" t="s">
        <v>951</v>
      </c>
      <c r="F13838" t="s">
        <v>15496</v>
      </c>
      <c r="G13838" t="s">
        <v>784</v>
      </c>
      <c r="H13838" t="s">
        <v>925</v>
      </c>
      <c r="I13838" t="s">
        <v>387</v>
      </c>
      <c r="J13838" t="s">
        <v>381</v>
      </c>
    </row>
    <row r="13839" spans="1:10" x14ac:dyDescent="0.25">
      <c r="A13839">
        <v>71904740</v>
      </c>
      <c r="B13839" t="s">
        <v>16035</v>
      </c>
      <c r="C13839" t="s">
        <v>975</v>
      </c>
      <c r="D13839" t="s">
        <v>1280</v>
      </c>
      <c r="E13839" t="s">
        <v>1274</v>
      </c>
      <c r="F13839" t="s">
        <v>15496</v>
      </c>
      <c r="G13839" t="s">
        <v>784</v>
      </c>
      <c r="H13839" t="s">
        <v>817</v>
      </c>
      <c r="I13839" t="s">
        <v>387</v>
      </c>
      <c r="J13839" t="s">
        <v>381</v>
      </c>
    </row>
    <row r="13840" spans="1:10" x14ac:dyDescent="0.25">
      <c r="A13840">
        <v>71904740</v>
      </c>
      <c r="B13840" t="s">
        <v>16036</v>
      </c>
      <c r="C13840" t="s">
        <v>1053</v>
      </c>
      <c r="D13840" t="s">
        <v>1280</v>
      </c>
      <c r="E13840" t="s">
        <v>1994</v>
      </c>
      <c r="F13840" t="s">
        <v>15496</v>
      </c>
      <c r="G13840" t="s">
        <v>784</v>
      </c>
      <c r="H13840" t="s">
        <v>898</v>
      </c>
      <c r="I13840" t="s">
        <v>387</v>
      </c>
      <c r="J13840" t="s">
        <v>381</v>
      </c>
    </row>
    <row r="13841" spans="1:10" x14ac:dyDescent="0.25">
      <c r="A13841">
        <v>71904740</v>
      </c>
      <c r="B13841" t="s">
        <v>16037</v>
      </c>
      <c r="C13841" t="s">
        <v>1558</v>
      </c>
      <c r="D13841" t="s">
        <v>1280</v>
      </c>
      <c r="E13841" t="s">
        <v>798</v>
      </c>
      <c r="F13841" t="s">
        <v>15496</v>
      </c>
      <c r="G13841" t="s">
        <v>784</v>
      </c>
      <c r="H13841" t="s">
        <v>872</v>
      </c>
      <c r="I13841" t="s">
        <v>387</v>
      </c>
      <c r="J13841" t="s">
        <v>381</v>
      </c>
    </row>
    <row r="13842" spans="1:10" x14ac:dyDescent="0.25">
      <c r="A13842">
        <v>71904740</v>
      </c>
      <c r="B13842" t="s">
        <v>16038</v>
      </c>
      <c r="C13842" t="s">
        <v>2643</v>
      </c>
      <c r="D13842" t="s">
        <v>2644</v>
      </c>
      <c r="E13842" t="s">
        <v>2645</v>
      </c>
      <c r="F13842" t="s">
        <v>15496</v>
      </c>
      <c r="G13842" t="s">
        <v>784</v>
      </c>
      <c r="H13842" t="s">
        <v>917</v>
      </c>
      <c r="I13842" t="s">
        <v>387</v>
      </c>
      <c r="J13842" t="s">
        <v>382</v>
      </c>
    </row>
    <row r="13843" spans="1:10" x14ac:dyDescent="0.25">
      <c r="A13843">
        <v>71904740</v>
      </c>
      <c r="B13843" t="s">
        <v>16039</v>
      </c>
      <c r="C13843" t="s">
        <v>1273</v>
      </c>
      <c r="D13843" t="s">
        <v>972</v>
      </c>
      <c r="E13843" t="s">
        <v>1274</v>
      </c>
      <c r="F13843" t="s">
        <v>15496</v>
      </c>
      <c r="G13843" t="s">
        <v>784</v>
      </c>
      <c r="H13843" t="s">
        <v>853</v>
      </c>
      <c r="I13843" t="s">
        <v>387</v>
      </c>
      <c r="J13843" t="s">
        <v>381</v>
      </c>
    </row>
    <row r="13844" spans="1:10" x14ac:dyDescent="0.25">
      <c r="A13844">
        <v>71904740</v>
      </c>
      <c r="B13844" t="s">
        <v>16040</v>
      </c>
      <c r="C13844" t="s">
        <v>1276</v>
      </c>
      <c r="D13844" t="s">
        <v>972</v>
      </c>
      <c r="E13844" t="s">
        <v>1277</v>
      </c>
      <c r="F13844" t="s">
        <v>15496</v>
      </c>
      <c r="G13844" t="s">
        <v>784</v>
      </c>
      <c r="H13844" t="s">
        <v>856</v>
      </c>
      <c r="I13844" t="s">
        <v>387</v>
      </c>
      <c r="J13844" t="s">
        <v>382</v>
      </c>
    </row>
    <row r="13845" spans="1:10" x14ac:dyDescent="0.25">
      <c r="A13845">
        <v>71904740</v>
      </c>
      <c r="B13845" t="s">
        <v>16041</v>
      </c>
      <c r="C13845" t="s">
        <v>2640</v>
      </c>
      <c r="D13845" t="s">
        <v>972</v>
      </c>
      <c r="E13845" t="s">
        <v>2641</v>
      </c>
      <c r="F13845" t="s">
        <v>15496</v>
      </c>
      <c r="G13845" t="s">
        <v>784</v>
      </c>
      <c r="H13845" t="s">
        <v>1095</v>
      </c>
      <c r="I13845" t="s">
        <v>387</v>
      </c>
      <c r="J13845" t="s">
        <v>381</v>
      </c>
    </row>
    <row r="13846" spans="1:10" x14ac:dyDescent="0.25">
      <c r="A13846">
        <v>71904740</v>
      </c>
      <c r="B13846" t="s">
        <v>16042</v>
      </c>
      <c r="C13846" t="s">
        <v>900</v>
      </c>
      <c r="D13846" t="s">
        <v>2647</v>
      </c>
      <c r="E13846" t="s">
        <v>2648</v>
      </c>
      <c r="F13846" t="s">
        <v>15496</v>
      </c>
      <c r="G13846" t="s">
        <v>784</v>
      </c>
      <c r="H13846" t="s">
        <v>934</v>
      </c>
      <c r="I13846" t="s">
        <v>387</v>
      </c>
      <c r="J13846" t="s">
        <v>381</v>
      </c>
    </row>
    <row r="13847" spans="1:10" x14ac:dyDescent="0.25">
      <c r="A13847">
        <v>71904740</v>
      </c>
      <c r="B13847" t="s">
        <v>16043</v>
      </c>
      <c r="C13847" t="s">
        <v>900</v>
      </c>
      <c r="D13847" t="s">
        <v>2647</v>
      </c>
      <c r="E13847" t="s">
        <v>1637</v>
      </c>
      <c r="F13847" t="s">
        <v>15496</v>
      </c>
      <c r="G13847" t="s">
        <v>784</v>
      </c>
      <c r="H13847" t="s">
        <v>1120</v>
      </c>
      <c r="I13847" t="s">
        <v>387</v>
      </c>
      <c r="J13847" t="s">
        <v>381</v>
      </c>
    </row>
    <row r="13848" spans="1:10" x14ac:dyDescent="0.25">
      <c r="A13848">
        <v>71904740</v>
      </c>
      <c r="B13848" t="s">
        <v>16044</v>
      </c>
      <c r="C13848" t="s">
        <v>2650</v>
      </c>
      <c r="D13848" t="s">
        <v>2032</v>
      </c>
      <c r="E13848" t="s">
        <v>871</v>
      </c>
      <c r="F13848" t="s">
        <v>15496</v>
      </c>
      <c r="G13848" t="s">
        <v>784</v>
      </c>
      <c r="H13848" t="s">
        <v>844</v>
      </c>
      <c r="I13848" t="s">
        <v>387</v>
      </c>
      <c r="J13848" t="s">
        <v>382</v>
      </c>
    </row>
    <row r="13849" spans="1:10" x14ac:dyDescent="0.25">
      <c r="A13849">
        <v>71904740</v>
      </c>
      <c r="B13849" t="s">
        <v>16045</v>
      </c>
      <c r="C13849" t="s">
        <v>2175</v>
      </c>
      <c r="D13849" t="s">
        <v>2032</v>
      </c>
      <c r="E13849" t="s">
        <v>483</v>
      </c>
      <c r="F13849" t="s">
        <v>15496</v>
      </c>
      <c r="G13849" t="s">
        <v>784</v>
      </c>
      <c r="H13849" t="s">
        <v>948</v>
      </c>
      <c r="I13849" t="s">
        <v>387</v>
      </c>
      <c r="J13849" t="s">
        <v>381</v>
      </c>
    </row>
    <row r="13850" spans="1:10" x14ac:dyDescent="0.25">
      <c r="A13850">
        <v>71904740</v>
      </c>
      <c r="B13850" t="s">
        <v>16046</v>
      </c>
      <c r="C13850" t="s">
        <v>2650</v>
      </c>
      <c r="D13850" t="s">
        <v>2032</v>
      </c>
      <c r="E13850" t="s">
        <v>1280</v>
      </c>
      <c r="F13850" t="s">
        <v>15496</v>
      </c>
      <c r="G13850" t="s">
        <v>784</v>
      </c>
      <c r="H13850" t="s">
        <v>888</v>
      </c>
      <c r="I13850" t="s">
        <v>387</v>
      </c>
      <c r="J13850" t="s">
        <v>382</v>
      </c>
    </row>
    <row r="13851" spans="1:10" x14ac:dyDescent="0.25">
      <c r="A13851">
        <v>71904740</v>
      </c>
      <c r="B13851" t="s">
        <v>16047</v>
      </c>
      <c r="C13851" t="s">
        <v>1426</v>
      </c>
      <c r="D13851" t="s">
        <v>2032</v>
      </c>
      <c r="E13851" t="s">
        <v>1302</v>
      </c>
      <c r="F13851" t="s">
        <v>15496</v>
      </c>
      <c r="G13851" t="s">
        <v>784</v>
      </c>
      <c r="H13851" t="s">
        <v>825</v>
      </c>
      <c r="I13851" t="s">
        <v>387</v>
      </c>
      <c r="J13851" t="s">
        <v>381</v>
      </c>
    </row>
    <row r="13852" spans="1:10" x14ac:dyDescent="0.25">
      <c r="A13852">
        <v>71904740</v>
      </c>
      <c r="B13852" t="s">
        <v>16048</v>
      </c>
      <c r="C13852" t="s">
        <v>1477</v>
      </c>
      <c r="D13852" t="s">
        <v>2032</v>
      </c>
      <c r="E13852" t="s">
        <v>1302</v>
      </c>
      <c r="F13852" t="s">
        <v>15496</v>
      </c>
      <c r="G13852" t="s">
        <v>784</v>
      </c>
      <c r="H13852" t="s">
        <v>1424</v>
      </c>
      <c r="I13852" t="s">
        <v>387</v>
      </c>
      <c r="J13852" t="s">
        <v>381</v>
      </c>
    </row>
    <row r="13853" spans="1:10" x14ac:dyDescent="0.25">
      <c r="A13853">
        <v>71904740</v>
      </c>
      <c r="B13853" t="s">
        <v>16049</v>
      </c>
      <c r="C13853" t="s">
        <v>2467</v>
      </c>
      <c r="D13853" t="s">
        <v>2468</v>
      </c>
      <c r="E13853" t="s">
        <v>2469</v>
      </c>
      <c r="F13853" t="s">
        <v>15496</v>
      </c>
      <c r="G13853" t="s">
        <v>784</v>
      </c>
      <c r="H13853" t="s">
        <v>872</v>
      </c>
      <c r="I13853" t="s">
        <v>387</v>
      </c>
      <c r="J13853" t="s">
        <v>382</v>
      </c>
    </row>
    <row r="13854" spans="1:10" x14ac:dyDescent="0.25">
      <c r="A13854">
        <v>71904740</v>
      </c>
      <c r="B13854" t="s">
        <v>16050</v>
      </c>
      <c r="C13854" t="s">
        <v>957</v>
      </c>
      <c r="D13854" t="s">
        <v>843</v>
      </c>
      <c r="E13854" t="s">
        <v>1367</v>
      </c>
      <c r="F13854" t="s">
        <v>15496</v>
      </c>
      <c r="G13854" t="s">
        <v>784</v>
      </c>
      <c r="H13854" t="s">
        <v>876</v>
      </c>
      <c r="I13854" t="s">
        <v>387</v>
      </c>
      <c r="J13854" t="s">
        <v>381</v>
      </c>
    </row>
    <row r="13855" spans="1:10" x14ac:dyDescent="0.25">
      <c r="A13855">
        <v>71904740</v>
      </c>
      <c r="B13855" t="s">
        <v>16051</v>
      </c>
      <c r="C13855" t="s">
        <v>2464</v>
      </c>
      <c r="D13855" t="s">
        <v>843</v>
      </c>
      <c r="E13855" t="s">
        <v>803</v>
      </c>
      <c r="F13855" t="s">
        <v>15496</v>
      </c>
      <c r="G13855" t="s">
        <v>784</v>
      </c>
      <c r="H13855" t="s">
        <v>888</v>
      </c>
      <c r="I13855" t="s">
        <v>387</v>
      </c>
      <c r="J13855" t="s">
        <v>381</v>
      </c>
    </row>
    <row r="13856" spans="1:10" x14ac:dyDescent="0.25">
      <c r="A13856">
        <v>71904740</v>
      </c>
      <c r="B13856" t="s">
        <v>16052</v>
      </c>
      <c r="C13856" t="s">
        <v>1766</v>
      </c>
      <c r="D13856" t="s">
        <v>2472</v>
      </c>
      <c r="E13856" t="s">
        <v>1524</v>
      </c>
      <c r="F13856" t="s">
        <v>15496</v>
      </c>
      <c r="G13856" t="s">
        <v>784</v>
      </c>
      <c r="H13856" t="s">
        <v>785</v>
      </c>
      <c r="I13856" t="s">
        <v>387</v>
      </c>
      <c r="J13856" t="s">
        <v>381</v>
      </c>
    </row>
    <row r="13857" spans="1:10" x14ac:dyDescent="0.25">
      <c r="A13857">
        <v>71904740</v>
      </c>
      <c r="B13857" t="s">
        <v>16053</v>
      </c>
      <c r="C13857" t="s">
        <v>914</v>
      </c>
      <c r="D13857" t="s">
        <v>1065</v>
      </c>
      <c r="E13857" t="s">
        <v>1274</v>
      </c>
      <c r="F13857" t="s">
        <v>15496</v>
      </c>
      <c r="G13857" t="s">
        <v>784</v>
      </c>
      <c r="H13857" t="s">
        <v>876</v>
      </c>
      <c r="I13857" t="s">
        <v>387</v>
      </c>
      <c r="J13857" t="s">
        <v>381</v>
      </c>
    </row>
    <row r="13858" spans="1:10" x14ac:dyDescent="0.25">
      <c r="A13858">
        <v>71904740</v>
      </c>
      <c r="B13858" t="s">
        <v>16054</v>
      </c>
      <c r="C13858" t="s">
        <v>2475</v>
      </c>
      <c r="D13858" t="s">
        <v>2476</v>
      </c>
      <c r="E13858" t="s">
        <v>1280</v>
      </c>
      <c r="F13858" t="s">
        <v>15496</v>
      </c>
      <c r="G13858" t="s">
        <v>784</v>
      </c>
      <c r="H13858" t="s">
        <v>856</v>
      </c>
      <c r="I13858" t="s">
        <v>387</v>
      </c>
      <c r="J13858" t="s">
        <v>381</v>
      </c>
    </row>
    <row r="13859" spans="1:10" x14ac:dyDescent="0.25">
      <c r="A13859">
        <v>71904740</v>
      </c>
      <c r="B13859" t="s">
        <v>16055</v>
      </c>
      <c r="C13859" t="s">
        <v>1564</v>
      </c>
      <c r="D13859" t="s">
        <v>1565</v>
      </c>
      <c r="E13859" t="s">
        <v>972</v>
      </c>
      <c r="F13859" t="s">
        <v>15496</v>
      </c>
      <c r="G13859" t="s">
        <v>784</v>
      </c>
      <c r="H13859" t="s">
        <v>864</v>
      </c>
      <c r="I13859" t="s">
        <v>387</v>
      </c>
      <c r="J13859" t="s">
        <v>382</v>
      </c>
    </row>
    <row r="13860" spans="1:10" x14ac:dyDescent="0.25">
      <c r="A13860">
        <v>71904740</v>
      </c>
      <c r="B13860" t="s">
        <v>16056</v>
      </c>
      <c r="C13860" t="s">
        <v>1546</v>
      </c>
      <c r="D13860" t="s">
        <v>902</v>
      </c>
      <c r="E13860" t="s">
        <v>1141</v>
      </c>
      <c r="F13860" t="s">
        <v>15496</v>
      </c>
      <c r="G13860" t="s">
        <v>784</v>
      </c>
      <c r="H13860" t="s">
        <v>821</v>
      </c>
      <c r="I13860" t="s">
        <v>387</v>
      </c>
      <c r="J13860" t="s">
        <v>381</v>
      </c>
    </row>
    <row r="13861" spans="1:10" x14ac:dyDescent="0.25">
      <c r="A13861">
        <v>71904740</v>
      </c>
      <c r="B13861" t="s">
        <v>16057</v>
      </c>
      <c r="C13861" t="s">
        <v>1557</v>
      </c>
      <c r="D13861" t="s">
        <v>1558</v>
      </c>
      <c r="E13861" t="s">
        <v>1559</v>
      </c>
      <c r="F13861" t="s">
        <v>15496</v>
      </c>
      <c r="G13861" t="s">
        <v>784</v>
      </c>
      <c r="H13861" t="s">
        <v>1027</v>
      </c>
      <c r="I13861" t="s">
        <v>387</v>
      </c>
      <c r="J13861" t="s">
        <v>381</v>
      </c>
    </row>
    <row r="13862" spans="1:10" x14ac:dyDescent="0.25">
      <c r="A13862">
        <v>71904740</v>
      </c>
      <c r="B13862" t="s">
        <v>16058</v>
      </c>
      <c r="C13862" t="s">
        <v>1561</v>
      </c>
      <c r="D13862" t="s">
        <v>1101</v>
      </c>
      <c r="E13862" t="s">
        <v>1562</v>
      </c>
      <c r="F13862" t="s">
        <v>15496</v>
      </c>
      <c r="G13862" t="s">
        <v>784</v>
      </c>
      <c r="H13862" t="s">
        <v>917</v>
      </c>
      <c r="I13862" t="s">
        <v>387</v>
      </c>
      <c r="J13862" t="s">
        <v>382</v>
      </c>
    </row>
    <row r="13863" spans="1:10" x14ac:dyDescent="0.25">
      <c r="A13863">
        <v>71904740</v>
      </c>
      <c r="B13863" t="s">
        <v>16059</v>
      </c>
      <c r="C13863" t="s">
        <v>1567</v>
      </c>
      <c r="D13863" t="s">
        <v>1565</v>
      </c>
      <c r="E13863" t="s">
        <v>972</v>
      </c>
      <c r="F13863" t="s">
        <v>15496</v>
      </c>
      <c r="G13863" t="s">
        <v>784</v>
      </c>
      <c r="H13863" t="s">
        <v>836</v>
      </c>
      <c r="I13863" t="s">
        <v>387</v>
      </c>
      <c r="J13863" t="s">
        <v>381</v>
      </c>
    </row>
    <row r="13864" spans="1:10" x14ac:dyDescent="0.25">
      <c r="A13864">
        <v>71904740</v>
      </c>
      <c r="B13864" t="s">
        <v>16060</v>
      </c>
      <c r="C13864" t="s">
        <v>1552</v>
      </c>
      <c r="D13864" t="s">
        <v>1553</v>
      </c>
      <c r="E13864" t="s">
        <v>1554</v>
      </c>
      <c r="F13864" t="s">
        <v>15496</v>
      </c>
      <c r="G13864" t="s">
        <v>784</v>
      </c>
      <c r="H13864" t="s">
        <v>1095</v>
      </c>
      <c r="I13864" t="s">
        <v>387</v>
      </c>
      <c r="J13864" t="s">
        <v>382</v>
      </c>
    </row>
    <row r="13865" spans="1:10" x14ac:dyDescent="0.25">
      <c r="A13865">
        <v>71904740</v>
      </c>
      <c r="B13865" t="s">
        <v>16061</v>
      </c>
      <c r="C13865" t="s">
        <v>1569</v>
      </c>
      <c r="D13865" t="s">
        <v>1553</v>
      </c>
      <c r="E13865" t="s">
        <v>1274</v>
      </c>
      <c r="F13865" t="s">
        <v>15496</v>
      </c>
      <c r="G13865" t="s">
        <v>784</v>
      </c>
      <c r="H13865" t="s">
        <v>1466</v>
      </c>
      <c r="I13865" t="s">
        <v>387</v>
      </c>
      <c r="J13865" t="s">
        <v>382</v>
      </c>
    </row>
    <row r="13866" spans="1:10" x14ac:dyDescent="0.25">
      <c r="A13866">
        <v>71904740</v>
      </c>
      <c r="B13866" t="s">
        <v>16062</v>
      </c>
      <c r="C13866" t="s">
        <v>1571</v>
      </c>
      <c r="D13866" t="s">
        <v>1553</v>
      </c>
      <c r="E13866" t="s">
        <v>1274</v>
      </c>
      <c r="F13866" t="s">
        <v>15496</v>
      </c>
      <c r="G13866" t="s">
        <v>784</v>
      </c>
      <c r="H13866" t="s">
        <v>800</v>
      </c>
      <c r="I13866" t="s">
        <v>387</v>
      </c>
      <c r="J13866" t="s">
        <v>382</v>
      </c>
    </row>
    <row r="13867" spans="1:10" x14ac:dyDescent="0.25">
      <c r="A13867">
        <v>71904740</v>
      </c>
      <c r="B13867" t="s">
        <v>16063</v>
      </c>
      <c r="C13867" t="s">
        <v>1573</v>
      </c>
      <c r="D13867" t="s">
        <v>1553</v>
      </c>
      <c r="E13867" t="s">
        <v>483</v>
      </c>
      <c r="F13867" t="s">
        <v>15496</v>
      </c>
      <c r="G13867" t="s">
        <v>784</v>
      </c>
      <c r="H13867" t="s">
        <v>1574</v>
      </c>
      <c r="I13867" t="s">
        <v>387</v>
      </c>
      <c r="J13867" t="s">
        <v>381</v>
      </c>
    </row>
    <row r="13868" spans="1:10" x14ac:dyDescent="0.25">
      <c r="A13868">
        <v>71904740</v>
      </c>
      <c r="B13868" t="s">
        <v>16064</v>
      </c>
      <c r="C13868" t="s">
        <v>1576</v>
      </c>
      <c r="D13868" t="s">
        <v>1553</v>
      </c>
      <c r="E13868" t="s">
        <v>1092</v>
      </c>
      <c r="F13868" t="s">
        <v>15496</v>
      </c>
      <c r="G13868" t="s">
        <v>784</v>
      </c>
      <c r="H13868" t="s">
        <v>973</v>
      </c>
      <c r="I13868" t="s">
        <v>387</v>
      </c>
      <c r="J13868" t="s">
        <v>381</v>
      </c>
    </row>
    <row r="13869" spans="1:10" x14ac:dyDescent="0.25">
      <c r="A13869">
        <v>71904740</v>
      </c>
      <c r="B13869" t="s">
        <v>16065</v>
      </c>
      <c r="C13869" t="s">
        <v>1557</v>
      </c>
      <c r="D13869" t="s">
        <v>1553</v>
      </c>
      <c r="E13869" t="s">
        <v>1092</v>
      </c>
      <c r="F13869" t="s">
        <v>15496</v>
      </c>
      <c r="G13869" t="s">
        <v>784</v>
      </c>
      <c r="H13869" t="s">
        <v>979</v>
      </c>
      <c r="I13869" t="s">
        <v>387</v>
      </c>
      <c r="J13869" t="s">
        <v>381</v>
      </c>
    </row>
    <row r="13870" spans="1:10" x14ac:dyDescent="0.25">
      <c r="A13870">
        <v>71904740</v>
      </c>
      <c r="B13870" t="s">
        <v>16066</v>
      </c>
      <c r="C13870" t="s">
        <v>1543</v>
      </c>
      <c r="D13870" t="s">
        <v>816</v>
      </c>
      <c r="E13870" t="s">
        <v>1544</v>
      </c>
      <c r="F13870" t="s">
        <v>15496</v>
      </c>
      <c r="G13870" t="s">
        <v>784</v>
      </c>
      <c r="H13870" t="s">
        <v>808</v>
      </c>
      <c r="I13870" t="s">
        <v>387</v>
      </c>
      <c r="J13870" t="s">
        <v>381</v>
      </c>
    </row>
    <row r="13871" spans="1:10" x14ac:dyDescent="0.25">
      <c r="A13871">
        <v>71904740</v>
      </c>
      <c r="B13871" t="s">
        <v>16067</v>
      </c>
      <c r="C13871" t="s">
        <v>1546</v>
      </c>
      <c r="D13871" t="s">
        <v>816</v>
      </c>
      <c r="E13871" t="s">
        <v>1544</v>
      </c>
      <c r="F13871" t="s">
        <v>15496</v>
      </c>
      <c r="G13871" t="s">
        <v>784</v>
      </c>
      <c r="H13871" t="s">
        <v>817</v>
      </c>
      <c r="I13871" t="s">
        <v>387</v>
      </c>
      <c r="J13871" t="s">
        <v>381</v>
      </c>
    </row>
    <row r="13872" spans="1:10" x14ac:dyDescent="0.25">
      <c r="A13872">
        <v>71904740</v>
      </c>
      <c r="B13872" t="s">
        <v>16068</v>
      </c>
      <c r="C13872" t="s">
        <v>1550</v>
      </c>
      <c r="D13872" t="s">
        <v>816</v>
      </c>
      <c r="E13872" t="s">
        <v>976</v>
      </c>
      <c r="F13872" t="s">
        <v>15496</v>
      </c>
      <c r="G13872" t="s">
        <v>784</v>
      </c>
      <c r="H13872" t="s">
        <v>880</v>
      </c>
      <c r="I13872" t="s">
        <v>387</v>
      </c>
      <c r="J13872" t="s">
        <v>381</v>
      </c>
    </row>
    <row r="13873" spans="1:10" x14ac:dyDescent="0.25">
      <c r="A13873">
        <v>71904740</v>
      </c>
      <c r="B13873" t="s">
        <v>16069</v>
      </c>
      <c r="C13873" t="s">
        <v>1343</v>
      </c>
      <c r="D13873" t="s">
        <v>816</v>
      </c>
      <c r="E13873" t="s">
        <v>1344</v>
      </c>
      <c r="F13873" t="s">
        <v>15496</v>
      </c>
      <c r="G13873" t="s">
        <v>784</v>
      </c>
      <c r="H13873" t="s">
        <v>876</v>
      </c>
      <c r="I13873" t="s">
        <v>387</v>
      </c>
      <c r="J13873" t="s">
        <v>382</v>
      </c>
    </row>
    <row r="13874" spans="1:10" x14ac:dyDescent="0.25">
      <c r="A13874">
        <v>71904740</v>
      </c>
      <c r="B13874" t="s">
        <v>16070</v>
      </c>
      <c r="C13874" t="s">
        <v>1346</v>
      </c>
      <c r="D13874" t="s">
        <v>816</v>
      </c>
      <c r="E13874" t="s">
        <v>1347</v>
      </c>
      <c r="F13874" t="s">
        <v>15496</v>
      </c>
      <c r="G13874" t="s">
        <v>784</v>
      </c>
      <c r="H13874" t="s">
        <v>876</v>
      </c>
      <c r="I13874" t="s">
        <v>387</v>
      </c>
      <c r="J13874" t="s">
        <v>381</v>
      </c>
    </row>
    <row r="13875" spans="1:10" x14ac:dyDescent="0.25">
      <c r="A13875">
        <v>71904740</v>
      </c>
      <c r="B13875" t="s">
        <v>16071</v>
      </c>
      <c r="C13875" t="s">
        <v>1349</v>
      </c>
      <c r="D13875" t="s">
        <v>1350</v>
      </c>
      <c r="E13875" t="s">
        <v>1351</v>
      </c>
      <c r="F13875" t="s">
        <v>15496</v>
      </c>
      <c r="G13875" t="s">
        <v>784</v>
      </c>
      <c r="H13875" t="s">
        <v>979</v>
      </c>
      <c r="I13875" t="s">
        <v>387</v>
      </c>
      <c r="J13875" t="s">
        <v>382</v>
      </c>
    </row>
    <row r="13876" spans="1:10" x14ac:dyDescent="0.25">
      <c r="A13876">
        <v>71904740</v>
      </c>
      <c r="B13876" t="s">
        <v>16072</v>
      </c>
      <c r="C13876" t="s">
        <v>1353</v>
      </c>
      <c r="D13876" t="s">
        <v>820</v>
      </c>
      <c r="E13876" t="s">
        <v>1019</v>
      </c>
      <c r="F13876" t="s">
        <v>15496</v>
      </c>
      <c r="G13876" t="s">
        <v>784</v>
      </c>
      <c r="H13876" t="s">
        <v>808</v>
      </c>
      <c r="I13876" t="s">
        <v>387</v>
      </c>
      <c r="J13876" t="s">
        <v>381</v>
      </c>
    </row>
    <row r="13877" spans="1:10" x14ac:dyDescent="0.25">
      <c r="A13877">
        <v>71904740</v>
      </c>
      <c r="B13877" t="s">
        <v>16073</v>
      </c>
      <c r="C13877" t="s">
        <v>1355</v>
      </c>
      <c r="D13877" t="s">
        <v>820</v>
      </c>
      <c r="E13877" t="s">
        <v>1356</v>
      </c>
      <c r="F13877" t="s">
        <v>15496</v>
      </c>
      <c r="G13877" t="s">
        <v>784</v>
      </c>
      <c r="H13877" t="s">
        <v>1095</v>
      </c>
      <c r="I13877" t="s">
        <v>387</v>
      </c>
      <c r="J13877" t="s">
        <v>381</v>
      </c>
    </row>
    <row r="13878" spans="1:10" x14ac:dyDescent="0.25">
      <c r="A13878">
        <v>71904740</v>
      </c>
      <c r="B13878" t="s">
        <v>16074</v>
      </c>
      <c r="C13878" t="s">
        <v>1358</v>
      </c>
      <c r="D13878" t="s">
        <v>1359</v>
      </c>
      <c r="E13878" t="s">
        <v>928</v>
      </c>
      <c r="F13878" t="s">
        <v>15496</v>
      </c>
      <c r="G13878" t="s">
        <v>784</v>
      </c>
      <c r="H13878" t="s">
        <v>938</v>
      </c>
      <c r="I13878" t="s">
        <v>387</v>
      </c>
      <c r="J13878" t="s">
        <v>381</v>
      </c>
    </row>
    <row r="13879" spans="1:10" x14ac:dyDescent="0.25">
      <c r="A13879">
        <v>71904740</v>
      </c>
      <c r="B13879" t="s">
        <v>16075</v>
      </c>
      <c r="C13879" t="s">
        <v>919</v>
      </c>
      <c r="D13879" t="s">
        <v>1361</v>
      </c>
      <c r="E13879" t="s">
        <v>1302</v>
      </c>
      <c r="F13879" t="s">
        <v>15496</v>
      </c>
      <c r="G13879" t="s">
        <v>784</v>
      </c>
      <c r="H13879" t="s">
        <v>938</v>
      </c>
      <c r="I13879" t="s">
        <v>387</v>
      </c>
      <c r="J13879" t="s">
        <v>381</v>
      </c>
    </row>
    <row r="13880" spans="1:10" x14ac:dyDescent="0.25">
      <c r="A13880">
        <v>71904740</v>
      </c>
      <c r="B13880" t="s">
        <v>16076</v>
      </c>
      <c r="C13880" t="s">
        <v>1363</v>
      </c>
      <c r="D13880" t="s">
        <v>1364</v>
      </c>
      <c r="E13880" t="s">
        <v>1101</v>
      </c>
      <c r="F13880" t="s">
        <v>15496</v>
      </c>
      <c r="G13880" t="s">
        <v>784</v>
      </c>
      <c r="H13880" t="s">
        <v>876</v>
      </c>
      <c r="I13880" t="s">
        <v>387</v>
      </c>
      <c r="J13880" t="s">
        <v>382</v>
      </c>
    </row>
    <row r="13881" spans="1:10" x14ac:dyDescent="0.25">
      <c r="A13881">
        <v>71904740</v>
      </c>
      <c r="B13881" t="s">
        <v>16077</v>
      </c>
      <c r="C13881" t="s">
        <v>1366</v>
      </c>
      <c r="D13881" t="s">
        <v>1367</v>
      </c>
      <c r="E13881" t="s">
        <v>1368</v>
      </c>
      <c r="F13881" t="s">
        <v>15496</v>
      </c>
      <c r="G13881" t="s">
        <v>784</v>
      </c>
      <c r="H13881" t="s">
        <v>804</v>
      </c>
      <c r="I13881" t="s">
        <v>387</v>
      </c>
      <c r="J13881" t="s">
        <v>381</v>
      </c>
    </row>
    <row r="13882" spans="1:10" x14ac:dyDescent="0.25">
      <c r="A13882">
        <v>71904740</v>
      </c>
      <c r="B13882" t="s">
        <v>16078</v>
      </c>
      <c r="C13882" t="s">
        <v>1370</v>
      </c>
      <c r="D13882" t="s">
        <v>1116</v>
      </c>
      <c r="E13882" t="s">
        <v>1371</v>
      </c>
      <c r="F13882" t="s">
        <v>15496</v>
      </c>
      <c r="G13882" t="s">
        <v>784</v>
      </c>
      <c r="H13882" t="s">
        <v>1120</v>
      </c>
      <c r="I13882" t="s">
        <v>387</v>
      </c>
      <c r="J13882" t="s">
        <v>382</v>
      </c>
    </row>
    <row r="13883" spans="1:10" x14ac:dyDescent="0.25">
      <c r="A13883">
        <v>71904740</v>
      </c>
      <c r="B13883" t="s">
        <v>16079</v>
      </c>
      <c r="C13883" t="s">
        <v>1692</v>
      </c>
      <c r="D13883" t="s">
        <v>871</v>
      </c>
      <c r="E13883" t="s">
        <v>1554</v>
      </c>
      <c r="F13883" t="s">
        <v>15496</v>
      </c>
      <c r="G13883" t="s">
        <v>784</v>
      </c>
      <c r="H13883" t="s">
        <v>844</v>
      </c>
      <c r="I13883" t="s">
        <v>387</v>
      </c>
      <c r="J13883" t="s">
        <v>381</v>
      </c>
    </row>
    <row r="13884" spans="1:10" x14ac:dyDescent="0.25">
      <c r="A13884">
        <v>71904740</v>
      </c>
      <c r="B13884" t="s">
        <v>16080</v>
      </c>
      <c r="C13884" t="s">
        <v>978</v>
      </c>
      <c r="D13884" t="s">
        <v>976</v>
      </c>
      <c r="E13884" t="s">
        <v>816</v>
      </c>
      <c r="F13884" t="s">
        <v>15496</v>
      </c>
      <c r="G13884" t="s">
        <v>784</v>
      </c>
      <c r="H13884" t="s">
        <v>973</v>
      </c>
      <c r="I13884" t="s">
        <v>387</v>
      </c>
      <c r="J13884" t="s">
        <v>381</v>
      </c>
    </row>
    <row r="13885" spans="1:10" x14ac:dyDescent="0.25">
      <c r="A13885">
        <v>71904740</v>
      </c>
      <c r="B13885" t="s">
        <v>16081</v>
      </c>
      <c r="C13885" t="s">
        <v>959</v>
      </c>
      <c r="D13885" t="s">
        <v>906</v>
      </c>
      <c r="E13885" t="s">
        <v>960</v>
      </c>
      <c r="F13885" t="s">
        <v>15496</v>
      </c>
      <c r="G13885" t="s">
        <v>784</v>
      </c>
      <c r="H13885" t="s">
        <v>1051</v>
      </c>
      <c r="I13885" t="s">
        <v>387</v>
      </c>
      <c r="J13885" t="s">
        <v>381</v>
      </c>
    </row>
    <row r="13886" spans="1:10" x14ac:dyDescent="0.25">
      <c r="A13886">
        <v>71904740</v>
      </c>
      <c r="B13886" t="s">
        <v>16082</v>
      </c>
      <c r="C13886" t="s">
        <v>971</v>
      </c>
      <c r="D13886" t="s">
        <v>906</v>
      </c>
      <c r="E13886" t="s">
        <v>972</v>
      </c>
      <c r="F13886" t="s">
        <v>15496</v>
      </c>
      <c r="G13886" t="s">
        <v>784</v>
      </c>
      <c r="H13886" t="s">
        <v>876</v>
      </c>
      <c r="I13886" t="s">
        <v>387</v>
      </c>
      <c r="J13886" t="s">
        <v>381</v>
      </c>
    </row>
    <row r="13887" spans="1:10" x14ac:dyDescent="0.25">
      <c r="A13887">
        <v>71904740</v>
      </c>
      <c r="B13887" t="s">
        <v>16083</v>
      </c>
      <c r="C13887" t="s">
        <v>975</v>
      </c>
      <c r="D13887" t="s">
        <v>976</v>
      </c>
      <c r="E13887" t="s">
        <v>816</v>
      </c>
      <c r="F13887" t="s">
        <v>15496</v>
      </c>
      <c r="G13887" t="s">
        <v>784</v>
      </c>
      <c r="H13887" t="s">
        <v>938</v>
      </c>
      <c r="I13887" t="s">
        <v>387</v>
      </c>
      <c r="J13887" t="s">
        <v>381</v>
      </c>
    </row>
    <row r="13888" spans="1:10" x14ac:dyDescent="0.25">
      <c r="A13888">
        <v>71904740</v>
      </c>
      <c r="B13888" t="s">
        <v>16084</v>
      </c>
      <c r="C13888" t="s">
        <v>3394</v>
      </c>
      <c r="D13888" t="s">
        <v>976</v>
      </c>
      <c r="E13888" t="s">
        <v>816</v>
      </c>
      <c r="F13888" t="s">
        <v>15496</v>
      </c>
      <c r="G13888" t="s">
        <v>784</v>
      </c>
      <c r="H13888" t="s">
        <v>844</v>
      </c>
      <c r="I13888" t="s">
        <v>387</v>
      </c>
      <c r="J13888" t="s">
        <v>382</v>
      </c>
    </row>
    <row r="13889" spans="1:10" x14ac:dyDescent="0.25">
      <c r="A13889">
        <v>71904740</v>
      </c>
      <c r="B13889" t="s">
        <v>16085</v>
      </c>
      <c r="C13889" t="s">
        <v>3080</v>
      </c>
      <c r="D13889" t="s">
        <v>976</v>
      </c>
      <c r="E13889" t="s">
        <v>1537</v>
      </c>
      <c r="F13889" t="s">
        <v>15496</v>
      </c>
      <c r="G13889" t="s">
        <v>784</v>
      </c>
      <c r="H13889" t="s">
        <v>804</v>
      </c>
      <c r="I13889" t="s">
        <v>387</v>
      </c>
      <c r="J13889" t="s">
        <v>381</v>
      </c>
    </row>
    <row r="13890" spans="1:10" x14ac:dyDescent="0.25">
      <c r="A13890">
        <v>71904740</v>
      </c>
      <c r="B13890" t="s">
        <v>16086</v>
      </c>
      <c r="C13890" t="s">
        <v>1948</v>
      </c>
      <c r="D13890" t="s">
        <v>976</v>
      </c>
      <c r="E13890" t="s">
        <v>2220</v>
      </c>
      <c r="F13890" t="s">
        <v>15496</v>
      </c>
      <c r="G13890" t="s">
        <v>784</v>
      </c>
      <c r="H13890" t="s">
        <v>1013</v>
      </c>
      <c r="I13890" t="s">
        <v>387</v>
      </c>
      <c r="J13890" t="s">
        <v>381</v>
      </c>
    </row>
    <row r="13891" spans="1:10" x14ac:dyDescent="0.25">
      <c r="A13891">
        <v>71904740</v>
      </c>
      <c r="B13891" t="s">
        <v>16087</v>
      </c>
      <c r="C13891" t="s">
        <v>900</v>
      </c>
      <c r="D13891" t="s">
        <v>976</v>
      </c>
      <c r="E13891" t="s">
        <v>976</v>
      </c>
      <c r="F13891" t="s">
        <v>15496</v>
      </c>
      <c r="G13891" t="s">
        <v>784</v>
      </c>
      <c r="H13891" t="s">
        <v>821</v>
      </c>
      <c r="I13891" t="s">
        <v>387</v>
      </c>
      <c r="J13891" t="s">
        <v>381</v>
      </c>
    </row>
    <row r="13892" spans="1:10" x14ac:dyDescent="0.25">
      <c r="A13892">
        <v>71904740</v>
      </c>
      <c r="B13892" t="s">
        <v>16088</v>
      </c>
      <c r="C13892" t="s">
        <v>1228</v>
      </c>
      <c r="D13892" t="s">
        <v>976</v>
      </c>
      <c r="E13892" t="s">
        <v>1087</v>
      </c>
      <c r="F13892" t="s">
        <v>15496</v>
      </c>
      <c r="G13892" t="s">
        <v>784</v>
      </c>
      <c r="H13892" t="s">
        <v>1054</v>
      </c>
      <c r="I13892" t="s">
        <v>387</v>
      </c>
      <c r="J13892" t="s">
        <v>381</v>
      </c>
    </row>
    <row r="13893" spans="1:10" x14ac:dyDescent="0.25">
      <c r="A13893">
        <v>71904740</v>
      </c>
      <c r="B13893" t="s">
        <v>16089</v>
      </c>
      <c r="C13893" t="s">
        <v>3403</v>
      </c>
      <c r="D13893" t="s">
        <v>976</v>
      </c>
      <c r="E13893" t="s">
        <v>798</v>
      </c>
      <c r="F13893" t="s">
        <v>15496</v>
      </c>
      <c r="G13893" t="s">
        <v>784</v>
      </c>
      <c r="H13893" t="s">
        <v>864</v>
      </c>
      <c r="I13893" t="s">
        <v>387</v>
      </c>
      <c r="J13893" t="s">
        <v>381</v>
      </c>
    </row>
    <row r="13894" spans="1:10" x14ac:dyDescent="0.25">
      <c r="A13894">
        <v>71904740</v>
      </c>
      <c r="B13894" t="s">
        <v>16090</v>
      </c>
      <c r="C13894" t="s">
        <v>1370</v>
      </c>
      <c r="D13894" t="s">
        <v>976</v>
      </c>
      <c r="E13894" t="s">
        <v>1440</v>
      </c>
      <c r="F13894" t="s">
        <v>15496</v>
      </c>
      <c r="G13894" t="s">
        <v>784</v>
      </c>
      <c r="H13894" t="s">
        <v>1021</v>
      </c>
      <c r="I13894" t="s">
        <v>387</v>
      </c>
      <c r="J13894" t="s">
        <v>382</v>
      </c>
    </row>
    <row r="13895" spans="1:10" x14ac:dyDescent="0.25">
      <c r="A13895">
        <v>71904740</v>
      </c>
      <c r="B13895" t="s">
        <v>16091</v>
      </c>
      <c r="C13895" t="s">
        <v>1228</v>
      </c>
      <c r="D13895" t="s">
        <v>976</v>
      </c>
      <c r="E13895" t="s">
        <v>1371</v>
      </c>
      <c r="F13895" t="s">
        <v>15496</v>
      </c>
      <c r="G13895" t="s">
        <v>784</v>
      </c>
      <c r="H13895" t="s">
        <v>1031</v>
      </c>
      <c r="I13895" t="s">
        <v>387</v>
      </c>
      <c r="J13895" t="s">
        <v>381</v>
      </c>
    </row>
    <row r="13896" spans="1:10" x14ac:dyDescent="0.25">
      <c r="A13896">
        <v>71904740</v>
      </c>
      <c r="B13896" t="s">
        <v>16092</v>
      </c>
      <c r="C13896" t="s">
        <v>1086</v>
      </c>
      <c r="D13896" t="s">
        <v>976</v>
      </c>
      <c r="E13896" t="s">
        <v>1141</v>
      </c>
      <c r="F13896" t="s">
        <v>15496</v>
      </c>
      <c r="G13896" t="s">
        <v>784</v>
      </c>
      <c r="H13896" t="s">
        <v>948</v>
      </c>
      <c r="I13896" t="s">
        <v>387</v>
      </c>
      <c r="J13896" t="s">
        <v>381</v>
      </c>
    </row>
    <row r="13897" spans="1:10" x14ac:dyDescent="0.25">
      <c r="A13897">
        <v>71904740</v>
      </c>
      <c r="B13897" t="s">
        <v>16093</v>
      </c>
      <c r="C13897" t="s">
        <v>2362</v>
      </c>
      <c r="D13897" t="s">
        <v>976</v>
      </c>
      <c r="E13897" t="s">
        <v>852</v>
      </c>
      <c r="F13897" t="s">
        <v>15496</v>
      </c>
      <c r="G13897" t="s">
        <v>784</v>
      </c>
      <c r="H13897" t="s">
        <v>808</v>
      </c>
      <c r="I13897" t="s">
        <v>387</v>
      </c>
      <c r="J13897" t="s">
        <v>381</v>
      </c>
    </row>
    <row r="13898" spans="1:10" x14ac:dyDescent="0.25">
      <c r="A13898">
        <v>71904740</v>
      </c>
      <c r="B13898" t="s">
        <v>16094</v>
      </c>
      <c r="C13898" t="s">
        <v>1661</v>
      </c>
      <c r="D13898" t="s">
        <v>976</v>
      </c>
      <c r="E13898" t="s">
        <v>1143</v>
      </c>
      <c r="F13898" t="s">
        <v>15496</v>
      </c>
      <c r="G13898" t="s">
        <v>784</v>
      </c>
      <c r="H13898" t="s">
        <v>1051</v>
      </c>
      <c r="I13898" t="s">
        <v>387</v>
      </c>
      <c r="J13898" t="s">
        <v>381</v>
      </c>
    </row>
    <row r="13899" spans="1:10" x14ac:dyDescent="0.25">
      <c r="A13899">
        <v>71904740</v>
      </c>
      <c r="B13899" t="s">
        <v>16095</v>
      </c>
      <c r="C13899" t="s">
        <v>2365</v>
      </c>
      <c r="D13899" t="s">
        <v>976</v>
      </c>
      <c r="E13899" t="s">
        <v>2366</v>
      </c>
      <c r="F13899" t="s">
        <v>15496</v>
      </c>
      <c r="G13899" t="s">
        <v>784</v>
      </c>
      <c r="H13899" t="s">
        <v>844</v>
      </c>
      <c r="I13899" t="s">
        <v>387</v>
      </c>
      <c r="J13899" t="s">
        <v>381</v>
      </c>
    </row>
    <row r="13900" spans="1:10" x14ac:dyDescent="0.25">
      <c r="A13900">
        <v>71904740</v>
      </c>
      <c r="B13900" t="s">
        <v>16096</v>
      </c>
      <c r="C13900" t="s">
        <v>1257</v>
      </c>
      <c r="D13900" t="s">
        <v>976</v>
      </c>
      <c r="E13900" t="s">
        <v>2366</v>
      </c>
      <c r="F13900" t="s">
        <v>15496</v>
      </c>
      <c r="G13900" t="s">
        <v>784</v>
      </c>
      <c r="H13900" t="s">
        <v>961</v>
      </c>
      <c r="I13900" t="s">
        <v>387</v>
      </c>
      <c r="J13900" t="s">
        <v>382</v>
      </c>
    </row>
    <row r="13901" spans="1:10" x14ac:dyDescent="0.25">
      <c r="A13901">
        <v>71904740</v>
      </c>
      <c r="B13901" t="s">
        <v>16097</v>
      </c>
      <c r="C13901" t="s">
        <v>1494</v>
      </c>
      <c r="D13901" t="s">
        <v>483</v>
      </c>
      <c r="E13901" t="s">
        <v>49</v>
      </c>
      <c r="F13901" t="s">
        <v>15496</v>
      </c>
      <c r="G13901" t="s">
        <v>784</v>
      </c>
      <c r="H13901" t="s">
        <v>1095</v>
      </c>
      <c r="I13901" t="s">
        <v>387</v>
      </c>
      <c r="J13901" t="s">
        <v>381</v>
      </c>
    </row>
    <row r="13902" spans="1:10" x14ac:dyDescent="0.25">
      <c r="A13902">
        <v>71904740</v>
      </c>
      <c r="B13902" t="s">
        <v>16098</v>
      </c>
      <c r="C13902" t="s">
        <v>2002</v>
      </c>
      <c r="D13902" t="s">
        <v>1280</v>
      </c>
      <c r="E13902" t="s">
        <v>912</v>
      </c>
      <c r="F13902" t="s">
        <v>15496</v>
      </c>
      <c r="G13902" t="s">
        <v>784</v>
      </c>
      <c r="H13902" t="s">
        <v>1466</v>
      </c>
      <c r="I13902" t="s">
        <v>387</v>
      </c>
      <c r="J13902" t="s">
        <v>382</v>
      </c>
    </row>
    <row r="13903" spans="1:10" x14ac:dyDescent="0.25">
      <c r="A13903">
        <v>71904740</v>
      </c>
      <c r="B13903" t="s">
        <v>16099</v>
      </c>
      <c r="C13903" t="s">
        <v>1649</v>
      </c>
      <c r="D13903" t="s">
        <v>1280</v>
      </c>
      <c r="E13903" t="s">
        <v>1368</v>
      </c>
      <c r="F13903" t="s">
        <v>15496</v>
      </c>
      <c r="G13903" t="s">
        <v>784</v>
      </c>
      <c r="H13903" t="s">
        <v>791</v>
      </c>
      <c r="I13903" t="s">
        <v>387</v>
      </c>
      <c r="J13903" t="s">
        <v>381</v>
      </c>
    </row>
    <row r="13904" spans="1:10" x14ac:dyDescent="0.25">
      <c r="A13904">
        <v>71904740</v>
      </c>
      <c r="B13904" t="s">
        <v>16100</v>
      </c>
      <c r="C13904" t="s">
        <v>1998</v>
      </c>
      <c r="D13904" t="s">
        <v>1280</v>
      </c>
      <c r="E13904" t="s">
        <v>1999</v>
      </c>
      <c r="F13904" t="s">
        <v>15496</v>
      </c>
      <c r="G13904" t="s">
        <v>784</v>
      </c>
      <c r="H13904" t="s">
        <v>1466</v>
      </c>
      <c r="I13904" t="s">
        <v>387</v>
      </c>
      <c r="J13904" t="s">
        <v>381</v>
      </c>
    </row>
    <row r="13905" spans="1:10" x14ac:dyDescent="0.25">
      <c r="A13905">
        <v>71904740</v>
      </c>
      <c r="B13905" t="s">
        <v>16101</v>
      </c>
      <c r="C13905" t="s">
        <v>1422</v>
      </c>
      <c r="D13905" t="s">
        <v>1280</v>
      </c>
      <c r="E13905" t="s">
        <v>1280</v>
      </c>
      <c r="F13905" t="s">
        <v>15496</v>
      </c>
      <c r="G13905" t="s">
        <v>784</v>
      </c>
      <c r="H13905" t="s">
        <v>808</v>
      </c>
      <c r="I13905" t="s">
        <v>387</v>
      </c>
      <c r="J13905" t="s">
        <v>381</v>
      </c>
    </row>
    <row r="13906" spans="1:10" x14ac:dyDescent="0.25">
      <c r="A13906">
        <v>71904740</v>
      </c>
      <c r="B13906" t="s">
        <v>16102</v>
      </c>
      <c r="C13906" t="s">
        <v>971</v>
      </c>
      <c r="D13906" t="s">
        <v>1280</v>
      </c>
      <c r="E13906" t="s">
        <v>1092</v>
      </c>
      <c r="F13906" t="s">
        <v>15496</v>
      </c>
      <c r="G13906" t="s">
        <v>784</v>
      </c>
      <c r="H13906" t="s">
        <v>856</v>
      </c>
      <c r="I13906" t="s">
        <v>387</v>
      </c>
      <c r="J13906" t="s">
        <v>381</v>
      </c>
    </row>
    <row r="13907" spans="1:10" x14ac:dyDescent="0.25">
      <c r="A13907">
        <v>71904740</v>
      </c>
      <c r="B13907" t="s">
        <v>16103</v>
      </c>
      <c r="C13907" t="s">
        <v>1325</v>
      </c>
      <c r="D13907" t="s">
        <v>1280</v>
      </c>
      <c r="E13907" t="s">
        <v>1155</v>
      </c>
      <c r="F13907" t="s">
        <v>15496</v>
      </c>
      <c r="G13907" t="s">
        <v>784</v>
      </c>
      <c r="H13907" t="s">
        <v>898</v>
      </c>
      <c r="I13907" t="s">
        <v>387</v>
      </c>
      <c r="J13907" t="s">
        <v>381</v>
      </c>
    </row>
    <row r="13908" spans="1:10" x14ac:dyDescent="0.25">
      <c r="A13908">
        <v>71904740</v>
      </c>
      <c r="B13908" t="s">
        <v>16104</v>
      </c>
      <c r="C13908" t="s">
        <v>1661</v>
      </c>
      <c r="D13908" t="s">
        <v>1280</v>
      </c>
      <c r="E13908" t="s">
        <v>2008</v>
      </c>
      <c r="F13908" t="s">
        <v>15496</v>
      </c>
      <c r="G13908" t="s">
        <v>784</v>
      </c>
      <c r="H13908" t="s">
        <v>917</v>
      </c>
      <c r="I13908" t="s">
        <v>387</v>
      </c>
      <c r="J13908" t="s">
        <v>381</v>
      </c>
    </row>
    <row r="13909" spans="1:10" x14ac:dyDescent="0.25">
      <c r="A13909">
        <v>71904740</v>
      </c>
      <c r="B13909" t="s">
        <v>16105</v>
      </c>
      <c r="C13909" t="s">
        <v>2010</v>
      </c>
      <c r="D13909" t="s">
        <v>1280</v>
      </c>
      <c r="E13909" t="s">
        <v>1619</v>
      </c>
      <c r="F13909" t="s">
        <v>15496</v>
      </c>
      <c r="G13909" t="s">
        <v>784</v>
      </c>
      <c r="H13909" t="s">
        <v>917</v>
      </c>
      <c r="I13909" t="s">
        <v>387</v>
      </c>
      <c r="J13909" t="s">
        <v>382</v>
      </c>
    </row>
    <row r="13910" spans="1:10" x14ac:dyDescent="0.25">
      <c r="A13910">
        <v>71904740</v>
      </c>
      <c r="B13910" t="s">
        <v>16106</v>
      </c>
      <c r="C13910" t="s">
        <v>2012</v>
      </c>
      <c r="D13910" t="s">
        <v>1280</v>
      </c>
      <c r="E13910" t="s">
        <v>1232</v>
      </c>
      <c r="F13910" t="s">
        <v>15496</v>
      </c>
      <c r="G13910" t="s">
        <v>784</v>
      </c>
      <c r="H13910" t="s">
        <v>917</v>
      </c>
      <c r="I13910" t="s">
        <v>387</v>
      </c>
      <c r="J13910" t="s">
        <v>381</v>
      </c>
    </row>
    <row r="13911" spans="1:10" x14ac:dyDescent="0.25">
      <c r="A13911">
        <v>71904740</v>
      </c>
      <c r="B13911" t="s">
        <v>16107</v>
      </c>
      <c r="C13911" t="s">
        <v>893</v>
      </c>
      <c r="D13911" t="s">
        <v>1280</v>
      </c>
      <c r="E13911" t="s">
        <v>2014</v>
      </c>
      <c r="F13911" t="s">
        <v>15496</v>
      </c>
      <c r="G13911" t="s">
        <v>784</v>
      </c>
      <c r="H13911" t="s">
        <v>864</v>
      </c>
      <c r="I13911" t="s">
        <v>387</v>
      </c>
      <c r="J13911" t="s">
        <v>381</v>
      </c>
    </row>
    <row r="13912" spans="1:10" x14ac:dyDescent="0.25">
      <c r="A13912">
        <v>71904740</v>
      </c>
      <c r="B13912" t="s">
        <v>16108</v>
      </c>
      <c r="C13912" t="s">
        <v>2016</v>
      </c>
      <c r="D13912" t="s">
        <v>1280</v>
      </c>
      <c r="E13912" t="s">
        <v>943</v>
      </c>
      <c r="F13912" t="s">
        <v>15496</v>
      </c>
      <c r="G13912" t="s">
        <v>784</v>
      </c>
      <c r="H13912" t="s">
        <v>1021</v>
      </c>
      <c r="I13912" t="s">
        <v>387</v>
      </c>
      <c r="J13912" t="s">
        <v>382</v>
      </c>
    </row>
    <row r="13913" spans="1:10" x14ac:dyDescent="0.25">
      <c r="A13913">
        <v>71904740</v>
      </c>
      <c r="B13913" t="s">
        <v>16109</v>
      </c>
      <c r="C13913" t="s">
        <v>1279</v>
      </c>
      <c r="D13913" t="s">
        <v>1280</v>
      </c>
      <c r="E13913" t="s">
        <v>1281</v>
      </c>
      <c r="F13913" t="s">
        <v>15496</v>
      </c>
      <c r="G13913" t="s">
        <v>784</v>
      </c>
      <c r="H13913" t="s">
        <v>944</v>
      </c>
      <c r="I13913" t="s">
        <v>387</v>
      </c>
      <c r="J13913" t="s">
        <v>381</v>
      </c>
    </row>
    <row r="13914" spans="1:10" x14ac:dyDescent="0.25">
      <c r="A13914">
        <v>71904740</v>
      </c>
      <c r="B13914" t="s">
        <v>16110</v>
      </c>
      <c r="C13914" t="s">
        <v>1283</v>
      </c>
      <c r="D13914" t="s">
        <v>1284</v>
      </c>
      <c r="E13914" t="s">
        <v>1190</v>
      </c>
      <c r="F13914" t="s">
        <v>15496</v>
      </c>
      <c r="G13914" t="s">
        <v>784</v>
      </c>
      <c r="H13914" t="s">
        <v>1120</v>
      </c>
      <c r="I13914" t="s">
        <v>387</v>
      </c>
      <c r="J13914" t="s">
        <v>381</v>
      </c>
    </row>
    <row r="13915" spans="1:10" x14ac:dyDescent="0.25">
      <c r="A13915">
        <v>71904740</v>
      </c>
      <c r="B13915" t="s">
        <v>16111</v>
      </c>
      <c r="C13915" t="s">
        <v>1293</v>
      </c>
      <c r="D13915" t="s">
        <v>1294</v>
      </c>
      <c r="E13915" t="s">
        <v>1077</v>
      </c>
      <c r="F13915" t="s">
        <v>15496</v>
      </c>
      <c r="G13915" t="s">
        <v>784</v>
      </c>
      <c r="H13915" t="s">
        <v>917</v>
      </c>
      <c r="I13915" t="s">
        <v>387</v>
      </c>
      <c r="J13915" t="s">
        <v>381</v>
      </c>
    </row>
    <row r="13916" spans="1:10" x14ac:dyDescent="0.25">
      <c r="A13916">
        <v>71904740</v>
      </c>
      <c r="B13916" t="s">
        <v>16112</v>
      </c>
      <c r="C13916" t="s">
        <v>1286</v>
      </c>
      <c r="D13916" t="s">
        <v>1287</v>
      </c>
      <c r="E13916" t="s">
        <v>1288</v>
      </c>
      <c r="F13916" t="s">
        <v>15496</v>
      </c>
      <c r="G13916" t="s">
        <v>784</v>
      </c>
      <c r="H13916" t="s">
        <v>804</v>
      </c>
      <c r="I13916" t="s">
        <v>387</v>
      </c>
      <c r="J13916" t="s">
        <v>381</v>
      </c>
    </row>
    <row r="13917" spans="1:10" x14ac:dyDescent="0.25">
      <c r="A13917">
        <v>71904740</v>
      </c>
      <c r="B13917" t="s">
        <v>16113</v>
      </c>
      <c r="C13917" t="s">
        <v>1299</v>
      </c>
      <c r="D13917" t="s">
        <v>1287</v>
      </c>
      <c r="E13917" t="s">
        <v>1300</v>
      </c>
      <c r="F13917" t="s">
        <v>15496</v>
      </c>
      <c r="G13917" t="s">
        <v>784</v>
      </c>
      <c r="H13917" t="s">
        <v>876</v>
      </c>
      <c r="I13917" t="s">
        <v>387</v>
      </c>
      <c r="J13917" t="s">
        <v>382</v>
      </c>
    </row>
    <row r="13918" spans="1:10" x14ac:dyDescent="0.25">
      <c r="A13918">
        <v>71904740</v>
      </c>
      <c r="B13918" t="s">
        <v>16114</v>
      </c>
      <c r="C13918" t="s">
        <v>1228</v>
      </c>
      <c r="D13918" t="s">
        <v>1287</v>
      </c>
      <c r="E13918" t="s">
        <v>1302</v>
      </c>
      <c r="F13918" t="s">
        <v>15496</v>
      </c>
      <c r="G13918" t="s">
        <v>784</v>
      </c>
      <c r="H13918" t="s">
        <v>1027</v>
      </c>
      <c r="I13918" t="s">
        <v>387</v>
      </c>
      <c r="J13918" t="s">
        <v>381</v>
      </c>
    </row>
    <row r="13919" spans="1:10" x14ac:dyDescent="0.25">
      <c r="A13919">
        <v>71904740</v>
      </c>
      <c r="B13919" t="s">
        <v>16115</v>
      </c>
      <c r="C13919" t="s">
        <v>855</v>
      </c>
      <c r="D13919" t="s">
        <v>811</v>
      </c>
      <c r="E13919" t="s">
        <v>852</v>
      </c>
      <c r="F13919" t="s">
        <v>15496</v>
      </c>
      <c r="G13919" t="s">
        <v>784</v>
      </c>
      <c r="H13919" t="s">
        <v>898</v>
      </c>
      <c r="I13919" t="s">
        <v>387</v>
      </c>
      <c r="J13919" t="s">
        <v>382</v>
      </c>
    </row>
    <row r="13920" spans="1:10" x14ac:dyDescent="0.25">
      <c r="A13920">
        <v>71904740</v>
      </c>
      <c r="B13920" t="s">
        <v>16116</v>
      </c>
      <c r="C13920" t="s">
        <v>2478</v>
      </c>
      <c r="D13920" t="s">
        <v>2476</v>
      </c>
      <c r="E13920" t="s">
        <v>1280</v>
      </c>
      <c r="F13920" t="s">
        <v>15496</v>
      </c>
      <c r="G13920" t="s">
        <v>784</v>
      </c>
      <c r="H13920" t="s">
        <v>872</v>
      </c>
      <c r="I13920" t="s">
        <v>387</v>
      </c>
      <c r="J13920" t="s">
        <v>381</v>
      </c>
    </row>
    <row r="13921" spans="1:10" x14ac:dyDescent="0.25">
      <c r="A13921">
        <v>71904740</v>
      </c>
      <c r="B13921" t="s">
        <v>16117</v>
      </c>
      <c r="C13921" t="s">
        <v>2480</v>
      </c>
      <c r="D13921" t="s">
        <v>2476</v>
      </c>
      <c r="E13921" t="s">
        <v>803</v>
      </c>
      <c r="F13921" t="s">
        <v>15496</v>
      </c>
      <c r="G13921" t="s">
        <v>784</v>
      </c>
      <c r="H13921" t="s">
        <v>938</v>
      </c>
      <c r="I13921" t="s">
        <v>387</v>
      </c>
      <c r="J13921" t="s">
        <v>382</v>
      </c>
    </row>
    <row r="13922" spans="1:10" x14ac:dyDescent="0.25">
      <c r="A13922">
        <v>71904740</v>
      </c>
      <c r="B13922" t="s">
        <v>16118</v>
      </c>
      <c r="C13922" t="s">
        <v>851</v>
      </c>
      <c r="D13922" t="s">
        <v>811</v>
      </c>
      <c r="E13922" t="s">
        <v>852</v>
      </c>
      <c r="F13922" t="s">
        <v>15496</v>
      </c>
      <c r="G13922" t="s">
        <v>784</v>
      </c>
      <c r="H13922" t="s">
        <v>844</v>
      </c>
      <c r="I13922" t="s">
        <v>387</v>
      </c>
      <c r="J13922" t="s">
        <v>381</v>
      </c>
    </row>
    <row r="13923" spans="1:10" x14ac:dyDescent="0.25">
      <c r="A13923">
        <v>71904740</v>
      </c>
      <c r="B13923" t="s">
        <v>16119</v>
      </c>
      <c r="C13923" t="s">
        <v>3334</v>
      </c>
      <c r="D13923" t="s">
        <v>811</v>
      </c>
      <c r="E13923" t="s">
        <v>2770</v>
      </c>
      <c r="F13923" t="s">
        <v>15496</v>
      </c>
      <c r="G13923" t="s">
        <v>784</v>
      </c>
      <c r="H13923" t="s">
        <v>864</v>
      </c>
      <c r="I13923" t="s">
        <v>387</v>
      </c>
      <c r="J13923" t="s">
        <v>381</v>
      </c>
    </row>
    <row r="13924" spans="1:10" x14ac:dyDescent="0.25">
      <c r="A13924">
        <v>71904740</v>
      </c>
      <c r="B13924" t="s">
        <v>16120</v>
      </c>
      <c r="C13924" t="s">
        <v>3336</v>
      </c>
      <c r="D13924" t="s">
        <v>916</v>
      </c>
      <c r="E13924" t="s">
        <v>987</v>
      </c>
      <c r="F13924" t="s">
        <v>15496</v>
      </c>
      <c r="G13924" t="s">
        <v>784</v>
      </c>
      <c r="H13924" t="s">
        <v>833</v>
      </c>
      <c r="I13924" t="s">
        <v>387</v>
      </c>
      <c r="J13924" t="s">
        <v>381</v>
      </c>
    </row>
    <row r="13925" spans="1:10" x14ac:dyDescent="0.25">
      <c r="A13925">
        <v>71904740</v>
      </c>
      <c r="B13925" t="s">
        <v>16121</v>
      </c>
      <c r="C13925" t="s">
        <v>3332</v>
      </c>
      <c r="D13925" t="s">
        <v>916</v>
      </c>
      <c r="E13925" t="s">
        <v>1395</v>
      </c>
      <c r="F13925" t="s">
        <v>15496</v>
      </c>
      <c r="G13925" t="s">
        <v>784</v>
      </c>
      <c r="H13925" t="s">
        <v>888</v>
      </c>
      <c r="I13925" t="s">
        <v>387</v>
      </c>
      <c r="J13925" t="s">
        <v>382</v>
      </c>
    </row>
    <row r="13926" spans="1:10" x14ac:dyDescent="0.25">
      <c r="A13926">
        <v>71904740</v>
      </c>
      <c r="B13926" t="s">
        <v>16122</v>
      </c>
      <c r="C13926" t="s">
        <v>3339</v>
      </c>
      <c r="D13926" t="s">
        <v>983</v>
      </c>
      <c r="E13926" t="s">
        <v>2895</v>
      </c>
      <c r="F13926" t="s">
        <v>15496</v>
      </c>
      <c r="G13926" t="s">
        <v>784</v>
      </c>
      <c r="H13926" t="s">
        <v>872</v>
      </c>
      <c r="I13926" t="s">
        <v>387</v>
      </c>
      <c r="J13926" t="s">
        <v>381</v>
      </c>
    </row>
    <row r="13927" spans="1:10" x14ac:dyDescent="0.25">
      <c r="A13927">
        <v>71904740</v>
      </c>
      <c r="B13927" t="s">
        <v>16123</v>
      </c>
      <c r="C13927" t="s">
        <v>893</v>
      </c>
      <c r="D13927" t="s">
        <v>983</v>
      </c>
      <c r="E13927" t="s">
        <v>3341</v>
      </c>
      <c r="F13927" t="s">
        <v>15496</v>
      </c>
      <c r="G13927" t="s">
        <v>784</v>
      </c>
      <c r="H13927" t="s">
        <v>876</v>
      </c>
      <c r="I13927" t="s">
        <v>387</v>
      </c>
      <c r="J13927" t="s">
        <v>381</v>
      </c>
    </row>
    <row r="13928" spans="1:10" x14ac:dyDescent="0.25">
      <c r="A13928">
        <v>71904740</v>
      </c>
      <c r="B13928" t="s">
        <v>16124</v>
      </c>
      <c r="C13928" t="s">
        <v>1332</v>
      </c>
      <c r="D13928" t="s">
        <v>983</v>
      </c>
      <c r="E13928" t="s">
        <v>1126</v>
      </c>
      <c r="F13928" t="s">
        <v>15496</v>
      </c>
      <c r="G13928" t="s">
        <v>784</v>
      </c>
      <c r="H13928" t="s">
        <v>917</v>
      </c>
      <c r="I13928" t="s">
        <v>387</v>
      </c>
      <c r="J13928" t="s">
        <v>381</v>
      </c>
    </row>
    <row r="13929" spans="1:10" x14ac:dyDescent="0.25">
      <c r="A13929">
        <v>71904740</v>
      </c>
      <c r="B13929" t="s">
        <v>16125</v>
      </c>
      <c r="C13929" t="s">
        <v>2859</v>
      </c>
      <c r="D13929" t="s">
        <v>983</v>
      </c>
      <c r="E13929" t="s">
        <v>998</v>
      </c>
      <c r="F13929" t="s">
        <v>15496</v>
      </c>
      <c r="G13929" t="s">
        <v>784</v>
      </c>
      <c r="H13929" t="s">
        <v>791</v>
      </c>
      <c r="I13929" t="s">
        <v>387</v>
      </c>
      <c r="J13929" t="s">
        <v>381</v>
      </c>
    </row>
    <row r="13930" spans="1:10" x14ac:dyDescent="0.25">
      <c r="A13930">
        <v>71904740</v>
      </c>
      <c r="B13930" t="s">
        <v>16126</v>
      </c>
      <c r="C13930" t="s">
        <v>3346</v>
      </c>
      <c r="D13930" t="s">
        <v>983</v>
      </c>
      <c r="E13930" t="s">
        <v>1291</v>
      </c>
      <c r="F13930" t="s">
        <v>15496</v>
      </c>
      <c r="G13930" t="s">
        <v>784</v>
      </c>
      <c r="H13930" t="s">
        <v>1051</v>
      </c>
      <c r="I13930" t="s">
        <v>387</v>
      </c>
      <c r="J13930" t="s">
        <v>381</v>
      </c>
    </row>
    <row r="13931" spans="1:10" x14ac:dyDescent="0.25">
      <c r="A13931">
        <v>71904740</v>
      </c>
      <c r="B13931" t="s">
        <v>16127</v>
      </c>
      <c r="C13931" t="s">
        <v>1026</v>
      </c>
      <c r="D13931" t="s">
        <v>983</v>
      </c>
      <c r="E13931" t="s">
        <v>3348</v>
      </c>
      <c r="F13931" t="s">
        <v>15496</v>
      </c>
      <c r="G13931" t="s">
        <v>784</v>
      </c>
      <c r="H13931" t="s">
        <v>1120</v>
      </c>
      <c r="I13931" t="s">
        <v>387</v>
      </c>
      <c r="J13931" t="s">
        <v>381</v>
      </c>
    </row>
    <row r="13932" spans="1:10" x14ac:dyDescent="0.25">
      <c r="A13932">
        <v>71904740</v>
      </c>
      <c r="B13932" t="s">
        <v>16128</v>
      </c>
      <c r="C13932" t="s">
        <v>3350</v>
      </c>
      <c r="D13932" t="s">
        <v>983</v>
      </c>
      <c r="E13932" t="s">
        <v>3351</v>
      </c>
      <c r="F13932" t="s">
        <v>15496</v>
      </c>
      <c r="G13932" t="s">
        <v>784</v>
      </c>
      <c r="H13932" t="s">
        <v>853</v>
      </c>
      <c r="I13932" t="s">
        <v>387</v>
      </c>
      <c r="J13932" t="s">
        <v>381</v>
      </c>
    </row>
    <row r="13933" spans="1:10" x14ac:dyDescent="0.25">
      <c r="A13933">
        <v>71904740</v>
      </c>
      <c r="B13933" t="s">
        <v>16129</v>
      </c>
      <c r="C13933" t="s">
        <v>835</v>
      </c>
      <c r="D13933" t="s">
        <v>983</v>
      </c>
      <c r="E13933" t="s">
        <v>1861</v>
      </c>
      <c r="F13933" t="s">
        <v>15496</v>
      </c>
      <c r="G13933" t="s">
        <v>784</v>
      </c>
      <c r="H13933" t="s">
        <v>880</v>
      </c>
      <c r="I13933" t="s">
        <v>387</v>
      </c>
      <c r="J13933" t="s">
        <v>382</v>
      </c>
    </row>
    <row r="13934" spans="1:10" x14ac:dyDescent="0.25">
      <c r="A13934">
        <v>71904740</v>
      </c>
      <c r="B13934" t="s">
        <v>16130</v>
      </c>
      <c r="C13934" t="s">
        <v>3354</v>
      </c>
      <c r="D13934" t="s">
        <v>983</v>
      </c>
      <c r="E13934" t="s">
        <v>1861</v>
      </c>
      <c r="F13934" t="s">
        <v>15496</v>
      </c>
      <c r="G13934" t="s">
        <v>784</v>
      </c>
      <c r="H13934" t="s">
        <v>948</v>
      </c>
      <c r="I13934" t="s">
        <v>387</v>
      </c>
      <c r="J13934" t="s">
        <v>381</v>
      </c>
    </row>
    <row r="13935" spans="1:10" x14ac:dyDescent="0.25">
      <c r="A13935">
        <v>71904740</v>
      </c>
      <c r="B13935" t="s">
        <v>16131</v>
      </c>
      <c r="C13935" t="s">
        <v>946</v>
      </c>
      <c r="D13935" t="s">
        <v>983</v>
      </c>
      <c r="E13935" t="s">
        <v>1861</v>
      </c>
      <c r="F13935" t="s">
        <v>15496</v>
      </c>
      <c r="G13935" t="s">
        <v>784</v>
      </c>
      <c r="H13935" t="s">
        <v>948</v>
      </c>
      <c r="I13935" t="s">
        <v>387</v>
      </c>
      <c r="J13935" t="s">
        <v>382</v>
      </c>
    </row>
    <row r="13936" spans="1:10" x14ac:dyDescent="0.25">
      <c r="A13936">
        <v>71904740</v>
      </c>
      <c r="B13936" t="s">
        <v>16132</v>
      </c>
      <c r="C13936" t="s">
        <v>2729</v>
      </c>
      <c r="D13936" t="s">
        <v>871</v>
      </c>
      <c r="E13936" t="s">
        <v>1356</v>
      </c>
      <c r="F13936" t="s">
        <v>15496</v>
      </c>
      <c r="G13936" t="s">
        <v>784</v>
      </c>
      <c r="H13936" t="s">
        <v>898</v>
      </c>
      <c r="I13936" t="s">
        <v>387</v>
      </c>
      <c r="J13936" t="s">
        <v>381</v>
      </c>
    </row>
    <row r="13937" spans="1:10" x14ac:dyDescent="0.25">
      <c r="A13937">
        <v>71904740</v>
      </c>
      <c r="B13937" t="s">
        <v>16133</v>
      </c>
      <c r="C13937" t="s">
        <v>1265</v>
      </c>
      <c r="D13937" t="s">
        <v>871</v>
      </c>
      <c r="E13937" t="s">
        <v>1259</v>
      </c>
      <c r="F13937" t="s">
        <v>15496</v>
      </c>
      <c r="G13937" t="s">
        <v>784</v>
      </c>
      <c r="H13937" t="s">
        <v>804</v>
      </c>
      <c r="I13937" t="s">
        <v>387</v>
      </c>
      <c r="J13937" t="s">
        <v>382</v>
      </c>
    </row>
    <row r="13938" spans="1:10" x14ac:dyDescent="0.25">
      <c r="A13938">
        <v>71904740</v>
      </c>
      <c r="B13938" t="s">
        <v>16134</v>
      </c>
      <c r="C13938" t="s">
        <v>914</v>
      </c>
      <c r="D13938" t="s">
        <v>871</v>
      </c>
      <c r="E13938" t="s">
        <v>1356</v>
      </c>
      <c r="F13938" t="s">
        <v>15496</v>
      </c>
      <c r="G13938" t="s">
        <v>784</v>
      </c>
      <c r="H13938" t="s">
        <v>800</v>
      </c>
      <c r="I13938" t="s">
        <v>387</v>
      </c>
      <c r="J13938" t="s">
        <v>381</v>
      </c>
    </row>
    <row r="13939" spans="1:10" x14ac:dyDescent="0.25">
      <c r="A13939">
        <v>71904740</v>
      </c>
      <c r="B13939" t="s">
        <v>16135</v>
      </c>
      <c r="C13939" t="s">
        <v>2727</v>
      </c>
      <c r="D13939" t="s">
        <v>871</v>
      </c>
      <c r="E13939" t="s">
        <v>1356</v>
      </c>
      <c r="F13939" t="s">
        <v>15496</v>
      </c>
      <c r="G13939" t="s">
        <v>784</v>
      </c>
      <c r="H13939" t="s">
        <v>825</v>
      </c>
      <c r="I13939" t="s">
        <v>387</v>
      </c>
      <c r="J13939" t="s">
        <v>381</v>
      </c>
    </row>
    <row r="13940" spans="1:10" x14ac:dyDescent="0.25">
      <c r="A13940">
        <v>71904740</v>
      </c>
      <c r="B13940" t="s">
        <v>16136</v>
      </c>
      <c r="C13940" t="s">
        <v>2731</v>
      </c>
      <c r="D13940" t="s">
        <v>2732</v>
      </c>
      <c r="E13940" t="s">
        <v>902</v>
      </c>
      <c r="F13940" t="s">
        <v>15496</v>
      </c>
      <c r="G13940" t="s">
        <v>784</v>
      </c>
      <c r="H13940" t="s">
        <v>1323</v>
      </c>
      <c r="I13940" t="s">
        <v>387</v>
      </c>
      <c r="J13940" t="s">
        <v>381</v>
      </c>
    </row>
    <row r="13941" spans="1:10" x14ac:dyDescent="0.25">
      <c r="A13941">
        <v>71904740</v>
      </c>
      <c r="B13941" t="s">
        <v>16137</v>
      </c>
      <c r="C13941" t="s">
        <v>858</v>
      </c>
      <c r="D13941" t="s">
        <v>1190</v>
      </c>
      <c r="E13941" t="s">
        <v>1079</v>
      </c>
      <c r="F13941" t="s">
        <v>15496</v>
      </c>
      <c r="G13941" t="s">
        <v>784</v>
      </c>
      <c r="H13941" t="s">
        <v>898</v>
      </c>
      <c r="I13941" t="s">
        <v>387</v>
      </c>
      <c r="J13941" t="s">
        <v>381</v>
      </c>
    </row>
    <row r="13942" spans="1:10" x14ac:dyDescent="0.25">
      <c r="A13942">
        <v>71904740</v>
      </c>
      <c r="B13942" t="s">
        <v>16138</v>
      </c>
      <c r="C13942" t="s">
        <v>2738</v>
      </c>
      <c r="D13942" t="s">
        <v>2739</v>
      </c>
      <c r="E13942" t="s">
        <v>1246</v>
      </c>
      <c r="F13942" t="s">
        <v>15496</v>
      </c>
      <c r="G13942" t="s">
        <v>784</v>
      </c>
      <c r="H13942" t="s">
        <v>1156</v>
      </c>
      <c r="I13942" t="s">
        <v>387</v>
      </c>
      <c r="J13942" t="s">
        <v>381</v>
      </c>
    </row>
    <row r="13943" spans="1:10" x14ac:dyDescent="0.25">
      <c r="A13943">
        <v>71904740</v>
      </c>
      <c r="B13943" t="s">
        <v>16139</v>
      </c>
      <c r="C13943" t="s">
        <v>878</v>
      </c>
      <c r="D13943" t="s">
        <v>2328</v>
      </c>
      <c r="E13943" t="s">
        <v>1042</v>
      </c>
      <c r="F13943" t="s">
        <v>15496</v>
      </c>
      <c r="G13943" t="s">
        <v>784</v>
      </c>
      <c r="H13943" t="s">
        <v>880</v>
      </c>
      <c r="I13943" t="s">
        <v>387</v>
      </c>
      <c r="J13943" t="s">
        <v>381</v>
      </c>
    </row>
    <row r="13944" spans="1:10" x14ac:dyDescent="0.25">
      <c r="A13944">
        <v>71904740</v>
      </c>
      <c r="B13944" t="s">
        <v>16140</v>
      </c>
      <c r="C13944" t="s">
        <v>2244</v>
      </c>
      <c r="D13944" t="s">
        <v>2328</v>
      </c>
      <c r="E13944" t="s">
        <v>1042</v>
      </c>
      <c r="F13944" t="s">
        <v>15496</v>
      </c>
      <c r="G13944" t="s">
        <v>784</v>
      </c>
      <c r="H13944" t="s">
        <v>800</v>
      </c>
      <c r="I13944" t="s">
        <v>387</v>
      </c>
      <c r="J13944" t="s">
        <v>381</v>
      </c>
    </row>
    <row r="13945" spans="1:10" x14ac:dyDescent="0.25">
      <c r="A13945">
        <v>71904740</v>
      </c>
      <c r="B13945" t="s">
        <v>16141</v>
      </c>
      <c r="C13945" t="s">
        <v>1214</v>
      </c>
      <c r="D13945" t="s">
        <v>2371</v>
      </c>
      <c r="E13945" t="s">
        <v>1553</v>
      </c>
      <c r="F13945" t="s">
        <v>15496</v>
      </c>
      <c r="G13945" t="s">
        <v>784</v>
      </c>
      <c r="H13945" t="s">
        <v>864</v>
      </c>
      <c r="I13945" t="s">
        <v>387</v>
      </c>
      <c r="J13945" t="s">
        <v>381</v>
      </c>
    </row>
    <row r="13946" spans="1:10" x14ac:dyDescent="0.25">
      <c r="A13946">
        <v>71904740</v>
      </c>
      <c r="B13946" t="s">
        <v>16142</v>
      </c>
      <c r="C13946" t="s">
        <v>1609</v>
      </c>
      <c r="D13946" t="s">
        <v>3458</v>
      </c>
      <c r="E13946" t="s">
        <v>1524</v>
      </c>
      <c r="F13946" t="s">
        <v>15496</v>
      </c>
      <c r="G13946" t="s">
        <v>784</v>
      </c>
      <c r="H13946" t="s">
        <v>836</v>
      </c>
      <c r="I13946" t="s">
        <v>387</v>
      </c>
      <c r="J13946" t="s">
        <v>381</v>
      </c>
    </row>
    <row r="13947" spans="1:10" x14ac:dyDescent="0.25">
      <c r="A13947">
        <v>71904740</v>
      </c>
      <c r="B13947" t="s">
        <v>16143</v>
      </c>
      <c r="C13947" t="s">
        <v>900</v>
      </c>
      <c r="D13947" t="s">
        <v>3458</v>
      </c>
      <c r="E13947" t="s">
        <v>951</v>
      </c>
      <c r="F13947" t="s">
        <v>15496</v>
      </c>
      <c r="G13947" t="s">
        <v>784</v>
      </c>
      <c r="H13947" t="s">
        <v>785</v>
      </c>
      <c r="I13947" t="s">
        <v>387</v>
      </c>
      <c r="J13947" t="s">
        <v>381</v>
      </c>
    </row>
    <row r="13948" spans="1:10" x14ac:dyDescent="0.25">
      <c r="A13948">
        <v>71904740</v>
      </c>
      <c r="B13948" t="s">
        <v>16144</v>
      </c>
      <c r="C13948" t="s">
        <v>1299</v>
      </c>
      <c r="D13948" t="s">
        <v>1544</v>
      </c>
      <c r="E13948" t="s">
        <v>803</v>
      </c>
      <c r="F13948" t="s">
        <v>15496</v>
      </c>
      <c r="G13948" t="s">
        <v>784</v>
      </c>
      <c r="H13948" t="s">
        <v>979</v>
      </c>
      <c r="I13948" t="s">
        <v>387</v>
      </c>
      <c r="J13948" t="s">
        <v>382</v>
      </c>
    </row>
    <row r="13949" spans="1:10" x14ac:dyDescent="0.25">
      <c r="A13949">
        <v>71904740</v>
      </c>
      <c r="B13949" t="s">
        <v>16145</v>
      </c>
      <c r="C13949" t="s">
        <v>2774</v>
      </c>
      <c r="D13949" t="s">
        <v>1544</v>
      </c>
      <c r="E13949" t="s">
        <v>803</v>
      </c>
      <c r="F13949" t="s">
        <v>15496</v>
      </c>
      <c r="G13949" t="s">
        <v>784</v>
      </c>
      <c r="H13949" t="s">
        <v>872</v>
      </c>
      <c r="I13949" t="s">
        <v>387</v>
      </c>
      <c r="J13949" t="s">
        <v>382</v>
      </c>
    </row>
    <row r="13950" spans="1:10" x14ac:dyDescent="0.25">
      <c r="A13950">
        <v>71904740</v>
      </c>
      <c r="B13950" t="s">
        <v>16146</v>
      </c>
      <c r="C13950" t="s">
        <v>1705</v>
      </c>
      <c r="D13950" t="s">
        <v>2374</v>
      </c>
      <c r="E13950" t="s">
        <v>1371</v>
      </c>
      <c r="F13950" t="s">
        <v>15496</v>
      </c>
      <c r="G13950" t="s">
        <v>784</v>
      </c>
      <c r="H13950" t="s">
        <v>1156</v>
      </c>
      <c r="I13950" t="s">
        <v>387</v>
      </c>
      <c r="J13950" t="s">
        <v>382</v>
      </c>
    </row>
    <row r="13951" spans="1:10" x14ac:dyDescent="0.25">
      <c r="A13951">
        <v>71904740</v>
      </c>
      <c r="B13951" t="s">
        <v>16147</v>
      </c>
      <c r="C13951" t="s">
        <v>3464</v>
      </c>
      <c r="D13951" t="s">
        <v>2374</v>
      </c>
      <c r="E13951" t="s">
        <v>1916</v>
      </c>
      <c r="F13951" t="s">
        <v>15496</v>
      </c>
      <c r="G13951" t="s">
        <v>784</v>
      </c>
      <c r="H13951" t="s">
        <v>813</v>
      </c>
      <c r="I13951" t="s">
        <v>387</v>
      </c>
      <c r="J13951" t="s">
        <v>381</v>
      </c>
    </row>
    <row r="13952" spans="1:10" x14ac:dyDescent="0.25">
      <c r="A13952">
        <v>71904740</v>
      </c>
      <c r="B13952" t="s">
        <v>16148</v>
      </c>
      <c r="C13952" t="s">
        <v>3468</v>
      </c>
      <c r="D13952" t="s">
        <v>3469</v>
      </c>
      <c r="E13952" t="s">
        <v>1190</v>
      </c>
      <c r="F13952" t="s">
        <v>15496</v>
      </c>
      <c r="G13952" t="s">
        <v>784</v>
      </c>
      <c r="H13952" t="s">
        <v>1630</v>
      </c>
      <c r="I13952" t="s">
        <v>387</v>
      </c>
      <c r="J13952" t="s">
        <v>381</v>
      </c>
    </row>
    <row r="13953" spans="1:10" x14ac:dyDescent="0.25">
      <c r="A13953">
        <v>71904740</v>
      </c>
      <c r="B13953" t="s">
        <v>16149</v>
      </c>
      <c r="C13953" t="s">
        <v>1315</v>
      </c>
      <c r="D13953" t="s">
        <v>2576</v>
      </c>
      <c r="E13953" t="s">
        <v>1317</v>
      </c>
      <c r="F13953" t="s">
        <v>15496</v>
      </c>
      <c r="G13953" t="s">
        <v>784</v>
      </c>
      <c r="H13953" t="s">
        <v>867</v>
      </c>
      <c r="I13953" t="s">
        <v>387</v>
      </c>
      <c r="J13953" t="s">
        <v>381</v>
      </c>
    </row>
    <row r="13954" spans="1:10" x14ac:dyDescent="0.25">
      <c r="A13954">
        <v>71904740</v>
      </c>
      <c r="B13954" t="s">
        <v>16150</v>
      </c>
      <c r="C13954" t="s">
        <v>900</v>
      </c>
      <c r="D13954" t="s">
        <v>483</v>
      </c>
      <c r="E13954" t="s">
        <v>2376</v>
      </c>
      <c r="F13954" t="s">
        <v>15496</v>
      </c>
      <c r="G13954" t="s">
        <v>784</v>
      </c>
      <c r="H13954" t="s">
        <v>856</v>
      </c>
      <c r="I13954" t="s">
        <v>387</v>
      </c>
      <c r="J13954" t="s">
        <v>381</v>
      </c>
    </row>
    <row r="13955" spans="1:10" x14ac:dyDescent="0.25">
      <c r="A13955">
        <v>71904740</v>
      </c>
      <c r="B13955" t="s">
        <v>16151</v>
      </c>
      <c r="C13955" t="s">
        <v>2369</v>
      </c>
      <c r="D13955" t="s">
        <v>483</v>
      </c>
      <c r="E13955" t="s">
        <v>1190</v>
      </c>
      <c r="F13955" t="s">
        <v>15496</v>
      </c>
      <c r="G13955" t="s">
        <v>784</v>
      </c>
      <c r="H13955" t="s">
        <v>944</v>
      </c>
      <c r="I13955" t="s">
        <v>387</v>
      </c>
      <c r="J13955" t="s">
        <v>382</v>
      </c>
    </row>
    <row r="13956" spans="1:10" x14ac:dyDescent="0.25">
      <c r="A13956">
        <v>71904740</v>
      </c>
      <c r="B13956" t="s">
        <v>16152</v>
      </c>
      <c r="C13956" t="s">
        <v>1067</v>
      </c>
      <c r="D13956" t="s">
        <v>483</v>
      </c>
      <c r="E13956" t="s">
        <v>2371</v>
      </c>
      <c r="F13956" t="s">
        <v>15496</v>
      </c>
      <c r="G13956" t="s">
        <v>784</v>
      </c>
      <c r="H13956" t="s">
        <v>836</v>
      </c>
      <c r="I13956" t="s">
        <v>387</v>
      </c>
      <c r="J13956" t="s">
        <v>381</v>
      </c>
    </row>
    <row r="13957" spans="1:10" x14ac:dyDescent="0.25">
      <c r="A13957">
        <v>71904740</v>
      </c>
      <c r="B13957" t="s">
        <v>16153</v>
      </c>
      <c r="C13957" t="s">
        <v>2373</v>
      </c>
      <c r="D13957" t="s">
        <v>483</v>
      </c>
      <c r="E13957" t="s">
        <v>2374</v>
      </c>
      <c r="F13957" t="s">
        <v>15496</v>
      </c>
      <c r="G13957" t="s">
        <v>784</v>
      </c>
      <c r="H13957" t="s">
        <v>1424</v>
      </c>
      <c r="I13957" t="s">
        <v>387</v>
      </c>
      <c r="J13957" t="s">
        <v>381</v>
      </c>
    </row>
    <row r="13958" spans="1:10" x14ac:dyDescent="0.25">
      <c r="A13958">
        <v>71904740</v>
      </c>
      <c r="B13958" t="s">
        <v>16154</v>
      </c>
      <c r="C13958" t="s">
        <v>1071</v>
      </c>
      <c r="D13958" t="s">
        <v>483</v>
      </c>
      <c r="E13958" t="s">
        <v>2378</v>
      </c>
      <c r="F13958" t="s">
        <v>15496</v>
      </c>
      <c r="G13958" t="s">
        <v>784</v>
      </c>
      <c r="H13958" t="s">
        <v>876</v>
      </c>
      <c r="I13958" t="s">
        <v>387</v>
      </c>
      <c r="J13958" t="s">
        <v>381</v>
      </c>
    </row>
    <row r="13959" spans="1:10" x14ac:dyDescent="0.25">
      <c r="A13959">
        <v>71904740</v>
      </c>
      <c r="B13959" t="s">
        <v>16155</v>
      </c>
      <c r="C13959" t="s">
        <v>2380</v>
      </c>
      <c r="D13959" t="s">
        <v>483</v>
      </c>
      <c r="E13959" t="s">
        <v>2381</v>
      </c>
      <c r="F13959" t="s">
        <v>15496</v>
      </c>
      <c r="G13959" t="s">
        <v>784</v>
      </c>
      <c r="H13959" t="s">
        <v>1051</v>
      </c>
      <c r="I13959" t="s">
        <v>387</v>
      </c>
      <c r="J13959" t="s">
        <v>381</v>
      </c>
    </row>
    <row r="13960" spans="1:10" x14ac:dyDescent="0.25">
      <c r="A13960">
        <v>71904740</v>
      </c>
      <c r="B13960" t="s">
        <v>16156</v>
      </c>
      <c r="C13960" t="s">
        <v>2383</v>
      </c>
      <c r="D13960" t="s">
        <v>483</v>
      </c>
      <c r="E13960" t="s">
        <v>2384</v>
      </c>
      <c r="F13960" t="s">
        <v>15496</v>
      </c>
      <c r="G13960" t="s">
        <v>784</v>
      </c>
      <c r="H13960" t="s">
        <v>888</v>
      </c>
      <c r="I13960" t="s">
        <v>387</v>
      </c>
      <c r="J13960" t="s">
        <v>382</v>
      </c>
    </row>
    <row r="13961" spans="1:10" x14ac:dyDescent="0.25">
      <c r="A13961">
        <v>71904740</v>
      </c>
      <c r="B13961" t="s">
        <v>16157</v>
      </c>
      <c r="C13961" t="s">
        <v>1003</v>
      </c>
      <c r="D13961" t="s">
        <v>483</v>
      </c>
      <c r="E13961" t="s">
        <v>2386</v>
      </c>
      <c r="F13961" t="s">
        <v>15496</v>
      </c>
      <c r="G13961" t="s">
        <v>784</v>
      </c>
      <c r="H13961" t="s">
        <v>872</v>
      </c>
      <c r="I13961" t="s">
        <v>387</v>
      </c>
      <c r="J13961" t="s">
        <v>381</v>
      </c>
    </row>
    <row r="13962" spans="1:10" x14ac:dyDescent="0.25">
      <c r="A13962">
        <v>71904740</v>
      </c>
      <c r="B13962" t="s">
        <v>16158</v>
      </c>
      <c r="C13962" t="s">
        <v>963</v>
      </c>
      <c r="D13962" t="s">
        <v>483</v>
      </c>
      <c r="E13962" t="s">
        <v>1241</v>
      </c>
      <c r="F13962" t="s">
        <v>15496</v>
      </c>
      <c r="G13962" t="s">
        <v>784</v>
      </c>
      <c r="H13962" t="s">
        <v>1120</v>
      </c>
      <c r="I13962" t="s">
        <v>387</v>
      </c>
      <c r="J13962" t="s">
        <v>381</v>
      </c>
    </row>
    <row r="13963" spans="1:10" x14ac:dyDescent="0.25">
      <c r="A13963">
        <v>71904740</v>
      </c>
      <c r="B13963" t="s">
        <v>16159</v>
      </c>
      <c r="C13963" t="s">
        <v>2189</v>
      </c>
      <c r="D13963" t="s">
        <v>483</v>
      </c>
      <c r="E13963" t="s">
        <v>1359</v>
      </c>
      <c r="F13963" t="s">
        <v>15496</v>
      </c>
      <c r="G13963" t="s">
        <v>784</v>
      </c>
      <c r="H13963" t="s">
        <v>1051</v>
      </c>
      <c r="I13963" t="s">
        <v>387</v>
      </c>
      <c r="J13963" t="s">
        <v>382</v>
      </c>
    </row>
    <row r="13964" spans="1:10" x14ac:dyDescent="0.25">
      <c r="A13964">
        <v>71904740</v>
      </c>
      <c r="B13964" t="s">
        <v>16160</v>
      </c>
      <c r="C13964" t="s">
        <v>1649</v>
      </c>
      <c r="D13964" t="s">
        <v>483</v>
      </c>
      <c r="E13964" t="s">
        <v>1205</v>
      </c>
      <c r="F13964" t="s">
        <v>15496</v>
      </c>
      <c r="G13964" t="s">
        <v>784</v>
      </c>
      <c r="H13964" t="s">
        <v>961</v>
      </c>
      <c r="I13964" t="s">
        <v>387</v>
      </c>
      <c r="J13964" t="s">
        <v>381</v>
      </c>
    </row>
    <row r="13965" spans="1:10" x14ac:dyDescent="0.25">
      <c r="A13965">
        <v>71904740</v>
      </c>
      <c r="B13965" t="s">
        <v>16161</v>
      </c>
      <c r="C13965" t="s">
        <v>1319</v>
      </c>
      <c r="D13965" t="s">
        <v>483</v>
      </c>
      <c r="E13965" t="s">
        <v>2148</v>
      </c>
      <c r="F13965" t="s">
        <v>15496</v>
      </c>
      <c r="G13965" t="s">
        <v>784</v>
      </c>
      <c r="H13965" t="s">
        <v>853</v>
      </c>
      <c r="I13965" t="s">
        <v>387</v>
      </c>
      <c r="J13965" t="s">
        <v>381</v>
      </c>
    </row>
    <row r="13966" spans="1:10" x14ac:dyDescent="0.25">
      <c r="A13966">
        <v>71904740</v>
      </c>
      <c r="B13966" t="s">
        <v>16162</v>
      </c>
      <c r="C13966" t="s">
        <v>900</v>
      </c>
      <c r="D13966" t="s">
        <v>483</v>
      </c>
      <c r="E13966" t="s">
        <v>2196</v>
      </c>
      <c r="F13966" t="s">
        <v>15496</v>
      </c>
      <c r="G13966" t="s">
        <v>784</v>
      </c>
      <c r="H13966" t="s">
        <v>888</v>
      </c>
      <c r="I13966" t="s">
        <v>387</v>
      </c>
      <c r="J13966" t="s">
        <v>381</v>
      </c>
    </row>
    <row r="13967" spans="1:10" x14ac:dyDescent="0.25">
      <c r="A13967">
        <v>71904740</v>
      </c>
      <c r="B13967" t="s">
        <v>16163</v>
      </c>
      <c r="C13967" t="s">
        <v>1710</v>
      </c>
      <c r="D13967" t="s">
        <v>483</v>
      </c>
      <c r="E13967" t="s">
        <v>1123</v>
      </c>
      <c r="F13967" t="s">
        <v>15496</v>
      </c>
      <c r="G13967" t="s">
        <v>784</v>
      </c>
      <c r="H13967" t="s">
        <v>817</v>
      </c>
      <c r="I13967" t="s">
        <v>387</v>
      </c>
      <c r="J13967" t="s">
        <v>382</v>
      </c>
    </row>
    <row r="13968" spans="1:10" x14ac:dyDescent="0.25">
      <c r="A13968">
        <v>71904740</v>
      </c>
      <c r="B13968" t="s">
        <v>16164</v>
      </c>
      <c r="C13968" t="s">
        <v>1477</v>
      </c>
      <c r="D13968" t="s">
        <v>483</v>
      </c>
      <c r="E13968" t="s">
        <v>1123</v>
      </c>
      <c r="F13968" t="s">
        <v>15496</v>
      </c>
      <c r="G13968" t="s">
        <v>784</v>
      </c>
      <c r="H13968" t="s">
        <v>1095</v>
      </c>
      <c r="I13968" t="s">
        <v>387</v>
      </c>
      <c r="J13968" t="s">
        <v>381</v>
      </c>
    </row>
    <row r="13969" spans="1:10" x14ac:dyDescent="0.25">
      <c r="A13969">
        <v>71904740</v>
      </c>
      <c r="B13969" t="s">
        <v>16165</v>
      </c>
      <c r="C13969" t="s">
        <v>1325</v>
      </c>
      <c r="D13969" t="s">
        <v>951</v>
      </c>
      <c r="E13969" t="s">
        <v>964</v>
      </c>
      <c r="F13969" t="s">
        <v>15496</v>
      </c>
      <c r="G13969" t="s">
        <v>784</v>
      </c>
      <c r="H13969" t="s">
        <v>1027</v>
      </c>
      <c r="I13969" t="s">
        <v>387</v>
      </c>
      <c r="J13969" t="s">
        <v>381</v>
      </c>
    </row>
    <row r="13970" spans="1:10" x14ac:dyDescent="0.25">
      <c r="A13970">
        <v>71904740</v>
      </c>
      <c r="B13970" t="s">
        <v>16166</v>
      </c>
      <c r="C13970" t="s">
        <v>1590</v>
      </c>
      <c r="D13970" t="s">
        <v>951</v>
      </c>
      <c r="E13970" t="s">
        <v>1079</v>
      </c>
      <c r="F13970" t="s">
        <v>15496</v>
      </c>
      <c r="G13970" t="s">
        <v>784</v>
      </c>
      <c r="H13970" t="s">
        <v>804</v>
      </c>
      <c r="I13970" t="s">
        <v>387</v>
      </c>
      <c r="J13970" t="s">
        <v>381</v>
      </c>
    </row>
    <row r="13971" spans="1:10" x14ac:dyDescent="0.25">
      <c r="A13971">
        <v>71904740</v>
      </c>
      <c r="B13971" t="s">
        <v>16167</v>
      </c>
      <c r="C13971" t="s">
        <v>1053</v>
      </c>
      <c r="D13971" t="s">
        <v>1079</v>
      </c>
      <c r="E13971" t="s">
        <v>798</v>
      </c>
      <c r="F13971" t="s">
        <v>15496</v>
      </c>
      <c r="G13971" t="s">
        <v>784</v>
      </c>
      <c r="H13971" t="s">
        <v>944</v>
      </c>
      <c r="I13971" t="s">
        <v>387</v>
      </c>
      <c r="J13971" t="s">
        <v>381</v>
      </c>
    </row>
    <row r="13972" spans="1:10" x14ac:dyDescent="0.25">
      <c r="A13972">
        <v>71904740</v>
      </c>
      <c r="B13972" t="s">
        <v>16168</v>
      </c>
      <c r="C13972" t="s">
        <v>1086</v>
      </c>
      <c r="D13972" t="s">
        <v>1304</v>
      </c>
      <c r="E13972" t="s">
        <v>1042</v>
      </c>
      <c r="F13972" t="s">
        <v>15496</v>
      </c>
      <c r="G13972" t="s">
        <v>784</v>
      </c>
      <c r="H13972" t="s">
        <v>864</v>
      </c>
      <c r="I13972" t="s">
        <v>387</v>
      </c>
      <c r="J13972" t="s">
        <v>381</v>
      </c>
    </row>
    <row r="13973" spans="1:10" x14ac:dyDescent="0.25">
      <c r="A13973">
        <v>71904740</v>
      </c>
      <c r="B13973" t="s">
        <v>16169</v>
      </c>
      <c r="C13973" t="s">
        <v>1086</v>
      </c>
      <c r="D13973" t="s">
        <v>1079</v>
      </c>
      <c r="E13973" t="s">
        <v>1087</v>
      </c>
      <c r="F13973" t="s">
        <v>15496</v>
      </c>
      <c r="G13973" t="s">
        <v>784</v>
      </c>
      <c r="H13973" t="s">
        <v>836</v>
      </c>
      <c r="I13973" t="s">
        <v>387</v>
      </c>
      <c r="J13973" t="s">
        <v>381</v>
      </c>
    </row>
    <row r="13974" spans="1:10" x14ac:dyDescent="0.25">
      <c r="A13974">
        <v>71904740</v>
      </c>
      <c r="B13974" t="s">
        <v>16170</v>
      </c>
      <c r="C13974" t="s">
        <v>978</v>
      </c>
      <c r="D13974" t="s">
        <v>1079</v>
      </c>
      <c r="E13974" t="s">
        <v>798</v>
      </c>
      <c r="F13974" t="s">
        <v>15496</v>
      </c>
      <c r="G13974" t="s">
        <v>784</v>
      </c>
      <c r="H13974" t="s">
        <v>973</v>
      </c>
      <c r="I13974" t="s">
        <v>387</v>
      </c>
      <c r="J13974" t="s">
        <v>381</v>
      </c>
    </row>
    <row r="13975" spans="1:10" x14ac:dyDescent="0.25">
      <c r="A13975">
        <v>71904740</v>
      </c>
      <c r="B13975" t="s">
        <v>16171</v>
      </c>
      <c r="C13975" t="s">
        <v>1091</v>
      </c>
      <c r="D13975" t="s">
        <v>1079</v>
      </c>
      <c r="E13975" t="s">
        <v>1092</v>
      </c>
      <c r="F13975" t="s">
        <v>15496</v>
      </c>
      <c r="G13975" t="s">
        <v>784</v>
      </c>
      <c r="H13975" t="s">
        <v>938</v>
      </c>
      <c r="I13975" t="s">
        <v>387</v>
      </c>
      <c r="J13975" t="s">
        <v>381</v>
      </c>
    </row>
    <row r="13976" spans="1:10" x14ac:dyDescent="0.25">
      <c r="A13976">
        <v>71904740</v>
      </c>
      <c r="B13976" t="s">
        <v>16172</v>
      </c>
      <c r="C13976" t="s">
        <v>1094</v>
      </c>
      <c r="D13976" t="s">
        <v>1079</v>
      </c>
      <c r="E13976" t="s">
        <v>937</v>
      </c>
      <c r="F13976" t="s">
        <v>15496</v>
      </c>
      <c r="G13976" t="s">
        <v>784</v>
      </c>
      <c r="H13976" t="s">
        <v>1095</v>
      </c>
      <c r="I13976" t="s">
        <v>387</v>
      </c>
      <c r="J13976" t="s">
        <v>382</v>
      </c>
    </row>
    <row r="13977" spans="1:10" x14ac:dyDescent="0.25">
      <c r="A13977">
        <v>71904740</v>
      </c>
      <c r="B13977" t="s">
        <v>16173</v>
      </c>
      <c r="C13977" t="s">
        <v>1097</v>
      </c>
      <c r="D13977" t="s">
        <v>1079</v>
      </c>
      <c r="E13977" t="s">
        <v>1098</v>
      </c>
      <c r="F13977" t="s">
        <v>15496</v>
      </c>
      <c r="G13977" t="s">
        <v>784</v>
      </c>
      <c r="H13977" t="s">
        <v>898</v>
      </c>
      <c r="I13977" t="s">
        <v>387</v>
      </c>
      <c r="J13977" t="s">
        <v>381</v>
      </c>
    </row>
    <row r="13978" spans="1:10" x14ac:dyDescent="0.25">
      <c r="A13978">
        <v>71904740</v>
      </c>
      <c r="B13978" t="s">
        <v>16174</v>
      </c>
      <c r="C13978" t="s">
        <v>1100</v>
      </c>
      <c r="D13978" t="s">
        <v>1079</v>
      </c>
      <c r="E13978" t="s">
        <v>1101</v>
      </c>
      <c r="F13978" t="s">
        <v>15496</v>
      </c>
      <c r="G13978" t="s">
        <v>784</v>
      </c>
      <c r="H13978" t="s">
        <v>856</v>
      </c>
      <c r="I13978" t="s">
        <v>387</v>
      </c>
      <c r="J13978" t="s">
        <v>381</v>
      </c>
    </row>
    <row r="13979" spans="1:10" x14ac:dyDescent="0.25">
      <c r="A13979">
        <v>71904740</v>
      </c>
      <c r="B13979" t="s">
        <v>16175</v>
      </c>
      <c r="C13979" t="s">
        <v>1053</v>
      </c>
      <c r="D13979" t="s">
        <v>1103</v>
      </c>
      <c r="E13979" t="s">
        <v>483</v>
      </c>
      <c r="F13979" t="s">
        <v>15496</v>
      </c>
      <c r="G13979" t="s">
        <v>784</v>
      </c>
      <c r="H13979" t="s">
        <v>938</v>
      </c>
      <c r="I13979" t="s">
        <v>387</v>
      </c>
      <c r="J13979" t="s">
        <v>381</v>
      </c>
    </row>
    <row r="13980" spans="1:10" x14ac:dyDescent="0.25">
      <c r="A13980">
        <v>71904740</v>
      </c>
      <c r="B13980" t="s">
        <v>16176</v>
      </c>
      <c r="C13980" t="s">
        <v>1105</v>
      </c>
      <c r="D13980" t="s">
        <v>1103</v>
      </c>
      <c r="E13980" t="s">
        <v>1042</v>
      </c>
      <c r="F13980" t="s">
        <v>15496</v>
      </c>
      <c r="G13980" t="s">
        <v>784</v>
      </c>
      <c r="H13980" t="s">
        <v>1753</v>
      </c>
      <c r="I13980" t="s">
        <v>387</v>
      </c>
      <c r="J13980" t="s">
        <v>381</v>
      </c>
    </row>
    <row r="13981" spans="1:10" x14ac:dyDescent="0.25">
      <c r="A13981">
        <v>71904740</v>
      </c>
      <c r="B13981" t="s">
        <v>16177</v>
      </c>
      <c r="C13981" t="s">
        <v>1108</v>
      </c>
      <c r="D13981" t="s">
        <v>1103</v>
      </c>
      <c r="E13981" t="s">
        <v>811</v>
      </c>
      <c r="F13981" t="s">
        <v>15496</v>
      </c>
      <c r="G13981" t="s">
        <v>784</v>
      </c>
      <c r="H13981" t="s">
        <v>979</v>
      </c>
      <c r="I13981" t="s">
        <v>387</v>
      </c>
      <c r="J13981" t="s">
        <v>382</v>
      </c>
    </row>
    <row r="13982" spans="1:10" x14ac:dyDescent="0.25">
      <c r="A13982">
        <v>71904740</v>
      </c>
      <c r="B13982" t="s">
        <v>16178</v>
      </c>
      <c r="C13982" t="s">
        <v>1110</v>
      </c>
      <c r="D13982" t="s">
        <v>839</v>
      </c>
      <c r="E13982" t="s">
        <v>871</v>
      </c>
      <c r="F13982" t="s">
        <v>15496</v>
      </c>
      <c r="G13982" t="s">
        <v>784</v>
      </c>
      <c r="H13982" t="s">
        <v>800</v>
      </c>
      <c r="I13982" t="s">
        <v>387</v>
      </c>
      <c r="J13982" t="s">
        <v>381</v>
      </c>
    </row>
    <row r="13983" spans="1:10" x14ac:dyDescent="0.25">
      <c r="A13983">
        <v>71904740</v>
      </c>
      <c r="B13983" t="s">
        <v>16179</v>
      </c>
      <c r="C13983" t="s">
        <v>1112</v>
      </c>
      <c r="D13983" t="s">
        <v>839</v>
      </c>
      <c r="E13983" t="s">
        <v>1113</v>
      </c>
      <c r="F13983" t="s">
        <v>15496</v>
      </c>
      <c r="G13983" t="s">
        <v>784</v>
      </c>
      <c r="H13983" t="s">
        <v>898</v>
      </c>
      <c r="I13983" t="s">
        <v>387</v>
      </c>
      <c r="J13983" t="s">
        <v>382</v>
      </c>
    </row>
    <row r="13984" spans="1:10" x14ac:dyDescent="0.25">
      <c r="A13984">
        <v>71904740</v>
      </c>
      <c r="B13984" t="s">
        <v>16180</v>
      </c>
      <c r="C13984" t="s">
        <v>1115</v>
      </c>
      <c r="D13984" t="s">
        <v>839</v>
      </c>
      <c r="E13984" t="s">
        <v>1116</v>
      </c>
      <c r="F13984" t="s">
        <v>15496</v>
      </c>
      <c r="G13984" t="s">
        <v>784</v>
      </c>
      <c r="H13984" t="s">
        <v>1323</v>
      </c>
      <c r="I13984" t="s">
        <v>387</v>
      </c>
      <c r="J13984" t="s">
        <v>381</v>
      </c>
    </row>
    <row r="13985" spans="1:10" x14ac:dyDescent="0.25">
      <c r="A13985">
        <v>71904740</v>
      </c>
      <c r="B13985" t="s">
        <v>16181</v>
      </c>
      <c r="C13985" t="s">
        <v>1118</v>
      </c>
      <c r="D13985" t="s">
        <v>839</v>
      </c>
      <c r="E13985" t="s">
        <v>1119</v>
      </c>
      <c r="F13985" t="s">
        <v>15496</v>
      </c>
      <c r="G13985" t="s">
        <v>784</v>
      </c>
      <c r="H13985" t="s">
        <v>1089</v>
      </c>
      <c r="I13985" t="s">
        <v>387</v>
      </c>
      <c r="J13985" t="s">
        <v>381</v>
      </c>
    </row>
    <row r="13986" spans="1:10" x14ac:dyDescent="0.25">
      <c r="A13986">
        <v>71904740</v>
      </c>
      <c r="B13986" t="s">
        <v>16182</v>
      </c>
      <c r="C13986" t="s">
        <v>1122</v>
      </c>
      <c r="D13986" t="s">
        <v>839</v>
      </c>
      <c r="E13986" t="s">
        <v>1123</v>
      </c>
      <c r="F13986" t="s">
        <v>15496</v>
      </c>
      <c r="G13986" t="s">
        <v>784</v>
      </c>
      <c r="H13986" t="s">
        <v>880</v>
      </c>
      <c r="I13986" t="s">
        <v>387</v>
      </c>
      <c r="J13986" t="s">
        <v>381</v>
      </c>
    </row>
    <row r="13987" spans="1:10" x14ac:dyDescent="0.25">
      <c r="A13987">
        <v>71904740</v>
      </c>
      <c r="B13987" t="s">
        <v>16183</v>
      </c>
      <c r="C13987" t="s">
        <v>1125</v>
      </c>
      <c r="D13987" t="s">
        <v>839</v>
      </c>
      <c r="E13987" t="s">
        <v>1126</v>
      </c>
      <c r="F13987" t="s">
        <v>15496</v>
      </c>
      <c r="G13987" t="s">
        <v>784</v>
      </c>
      <c r="H13987" t="s">
        <v>938</v>
      </c>
      <c r="I13987" t="s">
        <v>387</v>
      </c>
      <c r="J13987" t="s">
        <v>381</v>
      </c>
    </row>
    <row r="13988" spans="1:10" x14ac:dyDescent="0.25">
      <c r="A13988">
        <v>71904740</v>
      </c>
      <c r="B13988" t="s">
        <v>16184</v>
      </c>
      <c r="C13988" t="s">
        <v>2719</v>
      </c>
      <c r="D13988" t="s">
        <v>3195</v>
      </c>
      <c r="E13988" t="s">
        <v>1356</v>
      </c>
      <c r="F13988" t="s">
        <v>15496</v>
      </c>
      <c r="G13988" t="s">
        <v>784</v>
      </c>
      <c r="H13988" t="s">
        <v>880</v>
      </c>
      <c r="I13988" t="s">
        <v>387</v>
      </c>
      <c r="J13988" t="s">
        <v>381</v>
      </c>
    </row>
    <row r="13989" spans="1:10" x14ac:dyDescent="0.25">
      <c r="A13989">
        <v>71904740</v>
      </c>
      <c r="B13989" t="s">
        <v>16185</v>
      </c>
      <c r="C13989" t="s">
        <v>1293</v>
      </c>
      <c r="D13989" t="s">
        <v>983</v>
      </c>
      <c r="E13989" t="s">
        <v>1861</v>
      </c>
      <c r="F13989" t="s">
        <v>15496</v>
      </c>
      <c r="G13989" t="s">
        <v>784</v>
      </c>
      <c r="H13989" t="s">
        <v>1089</v>
      </c>
      <c r="I13989" t="s">
        <v>387</v>
      </c>
      <c r="J13989" t="s">
        <v>381</v>
      </c>
    </row>
    <row r="13990" spans="1:10" x14ac:dyDescent="0.25">
      <c r="A13990">
        <v>71904740</v>
      </c>
      <c r="B13990" t="s">
        <v>16186</v>
      </c>
      <c r="C13990" t="s">
        <v>2413</v>
      </c>
      <c r="D13990" t="s">
        <v>983</v>
      </c>
      <c r="E13990" t="s">
        <v>1234</v>
      </c>
      <c r="F13990" t="s">
        <v>15496</v>
      </c>
      <c r="G13990" t="s">
        <v>784</v>
      </c>
      <c r="H13990" t="s">
        <v>938</v>
      </c>
      <c r="I13990" t="s">
        <v>387</v>
      </c>
      <c r="J13990" t="s">
        <v>381</v>
      </c>
    </row>
    <row r="13991" spans="1:10" x14ac:dyDescent="0.25">
      <c r="A13991">
        <v>71904740</v>
      </c>
      <c r="B13991" t="s">
        <v>16187</v>
      </c>
      <c r="C13991" t="s">
        <v>1273</v>
      </c>
      <c r="D13991" t="s">
        <v>983</v>
      </c>
      <c r="E13991" t="s">
        <v>2437</v>
      </c>
      <c r="F13991" t="s">
        <v>15496</v>
      </c>
      <c r="G13991" t="s">
        <v>784</v>
      </c>
      <c r="H13991" t="s">
        <v>844</v>
      </c>
      <c r="I13991" t="s">
        <v>387</v>
      </c>
      <c r="J13991" t="s">
        <v>381</v>
      </c>
    </row>
    <row r="13992" spans="1:10" x14ac:dyDescent="0.25">
      <c r="A13992">
        <v>71904740</v>
      </c>
      <c r="B13992" t="s">
        <v>16188</v>
      </c>
      <c r="C13992" t="s">
        <v>2695</v>
      </c>
      <c r="D13992" t="s">
        <v>2697</v>
      </c>
      <c r="E13992" t="s">
        <v>3197</v>
      </c>
      <c r="F13992" t="s">
        <v>15496</v>
      </c>
      <c r="G13992" t="s">
        <v>784</v>
      </c>
      <c r="H13992" t="s">
        <v>973</v>
      </c>
      <c r="I13992" t="s">
        <v>387</v>
      </c>
      <c r="J13992" t="s">
        <v>382</v>
      </c>
    </row>
    <row r="13993" spans="1:10" x14ac:dyDescent="0.25">
      <c r="A13993">
        <v>71904740</v>
      </c>
      <c r="B13993" t="s">
        <v>16189</v>
      </c>
      <c r="C13993" t="s">
        <v>1338</v>
      </c>
      <c r="D13993" t="s">
        <v>1619</v>
      </c>
      <c r="E13993" t="s">
        <v>967</v>
      </c>
      <c r="F13993" t="s">
        <v>15496</v>
      </c>
      <c r="G13993" t="s">
        <v>784</v>
      </c>
      <c r="H13993" t="s">
        <v>856</v>
      </c>
      <c r="I13993" t="s">
        <v>387</v>
      </c>
      <c r="J13993" t="s">
        <v>381</v>
      </c>
    </row>
    <row r="13994" spans="1:10" x14ac:dyDescent="0.25">
      <c r="A13994">
        <v>71904740</v>
      </c>
      <c r="B13994" t="s">
        <v>16190</v>
      </c>
      <c r="C13994" t="s">
        <v>1622</v>
      </c>
      <c r="D13994" t="s">
        <v>1619</v>
      </c>
      <c r="E13994" t="s">
        <v>1623</v>
      </c>
      <c r="F13994" t="s">
        <v>15496</v>
      </c>
      <c r="G13994" t="s">
        <v>784</v>
      </c>
      <c r="H13994" t="s">
        <v>1753</v>
      </c>
      <c r="I13994" t="s">
        <v>387</v>
      </c>
      <c r="J13994" t="s">
        <v>381</v>
      </c>
    </row>
    <row r="13995" spans="1:10" x14ac:dyDescent="0.25">
      <c r="A13995">
        <v>71904740</v>
      </c>
      <c r="B13995" t="s">
        <v>16191</v>
      </c>
      <c r="C13995" t="s">
        <v>1625</v>
      </c>
      <c r="D13995" t="s">
        <v>1619</v>
      </c>
      <c r="E13995" t="s">
        <v>1626</v>
      </c>
      <c r="F13995" t="s">
        <v>15496</v>
      </c>
      <c r="G13995" t="s">
        <v>784</v>
      </c>
      <c r="H13995" t="s">
        <v>864</v>
      </c>
      <c r="I13995" t="s">
        <v>387</v>
      </c>
      <c r="J13995" t="s">
        <v>382</v>
      </c>
    </row>
    <row r="13996" spans="1:10" x14ac:dyDescent="0.25">
      <c r="A13996">
        <v>71904740</v>
      </c>
      <c r="B13996" t="s">
        <v>16192</v>
      </c>
      <c r="C13996" t="s">
        <v>1628</v>
      </c>
      <c r="D13996" t="s">
        <v>1619</v>
      </c>
      <c r="E13996" t="s">
        <v>811</v>
      </c>
      <c r="F13996" t="s">
        <v>15496</v>
      </c>
      <c r="G13996" t="s">
        <v>784</v>
      </c>
      <c r="H13996" t="s">
        <v>1027</v>
      </c>
      <c r="I13996" t="s">
        <v>387</v>
      </c>
      <c r="J13996" t="s">
        <v>381</v>
      </c>
    </row>
    <row r="13997" spans="1:10" x14ac:dyDescent="0.25">
      <c r="A13997">
        <v>71904740</v>
      </c>
      <c r="B13997" t="s">
        <v>16193</v>
      </c>
      <c r="C13997" t="s">
        <v>914</v>
      </c>
      <c r="D13997" t="s">
        <v>1619</v>
      </c>
      <c r="E13997" t="s">
        <v>1632</v>
      </c>
      <c r="F13997" t="s">
        <v>15496</v>
      </c>
      <c r="G13997" t="s">
        <v>784</v>
      </c>
      <c r="H13997" t="s">
        <v>880</v>
      </c>
      <c r="I13997" t="s">
        <v>387</v>
      </c>
      <c r="J13997" t="s">
        <v>381</v>
      </c>
    </row>
    <row r="13998" spans="1:10" x14ac:dyDescent="0.25">
      <c r="A13998">
        <v>71904740</v>
      </c>
      <c r="B13998" t="s">
        <v>16194</v>
      </c>
      <c r="C13998" t="s">
        <v>848</v>
      </c>
      <c r="D13998" t="s">
        <v>1619</v>
      </c>
      <c r="E13998" t="s">
        <v>859</v>
      </c>
      <c r="F13998" t="s">
        <v>15496</v>
      </c>
      <c r="G13998" t="s">
        <v>784</v>
      </c>
      <c r="H13998" t="s">
        <v>952</v>
      </c>
      <c r="I13998" t="s">
        <v>387</v>
      </c>
      <c r="J13998" t="s">
        <v>381</v>
      </c>
    </row>
    <row r="13999" spans="1:10" x14ac:dyDescent="0.25">
      <c r="A13999">
        <v>71904740</v>
      </c>
      <c r="B13999" t="s">
        <v>16195</v>
      </c>
      <c r="C13999" t="s">
        <v>1634</v>
      </c>
      <c r="D13999" t="s">
        <v>1635</v>
      </c>
      <c r="E13999" t="s">
        <v>1042</v>
      </c>
      <c r="F13999" t="s">
        <v>15496</v>
      </c>
      <c r="G13999" t="s">
        <v>784</v>
      </c>
      <c r="H13999" t="s">
        <v>888</v>
      </c>
      <c r="I13999" t="s">
        <v>387</v>
      </c>
      <c r="J13999" t="s">
        <v>382</v>
      </c>
    </row>
    <row r="14000" spans="1:10" x14ac:dyDescent="0.25">
      <c r="A14000">
        <v>71904740</v>
      </c>
      <c r="B14000" t="s">
        <v>16196</v>
      </c>
      <c r="C14000" t="s">
        <v>908</v>
      </c>
      <c r="D14000" t="s">
        <v>1637</v>
      </c>
      <c r="E14000" t="s">
        <v>816</v>
      </c>
      <c r="F14000" t="s">
        <v>15496</v>
      </c>
      <c r="G14000" t="s">
        <v>784</v>
      </c>
      <c r="H14000" t="s">
        <v>1424</v>
      </c>
      <c r="I14000" t="s">
        <v>387</v>
      </c>
      <c r="J14000" t="s">
        <v>381</v>
      </c>
    </row>
    <row r="14001" spans="1:10" x14ac:dyDescent="0.25">
      <c r="A14001">
        <v>71904740</v>
      </c>
      <c r="B14001" t="s">
        <v>16197</v>
      </c>
      <c r="C14001" t="s">
        <v>1407</v>
      </c>
      <c r="D14001" t="s">
        <v>996</v>
      </c>
      <c r="E14001" t="s">
        <v>1315</v>
      </c>
      <c r="F14001" t="s">
        <v>15496</v>
      </c>
      <c r="G14001" t="s">
        <v>784</v>
      </c>
      <c r="H14001" t="s">
        <v>804</v>
      </c>
      <c r="I14001" t="s">
        <v>387</v>
      </c>
      <c r="J14001" t="s">
        <v>382</v>
      </c>
    </row>
    <row r="14002" spans="1:10" x14ac:dyDescent="0.25">
      <c r="A14002">
        <v>71904740</v>
      </c>
      <c r="B14002" t="s">
        <v>16198</v>
      </c>
      <c r="C14002" t="s">
        <v>1412</v>
      </c>
      <c r="D14002" t="s">
        <v>996</v>
      </c>
      <c r="E14002" t="s">
        <v>483</v>
      </c>
      <c r="F14002" t="s">
        <v>15496</v>
      </c>
      <c r="G14002" t="s">
        <v>784</v>
      </c>
      <c r="H14002" t="s">
        <v>1051</v>
      </c>
      <c r="I14002" t="s">
        <v>387</v>
      </c>
      <c r="J14002" t="s">
        <v>381</v>
      </c>
    </row>
    <row r="14003" spans="1:10" x14ac:dyDescent="0.25">
      <c r="A14003">
        <v>71904740</v>
      </c>
      <c r="B14003" t="s">
        <v>16199</v>
      </c>
      <c r="C14003" t="s">
        <v>1414</v>
      </c>
      <c r="D14003" t="s">
        <v>996</v>
      </c>
      <c r="E14003" t="s">
        <v>803</v>
      </c>
      <c r="F14003" t="s">
        <v>15496</v>
      </c>
      <c r="G14003" t="s">
        <v>784</v>
      </c>
      <c r="H14003" t="s">
        <v>1574</v>
      </c>
      <c r="I14003" t="s">
        <v>387</v>
      </c>
      <c r="J14003" t="s">
        <v>381</v>
      </c>
    </row>
    <row r="14004" spans="1:10" x14ac:dyDescent="0.25">
      <c r="A14004">
        <v>71904740</v>
      </c>
      <c r="B14004" t="s">
        <v>16200</v>
      </c>
      <c r="C14004" t="s">
        <v>1416</v>
      </c>
      <c r="D14004" t="s">
        <v>996</v>
      </c>
      <c r="E14004" t="s">
        <v>803</v>
      </c>
      <c r="F14004" t="s">
        <v>15496</v>
      </c>
      <c r="G14004" t="s">
        <v>784</v>
      </c>
      <c r="H14004" t="s">
        <v>1027</v>
      </c>
      <c r="I14004" t="s">
        <v>387</v>
      </c>
      <c r="J14004" t="s">
        <v>381</v>
      </c>
    </row>
    <row r="14005" spans="1:10" x14ac:dyDescent="0.25">
      <c r="A14005">
        <v>71904740</v>
      </c>
      <c r="B14005" t="s">
        <v>16201</v>
      </c>
      <c r="C14005" t="s">
        <v>1221</v>
      </c>
      <c r="D14005" t="s">
        <v>1786</v>
      </c>
      <c r="E14005" t="s">
        <v>987</v>
      </c>
      <c r="F14005" t="s">
        <v>15496</v>
      </c>
      <c r="G14005" t="s">
        <v>784</v>
      </c>
      <c r="H14005" t="s">
        <v>853</v>
      </c>
      <c r="I14005" t="s">
        <v>387</v>
      </c>
      <c r="J14005" t="s">
        <v>381</v>
      </c>
    </row>
    <row r="14006" spans="1:10" x14ac:dyDescent="0.25">
      <c r="A14006">
        <v>71904740</v>
      </c>
      <c r="B14006" t="s">
        <v>16202</v>
      </c>
      <c r="C14006" t="s">
        <v>2530</v>
      </c>
      <c r="D14006" t="s">
        <v>2576</v>
      </c>
      <c r="E14006" t="s">
        <v>1553</v>
      </c>
      <c r="F14006" t="s">
        <v>15496</v>
      </c>
      <c r="G14006" t="s">
        <v>784</v>
      </c>
      <c r="H14006" t="s">
        <v>1089</v>
      </c>
      <c r="I14006" t="s">
        <v>387</v>
      </c>
      <c r="J14006" t="s">
        <v>382</v>
      </c>
    </row>
    <row r="14007" spans="1:10" x14ac:dyDescent="0.25">
      <c r="A14007">
        <v>71904740</v>
      </c>
      <c r="B14007" t="s">
        <v>16203</v>
      </c>
      <c r="C14007" t="s">
        <v>3473</v>
      </c>
      <c r="D14007" t="s">
        <v>1650</v>
      </c>
      <c r="E14007" t="s">
        <v>483</v>
      </c>
      <c r="F14007" t="s">
        <v>15496</v>
      </c>
      <c r="G14007" t="s">
        <v>784</v>
      </c>
      <c r="H14007" t="s">
        <v>844</v>
      </c>
      <c r="I14007" t="s">
        <v>387</v>
      </c>
      <c r="J14007" t="s">
        <v>381</v>
      </c>
    </row>
    <row r="14008" spans="1:10" x14ac:dyDescent="0.25">
      <c r="A14008">
        <v>71904740</v>
      </c>
      <c r="B14008" t="s">
        <v>16204</v>
      </c>
      <c r="C14008" t="s">
        <v>1018</v>
      </c>
      <c r="D14008" t="s">
        <v>1650</v>
      </c>
      <c r="E14008" t="s">
        <v>1136</v>
      </c>
      <c r="F14008" t="s">
        <v>15496</v>
      </c>
      <c r="G14008" t="s">
        <v>784</v>
      </c>
      <c r="H14008" t="s">
        <v>856</v>
      </c>
      <c r="I14008" t="s">
        <v>387</v>
      </c>
      <c r="J14008" t="s">
        <v>382</v>
      </c>
    </row>
    <row r="14009" spans="1:10" x14ac:dyDescent="0.25">
      <c r="A14009">
        <v>71904740</v>
      </c>
      <c r="B14009" t="s">
        <v>16205</v>
      </c>
      <c r="C14009" t="s">
        <v>3305</v>
      </c>
      <c r="D14009" t="s">
        <v>1786</v>
      </c>
      <c r="E14009" t="s">
        <v>2504</v>
      </c>
      <c r="F14009" t="s">
        <v>15496</v>
      </c>
      <c r="G14009" t="s">
        <v>784</v>
      </c>
      <c r="H14009" t="s">
        <v>804</v>
      </c>
      <c r="I14009" t="s">
        <v>387</v>
      </c>
      <c r="J14009" t="s">
        <v>382</v>
      </c>
    </row>
    <row r="14010" spans="1:10" x14ac:dyDescent="0.25">
      <c r="A14010">
        <v>71904740</v>
      </c>
      <c r="B14010" t="s">
        <v>16206</v>
      </c>
      <c r="C14010" t="s">
        <v>3307</v>
      </c>
      <c r="D14010" t="s">
        <v>1113</v>
      </c>
      <c r="E14010" t="s">
        <v>3308</v>
      </c>
      <c r="F14010" t="s">
        <v>15496</v>
      </c>
      <c r="G14010" t="s">
        <v>784</v>
      </c>
      <c r="H14010" t="s">
        <v>800</v>
      </c>
      <c r="I14010" t="s">
        <v>387</v>
      </c>
      <c r="J14010" t="s">
        <v>382</v>
      </c>
    </row>
    <row r="14011" spans="1:10" x14ac:dyDescent="0.25">
      <c r="A14011">
        <v>71904740</v>
      </c>
      <c r="B14011" t="s">
        <v>16207</v>
      </c>
      <c r="C14011" t="s">
        <v>3311</v>
      </c>
      <c r="D14011" t="s">
        <v>1554</v>
      </c>
      <c r="E14011" t="s">
        <v>2504</v>
      </c>
      <c r="F14011" t="s">
        <v>15496</v>
      </c>
      <c r="G14011" t="s">
        <v>784</v>
      </c>
      <c r="H14011" t="s">
        <v>948</v>
      </c>
      <c r="I14011" t="s">
        <v>387</v>
      </c>
      <c r="J14011" t="s">
        <v>381</v>
      </c>
    </row>
    <row r="14012" spans="1:10" x14ac:dyDescent="0.25">
      <c r="A14012">
        <v>71904740</v>
      </c>
      <c r="B14012" t="s">
        <v>16208</v>
      </c>
      <c r="C14012" t="s">
        <v>1609</v>
      </c>
      <c r="D14012" t="s">
        <v>1554</v>
      </c>
      <c r="E14012" t="s">
        <v>852</v>
      </c>
      <c r="F14012" t="s">
        <v>15496</v>
      </c>
      <c r="G14012" t="s">
        <v>784</v>
      </c>
      <c r="H14012" t="s">
        <v>1051</v>
      </c>
      <c r="I14012" t="s">
        <v>387</v>
      </c>
      <c r="J14012" t="s">
        <v>381</v>
      </c>
    </row>
    <row r="14013" spans="1:10" x14ac:dyDescent="0.25">
      <c r="A14013">
        <v>71904740</v>
      </c>
      <c r="B14013" t="s">
        <v>16209</v>
      </c>
      <c r="C14013" t="s">
        <v>1700</v>
      </c>
      <c r="D14013" t="s">
        <v>3042</v>
      </c>
      <c r="E14013" t="s">
        <v>828</v>
      </c>
      <c r="F14013" t="s">
        <v>15496</v>
      </c>
      <c r="G14013" t="s">
        <v>784</v>
      </c>
      <c r="H14013" t="s">
        <v>872</v>
      </c>
      <c r="I14013" t="s">
        <v>387</v>
      </c>
      <c r="J14013" t="s">
        <v>381</v>
      </c>
    </row>
    <row r="14014" spans="1:10" x14ac:dyDescent="0.25">
      <c r="A14014">
        <v>71904740</v>
      </c>
      <c r="B14014" t="s">
        <v>16210</v>
      </c>
      <c r="C14014" t="s">
        <v>3044</v>
      </c>
      <c r="D14014" t="s">
        <v>3045</v>
      </c>
      <c r="E14014" t="s">
        <v>1274</v>
      </c>
      <c r="F14014" t="s">
        <v>15496</v>
      </c>
      <c r="G14014" t="s">
        <v>784</v>
      </c>
      <c r="H14014" t="s">
        <v>1069</v>
      </c>
      <c r="I14014" t="s">
        <v>387</v>
      </c>
      <c r="J14014" t="s">
        <v>382</v>
      </c>
    </row>
    <row r="14015" spans="1:10" x14ac:dyDescent="0.25">
      <c r="A14015">
        <v>71904740</v>
      </c>
      <c r="B14015" t="s">
        <v>16211</v>
      </c>
      <c r="C14015" t="s">
        <v>3037</v>
      </c>
      <c r="D14015" t="s">
        <v>3038</v>
      </c>
      <c r="E14015" t="s">
        <v>816</v>
      </c>
      <c r="F14015" t="s">
        <v>15496</v>
      </c>
      <c r="G14015" t="s">
        <v>784</v>
      </c>
      <c r="H14015" t="s">
        <v>1159</v>
      </c>
      <c r="I14015" t="s">
        <v>387</v>
      </c>
      <c r="J14015" t="s">
        <v>381</v>
      </c>
    </row>
    <row r="14016" spans="1:10" x14ac:dyDescent="0.25">
      <c r="A14016">
        <v>71904740</v>
      </c>
      <c r="B14016" t="s">
        <v>16212</v>
      </c>
      <c r="C14016" t="s">
        <v>1422</v>
      </c>
      <c r="D14016" t="s">
        <v>5055</v>
      </c>
      <c r="E14016" t="s">
        <v>2873</v>
      </c>
      <c r="F14016" t="s">
        <v>15496</v>
      </c>
      <c r="G14016" t="s">
        <v>784</v>
      </c>
      <c r="H14016" t="s">
        <v>979</v>
      </c>
      <c r="I14016" t="s">
        <v>387</v>
      </c>
      <c r="J14016" t="s">
        <v>381</v>
      </c>
    </row>
    <row r="14017" spans="1:10" x14ac:dyDescent="0.25">
      <c r="A14017">
        <v>71904740</v>
      </c>
      <c r="B14017" t="s">
        <v>16213</v>
      </c>
      <c r="C14017" t="s">
        <v>1290</v>
      </c>
      <c r="D14017" t="s">
        <v>2875</v>
      </c>
      <c r="E14017" t="s">
        <v>2122</v>
      </c>
      <c r="F14017" t="s">
        <v>15496</v>
      </c>
      <c r="G14017" t="s">
        <v>784</v>
      </c>
      <c r="H14017" t="s">
        <v>1021</v>
      </c>
      <c r="I14017" t="s">
        <v>387</v>
      </c>
      <c r="J14017" t="s">
        <v>381</v>
      </c>
    </row>
    <row r="14018" spans="1:10" x14ac:dyDescent="0.25">
      <c r="A14018">
        <v>71904740</v>
      </c>
      <c r="B14018" t="s">
        <v>16214</v>
      </c>
      <c r="C14018" t="s">
        <v>1890</v>
      </c>
      <c r="D14018" t="s">
        <v>2877</v>
      </c>
      <c r="E14018" t="s">
        <v>2878</v>
      </c>
      <c r="F14018" t="s">
        <v>15496</v>
      </c>
      <c r="G14018" t="s">
        <v>784</v>
      </c>
      <c r="H14018" t="s">
        <v>925</v>
      </c>
      <c r="I14018" t="s">
        <v>387</v>
      </c>
      <c r="J14018" t="s">
        <v>381</v>
      </c>
    </row>
    <row r="14019" spans="1:10" x14ac:dyDescent="0.25">
      <c r="A14019">
        <v>71904740</v>
      </c>
      <c r="B14019" t="s">
        <v>16215</v>
      </c>
      <c r="C14019" t="s">
        <v>2880</v>
      </c>
      <c r="D14019" t="s">
        <v>2100</v>
      </c>
      <c r="E14019" t="s">
        <v>2881</v>
      </c>
      <c r="F14019" t="s">
        <v>15496</v>
      </c>
      <c r="G14019" t="s">
        <v>784</v>
      </c>
      <c r="H14019" t="s">
        <v>1021</v>
      </c>
      <c r="I14019" t="s">
        <v>387</v>
      </c>
      <c r="J14019" t="s">
        <v>381</v>
      </c>
    </row>
    <row r="14020" spans="1:10" x14ac:dyDescent="0.25">
      <c r="A14020">
        <v>71904740</v>
      </c>
      <c r="B14020" t="s">
        <v>16216</v>
      </c>
      <c r="C14020" t="s">
        <v>842</v>
      </c>
      <c r="D14020" t="s">
        <v>2883</v>
      </c>
      <c r="E14020" t="s">
        <v>483</v>
      </c>
      <c r="F14020" t="s">
        <v>15496</v>
      </c>
      <c r="G14020" t="s">
        <v>784</v>
      </c>
      <c r="H14020" t="s">
        <v>876</v>
      </c>
      <c r="I14020" t="s">
        <v>387</v>
      </c>
      <c r="J14020" t="s">
        <v>381</v>
      </c>
    </row>
    <row r="14021" spans="1:10" x14ac:dyDescent="0.25">
      <c r="A14021">
        <v>71904740</v>
      </c>
      <c r="B14021" t="s">
        <v>16217</v>
      </c>
      <c r="C14021" t="s">
        <v>2885</v>
      </c>
      <c r="D14021" t="s">
        <v>2883</v>
      </c>
      <c r="E14021" t="s">
        <v>483</v>
      </c>
      <c r="F14021" t="s">
        <v>15496</v>
      </c>
      <c r="G14021" t="s">
        <v>784</v>
      </c>
      <c r="H14021" t="s">
        <v>973</v>
      </c>
      <c r="I14021" t="s">
        <v>387</v>
      </c>
      <c r="J14021" t="s">
        <v>382</v>
      </c>
    </row>
    <row r="14022" spans="1:10" x14ac:dyDescent="0.25">
      <c r="A14022">
        <v>71904740</v>
      </c>
      <c r="B14022" t="s">
        <v>16218</v>
      </c>
      <c r="C14022" t="s">
        <v>2693</v>
      </c>
      <c r="D14022" t="s">
        <v>951</v>
      </c>
      <c r="E14022" t="s">
        <v>1259</v>
      </c>
      <c r="F14022" t="s">
        <v>15496</v>
      </c>
      <c r="G14022" t="s">
        <v>784</v>
      </c>
      <c r="H14022" t="s">
        <v>836</v>
      </c>
      <c r="I14022" t="s">
        <v>387</v>
      </c>
      <c r="J14022" t="s">
        <v>381</v>
      </c>
    </row>
    <row r="14023" spans="1:10" x14ac:dyDescent="0.25">
      <c r="A14023">
        <v>71904740</v>
      </c>
      <c r="B14023" t="s">
        <v>16219</v>
      </c>
      <c r="C14023" t="s">
        <v>2688</v>
      </c>
      <c r="D14023" t="s">
        <v>951</v>
      </c>
      <c r="E14023" t="s">
        <v>1079</v>
      </c>
      <c r="F14023" t="s">
        <v>15496</v>
      </c>
      <c r="G14023" t="s">
        <v>784</v>
      </c>
      <c r="H14023" t="s">
        <v>948</v>
      </c>
      <c r="I14023" t="s">
        <v>387</v>
      </c>
      <c r="J14023" t="s">
        <v>381</v>
      </c>
    </row>
    <row r="14024" spans="1:10" x14ac:dyDescent="0.25">
      <c r="A14024">
        <v>71904740</v>
      </c>
      <c r="B14024" t="s">
        <v>16220</v>
      </c>
      <c r="C14024" t="s">
        <v>959</v>
      </c>
      <c r="D14024" t="s">
        <v>951</v>
      </c>
      <c r="E14024" t="s">
        <v>839</v>
      </c>
      <c r="F14024" t="s">
        <v>15496</v>
      </c>
      <c r="G14024" t="s">
        <v>784</v>
      </c>
      <c r="H14024" t="s">
        <v>800</v>
      </c>
      <c r="I14024" t="s">
        <v>387</v>
      </c>
      <c r="J14024" t="s">
        <v>381</v>
      </c>
    </row>
    <row r="14025" spans="1:10" x14ac:dyDescent="0.25">
      <c r="A14025">
        <v>71904740</v>
      </c>
      <c r="B14025" t="s">
        <v>16221</v>
      </c>
      <c r="C14025" t="s">
        <v>2691</v>
      </c>
      <c r="D14025" t="s">
        <v>951</v>
      </c>
      <c r="E14025" t="s">
        <v>870</v>
      </c>
      <c r="F14025" t="s">
        <v>15496</v>
      </c>
      <c r="G14025" t="s">
        <v>784</v>
      </c>
      <c r="H14025" t="s">
        <v>1698</v>
      </c>
      <c r="I14025" t="s">
        <v>387</v>
      </c>
      <c r="J14025" t="s">
        <v>381</v>
      </c>
    </row>
    <row r="14026" spans="1:10" x14ac:dyDescent="0.25">
      <c r="A14026">
        <v>71904740</v>
      </c>
      <c r="B14026" t="s">
        <v>16222</v>
      </c>
      <c r="C14026" t="s">
        <v>1044</v>
      </c>
      <c r="D14026" t="s">
        <v>951</v>
      </c>
      <c r="E14026" t="s">
        <v>2697</v>
      </c>
      <c r="F14026" t="s">
        <v>15496</v>
      </c>
      <c r="G14026" t="s">
        <v>784</v>
      </c>
      <c r="H14026" t="s">
        <v>825</v>
      </c>
      <c r="I14026" t="s">
        <v>387</v>
      </c>
      <c r="J14026" t="s">
        <v>381</v>
      </c>
    </row>
    <row r="14027" spans="1:10" x14ac:dyDescent="0.25">
      <c r="A14027">
        <v>71904740</v>
      </c>
      <c r="B14027" t="s">
        <v>16223</v>
      </c>
      <c r="C14027" t="s">
        <v>2699</v>
      </c>
      <c r="D14027" t="s">
        <v>951</v>
      </c>
      <c r="E14027" t="s">
        <v>2700</v>
      </c>
      <c r="F14027" t="s">
        <v>15496</v>
      </c>
      <c r="G14027" t="s">
        <v>784</v>
      </c>
      <c r="H14027" t="s">
        <v>856</v>
      </c>
      <c r="I14027" t="s">
        <v>387</v>
      </c>
      <c r="J14027" t="s">
        <v>381</v>
      </c>
    </row>
    <row r="14028" spans="1:10" x14ac:dyDescent="0.25">
      <c r="A14028">
        <v>71904740</v>
      </c>
      <c r="B14028" t="s">
        <v>16224</v>
      </c>
      <c r="C14028" t="s">
        <v>2704</v>
      </c>
      <c r="D14028" t="s">
        <v>951</v>
      </c>
      <c r="E14028" t="s">
        <v>2705</v>
      </c>
      <c r="F14028" t="s">
        <v>15496</v>
      </c>
      <c r="G14028" t="s">
        <v>784</v>
      </c>
      <c r="H14028" t="s">
        <v>1021</v>
      </c>
      <c r="I14028" t="s">
        <v>387</v>
      </c>
      <c r="J14028" t="s">
        <v>382</v>
      </c>
    </row>
    <row r="14029" spans="1:10" x14ac:dyDescent="0.25">
      <c r="A14029">
        <v>71904740</v>
      </c>
      <c r="B14029" t="s">
        <v>16225</v>
      </c>
      <c r="C14029" t="s">
        <v>2084</v>
      </c>
      <c r="D14029" t="s">
        <v>1497</v>
      </c>
      <c r="E14029" t="s">
        <v>2576</v>
      </c>
      <c r="F14029" t="s">
        <v>15496</v>
      </c>
      <c r="G14029" t="s">
        <v>784</v>
      </c>
      <c r="H14029" t="s">
        <v>1089</v>
      </c>
      <c r="I14029" t="s">
        <v>387</v>
      </c>
      <c r="J14029" t="s">
        <v>381</v>
      </c>
    </row>
    <row r="14030" spans="1:10" x14ac:dyDescent="0.25">
      <c r="A14030">
        <v>71904740</v>
      </c>
      <c r="B14030" t="s">
        <v>16226</v>
      </c>
      <c r="C14030" t="s">
        <v>1204</v>
      </c>
      <c r="D14030" t="s">
        <v>1497</v>
      </c>
      <c r="E14030" t="s">
        <v>820</v>
      </c>
      <c r="F14030" t="s">
        <v>15496</v>
      </c>
      <c r="G14030" t="s">
        <v>784</v>
      </c>
      <c r="H14030" t="s">
        <v>948</v>
      </c>
      <c r="I14030" t="s">
        <v>387</v>
      </c>
      <c r="J14030" t="s">
        <v>381</v>
      </c>
    </row>
    <row r="14031" spans="1:10" x14ac:dyDescent="0.25">
      <c r="A14031">
        <v>71904740</v>
      </c>
      <c r="B14031" t="s">
        <v>16227</v>
      </c>
      <c r="C14031" t="s">
        <v>2709</v>
      </c>
      <c r="D14031" t="s">
        <v>1497</v>
      </c>
      <c r="E14031" t="s">
        <v>1019</v>
      </c>
      <c r="F14031" t="s">
        <v>15496</v>
      </c>
      <c r="G14031" t="s">
        <v>784</v>
      </c>
      <c r="H14031" t="s">
        <v>1069</v>
      </c>
      <c r="I14031" t="s">
        <v>387</v>
      </c>
      <c r="J14031" t="s">
        <v>381</v>
      </c>
    </row>
    <row r="14032" spans="1:10" x14ac:dyDescent="0.25">
      <c r="A14032">
        <v>71904740</v>
      </c>
      <c r="B14032" t="s">
        <v>16228</v>
      </c>
      <c r="C14032" t="s">
        <v>2714</v>
      </c>
      <c r="D14032" t="s">
        <v>2058</v>
      </c>
      <c r="E14032" t="s">
        <v>1019</v>
      </c>
      <c r="F14032" t="s">
        <v>15496</v>
      </c>
      <c r="G14032" t="s">
        <v>784</v>
      </c>
      <c r="H14032" t="s">
        <v>872</v>
      </c>
      <c r="I14032" t="s">
        <v>387</v>
      </c>
      <c r="J14032" t="s">
        <v>382</v>
      </c>
    </row>
    <row r="14033" spans="1:10" x14ac:dyDescent="0.25">
      <c r="A14033">
        <v>71904740</v>
      </c>
      <c r="B14033" t="s">
        <v>16229</v>
      </c>
      <c r="C14033" t="s">
        <v>1086</v>
      </c>
      <c r="D14033" t="s">
        <v>2058</v>
      </c>
      <c r="E14033" t="s">
        <v>1019</v>
      </c>
      <c r="F14033" t="s">
        <v>15496</v>
      </c>
      <c r="G14033" t="s">
        <v>784</v>
      </c>
      <c r="H14033" t="s">
        <v>808</v>
      </c>
      <c r="I14033" t="s">
        <v>387</v>
      </c>
      <c r="J14033" t="s">
        <v>381</v>
      </c>
    </row>
    <row r="14034" spans="1:10" x14ac:dyDescent="0.25">
      <c r="A14034">
        <v>71904740</v>
      </c>
      <c r="B14034" t="s">
        <v>16230</v>
      </c>
      <c r="C14034" t="s">
        <v>2717</v>
      </c>
      <c r="D14034" t="s">
        <v>2469</v>
      </c>
      <c r="E14034" t="s">
        <v>2281</v>
      </c>
      <c r="F14034" t="s">
        <v>15496</v>
      </c>
      <c r="G14034" t="s">
        <v>784</v>
      </c>
      <c r="H14034" t="s">
        <v>944</v>
      </c>
      <c r="I14034" t="s">
        <v>387</v>
      </c>
      <c r="J14034" t="s">
        <v>382</v>
      </c>
    </row>
    <row r="14035" spans="1:10" x14ac:dyDescent="0.25">
      <c r="A14035">
        <v>71904740</v>
      </c>
      <c r="B14035" t="s">
        <v>16231</v>
      </c>
      <c r="C14035" t="s">
        <v>2719</v>
      </c>
      <c r="D14035" t="s">
        <v>2720</v>
      </c>
      <c r="E14035" t="s">
        <v>828</v>
      </c>
      <c r="F14035" t="s">
        <v>15496</v>
      </c>
      <c r="G14035" t="s">
        <v>784</v>
      </c>
      <c r="H14035" t="s">
        <v>1120</v>
      </c>
      <c r="I14035" t="s">
        <v>387</v>
      </c>
      <c r="J14035" t="s">
        <v>381</v>
      </c>
    </row>
    <row r="14036" spans="1:10" x14ac:dyDescent="0.25">
      <c r="A14036">
        <v>71904740</v>
      </c>
      <c r="B14036" t="s">
        <v>16232</v>
      </c>
      <c r="C14036" t="s">
        <v>2527</v>
      </c>
      <c r="D14036" t="s">
        <v>2528</v>
      </c>
      <c r="E14036" t="s">
        <v>803</v>
      </c>
      <c r="F14036" t="s">
        <v>15496</v>
      </c>
      <c r="G14036" t="s">
        <v>784</v>
      </c>
      <c r="H14036" t="s">
        <v>844</v>
      </c>
      <c r="I14036" t="s">
        <v>387</v>
      </c>
      <c r="J14036" t="s">
        <v>381</v>
      </c>
    </row>
    <row r="14037" spans="1:10" x14ac:dyDescent="0.25">
      <c r="A14037">
        <v>71904740</v>
      </c>
      <c r="B14037" t="s">
        <v>16233</v>
      </c>
      <c r="C14037" t="s">
        <v>2530</v>
      </c>
      <c r="D14037" t="s">
        <v>2531</v>
      </c>
      <c r="E14037" t="s">
        <v>1190</v>
      </c>
      <c r="F14037" t="s">
        <v>15496</v>
      </c>
      <c r="G14037" t="s">
        <v>784</v>
      </c>
      <c r="H14037" t="s">
        <v>1021</v>
      </c>
      <c r="I14037" t="s">
        <v>387</v>
      </c>
      <c r="J14037" t="s">
        <v>382</v>
      </c>
    </row>
    <row r="14038" spans="1:10" x14ac:dyDescent="0.25">
      <c r="A14038">
        <v>71904740</v>
      </c>
      <c r="B14038" t="s">
        <v>16234</v>
      </c>
      <c r="C14038" t="s">
        <v>1067</v>
      </c>
      <c r="D14038" t="s">
        <v>2533</v>
      </c>
      <c r="E14038" t="s">
        <v>2534</v>
      </c>
      <c r="F14038" t="s">
        <v>15496</v>
      </c>
      <c r="G14038" t="s">
        <v>784</v>
      </c>
      <c r="H14038" t="s">
        <v>804</v>
      </c>
      <c r="I14038" t="s">
        <v>387</v>
      </c>
      <c r="J14038" t="s">
        <v>381</v>
      </c>
    </row>
    <row r="14039" spans="1:10" x14ac:dyDescent="0.25">
      <c r="A14039">
        <v>71904740</v>
      </c>
      <c r="B14039" t="s">
        <v>16235</v>
      </c>
      <c r="C14039" t="s">
        <v>1248</v>
      </c>
      <c r="D14039" t="s">
        <v>2533</v>
      </c>
      <c r="E14039" t="s">
        <v>803</v>
      </c>
      <c r="F14039" t="s">
        <v>15496</v>
      </c>
      <c r="G14039" t="s">
        <v>784</v>
      </c>
      <c r="H14039" t="s">
        <v>825</v>
      </c>
      <c r="I14039" t="s">
        <v>387</v>
      </c>
      <c r="J14039" t="s">
        <v>381</v>
      </c>
    </row>
    <row r="14040" spans="1:10" x14ac:dyDescent="0.25">
      <c r="A14040">
        <v>71904740</v>
      </c>
      <c r="B14040" t="s">
        <v>16236</v>
      </c>
      <c r="C14040" t="s">
        <v>866</v>
      </c>
      <c r="D14040" t="s">
        <v>839</v>
      </c>
      <c r="E14040" t="s">
        <v>807</v>
      </c>
      <c r="F14040" t="s">
        <v>15496</v>
      </c>
      <c r="G14040" t="s">
        <v>784</v>
      </c>
      <c r="H14040" t="s">
        <v>867</v>
      </c>
      <c r="I14040" t="s">
        <v>387</v>
      </c>
      <c r="J14040" t="s">
        <v>382</v>
      </c>
    </row>
    <row r="14041" spans="1:10" x14ac:dyDescent="0.25">
      <c r="A14041">
        <v>71904740</v>
      </c>
      <c r="B14041" t="s">
        <v>16237</v>
      </c>
      <c r="C14041" t="s">
        <v>900</v>
      </c>
      <c r="D14041" t="s">
        <v>839</v>
      </c>
      <c r="E14041" t="s">
        <v>1019</v>
      </c>
      <c r="F14041" t="s">
        <v>15496</v>
      </c>
      <c r="G14041" t="s">
        <v>784</v>
      </c>
      <c r="H14041" t="s">
        <v>1069</v>
      </c>
      <c r="I14041" t="s">
        <v>387</v>
      </c>
      <c r="J14041" t="s">
        <v>381</v>
      </c>
    </row>
    <row r="14042" spans="1:10" x14ac:dyDescent="0.25">
      <c r="A14042">
        <v>71904740</v>
      </c>
      <c r="B14042" t="s">
        <v>16238</v>
      </c>
      <c r="C14042" t="s">
        <v>1147</v>
      </c>
      <c r="D14042" t="s">
        <v>839</v>
      </c>
      <c r="E14042" t="s">
        <v>483</v>
      </c>
      <c r="F14042" t="s">
        <v>15496</v>
      </c>
      <c r="G14042" t="s">
        <v>784</v>
      </c>
      <c r="H14042" t="s">
        <v>944</v>
      </c>
      <c r="I14042" t="s">
        <v>387</v>
      </c>
      <c r="J14042" t="s">
        <v>381</v>
      </c>
    </row>
    <row r="14043" spans="1:10" x14ac:dyDescent="0.25">
      <c r="A14043">
        <v>71904740</v>
      </c>
      <c r="B14043" t="s">
        <v>16239</v>
      </c>
      <c r="C14043" t="s">
        <v>863</v>
      </c>
      <c r="D14043" t="s">
        <v>839</v>
      </c>
      <c r="E14043" t="s">
        <v>483</v>
      </c>
      <c r="F14043" t="s">
        <v>15496</v>
      </c>
      <c r="G14043" t="s">
        <v>784</v>
      </c>
      <c r="H14043" t="s">
        <v>1021</v>
      </c>
      <c r="I14043" t="s">
        <v>387</v>
      </c>
      <c r="J14043" t="s">
        <v>381</v>
      </c>
    </row>
    <row r="14044" spans="1:10" x14ac:dyDescent="0.25">
      <c r="A14044">
        <v>71904740</v>
      </c>
      <c r="B14044" t="s">
        <v>16240</v>
      </c>
      <c r="C14044" t="s">
        <v>869</v>
      </c>
      <c r="D14044" t="s">
        <v>870</v>
      </c>
      <c r="E14044" t="s">
        <v>871</v>
      </c>
      <c r="F14044" t="s">
        <v>15496</v>
      </c>
      <c r="G14044" t="s">
        <v>784</v>
      </c>
      <c r="H14044" t="s">
        <v>979</v>
      </c>
      <c r="I14044" t="s">
        <v>387</v>
      </c>
      <c r="J14044" t="s">
        <v>381</v>
      </c>
    </row>
    <row r="14045" spans="1:10" x14ac:dyDescent="0.25">
      <c r="A14045">
        <v>71904740</v>
      </c>
      <c r="B14045" t="s">
        <v>16241</v>
      </c>
      <c r="C14045" t="s">
        <v>874</v>
      </c>
      <c r="D14045" t="s">
        <v>870</v>
      </c>
      <c r="E14045" t="s">
        <v>875</v>
      </c>
      <c r="F14045" t="s">
        <v>15496</v>
      </c>
      <c r="G14045" t="s">
        <v>784</v>
      </c>
      <c r="H14045" t="s">
        <v>876</v>
      </c>
      <c r="I14045" t="s">
        <v>387</v>
      </c>
      <c r="J14045" t="s">
        <v>382</v>
      </c>
    </row>
    <row r="14046" spans="1:10" x14ac:dyDescent="0.25">
      <c r="A14046">
        <v>71904740</v>
      </c>
      <c r="B14046" t="s">
        <v>16242</v>
      </c>
      <c r="C14046" t="s">
        <v>878</v>
      </c>
      <c r="D14046" t="s">
        <v>870</v>
      </c>
      <c r="E14046" t="s">
        <v>879</v>
      </c>
      <c r="F14046" t="s">
        <v>15496</v>
      </c>
      <c r="G14046" t="s">
        <v>784</v>
      </c>
      <c r="H14046" t="s">
        <v>1069</v>
      </c>
      <c r="I14046" t="s">
        <v>387</v>
      </c>
      <c r="J14046" t="s">
        <v>381</v>
      </c>
    </row>
    <row r="14047" spans="1:10" x14ac:dyDescent="0.25">
      <c r="A14047">
        <v>71904740</v>
      </c>
      <c r="B14047" t="s">
        <v>16243</v>
      </c>
      <c r="C14047" t="s">
        <v>882</v>
      </c>
      <c r="D14047" t="s">
        <v>870</v>
      </c>
      <c r="E14047" t="s">
        <v>883</v>
      </c>
      <c r="F14047" t="s">
        <v>15496</v>
      </c>
      <c r="G14047" t="s">
        <v>784</v>
      </c>
      <c r="H14047" t="s">
        <v>1574</v>
      </c>
      <c r="I14047" t="s">
        <v>387</v>
      </c>
      <c r="J14047" t="s">
        <v>381</v>
      </c>
    </row>
    <row r="14048" spans="1:10" x14ac:dyDescent="0.25">
      <c r="A14048">
        <v>71904740</v>
      </c>
      <c r="B14048" t="s">
        <v>16244</v>
      </c>
      <c r="C14048" t="s">
        <v>886</v>
      </c>
      <c r="D14048" t="s">
        <v>870</v>
      </c>
      <c r="E14048" t="s">
        <v>887</v>
      </c>
      <c r="F14048" t="s">
        <v>15496</v>
      </c>
      <c r="G14048" t="s">
        <v>784</v>
      </c>
      <c r="H14048" t="s">
        <v>888</v>
      </c>
      <c r="I14048" t="s">
        <v>387</v>
      </c>
      <c r="J14048" t="s">
        <v>382</v>
      </c>
    </row>
    <row r="14049" spans="1:10" x14ac:dyDescent="0.25">
      <c r="A14049">
        <v>71904740</v>
      </c>
      <c r="B14049" t="s">
        <v>16245</v>
      </c>
      <c r="C14049" t="s">
        <v>893</v>
      </c>
      <c r="D14049" t="s">
        <v>894</v>
      </c>
      <c r="E14049" t="s">
        <v>895</v>
      </c>
      <c r="F14049" t="s">
        <v>15496</v>
      </c>
      <c r="G14049" t="s">
        <v>784</v>
      </c>
      <c r="H14049" t="s">
        <v>938</v>
      </c>
      <c r="I14049" t="s">
        <v>387</v>
      </c>
      <c r="J14049" t="s">
        <v>381</v>
      </c>
    </row>
    <row r="14050" spans="1:10" x14ac:dyDescent="0.25">
      <c r="A14050">
        <v>71904740</v>
      </c>
      <c r="B14050" t="s">
        <v>16246</v>
      </c>
      <c r="C14050" t="s">
        <v>897</v>
      </c>
      <c r="D14050" t="s">
        <v>894</v>
      </c>
      <c r="E14050" t="s">
        <v>798</v>
      </c>
      <c r="F14050" t="s">
        <v>15496</v>
      </c>
      <c r="G14050" t="s">
        <v>784</v>
      </c>
      <c r="H14050" t="s">
        <v>888</v>
      </c>
      <c r="I14050" t="s">
        <v>387</v>
      </c>
      <c r="J14050" t="s">
        <v>382</v>
      </c>
    </row>
    <row r="14051" spans="1:10" x14ac:dyDescent="0.25">
      <c r="A14051">
        <v>71904740</v>
      </c>
      <c r="B14051" t="s">
        <v>16247</v>
      </c>
      <c r="C14051" t="s">
        <v>900</v>
      </c>
      <c r="D14051" t="s">
        <v>901</v>
      </c>
      <c r="E14051" t="s">
        <v>902</v>
      </c>
      <c r="F14051" t="s">
        <v>15496</v>
      </c>
      <c r="G14051" t="s">
        <v>784</v>
      </c>
      <c r="H14051" t="s">
        <v>825</v>
      </c>
      <c r="I14051" t="s">
        <v>387</v>
      </c>
      <c r="J14051" t="s">
        <v>381</v>
      </c>
    </row>
    <row r="14052" spans="1:10" x14ac:dyDescent="0.25">
      <c r="A14052">
        <v>71904740</v>
      </c>
      <c r="B14052" t="s">
        <v>16248</v>
      </c>
      <c r="C14052" t="s">
        <v>908</v>
      </c>
      <c r="D14052" t="s">
        <v>909</v>
      </c>
      <c r="E14052" t="s">
        <v>803</v>
      </c>
      <c r="F14052" t="s">
        <v>15496</v>
      </c>
      <c r="G14052" t="s">
        <v>784</v>
      </c>
      <c r="H14052" t="s">
        <v>917</v>
      </c>
      <c r="I14052" t="s">
        <v>387</v>
      </c>
      <c r="J14052" t="s">
        <v>381</v>
      </c>
    </row>
    <row r="14053" spans="1:10" x14ac:dyDescent="0.25">
      <c r="A14053">
        <v>71904740</v>
      </c>
      <c r="B14053" t="s">
        <v>16249</v>
      </c>
      <c r="C14053" t="s">
        <v>911</v>
      </c>
      <c r="D14053" t="s">
        <v>912</v>
      </c>
      <c r="E14053" t="s">
        <v>483</v>
      </c>
      <c r="F14053" t="s">
        <v>15496</v>
      </c>
      <c r="G14053" t="s">
        <v>784</v>
      </c>
      <c r="H14053" t="s">
        <v>888</v>
      </c>
      <c r="I14053" t="s">
        <v>387</v>
      </c>
      <c r="J14053" t="s">
        <v>381</v>
      </c>
    </row>
    <row r="14054" spans="1:10" x14ac:dyDescent="0.25">
      <c r="A14054">
        <v>71904740</v>
      </c>
      <c r="B14054" t="s">
        <v>16250</v>
      </c>
      <c r="C14054" t="s">
        <v>1315</v>
      </c>
      <c r="D14054" t="s">
        <v>2018</v>
      </c>
      <c r="E14054" t="s">
        <v>483</v>
      </c>
      <c r="F14054" t="s">
        <v>15496</v>
      </c>
      <c r="G14054" t="s">
        <v>784</v>
      </c>
      <c r="H14054" t="s">
        <v>853</v>
      </c>
      <c r="I14054" t="s">
        <v>387</v>
      </c>
      <c r="J14054" t="s">
        <v>381</v>
      </c>
    </row>
    <row r="14055" spans="1:10" x14ac:dyDescent="0.25">
      <c r="A14055">
        <v>71904740</v>
      </c>
      <c r="B14055" t="s">
        <v>16251</v>
      </c>
      <c r="C14055" t="s">
        <v>1153</v>
      </c>
      <c r="D14055" t="s">
        <v>1824</v>
      </c>
      <c r="E14055" t="s">
        <v>1826</v>
      </c>
      <c r="F14055" t="s">
        <v>15496</v>
      </c>
      <c r="G14055" t="s">
        <v>784</v>
      </c>
      <c r="H14055" t="s">
        <v>948</v>
      </c>
      <c r="I14055" t="s">
        <v>387</v>
      </c>
      <c r="J14055" t="s">
        <v>381</v>
      </c>
    </row>
    <row r="14056" spans="1:10" x14ac:dyDescent="0.25">
      <c r="A14056">
        <v>71904740</v>
      </c>
      <c r="B14056" t="s">
        <v>16252</v>
      </c>
      <c r="C14056" t="s">
        <v>1207</v>
      </c>
      <c r="D14056" t="s">
        <v>1824</v>
      </c>
      <c r="E14056" t="s">
        <v>1274</v>
      </c>
      <c r="F14056" t="s">
        <v>15496</v>
      </c>
      <c r="G14056" t="s">
        <v>784</v>
      </c>
      <c r="H14056" t="s">
        <v>1089</v>
      </c>
      <c r="I14056" t="s">
        <v>387</v>
      </c>
      <c r="J14056" t="s">
        <v>381</v>
      </c>
    </row>
    <row r="14057" spans="1:10" x14ac:dyDescent="0.25">
      <c r="A14057">
        <v>71904740</v>
      </c>
      <c r="B14057" t="s">
        <v>16253</v>
      </c>
      <c r="C14057" t="s">
        <v>981</v>
      </c>
      <c r="D14057" t="s">
        <v>1423</v>
      </c>
      <c r="E14057" t="s">
        <v>1280</v>
      </c>
      <c r="F14057" t="s">
        <v>15496</v>
      </c>
      <c r="G14057" t="s">
        <v>784</v>
      </c>
      <c r="H14057" t="s">
        <v>785</v>
      </c>
      <c r="I14057" t="s">
        <v>387</v>
      </c>
      <c r="J14057" t="s">
        <v>381</v>
      </c>
    </row>
    <row r="14058" spans="1:10" x14ac:dyDescent="0.25">
      <c r="A14058">
        <v>71904740</v>
      </c>
      <c r="B14058" t="s">
        <v>16254</v>
      </c>
      <c r="C14058" t="s">
        <v>1317</v>
      </c>
      <c r="D14058" t="s">
        <v>1419</v>
      </c>
      <c r="E14058" t="s">
        <v>811</v>
      </c>
      <c r="F14058" t="s">
        <v>15496</v>
      </c>
      <c r="G14058" t="s">
        <v>784</v>
      </c>
      <c r="H14058" t="s">
        <v>856</v>
      </c>
      <c r="I14058" t="s">
        <v>387</v>
      </c>
      <c r="J14058" t="s">
        <v>381</v>
      </c>
    </row>
    <row r="14059" spans="1:10" x14ac:dyDescent="0.25">
      <c r="A14059">
        <v>71904740</v>
      </c>
      <c r="B14059" t="s">
        <v>16255</v>
      </c>
      <c r="C14059" t="s">
        <v>1426</v>
      </c>
      <c r="D14059" t="s">
        <v>1419</v>
      </c>
      <c r="E14059" t="s">
        <v>811</v>
      </c>
      <c r="F14059" t="s">
        <v>15496</v>
      </c>
      <c r="G14059" t="s">
        <v>784</v>
      </c>
      <c r="H14059" t="s">
        <v>888</v>
      </c>
      <c r="I14059" t="s">
        <v>387</v>
      </c>
      <c r="J14059" t="s">
        <v>381</v>
      </c>
    </row>
    <row r="14060" spans="1:10" x14ac:dyDescent="0.25">
      <c r="A14060">
        <v>71904740</v>
      </c>
      <c r="B14060" t="s">
        <v>16256</v>
      </c>
      <c r="C14060" t="s">
        <v>1353</v>
      </c>
      <c r="D14060" t="s">
        <v>1423</v>
      </c>
      <c r="E14060" t="s">
        <v>1274</v>
      </c>
      <c r="F14060" t="s">
        <v>15496</v>
      </c>
      <c r="G14060" t="s">
        <v>784</v>
      </c>
      <c r="H14060" t="s">
        <v>1466</v>
      </c>
      <c r="I14060" t="s">
        <v>387</v>
      </c>
      <c r="J14060" t="s">
        <v>381</v>
      </c>
    </row>
    <row r="14061" spans="1:10" x14ac:dyDescent="0.25">
      <c r="A14061">
        <v>71904740</v>
      </c>
      <c r="B14061" t="s">
        <v>16257</v>
      </c>
      <c r="C14061" t="s">
        <v>1430</v>
      </c>
      <c r="D14061" t="s">
        <v>1423</v>
      </c>
      <c r="E14061" t="s">
        <v>1079</v>
      </c>
      <c r="F14061" t="s">
        <v>15496</v>
      </c>
      <c r="G14061" t="s">
        <v>784</v>
      </c>
      <c r="H14061" t="s">
        <v>864</v>
      </c>
      <c r="I14061" t="s">
        <v>387</v>
      </c>
      <c r="J14061" t="s">
        <v>382</v>
      </c>
    </row>
    <row r="14062" spans="1:10" x14ac:dyDescent="0.25">
      <c r="A14062">
        <v>71904740</v>
      </c>
      <c r="B14062" t="s">
        <v>16258</v>
      </c>
      <c r="C14062" t="s">
        <v>8397</v>
      </c>
      <c r="D14062" t="s">
        <v>1141</v>
      </c>
      <c r="E14062" t="s">
        <v>816</v>
      </c>
      <c r="F14062" t="s">
        <v>15496</v>
      </c>
      <c r="G14062" t="s">
        <v>784</v>
      </c>
      <c r="H14062" t="s">
        <v>1574</v>
      </c>
      <c r="I14062" t="s">
        <v>387</v>
      </c>
      <c r="J14062" t="s">
        <v>381</v>
      </c>
    </row>
    <row r="14063" spans="1:10" x14ac:dyDescent="0.25">
      <c r="A14063">
        <v>71904740</v>
      </c>
      <c r="B14063" t="s">
        <v>16259</v>
      </c>
      <c r="C14063" t="s">
        <v>1003</v>
      </c>
      <c r="D14063" t="s">
        <v>1141</v>
      </c>
      <c r="E14063" t="s">
        <v>828</v>
      </c>
      <c r="F14063" t="s">
        <v>15496</v>
      </c>
      <c r="G14063" t="s">
        <v>784</v>
      </c>
      <c r="H14063" t="s">
        <v>844</v>
      </c>
      <c r="I14063" t="s">
        <v>387</v>
      </c>
      <c r="J14063" t="s">
        <v>381</v>
      </c>
    </row>
    <row r="14064" spans="1:10" x14ac:dyDescent="0.25">
      <c r="A14064">
        <v>71904740</v>
      </c>
      <c r="B14064" t="s">
        <v>16260</v>
      </c>
      <c r="C14064" t="s">
        <v>1228</v>
      </c>
      <c r="D14064" t="s">
        <v>1141</v>
      </c>
      <c r="E14064" t="s">
        <v>828</v>
      </c>
      <c r="F14064" t="s">
        <v>15496</v>
      </c>
      <c r="G14064" t="s">
        <v>784</v>
      </c>
      <c r="H14064" t="s">
        <v>1120</v>
      </c>
      <c r="I14064" t="s">
        <v>387</v>
      </c>
      <c r="J14064" t="s">
        <v>381</v>
      </c>
    </row>
    <row r="14065" spans="1:10" x14ac:dyDescent="0.25">
      <c r="A14065">
        <v>71904740</v>
      </c>
      <c r="B14065" t="s">
        <v>16261</v>
      </c>
      <c r="C14065" t="s">
        <v>900</v>
      </c>
      <c r="D14065" t="s">
        <v>1141</v>
      </c>
      <c r="E14065" t="s">
        <v>1138</v>
      </c>
      <c r="F14065" t="s">
        <v>15496</v>
      </c>
      <c r="G14065" t="s">
        <v>784</v>
      </c>
      <c r="H14065" t="s">
        <v>1054</v>
      </c>
      <c r="I14065" t="s">
        <v>387</v>
      </c>
      <c r="J14065" t="s">
        <v>381</v>
      </c>
    </row>
    <row r="14066" spans="1:10" x14ac:dyDescent="0.25">
      <c r="A14066">
        <v>71904740</v>
      </c>
      <c r="B14066" t="s">
        <v>16262</v>
      </c>
      <c r="C14066" t="s">
        <v>1437</v>
      </c>
      <c r="D14066" t="s">
        <v>1141</v>
      </c>
      <c r="E14066" t="s">
        <v>976</v>
      </c>
      <c r="F14066" t="s">
        <v>15496</v>
      </c>
      <c r="G14066" t="s">
        <v>784</v>
      </c>
      <c r="H14066" t="s">
        <v>800</v>
      </c>
      <c r="I14066" t="s">
        <v>387</v>
      </c>
      <c r="J14066" t="s">
        <v>381</v>
      </c>
    </row>
    <row r="14067" spans="1:10" x14ac:dyDescent="0.25">
      <c r="A14067">
        <v>71904740</v>
      </c>
      <c r="B14067" t="s">
        <v>16263</v>
      </c>
      <c r="C14067" t="s">
        <v>1071</v>
      </c>
      <c r="D14067" t="s">
        <v>1141</v>
      </c>
      <c r="E14067" t="s">
        <v>976</v>
      </c>
      <c r="F14067" t="s">
        <v>15496</v>
      </c>
      <c r="G14067" t="s">
        <v>784</v>
      </c>
      <c r="H14067" t="s">
        <v>961</v>
      </c>
      <c r="I14067" t="s">
        <v>387</v>
      </c>
      <c r="J14067" t="s">
        <v>381</v>
      </c>
    </row>
    <row r="14068" spans="1:10" x14ac:dyDescent="0.25">
      <c r="A14068">
        <v>71904740</v>
      </c>
      <c r="B14068" t="s">
        <v>16264</v>
      </c>
      <c r="C14068" t="s">
        <v>1223</v>
      </c>
      <c r="D14068" t="s">
        <v>1141</v>
      </c>
      <c r="E14068" t="s">
        <v>976</v>
      </c>
      <c r="F14068" t="s">
        <v>15496</v>
      </c>
      <c r="G14068" t="s">
        <v>784</v>
      </c>
      <c r="H14068" t="s">
        <v>804</v>
      </c>
      <c r="I14068" t="s">
        <v>387</v>
      </c>
      <c r="J14068" t="s">
        <v>381</v>
      </c>
    </row>
    <row r="14069" spans="1:10" x14ac:dyDescent="0.25">
      <c r="A14069">
        <v>71904740</v>
      </c>
      <c r="B14069" t="s">
        <v>16265</v>
      </c>
      <c r="C14069" t="s">
        <v>1015</v>
      </c>
      <c r="D14069" t="s">
        <v>1141</v>
      </c>
      <c r="E14069" t="s">
        <v>803</v>
      </c>
      <c r="F14069" t="s">
        <v>15496</v>
      </c>
      <c r="G14069" t="s">
        <v>784</v>
      </c>
      <c r="H14069" t="s">
        <v>925</v>
      </c>
      <c r="I14069" t="s">
        <v>387</v>
      </c>
      <c r="J14069" t="s">
        <v>381</v>
      </c>
    </row>
    <row r="14070" spans="1:10" x14ac:dyDescent="0.25">
      <c r="A14070">
        <v>71904740</v>
      </c>
      <c r="B14070" t="s">
        <v>16266</v>
      </c>
      <c r="C14070" t="s">
        <v>1226</v>
      </c>
      <c r="D14070" t="s">
        <v>1141</v>
      </c>
      <c r="E14070" t="s">
        <v>803</v>
      </c>
      <c r="F14070" t="s">
        <v>15496</v>
      </c>
      <c r="G14070" t="s">
        <v>784</v>
      </c>
      <c r="H14070" t="s">
        <v>944</v>
      </c>
      <c r="I14070" t="s">
        <v>387</v>
      </c>
      <c r="J14070" t="s">
        <v>381</v>
      </c>
    </row>
    <row r="14071" spans="1:10" x14ac:dyDescent="0.25">
      <c r="A14071">
        <v>71904740</v>
      </c>
      <c r="B14071" t="s">
        <v>16267</v>
      </c>
      <c r="C14071" t="s">
        <v>1231</v>
      </c>
      <c r="D14071" t="s">
        <v>1141</v>
      </c>
      <c r="E14071" t="s">
        <v>1232</v>
      </c>
      <c r="F14071" t="s">
        <v>15496</v>
      </c>
      <c r="G14071" t="s">
        <v>784</v>
      </c>
      <c r="H14071" t="s">
        <v>1051</v>
      </c>
      <c r="I14071" t="s">
        <v>387</v>
      </c>
      <c r="J14071" t="s">
        <v>381</v>
      </c>
    </row>
    <row r="14072" spans="1:10" x14ac:dyDescent="0.25">
      <c r="A14072">
        <v>71904740</v>
      </c>
      <c r="B14072" t="s">
        <v>16268</v>
      </c>
      <c r="C14072" t="s">
        <v>1236</v>
      </c>
      <c r="D14072" t="s">
        <v>1237</v>
      </c>
      <c r="E14072" t="s">
        <v>871</v>
      </c>
      <c r="F14072" t="s">
        <v>15496</v>
      </c>
      <c r="G14072" t="s">
        <v>784</v>
      </c>
      <c r="H14072" t="s">
        <v>864</v>
      </c>
      <c r="I14072" t="s">
        <v>387</v>
      </c>
      <c r="J14072" t="s">
        <v>382</v>
      </c>
    </row>
    <row r="14073" spans="1:10" x14ac:dyDescent="0.25">
      <c r="A14073">
        <v>71904740</v>
      </c>
      <c r="B14073" t="s">
        <v>16269</v>
      </c>
      <c r="C14073" t="s">
        <v>919</v>
      </c>
      <c r="D14073" t="s">
        <v>4857</v>
      </c>
      <c r="E14073" t="s">
        <v>803</v>
      </c>
      <c r="F14073" t="s">
        <v>15496</v>
      </c>
      <c r="G14073" t="s">
        <v>784</v>
      </c>
      <c r="H14073" t="s">
        <v>785</v>
      </c>
      <c r="I14073" t="s">
        <v>387</v>
      </c>
      <c r="J14073" t="s">
        <v>381</v>
      </c>
    </row>
    <row r="14074" spans="1:10" x14ac:dyDescent="0.25">
      <c r="A14074">
        <v>71904740</v>
      </c>
      <c r="B14074" t="s">
        <v>16270</v>
      </c>
      <c r="C14074" t="s">
        <v>1325</v>
      </c>
      <c r="D14074" t="s">
        <v>1617</v>
      </c>
      <c r="E14074" t="s">
        <v>2890</v>
      </c>
      <c r="F14074" t="s">
        <v>15496</v>
      </c>
      <c r="G14074" t="s">
        <v>784</v>
      </c>
      <c r="H14074" t="s">
        <v>825</v>
      </c>
      <c r="I14074" t="s">
        <v>387</v>
      </c>
      <c r="J14074" t="s">
        <v>381</v>
      </c>
    </row>
    <row r="14075" spans="1:10" x14ac:dyDescent="0.25">
      <c r="A14075">
        <v>71904740</v>
      </c>
      <c r="B14075" t="s">
        <v>16271</v>
      </c>
      <c r="C14075" t="s">
        <v>842</v>
      </c>
      <c r="D14075" t="s">
        <v>2883</v>
      </c>
      <c r="E14075" t="s">
        <v>1423</v>
      </c>
      <c r="F14075" t="s">
        <v>15496</v>
      </c>
      <c r="G14075" t="s">
        <v>784</v>
      </c>
      <c r="H14075" t="s">
        <v>898</v>
      </c>
      <c r="I14075" t="s">
        <v>387</v>
      </c>
      <c r="J14075" t="s">
        <v>381</v>
      </c>
    </row>
    <row r="14076" spans="1:10" x14ac:dyDescent="0.25">
      <c r="A14076">
        <v>71904740</v>
      </c>
      <c r="B14076" t="s">
        <v>16272</v>
      </c>
      <c r="C14076" t="s">
        <v>2888</v>
      </c>
      <c r="D14076" t="s">
        <v>2381</v>
      </c>
      <c r="E14076" t="s">
        <v>951</v>
      </c>
      <c r="F14076" t="s">
        <v>15496</v>
      </c>
      <c r="G14076" t="s">
        <v>784</v>
      </c>
      <c r="H14076" t="s">
        <v>1424</v>
      </c>
      <c r="I14076" t="s">
        <v>387</v>
      </c>
      <c r="J14076" t="s">
        <v>382</v>
      </c>
    </row>
    <row r="14077" spans="1:10" x14ac:dyDescent="0.25">
      <c r="A14077">
        <v>71904740</v>
      </c>
      <c r="B14077" t="s">
        <v>16273</v>
      </c>
      <c r="C14077" t="s">
        <v>1015</v>
      </c>
      <c r="D14077" t="s">
        <v>1617</v>
      </c>
      <c r="E14077" t="s">
        <v>2890</v>
      </c>
      <c r="F14077" t="s">
        <v>15496</v>
      </c>
      <c r="G14077" t="s">
        <v>784</v>
      </c>
      <c r="H14077" t="s">
        <v>1466</v>
      </c>
      <c r="I14077" t="s">
        <v>387</v>
      </c>
      <c r="J14077" t="s">
        <v>381</v>
      </c>
    </row>
    <row r="14078" spans="1:10" x14ac:dyDescent="0.25">
      <c r="A14078">
        <v>71904740</v>
      </c>
      <c r="B14078" t="s">
        <v>16274</v>
      </c>
      <c r="C14078" t="s">
        <v>2691</v>
      </c>
      <c r="D14078" t="s">
        <v>1617</v>
      </c>
      <c r="E14078" t="s">
        <v>1371</v>
      </c>
      <c r="F14078" t="s">
        <v>15496</v>
      </c>
      <c r="G14078" t="s">
        <v>784</v>
      </c>
      <c r="H14078" t="s">
        <v>844</v>
      </c>
      <c r="I14078" t="s">
        <v>387</v>
      </c>
      <c r="J14078" t="s">
        <v>381</v>
      </c>
    </row>
    <row r="14079" spans="1:10" x14ac:dyDescent="0.25">
      <c r="A14079">
        <v>71904740</v>
      </c>
      <c r="B14079" t="s">
        <v>16275</v>
      </c>
      <c r="C14079" t="s">
        <v>2894</v>
      </c>
      <c r="D14079" t="s">
        <v>2895</v>
      </c>
      <c r="E14079" t="s">
        <v>852</v>
      </c>
      <c r="F14079" t="s">
        <v>15496</v>
      </c>
      <c r="G14079" t="s">
        <v>784</v>
      </c>
      <c r="H14079" t="s">
        <v>880</v>
      </c>
      <c r="I14079" t="s">
        <v>387</v>
      </c>
      <c r="J14079" t="s">
        <v>382</v>
      </c>
    </row>
    <row r="14080" spans="1:10" x14ac:dyDescent="0.25">
      <c r="A14080">
        <v>71904740</v>
      </c>
      <c r="B14080" t="s">
        <v>16276</v>
      </c>
      <c r="C14080" t="s">
        <v>1015</v>
      </c>
      <c r="D14080" t="s">
        <v>2897</v>
      </c>
      <c r="E14080" t="s">
        <v>1274</v>
      </c>
      <c r="F14080" t="s">
        <v>15496</v>
      </c>
      <c r="G14080" t="s">
        <v>784</v>
      </c>
      <c r="H14080" t="s">
        <v>1651</v>
      </c>
      <c r="I14080" t="s">
        <v>387</v>
      </c>
      <c r="J14080" t="s">
        <v>381</v>
      </c>
    </row>
    <row r="14081" spans="1:10" x14ac:dyDescent="0.25">
      <c r="A14081">
        <v>71904740</v>
      </c>
      <c r="B14081" t="s">
        <v>16277</v>
      </c>
      <c r="C14081" t="s">
        <v>2899</v>
      </c>
      <c r="D14081" t="s">
        <v>875</v>
      </c>
      <c r="E14081" t="s">
        <v>2877</v>
      </c>
      <c r="F14081" t="s">
        <v>15496</v>
      </c>
      <c r="G14081" t="s">
        <v>784</v>
      </c>
      <c r="H14081" t="s">
        <v>2408</v>
      </c>
      <c r="I14081" t="s">
        <v>387</v>
      </c>
      <c r="J14081" t="s">
        <v>382</v>
      </c>
    </row>
    <row r="14082" spans="1:10" x14ac:dyDescent="0.25">
      <c r="A14082">
        <v>71904740</v>
      </c>
      <c r="B14082" t="s">
        <v>16278</v>
      </c>
      <c r="C14082" t="s">
        <v>1915</v>
      </c>
      <c r="D14082" t="s">
        <v>875</v>
      </c>
      <c r="E14082" t="s">
        <v>2877</v>
      </c>
      <c r="F14082" t="s">
        <v>15496</v>
      </c>
      <c r="G14082" t="s">
        <v>784</v>
      </c>
      <c r="H14082" t="s">
        <v>988</v>
      </c>
      <c r="I14082" t="s">
        <v>387</v>
      </c>
      <c r="J14082" t="s">
        <v>382</v>
      </c>
    </row>
    <row r="14083" spans="1:10" x14ac:dyDescent="0.25">
      <c r="A14083">
        <v>71904740</v>
      </c>
      <c r="B14083" t="s">
        <v>16279</v>
      </c>
      <c r="C14083" t="s">
        <v>2073</v>
      </c>
      <c r="D14083" t="s">
        <v>875</v>
      </c>
      <c r="E14083" t="s">
        <v>875</v>
      </c>
      <c r="F14083" t="s">
        <v>15496</v>
      </c>
      <c r="G14083" t="s">
        <v>784</v>
      </c>
      <c r="H14083" t="s">
        <v>1120</v>
      </c>
      <c r="I14083" t="s">
        <v>387</v>
      </c>
      <c r="J14083" t="s">
        <v>381</v>
      </c>
    </row>
    <row r="14084" spans="1:10" x14ac:dyDescent="0.25">
      <c r="A14084">
        <v>71904740</v>
      </c>
      <c r="B14084" t="s">
        <v>16280</v>
      </c>
      <c r="C14084" t="s">
        <v>3313</v>
      </c>
      <c r="D14084" t="s">
        <v>875</v>
      </c>
      <c r="E14084" t="s">
        <v>875</v>
      </c>
      <c r="F14084" t="s">
        <v>15496</v>
      </c>
      <c r="G14084" t="s">
        <v>784</v>
      </c>
      <c r="H14084" t="s">
        <v>872</v>
      </c>
      <c r="I14084" t="s">
        <v>387</v>
      </c>
      <c r="J14084" t="s">
        <v>382</v>
      </c>
    </row>
    <row r="14085" spans="1:10" x14ac:dyDescent="0.25">
      <c r="A14085">
        <v>71904740</v>
      </c>
      <c r="B14085" t="s">
        <v>16281</v>
      </c>
      <c r="C14085" t="s">
        <v>3315</v>
      </c>
      <c r="D14085" t="s">
        <v>875</v>
      </c>
      <c r="E14085" t="s">
        <v>828</v>
      </c>
      <c r="F14085" t="s">
        <v>15496</v>
      </c>
      <c r="G14085" t="s">
        <v>784</v>
      </c>
      <c r="H14085" t="s">
        <v>791</v>
      </c>
      <c r="I14085" t="s">
        <v>387</v>
      </c>
      <c r="J14085" t="s">
        <v>381</v>
      </c>
    </row>
    <row r="14086" spans="1:10" x14ac:dyDescent="0.25">
      <c r="A14086">
        <v>71904740</v>
      </c>
      <c r="B14086" t="s">
        <v>16282</v>
      </c>
      <c r="C14086" t="s">
        <v>1286</v>
      </c>
      <c r="D14086" t="s">
        <v>875</v>
      </c>
      <c r="E14086" t="s">
        <v>828</v>
      </c>
      <c r="F14086" t="s">
        <v>15496</v>
      </c>
      <c r="G14086" t="s">
        <v>784</v>
      </c>
      <c r="H14086" t="s">
        <v>856</v>
      </c>
      <c r="I14086" t="s">
        <v>387</v>
      </c>
      <c r="J14086" t="s">
        <v>381</v>
      </c>
    </row>
    <row r="14087" spans="1:10" x14ac:dyDescent="0.25">
      <c r="A14087">
        <v>71904740</v>
      </c>
      <c r="B14087" t="s">
        <v>16283</v>
      </c>
      <c r="C14087" t="s">
        <v>2571</v>
      </c>
      <c r="D14087" t="s">
        <v>875</v>
      </c>
      <c r="E14087" t="s">
        <v>828</v>
      </c>
      <c r="F14087" t="s">
        <v>15496</v>
      </c>
      <c r="G14087" t="s">
        <v>784</v>
      </c>
      <c r="H14087" t="s">
        <v>872</v>
      </c>
      <c r="I14087" t="s">
        <v>387</v>
      </c>
      <c r="J14087" t="s">
        <v>381</v>
      </c>
    </row>
    <row r="14088" spans="1:10" x14ac:dyDescent="0.25">
      <c r="A14088">
        <v>71904740</v>
      </c>
      <c r="B14088" t="s">
        <v>16284</v>
      </c>
      <c r="C14088" t="s">
        <v>2863</v>
      </c>
      <c r="D14088" t="s">
        <v>875</v>
      </c>
      <c r="E14088" t="s">
        <v>1126</v>
      </c>
      <c r="F14088" t="s">
        <v>15496</v>
      </c>
      <c r="G14088" t="s">
        <v>784</v>
      </c>
      <c r="H14088" t="s">
        <v>979</v>
      </c>
      <c r="I14088" t="s">
        <v>387</v>
      </c>
      <c r="J14088" t="s">
        <v>382</v>
      </c>
    </row>
    <row r="14089" spans="1:10" x14ac:dyDescent="0.25">
      <c r="A14089">
        <v>71904740</v>
      </c>
      <c r="B14089" t="s">
        <v>16285</v>
      </c>
      <c r="C14089" t="s">
        <v>1086</v>
      </c>
      <c r="D14089" t="s">
        <v>875</v>
      </c>
      <c r="E14089" t="s">
        <v>385</v>
      </c>
      <c r="F14089" t="s">
        <v>15496</v>
      </c>
      <c r="G14089" t="s">
        <v>784</v>
      </c>
      <c r="H14089" t="s">
        <v>853</v>
      </c>
      <c r="I14089" t="s">
        <v>387</v>
      </c>
      <c r="J14089" t="s">
        <v>381</v>
      </c>
    </row>
    <row r="14090" spans="1:10" x14ac:dyDescent="0.25">
      <c r="A14090">
        <v>71904740</v>
      </c>
      <c r="B14090" t="s">
        <v>16286</v>
      </c>
      <c r="C14090" t="s">
        <v>3323</v>
      </c>
      <c r="D14090" t="s">
        <v>875</v>
      </c>
      <c r="E14090" t="s">
        <v>385</v>
      </c>
      <c r="F14090" t="s">
        <v>15496</v>
      </c>
      <c r="G14090" t="s">
        <v>784</v>
      </c>
      <c r="H14090" t="s">
        <v>948</v>
      </c>
      <c r="I14090" t="s">
        <v>387</v>
      </c>
      <c r="J14090" t="s">
        <v>381</v>
      </c>
    </row>
    <row r="14091" spans="1:10" x14ac:dyDescent="0.25">
      <c r="A14091">
        <v>71904740</v>
      </c>
      <c r="B14091" t="s">
        <v>16287</v>
      </c>
      <c r="C14091" t="s">
        <v>1541</v>
      </c>
      <c r="D14091" t="s">
        <v>987</v>
      </c>
      <c r="E14091" t="s">
        <v>951</v>
      </c>
      <c r="F14091" t="s">
        <v>15496</v>
      </c>
      <c r="G14091" t="s">
        <v>784</v>
      </c>
      <c r="H14091" t="s">
        <v>1089</v>
      </c>
      <c r="I14091" t="s">
        <v>387</v>
      </c>
      <c r="J14091" t="s">
        <v>381</v>
      </c>
    </row>
    <row r="14092" spans="1:10" x14ac:dyDescent="0.25">
      <c r="A14092">
        <v>71904740</v>
      </c>
      <c r="B14092" t="s">
        <v>16288</v>
      </c>
      <c r="C14092" t="s">
        <v>1015</v>
      </c>
      <c r="D14092" t="s">
        <v>987</v>
      </c>
      <c r="E14092" t="s">
        <v>820</v>
      </c>
      <c r="F14092" t="s">
        <v>15496</v>
      </c>
      <c r="G14092" t="s">
        <v>784</v>
      </c>
      <c r="H14092" t="s">
        <v>944</v>
      </c>
      <c r="I14092" t="s">
        <v>387</v>
      </c>
      <c r="J14092" t="s">
        <v>381</v>
      </c>
    </row>
    <row r="14093" spans="1:10" x14ac:dyDescent="0.25">
      <c r="A14093">
        <v>71904740</v>
      </c>
      <c r="B14093" t="s">
        <v>16289</v>
      </c>
      <c r="C14093" t="s">
        <v>2540</v>
      </c>
      <c r="D14093" t="s">
        <v>987</v>
      </c>
      <c r="E14093" t="s">
        <v>1713</v>
      </c>
      <c r="F14093" t="s">
        <v>15496</v>
      </c>
      <c r="G14093" t="s">
        <v>784</v>
      </c>
      <c r="H14093" t="s">
        <v>1424</v>
      </c>
      <c r="I14093" t="s">
        <v>387</v>
      </c>
      <c r="J14093" t="s">
        <v>381</v>
      </c>
    </row>
    <row r="14094" spans="1:10" x14ac:dyDescent="0.25">
      <c r="A14094">
        <v>71904740</v>
      </c>
      <c r="B14094" t="s">
        <v>16290</v>
      </c>
      <c r="C14094" t="s">
        <v>1077</v>
      </c>
      <c r="D14094" t="s">
        <v>987</v>
      </c>
      <c r="E14094" t="s">
        <v>947</v>
      </c>
      <c r="F14094" t="s">
        <v>15496</v>
      </c>
      <c r="G14094" t="s">
        <v>784</v>
      </c>
      <c r="H14094" t="s">
        <v>898</v>
      </c>
      <c r="I14094" t="s">
        <v>387</v>
      </c>
      <c r="J14094" t="s">
        <v>381</v>
      </c>
    </row>
    <row r="14095" spans="1:10" x14ac:dyDescent="0.25">
      <c r="A14095">
        <v>71904740</v>
      </c>
      <c r="B14095" t="s">
        <v>16291</v>
      </c>
      <c r="C14095" t="s">
        <v>1273</v>
      </c>
      <c r="D14095" t="s">
        <v>987</v>
      </c>
      <c r="E14095" t="s">
        <v>1019</v>
      </c>
      <c r="F14095" t="s">
        <v>15496</v>
      </c>
      <c r="G14095" t="s">
        <v>784</v>
      </c>
      <c r="H14095" t="s">
        <v>853</v>
      </c>
      <c r="I14095" t="s">
        <v>387</v>
      </c>
      <c r="J14095" t="s">
        <v>381</v>
      </c>
    </row>
    <row r="14096" spans="1:10" x14ac:dyDescent="0.25">
      <c r="A14096">
        <v>71904740</v>
      </c>
      <c r="B14096" t="s">
        <v>16292</v>
      </c>
      <c r="C14096" t="s">
        <v>2546</v>
      </c>
      <c r="D14096" t="s">
        <v>987</v>
      </c>
      <c r="E14096" t="s">
        <v>1274</v>
      </c>
      <c r="F14096" t="s">
        <v>15496</v>
      </c>
      <c r="G14096" t="s">
        <v>784</v>
      </c>
      <c r="H14096" t="s">
        <v>825</v>
      </c>
      <c r="I14096" t="s">
        <v>387</v>
      </c>
      <c r="J14096" t="s">
        <v>382</v>
      </c>
    </row>
    <row r="14097" spans="1:10" x14ac:dyDescent="0.25">
      <c r="A14097">
        <v>71904740</v>
      </c>
      <c r="B14097" t="s">
        <v>16293</v>
      </c>
      <c r="C14097" t="s">
        <v>2383</v>
      </c>
      <c r="D14097" t="s">
        <v>987</v>
      </c>
      <c r="E14097" t="s">
        <v>1042</v>
      </c>
      <c r="F14097" t="s">
        <v>15496</v>
      </c>
      <c r="G14097" t="s">
        <v>784</v>
      </c>
      <c r="H14097" t="s">
        <v>1021</v>
      </c>
      <c r="I14097" t="s">
        <v>387</v>
      </c>
      <c r="J14097" t="s">
        <v>382</v>
      </c>
    </row>
    <row r="14098" spans="1:10" x14ac:dyDescent="0.25">
      <c r="A14098">
        <v>71904740</v>
      </c>
      <c r="B14098" t="s">
        <v>16294</v>
      </c>
      <c r="C14098" t="s">
        <v>2549</v>
      </c>
      <c r="D14098" t="s">
        <v>987</v>
      </c>
      <c r="E14098" t="s">
        <v>1042</v>
      </c>
      <c r="F14098" t="s">
        <v>15496</v>
      </c>
      <c r="G14098" t="s">
        <v>784</v>
      </c>
      <c r="H14098" t="s">
        <v>844</v>
      </c>
      <c r="I14098" t="s">
        <v>387</v>
      </c>
      <c r="J14098" t="s">
        <v>382</v>
      </c>
    </row>
    <row r="14099" spans="1:10" x14ac:dyDescent="0.25">
      <c r="A14099">
        <v>71904740</v>
      </c>
      <c r="B14099" t="s">
        <v>16295</v>
      </c>
      <c r="C14099" t="s">
        <v>2303</v>
      </c>
      <c r="D14099" t="s">
        <v>987</v>
      </c>
      <c r="E14099" t="s">
        <v>798</v>
      </c>
      <c r="F14099" t="s">
        <v>15496</v>
      </c>
      <c r="G14099" t="s">
        <v>784</v>
      </c>
      <c r="H14099" t="s">
        <v>888</v>
      </c>
      <c r="I14099" t="s">
        <v>387</v>
      </c>
      <c r="J14099" t="s">
        <v>381</v>
      </c>
    </row>
    <row r="14100" spans="1:10" x14ac:dyDescent="0.25">
      <c r="A14100">
        <v>71904740</v>
      </c>
      <c r="B14100" t="s">
        <v>16296</v>
      </c>
      <c r="C14100" t="s">
        <v>2552</v>
      </c>
      <c r="D14100" t="s">
        <v>987</v>
      </c>
      <c r="E14100" t="s">
        <v>2553</v>
      </c>
      <c r="F14100" t="s">
        <v>15496</v>
      </c>
      <c r="G14100" t="s">
        <v>784</v>
      </c>
      <c r="H14100" t="s">
        <v>864</v>
      </c>
      <c r="I14100" t="s">
        <v>387</v>
      </c>
      <c r="J14100" t="s">
        <v>381</v>
      </c>
    </row>
    <row r="14101" spans="1:10" x14ac:dyDescent="0.25">
      <c r="A14101">
        <v>71904740</v>
      </c>
      <c r="B14101" t="s">
        <v>16297</v>
      </c>
      <c r="C14101" t="s">
        <v>1336</v>
      </c>
      <c r="D14101" t="s">
        <v>987</v>
      </c>
      <c r="E14101" t="s">
        <v>2555</v>
      </c>
      <c r="F14101" t="s">
        <v>15496</v>
      </c>
      <c r="G14101" t="s">
        <v>784</v>
      </c>
      <c r="H14101" t="s">
        <v>1021</v>
      </c>
      <c r="I14101" t="s">
        <v>387</v>
      </c>
      <c r="J14101" t="s">
        <v>381</v>
      </c>
    </row>
    <row r="14102" spans="1:10" x14ac:dyDescent="0.25">
      <c r="A14102">
        <v>71904740</v>
      </c>
      <c r="B14102" t="s">
        <v>16298</v>
      </c>
      <c r="C14102" t="s">
        <v>2557</v>
      </c>
      <c r="D14102" t="s">
        <v>987</v>
      </c>
      <c r="E14102" t="s">
        <v>1440</v>
      </c>
      <c r="F14102" t="s">
        <v>15496</v>
      </c>
      <c r="G14102" t="s">
        <v>784</v>
      </c>
      <c r="H14102" t="s">
        <v>1021</v>
      </c>
      <c r="I14102" t="s">
        <v>387</v>
      </c>
      <c r="J14102" t="s">
        <v>381</v>
      </c>
    </row>
    <row r="14103" spans="1:10" x14ac:dyDescent="0.25">
      <c r="A14103">
        <v>71904740</v>
      </c>
      <c r="B14103" t="s">
        <v>16299</v>
      </c>
      <c r="C14103" t="s">
        <v>2348</v>
      </c>
      <c r="D14103" t="s">
        <v>987</v>
      </c>
      <c r="E14103" t="s">
        <v>2089</v>
      </c>
      <c r="F14103" t="s">
        <v>15496</v>
      </c>
      <c r="G14103" t="s">
        <v>784</v>
      </c>
      <c r="H14103" t="s">
        <v>876</v>
      </c>
      <c r="I14103" t="s">
        <v>387</v>
      </c>
      <c r="J14103" t="s">
        <v>382</v>
      </c>
    </row>
    <row r="14104" spans="1:10" x14ac:dyDescent="0.25">
      <c r="A14104">
        <v>71904740</v>
      </c>
      <c r="B14104" t="s">
        <v>16300</v>
      </c>
      <c r="C14104" t="s">
        <v>806</v>
      </c>
      <c r="D14104" t="s">
        <v>987</v>
      </c>
      <c r="E14104" t="s">
        <v>1553</v>
      </c>
      <c r="F14104" t="s">
        <v>15496</v>
      </c>
      <c r="G14104" t="s">
        <v>784</v>
      </c>
      <c r="H14104" t="s">
        <v>1021</v>
      </c>
      <c r="I14104" t="s">
        <v>387</v>
      </c>
      <c r="J14104" t="s">
        <v>381</v>
      </c>
    </row>
    <row r="14105" spans="1:10" x14ac:dyDescent="0.25">
      <c r="A14105">
        <v>71904740</v>
      </c>
      <c r="B14105" t="s">
        <v>16301</v>
      </c>
      <c r="C14105" t="s">
        <v>1003</v>
      </c>
      <c r="D14105" t="s">
        <v>987</v>
      </c>
      <c r="E14105" t="s">
        <v>1553</v>
      </c>
      <c r="F14105" t="s">
        <v>15496</v>
      </c>
      <c r="G14105" t="s">
        <v>784</v>
      </c>
      <c r="H14105" t="s">
        <v>1051</v>
      </c>
      <c r="I14105" t="s">
        <v>387</v>
      </c>
      <c r="J14105" t="s">
        <v>381</v>
      </c>
    </row>
    <row r="14106" spans="1:10" x14ac:dyDescent="0.25">
      <c r="A14106">
        <v>71904740</v>
      </c>
      <c r="B14106" t="s">
        <v>16302</v>
      </c>
      <c r="C14106" t="s">
        <v>2359</v>
      </c>
      <c r="D14106" t="s">
        <v>991</v>
      </c>
      <c r="E14106" t="s">
        <v>2360</v>
      </c>
      <c r="F14106" t="s">
        <v>15496</v>
      </c>
      <c r="G14106" t="s">
        <v>784</v>
      </c>
      <c r="H14106" t="s">
        <v>821</v>
      </c>
      <c r="I14106" t="s">
        <v>387</v>
      </c>
      <c r="J14106" t="s">
        <v>381</v>
      </c>
    </row>
    <row r="14107" spans="1:10" x14ac:dyDescent="0.25">
      <c r="A14107">
        <v>71904740</v>
      </c>
      <c r="B14107" t="s">
        <v>16303</v>
      </c>
      <c r="C14107" t="s">
        <v>990</v>
      </c>
      <c r="D14107" t="s">
        <v>991</v>
      </c>
      <c r="E14107" t="s">
        <v>992</v>
      </c>
      <c r="F14107" t="s">
        <v>15496</v>
      </c>
      <c r="G14107" t="s">
        <v>784</v>
      </c>
      <c r="H14107" t="s">
        <v>944</v>
      </c>
      <c r="I14107" t="s">
        <v>387</v>
      </c>
      <c r="J14107" t="s">
        <v>382</v>
      </c>
    </row>
    <row r="14108" spans="1:10" x14ac:dyDescent="0.25">
      <c r="A14108">
        <v>71904740</v>
      </c>
      <c r="B14108" t="s">
        <v>16304</v>
      </c>
      <c r="C14108" t="s">
        <v>1833</v>
      </c>
      <c r="D14108" t="s">
        <v>960</v>
      </c>
      <c r="E14108" t="s">
        <v>1280</v>
      </c>
      <c r="F14108" t="s">
        <v>15496</v>
      </c>
      <c r="G14108" t="s">
        <v>784</v>
      </c>
      <c r="H14108" t="s">
        <v>1031</v>
      </c>
      <c r="I14108" t="s">
        <v>387</v>
      </c>
      <c r="J14108" t="s">
        <v>381</v>
      </c>
    </row>
    <row r="14109" spans="1:10" x14ac:dyDescent="0.25">
      <c r="A14109">
        <v>71904740</v>
      </c>
      <c r="B14109" t="s">
        <v>16305</v>
      </c>
      <c r="C14109" t="s">
        <v>1829</v>
      </c>
      <c r="D14109" t="s">
        <v>1824</v>
      </c>
      <c r="E14109" t="s">
        <v>1280</v>
      </c>
      <c r="F14109" t="s">
        <v>15496</v>
      </c>
      <c r="G14109" t="s">
        <v>784</v>
      </c>
      <c r="H14109" t="s">
        <v>1051</v>
      </c>
      <c r="I14109" t="s">
        <v>387</v>
      </c>
      <c r="J14109" t="s">
        <v>382</v>
      </c>
    </row>
    <row r="14110" spans="1:10" x14ac:dyDescent="0.25">
      <c r="A14110">
        <v>71904740</v>
      </c>
      <c r="B14110" t="s">
        <v>16306</v>
      </c>
      <c r="C14110" t="s">
        <v>1823</v>
      </c>
      <c r="D14110" t="s">
        <v>1824</v>
      </c>
      <c r="E14110" t="s">
        <v>1079</v>
      </c>
      <c r="F14110" t="s">
        <v>15496</v>
      </c>
      <c r="G14110" t="s">
        <v>784</v>
      </c>
      <c r="H14110" t="s">
        <v>800</v>
      </c>
      <c r="I14110" t="s">
        <v>387</v>
      </c>
      <c r="J14110" t="s">
        <v>382</v>
      </c>
    </row>
    <row r="14111" spans="1:10" x14ac:dyDescent="0.25">
      <c r="A14111">
        <v>71904740</v>
      </c>
      <c r="B14111" t="s">
        <v>16307</v>
      </c>
      <c r="C14111" t="s">
        <v>971</v>
      </c>
      <c r="D14111" t="s">
        <v>1824</v>
      </c>
      <c r="E14111" t="s">
        <v>1831</v>
      </c>
      <c r="F14111" t="s">
        <v>15496</v>
      </c>
      <c r="G14111" t="s">
        <v>784</v>
      </c>
      <c r="H14111" t="s">
        <v>888</v>
      </c>
      <c r="I14111" t="s">
        <v>387</v>
      </c>
      <c r="J14111" t="s">
        <v>381</v>
      </c>
    </row>
    <row r="14112" spans="1:10" x14ac:dyDescent="0.25">
      <c r="A14112">
        <v>71904740</v>
      </c>
      <c r="B14112" t="s">
        <v>16308</v>
      </c>
      <c r="C14112" t="s">
        <v>971</v>
      </c>
      <c r="D14112" t="s">
        <v>960</v>
      </c>
      <c r="E14112" t="s">
        <v>1280</v>
      </c>
      <c r="F14112" t="s">
        <v>15496</v>
      </c>
      <c r="G14112" t="s">
        <v>784</v>
      </c>
      <c r="H14112" t="s">
        <v>829</v>
      </c>
      <c r="I14112" t="s">
        <v>387</v>
      </c>
      <c r="J14112" t="s">
        <v>381</v>
      </c>
    </row>
    <row r="14113" spans="1:10" x14ac:dyDescent="0.25">
      <c r="A14113">
        <v>71904740</v>
      </c>
      <c r="B14113" t="s">
        <v>16309</v>
      </c>
      <c r="C14113" t="s">
        <v>1838</v>
      </c>
      <c r="D14113" t="s">
        <v>1092</v>
      </c>
      <c r="E14113" t="s">
        <v>1839</v>
      </c>
      <c r="F14113" t="s">
        <v>15496</v>
      </c>
      <c r="G14113" t="s">
        <v>784</v>
      </c>
      <c r="H14113" t="s">
        <v>800</v>
      </c>
      <c r="I14113" t="s">
        <v>387</v>
      </c>
      <c r="J14113" t="s">
        <v>381</v>
      </c>
    </row>
    <row r="14114" spans="1:10" x14ac:dyDescent="0.25">
      <c r="A14114">
        <v>71904740</v>
      </c>
      <c r="B14114" t="s">
        <v>16310</v>
      </c>
      <c r="C14114" t="s">
        <v>1841</v>
      </c>
      <c r="D14114" t="s">
        <v>1092</v>
      </c>
      <c r="E14114" t="s">
        <v>1274</v>
      </c>
      <c r="F14114" t="s">
        <v>15496</v>
      </c>
      <c r="G14114" t="s">
        <v>784</v>
      </c>
      <c r="H14114" t="s">
        <v>1089</v>
      </c>
      <c r="I14114" t="s">
        <v>387</v>
      </c>
      <c r="J14114" t="s">
        <v>382</v>
      </c>
    </row>
    <row r="14115" spans="1:10" x14ac:dyDescent="0.25">
      <c r="A14115">
        <v>71904740</v>
      </c>
      <c r="B14115" t="s">
        <v>16311</v>
      </c>
      <c r="C14115" t="s">
        <v>3416</v>
      </c>
      <c r="D14115" t="s">
        <v>3417</v>
      </c>
      <c r="E14115" t="s">
        <v>1241</v>
      </c>
      <c r="F14115" t="s">
        <v>15496</v>
      </c>
      <c r="G14115" t="s">
        <v>784</v>
      </c>
      <c r="H14115" t="s">
        <v>1069</v>
      </c>
      <c r="I14115" t="s">
        <v>387</v>
      </c>
      <c r="J14115" t="s">
        <v>381</v>
      </c>
    </row>
    <row r="14116" spans="1:10" x14ac:dyDescent="0.25">
      <c r="A14116">
        <v>71904740</v>
      </c>
      <c r="B14116" t="s">
        <v>16312</v>
      </c>
      <c r="C14116" t="s">
        <v>3419</v>
      </c>
      <c r="D14116" t="s">
        <v>3417</v>
      </c>
      <c r="E14116" t="s">
        <v>1287</v>
      </c>
      <c r="F14116" t="s">
        <v>15496</v>
      </c>
      <c r="G14116" t="s">
        <v>784</v>
      </c>
      <c r="H14116" t="s">
        <v>1054</v>
      </c>
      <c r="I14116" t="s">
        <v>387</v>
      </c>
      <c r="J14116" t="s">
        <v>382</v>
      </c>
    </row>
    <row r="14117" spans="1:10" x14ac:dyDescent="0.25">
      <c r="A14117">
        <v>71904740</v>
      </c>
      <c r="B14117" t="s">
        <v>16313</v>
      </c>
      <c r="C14117" t="s">
        <v>3421</v>
      </c>
      <c r="D14117" t="s">
        <v>2217</v>
      </c>
      <c r="E14117" t="s">
        <v>3422</v>
      </c>
      <c r="F14117" t="s">
        <v>15496</v>
      </c>
      <c r="G14117" t="s">
        <v>784</v>
      </c>
      <c r="H14117" t="s">
        <v>1031</v>
      </c>
      <c r="I14117" t="s">
        <v>387</v>
      </c>
      <c r="J14117" t="s">
        <v>382</v>
      </c>
    </row>
    <row r="14118" spans="1:10" x14ac:dyDescent="0.25">
      <c r="A14118">
        <v>71904740</v>
      </c>
      <c r="B14118" t="s">
        <v>16314</v>
      </c>
      <c r="C14118" t="s">
        <v>3424</v>
      </c>
      <c r="D14118" t="s">
        <v>2217</v>
      </c>
      <c r="E14118" t="s">
        <v>3422</v>
      </c>
      <c r="F14118" t="s">
        <v>15496</v>
      </c>
      <c r="G14118" t="s">
        <v>784</v>
      </c>
      <c r="H14118" t="s">
        <v>938</v>
      </c>
      <c r="I14118" t="s">
        <v>387</v>
      </c>
      <c r="J14118" t="s">
        <v>381</v>
      </c>
    </row>
    <row r="14119" spans="1:10" x14ac:dyDescent="0.25">
      <c r="A14119">
        <v>71904740</v>
      </c>
      <c r="B14119" t="s">
        <v>16315</v>
      </c>
      <c r="C14119" t="s">
        <v>1221</v>
      </c>
      <c r="D14119" t="s">
        <v>2966</v>
      </c>
      <c r="E14119" t="s">
        <v>2097</v>
      </c>
      <c r="F14119" t="s">
        <v>15496</v>
      </c>
      <c r="G14119" t="s">
        <v>784</v>
      </c>
      <c r="H14119" t="s">
        <v>1089</v>
      </c>
      <c r="I14119" t="s">
        <v>387</v>
      </c>
      <c r="J14119" t="s">
        <v>381</v>
      </c>
    </row>
    <row r="14120" spans="1:10" x14ac:dyDescent="0.25">
      <c r="A14120">
        <v>71904740</v>
      </c>
      <c r="B14120" t="s">
        <v>16316</v>
      </c>
      <c r="C14120" t="s">
        <v>806</v>
      </c>
      <c r="D14120" t="s">
        <v>3249</v>
      </c>
      <c r="E14120" t="s">
        <v>828</v>
      </c>
      <c r="F14120" t="s">
        <v>15496</v>
      </c>
      <c r="G14120" t="s">
        <v>784</v>
      </c>
      <c r="H14120" t="s">
        <v>1051</v>
      </c>
      <c r="I14120" t="s">
        <v>387</v>
      </c>
      <c r="J14120" t="s">
        <v>381</v>
      </c>
    </row>
    <row r="14121" spans="1:10" x14ac:dyDescent="0.25">
      <c r="A14121">
        <v>71904740</v>
      </c>
      <c r="B14121" t="s">
        <v>16317</v>
      </c>
      <c r="C14121" t="s">
        <v>3251</v>
      </c>
      <c r="D14121" t="s">
        <v>3249</v>
      </c>
      <c r="E14121" t="s">
        <v>1274</v>
      </c>
      <c r="F14121" t="s">
        <v>15496</v>
      </c>
      <c r="G14121" t="s">
        <v>784</v>
      </c>
      <c r="H14121" t="s">
        <v>800</v>
      </c>
      <c r="I14121" t="s">
        <v>387</v>
      </c>
      <c r="J14121" t="s">
        <v>381</v>
      </c>
    </row>
    <row r="14122" spans="1:10" x14ac:dyDescent="0.25">
      <c r="A14122">
        <v>71904740</v>
      </c>
      <c r="B14122" t="s">
        <v>16318</v>
      </c>
      <c r="C14122" t="s">
        <v>3255</v>
      </c>
      <c r="D14122" t="s">
        <v>3249</v>
      </c>
      <c r="E14122" t="s">
        <v>1092</v>
      </c>
      <c r="F14122" t="s">
        <v>15496</v>
      </c>
      <c r="G14122" t="s">
        <v>784</v>
      </c>
      <c r="H14122" t="s">
        <v>1651</v>
      </c>
      <c r="I14122" t="s">
        <v>387</v>
      </c>
      <c r="J14122" t="s">
        <v>381</v>
      </c>
    </row>
    <row r="14123" spans="1:10" x14ac:dyDescent="0.25">
      <c r="A14123">
        <v>71904740</v>
      </c>
      <c r="B14123" t="s">
        <v>16319</v>
      </c>
      <c r="C14123" t="s">
        <v>2054</v>
      </c>
      <c r="D14123" t="s">
        <v>3257</v>
      </c>
      <c r="E14123" t="s">
        <v>943</v>
      </c>
      <c r="F14123" t="s">
        <v>15496</v>
      </c>
      <c r="G14123" t="s">
        <v>784</v>
      </c>
      <c r="H14123" t="s">
        <v>785</v>
      </c>
      <c r="I14123" t="s">
        <v>387</v>
      </c>
      <c r="J14123" t="s">
        <v>381</v>
      </c>
    </row>
    <row r="14124" spans="1:10" x14ac:dyDescent="0.25">
      <c r="A14124">
        <v>71904740</v>
      </c>
      <c r="B14124" t="s">
        <v>16320</v>
      </c>
      <c r="C14124" t="s">
        <v>1204</v>
      </c>
      <c r="D14124" t="s">
        <v>3259</v>
      </c>
      <c r="E14124" t="s">
        <v>1735</v>
      </c>
      <c r="F14124" t="s">
        <v>15496</v>
      </c>
      <c r="G14124" t="s">
        <v>784</v>
      </c>
      <c r="H14124" t="s">
        <v>856</v>
      </c>
      <c r="I14124" t="s">
        <v>387</v>
      </c>
      <c r="J14124" t="s">
        <v>381</v>
      </c>
    </row>
    <row r="14125" spans="1:10" x14ac:dyDescent="0.25">
      <c r="A14125">
        <v>71904740</v>
      </c>
      <c r="B14125" t="s">
        <v>16321</v>
      </c>
      <c r="C14125" t="s">
        <v>1245</v>
      </c>
      <c r="D14125" t="s">
        <v>852</v>
      </c>
      <c r="E14125" t="s">
        <v>1246</v>
      </c>
      <c r="F14125" t="s">
        <v>15496</v>
      </c>
      <c r="G14125" t="s">
        <v>784</v>
      </c>
      <c r="H14125" t="s">
        <v>856</v>
      </c>
      <c r="I14125" t="s">
        <v>387</v>
      </c>
      <c r="J14125" t="s">
        <v>381</v>
      </c>
    </row>
    <row r="14126" spans="1:10" x14ac:dyDescent="0.25">
      <c r="A14126">
        <v>71904740</v>
      </c>
      <c r="B14126" t="s">
        <v>16322</v>
      </c>
      <c r="C14126" t="s">
        <v>851</v>
      </c>
      <c r="D14126" t="s">
        <v>4857</v>
      </c>
      <c r="E14126" t="s">
        <v>1234</v>
      </c>
      <c r="F14126" t="s">
        <v>15496</v>
      </c>
      <c r="G14126" t="s">
        <v>784</v>
      </c>
      <c r="H14126" t="s">
        <v>880</v>
      </c>
      <c r="I14126" t="s">
        <v>387</v>
      </c>
      <c r="J14126" t="s">
        <v>381</v>
      </c>
    </row>
    <row r="14127" spans="1:10" x14ac:dyDescent="0.25">
      <c r="A14127">
        <v>71904740</v>
      </c>
      <c r="B14127" t="s">
        <v>16323</v>
      </c>
      <c r="C14127" t="s">
        <v>1064</v>
      </c>
      <c r="D14127" t="s">
        <v>852</v>
      </c>
      <c r="E14127" t="s">
        <v>1239</v>
      </c>
      <c r="F14127" t="s">
        <v>15496</v>
      </c>
      <c r="G14127" t="s">
        <v>784</v>
      </c>
      <c r="H14127" t="s">
        <v>791</v>
      </c>
      <c r="I14127" t="s">
        <v>387</v>
      </c>
      <c r="J14127" t="s">
        <v>381</v>
      </c>
    </row>
    <row r="14128" spans="1:10" x14ac:dyDescent="0.25">
      <c r="A14128">
        <v>71904740</v>
      </c>
      <c r="B14128" t="s">
        <v>16324</v>
      </c>
      <c r="C14128" t="s">
        <v>1228</v>
      </c>
      <c r="D14128" t="s">
        <v>852</v>
      </c>
      <c r="E14128" t="s">
        <v>1241</v>
      </c>
      <c r="F14128" t="s">
        <v>15496</v>
      </c>
      <c r="G14128" t="s">
        <v>784</v>
      </c>
      <c r="H14128" t="s">
        <v>1027</v>
      </c>
      <c r="I14128" t="s">
        <v>387</v>
      </c>
      <c r="J14128" t="s">
        <v>381</v>
      </c>
    </row>
    <row r="14129" spans="1:10" x14ac:dyDescent="0.25">
      <c r="A14129">
        <v>71904740</v>
      </c>
      <c r="B14129" t="s">
        <v>16325</v>
      </c>
      <c r="C14129" t="s">
        <v>1248</v>
      </c>
      <c r="D14129" t="s">
        <v>852</v>
      </c>
      <c r="E14129" t="s">
        <v>1195</v>
      </c>
      <c r="F14129" t="s">
        <v>15496</v>
      </c>
      <c r="G14129" t="s">
        <v>784</v>
      </c>
      <c r="H14129" t="s">
        <v>898</v>
      </c>
      <c r="I14129" t="s">
        <v>387</v>
      </c>
      <c r="J14129" t="s">
        <v>381</v>
      </c>
    </row>
    <row r="14130" spans="1:10" x14ac:dyDescent="0.25">
      <c r="A14130">
        <v>71904740</v>
      </c>
      <c r="B14130" t="s">
        <v>16326</v>
      </c>
      <c r="C14130" t="s">
        <v>1250</v>
      </c>
      <c r="D14130" t="s">
        <v>852</v>
      </c>
      <c r="E14130" t="s">
        <v>1251</v>
      </c>
      <c r="F14130" t="s">
        <v>15496</v>
      </c>
      <c r="G14130" t="s">
        <v>784</v>
      </c>
      <c r="H14130" t="s">
        <v>938</v>
      </c>
      <c r="I14130" t="s">
        <v>387</v>
      </c>
      <c r="J14130" t="s">
        <v>381</v>
      </c>
    </row>
    <row r="14131" spans="1:10" x14ac:dyDescent="0.25">
      <c r="A14131">
        <v>71904740</v>
      </c>
      <c r="B14131" t="s">
        <v>16327</v>
      </c>
      <c r="C14131" t="s">
        <v>914</v>
      </c>
      <c r="D14131" t="s">
        <v>852</v>
      </c>
      <c r="E14131" t="s">
        <v>1243</v>
      </c>
      <c r="F14131" t="s">
        <v>15496</v>
      </c>
      <c r="G14131" t="s">
        <v>784</v>
      </c>
      <c r="H14131" t="s">
        <v>808</v>
      </c>
      <c r="I14131" t="s">
        <v>387</v>
      </c>
      <c r="J14131" t="s">
        <v>381</v>
      </c>
    </row>
    <row r="14132" spans="1:10" x14ac:dyDescent="0.25">
      <c r="A14132">
        <v>71904740</v>
      </c>
      <c r="B14132" t="s">
        <v>16328</v>
      </c>
      <c r="C14132" t="s">
        <v>1086</v>
      </c>
      <c r="D14132" t="s">
        <v>852</v>
      </c>
      <c r="E14132" t="s">
        <v>1243</v>
      </c>
      <c r="F14132" t="s">
        <v>15496</v>
      </c>
      <c r="G14132" t="s">
        <v>784</v>
      </c>
      <c r="H14132" t="s">
        <v>876</v>
      </c>
      <c r="I14132" t="s">
        <v>387</v>
      </c>
      <c r="J14132" t="s">
        <v>381</v>
      </c>
    </row>
    <row r="14133" spans="1:10" x14ac:dyDescent="0.25">
      <c r="A14133">
        <v>71904740</v>
      </c>
      <c r="B14133" t="s">
        <v>16329</v>
      </c>
      <c r="C14133" t="s">
        <v>1254</v>
      </c>
      <c r="D14133" t="s">
        <v>852</v>
      </c>
      <c r="E14133" t="s">
        <v>1255</v>
      </c>
      <c r="F14133" t="s">
        <v>15496</v>
      </c>
      <c r="G14133" t="s">
        <v>784</v>
      </c>
      <c r="H14133" t="s">
        <v>804</v>
      </c>
      <c r="I14133" t="s">
        <v>387</v>
      </c>
      <c r="J14133" t="s">
        <v>381</v>
      </c>
    </row>
    <row r="14134" spans="1:10" x14ac:dyDescent="0.25">
      <c r="A14134">
        <v>71904740</v>
      </c>
      <c r="B14134" t="s">
        <v>16330</v>
      </c>
      <c r="C14134" t="s">
        <v>1257</v>
      </c>
      <c r="D14134" t="s">
        <v>852</v>
      </c>
      <c r="E14134" t="s">
        <v>895</v>
      </c>
      <c r="F14134" t="s">
        <v>15496</v>
      </c>
      <c r="G14134" t="s">
        <v>784</v>
      </c>
      <c r="H14134" t="s">
        <v>1027</v>
      </c>
      <c r="I14134" t="s">
        <v>387</v>
      </c>
      <c r="J14134" t="s">
        <v>382</v>
      </c>
    </row>
    <row r="14135" spans="1:10" x14ac:dyDescent="0.25">
      <c r="A14135">
        <v>71904740</v>
      </c>
      <c r="B14135" t="s">
        <v>16331</v>
      </c>
      <c r="C14135" t="s">
        <v>1044</v>
      </c>
      <c r="D14135" t="s">
        <v>852</v>
      </c>
      <c r="E14135" t="s">
        <v>1019</v>
      </c>
      <c r="F14135" t="s">
        <v>15496</v>
      </c>
      <c r="G14135" t="s">
        <v>784</v>
      </c>
      <c r="H14135" t="s">
        <v>979</v>
      </c>
      <c r="I14135" t="s">
        <v>387</v>
      </c>
      <c r="J14135" t="s">
        <v>381</v>
      </c>
    </row>
    <row r="14136" spans="1:10" x14ac:dyDescent="0.25">
      <c r="A14136">
        <v>71904740</v>
      </c>
      <c r="B14136" t="s">
        <v>16332</v>
      </c>
      <c r="C14136" t="s">
        <v>1046</v>
      </c>
      <c r="D14136" t="s">
        <v>852</v>
      </c>
      <c r="E14136" t="s">
        <v>1047</v>
      </c>
      <c r="F14136" t="s">
        <v>15496</v>
      </c>
      <c r="G14136" t="s">
        <v>784</v>
      </c>
      <c r="H14136" t="s">
        <v>979</v>
      </c>
      <c r="I14136" t="s">
        <v>387</v>
      </c>
      <c r="J14136" t="s">
        <v>381</v>
      </c>
    </row>
    <row r="14137" spans="1:10" x14ac:dyDescent="0.25">
      <c r="A14137">
        <v>71904740</v>
      </c>
      <c r="B14137" t="s">
        <v>16333</v>
      </c>
      <c r="C14137" t="s">
        <v>1049</v>
      </c>
      <c r="D14137" t="s">
        <v>852</v>
      </c>
      <c r="E14137" t="s">
        <v>483</v>
      </c>
      <c r="F14137" t="s">
        <v>15496</v>
      </c>
      <c r="G14137" t="s">
        <v>784</v>
      </c>
      <c r="H14137" t="s">
        <v>800</v>
      </c>
      <c r="I14137" t="s">
        <v>387</v>
      </c>
      <c r="J14137" t="s">
        <v>382</v>
      </c>
    </row>
    <row r="14138" spans="1:10" x14ac:dyDescent="0.25">
      <c r="A14138">
        <v>71904740</v>
      </c>
      <c r="B14138" t="s">
        <v>16334</v>
      </c>
      <c r="C14138" t="s">
        <v>842</v>
      </c>
      <c r="D14138" t="s">
        <v>852</v>
      </c>
      <c r="E14138" t="s">
        <v>1042</v>
      </c>
      <c r="F14138" t="s">
        <v>15496</v>
      </c>
      <c r="G14138" t="s">
        <v>784</v>
      </c>
      <c r="H14138" t="s">
        <v>938</v>
      </c>
      <c r="I14138" t="s">
        <v>387</v>
      </c>
      <c r="J14138" t="s">
        <v>381</v>
      </c>
    </row>
    <row r="14139" spans="1:10" x14ac:dyDescent="0.25">
      <c r="A14139">
        <v>71904740</v>
      </c>
      <c r="B14139" t="s">
        <v>16335</v>
      </c>
      <c r="C14139" t="s">
        <v>900</v>
      </c>
      <c r="D14139" t="s">
        <v>852</v>
      </c>
      <c r="E14139" t="s">
        <v>1042</v>
      </c>
      <c r="F14139" t="s">
        <v>15496</v>
      </c>
      <c r="G14139" t="s">
        <v>784</v>
      </c>
      <c r="H14139" t="s">
        <v>1051</v>
      </c>
      <c r="I14139" t="s">
        <v>387</v>
      </c>
      <c r="J14139" t="s">
        <v>381</v>
      </c>
    </row>
    <row r="14140" spans="1:10" x14ac:dyDescent="0.25">
      <c r="A14140">
        <v>71904740</v>
      </c>
      <c r="B14140" t="s">
        <v>16336</v>
      </c>
      <c r="C14140" t="s">
        <v>1053</v>
      </c>
      <c r="D14140" t="s">
        <v>852</v>
      </c>
      <c r="E14140" t="s">
        <v>1042</v>
      </c>
      <c r="F14140" t="s">
        <v>15496</v>
      </c>
      <c r="G14140" t="s">
        <v>784</v>
      </c>
      <c r="H14140" t="s">
        <v>1269</v>
      </c>
      <c r="I14140" t="s">
        <v>387</v>
      </c>
      <c r="J14140" t="s">
        <v>381</v>
      </c>
    </row>
    <row r="14141" spans="1:10" x14ac:dyDescent="0.25">
      <c r="A14141">
        <v>71904740</v>
      </c>
      <c r="B14141" t="s">
        <v>16337</v>
      </c>
      <c r="C14141" t="s">
        <v>900</v>
      </c>
      <c r="D14141" t="s">
        <v>852</v>
      </c>
      <c r="E14141" t="s">
        <v>1065</v>
      </c>
      <c r="F14141" t="s">
        <v>15496</v>
      </c>
      <c r="G14141" t="s">
        <v>784</v>
      </c>
      <c r="H14141" t="s">
        <v>808</v>
      </c>
      <c r="I14141" t="s">
        <v>387</v>
      </c>
      <c r="J14141" t="s">
        <v>381</v>
      </c>
    </row>
    <row r="14142" spans="1:10" x14ac:dyDescent="0.25">
      <c r="A14142">
        <v>71904740</v>
      </c>
      <c r="B14142" t="s">
        <v>16338</v>
      </c>
      <c r="C14142" t="s">
        <v>1519</v>
      </c>
      <c r="D14142" t="s">
        <v>1288</v>
      </c>
      <c r="E14142" t="s">
        <v>1520</v>
      </c>
      <c r="F14142" t="s">
        <v>15496</v>
      </c>
      <c r="G14142" t="s">
        <v>784</v>
      </c>
      <c r="H14142" t="s">
        <v>884</v>
      </c>
      <c r="I14142" t="s">
        <v>387</v>
      </c>
      <c r="J14142" t="s">
        <v>381</v>
      </c>
    </row>
    <row r="14143" spans="1:10" x14ac:dyDescent="0.25">
      <c r="A14143">
        <v>71904740</v>
      </c>
      <c r="B14143" t="s">
        <v>16339</v>
      </c>
      <c r="C14143" t="s">
        <v>1276</v>
      </c>
      <c r="D14143" t="s">
        <v>1455</v>
      </c>
      <c r="E14143" t="s">
        <v>852</v>
      </c>
      <c r="F14143" t="s">
        <v>15496</v>
      </c>
      <c r="G14143" t="s">
        <v>784</v>
      </c>
      <c r="H14143" t="s">
        <v>808</v>
      </c>
      <c r="I14143" t="s">
        <v>387</v>
      </c>
      <c r="J14143" t="s">
        <v>382</v>
      </c>
    </row>
    <row r="14144" spans="1:10" x14ac:dyDescent="0.25">
      <c r="A14144">
        <v>71904740</v>
      </c>
      <c r="B14144" t="s">
        <v>16340</v>
      </c>
      <c r="C14144" t="s">
        <v>1744</v>
      </c>
      <c r="D14144" t="s">
        <v>1745</v>
      </c>
      <c r="E14144" t="s">
        <v>1098</v>
      </c>
      <c r="F14144" t="s">
        <v>15496</v>
      </c>
      <c r="G14144" t="s">
        <v>784</v>
      </c>
      <c r="H14144" t="s">
        <v>880</v>
      </c>
      <c r="I14144" t="s">
        <v>387</v>
      </c>
      <c r="J14144" t="s">
        <v>382</v>
      </c>
    </row>
    <row r="14145" spans="1:10" x14ac:dyDescent="0.25">
      <c r="A14145">
        <v>71904740</v>
      </c>
      <c r="B14145" t="s">
        <v>16341</v>
      </c>
      <c r="C14145" t="s">
        <v>1513</v>
      </c>
      <c r="D14145" t="s">
        <v>1514</v>
      </c>
      <c r="E14145" t="s">
        <v>1371</v>
      </c>
      <c r="F14145" t="s">
        <v>15496</v>
      </c>
      <c r="G14145" t="s">
        <v>784</v>
      </c>
      <c r="H14145" t="s">
        <v>853</v>
      </c>
      <c r="I14145" t="s">
        <v>387</v>
      </c>
      <c r="J14145" t="s">
        <v>382</v>
      </c>
    </row>
    <row r="14146" spans="1:10" x14ac:dyDescent="0.25">
      <c r="A14146">
        <v>71904740</v>
      </c>
      <c r="B14146" t="s">
        <v>16342</v>
      </c>
      <c r="C14146" t="s">
        <v>832</v>
      </c>
      <c r="D14146" t="s">
        <v>1288</v>
      </c>
      <c r="E14146" t="s">
        <v>1246</v>
      </c>
      <c r="F14146" t="s">
        <v>15496</v>
      </c>
      <c r="G14146" t="s">
        <v>784</v>
      </c>
      <c r="H14146" t="s">
        <v>876</v>
      </c>
      <c r="I14146" t="s">
        <v>387</v>
      </c>
      <c r="J14146" t="s">
        <v>381</v>
      </c>
    </row>
    <row r="14147" spans="1:10" x14ac:dyDescent="0.25">
      <c r="A14147">
        <v>71904740</v>
      </c>
      <c r="B14147" t="s">
        <v>16343</v>
      </c>
      <c r="C14147" t="s">
        <v>1526</v>
      </c>
      <c r="D14147" t="s">
        <v>1288</v>
      </c>
      <c r="E14147" t="s">
        <v>798</v>
      </c>
      <c r="F14147" t="s">
        <v>15496</v>
      </c>
      <c r="G14147" t="s">
        <v>784</v>
      </c>
      <c r="H14147" t="s">
        <v>898</v>
      </c>
      <c r="I14147" t="s">
        <v>387</v>
      </c>
      <c r="J14147" t="s">
        <v>381</v>
      </c>
    </row>
    <row r="14148" spans="1:10" x14ac:dyDescent="0.25">
      <c r="A14148">
        <v>71904740</v>
      </c>
      <c r="B14148" t="s">
        <v>16344</v>
      </c>
      <c r="C14148" t="s">
        <v>1530</v>
      </c>
      <c r="D14148" t="s">
        <v>1288</v>
      </c>
      <c r="E14148" t="s">
        <v>1259</v>
      </c>
      <c r="F14148" t="s">
        <v>15496</v>
      </c>
      <c r="G14148" t="s">
        <v>784</v>
      </c>
      <c r="H14148" t="s">
        <v>948</v>
      </c>
      <c r="I14148" t="s">
        <v>387</v>
      </c>
      <c r="J14148" t="s">
        <v>381</v>
      </c>
    </row>
    <row r="14149" spans="1:10" x14ac:dyDescent="0.25">
      <c r="A14149">
        <v>71904740</v>
      </c>
      <c r="B14149" t="s">
        <v>16345</v>
      </c>
      <c r="C14149" t="s">
        <v>1532</v>
      </c>
      <c r="D14149" t="s">
        <v>1288</v>
      </c>
      <c r="E14149" t="s">
        <v>1533</v>
      </c>
      <c r="F14149" t="s">
        <v>15496</v>
      </c>
      <c r="G14149" t="s">
        <v>784</v>
      </c>
      <c r="H14149" t="s">
        <v>1269</v>
      </c>
      <c r="I14149" t="s">
        <v>387</v>
      </c>
      <c r="J14149" t="s">
        <v>381</v>
      </c>
    </row>
    <row r="14150" spans="1:10" x14ac:dyDescent="0.25">
      <c r="A14150">
        <v>71904740</v>
      </c>
      <c r="B14150" t="s">
        <v>16346</v>
      </c>
      <c r="C14150" t="s">
        <v>1441</v>
      </c>
      <c r="D14150" t="s">
        <v>1288</v>
      </c>
      <c r="E14150" t="s">
        <v>1533</v>
      </c>
      <c r="F14150" t="s">
        <v>15496</v>
      </c>
      <c r="G14150" t="s">
        <v>784</v>
      </c>
      <c r="H14150" t="s">
        <v>836</v>
      </c>
      <c r="I14150" t="s">
        <v>387</v>
      </c>
      <c r="J14150" t="s">
        <v>381</v>
      </c>
    </row>
    <row r="14151" spans="1:10" x14ac:dyDescent="0.25">
      <c r="A14151">
        <v>71904740</v>
      </c>
      <c r="B14151" t="s">
        <v>16347</v>
      </c>
      <c r="C14151" t="s">
        <v>1528</v>
      </c>
      <c r="D14151" t="s">
        <v>1288</v>
      </c>
      <c r="E14151" t="s">
        <v>49</v>
      </c>
      <c r="F14151" t="s">
        <v>15496</v>
      </c>
      <c r="G14151" t="s">
        <v>784</v>
      </c>
      <c r="H14151" t="s">
        <v>1095</v>
      </c>
      <c r="I14151" t="s">
        <v>387</v>
      </c>
      <c r="J14151" t="s">
        <v>381</v>
      </c>
    </row>
    <row r="14152" spans="1:10" x14ac:dyDescent="0.25">
      <c r="A14152">
        <v>71904740</v>
      </c>
      <c r="B14152" t="s">
        <v>16348</v>
      </c>
      <c r="C14152" t="s">
        <v>922</v>
      </c>
      <c r="D14152" t="s">
        <v>828</v>
      </c>
      <c r="E14152" t="s">
        <v>1539</v>
      </c>
      <c r="F14152" t="s">
        <v>15496</v>
      </c>
      <c r="G14152" t="s">
        <v>784</v>
      </c>
      <c r="H14152" t="s">
        <v>948</v>
      </c>
      <c r="I14152" t="s">
        <v>387</v>
      </c>
      <c r="J14152" t="s">
        <v>381</v>
      </c>
    </row>
    <row r="14153" spans="1:10" x14ac:dyDescent="0.25">
      <c r="A14153">
        <v>71904740</v>
      </c>
      <c r="B14153" t="s">
        <v>16349</v>
      </c>
      <c r="C14153" t="s">
        <v>1541</v>
      </c>
      <c r="D14153" t="s">
        <v>828</v>
      </c>
      <c r="E14153" t="s">
        <v>1539</v>
      </c>
      <c r="F14153" t="s">
        <v>15496</v>
      </c>
      <c r="G14153" t="s">
        <v>784</v>
      </c>
      <c r="H14153" t="s">
        <v>961</v>
      </c>
      <c r="I14153" t="s">
        <v>387</v>
      </c>
      <c r="J14153" t="s">
        <v>381</v>
      </c>
    </row>
    <row r="14154" spans="1:10" x14ac:dyDescent="0.25">
      <c r="A14154">
        <v>71904740</v>
      </c>
      <c r="B14154" t="s">
        <v>16350</v>
      </c>
      <c r="C14154" t="s">
        <v>959</v>
      </c>
      <c r="D14154" t="s">
        <v>828</v>
      </c>
      <c r="E14154" t="s">
        <v>1539</v>
      </c>
      <c r="F14154" t="s">
        <v>15496</v>
      </c>
      <c r="G14154" t="s">
        <v>784</v>
      </c>
      <c r="H14154" t="s">
        <v>844</v>
      </c>
      <c r="I14154" t="s">
        <v>387</v>
      </c>
      <c r="J14154" t="s">
        <v>381</v>
      </c>
    </row>
    <row r="14155" spans="1:10" x14ac:dyDescent="0.25">
      <c r="A14155">
        <v>71904740</v>
      </c>
      <c r="B14155" t="s">
        <v>16351</v>
      </c>
      <c r="C14155" t="s">
        <v>2388</v>
      </c>
      <c r="D14155" t="s">
        <v>828</v>
      </c>
      <c r="E14155" t="s">
        <v>1123</v>
      </c>
      <c r="F14155" t="s">
        <v>15496</v>
      </c>
      <c r="G14155" t="s">
        <v>784</v>
      </c>
      <c r="H14155" t="s">
        <v>1027</v>
      </c>
      <c r="I14155" t="s">
        <v>387</v>
      </c>
      <c r="J14155" t="s">
        <v>382</v>
      </c>
    </row>
    <row r="14156" spans="1:10" x14ac:dyDescent="0.25">
      <c r="A14156">
        <v>71904740</v>
      </c>
      <c r="B14156" t="s">
        <v>16352</v>
      </c>
      <c r="C14156" t="s">
        <v>2390</v>
      </c>
      <c r="D14156" t="s">
        <v>828</v>
      </c>
      <c r="E14156" t="s">
        <v>1123</v>
      </c>
      <c r="F14156" t="s">
        <v>15496</v>
      </c>
      <c r="G14156" t="s">
        <v>784</v>
      </c>
      <c r="H14156" t="s">
        <v>944</v>
      </c>
      <c r="I14156" t="s">
        <v>387</v>
      </c>
      <c r="J14156" t="s">
        <v>381</v>
      </c>
    </row>
    <row r="14157" spans="1:10" x14ac:dyDescent="0.25">
      <c r="A14157">
        <v>71904740</v>
      </c>
      <c r="B14157" t="s">
        <v>16353</v>
      </c>
      <c r="C14157" t="s">
        <v>2392</v>
      </c>
      <c r="D14157" t="s">
        <v>828</v>
      </c>
      <c r="E14157" t="s">
        <v>1745</v>
      </c>
      <c r="F14157" t="s">
        <v>15496</v>
      </c>
      <c r="G14157" t="s">
        <v>784</v>
      </c>
      <c r="H14157" t="s">
        <v>925</v>
      </c>
      <c r="I14157" t="s">
        <v>387</v>
      </c>
      <c r="J14157" t="s">
        <v>382</v>
      </c>
    </row>
    <row r="14158" spans="1:10" x14ac:dyDescent="0.25">
      <c r="A14158">
        <v>71904740</v>
      </c>
      <c r="B14158" t="s">
        <v>16354</v>
      </c>
      <c r="C14158" t="s">
        <v>2398</v>
      </c>
      <c r="D14158" t="s">
        <v>828</v>
      </c>
      <c r="E14158" t="s">
        <v>951</v>
      </c>
      <c r="F14158" t="s">
        <v>15496</v>
      </c>
      <c r="G14158" t="s">
        <v>784</v>
      </c>
      <c r="H14158" t="s">
        <v>833</v>
      </c>
      <c r="I14158" t="s">
        <v>387</v>
      </c>
      <c r="J14158" t="s">
        <v>381</v>
      </c>
    </row>
    <row r="14159" spans="1:10" x14ac:dyDescent="0.25">
      <c r="A14159">
        <v>71904740</v>
      </c>
      <c r="B14159" t="s">
        <v>16355</v>
      </c>
      <c r="C14159" t="s">
        <v>2400</v>
      </c>
      <c r="D14159" t="s">
        <v>828</v>
      </c>
      <c r="E14159" t="s">
        <v>483</v>
      </c>
      <c r="F14159" t="s">
        <v>15496</v>
      </c>
      <c r="G14159" t="s">
        <v>784</v>
      </c>
      <c r="H14159" t="s">
        <v>1054</v>
      </c>
      <c r="I14159" t="s">
        <v>387</v>
      </c>
      <c r="J14159" t="s">
        <v>382</v>
      </c>
    </row>
    <row r="14160" spans="1:10" x14ac:dyDescent="0.25">
      <c r="A14160">
        <v>71904740</v>
      </c>
      <c r="B14160" t="s">
        <v>16356</v>
      </c>
      <c r="C14160" t="s">
        <v>1006</v>
      </c>
      <c r="D14160" t="s">
        <v>1007</v>
      </c>
      <c r="E14160" t="s">
        <v>483</v>
      </c>
      <c r="F14160" t="s">
        <v>15496</v>
      </c>
      <c r="G14160" t="s">
        <v>784</v>
      </c>
      <c r="H14160" t="s">
        <v>880</v>
      </c>
      <c r="I14160" t="s">
        <v>387</v>
      </c>
      <c r="J14160" t="s">
        <v>381</v>
      </c>
    </row>
    <row r="14161" spans="1:10" x14ac:dyDescent="0.25">
      <c r="A14161">
        <v>71904740</v>
      </c>
      <c r="B14161" t="s">
        <v>16357</v>
      </c>
      <c r="C14161" t="s">
        <v>994</v>
      </c>
      <c r="D14161" t="s">
        <v>995</v>
      </c>
      <c r="E14161" t="s">
        <v>996</v>
      </c>
      <c r="F14161" t="s">
        <v>15496</v>
      </c>
      <c r="G14161" t="s">
        <v>784</v>
      </c>
      <c r="H14161" t="s">
        <v>1031</v>
      </c>
      <c r="I14161" t="s">
        <v>387</v>
      </c>
      <c r="J14161" t="s">
        <v>382</v>
      </c>
    </row>
    <row r="14162" spans="1:10" x14ac:dyDescent="0.25">
      <c r="A14162">
        <v>71904740</v>
      </c>
      <c r="B14162" t="s">
        <v>16358</v>
      </c>
      <c r="C14162" t="s">
        <v>893</v>
      </c>
      <c r="D14162" t="s">
        <v>1001</v>
      </c>
      <c r="E14162" t="s">
        <v>797</v>
      </c>
      <c r="F14162" t="s">
        <v>15496</v>
      </c>
      <c r="G14162" t="s">
        <v>784</v>
      </c>
      <c r="H14162" t="s">
        <v>898</v>
      </c>
      <c r="I14162" t="s">
        <v>387</v>
      </c>
      <c r="J14162" t="s">
        <v>381</v>
      </c>
    </row>
    <row r="14163" spans="1:10" x14ac:dyDescent="0.25">
      <c r="A14163">
        <v>71904740</v>
      </c>
      <c r="B14163" t="s">
        <v>16359</v>
      </c>
      <c r="C14163" t="s">
        <v>1003</v>
      </c>
      <c r="D14163" t="s">
        <v>1004</v>
      </c>
      <c r="E14163" t="s">
        <v>999</v>
      </c>
      <c r="F14163" t="s">
        <v>15496</v>
      </c>
      <c r="G14163" t="s">
        <v>784</v>
      </c>
      <c r="H14163" t="s">
        <v>853</v>
      </c>
      <c r="I14163" t="s">
        <v>387</v>
      </c>
      <c r="J14163" t="s">
        <v>381</v>
      </c>
    </row>
    <row r="14164" spans="1:10" x14ac:dyDescent="0.25">
      <c r="A14164">
        <v>71904740</v>
      </c>
      <c r="B14164" t="s">
        <v>16360</v>
      </c>
      <c r="C14164" t="s">
        <v>971</v>
      </c>
      <c r="D14164" t="s">
        <v>998</v>
      </c>
      <c r="E14164" t="s">
        <v>999</v>
      </c>
      <c r="F14164" t="s">
        <v>15496</v>
      </c>
      <c r="G14164" t="s">
        <v>784</v>
      </c>
      <c r="H14164" t="s">
        <v>804</v>
      </c>
      <c r="I14164" t="s">
        <v>387</v>
      </c>
      <c r="J14164" t="s">
        <v>381</v>
      </c>
    </row>
    <row r="14165" spans="1:10" x14ac:dyDescent="0.25">
      <c r="A14165">
        <v>71904740</v>
      </c>
      <c r="B14165" t="s">
        <v>16361</v>
      </c>
      <c r="C14165" t="s">
        <v>1009</v>
      </c>
      <c r="D14165" t="s">
        <v>998</v>
      </c>
      <c r="E14165" t="s">
        <v>999</v>
      </c>
      <c r="F14165" t="s">
        <v>15496</v>
      </c>
      <c r="G14165" t="s">
        <v>784</v>
      </c>
      <c r="H14165" t="s">
        <v>844</v>
      </c>
      <c r="I14165" t="s">
        <v>387</v>
      </c>
      <c r="J14165" t="s">
        <v>381</v>
      </c>
    </row>
    <row r="14166" spans="1:10" x14ac:dyDescent="0.25">
      <c r="A14166">
        <v>71904740</v>
      </c>
      <c r="B14166" t="s">
        <v>16362</v>
      </c>
      <c r="C14166" t="s">
        <v>1011</v>
      </c>
      <c r="D14166" t="s">
        <v>998</v>
      </c>
      <c r="E14166" t="s">
        <v>1012</v>
      </c>
      <c r="F14166" t="s">
        <v>15496</v>
      </c>
      <c r="G14166" t="s">
        <v>784</v>
      </c>
      <c r="H14166" t="s">
        <v>2917</v>
      </c>
      <c r="I14166" t="s">
        <v>387</v>
      </c>
      <c r="J14166" t="s">
        <v>381</v>
      </c>
    </row>
    <row r="14167" spans="1:10" x14ac:dyDescent="0.25">
      <c r="A14167">
        <v>71904740</v>
      </c>
      <c r="B14167" t="s">
        <v>16363</v>
      </c>
      <c r="C14167" t="s">
        <v>1018</v>
      </c>
      <c r="D14167" t="s">
        <v>1019</v>
      </c>
      <c r="E14167" t="s">
        <v>1020</v>
      </c>
      <c r="F14167" t="s">
        <v>15496</v>
      </c>
      <c r="G14167" t="s">
        <v>784</v>
      </c>
      <c r="H14167" t="s">
        <v>1021</v>
      </c>
      <c r="I14167" t="s">
        <v>387</v>
      </c>
      <c r="J14167" t="s">
        <v>382</v>
      </c>
    </row>
    <row r="14168" spans="1:10" x14ac:dyDescent="0.25">
      <c r="A14168">
        <v>71904740</v>
      </c>
      <c r="B14168" t="s">
        <v>16364</v>
      </c>
      <c r="C14168" t="s">
        <v>1023</v>
      </c>
      <c r="D14168" t="s">
        <v>1019</v>
      </c>
      <c r="E14168" t="s">
        <v>1024</v>
      </c>
      <c r="F14168" t="s">
        <v>15496</v>
      </c>
      <c r="G14168" t="s">
        <v>784</v>
      </c>
      <c r="H14168" t="s">
        <v>1069</v>
      </c>
      <c r="I14168" t="s">
        <v>387</v>
      </c>
      <c r="J14168" t="s">
        <v>381</v>
      </c>
    </row>
    <row r="14169" spans="1:10" x14ac:dyDescent="0.25">
      <c r="A14169">
        <v>71904740</v>
      </c>
      <c r="B14169" t="s">
        <v>16365</v>
      </c>
      <c r="C14169" t="s">
        <v>1026</v>
      </c>
      <c r="D14169" t="s">
        <v>1019</v>
      </c>
      <c r="E14169" t="s">
        <v>828</v>
      </c>
      <c r="F14169" t="s">
        <v>15496</v>
      </c>
      <c r="G14169" t="s">
        <v>784</v>
      </c>
      <c r="H14169" t="s">
        <v>1027</v>
      </c>
      <c r="I14169" t="s">
        <v>387</v>
      </c>
      <c r="J14169" t="s">
        <v>381</v>
      </c>
    </row>
    <row r="14170" spans="1:10" x14ac:dyDescent="0.25">
      <c r="A14170">
        <v>71904740</v>
      </c>
      <c r="B14170" t="s">
        <v>16366</v>
      </c>
      <c r="C14170" t="s">
        <v>1029</v>
      </c>
      <c r="D14170" t="s">
        <v>1019</v>
      </c>
      <c r="E14170" t="s">
        <v>1030</v>
      </c>
      <c r="F14170" t="s">
        <v>15496</v>
      </c>
      <c r="G14170" t="s">
        <v>784</v>
      </c>
      <c r="H14170" t="s">
        <v>925</v>
      </c>
      <c r="I14170" t="s">
        <v>387</v>
      </c>
      <c r="J14170" t="s">
        <v>382</v>
      </c>
    </row>
    <row r="14171" spans="1:10" x14ac:dyDescent="0.25">
      <c r="A14171">
        <v>71904740</v>
      </c>
      <c r="B14171" t="s">
        <v>16367</v>
      </c>
      <c r="C14171" t="s">
        <v>1035</v>
      </c>
      <c r="D14171" t="s">
        <v>1019</v>
      </c>
      <c r="E14171" t="s">
        <v>1036</v>
      </c>
      <c r="F14171" t="s">
        <v>15496</v>
      </c>
      <c r="G14171" t="s">
        <v>784</v>
      </c>
      <c r="H14171" t="s">
        <v>853</v>
      </c>
      <c r="I14171" t="s">
        <v>387</v>
      </c>
      <c r="J14171" t="s">
        <v>382</v>
      </c>
    </row>
    <row r="14172" spans="1:10" x14ac:dyDescent="0.25">
      <c r="A14172">
        <v>71904740</v>
      </c>
      <c r="B14172" t="s">
        <v>16368</v>
      </c>
      <c r="C14172" t="s">
        <v>2571</v>
      </c>
      <c r="D14172" t="s">
        <v>1019</v>
      </c>
      <c r="E14172" t="s">
        <v>3426</v>
      </c>
      <c r="F14172" t="s">
        <v>15496</v>
      </c>
      <c r="G14172" t="s">
        <v>784</v>
      </c>
      <c r="H14172" t="s">
        <v>1120</v>
      </c>
      <c r="I14172" t="s">
        <v>387</v>
      </c>
      <c r="J14172" t="s">
        <v>381</v>
      </c>
    </row>
    <row r="14173" spans="1:10" x14ac:dyDescent="0.25">
      <c r="A14173">
        <v>71904740</v>
      </c>
      <c r="B14173" t="s">
        <v>16369</v>
      </c>
      <c r="C14173" t="s">
        <v>3432</v>
      </c>
      <c r="D14173" t="s">
        <v>1019</v>
      </c>
      <c r="E14173" t="s">
        <v>1739</v>
      </c>
      <c r="F14173" t="s">
        <v>15496</v>
      </c>
      <c r="G14173" t="s">
        <v>784</v>
      </c>
      <c r="H14173" t="s">
        <v>836</v>
      </c>
      <c r="I14173" t="s">
        <v>387</v>
      </c>
      <c r="J14173" t="s">
        <v>382</v>
      </c>
    </row>
    <row r="14174" spans="1:10" x14ac:dyDescent="0.25">
      <c r="A14174">
        <v>71904740</v>
      </c>
      <c r="B14174" t="s">
        <v>16370</v>
      </c>
      <c r="C14174" t="s">
        <v>842</v>
      </c>
      <c r="D14174" t="s">
        <v>1019</v>
      </c>
      <c r="E14174" t="s">
        <v>3436</v>
      </c>
      <c r="F14174" t="s">
        <v>15496</v>
      </c>
      <c r="G14174" t="s">
        <v>784</v>
      </c>
      <c r="H14174" t="s">
        <v>853</v>
      </c>
      <c r="I14174" t="s">
        <v>387</v>
      </c>
      <c r="J14174" t="s">
        <v>381</v>
      </c>
    </row>
    <row r="14175" spans="1:10" x14ac:dyDescent="0.25">
      <c r="A14175">
        <v>71904740</v>
      </c>
      <c r="B14175" t="s">
        <v>16371</v>
      </c>
      <c r="C14175" t="s">
        <v>1293</v>
      </c>
      <c r="D14175" t="s">
        <v>1019</v>
      </c>
      <c r="E14175" t="s">
        <v>3436</v>
      </c>
      <c r="F14175" t="s">
        <v>15496</v>
      </c>
      <c r="G14175" t="s">
        <v>784</v>
      </c>
      <c r="H14175" t="s">
        <v>1021</v>
      </c>
      <c r="I14175" t="s">
        <v>387</v>
      </c>
      <c r="J14175" t="s">
        <v>381</v>
      </c>
    </row>
    <row r="14176" spans="1:10" x14ac:dyDescent="0.25">
      <c r="A14176">
        <v>71904740</v>
      </c>
      <c r="B14176" t="s">
        <v>16372</v>
      </c>
      <c r="C14176" t="s">
        <v>1026</v>
      </c>
      <c r="D14176" t="s">
        <v>1019</v>
      </c>
      <c r="E14176" t="s">
        <v>1443</v>
      </c>
      <c r="F14176" t="s">
        <v>15496</v>
      </c>
      <c r="G14176" t="s">
        <v>784</v>
      </c>
      <c r="H14176" t="s">
        <v>3841</v>
      </c>
      <c r="I14176" t="s">
        <v>387</v>
      </c>
      <c r="J14176" t="s">
        <v>381</v>
      </c>
    </row>
    <row r="14177" spans="1:10" x14ac:dyDescent="0.25">
      <c r="A14177">
        <v>71904740</v>
      </c>
      <c r="B14177" t="s">
        <v>16373</v>
      </c>
      <c r="C14177" t="s">
        <v>1528</v>
      </c>
      <c r="D14177" t="s">
        <v>1921</v>
      </c>
      <c r="E14177" t="s">
        <v>828</v>
      </c>
      <c r="F14177" t="s">
        <v>15496</v>
      </c>
      <c r="G14177" t="s">
        <v>784</v>
      </c>
      <c r="H14177" t="s">
        <v>876</v>
      </c>
      <c r="I14177" t="s">
        <v>387</v>
      </c>
      <c r="J14177" t="s">
        <v>381</v>
      </c>
    </row>
    <row r="14178" spans="1:10" x14ac:dyDescent="0.25">
      <c r="A14178">
        <v>71904740</v>
      </c>
      <c r="B14178" t="s">
        <v>16374</v>
      </c>
      <c r="C14178" t="s">
        <v>2818</v>
      </c>
      <c r="D14178" t="s">
        <v>832</v>
      </c>
      <c r="E14178" t="s">
        <v>1291</v>
      </c>
      <c r="F14178" t="s">
        <v>15496</v>
      </c>
      <c r="G14178" t="s">
        <v>784</v>
      </c>
      <c r="H14178" t="s">
        <v>1089</v>
      </c>
      <c r="I14178" t="s">
        <v>387</v>
      </c>
      <c r="J14178" t="s">
        <v>382</v>
      </c>
    </row>
    <row r="14179" spans="1:10" x14ac:dyDescent="0.25">
      <c r="A14179">
        <v>71904740</v>
      </c>
      <c r="B14179" t="s">
        <v>16375</v>
      </c>
      <c r="C14179" t="s">
        <v>2110</v>
      </c>
      <c r="D14179" t="s">
        <v>832</v>
      </c>
      <c r="E14179" t="s">
        <v>3264</v>
      </c>
      <c r="F14179" t="s">
        <v>15496</v>
      </c>
      <c r="G14179" t="s">
        <v>784</v>
      </c>
      <c r="H14179" t="s">
        <v>856</v>
      </c>
      <c r="I14179" t="s">
        <v>387</v>
      </c>
      <c r="J14179" t="s">
        <v>382</v>
      </c>
    </row>
    <row r="14180" spans="1:10" x14ac:dyDescent="0.25">
      <c r="A14180">
        <v>71904740</v>
      </c>
      <c r="B14180" t="s">
        <v>16376</v>
      </c>
      <c r="C14180" t="s">
        <v>3266</v>
      </c>
      <c r="D14180" t="s">
        <v>832</v>
      </c>
      <c r="E14180" t="s">
        <v>2096</v>
      </c>
      <c r="F14180" t="s">
        <v>15496</v>
      </c>
      <c r="G14180" t="s">
        <v>784</v>
      </c>
      <c r="H14180" t="s">
        <v>888</v>
      </c>
      <c r="I14180" t="s">
        <v>387</v>
      </c>
      <c r="J14180" t="s">
        <v>382</v>
      </c>
    </row>
    <row r="14181" spans="1:10" x14ac:dyDescent="0.25">
      <c r="A14181">
        <v>71904740</v>
      </c>
      <c r="B14181" t="s">
        <v>16377</v>
      </c>
      <c r="C14181" t="s">
        <v>2383</v>
      </c>
      <c r="D14181" t="s">
        <v>3272</v>
      </c>
      <c r="E14181" t="s">
        <v>943</v>
      </c>
      <c r="F14181" t="s">
        <v>15496</v>
      </c>
      <c r="G14181" t="s">
        <v>784</v>
      </c>
      <c r="H14181" t="s">
        <v>979</v>
      </c>
      <c r="I14181" t="s">
        <v>387</v>
      </c>
      <c r="J14181" t="s">
        <v>382</v>
      </c>
    </row>
    <row r="14182" spans="1:10" x14ac:dyDescent="0.25">
      <c r="A14182">
        <v>71904740</v>
      </c>
      <c r="B14182" t="s">
        <v>16378</v>
      </c>
      <c r="C14182" t="s">
        <v>971</v>
      </c>
      <c r="D14182" t="s">
        <v>1924</v>
      </c>
      <c r="E14182" t="s">
        <v>1260</v>
      </c>
      <c r="F14182" t="s">
        <v>15496</v>
      </c>
      <c r="G14182" t="s">
        <v>784</v>
      </c>
      <c r="H14182" t="s">
        <v>856</v>
      </c>
      <c r="I14182" t="s">
        <v>387</v>
      </c>
      <c r="J14182" t="s">
        <v>381</v>
      </c>
    </row>
    <row r="14183" spans="1:10" x14ac:dyDescent="0.25">
      <c r="A14183">
        <v>71904740</v>
      </c>
      <c r="B14183" t="s">
        <v>16379</v>
      </c>
      <c r="C14183" t="s">
        <v>3109</v>
      </c>
      <c r="D14183" t="s">
        <v>1924</v>
      </c>
      <c r="E14183" t="s">
        <v>1260</v>
      </c>
      <c r="F14183" t="s">
        <v>15496</v>
      </c>
      <c r="G14183" t="s">
        <v>784</v>
      </c>
      <c r="H14183" t="s">
        <v>876</v>
      </c>
      <c r="I14183" t="s">
        <v>387</v>
      </c>
      <c r="J14183" t="s">
        <v>382</v>
      </c>
    </row>
    <row r="14184" spans="1:10" x14ac:dyDescent="0.25">
      <c r="A14184">
        <v>71904740</v>
      </c>
      <c r="B14184" t="s">
        <v>16380</v>
      </c>
      <c r="C14184" t="s">
        <v>1422</v>
      </c>
      <c r="D14184" t="s">
        <v>3111</v>
      </c>
      <c r="E14184" t="s">
        <v>3112</v>
      </c>
      <c r="F14184" t="s">
        <v>15496</v>
      </c>
      <c r="G14184" t="s">
        <v>784</v>
      </c>
      <c r="H14184" t="s">
        <v>817</v>
      </c>
      <c r="I14184" t="s">
        <v>387</v>
      </c>
      <c r="J14184" t="s">
        <v>381</v>
      </c>
    </row>
    <row r="14185" spans="1:10" x14ac:dyDescent="0.25">
      <c r="A14185">
        <v>71904740</v>
      </c>
      <c r="B14185" t="s">
        <v>16381</v>
      </c>
      <c r="C14185" t="s">
        <v>1086</v>
      </c>
      <c r="D14185" t="s">
        <v>3114</v>
      </c>
      <c r="E14185" t="s">
        <v>483</v>
      </c>
      <c r="F14185" t="s">
        <v>15496</v>
      </c>
      <c r="G14185" t="s">
        <v>784</v>
      </c>
      <c r="H14185" t="s">
        <v>888</v>
      </c>
      <c r="I14185" t="s">
        <v>387</v>
      </c>
      <c r="J14185" t="s">
        <v>381</v>
      </c>
    </row>
    <row r="14186" spans="1:10" x14ac:dyDescent="0.25">
      <c r="A14186">
        <v>71904740</v>
      </c>
      <c r="B14186" t="s">
        <v>16382</v>
      </c>
      <c r="C14186" t="s">
        <v>1212</v>
      </c>
      <c r="D14186" t="s">
        <v>798</v>
      </c>
      <c r="E14186" t="s">
        <v>1554</v>
      </c>
      <c r="F14186" t="s">
        <v>15496</v>
      </c>
      <c r="G14186" t="s">
        <v>784</v>
      </c>
      <c r="H14186" t="s">
        <v>1323</v>
      </c>
      <c r="I14186" t="s">
        <v>387</v>
      </c>
      <c r="J14186" t="s">
        <v>381</v>
      </c>
    </row>
    <row r="14187" spans="1:10" x14ac:dyDescent="0.25">
      <c r="A14187">
        <v>71904740</v>
      </c>
      <c r="B14187" t="s">
        <v>16383</v>
      </c>
      <c r="C14187" t="s">
        <v>1653</v>
      </c>
      <c r="D14187" t="s">
        <v>798</v>
      </c>
      <c r="E14187" t="s">
        <v>1554</v>
      </c>
      <c r="F14187" t="s">
        <v>15496</v>
      </c>
      <c r="G14187" t="s">
        <v>784</v>
      </c>
      <c r="H14187" t="s">
        <v>833</v>
      </c>
      <c r="I14187" t="s">
        <v>387</v>
      </c>
      <c r="J14187" t="s">
        <v>381</v>
      </c>
    </row>
    <row r="14188" spans="1:10" x14ac:dyDescent="0.25">
      <c r="A14188">
        <v>71904740</v>
      </c>
      <c r="B14188" t="s">
        <v>16384</v>
      </c>
      <c r="C14188" t="s">
        <v>3118</v>
      </c>
      <c r="D14188" t="s">
        <v>798</v>
      </c>
      <c r="E14188" t="s">
        <v>2381</v>
      </c>
      <c r="F14188" t="s">
        <v>15496</v>
      </c>
      <c r="G14188" t="s">
        <v>784</v>
      </c>
      <c r="H14188" t="s">
        <v>856</v>
      </c>
      <c r="I14188" t="s">
        <v>387</v>
      </c>
      <c r="J14188" t="s">
        <v>382</v>
      </c>
    </row>
    <row r="14189" spans="1:10" x14ac:dyDescent="0.25">
      <c r="A14189">
        <v>71904740</v>
      </c>
      <c r="B14189" t="s">
        <v>16385</v>
      </c>
      <c r="C14189" t="s">
        <v>1071</v>
      </c>
      <c r="D14189" t="s">
        <v>798</v>
      </c>
      <c r="E14189" t="s">
        <v>816</v>
      </c>
      <c r="F14189" t="s">
        <v>15496</v>
      </c>
      <c r="G14189" t="s">
        <v>784</v>
      </c>
      <c r="H14189" t="s">
        <v>1054</v>
      </c>
      <c r="I14189" t="s">
        <v>387</v>
      </c>
      <c r="J14189" t="s">
        <v>381</v>
      </c>
    </row>
    <row r="14190" spans="1:10" x14ac:dyDescent="0.25">
      <c r="A14190">
        <v>71904740</v>
      </c>
      <c r="B14190" t="s">
        <v>16386</v>
      </c>
      <c r="C14190" t="s">
        <v>1168</v>
      </c>
      <c r="D14190" t="s">
        <v>798</v>
      </c>
      <c r="E14190" t="s">
        <v>951</v>
      </c>
      <c r="F14190" t="s">
        <v>15496</v>
      </c>
      <c r="G14190" t="s">
        <v>784</v>
      </c>
      <c r="H14190" t="s">
        <v>1031</v>
      </c>
      <c r="I14190" t="s">
        <v>387</v>
      </c>
      <c r="J14190" t="s">
        <v>381</v>
      </c>
    </row>
    <row r="14191" spans="1:10" x14ac:dyDescent="0.25">
      <c r="A14191">
        <v>71904740</v>
      </c>
      <c r="B14191" t="s">
        <v>16387</v>
      </c>
      <c r="C14191" t="s">
        <v>1180</v>
      </c>
      <c r="D14191" t="s">
        <v>798</v>
      </c>
      <c r="E14191" t="s">
        <v>2469</v>
      </c>
      <c r="F14191" t="s">
        <v>15496</v>
      </c>
      <c r="G14191" t="s">
        <v>784</v>
      </c>
      <c r="H14191" t="s">
        <v>1021</v>
      </c>
      <c r="I14191" t="s">
        <v>387</v>
      </c>
      <c r="J14191" t="s">
        <v>381</v>
      </c>
    </row>
    <row r="14192" spans="1:10" x14ac:dyDescent="0.25">
      <c r="A14192">
        <v>71904740</v>
      </c>
      <c r="B14192" t="s">
        <v>16388</v>
      </c>
      <c r="C14192" t="s">
        <v>1325</v>
      </c>
      <c r="D14192" t="s">
        <v>798</v>
      </c>
      <c r="E14192" t="s">
        <v>2469</v>
      </c>
      <c r="F14192" t="s">
        <v>15496</v>
      </c>
      <c r="G14192" t="s">
        <v>784</v>
      </c>
      <c r="H14192" t="s">
        <v>917</v>
      </c>
      <c r="I14192" t="s">
        <v>387</v>
      </c>
      <c r="J14192" t="s">
        <v>381</v>
      </c>
    </row>
    <row r="14193" spans="1:10" x14ac:dyDescent="0.25">
      <c r="A14193">
        <v>71904740</v>
      </c>
      <c r="B14193" t="s">
        <v>16389</v>
      </c>
      <c r="C14193" t="s">
        <v>1593</v>
      </c>
      <c r="D14193" t="s">
        <v>798</v>
      </c>
      <c r="E14193" t="s">
        <v>2533</v>
      </c>
      <c r="F14193" t="s">
        <v>15496</v>
      </c>
      <c r="G14193" t="s">
        <v>784</v>
      </c>
      <c r="H14193" t="s">
        <v>864</v>
      </c>
      <c r="I14193" t="s">
        <v>387</v>
      </c>
      <c r="J14193" t="s">
        <v>381</v>
      </c>
    </row>
    <row r="14194" spans="1:10" x14ac:dyDescent="0.25">
      <c r="A14194">
        <v>71904740</v>
      </c>
      <c r="B14194" t="s">
        <v>16390</v>
      </c>
      <c r="C14194" t="s">
        <v>3131</v>
      </c>
      <c r="D14194" t="s">
        <v>798</v>
      </c>
      <c r="E14194" t="s">
        <v>1274</v>
      </c>
      <c r="F14194" t="s">
        <v>15496</v>
      </c>
      <c r="G14194" t="s">
        <v>784</v>
      </c>
      <c r="H14194" t="s">
        <v>1031</v>
      </c>
      <c r="I14194" t="s">
        <v>387</v>
      </c>
      <c r="J14194" t="s">
        <v>382</v>
      </c>
    </row>
    <row r="14195" spans="1:10" x14ac:dyDescent="0.25">
      <c r="A14195">
        <v>71904740</v>
      </c>
      <c r="B14195" t="s">
        <v>16391</v>
      </c>
      <c r="C14195" t="s">
        <v>1077</v>
      </c>
      <c r="D14195" t="s">
        <v>852</v>
      </c>
      <c r="E14195" t="s">
        <v>803</v>
      </c>
      <c r="F14195" t="s">
        <v>15496</v>
      </c>
      <c r="G14195" t="s">
        <v>784</v>
      </c>
      <c r="H14195" t="s">
        <v>952</v>
      </c>
      <c r="I14195" t="s">
        <v>387</v>
      </c>
      <c r="J14195" t="s">
        <v>381</v>
      </c>
    </row>
    <row r="14196" spans="1:10" x14ac:dyDescent="0.25">
      <c r="A14196">
        <v>71904740</v>
      </c>
      <c r="B14196" t="s">
        <v>16392</v>
      </c>
      <c r="C14196" t="s">
        <v>1071</v>
      </c>
      <c r="D14196" t="s">
        <v>852</v>
      </c>
      <c r="E14196" t="s">
        <v>1065</v>
      </c>
      <c r="F14196" t="s">
        <v>15496</v>
      </c>
      <c r="G14196" t="s">
        <v>784</v>
      </c>
      <c r="H14196" t="s">
        <v>808</v>
      </c>
      <c r="I14196" t="s">
        <v>387</v>
      </c>
      <c r="J14196" t="s">
        <v>381</v>
      </c>
    </row>
    <row r="14197" spans="1:10" x14ac:dyDescent="0.25">
      <c r="A14197">
        <v>71904740</v>
      </c>
      <c r="B14197" t="s">
        <v>16393</v>
      </c>
      <c r="C14197" t="s">
        <v>1053</v>
      </c>
      <c r="D14197" t="s">
        <v>852</v>
      </c>
      <c r="E14197" t="s">
        <v>1065</v>
      </c>
      <c r="F14197" t="s">
        <v>15496</v>
      </c>
      <c r="G14197" t="s">
        <v>784</v>
      </c>
      <c r="H14197" t="s">
        <v>1095</v>
      </c>
      <c r="I14197" t="s">
        <v>387</v>
      </c>
      <c r="J14197" t="s">
        <v>381</v>
      </c>
    </row>
    <row r="14198" spans="1:10" x14ac:dyDescent="0.25">
      <c r="A14198">
        <v>71904740</v>
      </c>
      <c r="B14198" t="s">
        <v>16394</v>
      </c>
      <c r="C14198" t="s">
        <v>1074</v>
      </c>
      <c r="D14198" t="s">
        <v>852</v>
      </c>
      <c r="E14198" t="s">
        <v>1075</v>
      </c>
      <c r="F14198" t="s">
        <v>15496</v>
      </c>
      <c r="G14198" t="s">
        <v>784</v>
      </c>
      <c r="H14198" t="s">
        <v>853</v>
      </c>
      <c r="I14198" t="s">
        <v>387</v>
      </c>
      <c r="J14198" t="s">
        <v>382</v>
      </c>
    </row>
    <row r="14199" spans="1:10" x14ac:dyDescent="0.25">
      <c r="A14199">
        <v>71904740</v>
      </c>
      <c r="B14199" t="s">
        <v>16395</v>
      </c>
      <c r="C14199" t="s">
        <v>1081</v>
      </c>
      <c r="D14199" t="s">
        <v>852</v>
      </c>
      <c r="E14199" t="s">
        <v>1082</v>
      </c>
      <c r="F14199" t="s">
        <v>15496</v>
      </c>
      <c r="G14199" t="s">
        <v>784</v>
      </c>
      <c r="H14199" t="s">
        <v>1269</v>
      </c>
      <c r="I14199" t="s">
        <v>387</v>
      </c>
      <c r="J14199" t="s">
        <v>382</v>
      </c>
    </row>
    <row r="14200" spans="1:10" x14ac:dyDescent="0.25">
      <c r="A14200">
        <v>71904740</v>
      </c>
      <c r="B14200" t="s">
        <v>16396</v>
      </c>
      <c r="C14200" t="s">
        <v>1064</v>
      </c>
      <c r="D14200" t="s">
        <v>852</v>
      </c>
      <c r="E14200" t="s">
        <v>1441</v>
      </c>
      <c r="F14200" t="s">
        <v>15496</v>
      </c>
      <c r="G14200" t="s">
        <v>784</v>
      </c>
      <c r="H14200" t="s">
        <v>853</v>
      </c>
      <c r="I14200" t="s">
        <v>387</v>
      </c>
      <c r="J14200" t="s">
        <v>381</v>
      </c>
    </row>
    <row r="14201" spans="1:10" x14ac:dyDescent="0.25">
      <c r="A14201">
        <v>71904740</v>
      </c>
      <c r="B14201" t="s">
        <v>16397</v>
      </c>
      <c r="C14201" t="s">
        <v>1290</v>
      </c>
      <c r="D14201" t="s">
        <v>852</v>
      </c>
      <c r="E14201" t="s">
        <v>1441</v>
      </c>
      <c r="F14201" t="s">
        <v>15496</v>
      </c>
      <c r="G14201" t="s">
        <v>784</v>
      </c>
      <c r="H14201" t="s">
        <v>804</v>
      </c>
      <c r="I14201" t="s">
        <v>387</v>
      </c>
      <c r="J14201" t="s">
        <v>381</v>
      </c>
    </row>
    <row r="14202" spans="1:10" x14ac:dyDescent="0.25">
      <c r="A14202">
        <v>71904740</v>
      </c>
      <c r="B14202" t="s">
        <v>16398</v>
      </c>
      <c r="C14202" t="s">
        <v>1370</v>
      </c>
      <c r="D14202" t="s">
        <v>852</v>
      </c>
      <c r="E14202" t="s">
        <v>2258</v>
      </c>
      <c r="F14202" t="s">
        <v>15496</v>
      </c>
      <c r="G14202" t="s">
        <v>784</v>
      </c>
      <c r="H14202" t="s">
        <v>898</v>
      </c>
      <c r="I14202" t="s">
        <v>387</v>
      </c>
      <c r="J14202" t="s">
        <v>382</v>
      </c>
    </row>
    <row r="14203" spans="1:10" x14ac:dyDescent="0.25">
      <c r="A14203">
        <v>71904740</v>
      </c>
      <c r="B14203" t="s">
        <v>16399</v>
      </c>
      <c r="C14203" t="s">
        <v>1221</v>
      </c>
      <c r="D14203" t="s">
        <v>852</v>
      </c>
      <c r="E14203" t="s">
        <v>1559</v>
      </c>
      <c r="F14203" t="s">
        <v>15496</v>
      </c>
      <c r="G14203" t="s">
        <v>784</v>
      </c>
      <c r="H14203" t="s">
        <v>800</v>
      </c>
      <c r="I14203" t="s">
        <v>387</v>
      </c>
      <c r="J14203" t="s">
        <v>381</v>
      </c>
    </row>
    <row r="14204" spans="1:10" x14ac:dyDescent="0.25">
      <c r="A14204">
        <v>71904740</v>
      </c>
      <c r="B14204" t="s">
        <v>16400</v>
      </c>
      <c r="C14204" t="s">
        <v>1015</v>
      </c>
      <c r="D14204" t="s">
        <v>852</v>
      </c>
      <c r="E14204" t="s">
        <v>852</v>
      </c>
      <c r="F14204" t="s">
        <v>15496</v>
      </c>
      <c r="G14204" t="s">
        <v>784</v>
      </c>
      <c r="H14204" t="s">
        <v>2408</v>
      </c>
      <c r="I14204" t="s">
        <v>387</v>
      </c>
      <c r="J14204" t="s">
        <v>381</v>
      </c>
    </row>
    <row r="14205" spans="1:10" x14ac:dyDescent="0.25">
      <c r="A14205">
        <v>71904740</v>
      </c>
      <c r="B14205" t="s">
        <v>16401</v>
      </c>
      <c r="C14205" t="s">
        <v>2262</v>
      </c>
      <c r="D14205" t="s">
        <v>852</v>
      </c>
      <c r="E14205" t="s">
        <v>852</v>
      </c>
      <c r="F14205" t="s">
        <v>15496</v>
      </c>
      <c r="G14205" t="s">
        <v>784</v>
      </c>
      <c r="H14205" t="s">
        <v>988</v>
      </c>
      <c r="I14205" t="s">
        <v>387</v>
      </c>
      <c r="J14205" t="s">
        <v>381</v>
      </c>
    </row>
    <row r="14206" spans="1:10" x14ac:dyDescent="0.25">
      <c r="A14206">
        <v>71904740</v>
      </c>
      <c r="B14206" t="s">
        <v>16402</v>
      </c>
      <c r="C14206" t="s">
        <v>2264</v>
      </c>
      <c r="D14206" t="s">
        <v>852</v>
      </c>
      <c r="E14206" t="s">
        <v>1347</v>
      </c>
      <c r="F14206" t="s">
        <v>15496</v>
      </c>
      <c r="G14206" t="s">
        <v>784</v>
      </c>
      <c r="H14206" t="s">
        <v>853</v>
      </c>
      <c r="I14206" t="s">
        <v>387</v>
      </c>
      <c r="J14206" t="s">
        <v>382</v>
      </c>
    </row>
    <row r="14207" spans="1:10" x14ac:dyDescent="0.25">
      <c r="A14207">
        <v>71904740</v>
      </c>
      <c r="B14207" t="s">
        <v>16403</v>
      </c>
      <c r="C14207" t="s">
        <v>806</v>
      </c>
      <c r="D14207" t="s">
        <v>852</v>
      </c>
      <c r="E14207" t="s">
        <v>1757</v>
      </c>
      <c r="F14207" t="s">
        <v>15496</v>
      </c>
      <c r="G14207" t="s">
        <v>784</v>
      </c>
      <c r="H14207" t="s">
        <v>1269</v>
      </c>
      <c r="I14207" t="s">
        <v>387</v>
      </c>
      <c r="J14207" t="s">
        <v>381</v>
      </c>
    </row>
    <row r="14208" spans="1:10" x14ac:dyDescent="0.25">
      <c r="A14208">
        <v>71904740</v>
      </c>
      <c r="B14208" t="s">
        <v>16404</v>
      </c>
      <c r="C14208" t="s">
        <v>1071</v>
      </c>
      <c r="D14208" t="s">
        <v>852</v>
      </c>
      <c r="E14208" t="s">
        <v>1757</v>
      </c>
      <c r="F14208" t="s">
        <v>15496</v>
      </c>
      <c r="G14208" t="s">
        <v>784</v>
      </c>
      <c r="H14208" t="s">
        <v>948</v>
      </c>
      <c r="I14208" t="s">
        <v>387</v>
      </c>
      <c r="J14208" t="s">
        <v>381</v>
      </c>
    </row>
    <row r="14209" spans="1:10" x14ac:dyDescent="0.25">
      <c r="A14209">
        <v>71904740</v>
      </c>
      <c r="B14209" t="s">
        <v>16405</v>
      </c>
      <c r="C14209" t="s">
        <v>3206</v>
      </c>
      <c r="D14209" t="s">
        <v>1260</v>
      </c>
      <c r="E14209" t="s">
        <v>483</v>
      </c>
      <c r="F14209" t="s">
        <v>15496</v>
      </c>
      <c r="G14209" t="s">
        <v>784</v>
      </c>
      <c r="H14209" t="s">
        <v>1269</v>
      </c>
      <c r="I14209" t="s">
        <v>387</v>
      </c>
      <c r="J14209" t="s">
        <v>381</v>
      </c>
    </row>
    <row r="14210" spans="1:10" x14ac:dyDescent="0.25">
      <c r="A14210">
        <v>71904740</v>
      </c>
      <c r="B14210" t="s">
        <v>16406</v>
      </c>
      <c r="C14210" t="s">
        <v>908</v>
      </c>
      <c r="D14210" t="s">
        <v>1260</v>
      </c>
      <c r="E14210" t="s">
        <v>483</v>
      </c>
      <c r="F14210" t="s">
        <v>15496</v>
      </c>
      <c r="G14210" t="s">
        <v>784</v>
      </c>
      <c r="H14210" t="s">
        <v>973</v>
      </c>
      <c r="I14210" t="s">
        <v>387</v>
      </c>
      <c r="J14210" t="s">
        <v>381</v>
      </c>
    </row>
    <row r="14211" spans="1:10" x14ac:dyDescent="0.25">
      <c r="A14211">
        <v>71904740</v>
      </c>
      <c r="B14211" t="s">
        <v>16407</v>
      </c>
      <c r="C14211" t="s">
        <v>3210</v>
      </c>
      <c r="D14211" t="s">
        <v>1260</v>
      </c>
      <c r="E14211" t="s">
        <v>1284</v>
      </c>
      <c r="F14211" t="s">
        <v>15496</v>
      </c>
      <c r="G14211" t="s">
        <v>784</v>
      </c>
      <c r="H14211" t="s">
        <v>1095</v>
      </c>
      <c r="I14211" t="s">
        <v>387</v>
      </c>
      <c r="J14211" t="s">
        <v>381</v>
      </c>
    </row>
    <row r="14212" spans="1:10" x14ac:dyDescent="0.25">
      <c r="A14212">
        <v>71904740</v>
      </c>
      <c r="B14212" t="s">
        <v>16408</v>
      </c>
      <c r="C14212" t="s">
        <v>1026</v>
      </c>
      <c r="D14212" t="s">
        <v>828</v>
      </c>
      <c r="E14212" t="s">
        <v>839</v>
      </c>
      <c r="F14212" t="s">
        <v>15496</v>
      </c>
      <c r="G14212" t="s">
        <v>784</v>
      </c>
      <c r="H14212" t="s">
        <v>864</v>
      </c>
      <c r="I14212" t="s">
        <v>387</v>
      </c>
      <c r="J14212" t="s">
        <v>381</v>
      </c>
    </row>
    <row r="14213" spans="1:10" x14ac:dyDescent="0.25">
      <c r="A14213">
        <v>71904740</v>
      </c>
      <c r="B14213" t="s">
        <v>16409</v>
      </c>
      <c r="C14213" t="s">
        <v>2171</v>
      </c>
      <c r="D14213" t="s">
        <v>828</v>
      </c>
      <c r="E14213" t="s">
        <v>483</v>
      </c>
      <c r="F14213" t="s">
        <v>15496</v>
      </c>
      <c r="G14213" t="s">
        <v>784</v>
      </c>
      <c r="H14213" t="s">
        <v>938</v>
      </c>
      <c r="I14213" t="s">
        <v>387</v>
      </c>
      <c r="J14213" t="s">
        <v>381</v>
      </c>
    </row>
    <row r="14214" spans="1:10" x14ac:dyDescent="0.25">
      <c r="A14214">
        <v>71904740</v>
      </c>
      <c r="B14214" t="s">
        <v>16410</v>
      </c>
      <c r="C14214" t="s">
        <v>2396</v>
      </c>
      <c r="D14214" t="s">
        <v>828</v>
      </c>
      <c r="E14214" t="s">
        <v>798</v>
      </c>
      <c r="F14214" t="s">
        <v>15496</v>
      </c>
      <c r="G14214" t="s">
        <v>784</v>
      </c>
      <c r="H14214" t="s">
        <v>856</v>
      </c>
      <c r="I14214" t="s">
        <v>387</v>
      </c>
      <c r="J14214" t="s">
        <v>381</v>
      </c>
    </row>
    <row r="14215" spans="1:10" x14ac:dyDescent="0.25">
      <c r="A14215">
        <v>71904740</v>
      </c>
      <c r="B14215" t="s">
        <v>16411</v>
      </c>
      <c r="C14215" t="s">
        <v>1115</v>
      </c>
      <c r="D14215" t="s">
        <v>828</v>
      </c>
      <c r="E14215" t="s">
        <v>1103</v>
      </c>
      <c r="F14215" t="s">
        <v>15496</v>
      </c>
      <c r="G14215" t="s">
        <v>784</v>
      </c>
      <c r="H14215" t="s">
        <v>880</v>
      </c>
      <c r="I14215" t="s">
        <v>387</v>
      </c>
      <c r="J14215" t="s">
        <v>381</v>
      </c>
    </row>
    <row r="14216" spans="1:10" x14ac:dyDescent="0.25">
      <c r="A14216">
        <v>71904740</v>
      </c>
      <c r="B14216" t="s">
        <v>16412</v>
      </c>
      <c r="C14216" t="s">
        <v>2407</v>
      </c>
      <c r="D14216" t="s">
        <v>828</v>
      </c>
      <c r="E14216" t="s">
        <v>803</v>
      </c>
      <c r="F14216" t="s">
        <v>15496</v>
      </c>
      <c r="G14216" t="s">
        <v>784</v>
      </c>
      <c r="H14216" t="s">
        <v>934</v>
      </c>
      <c r="I14216" t="s">
        <v>387</v>
      </c>
      <c r="J14216" t="s">
        <v>381</v>
      </c>
    </row>
    <row r="14217" spans="1:10" x14ac:dyDescent="0.25">
      <c r="A14217">
        <v>71904740</v>
      </c>
      <c r="B14217" t="s">
        <v>16413</v>
      </c>
      <c r="C14217" t="s">
        <v>2410</v>
      </c>
      <c r="D14217" t="s">
        <v>828</v>
      </c>
      <c r="E14217" t="s">
        <v>1553</v>
      </c>
      <c r="F14217" t="s">
        <v>15496</v>
      </c>
      <c r="G14217" t="s">
        <v>784</v>
      </c>
      <c r="H14217" t="s">
        <v>800</v>
      </c>
      <c r="I14217" t="s">
        <v>387</v>
      </c>
      <c r="J14217" t="s">
        <v>382</v>
      </c>
    </row>
    <row r="14218" spans="1:10" x14ac:dyDescent="0.25">
      <c r="A14218">
        <v>71904740</v>
      </c>
      <c r="B14218" t="s">
        <v>16414</v>
      </c>
      <c r="C14218" t="s">
        <v>1223</v>
      </c>
      <c r="D14218" t="s">
        <v>828</v>
      </c>
      <c r="E14218" t="s">
        <v>943</v>
      </c>
      <c r="F14218" t="s">
        <v>15496</v>
      </c>
      <c r="G14218" t="s">
        <v>784</v>
      </c>
      <c r="H14218" t="s">
        <v>888</v>
      </c>
      <c r="I14218" t="s">
        <v>387</v>
      </c>
      <c r="J14218" t="s">
        <v>381</v>
      </c>
    </row>
    <row r="14219" spans="1:10" x14ac:dyDescent="0.25">
      <c r="A14219">
        <v>71904740</v>
      </c>
      <c r="B14219" t="s">
        <v>16415</v>
      </c>
      <c r="C14219" t="s">
        <v>2413</v>
      </c>
      <c r="D14219" t="s">
        <v>828</v>
      </c>
      <c r="E14219" t="s">
        <v>1702</v>
      </c>
      <c r="F14219" t="s">
        <v>15496</v>
      </c>
      <c r="G14219" t="s">
        <v>784</v>
      </c>
      <c r="H14219" t="s">
        <v>836</v>
      </c>
      <c r="I14219" t="s">
        <v>387</v>
      </c>
      <c r="J14219" t="s">
        <v>381</v>
      </c>
    </row>
    <row r="14220" spans="1:10" x14ac:dyDescent="0.25">
      <c r="A14220">
        <v>71904740</v>
      </c>
      <c r="B14220" t="s">
        <v>16416</v>
      </c>
      <c r="C14220" t="s">
        <v>1667</v>
      </c>
      <c r="D14220" t="s">
        <v>828</v>
      </c>
      <c r="E14220" t="s">
        <v>1702</v>
      </c>
      <c r="F14220" t="s">
        <v>15496</v>
      </c>
      <c r="G14220" t="s">
        <v>784</v>
      </c>
      <c r="H14220" t="s">
        <v>853</v>
      </c>
      <c r="I14220" t="s">
        <v>387</v>
      </c>
      <c r="J14220" t="s">
        <v>381</v>
      </c>
    </row>
    <row r="14221" spans="1:10" x14ac:dyDescent="0.25">
      <c r="A14221">
        <v>71904740</v>
      </c>
      <c r="B14221" t="s">
        <v>16417</v>
      </c>
      <c r="C14221" t="s">
        <v>2416</v>
      </c>
      <c r="D14221" t="s">
        <v>2214</v>
      </c>
      <c r="E14221" t="s">
        <v>803</v>
      </c>
      <c r="F14221" t="s">
        <v>15496</v>
      </c>
      <c r="G14221" t="s">
        <v>784</v>
      </c>
      <c r="H14221" t="s">
        <v>791</v>
      </c>
      <c r="I14221" t="s">
        <v>387</v>
      </c>
      <c r="J14221" t="s">
        <v>382</v>
      </c>
    </row>
    <row r="14222" spans="1:10" x14ac:dyDescent="0.25">
      <c r="A14222">
        <v>71904740</v>
      </c>
      <c r="B14222" t="s">
        <v>16418</v>
      </c>
      <c r="C14222" t="s">
        <v>2213</v>
      </c>
      <c r="D14222" t="s">
        <v>2214</v>
      </c>
      <c r="E14222" t="s">
        <v>803</v>
      </c>
      <c r="F14222" t="s">
        <v>15496</v>
      </c>
      <c r="G14222" t="s">
        <v>784</v>
      </c>
      <c r="H14222" t="s">
        <v>961</v>
      </c>
      <c r="I14222" t="s">
        <v>387</v>
      </c>
      <c r="J14222" t="s">
        <v>381</v>
      </c>
    </row>
    <row r="14223" spans="1:10" x14ac:dyDescent="0.25">
      <c r="A14223">
        <v>71904740</v>
      </c>
      <c r="B14223" t="s">
        <v>16419</v>
      </c>
      <c r="C14223" t="s">
        <v>2216</v>
      </c>
      <c r="D14223" t="s">
        <v>1255</v>
      </c>
      <c r="E14223" t="s">
        <v>2217</v>
      </c>
      <c r="F14223" t="s">
        <v>15496</v>
      </c>
      <c r="G14223" t="s">
        <v>784</v>
      </c>
      <c r="H14223" t="s">
        <v>876</v>
      </c>
      <c r="I14223" t="s">
        <v>387</v>
      </c>
      <c r="J14223" t="s">
        <v>381</v>
      </c>
    </row>
    <row r="14224" spans="1:10" x14ac:dyDescent="0.25">
      <c r="A14224">
        <v>71904740</v>
      </c>
      <c r="B14224" t="s">
        <v>16420</v>
      </c>
      <c r="C14224" t="s">
        <v>2219</v>
      </c>
      <c r="D14224" t="s">
        <v>2220</v>
      </c>
      <c r="E14224" t="s">
        <v>908</v>
      </c>
      <c r="F14224" t="s">
        <v>15496</v>
      </c>
      <c r="G14224" t="s">
        <v>784</v>
      </c>
      <c r="H14224" t="s">
        <v>836</v>
      </c>
      <c r="I14224" t="s">
        <v>387</v>
      </c>
      <c r="J14224" t="s">
        <v>381</v>
      </c>
    </row>
    <row r="14225" spans="1:10" x14ac:dyDescent="0.25">
      <c r="A14225">
        <v>71904740</v>
      </c>
      <c r="B14225" t="s">
        <v>16421</v>
      </c>
      <c r="C14225" t="s">
        <v>2226</v>
      </c>
      <c r="D14225" t="s">
        <v>2227</v>
      </c>
      <c r="E14225" t="s">
        <v>2228</v>
      </c>
      <c r="F14225" t="s">
        <v>15496</v>
      </c>
      <c r="G14225" t="s">
        <v>784</v>
      </c>
      <c r="H14225" t="s">
        <v>825</v>
      </c>
      <c r="I14225" t="s">
        <v>387</v>
      </c>
      <c r="J14225" t="s">
        <v>382</v>
      </c>
    </row>
    <row r="14226" spans="1:10" x14ac:dyDescent="0.25">
      <c r="A14226">
        <v>71904740</v>
      </c>
      <c r="B14226" t="s">
        <v>16422</v>
      </c>
      <c r="C14226" t="s">
        <v>2230</v>
      </c>
      <c r="D14226" t="s">
        <v>2231</v>
      </c>
      <c r="E14226" t="s">
        <v>1042</v>
      </c>
      <c r="F14226" t="s">
        <v>15496</v>
      </c>
      <c r="G14226" t="s">
        <v>784</v>
      </c>
      <c r="H14226" t="s">
        <v>853</v>
      </c>
      <c r="I14226" t="s">
        <v>387</v>
      </c>
      <c r="J14226" t="s">
        <v>382</v>
      </c>
    </row>
    <row r="14227" spans="1:10" x14ac:dyDescent="0.25">
      <c r="A14227">
        <v>71904740</v>
      </c>
      <c r="B14227" t="s">
        <v>16423</v>
      </c>
      <c r="C14227" t="s">
        <v>2234</v>
      </c>
      <c r="D14227" t="s">
        <v>2235</v>
      </c>
      <c r="E14227" t="s">
        <v>1554</v>
      </c>
      <c r="F14227" t="s">
        <v>15496</v>
      </c>
      <c r="G14227" t="s">
        <v>784</v>
      </c>
      <c r="H14227" t="s">
        <v>938</v>
      </c>
      <c r="I14227" t="s">
        <v>387</v>
      </c>
      <c r="J14227" t="s">
        <v>381</v>
      </c>
    </row>
    <row r="14228" spans="1:10" x14ac:dyDescent="0.25">
      <c r="A14228">
        <v>71904740</v>
      </c>
      <c r="B14228" t="s">
        <v>16424</v>
      </c>
      <c r="C14228" t="s">
        <v>2239</v>
      </c>
      <c r="D14228" t="s">
        <v>1735</v>
      </c>
      <c r="E14228" t="s">
        <v>1116</v>
      </c>
      <c r="F14228" t="s">
        <v>15496</v>
      </c>
      <c r="G14228" t="s">
        <v>784</v>
      </c>
      <c r="H14228" t="s">
        <v>856</v>
      </c>
      <c r="I14228" t="s">
        <v>387</v>
      </c>
      <c r="J14228" t="s">
        <v>381</v>
      </c>
    </row>
    <row r="14229" spans="1:10" x14ac:dyDescent="0.25">
      <c r="A14229">
        <v>71904740</v>
      </c>
      <c r="B14229" t="s">
        <v>16425</v>
      </c>
      <c r="C14229" t="s">
        <v>1115</v>
      </c>
      <c r="D14229" t="s">
        <v>1735</v>
      </c>
      <c r="E14229" t="s">
        <v>951</v>
      </c>
      <c r="F14229" t="s">
        <v>15496</v>
      </c>
      <c r="G14229" t="s">
        <v>784</v>
      </c>
      <c r="H14229" t="s">
        <v>938</v>
      </c>
      <c r="I14229" t="s">
        <v>387</v>
      </c>
      <c r="J14229" t="s">
        <v>381</v>
      </c>
    </row>
    <row r="14230" spans="1:10" x14ac:dyDescent="0.25">
      <c r="A14230">
        <v>71904740</v>
      </c>
      <c r="B14230" t="s">
        <v>16426</v>
      </c>
      <c r="C14230" t="s">
        <v>1015</v>
      </c>
      <c r="D14230" t="s">
        <v>1274</v>
      </c>
      <c r="E14230" t="s">
        <v>2576</v>
      </c>
      <c r="F14230" t="s">
        <v>15496</v>
      </c>
      <c r="G14230" t="s">
        <v>784</v>
      </c>
      <c r="H14230" t="s">
        <v>1069</v>
      </c>
      <c r="I14230" t="s">
        <v>387</v>
      </c>
      <c r="J14230" t="s">
        <v>381</v>
      </c>
    </row>
    <row r="14231" spans="1:10" x14ac:dyDescent="0.25">
      <c r="A14231">
        <v>71904740</v>
      </c>
      <c r="B14231" t="s">
        <v>16427</v>
      </c>
      <c r="C14231" t="s">
        <v>3097</v>
      </c>
      <c r="D14231" t="s">
        <v>1019</v>
      </c>
      <c r="E14231" t="s">
        <v>1443</v>
      </c>
      <c r="F14231" t="s">
        <v>15496</v>
      </c>
      <c r="G14231" t="s">
        <v>784</v>
      </c>
      <c r="H14231" t="s">
        <v>1095</v>
      </c>
      <c r="I14231" t="s">
        <v>387</v>
      </c>
      <c r="J14231" t="s">
        <v>382</v>
      </c>
    </row>
    <row r="14232" spans="1:10" x14ac:dyDescent="0.25">
      <c r="A14232">
        <v>71904740</v>
      </c>
      <c r="B14232" t="s">
        <v>16428</v>
      </c>
      <c r="C14232" t="s">
        <v>3444</v>
      </c>
      <c r="D14232" t="s">
        <v>3445</v>
      </c>
      <c r="E14232" t="s">
        <v>1259</v>
      </c>
      <c r="F14232" t="s">
        <v>15496</v>
      </c>
      <c r="G14232" t="s">
        <v>784</v>
      </c>
      <c r="H14232" t="s">
        <v>1089</v>
      </c>
      <c r="I14232" t="s">
        <v>387</v>
      </c>
      <c r="J14232" t="s">
        <v>382</v>
      </c>
    </row>
    <row r="14233" spans="1:10" x14ac:dyDescent="0.25">
      <c r="A14233">
        <v>71904740</v>
      </c>
      <c r="B14233" t="s">
        <v>16429</v>
      </c>
      <c r="C14233" t="s">
        <v>3447</v>
      </c>
      <c r="D14233" t="s">
        <v>1274</v>
      </c>
      <c r="E14233" t="s">
        <v>3448</v>
      </c>
      <c r="F14233" t="s">
        <v>15496</v>
      </c>
      <c r="G14233" t="s">
        <v>784</v>
      </c>
      <c r="H14233" t="s">
        <v>898</v>
      </c>
      <c r="I14233" t="s">
        <v>387</v>
      </c>
      <c r="J14233" t="s">
        <v>382</v>
      </c>
    </row>
    <row r="14234" spans="1:10" x14ac:dyDescent="0.25">
      <c r="A14234">
        <v>71904740</v>
      </c>
      <c r="B14234" t="s">
        <v>16430</v>
      </c>
      <c r="C14234" t="s">
        <v>2301</v>
      </c>
      <c r="D14234" t="s">
        <v>1274</v>
      </c>
      <c r="E14234" t="s">
        <v>820</v>
      </c>
      <c r="F14234" t="s">
        <v>15496</v>
      </c>
      <c r="G14234" t="s">
        <v>784</v>
      </c>
      <c r="H14234" t="s">
        <v>938</v>
      </c>
      <c r="I14234" t="s">
        <v>387</v>
      </c>
      <c r="J14234" t="s">
        <v>381</v>
      </c>
    </row>
    <row r="14235" spans="1:10" x14ac:dyDescent="0.25">
      <c r="A14235">
        <v>71904740</v>
      </c>
      <c r="B14235" t="s">
        <v>16431</v>
      </c>
      <c r="C14235" t="s">
        <v>1071</v>
      </c>
      <c r="D14235" t="s">
        <v>1274</v>
      </c>
      <c r="E14235" t="s">
        <v>1537</v>
      </c>
      <c r="F14235" t="s">
        <v>15496</v>
      </c>
      <c r="G14235" t="s">
        <v>784</v>
      </c>
      <c r="H14235" t="s">
        <v>791</v>
      </c>
      <c r="I14235" t="s">
        <v>387</v>
      </c>
      <c r="J14235" t="s">
        <v>381</v>
      </c>
    </row>
    <row r="14236" spans="1:10" x14ac:dyDescent="0.25">
      <c r="A14236">
        <v>71904740</v>
      </c>
      <c r="B14236" t="s">
        <v>16432</v>
      </c>
      <c r="C14236" t="s">
        <v>1863</v>
      </c>
      <c r="D14236" t="s">
        <v>483</v>
      </c>
      <c r="E14236" t="s">
        <v>803</v>
      </c>
      <c r="F14236" t="s">
        <v>15496</v>
      </c>
      <c r="G14236" t="s">
        <v>784</v>
      </c>
      <c r="H14236" t="s">
        <v>1120</v>
      </c>
      <c r="I14236" t="s">
        <v>387</v>
      </c>
      <c r="J14236" t="s">
        <v>382</v>
      </c>
    </row>
    <row r="14237" spans="1:10" x14ac:dyDescent="0.25">
      <c r="A14237">
        <v>71904740</v>
      </c>
      <c r="B14237" t="s">
        <v>16433</v>
      </c>
      <c r="C14237" t="s">
        <v>1865</v>
      </c>
      <c r="D14237" t="s">
        <v>483</v>
      </c>
      <c r="E14237" t="s">
        <v>803</v>
      </c>
      <c r="F14237" t="s">
        <v>15496</v>
      </c>
      <c r="G14237" t="s">
        <v>784</v>
      </c>
      <c r="H14237" t="s">
        <v>804</v>
      </c>
      <c r="I14237" t="s">
        <v>387</v>
      </c>
      <c r="J14237" t="s">
        <v>382</v>
      </c>
    </row>
    <row r="14238" spans="1:10" x14ac:dyDescent="0.25">
      <c r="A14238">
        <v>71904740</v>
      </c>
      <c r="B14238" t="s">
        <v>16434</v>
      </c>
      <c r="C14238" t="s">
        <v>1867</v>
      </c>
      <c r="D14238" t="s">
        <v>483</v>
      </c>
      <c r="E14238" t="s">
        <v>803</v>
      </c>
      <c r="F14238" t="s">
        <v>15496</v>
      </c>
      <c r="G14238" t="s">
        <v>784</v>
      </c>
      <c r="H14238" t="s">
        <v>829</v>
      </c>
      <c r="I14238" t="s">
        <v>387</v>
      </c>
      <c r="J14238" t="s">
        <v>382</v>
      </c>
    </row>
    <row r="14239" spans="1:10" x14ac:dyDescent="0.25">
      <c r="A14239">
        <v>71904740</v>
      </c>
      <c r="B14239" t="s">
        <v>16435</v>
      </c>
      <c r="C14239" t="s">
        <v>908</v>
      </c>
      <c r="D14239" t="s">
        <v>483</v>
      </c>
      <c r="E14239" t="s">
        <v>1861</v>
      </c>
      <c r="F14239" t="s">
        <v>15496</v>
      </c>
      <c r="G14239" t="s">
        <v>784</v>
      </c>
      <c r="H14239" t="s">
        <v>1069</v>
      </c>
      <c r="I14239" t="s">
        <v>387</v>
      </c>
      <c r="J14239" t="s">
        <v>381</v>
      </c>
    </row>
    <row r="14240" spans="1:10" x14ac:dyDescent="0.25">
      <c r="A14240">
        <v>71904740</v>
      </c>
      <c r="B14240" t="s">
        <v>16436</v>
      </c>
      <c r="C14240" t="s">
        <v>1044</v>
      </c>
      <c r="D14240" t="s">
        <v>483</v>
      </c>
      <c r="E14240" t="s">
        <v>1869</v>
      </c>
      <c r="F14240" t="s">
        <v>15496</v>
      </c>
      <c r="G14240" t="s">
        <v>784</v>
      </c>
      <c r="H14240" t="s">
        <v>1031</v>
      </c>
      <c r="I14240" t="s">
        <v>387</v>
      </c>
      <c r="J14240" t="s">
        <v>381</v>
      </c>
    </row>
    <row r="14241" spans="1:10" x14ac:dyDescent="0.25">
      <c r="A14241">
        <v>71904740</v>
      </c>
      <c r="B14241" t="s">
        <v>16437</v>
      </c>
      <c r="C14241" t="s">
        <v>1077</v>
      </c>
      <c r="D14241" t="s">
        <v>483</v>
      </c>
      <c r="E14241" t="s">
        <v>1869</v>
      </c>
      <c r="F14241" t="s">
        <v>15496</v>
      </c>
      <c r="G14241" t="s">
        <v>784</v>
      </c>
      <c r="H14241" t="s">
        <v>880</v>
      </c>
      <c r="I14241" t="s">
        <v>387</v>
      </c>
      <c r="J14241" t="s">
        <v>381</v>
      </c>
    </row>
    <row r="14242" spans="1:10" x14ac:dyDescent="0.25">
      <c r="A14242">
        <v>71904740</v>
      </c>
      <c r="B14242" t="s">
        <v>16438</v>
      </c>
      <c r="C14242" t="s">
        <v>900</v>
      </c>
      <c r="D14242" t="s">
        <v>483</v>
      </c>
      <c r="E14242" t="s">
        <v>1260</v>
      </c>
      <c r="F14242" t="s">
        <v>15496</v>
      </c>
      <c r="G14242" t="s">
        <v>784</v>
      </c>
      <c r="H14242" t="s">
        <v>1089</v>
      </c>
      <c r="I14242" t="s">
        <v>387</v>
      </c>
      <c r="J14242" t="s">
        <v>381</v>
      </c>
    </row>
    <row r="14243" spans="1:10" x14ac:dyDescent="0.25">
      <c r="A14243">
        <v>71904740</v>
      </c>
      <c r="B14243" t="s">
        <v>16439</v>
      </c>
      <c r="C14243" t="s">
        <v>1003</v>
      </c>
      <c r="D14243" t="s">
        <v>483</v>
      </c>
      <c r="E14243" t="s">
        <v>1260</v>
      </c>
      <c r="F14243" t="s">
        <v>15496</v>
      </c>
      <c r="G14243" t="s">
        <v>784</v>
      </c>
      <c r="H14243" t="s">
        <v>898</v>
      </c>
      <c r="I14243" t="s">
        <v>387</v>
      </c>
      <c r="J14243" t="s">
        <v>381</v>
      </c>
    </row>
    <row r="14244" spans="1:10" x14ac:dyDescent="0.25">
      <c r="A14244">
        <v>71904740</v>
      </c>
      <c r="B14244" t="s">
        <v>16440</v>
      </c>
      <c r="C14244" t="s">
        <v>1874</v>
      </c>
      <c r="D14244" t="s">
        <v>483</v>
      </c>
      <c r="E14244" t="s">
        <v>1875</v>
      </c>
      <c r="F14244" t="s">
        <v>15496</v>
      </c>
      <c r="G14244" t="s">
        <v>784</v>
      </c>
      <c r="H14244" t="s">
        <v>1424</v>
      </c>
      <c r="I14244" t="s">
        <v>387</v>
      </c>
      <c r="J14244" t="s">
        <v>381</v>
      </c>
    </row>
    <row r="14245" spans="1:10" x14ac:dyDescent="0.25">
      <c r="A14245">
        <v>71904740</v>
      </c>
      <c r="B14245" t="s">
        <v>16441</v>
      </c>
      <c r="C14245" t="s">
        <v>1879</v>
      </c>
      <c r="D14245" t="s">
        <v>483</v>
      </c>
      <c r="E14245" t="s">
        <v>1441</v>
      </c>
      <c r="F14245" t="s">
        <v>15496</v>
      </c>
      <c r="G14245" t="s">
        <v>784</v>
      </c>
      <c r="H14245" t="s">
        <v>876</v>
      </c>
      <c r="I14245" t="s">
        <v>387</v>
      </c>
      <c r="J14245" t="s">
        <v>381</v>
      </c>
    </row>
    <row r="14246" spans="1:10" x14ac:dyDescent="0.25">
      <c r="A14246">
        <v>71904740</v>
      </c>
      <c r="B14246" t="s">
        <v>16442</v>
      </c>
      <c r="C14246" t="s">
        <v>1322</v>
      </c>
      <c r="D14246" t="s">
        <v>483</v>
      </c>
      <c r="E14246" t="s">
        <v>937</v>
      </c>
      <c r="F14246" t="s">
        <v>15496</v>
      </c>
      <c r="G14246" t="s">
        <v>784</v>
      </c>
      <c r="H14246" t="s">
        <v>836</v>
      </c>
      <c r="I14246" t="s">
        <v>387</v>
      </c>
      <c r="J14246" t="s">
        <v>381</v>
      </c>
    </row>
    <row r="14247" spans="1:10" x14ac:dyDescent="0.25">
      <c r="A14247">
        <v>71904740</v>
      </c>
      <c r="B14247" t="s">
        <v>16443</v>
      </c>
      <c r="C14247" t="s">
        <v>2962</v>
      </c>
      <c r="D14247" t="s">
        <v>798</v>
      </c>
      <c r="E14247" t="s">
        <v>483</v>
      </c>
      <c r="F14247" t="s">
        <v>15496</v>
      </c>
      <c r="G14247" t="s">
        <v>784</v>
      </c>
      <c r="H14247" t="s">
        <v>934</v>
      </c>
      <c r="I14247" t="s">
        <v>387</v>
      </c>
      <c r="J14247" t="s">
        <v>382</v>
      </c>
    </row>
    <row r="14248" spans="1:10" x14ac:dyDescent="0.25">
      <c r="A14248">
        <v>71904740</v>
      </c>
      <c r="B14248" t="s">
        <v>16444</v>
      </c>
      <c r="C14248" t="s">
        <v>806</v>
      </c>
      <c r="D14248" t="s">
        <v>798</v>
      </c>
      <c r="E14248" t="s">
        <v>483</v>
      </c>
      <c r="F14248" t="s">
        <v>15496</v>
      </c>
      <c r="G14248" t="s">
        <v>784</v>
      </c>
      <c r="H14248" t="s">
        <v>1021</v>
      </c>
      <c r="I14248" t="s">
        <v>387</v>
      </c>
      <c r="J14248" t="s">
        <v>381</v>
      </c>
    </row>
    <row r="14249" spans="1:10" x14ac:dyDescent="0.25">
      <c r="A14249">
        <v>71904740</v>
      </c>
      <c r="B14249" t="s">
        <v>16445</v>
      </c>
      <c r="C14249" t="s">
        <v>1115</v>
      </c>
      <c r="D14249" t="s">
        <v>798</v>
      </c>
      <c r="E14249" t="s">
        <v>483</v>
      </c>
      <c r="F14249" t="s">
        <v>15496</v>
      </c>
      <c r="G14249" t="s">
        <v>784</v>
      </c>
      <c r="H14249" t="s">
        <v>817</v>
      </c>
      <c r="I14249" t="s">
        <v>387</v>
      </c>
      <c r="J14249" t="s">
        <v>381</v>
      </c>
    </row>
    <row r="14250" spans="1:10" x14ac:dyDescent="0.25">
      <c r="A14250">
        <v>71904740</v>
      </c>
      <c r="B14250" t="s">
        <v>16446</v>
      </c>
      <c r="C14250" t="s">
        <v>911</v>
      </c>
      <c r="D14250" t="s">
        <v>798</v>
      </c>
      <c r="E14250" t="s">
        <v>483</v>
      </c>
      <c r="F14250" t="s">
        <v>15496</v>
      </c>
      <c r="G14250" t="s">
        <v>784</v>
      </c>
      <c r="H14250" t="s">
        <v>979</v>
      </c>
      <c r="I14250" t="s">
        <v>387</v>
      </c>
      <c r="J14250" t="s">
        <v>381</v>
      </c>
    </row>
    <row r="14251" spans="1:10" x14ac:dyDescent="0.25">
      <c r="A14251">
        <v>71904740</v>
      </c>
      <c r="B14251" t="s">
        <v>16447</v>
      </c>
      <c r="C14251" t="s">
        <v>2964</v>
      </c>
      <c r="D14251" t="s">
        <v>798</v>
      </c>
      <c r="E14251" t="s">
        <v>483</v>
      </c>
      <c r="F14251" t="s">
        <v>15496</v>
      </c>
      <c r="G14251" t="s">
        <v>784</v>
      </c>
      <c r="H14251" t="s">
        <v>821</v>
      </c>
      <c r="I14251" t="s">
        <v>387</v>
      </c>
      <c r="J14251" t="s">
        <v>381</v>
      </c>
    </row>
    <row r="14252" spans="1:10" x14ac:dyDescent="0.25">
      <c r="A14252">
        <v>71904740</v>
      </c>
      <c r="B14252" t="s">
        <v>16448</v>
      </c>
      <c r="C14252" t="s">
        <v>2968</v>
      </c>
      <c r="D14252" t="s">
        <v>798</v>
      </c>
      <c r="E14252" t="s">
        <v>2966</v>
      </c>
      <c r="F14252" t="s">
        <v>15496</v>
      </c>
      <c r="G14252" t="s">
        <v>784</v>
      </c>
      <c r="H14252" t="s">
        <v>888</v>
      </c>
      <c r="I14252" t="s">
        <v>387</v>
      </c>
      <c r="J14252" t="s">
        <v>381</v>
      </c>
    </row>
    <row r="14253" spans="1:10" x14ac:dyDescent="0.25">
      <c r="A14253">
        <v>71904740</v>
      </c>
      <c r="B14253" t="s">
        <v>16449</v>
      </c>
      <c r="C14253" t="s">
        <v>1599</v>
      </c>
      <c r="D14253" t="s">
        <v>798</v>
      </c>
      <c r="E14253" t="s">
        <v>2970</v>
      </c>
      <c r="F14253" t="s">
        <v>15496</v>
      </c>
      <c r="G14253" t="s">
        <v>784</v>
      </c>
      <c r="H14253" t="s">
        <v>836</v>
      </c>
      <c r="I14253" t="s">
        <v>387</v>
      </c>
      <c r="J14253" t="s">
        <v>382</v>
      </c>
    </row>
    <row r="14254" spans="1:10" x14ac:dyDescent="0.25">
      <c r="A14254">
        <v>71904740</v>
      </c>
      <c r="B14254" t="s">
        <v>16450</v>
      </c>
      <c r="C14254" t="s">
        <v>1394</v>
      </c>
      <c r="D14254" t="s">
        <v>798</v>
      </c>
      <c r="E14254" t="s">
        <v>1092</v>
      </c>
      <c r="F14254" t="s">
        <v>15496</v>
      </c>
      <c r="G14254" t="s">
        <v>784</v>
      </c>
      <c r="H14254" t="s">
        <v>872</v>
      </c>
      <c r="I14254" t="s">
        <v>387</v>
      </c>
      <c r="J14254" t="s">
        <v>381</v>
      </c>
    </row>
    <row r="14255" spans="1:10" x14ac:dyDescent="0.25">
      <c r="A14255">
        <v>71904740</v>
      </c>
      <c r="B14255" t="s">
        <v>16451</v>
      </c>
      <c r="C14255" t="s">
        <v>2977</v>
      </c>
      <c r="D14255" t="s">
        <v>798</v>
      </c>
      <c r="E14255" t="s">
        <v>1441</v>
      </c>
      <c r="F14255" t="s">
        <v>15496</v>
      </c>
      <c r="G14255" t="s">
        <v>784</v>
      </c>
      <c r="H14255" t="s">
        <v>961</v>
      </c>
      <c r="I14255" t="s">
        <v>387</v>
      </c>
      <c r="J14255" t="s">
        <v>381</v>
      </c>
    </row>
    <row r="14256" spans="1:10" x14ac:dyDescent="0.25">
      <c r="A14256">
        <v>71904740</v>
      </c>
      <c r="B14256" t="s">
        <v>16452</v>
      </c>
      <c r="C14256" t="s">
        <v>878</v>
      </c>
      <c r="D14256" t="s">
        <v>798</v>
      </c>
      <c r="E14256" t="s">
        <v>983</v>
      </c>
      <c r="F14256" t="s">
        <v>15496</v>
      </c>
      <c r="G14256" t="s">
        <v>784</v>
      </c>
      <c r="H14256" t="s">
        <v>1323</v>
      </c>
      <c r="I14256" t="s">
        <v>387</v>
      </c>
      <c r="J14256" t="s">
        <v>381</v>
      </c>
    </row>
    <row r="14257" spans="1:10" x14ac:dyDescent="0.25">
      <c r="A14257">
        <v>71904740</v>
      </c>
      <c r="B14257" t="s">
        <v>16453</v>
      </c>
      <c r="C14257" t="s">
        <v>2986</v>
      </c>
      <c r="D14257" t="s">
        <v>2809</v>
      </c>
      <c r="E14257" t="s">
        <v>1280</v>
      </c>
      <c r="F14257" t="s">
        <v>15496</v>
      </c>
      <c r="G14257" t="s">
        <v>784</v>
      </c>
      <c r="H14257" t="s">
        <v>853</v>
      </c>
      <c r="I14257" t="s">
        <v>387</v>
      </c>
      <c r="J14257" t="s">
        <v>381</v>
      </c>
    </row>
    <row r="14258" spans="1:10" x14ac:dyDescent="0.25">
      <c r="A14258">
        <v>71904740</v>
      </c>
      <c r="B14258" t="s">
        <v>16454</v>
      </c>
      <c r="C14258" t="s">
        <v>1684</v>
      </c>
      <c r="D14258" t="s">
        <v>2809</v>
      </c>
      <c r="E14258" t="s">
        <v>2325</v>
      </c>
      <c r="F14258" t="s">
        <v>15496</v>
      </c>
      <c r="G14258" t="s">
        <v>784</v>
      </c>
      <c r="H14258" t="s">
        <v>825</v>
      </c>
      <c r="I14258" t="s">
        <v>387</v>
      </c>
      <c r="J14258" t="s">
        <v>381</v>
      </c>
    </row>
    <row r="14259" spans="1:10" x14ac:dyDescent="0.25">
      <c r="A14259">
        <v>71904740</v>
      </c>
      <c r="B14259" t="s">
        <v>16455</v>
      </c>
      <c r="C14259" t="s">
        <v>1071</v>
      </c>
      <c r="D14259" t="s">
        <v>2809</v>
      </c>
      <c r="E14259" t="s">
        <v>2325</v>
      </c>
      <c r="F14259" t="s">
        <v>15496</v>
      </c>
      <c r="G14259" t="s">
        <v>784</v>
      </c>
      <c r="H14259" t="s">
        <v>1027</v>
      </c>
      <c r="I14259" t="s">
        <v>387</v>
      </c>
      <c r="J14259" t="s">
        <v>381</v>
      </c>
    </row>
    <row r="14260" spans="1:10" x14ac:dyDescent="0.25">
      <c r="A14260">
        <v>71904740</v>
      </c>
      <c r="B14260" t="s">
        <v>16456</v>
      </c>
      <c r="C14260" t="s">
        <v>922</v>
      </c>
      <c r="D14260" t="s">
        <v>905</v>
      </c>
      <c r="E14260" t="s">
        <v>920</v>
      </c>
      <c r="F14260" t="s">
        <v>15496</v>
      </c>
      <c r="G14260" t="s">
        <v>784</v>
      </c>
      <c r="H14260" t="s">
        <v>938</v>
      </c>
      <c r="I14260" t="s">
        <v>387</v>
      </c>
      <c r="J14260" t="s">
        <v>381</v>
      </c>
    </row>
    <row r="14261" spans="1:10" x14ac:dyDescent="0.25">
      <c r="A14261">
        <v>71904740</v>
      </c>
      <c r="B14261" t="s">
        <v>16457</v>
      </c>
      <c r="C14261" t="s">
        <v>924</v>
      </c>
      <c r="D14261" t="s">
        <v>905</v>
      </c>
      <c r="E14261" t="s">
        <v>920</v>
      </c>
      <c r="F14261" t="s">
        <v>15496</v>
      </c>
      <c r="G14261" t="s">
        <v>784</v>
      </c>
      <c r="H14261" t="s">
        <v>825</v>
      </c>
      <c r="I14261" t="s">
        <v>387</v>
      </c>
      <c r="J14261" t="s">
        <v>381</v>
      </c>
    </row>
    <row r="14262" spans="1:10" x14ac:dyDescent="0.25">
      <c r="A14262">
        <v>71904740</v>
      </c>
      <c r="B14262" t="s">
        <v>16458</v>
      </c>
      <c r="C14262" t="s">
        <v>3361</v>
      </c>
      <c r="D14262" t="s">
        <v>978</v>
      </c>
      <c r="E14262" t="s">
        <v>1103</v>
      </c>
      <c r="F14262" t="s">
        <v>15496</v>
      </c>
      <c r="G14262" t="s">
        <v>784</v>
      </c>
      <c r="H14262" t="s">
        <v>1054</v>
      </c>
      <c r="I14262" t="s">
        <v>387</v>
      </c>
      <c r="J14262" t="s">
        <v>381</v>
      </c>
    </row>
    <row r="14263" spans="1:10" x14ac:dyDescent="0.25">
      <c r="A14263">
        <v>71904740</v>
      </c>
      <c r="B14263" t="s">
        <v>16459</v>
      </c>
      <c r="C14263" t="s">
        <v>1590</v>
      </c>
      <c r="D14263" t="s">
        <v>978</v>
      </c>
      <c r="E14263" t="s">
        <v>1302</v>
      </c>
      <c r="F14263" t="s">
        <v>15496</v>
      </c>
      <c r="G14263" t="s">
        <v>784</v>
      </c>
      <c r="H14263" t="s">
        <v>872</v>
      </c>
      <c r="I14263" t="s">
        <v>387</v>
      </c>
      <c r="J14263" t="s">
        <v>381</v>
      </c>
    </row>
    <row r="14264" spans="1:10" x14ac:dyDescent="0.25">
      <c r="A14264">
        <v>71904740</v>
      </c>
      <c r="B14264" t="s">
        <v>16460</v>
      </c>
      <c r="C14264" t="s">
        <v>3364</v>
      </c>
      <c r="D14264" t="s">
        <v>978</v>
      </c>
      <c r="E14264" t="s">
        <v>1302</v>
      </c>
      <c r="F14264" t="s">
        <v>15496</v>
      </c>
      <c r="G14264" t="s">
        <v>784</v>
      </c>
      <c r="H14264" t="s">
        <v>1031</v>
      </c>
      <c r="I14264" t="s">
        <v>387</v>
      </c>
      <c r="J14264" t="s">
        <v>381</v>
      </c>
    </row>
    <row r="14265" spans="1:10" x14ac:dyDescent="0.25">
      <c r="A14265">
        <v>71904740</v>
      </c>
      <c r="B14265" t="s">
        <v>16461</v>
      </c>
      <c r="C14265" t="s">
        <v>1228</v>
      </c>
      <c r="D14265" t="s">
        <v>1260</v>
      </c>
      <c r="E14265" t="s">
        <v>1626</v>
      </c>
      <c r="F14265" t="s">
        <v>15496</v>
      </c>
      <c r="G14265" t="s">
        <v>784</v>
      </c>
      <c r="H14265" t="s">
        <v>817</v>
      </c>
      <c r="I14265" t="s">
        <v>387</v>
      </c>
      <c r="J14265" t="s">
        <v>381</v>
      </c>
    </row>
    <row r="14266" spans="1:10" x14ac:dyDescent="0.25">
      <c r="A14266">
        <v>71904740</v>
      </c>
      <c r="B14266" t="s">
        <v>16462</v>
      </c>
      <c r="C14266" t="s">
        <v>3215</v>
      </c>
      <c r="D14266" t="s">
        <v>1260</v>
      </c>
      <c r="E14266" t="s">
        <v>1644</v>
      </c>
      <c r="F14266" t="s">
        <v>15496</v>
      </c>
      <c r="G14266" t="s">
        <v>784</v>
      </c>
      <c r="H14266" t="s">
        <v>1698</v>
      </c>
      <c r="I14266" t="s">
        <v>387</v>
      </c>
      <c r="J14266" t="s">
        <v>381</v>
      </c>
    </row>
    <row r="14267" spans="1:10" x14ac:dyDescent="0.25">
      <c r="A14267">
        <v>71904740</v>
      </c>
      <c r="B14267" t="s">
        <v>16463</v>
      </c>
      <c r="C14267" t="s">
        <v>1874</v>
      </c>
      <c r="D14267" t="s">
        <v>1260</v>
      </c>
      <c r="E14267" t="s">
        <v>1623</v>
      </c>
      <c r="F14267" t="s">
        <v>15496</v>
      </c>
      <c r="G14267" t="s">
        <v>784</v>
      </c>
      <c r="H14267" t="s">
        <v>825</v>
      </c>
      <c r="I14267" t="s">
        <v>387</v>
      </c>
      <c r="J14267" t="s">
        <v>381</v>
      </c>
    </row>
    <row r="14268" spans="1:10" x14ac:dyDescent="0.25">
      <c r="A14268">
        <v>71904740</v>
      </c>
      <c r="B14268" t="s">
        <v>16464</v>
      </c>
      <c r="C14268" t="s">
        <v>3218</v>
      </c>
      <c r="D14268" t="s">
        <v>1260</v>
      </c>
      <c r="E14268" t="s">
        <v>3219</v>
      </c>
      <c r="F14268" t="s">
        <v>15496</v>
      </c>
      <c r="G14268" t="s">
        <v>784</v>
      </c>
      <c r="H14268" t="s">
        <v>864</v>
      </c>
      <c r="I14268" t="s">
        <v>387</v>
      </c>
      <c r="J14268" t="s">
        <v>382</v>
      </c>
    </row>
    <row r="14269" spans="1:10" x14ac:dyDescent="0.25">
      <c r="A14269">
        <v>71904740</v>
      </c>
      <c r="B14269" t="s">
        <v>16465</v>
      </c>
      <c r="C14269" t="s">
        <v>975</v>
      </c>
      <c r="D14269" t="s">
        <v>1260</v>
      </c>
      <c r="E14269" t="s">
        <v>1260</v>
      </c>
      <c r="F14269" t="s">
        <v>15496</v>
      </c>
      <c r="G14269" t="s">
        <v>784</v>
      </c>
      <c r="H14269" t="s">
        <v>1651</v>
      </c>
      <c r="I14269" t="s">
        <v>387</v>
      </c>
      <c r="J14269" t="s">
        <v>381</v>
      </c>
    </row>
    <row r="14270" spans="1:10" x14ac:dyDescent="0.25">
      <c r="A14270">
        <v>71904740</v>
      </c>
      <c r="B14270" t="s">
        <v>16466</v>
      </c>
      <c r="C14270" t="s">
        <v>1207</v>
      </c>
      <c r="D14270" t="s">
        <v>1260</v>
      </c>
      <c r="E14270" t="s">
        <v>1260</v>
      </c>
      <c r="F14270" t="s">
        <v>15496</v>
      </c>
      <c r="G14270" t="s">
        <v>784</v>
      </c>
      <c r="H14270" t="s">
        <v>934</v>
      </c>
      <c r="I14270" t="s">
        <v>387</v>
      </c>
      <c r="J14270" t="s">
        <v>381</v>
      </c>
    </row>
    <row r="14271" spans="1:10" x14ac:dyDescent="0.25">
      <c r="A14271">
        <v>71904740</v>
      </c>
      <c r="B14271" t="s">
        <v>16467</v>
      </c>
      <c r="C14271" t="s">
        <v>3049</v>
      </c>
      <c r="D14271" t="s">
        <v>1260</v>
      </c>
      <c r="E14271" t="s">
        <v>811</v>
      </c>
      <c r="F14271" t="s">
        <v>15496</v>
      </c>
      <c r="G14271" t="s">
        <v>784</v>
      </c>
      <c r="H14271" t="s">
        <v>3050</v>
      </c>
      <c r="I14271" t="s">
        <v>387</v>
      </c>
      <c r="J14271" t="s">
        <v>381</v>
      </c>
    </row>
    <row r="14272" spans="1:10" x14ac:dyDescent="0.25">
      <c r="A14272">
        <v>71904740</v>
      </c>
      <c r="B14272" t="s">
        <v>16468</v>
      </c>
      <c r="C14272" t="s">
        <v>2797</v>
      </c>
      <c r="D14272" t="s">
        <v>1260</v>
      </c>
      <c r="E14272" t="s">
        <v>983</v>
      </c>
      <c r="F14272" t="s">
        <v>15496</v>
      </c>
      <c r="G14272" t="s">
        <v>784</v>
      </c>
      <c r="H14272" t="s">
        <v>836</v>
      </c>
      <c r="I14272" t="s">
        <v>387</v>
      </c>
      <c r="J14272" t="s">
        <v>381</v>
      </c>
    </row>
    <row r="14273" spans="1:10" x14ac:dyDescent="0.25">
      <c r="A14273">
        <v>71904740</v>
      </c>
      <c r="B14273" t="s">
        <v>16469</v>
      </c>
      <c r="C14273" t="s">
        <v>3053</v>
      </c>
      <c r="D14273" t="s">
        <v>1260</v>
      </c>
      <c r="E14273" t="s">
        <v>852</v>
      </c>
      <c r="F14273" t="s">
        <v>15496</v>
      </c>
      <c r="G14273" t="s">
        <v>784</v>
      </c>
      <c r="H14273" t="s">
        <v>864</v>
      </c>
      <c r="I14273" t="s">
        <v>387</v>
      </c>
      <c r="J14273" t="s">
        <v>382</v>
      </c>
    </row>
    <row r="14274" spans="1:10" x14ac:dyDescent="0.25">
      <c r="A14274">
        <v>71904740</v>
      </c>
      <c r="B14274" t="s">
        <v>16470</v>
      </c>
      <c r="C14274" t="s">
        <v>3057</v>
      </c>
      <c r="D14274" t="s">
        <v>1260</v>
      </c>
      <c r="E14274" t="s">
        <v>1702</v>
      </c>
      <c r="F14274" t="s">
        <v>15496</v>
      </c>
      <c r="G14274" t="s">
        <v>784</v>
      </c>
      <c r="H14274" t="s">
        <v>1021</v>
      </c>
      <c r="I14274" t="s">
        <v>387</v>
      </c>
      <c r="J14274" t="s">
        <v>381</v>
      </c>
    </row>
    <row r="14275" spans="1:10" x14ac:dyDescent="0.25">
      <c r="A14275">
        <v>71904740</v>
      </c>
      <c r="B14275" t="s">
        <v>16471</v>
      </c>
      <c r="C14275" t="s">
        <v>3059</v>
      </c>
      <c r="D14275" t="s">
        <v>1875</v>
      </c>
      <c r="E14275" t="s">
        <v>1123</v>
      </c>
      <c r="F14275" t="s">
        <v>15496</v>
      </c>
      <c r="G14275" t="s">
        <v>784</v>
      </c>
      <c r="H14275" t="s">
        <v>917</v>
      </c>
      <c r="I14275" t="s">
        <v>387</v>
      </c>
      <c r="J14275" t="s">
        <v>381</v>
      </c>
    </row>
    <row r="14276" spans="1:10" x14ac:dyDescent="0.25">
      <c r="A14276">
        <v>71904740</v>
      </c>
      <c r="B14276" t="s">
        <v>16472</v>
      </c>
      <c r="C14276" t="s">
        <v>3061</v>
      </c>
      <c r="D14276" t="s">
        <v>1875</v>
      </c>
      <c r="E14276" t="s">
        <v>1716</v>
      </c>
      <c r="F14276" t="s">
        <v>15496</v>
      </c>
      <c r="G14276" t="s">
        <v>784</v>
      </c>
      <c r="H14276" t="s">
        <v>1089</v>
      </c>
      <c r="I14276" t="s">
        <v>387</v>
      </c>
      <c r="J14276" t="s">
        <v>382</v>
      </c>
    </row>
    <row r="14277" spans="1:10" x14ac:dyDescent="0.25">
      <c r="A14277">
        <v>71904740</v>
      </c>
      <c r="B14277" t="s">
        <v>16473</v>
      </c>
      <c r="C14277" t="s">
        <v>1250</v>
      </c>
      <c r="D14277" t="s">
        <v>1875</v>
      </c>
      <c r="E14277" t="s">
        <v>1644</v>
      </c>
      <c r="F14277" t="s">
        <v>15496</v>
      </c>
      <c r="G14277" t="s">
        <v>784</v>
      </c>
      <c r="H14277" t="s">
        <v>821</v>
      </c>
      <c r="I14277" t="s">
        <v>387</v>
      </c>
      <c r="J14277" t="s">
        <v>381</v>
      </c>
    </row>
    <row r="14278" spans="1:10" x14ac:dyDescent="0.25">
      <c r="A14278">
        <v>71904740</v>
      </c>
      <c r="B14278" t="s">
        <v>16474</v>
      </c>
      <c r="C14278" t="s">
        <v>3064</v>
      </c>
      <c r="D14278" t="s">
        <v>2089</v>
      </c>
      <c r="E14278" t="s">
        <v>1288</v>
      </c>
      <c r="F14278" t="s">
        <v>15496</v>
      </c>
      <c r="G14278" t="s">
        <v>784</v>
      </c>
      <c r="H14278" t="s">
        <v>800</v>
      </c>
      <c r="I14278" t="s">
        <v>387</v>
      </c>
      <c r="J14278" t="s">
        <v>381</v>
      </c>
    </row>
    <row r="14279" spans="1:10" x14ac:dyDescent="0.25">
      <c r="A14279">
        <v>71904740</v>
      </c>
      <c r="B14279" t="s">
        <v>16475</v>
      </c>
      <c r="C14279" t="s">
        <v>1609</v>
      </c>
      <c r="D14279" t="s">
        <v>2089</v>
      </c>
      <c r="E14279" t="s">
        <v>3066</v>
      </c>
      <c r="F14279" t="s">
        <v>15496</v>
      </c>
      <c r="G14279" t="s">
        <v>784</v>
      </c>
      <c r="H14279" t="s">
        <v>888</v>
      </c>
      <c r="I14279" t="s">
        <v>387</v>
      </c>
      <c r="J14279" t="s">
        <v>381</v>
      </c>
    </row>
    <row r="14280" spans="1:10" x14ac:dyDescent="0.25">
      <c r="A14280">
        <v>71904740</v>
      </c>
      <c r="B14280" t="s">
        <v>16476</v>
      </c>
      <c r="C14280" t="s">
        <v>3068</v>
      </c>
      <c r="D14280" t="s">
        <v>2089</v>
      </c>
      <c r="E14280" t="s">
        <v>3069</v>
      </c>
      <c r="F14280" t="s">
        <v>15496</v>
      </c>
      <c r="G14280" t="s">
        <v>784</v>
      </c>
      <c r="H14280" t="s">
        <v>800</v>
      </c>
      <c r="I14280" t="s">
        <v>387</v>
      </c>
      <c r="J14280" t="s">
        <v>381</v>
      </c>
    </row>
    <row r="14281" spans="1:10" x14ac:dyDescent="0.25">
      <c r="A14281">
        <v>71904740</v>
      </c>
      <c r="B14281" t="s">
        <v>16477</v>
      </c>
      <c r="C14281" t="s">
        <v>1336</v>
      </c>
      <c r="D14281" t="s">
        <v>3073</v>
      </c>
      <c r="E14281" t="s">
        <v>3074</v>
      </c>
      <c r="F14281" t="s">
        <v>15496</v>
      </c>
      <c r="G14281" t="s">
        <v>784</v>
      </c>
      <c r="H14281" t="s">
        <v>856</v>
      </c>
      <c r="I14281" t="s">
        <v>387</v>
      </c>
      <c r="J14281" t="s">
        <v>381</v>
      </c>
    </row>
    <row r="14282" spans="1:10" x14ac:dyDescent="0.25">
      <c r="A14282">
        <v>71904740</v>
      </c>
      <c r="B14282" t="s">
        <v>16478</v>
      </c>
      <c r="C14282" t="s">
        <v>1044</v>
      </c>
      <c r="D14282" t="s">
        <v>1735</v>
      </c>
      <c r="E14282" t="s">
        <v>839</v>
      </c>
      <c r="F14282" t="s">
        <v>15496</v>
      </c>
      <c r="G14282" t="s">
        <v>784</v>
      </c>
      <c r="H14282" t="s">
        <v>804</v>
      </c>
      <c r="I14282" t="s">
        <v>387</v>
      </c>
      <c r="J14282" t="s">
        <v>381</v>
      </c>
    </row>
    <row r="14283" spans="1:10" x14ac:dyDescent="0.25">
      <c r="A14283">
        <v>71904740</v>
      </c>
      <c r="B14283" t="s">
        <v>16479</v>
      </c>
      <c r="C14283" t="s">
        <v>2241</v>
      </c>
      <c r="D14283" t="s">
        <v>1735</v>
      </c>
      <c r="E14283" t="s">
        <v>483</v>
      </c>
      <c r="F14283" t="s">
        <v>15496</v>
      </c>
      <c r="G14283" t="s">
        <v>784</v>
      </c>
      <c r="H14283" t="s">
        <v>884</v>
      </c>
      <c r="I14283" t="s">
        <v>387</v>
      </c>
      <c r="J14283" t="s">
        <v>382</v>
      </c>
    </row>
    <row r="14284" spans="1:10" x14ac:dyDescent="0.25">
      <c r="A14284">
        <v>71904740</v>
      </c>
      <c r="B14284" t="s">
        <v>16480</v>
      </c>
      <c r="C14284" t="s">
        <v>2244</v>
      </c>
      <c r="D14284" t="s">
        <v>1735</v>
      </c>
      <c r="E14284" t="s">
        <v>999</v>
      </c>
      <c r="F14284" t="s">
        <v>15496</v>
      </c>
      <c r="G14284" t="s">
        <v>784</v>
      </c>
      <c r="H14284" t="s">
        <v>825</v>
      </c>
      <c r="I14284" t="s">
        <v>387</v>
      </c>
      <c r="J14284" t="s">
        <v>381</v>
      </c>
    </row>
    <row r="14285" spans="1:10" x14ac:dyDescent="0.25">
      <c r="A14285">
        <v>71904740</v>
      </c>
      <c r="B14285" t="s">
        <v>16481</v>
      </c>
      <c r="C14285" t="s">
        <v>827</v>
      </c>
      <c r="D14285" t="s">
        <v>1735</v>
      </c>
      <c r="E14285" t="s">
        <v>1813</v>
      </c>
      <c r="F14285" t="s">
        <v>15496</v>
      </c>
      <c r="G14285" t="s">
        <v>784</v>
      </c>
      <c r="H14285" t="s">
        <v>880</v>
      </c>
      <c r="I14285" t="s">
        <v>387</v>
      </c>
      <c r="J14285" t="s">
        <v>382</v>
      </c>
    </row>
    <row r="14286" spans="1:10" x14ac:dyDescent="0.25">
      <c r="A14286">
        <v>71904740</v>
      </c>
      <c r="B14286" t="s">
        <v>16482</v>
      </c>
      <c r="C14286" t="s">
        <v>1366</v>
      </c>
      <c r="D14286" t="s">
        <v>1735</v>
      </c>
      <c r="E14286" t="s">
        <v>839</v>
      </c>
      <c r="F14286" t="s">
        <v>15496</v>
      </c>
      <c r="G14286" t="s">
        <v>784</v>
      </c>
      <c r="H14286" t="s">
        <v>961</v>
      </c>
      <c r="I14286" t="s">
        <v>387</v>
      </c>
      <c r="J14286" t="s">
        <v>381</v>
      </c>
    </row>
    <row r="14287" spans="1:10" x14ac:dyDescent="0.25">
      <c r="A14287">
        <v>71904740</v>
      </c>
      <c r="B14287" t="s">
        <v>16483</v>
      </c>
      <c r="C14287" t="s">
        <v>2251</v>
      </c>
      <c r="D14287" t="s">
        <v>1735</v>
      </c>
      <c r="E14287" t="s">
        <v>1861</v>
      </c>
      <c r="F14287" t="s">
        <v>15496</v>
      </c>
      <c r="G14287" t="s">
        <v>784</v>
      </c>
      <c r="H14287" t="s">
        <v>853</v>
      </c>
      <c r="I14287" t="s">
        <v>387</v>
      </c>
      <c r="J14287" t="s">
        <v>381</v>
      </c>
    </row>
    <row r="14288" spans="1:10" x14ac:dyDescent="0.25">
      <c r="A14288">
        <v>71904740</v>
      </c>
      <c r="B14288" t="s">
        <v>16484</v>
      </c>
      <c r="C14288" t="s">
        <v>1306</v>
      </c>
      <c r="D14288" t="s">
        <v>1735</v>
      </c>
      <c r="E14288" t="s">
        <v>937</v>
      </c>
      <c r="F14288" t="s">
        <v>15496</v>
      </c>
      <c r="G14288" t="s">
        <v>784</v>
      </c>
      <c r="H14288" t="s">
        <v>880</v>
      </c>
      <c r="I14288" t="s">
        <v>387</v>
      </c>
      <c r="J14288" t="s">
        <v>381</v>
      </c>
    </row>
    <row r="14289" spans="1:10" x14ac:dyDescent="0.25">
      <c r="A14289">
        <v>71904740</v>
      </c>
      <c r="B14289" t="s">
        <v>16485</v>
      </c>
      <c r="C14289" t="s">
        <v>1728</v>
      </c>
      <c r="D14289" t="s">
        <v>1735</v>
      </c>
      <c r="E14289" t="s">
        <v>2052</v>
      </c>
      <c r="F14289" t="s">
        <v>15496</v>
      </c>
      <c r="G14289" t="s">
        <v>784</v>
      </c>
      <c r="H14289" t="s">
        <v>785</v>
      </c>
      <c r="I14289" t="s">
        <v>387</v>
      </c>
      <c r="J14289" t="s">
        <v>381</v>
      </c>
    </row>
    <row r="14290" spans="1:10" x14ac:dyDescent="0.25">
      <c r="A14290">
        <v>71904740</v>
      </c>
      <c r="B14290" t="s">
        <v>16486</v>
      </c>
      <c r="C14290" t="s">
        <v>2054</v>
      </c>
      <c r="D14290" t="s">
        <v>1735</v>
      </c>
      <c r="E14290" t="s">
        <v>2052</v>
      </c>
      <c r="F14290" t="s">
        <v>15496</v>
      </c>
      <c r="G14290" t="s">
        <v>784</v>
      </c>
      <c r="H14290" t="s">
        <v>1095</v>
      </c>
      <c r="I14290" t="s">
        <v>387</v>
      </c>
      <c r="J14290" t="s">
        <v>381</v>
      </c>
    </row>
    <row r="14291" spans="1:10" x14ac:dyDescent="0.25">
      <c r="A14291">
        <v>71904740</v>
      </c>
      <c r="B14291" t="s">
        <v>16487</v>
      </c>
      <c r="C14291" t="s">
        <v>2056</v>
      </c>
      <c r="D14291" t="s">
        <v>2057</v>
      </c>
      <c r="E14291" t="s">
        <v>2058</v>
      </c>
      <c r="F14291" t="s">
        <v>15496</v>
      </c>
      <c r="G14291" t="s">
        <v>784</v>
      </c>
      <c r="H14291" t="s">
        <v>1156</v>
      </c>
      <c r="I14291" t="s">
        <v>387</v>
      </c>
      <c r="J14291" t="s">
        <v>382</v>
      </c>
    </row>
    <row r="14292" spans="1:10" x14ac:dyDescent="0.25">
      <c r="A14292">
        <v>71904740</v>
      </c>
      <c r="B14292" t="s">
        <v>16488</v>
      </c>
      <c r="C14292" t="s">
        <v>963</v>
      </c>
      <c r="D14292" t="s">
        <v>1317</v>
      </c>
      <c r="E14292" t="s">
        <v>2050</v>
      </c>
      <c r="F14292" t="s">
        <v>15496</v>
      </c>
      <c r="G14292" t="s">
        <v>784</v>
      </c>
      <c r="H14292" t="s">
        <v>948</v>
      </c>
      <c r="I14292" t="s">
        <v>387</v>
      </c>
      <c r="J14292" t="s">
        <v>381</v>
      </c>
    </row>
    <row r="14293" spans="1:10" x14ac:dyDescent="0.25">
      <c r="A14293">
        <v>71904740</v>
      </c>
      <c r="B14293" t="s">
        <v>16489</v>
      </c>
      <c r="C14293" t="s">
        <v>2060</v>
      </c>
      <c r="D14293" t="s">
        <v>947</v>
      </c>
      <c r="E14293" t="s">
        <v>1126</v>
      </c>
      <c r="F14293" t="s">
        <v>15496</v>
      </c>
      <c r="G14293" t="s">
        <v>784</v>
      </c>
      <c r="H14293" t="s">
        <v>1031</v>
      </c>
      <c r="I14293" t="s">
        <v>387</v>
      </c>
      <c r="J14293" t="s">
        <v>382</v>
      </c>
    </row>
    <row r="14294" spans="1:10" x14ac:dyDescent="0.25">
      <c r="A14294">
        <v>71904740</v>
      </c>
      <c r="B14294" t="s">
        <v>16490</v>
      </c>
      <c r="C14294" t="s">
        <v>2063</v>
      </c>
      <c r="D14294" t="s">
        <v>947</v>
      </c>
      <c r="E14294" t="s">
        <v>1016</v>
      </c>
      <c r="F14294" t="s">
        <v>15496</v>
      </c>
      <c r="G14294" t="s">
        <v>784</v>
      </c>
      <c r="H14294" t="s">
        <v>817</v>
      </c>
      <c r="I14294" t="s">
        <v>387</v>
      </c>
      <c r="J14294" t="s">
        <v>381</v>
      </c>
    </row>
    <row r="14295" spans="1:10" x14ac:dyDescent="0.25">
      <c r="A14295">
        <v>71904740</v>
      </c>
      <c r="B14295" t="s">
        <v>16491</v>
      </c>
      <c r="C14295" t="s">
        <v>1904</v>
      </c>
      <c r="D14295" t="s">
        <v>2068</v>
      </c>
      <c r="E14295" t="s">
        <v>1079</v>
      </c>
      <c r="F14295" t="s">
        <v>15496</v>
      </c>
      <c r="G14295" t="s">
        <v>784</v>
      </c>
      <c r="H14295" t="s">
        <v>925</v>
      </c>
      <c r="I14295" t="s">
        <v>387</v>
      </c>
      <c r="J14295" t="s">
        <v>381</v>
      </c>
    </row>
    <row r="14296" spans="1:10" x14ac:dyDescent="0.25">
      <c r="A14296">
        <v>71904740</v>
      </c>
      <c r="B14296" t="s">
        <v>16492</v>
      </c>
      <c r="C14296" t="s">
        <v>963</v>
      </c>
      <c r="D14296" t="s">
        <v>2068</v>
      </c>
      <c r="E14296" t="s">
        <v>839</v>
      </c>
      <c r="F14296" t="s">
        <v>15496</v>
      </c>
      <c r="G14296" t="s">
        <v>784</v>
      </c>
      <c r="H14296" t="s">
        <v>833</v>
      </c>
      <c r="I14296" t="s">
        <v>387</v>
      </c>
      <c r="J14296" t="s">
        <v>381</v>
      </c>
    </row>
    <row r="14297" spans="1:10" x14ac:dyDescent="0.25">
      <c r="A14297">
        <v>71904740</v>
      </c>
      <c r="B14297" t="s">
        <v>16493</v>
      </c>
      <c r="C14297" t="s">
        <v>2071</v>
      </c>
      <c r="D14297" t="s">
        <v>2068</v>
      </c>
      <c r="E14297" t="s">
        <v>1259</v>
      </c>
      <c r="F14297" t="s">
        <v>15496</v>
      </c>
      <c r="G14297" t="s">
        <v>784</v>
      </c>
      <c r="H14297" t="s">
        <v>853</v>
      </c>
      <c r="I14297" t="s">
        <v>387</v>
      </c>
      <c r="J14297" t="s">
        <v>381</v>
      </c>
    </row>
    <row r="14298" spans="1:10" x14ac:dyDescent="0.25">
      <c r="A14298">
        <v>71904740</v>
      </c>
      <c r="B14298" t="s">
        <v>16494</v>
      </c>
      <c r="C14298" t="s">
        <v>2073</v>
      </c>
      <c r="D14298" t="s">
        <v>2068</v>
      </c>
      <c r="E14298" t="s">
        <v>2032</v>
      </c>
      <c r="F14298" t="s">
        <v>15496</v>
      </c>
      <c r="G14298" t="s">
        <v>784</v>
      </c>
      <c r="H14298" t="s">
        <v>925</v>
      </c>
      <c r="I14298" t="s">
        <v>387</v>
      </c>
      <c r="J14298" t="s">
        <v>381</v>
      </c>
    </row>
    <row r="14299" spans="1:10" x14ac:dyDescent="0.25">
      <c r="A14299">
        <v>71904740</v>
      </c>
      <c r="B14299" t="s">
        <v>16495</v>
      </c>
      <c r="C14299" t="s">
        <v>2077</v>
      </c>
      <c r="D14299" t="s">
        <v>2078</v>
      </c>
      <c r="E14299" t="s">
        <v>49</v>
      </c>
      <c r="F14299" t="s">
        <v>15496</v>
      </c>
      <c r="G14299" t="s">
        <v>784</v>
      </c>
      <c r="H14299" t="s">
        <v>938</v>
      </c>
      <c r="I14299" t="s">
        <v>387</v>
      </c>
      <c r="J14299" t="s">
        <v>382</v>
      </c>
    </row>
    <row r="14300" spans="1:10" x14ac:dyDescent="0.25">
      <c r="A14300">
        <v>71904740</v>
      </c>
      <c r="B14300" t="s">
        <v>16496</v>
      </c>
      <c r="C14300" t="s">
        <v>1888</v>
      </c>
      <c r="D14300" t="s">
        <v>483</v>
      </c>
      <c r="E14300" t="s">
        <v>1619</v>
      </c>
      <c r="F14300" t="s">
        <v>15496</v>
      </c>
      <c r="G14300" t="s">
        <v>784</v>
      </c>
      <c r="H14300" t="s">
        <v>948</v>
      </c>
      <c r="I14300" t="s">
        <v>387</v>
      </c>
      <c r="J14300" t="s">
        <v>382</v>
      </c>
    </row>
    <row r="14301" spans="1:10" x14ac:dyDescent="0.25">
      <c r="A14301">
        <v>71904740</v>
      </c>
      <c r="B14301" t="s">
        <v>16497</v>
      </c>
      <c r="C14301" t="s">
        <v>1882</v>
      </c>
      <c r="D14301" t="s">
        <v>483</v>
      </c>
      <c r="E14301" t="s">
        <v>937</v>
      </c>
      <c r="F14301" t="s">
        <v>15496</v>
      </c>
      <c r="G14301" t="s">
        <v>784</v>
      </c>
      <c r="H14301" t="s">
        <v>804</v>
      </c>
      <c r="I14301" t="s">
        <v>387</v>
      </c>
      <c r="J14301" t="s">
        <v>382</v>
      </c>
    </row>
    <row r="14302" spans="1:10" x14ac:dyDescent="0.25">
      <c r="A14302">
        <v>71904740</v>
      </c>
      <c r="B14302" t="s">
        <v>16498</v>
      </c>
      <c r="C14302" t="s">
        <v>1884</v>
      </c>
      <c r="D14302" t="s">
        <v>483</v>
      </c>
      <c r="E14302" t="s">
        <v>797</v>
      </c>
      <c r="F14302" t="s">
        <v>15496</v>
      </c>
      <c r="G14302" t="s">
        <v>784</v>
      </c>
      <c r="H14302" t="s">
        <v>817</v>
      </c>
      <c r="I14302" t="s">
        <v>387</v>
      </c>
      <c r="J14302" t="s">
        <v>381</v>
      </c>
    </row>
    <row r="14303" spans="1:10" x14ac:dyDescent="0.25">
      <c r="A14303">
        <v>71904740</v>
      </c>
      <c r="B14303" t="s">
        <v>16499</v>
      </c>
      <c r="C14303" t="s">
        <v>1886</v>
      </c>
      <c r="D14303" t="s">
        <v>483</v>
      </c>
      <c r="E14303" t="s">
        <v>1619</v>
      </c>
      <c r="F14303" t="s">
        <v>15496</v>
      </c>
      <c r="G14303" t="s">
        <v>784</v>
      </c>
      <c r="H14303" t="s">
        <v>876</v>
      </c>
      <c r="I14303" t="s">
        <v>387</v>
      </c>
      <c r="J14303" t="s">
        <v>382</v>
      </c>
    </row>
    <row r="14304" spans="1:10" x14ac:dyDescent="0.25">
      <c r="A14304">
        <v>71904740</v>
      </c>
      <c r="B14304" t="s">
        <v>16500</v>
      </c>
      <c r="C14304" t="s">
        <v>1890</v>
      </c>
      <c r="D14304" t="s">
        <v>483</v>
      </c>
      <c r="E14304" t="s">
        <v>996</v>
      </c>
      <c r="F14304" t="s">
        <v>15496</v>
      </c>
      <c r="G14304" t="s">
        <v>784</v>
      </c>
      <c r="H14304" t="s">
        <v>829</v>
      </c>
      <c r="I14304" t="s">
        <v>387</v>
      </c>
      <c r="J14304" t="s">
        <v>381</v>
      </c>
    </row>
    <row r="14305" spans="1:10" x14ac:dyDescent="0.25">
      <c r="A14305">
        <v>71904740</v>
      </c>
      <c r="B14305" t="s">
        <v>16501</v>
      </c>
      <c r="C14305" t="s">
        <v>1677</v>
      </c>
      <c r="D14305" t="s">
        <v>483</v>
      </c>
      <c r="E14305" t="s">
        <v>1579</v>
      </c>
      <c r="F14305" t="s">
        <v>15496</v>
      </c>
      <c r="G14305" t="s">
        <v>784</v>
      </c>
      <c r="H14305" t="s">
        <v>804</v>
      </c>
      <c r="I14305" t="s">
        <v>387</v>
      </c>
      <c r="J14305" t="s">
        <v>381</v>
      </c>
    </row>
    <row r="14306" spans="1:10" x14ac:dyDescent="0.25">
      <c r="A14306">
        <v>71904740</v>
      </c>
      <c r="B14306" t="s">
        <v>16502</v>
      </c>
      <c r="C14306" t="s">
        <v>1299</v>
      </c>
      <c r="D14306" t="s">
        <v>483</v>
      </c>
      <c r="E14306" t="s">
        <v>1679</v>
      </c>
      <c r="F14306" t="s">
        <v>15496</v>
      </c>
      <c r="G14306" t="s">
        <v>784</v>
      </c>
      <c r="H14306" t="s">
        <v>1027</v>
      </c>
      <c r="I14306" t="s">
        <v>387</v>
      </c>
      <c r="J14306" t="s">
        <v>382</v>
      </c>
    </row>
    <row r="14307" spans="1:10" x14ac:dyDescent="0.25">
      <c r="A14307">
        <v>71904740</v>
      </c>
      <c r="B14307" t="s">
        <v>16503</v>
      </c>
      <c r="C14307" t="s">
        <v>878</v>
      </c>
      <c r="D14307" t="s">
        <v>483</v>
      </c>
      <c r="E14307" t="s">
        <v>807</v>
      </c>
      <c r="F14307" t="s">
        <v>15496</v>
      </c>
      <c r="G14307" t="s">
        <v>784</v>
      </c>
      <c r="H14307" t="s">
        <v>988</v>
      </c>
      <c r="I14307" t="s">
        <v>387</v>
      </c>
      <c r="J14307" t="s">
        <v>381</v>
      </c>
    </row>
    <row r="14308" spans="1:10" x14ac:dyDescent="0.25">
      <c r="A14308">
        <v>71904740</v>
      </c>
      <c r="B14308" t="s">
        <v>16504</v>
      </c>
      <c r="C14308" t="s">
        <v>1684</v>
      </c>
      <c r="D14308" t="s">
        <v>483</v>
      </c>
      <c r="E14308" t="s">
        <v>807</v>
      </c>
      <c r="F14308" t="s">
        <v>15496</v>
      </c>
      <c r="G14308" t="s">
        <v>784</v>
      </c>
      <c r="H14308" t="s">
        <v>961</v>
      </c>
      <c r="I14308" t="s">
        <v>387</v>
      </c>
      <c r="J14308" t="s">
        <v>381</v>
      </c>
    </row>
    <row r="14309" spans="1:10" x14ac:dyDescent="0.25">
      <c r="A14309">
        <v>71904740</v>
      </c>
      <c r="B14309" t="s">
        <v>16505</v>
      </c>
      <c r="C14309" t="s">
        <v>1686</v>
      </c>
      <c r="D14309" t="s">
        <v>483</v>
      </c>
      <c r="E14309" t="s">
        <v>1347</v>
      </c>
      <c r="F14309" t="s">
        <v>15496</v>
      </c>
      <c r="G14309" t="s">
        <v>784</v>
      </c>
      <c r="H14309" t="s">
        <v>979</v>
      </c>
      <c r="I14309" t="s">
        <v>387</v>
      </c>
      <c r="J14309" t="s">
        <v>382</v>
      </c>
    </row>
    <row r="14310" spans="1:10" x14ac:dyDescent="0.25">
      <c r="A14310">
        <v>71904740</v>
      </c>
      <c r="B14310" t="s">
        <v>16506</v>
      </c>
      <c r="C14310" t="s">
        <v>1681</v>
      </c>
      <c r="D14310" t="s">
        <v>483</v>
      </c>
      <c r="E14310" t="s">
        <v>1016</v>
      </c>
      <c r="F14310" t="s">
        <v>15496</v>
      </c>
      <c r="G14310" t="s">
        <v>784</v>
      </c>
      <c r="H14310" t="s">
        <v>1021</v>
      </c>
      <c r="I14310" t="s">
        <v>387</v>
      </c>
      <c r="J14310" t="s">
        <v>381</v>
      </c>
    </row>
    <row r="14311" spans="1:10" x14ac:dyDescent="0.25">
      <c r="A14311">
        <v>71904740</v>
      </c>
      <c r="B14311" t="s">
        <v>16507</v>
      </c>
      <c r="C14311" t="s">
        <v>1688</v>
      </c>
      <c r="D14311" t="s">
        <v>483</v>
      </c>
      <c r="E14311" t="s">
        <v>1101</v>
      </c>
      <c r="F14311" t="s">
        <v>15496</v>
      </c>
      <c r="G14311" t="s">
        <v>784</v>
      </c>
      <c r="H14311" t="s">
        <v>1027</v>
      </c>
      <c r="I14311" t="s">
        <v>387</v>
      </c>
      <c r="J14311" t="s">
        <v>381</v>
      </c>
    </row>
    <row r="14312" spans="1:10" x14ac:dyDescent="0.25">
      <c r="A14312">
        <v>71904740</v>
      </c>
      <c r="B14312" t="s">
        <v>16508</v>
      </c>
      <c r="C14312" t="s">
        <v>1690</v>
      </c>
      <c r="D14312" t="s">
        <v>483</v>
      </c>
      <c r="E14312" t="s">
        <v>1101</v>
      </c>
      <c r="F14312" t="s">
        <v>15496</v>
      </c>
      <c r="G14312" t="s">
        <v>784</v>
      </c>
      <c r="H14312" t="s">
        <v>917</v>
      </c>
      <c r="I14312" t="s">
        <v>387</v>
      </c>
      <c r="J14312" t="s">
        <v>381</v>
      </c>
    </row>
    <row r="14313" spans="1:10" x14ac:dyDescent="0.25">
      <c r="A14313">
        <v>71904740</v>
      </c>
      <c r="B14313" t="s">
        <v>16509</v>
      </c>
      <c r="C14313" t="s">
        <v>1692</v>
      </c>
      <c r="D14313" t="s">
        <v>483</v>
      </c>
      <c r="E14313" t="s">
        <v>1582</v>
      </c>
      <c r="F14313" t="s">
        <v>15496</v>
      </c>
      <c r="G14313" t="s">
        <v>784</v>
      </c>
      <c r="H14313" t="s">
        <v>853</v>
      </c>
      <c r="I14313" t="s">
        <v>387</v>
      </c>
      <c r="J14313" t="s">
        <v>381</v>
      </c>
    </row>
    <row r="14314" spans="1:10" x14ac:dyDescent="0.25">
      <c r="A14314">
        <v>71904740</v>
      </c>
      <c r="B14314" t="s">
        <v>16510</v>
      </c>
      <c r="C14314" t="s">
        <v>1151</v>
      </c>
      <c r="D14314" t="s">
        <v>483</v>
      </c>
      <c r="E14314" t="s">
        <v>1582</v>
      </c>
      <c r="F14314" t="s">
        <v>15496</v>
      </c>
      <c r="G14314" t="s">
        <v>784</v>
      </c>
      <c r="H14314" t="s">
        <v>821</v>
      </c>
      <c r="I14314" t="s">
        <v>387</v>
      </c>
      <c r="J14314" t="s">
        <v>381</v>
      </c>
    </row>
    <row r="14315" spans="1:10" x14ac:dyDescent="0.25">
      <c r="A14315">
        <v>71904740</v>
      </c>
      <c r="B14315" t="s">
        <v>16511</v>
      </c>
      <c r="C14315" t="s">
        <v>1695</v>
      </c>
      <c r="D14315" t="s">
        <v>483</v>
      </c>
      <c r="E14315" t="s">
        <v>1696</v>
      </c>
      <c r="F14315" t="s">
        <v>15496</v>
      </c>
      <c r="G14315" t="s">
        <v>784</v>
      </c>
      <c r="H14315" t="s">
        <v>791</v>
      </c>
      <c r="I14315" t="s">
        <v>387</v>
      </c>
      <c r="J14315" t="s">
        <v>381</v>
      </c>
    </row>
    <row r="14316" spans="1:10" x14ac:dyDescent="0.25">
      <c r="A14316">
        <v>71904740</v>
      </c>
      <c r="B14316" t="s">
        <v>16512</v>
      </c>
      <c r="C14316" t="s">
        <v>806</v>
      </c>
      <c r="D14316" t="s">
        <v>483</v>
      </c>
      <c r="E14316" t="s">
        <v>943</v>
      </c>
      <c r="F14316" t="s">
        <v>15496</v>
      </c>
      <c r="G14316" t="s">
        <v>784</v>
      </c>
      <c r="H14316" t="s">
        <v>1698</v>
      </c>
      <c r="I14316" t="s">
        <v>387</v>
      </c>
      <c r="J14316" t="s">
        <v>381</v>
      </c>
    </row>
    <row r="14317" spans="1:10" x14ac:dyDescent="0.25">
      <c r="A14317">
        <v>71904740</v>
      </c>
      <c r="B14317" t="s">
        <v>16513</v>
      </c>
      <c r="C14317" t="s">
        <v>2552</v>
      </c>
      <c r="D14317" t="s">
        <v>3371</v>
      </c>
      <c r="E14317" t="s">
        <v>1798</v>
      </c>
      <c r="F14317" t="s">
        <v>15496</v>
      </c>
      <c r="G14317" t="s">
        <v>784</v>
      </c>
      <c r="H14317" t="s">
        <v>1069</v>
      </c>
      <c r="I14317" t="s">
        <v>387</v>
      </c>
      <c r="J14317" t="s">
        <v>381</v>
      </c>
    </row>
    <row r="14318" spans="1:10" x14ac:dyDescent="0.25">
      <c r="A14318">
        <v>71904740</v>
      </c>
      <c r="B14318" t="s">
        <v>16514</v>
      </c>
      <c r="C14318" t="s">
        <v>3366</v>
      </c>
      <c r="D14318" t="s">
        <v>978</v>
      </c>
      <c r="E14318" t="s">
        <v>1302</v>
      </c>
      <c r="F14318" t="s">
        <v>15496</v>
      </c>
      <c r="G14318" t="s">
        <v>784</v>
      </c>
      <c r="H14318" t="s">
        <v>825</v>
      </c>
      <c r="I14318" t="s">
        <v>387</v>
      </c>
      <c r="J14318" t="s">
        <v>382</v>
      </c>
    </row>
    <row r="14319" spans="1:10" x14ac:dyDescent="0.25">
      <c r="A14319">
        <v>71904740</v>
      </c>
      <c r="B14319" t="s">
        <v>16515</v>
      </c>
      <c r="C14319" t="s">
        <v>1661</v>
      </c>
      <c r="D14319" t="s">
        <v>978</v>
      </c>
      <c r="E14319" t="s">
        <v>1302</v>
      </c>
      <c r="F14319" t="s">
        <v>15496</v>
      </c>
      <c r="G14319" t="s">
        <v>784</v>
      </c>
      <c r="H14319" t="s">
        <v>1120</v>
      </c>
      <c r="I14319" t="s">
        <v>387</v>
      </c>
      <c r="J14319" t="s">
        <v>381</v>
      </c>
    </row>
    <row r="14320" spans="1:10" x14ac:dyDescent="0.25">
      <c r="A14320">
        <v>71904740</v>
      </c>
      <c r="B14320" t="s">
        <v>16516</v>
      </c>
      <c r="C14320" t="s">
        <v>1003</v>
      </c>
      <c r="D14320" t="s">
        <v>3371</v>
      </c>
      <c r="E14320" t="s">
        <v>3373</v>
      </c>
      <c r="F14320" t="s">
        <v>15496</v>
      </c>
      <c r="G14320" t="s">
        <v>784</v>
      </c>
      <c r="H14320" t="s">
        <v>1313</v>
      </c>
      <c r="I14320" t="s">
        <v>387</v>
      </c>
      <c r="J14320" t="s">
        <v>381</v>
      </c>
    </row>
    <row r="14321" spans="1:10" x14ac:dyDescent="0.25">
      <c r="A14321">
        <v>71904740</v>
      </c>
      <c r="B14321" t="s">
        <v>16517</v>
      </c>
      <c r="C14321" t="s">
        <v>1018</v>
      </c>
      <c r="D14321" t="s">
        <v>3371</v>
      </c>
      <c r="E14321" t="s">
        <v>483</v>
      </c>
      <c r="F14321" t="s">
        <v>15496</v>
      </c>
      <c r="G14321" t="s">
        <v>784</v>
      </c>
      <c r="H14321" t="s">
        <v>898</v>
      </c>
      <c r="I14321" t="s">
        <v>387</v>
      </c>
      <c r="J14321" t="s">
        <v>382</v>
      </c>
    </row>
    <row r="14322" spans="1:10" x14ac:dyDescent="0.25">
      <c r="A14322">
        <v>71904740</v>
      </c>
      <c r="B14322" t="s">
        <v>16518</v>
      </c>
      <c r="C14322" t="s">
        <v>3370</v>
      </c>
      <c r="D14322" t="s">
        <v>3371</v>
      </c>
      <c r="E14322" t="s">
        <v>2125</v>
      </c>
      <c r="F14322" t="s">
        <v>15496</v>
      </c>
      <c r="G14322" t="s">
        <v>784</v>
      </c>
      <c r="H14322" t="s">
        <v>791</v>
      </c>
      <c r="I14322" t="s">
        <v>387</v>
      </c>
      <c r="J14322" t="s">
        <v>382</v>
      </c>
    </row>
    <row r="14323" spans="1:10" x14ac:dyDescent="0.25">
      <c r="A14323">
        <v>71904740</v>
      </c>
      <c r="B14323" t="s">
        <v>16519</v>
      </c>
      <c r="C14323" t="s">
        <v>3377</v>
      </c>
      <c r="D14323" t="s">
        <v>3371</v>
      </c>
      <c r="E14323" t="s">
        <v>3378</v>
      </c>
      <c r="F14323" t="s">
        <v>15496</v>
      </c>
      <c r="G14323" t="s">
        <v>784</v>
      </c>
      <c r="H14323" t="s">
        <v>825</v>
      </c>
      <c r="I14323" t="s">
        <v>387</v>
      </c>
      <c r="J14323" t="s">
        <v>382</v>
      </c>
    </row>
    <row r="14324" spans="1:10" x14ac:dyDescent="0.25">
      <c r="A14324">
        <v>71904740</v>
      </c>
      <c r="B14324" t="s">
        <v>16520</v>
      </c>
      <c r="C14324" t="s">
        <v>3380</v>
      </c>
      <c r="D14324" t="s">
        <v>2504</v>
      </c>
      <c r="E14324" t="s">
        <v>483</v>
      </c>
      <c r="F14324" t="s">
        <v>15496</v>
      </c>
      <c r="G14324" t="s">
        <v>784</v>
      </c>
      <c r="H14324" t="s">
        <v>856</v>
      </c>
      <c r="I14324" t="s">
        <v>387</v>
      </c>
      <c r="J14324" t="s">
        <v>382</v>
      </c>
    </row>
    <row r="14325" spans="1:10" x14ac:dyDescent="0.25">
      <c r="A14325">
        <v>71904740</v>
      </c>
      <c r="B14325" t="s">
        <v>16521</v>
      </c>
      <c r="C14325" t="s">
        <v>1358</v>
      </c>
      <c r="D14325" t="s">
        <v>2504</v>
      </c>
      <c r="E14325" t="s">
        <v>483</v>
      </c>
      <c r="F14325" t="s">
        <v>15496</v>
      </c>
      <c r="G14325" t="s">
        <v>784</v>
      </c>
      <c r="H14325" t="s">
        <v>836</v>
      </c>
      <c r="I14325" t="s">
        <v>387</v>
      </c>
      <c r="J14325" t="s">
        <v>381</v>
      </c>
    </row>
    <row r="14326" spans="1:10" x14ac:dyDescent="0.25">
      <c r="A14326">
        <v>71904740</v>
      </c>
      <c r="B14326" t="s">
        <v>16522</v>
      </c>
      <c r="C14326" t="s">
        <v>3383</v>
      </c>
      <c r="D14326" t="s">
        <v>2504</v>
      </c>
      <c r="E14326" t="s">
        <v>1259</v>
      </c>
      <c r="F14326" t="s">
        <v>15496</v>
      </c>
      <c r="G14326" t="s">
        <v>784</v>
      </c>
      <c r="H14326" t="s">
        <v>1054</v>
      </c>
      <c r="I14326" t="s">
        <v>387</v>
      </c>
      <c r="J14326" t="s">
        <v>381</v>
      </c>
    </row>
    <row r="14327" spans="1:10" x14ac:dyDescent="0.25">
      <c r="A14327">
        <v>71904740</v>
      </c>
      <c r="B14327" t="s">
        <v>16523</v>
      </c>
      <c r="C14327" t="s">
        <v>2859</v>
      </c>
      <c r="D14327" t="s">
        <v>2504</v>
      </c>
      <c r="E14327" t="s">
        <v>1473</v>
      </c>
      <c r="F14327" t="s">
        <v>15496</v>
      </c>
      <c r="G14327" t="s">
        <v>784</v>
      </c>
      <c r="H14327" t="s">
        <v>1027</v>
      </c>
      <c r="I14327" t="s">
        <v>387</v>
      </c>
      <c r="J14327" t="s">
        <v>381</v>
      </c>
    </row>
    <row r="14328" spans="1:10" x14ac:dyDescent="0.25">
      <c r="A14328">
        <v>71904740</v>
      </c>
      <c r="B14328" t="s">
        <v>16524</v>
      </c>
      <c r="C14328" t="s">
        <v>3386</v>
      </c>
      <c r="D14328" t="s">
        <v>1782</v>
      </c>
      <c r="E14328" t="s">
        <v>1077</v>
      </c>
      <c r="F14328" t="s">
        <v>15496</v>
      </c>
      <c r="G14328" t="s">
        <v>784</v>
      </c>
      <c r="H14328" t="s">
        <v>808</v>
      </c>
      <c r="I14328" t="s">
        <v>387</v>
      </c>
      <c r="J14328" t="s">
        <v>381</v>
      </c>
    </row>
    <row r="14329" spans="1:10" x14ac:dyDescent="0.25">
      <c r="A14329">
        <v>71904740</v>
      </c>
      <c r="B14329" t="s">
        <v>16525</v>
      </c>
      <c r="C14329" t="s">
        <v>3388</v>
      </c>
      <c r="D14329" t="s">
        <v>3389</v>
      </c>
      <c r="E14329" t="s">
        <v>3259</v>
      </c>
      <c r="F14329" t="s">
        <v>15496</v>
      </c>
      <c r="G14329" t="s">
        <v>784</v>
      </c>
      <c r="H14329" t="s">
        <v>853</v>
      </c>
      <c r="I14329" t="s">
        <v>387</v>
      </c>
      <c r="J14329" t="s">
        <v>382</v>
      </c>
    </row>
    <row r="14330" spans="1:10" x14ac:dyDescent="0.25">
      <c r="A14330">
        <v>71904740</v>
      </c>
      <c r="B14330" t="s">
        <v>16526</v>
      </c>
      <c r="C14330" t="s">
        <v>3391</v>
      </c>
      <c r="D14330" t="s">
        <v>3392</v>
      </c>
      <c r="E14330" t="s">
        <v>1702</v>
      </c>
      <c r="F14330" t="s">
        <v>15496</v>
      </c>
      <c r="G14330" t="s">
        <v>784</v>
      </c>
      <c r="H14330" t="s">
        <v>872</v>
      </c>
      <c r="I14330" t="s">
        <v>387</v>
      </c>
      <c r="J14330" t="s">
        <v>381</v>
      </c>
    </row>
    <row r="14331" spans="1:10" x14ac:dyDescent="0.25">
      <c r="A14331">
        <v>71904740</v>
      </c>
      <c r="B14331" t="s">
        <v>16527</v>
      </c>
      <c r="C14331" t="s">
        <v>1833</v>
      </c>
      <c r="D14331" t="s">
        <v>2482</v>
      </c>
      <c r="E14331" t="s">
        <v>803</v>
      </c>
      <c r="F14331" t="s">
        <v>15496</v>
      </c>
      <c r="G14331" t="s">
        <v>784</v>
      </c>
      <c r="H14331" t="s">
        <v>1021</v>
      </c>
      <c r="I14331" t="s">
        <v>387</v>
      </c>
      <c r="J14331" t="s">
        <v>381</v>
      </c>
    </row>
    <row r="14332" spans="1:10" x14ac:dyDescent="0.25">
      <c r="A14332">
        <v>71904740</v>
      </c>
      <c r="B14332" t="s">
        <v>16528</v>
      </c>
      <c r="C14332" t="s">
        <v>2484</v>
      </c>
      <c r="D14332" t="s">
        <v>2325</v>
      </c>
      <c r="E14332" t="s">
        <v>1280</v>
      </c>
      <c r="F14332" t="s">
        <v>15496</v>
      </c>
      <c r="G14332" t="s">
        <v>784</v>
      </c>
      <c r="H14332" t="s">
        <v>856</v>
      </c>
      <c r="I14332" t="s">
        <v>387</v>
      </c>
      <c r="J14332" t="s">
        <v>382</v>
      </c>
    </row>
    <row r="14333" spans="1:10" x14ac:dyDescent="0.25">
      <c r="A14333">
        <v>71904740</v>
      </c>
      <c r="B14333" t="s">
        <v>16529</v>
      </c>
      <c r="C14333" t="s">
        <v>2486</v>
      </c>
      <c r="D14333" t="s">
        <v>2487</v>
      </c>
      <c r="E14333" t="s">
        <v>2488</v>
      </c>
      <c r="F14333" t="s">
        <v>15496</v>
      </c>
      <c r="G14333" t="s">
        <v>784</v>
      </c>
      <c r="H14333" t="s">
        <v>1054</v>
      </c>
      <c r="I14333" t="s">
        <v>387</v>
      </c>
      <c r="J14333" t="s">
        <v>382</v>
      </c>
    </row>
    <row r="14334" spans="1:10" x14ac:dyDescent="0.25">
      <c r="A14334">
        <v>71904740</v>
      </c>
      <c r="B14334" t="s">
        <v>16530</v>
      </c>
      <c r="C14334" t="s">
        <v>1904</v>
      </c>
      <c r="D14334" t="s">
        <v>2904</v>
      </c>
      <c r="E14334" t="s">
        <v>1347</v>
      </c>
      <c r="F14334" t="s">
        <v>15496</v>
      </c>
      <c r="G14334" t="s">
        <v>784</v>
      </c>
      <c r="H14334" t="s">
        <v>944</v>
      </c>
      <c r="I14334" t="s">
        <v>387</v>
      </c>
      <c r="J14334" t="s">
        <v>381</v>
      </c>
    </row>
    <row r="14335" spans="1:10" x14ac:dyDescent="0.25">
      <c r="A14335">
        <v>71904740</v>
      </c>
      <c r="B14335" t="s">
        <v>16531</v>
      </c>
      <c r="C14335" t="s">
        <v>3076</v>
      </c>
      <c r="D14335" t="s">
        <v>3073</v>
      </c>
      <c r="E14335" t="s">
        <v>803</v>
      </c>
      <c r="F14335" t="s">
        <v>15496</v>
      </c>
      <c r="G14335" t="s">
        <v>784</v>
      </c>
      <c r="H14335" t="s">
        <v>1051</v>
      </c>
      <c r="I14335" t="s">
        <v>387</v>
      </c>
      <c r="J14335" t="s">
        <v>382</v>
      </c>
    </row>
    <row r="14336" spans="1:10" x14ac:dyDescent="0.25">
      <c r="A14336">
        <v>71904740</v>
      </c>
      <c r="B14336" t="s">
        <v>16532</v>
      </c>
      <c r="C14336" t="s">
        <v>1023</v>
      </c>
      <c r="D14336" t="s">
        <v>3078</v>
      </c>
      <c r="E14336" t="s">
        <v>1440</v>
      </c>
      <c r="F14336" t="s">
        <v>15496</v>
      </c>
      <c r="G14336" t="s">
        <v>784</v>
      </c>
      <c r="H14336" t="s">
        <v>804</v>
      </c>
      <c r="I14336" t="s">
        <v>387</v>
      </c>
      <c r="J14336" t="s">
        <v>381</v>
      </c>
    </row>
    <row r="14337" spans="1:10" x14ac:dyDescent="0.25">
      <c r="A14337">
        <v>71904740</v>
      </c>
      <c r="B14337" t="s">
        <v>16533</v>
      </c>
      <c r="C14337" t="s">
        <v>1279</v>
      </c>
      <c r="D14337" t="s">
        <v>2601</v>
      </c>
      <c r="E14337" t="s">
        <v>3071</v>
      </c>
      <c r="F14337" t="s">
        <v>15496</v>
      </c>
      <c r="G14337" t="s">
        <v>784</v>
      </c>
      <c r="H14337" t="s">
        <v>952</v>
      </c>
      <c r="I14337" t="s">
        <v>387</v>
      </c>
      <c r="J14337" t="s">
        <v>381</v>
      </c>
    </row>
    <row r="14338" spans="1:10" x14ac:dyDescent="0.25">
      <c r="A14338">
        <v>71904740</v>
      </c>
      <c r="B14338" t="s">
        <v>16534</v>
      </c>
      <c r="C14338" t="s">
        <v>2906</v>
      </c>
      <c r="D14338" t="s">
        <v>1441</v>
      </c>
      <c r="E14338" t="s">
        <v>919</v>
      </c>
      <c r="F14338" t="s">
        <v>15496</v>
      </c>
      <c r="G14338" t="s">
        <v>784</v>
      </c>
      <c r="H14338" t="s">
        <v>1051</v>
      </c>
      <c r="I14338" t="s">
        <v>387</v>
      </c>
      <c r="J14338" t="s">
        <v>381</v>
      </c>
    </row>
    <row r="14339" spans="1:10" x14ac:dyDescent="0.25">
      <c r="A14339">
        <v>71904740</v>
      </c>
      <c r="B14339" t="s">
        <v>16535</v>
      </c>
      <c r="C14339" t="s">
        <v>2908</v>
      </c>
      <c r="D14339" t="s">
        <v>1441</v>
      </c>
      <c r="E14339" t="s">
        <v>1241</v>
      </c>
      <c r="F14339" t="s">
        <v>15496</v>
      </c>
      <c r="G14339" t="s">
        <v>784</v>
      </c>
      <c r="H14339" t="s">
        <v>804</v>
      </c>
      <c r="I14339" t="s">
        <v>387</v>
      </c>
      <c r="J14339" t="s">
        <v>382</v>
      </c>
    </row>
    <row r="14340" spans="1:10" x14ac:dyDescent="0.25">
      <c r="A14340">
        <v>71904740</v>
      </c>
      <c r="B14340" t="s">
        <v>16536</v>
      </c>
      <c r="C14340" t="s">
        <v>2063</v>
      </c>
      <c r="D14340" t="s">
        <v>1441</v>
      </c>
      <c r="E14340" t="s">
        <v>816</v>
      </c>
      <c r="F14340" t="s">
        <v>15496</v>
      </c>
      <c r="G14340" t="s">
        <v>784</v>
      </c>
      <c r="H14340" t="s">
        <v>973</v>
      </c>
      <c r="I14340" t="s">
        <v>387</v>
      </c>
      <c r="J14340" t="s">
        <v>381</v>
      </c>
    </row>
    <row r="14341" spans="1:10" x14ac:dyDescent="0.25">
      <c r="A14341">
        <v>71904740</v>
      </c>
      <c r="B14341" t="s">
        <v>16537</v>
      </c>
      <c r="C14341" t="s">
        <v>2301</v>
      </c>
      <c r="D14341" t="s">
        <v>1441</v>
      </c>
      <c r="E14341" t="s">
        <v>1713</v>
      </c>
      <c r="F14341" t="s">
        <v>15496</v>
      </c>
      <c r="G14341" t="s">
        <v>784</v>
      </c>
      <c r="H14341" t="s">
        <v>872</v>
      </c>
      <c r="I14341" t="s">
        <v>387</v>
      </c>
      <c r="J14341" t="s">
        <v>381</v>
      </c>
    </row>
    <row r="14342" spans="1:10" x14ac:dyDescent="0.25">
      <c r="A14342">
        <v>71904740</v>
      </c>
      <c r="B14342" t="s">
        <v>16538</v>
      </c>
      <c r="C14342" t="s">
        <v>1086</v>
      </c>
      <c r="D14342" t="s">
        <v>1441</v>
      </c>
      <c r="E14342" t="s">
        <v>1745</v>
      </c>
      <c r="F14342" t="s">
        <v>15496</v>
      </c>
      <c r="G14342" t="s">
        <v>784</v>
      </c>
      <c r="H14342" t="s">
        <v>880</v>
      </c>
      <c r="I14342" t="s">
        <v>387</v>
      </c>
      <c r="J14342" t="s">
        <v>381</v>
      </c>
    </row>
    <row r="14343" spans="1:10" x14ac:dyDescent="0.25">
      <c r="A14343">
        <v>71904740</v>
      </c>
      <c r="B14343" t="s">
        <v>16539</v>
      </c>
      <c r="C14343" t="s">
        <v>2914</v>
      </c>
      <c r="D14343" t="s">
        <v>1441</v>
      </c>
      <c r="E14343" t="s">
        <v>1745</v>
      </c>
      <c r="F14343" t="s">
        <v>15496</v>
      </c>
      <c r="G14343" t="s">
        <v>784</v>
      </c>
      <c r="H14343" t="s">
        <v>979</v>
      </c>
      <c r="I14343" t="s">
        <v>387</v>
      </c>
      <c r="J14343" t="s">
        <v>382</v>
      </c>
    </row>
    <row r="14344" spans="1:10" x14ac:dyDescent="0.25">
      <c r="A14344">
        <v>71904740</v>
      </c>
      <c r="B14344" t="s">
        <v>16540</v>
      </c>
      <c r="C14344" t="s">
        <v>1599</v>
      </c>
      <c r="D14344" t="s">
        <v>1441</v>
      </c>
      <c r="E14344" t="s">
        <v>2085</v>
      </c>
      <c r="F14344" t="s">
        <v>15496</v>
      </c>
      <c r="G14344" t="s">
        <v>784</v>
      </c>
      <c r="H14344" t="s">
        <v>1120</v>
      </c>
      <c r="I14344" t="s">
        <v>387</v>
      </c>
      <c r="J14344" t="s">
        <v>382</v>
      </c>
    </row>
    <row r="14345" spans="1:10" x14ac:dyDescent="0.25">
      <c r="A14345">
        <v>71904740</v>
      </c>
      <c r="B14345" t="s">
        <v>16541</v>
      </c>
      <c r="C14345" t="s">
        <v>1223</v>
      </c>
      <c r="D14345" t="s">
        <v>1441</v>
      </c>
      <c r="E14345" t="s">
        <v>1497</v>
      </c>
      <c r="F14345" t="s">
        <v>15496</v>
      </c>
      <c r="G14345" t="s">
        <v>784</v>
      </c>
      <c r="H14345" t="s">
        <v>2242</v>
      </c>
      <c r="I14345" t="s">
        <v>387</v>
      </c>
      <c r="J14345" t="s">
        <v>381</v>
      </c>
    </row>
    <row r="14346" spans="1:10" x14ac:dyDescent="0.25">
      <c r="A14346">
        <v>71904740</v>
      </c>
      <c r="B14346" t="s">
        <v>16542</v>
      </c>
      <c r="C14346" t="s">
        <v>1797</v>
      </c>
      <c r="D14346" t="s">
        <v>1441</v>
      </c>
      <c r="E14346" t="s">
        <v>1798</v>
      </c>
      <c r="F14346" t="s">
        <v>15496</v>
      </c>
      <c r="G14346" t="s">
        <v>784</v>
      </c>
      <c r="H14346" t="s">
        <v>791</v>
      </c>
      <c r="I14346" t="s">
        <v>387</v>
      </c>
      <c r="J14346" t="s">
        <v>382</v>
      </c>
    </row>
    <row r="14347" spans="1:10" x14ac:dyDescent="0.25">
      <c r="A14347">
        <v>71904740</v>
      </c>
      <c r="B14347" t="s">
        <v>16543</v>
      </c>
      <c r="C14347" t="s">
        <v>1800</v>
      </c>
      <c r="D14347" t="s">
        <v>1441</v>
      </c>
      <c r="E14347" t="s">
        <v>483</v>
      </c>
      <c r="F14347" t="s">
        <v>15496</v>
      </c>
      <c r="G14347" t="s">
        <v>784</v>
      </c>
      <c r="H14347" t="s">
        <v>876</v>
      </c>
      <c r="I14347" t="s">
        <v>387</v>
      </c>
      <c r="J14347" t="s">
        <v>381</v>
      </c>
    </row>
    <row r="14348" spans="1:10" x14ac:dyDescent="0.25">
      <c r="A14348">
        <v>71904740</v>
      </c>
      <c r="B14348" t="s">
        <v>16544</v>
      </c>
      <c r="C14348" t="s">
        <v>1802</v>
      </c>
      <c r="D14348" t="s">
        <v>1441</v>
      </c>
      <c r="E14348" t="s">
        <v>483</v>
      </c>
      <c r="F14348" t="s">
        <v>15496</v>
      </c>
      <c r="G14348" t="s">
        <v>784</v>
      </c>
      <c r="H14348" t="s">
        <v>888</v>
      </c>
      <c r="I14348" t="s">
        <v>387</v>
      </c>
      <c r="J14348" t="s">
        <v>381</v>
      </c>
    </row>
    <row r="14349" spans="1:10" x14ac:dyDescent="0.25">
      <c r="A14349">
        <v>71904740</v>
      </c>
      <c r="B14349" t="s">
        <v>16545</v>
      </c>
      <c r="C14349" t="s">
        <v>1804</v>
      </c>
      <c r="D14349" t="s">
        <v>1441</v>
      </c>
      <c r="E14349" t="s">
        <v>483</v>
      </c>
      <c r="F14349" t="s">
        <v>15496</v>
      </c>
      <c r="G14349" t="s">
        <v>784</v>
      </c>
      <c r="H14349" t="s">
        <v>1630</v>
      </c>
      <c r="I14349" t="s">
        <v>387</v>
      </c>
      <c r="J14349" t="s">
        <v>381</v>
      </c>
    </row>
    <row r="14350" spans="1:10" x14ac:dyDescent="0.25">
      <c r="A14350">
        <v>71904740</v>
      </c>
      <c r="B14350" t="s">
        <v>16546</v>
      </c>
      <c r="C14350" t="s">
        <v>1807</v>
      </c>
      <c r="D14350" t="s">
        <v>1441</v>
      </c>
      <c r="E14350" t="s">
        <v>483</v>
      </c>
      <c r="F14350" t="s">
        <v>15496</v>
      </c>
      <c r="G14350" t="s">
        <v>784</v>
      </c>
      <c r="H14350" t="s">
        <v>880</v>
      </c>
      <c r="I14350" t="s">
        <v>387</v>
      </c>
      <c r="J14350" t="s">
        <v>381</v>
      </c>
    </row>
    <row r="14351" spans="1:10" x14ac:dyDescent="0.25">
      <c r="A14351">
        <v>71904740</v>
      </c>
      <c r="B14351" t="s">
        <v>16547</v>
      </c>
      <c r="C14351" t="s">
        <v>1809</v>
      </c>
      <c r="D14351" t="s">
        <v>1441</v>
      </c>
      <c r="E14351" t="s">
        <v>1291</v>
      </c>
      <c r="F14351" t="s">
        <v>15496</v>
      </c>
      <c r="G14351" t="s">
        <v>784</v>
      </c>
      <c r="H14351" t="s">
        <v>1424</v>
      </c>
      <c r="I14351" t="s">
        <v>387</v>
      </c>
      <c r="J14351" t="s">
        <v>382</v>
      </c>
    </row>
    <row r="14352" spans="1:10" x14ac:dyDescent="0.25">
      <c r="A14352">
        <v>71904740</v>
      </c>
      <c r="B14352" t="s">
        <v>16548</v>
      </c>
      <c r="C14352" t="s">
        <v>990</v>
      </c>
      <c r="D14352" t="s">
        <v>1126</v>
      </c>
      <c r="E14352" t="s">
        <v>1895</v>
      </c>
      <c r="F14352" t="s">
        <v>15496</v>
      </c>
      <c r="G14352" t="s">
        <v>784</v>
      </c>
      <c r="H14352" t="s">
        <v>808</v>
      </c>
      <c r="I14352" t="s">
        <v>387</v>
      </c>
      <c r="J14352" t="s">
        <v>382</v>
      </c>
    </row>
    <row r="14353" spans="1:10" x14ac:dyDescent="0.25">
      <c r="A14353">
        <v>71904740</v>
      </c>
      <c r="B14353" t="s">
        <v>16549</v>
      </c>
      <c r="C14353" t="s">
        <v>2082</v>
      </c>
      <c r="D14353" t="s">
        <v>819</v>
      </c>
      <c r="E14353" t="s">
        <v>483</v>
      </c>
      <c r="F14353" t="s">
        <v>15496</v>
      </c>
      <c r="G14353" t="s">
        <v>784</v>
      </c>
      <c r="H14353" t="s">
        <v>1120</v>
      </c>
      <c r="I14353" t="s">
        <v>387</v>
      </c>
      <c r="J14353" t="s">
        <v>381</v>
      </c>
    </row>
    <row r="14354" spans="1:10" x14ac:dyDescent="0.25">
      <c r="A14354">
        <v>71904740</v>
      </c>
      <c r="B14354" t="s">
        <v>16550</v>
      </c>
      <c r="C14354" t="s">
        <v>2084</v>
      </c>
      <c r="D14354" t="s">
        <v>2085</v>
      </c>
      <c r="E14354" t="s">
        <v>832</v>
      </c>
      <c r="F14354" t="s">
        <v>15496</v>
      </c>
      <c r="G14354" t="s">
        <v>784</v>
      </c>
      <c r="H14354" t="s">
        <v>938</v>
      </c>
      <c r="I14354" t="s">
        <v>387</v>
      </c>
      <c r="J14354" t="s">
        <v>381</v>
      </c>
    </row>
    <row r="14355" spans="1:10" x14ac:dyDescent="0.25">
      <c r="A14355">
        <v>71904740</v>
      </c>
      <c r="B14355" t="s">
        <v>16551</v>
      </c>
      <c r="C14355" t="s">
        <v>1854</v>
      </c>
      <c r="D14355" t="s">
        <v>2085</v>
      </c>
      <c r="E14355" t="s">
        <v>832</v>
      </c>
      <c r="F14355" t="s">
        <v>15496</v>
      </c>
      <c r="G14355" t="s">
        <v>784</v>
      </c>
      <c r="H14355" t="s">
        <v>800</v>
      </c>
      <c r="I14355" t="s">
        <v>387</v>
      </c>
      <c r="J14355" t="s">
        <v>381</v>
      </c>
    </row>
    <row r="14356" spans="1:10" x14ac:dyDescent="0.25">
      <c r="A14356">
        <v>71904740</v>
      </c>
      <c r="B14356" t="s">
        <v>16552</v>
      </c>
      <c r="C14356" t="s">
        <v>1231</v>
      </c>
      <c r="D14356" t="s">
        <v>1126</v>
      </c>
      <c r="E14356" t="s">
        <v>1895</v>
      </c>
      <c r="F14356" t="s">
        <v>15496</v>
      </c>
      <c r="G14356" t="s">
        <v>784</v>
      </c>
      <c r="H14356" t="s">
        <v>888</v>
      </c>
      <c r="I14356" t="s">
        <v>387</v>
      </c>
      <c r="J14356" t="s">
        <v>381</v>
      </c>
    </row>
    <row r="14357" spans="1:10" x14ac:dyDescent="0.25">
      <c r="A14357">
        <v>71904740</v>
      </c>
      <c r="B14357" t="s">
        <v>16553</v>
      </c>
      <c r="C14357" t="s">
        <v>981</v>
      </c>
      <c r="D14357" t="s">
        <v>1126</v>
      </c>
      <c r="E14357" t="s">
        <v>1898</v>
      </c>
      <c r="F14357" t="s">
        <v>15496</v>
      </c>
      <c r="G14357" t="s">
        <v>784</v>
      </c>
      <c r="H14357" t="s">
        <v>1323</v>
      </c>
      <c r="I14357" t="s">
        <v>387</v>
      </c>
      <c r="J14357" t="s">
        <v>381</v>
      </c>
    </row>
    <row r="14358" spans="1:10" x14ac:dyDescent="0.25">
      <c r="A14358">
        <v>71904740</v>
      </c>
      <c r="B14358" t="s">
        <v>16554</v>
      </c>
      <c r="C14358" t="s">
        <v>1893</v>
      </c>
      <c r="D14358" t="s">
        <v>1126</v>
      </c>
      <c r="E14358" t="s">
        <v>1455</v>
      </c>
      <c r="F14358" t="s">
        <v>15496</v>
      </c>
      <c r="G14358" t="s">
        <v>784</v>
      </c>
      <c r="H14358" t="s">
        <v>2408</v>
      </c>
      <c r="I14358" t="s">
        <v>387</v>
      </c>
      <c r="J14358" t="s">
        <v>381</v>
      </c>
    </row>
    <row r="14359" spans="1:10" x14ac:dyDescent="0.25">
      <c r="A14359">
        <v>71904740</v>
      </c>
      <c r="B14359" t="s">
        <v>16555</v>
      </c>
      <c r="C14359" t="s">
        <v>1336</v>
      </c>
      <c r="D14359" t="s">
        <v>1126</v>
      </c>
      <c r="E14359" t="s">
        <v>987</v>
      </c>
      <c r="F14359" t="s">
        <v>15496</v>
      </c>
      <c r="G14359" t="s">
        <v>784</v>
      </c>
      <c r="H14359" t="s">
        <v>888</v>
      </c>
      <c r="I14359" t="s">
        <v>387</v>
      </c>
      <c r="J14359" t="s">
        <v>381</v>
      </c>
    </row>
    <row r="14360" spans="1:10" x14ac:dyDescent="0.25">
      <c r="A14360">
        <v>71904740</v>
      </c>
      <c r="B14360" t="s">
        <v>16556</v>
      </c>
      <c r="C14360" t="s">
        <v>1901</v>
      </c>
      <c r="D14360" t="s">
        <v>1126</v>
      </c>
      <c r="E14360" t="s">
        <v>483</v>
      </c>
      <c r="F14360" t="s">
        <v>15496</v>
      </c>
      <c r="G14360" t="s">
        <v>784</v>
      </c>
      <c r="H14360" t="s">
        <v>872</v>
      </c>
      <c r="I14360" t="s">
        <v>387</v>
      </c>
      <c r="J14360" t="s">
        <v>381</v>
      </c>
    </row>
    <row r="14361" spans="1:10" x14ac:dyDescent="0.25">
      <c r="A14361">
        <v>71904740</v>
      </c>
      <c r="B14361" t="s">
        <v>16557</v>
      </c>
      <c r="C14361" t="s">
        <v>919</v>
      </c>
      <c r="D14361" t="s">
        <v>1126</v>
      </c>
      <c r="E14361" t="s">
        <v>798</v>
      </c>
      <c r="F14361" t="s">
        <v>15496</v>
      </c>
      <c r="G14361" t="s">
        <v>784</v>
      </c>
      <c r="H14361" t="s">
        <v>979</v>
      </c>
      <c r="I14361" t="s">
        <v>387</v>
      </c>
      <c r="J14361" t="s">
        <v>381</v>
      </c>
    </row>
    <row r="14362" spans="1:10" x14ac:dyDescent="0.25">
      <c r="A14362">
        <v>71904740</v>
      </c>
      <c r="B14362" t="s">
        <v>16558</v>
      </c>
      <c r="C14362" t="s">
        <v>1904</v>
      </c>
      <c r="D14362" t="s">
        <v>1126</v>
      </c>
      <c r="E14362" t="s">
        <v>798</v>
      </c>
      <c r="F14362" t="s">
        <v>15496</v>
      </c>
      <c r="G14362" t="s">
        <v>784</v>
      </c>
      <c r="H14362" t="s">
        <v>898</v>
      </c>
      <c r="I14362" t="s">
        <v>387</v>
      </c>
      <c r="J14362" t="s">
        <v>381</v>
      </c>
    </row>
    <row r="14363" spans="1:10" x14ac:dyDescent="0.25">
      <c r="A14363">
        <v>71904740</v>
      </c>
      <c r="B14363" t="s">
        <v>16559</v>
      </c>
      <c r="C14363" t="s">
        <v>3153</v>
      </c>
      <c r="D14363" t="s">
        <v>1126</v>
      </c>
      <c r="E14363" t="s">
        <v>839</v>
      </c>
      <c r="F14363" t="s">
        <v>15496</v>
      </c>
      <c r="G14363" t="s">
        <v>784</v>
      </c>
      <c r="H14363" t="s">
        <v>853</v>
      </c>
      <c r="I14363" t="s">
        <v>387</v>
      </c>
      <c r="J14363" t="s">
        <v>382</v>
      </c>
    </row>
    <row r="14364" spans="1:10" x14ac:dyDescent="0.25">
      <c r="A14364">
        <v>71904740</v>
      </c>
      <c r="B14364" t="s">
        <v>16560</v>
      </c>
      <c r="C14364" t="s">
        <v>3155</v>
      </c>
      <c r="D14364" t="s">
        <v>1126</v>
      </c>
      <c r="E14364" t="s">
        <v>1553</v>
      </c>
      <c r="F14364" t="s">
        <v>15496</v>
      </c>
      <c r="G14364" t="s">
        <v>784</v>
      </c>
      <c r="H14364" t="s">
        <v>1269</v>
      </c>
      <c r="I14364" t="s">
        <v>387</v>
      </c>
      <c r="J14364" t="s">
        <v>382</v>
      </c>
    </row>
    <row r="14365" spans="1:10" x14ac:dyDescent="0.25">
      <c r="A14365">
        <v>71904740</v>
      </c>
      <c r="B14365" t="s">
        <v>16561</v>
      </c>
      <c r="C14365" t="s">
        <v>3157</v>
      </c>
      <c r="D14365" t="s">
        <v>3158</v>
      </c>
      <c r="E14365" t="s">
        <v>803</v>
      </c>
      <c r="F14365" t="s">
        <v>15496</v>
      </c>
      <c r="G14365" t="s">
        <v>784</v>
      </c>
      <c r="H14365" t="s">
        <v>844</v>
      </c>
      <c r="I14365" t="s">
        <v>387</v>
      </c>
      <c r="J14365" t="s">
        <v>381</v>
      </c>
    </row>
    <row r="14366" spans="1:10" x14ac:dyDescent="0.25">
      <c r="A14366">
        <v>71904740</v>
      </c>
      <c r="B14366" t="s">
        <v>16562</v>
      </c>
      <c r="C14366" t="s">
        <v>2571</v>
      </c>
      <c r="D14366" t="s">
        <v>3158</v>
      </c>
      <c r="E14366" t="s">
        <v>803</v>
      </c>
      <c r="F14366" t="s">
        <v>15496</v>
      </c>
      <c r="G14366" t="s">
        <v>784</v>
      </c>
      <c r="H14366" t="s">
        <v>917</v>
      </c>
      <c r="I14366" t="s">
        <v>387</v>
      </c>
      <c r="J14366" t="s">
        <v>381</v>
      </c>
    </row>
    <row r="14367" spans="1:10" x14ac:dyDescent="0.25">
      <c r="A14367">
        <v>71904740</v>
      </c>
      <c r="B14367" t="s">
        <v>16563</v>
      </c>
      <c r="C14367" t="s">
        <v>3163</v>
      </c>
      <c r="D14367" t="s">
        <v>3158</v>
      </c>
      <c r="E14367" t="s">
        <v>803</v>
      </c>
      <c r="F14367" t="s">
        <v>15496</v>
      </c>
      <c r="G14367" t="s">
        <v>784</v>
      </c>
      <c r="H14367" t="s">
        <v>1269</v>
      </c>
      <c r="I14367" t="s">
        <v>387</v>
      </c>
      <c r="J14367" t="s">
        <v>381</v>
      </c>
    </row>
    <row r="14368" spans="1:10" x14ac:dyDescent="0.25">
      <c r="A14368">
        <v>71904740</v>
      </c>
      <c r="B14368" t="s">
        <v>16564</v>
      </c>
      <c r="C14368" t="s">
        <v>1293</v>
      </c>
      <c r="D14368" t="s">
        <v>2452</v>
      </c>
      <c r="E14368" t="s">
        <v>1241</v>
      </c>
      <c r="F14368" t="s">
        <v>15496</v>
      </c>
      <c r="G14368" t="s">
        <v>784</v>
      </c>
      <c r="H14368" t="s">
        <v>867</v>
      </c>
      <c r="I14368" t="s">
        <v>387</v>
      </c>
      <c r="J14368" t="s">
        <v>381</v>
      </c>
    </row>
    <row r="14369" spans="1:10" x14ac:dyDescent="0.25">
      <c r="A14369">
        <v>71904740</v>
      </c>
      <c r="B14369" t="s">
        <v>16565</v>
      </c>
      <c r="C14369" t="s">
        <v>1705</v>
      </c>
      <c r="D14369" t="s">
        <v>483</v>
      </c>
      <c r="E14369" t="s">
        <v>1702</v>
      </c>
      <c r="F14369" t="s">
        <v>15496</v>
      </c>
      <c r="G14369" t="s">
        <v>784</v>
      </c>
      <c r="H14369" t="s">
        <v>1051</v>
      </c>
      <c r="I14369" t="s">
        <v>387</v>
      </c>
      <c r="J14369" t="s">
        <v>382</v>
      </c>
    </row>
    <row r="14370" spans="1:10" x14ac:dyDescent="0.25">
      <c r="A14370">
        <v>71904740</v>
      </c>
      <c r="B14370" t="s">
        <v>16566</v>
      </c>
      <c r="C14370" t="s">
        <v>1700</v>
      </c>
      <c r="D14370" t="s">
        <v>483</v>
      </c>
      <c r="E14370" t="s">
        <v>1302</v>
      </c>
      <c r="F14370" t="s">
        <v>15496</v>
      </c>
      <c r="G14370" t="s">
        <v>784</v>
      </c>
      <c r="H14370" t="s">
        <v>856</v>
      </c>
      <c r="I14370" t="s">
        <v>387</v>
      </c>
      <c r="J14370" t="s">
        <v>381</v>
      </c>
    </row>
    <row r="14371" spans="1:10" x14ac:dyDescent="0.25">
      <c r="A14371">
        <v>71904740</v>
      </c>
      <c r="B14371" t="s">
        <v>16567</v>
      </c>
      <c r="C14371" t="s">
        <v>1315</v>
      </c>
      <c r="D14371" t="s">
        <v>483</v>
      </c>
      <c r="E14371" t="s">
        <v>1702</v>
      </c>
      <c r="F14371" t="s">
        <v>15496</v>
      </c>
      <c r="G14371" t="s">
        <v>784</v>
      </c>
      <c r="H14371" t="s">
        <v>836</v>
      </c>
      <c r="I14371" t="s">
        <v>387</v>
      </c>
      <c r="J14371" t="s">
        <v>381</v>
      </c>
    </row>
    <row r="14372" spans="1:10" x14ac:dyDescent="0.25">
      <c r="A14372">
        <v>71904740</v>
      </c>
      <c r="B14372" t="s">
        <v>16568</v>
      </c>
      <c r="C14372" t="s">
        <v>1322</v>
      </c>
      <c r="D14372" t="s">
        <v>483</v>
      </c>
      <c r="E14372" t="s">
        <v>1702</v>
      </c>
      <c r="F14372" t="s">
        <v>15496</v>
      </c>
      <c r="G14372" t="s">
        <v>784</v>
      </c>
      <c r="H14372" t="s">
        <v>864</v>
      </c>
      <c r="I14372" t="s">
        <v>387</v>
      </c>
      <c r="J14372" t="s">
        <v>381</v>
      </c>
    </row>
    <row r="14373" spans="1:10" x14ac:dyDescent="0.25">
      <c r="A14373">
        <v>71904740</v>
      </c>
      <c r="B14373" t="s">
        <v>16569</v>
      </c>
      <c r="C14373" t="s">
        <v>1707</v>
      </c>
      <c r="D14373" t="s">
        <v>483</v>
      </c>
      <c r="E14373" t="s">
        <v>1708</v>
      </c>
      <c r="F14373" t="s">
        <v>15496</v>
      </c>
      <c r="G14373" t="s">
        <v>784</v>
      </c>
      <c r="H14373" t="s">
        <v>836</v>
      </c>
      <c r="I14373" t="s">
        <v>387</v>
      </c>
      <c r="J14373" t="s">
        <v>381</v>
      </c>
    </row>
    <row r="14374" spans="1:10" x14ac:dyDescent="0.25">
      <c r="A14374">
        <v>71904740</v>
      </c>
      <c r="B14374" t="s">
        <v>16570</v>
      </c>
      <c r="C14374" t="s">
        <v>1015</v>
      </c>
      <c r="D14374" t="s">
        <v>483</v>
      </c>
      <c r="E14374" t="s">
        <v>1297</v>
      </c>
      <c r="F14374" t="s">
        <v>15496</v>
      </c>
      <c r="G14374" t="s">
        <v>784</v>
      </c>
      <c r="H14374" t="s">
        <v>800</v>
      </c>
      <c r="I14374" t="s">
        <v>387</v>
      </c>
      <c r="J14374" t="s">
        <v>381</v>
      </c>
    </row>
    <row r="14375" spans="1:10" x14ac:dyDescent="0.25">
      <c r="A14375">
        <v>71904740</v>
      </c>
      <c r="B14375" t="s">
        <v>16571</v>
      </c>
      <c r="C14375" t="s">
        <v>2324</v>
      </c>
      <c r="D14375" t="s">
        <v>999</v>
      </c>
      <c r="E14375" t="s">
        <v>2328</v>
      </c>
      <c r="F14375" t="s">
        <v>15496</v>
      </c>
      <c r="G14375" t="s">
        <v>784</v>
      </c>
      <c r="H14375" t="s">
        <v>804</v>
      </c>
      <c r="I14375" t="s">
        <v>387</v>
      </c>
      <c r="J14375" t="s">
        <v>381</v>
      </c>
    </row>
    <row r="14376" spans="1:10" x14ac:dyDescent="0.25">
      <c r="A14376">
        <v>71904740</v>
      </c>
      <c r="B14376" t="s">
        <v>16572</v>
      </c>
      <c r="C14376" t="s">
        <v>1204</v>
      </c>
      <c r="D14376" t="s">
        <v>999</v>
      </c>
      <c r="E14376" t="s">
        <v>2328</v>
      </c>
      <c r="F14376" t="s">
        <v>15496</v>
      </c>
      <c r="G14376" t="s">
        <v>784</v>
      </c>
      <c r="H14376" t="s">
        <v>864</v>
      </c>
      <c r="I14376" t="s">
        <v>387</v>
      </c>
      <c r="J14376" t="s">
        <v>381</v>
      </c>
    </row>
    <row r="14377" spans="1:10" x14ac:dyDescent="0.25">
      <c r="A14377">
        <v>71904740</v>
      </c>
      <c r="B14377" t="s">
        <v>16573</v>
      </c>
      <c r="C14377" t="s">
        <v>2818</v>
      </c>
      <c r="D14377" t="s">
        <v>999</v>
      </c>
      <c r="E14377" t="s">
        <v>2328</v>
      </c>
      <c r="F14377" t="s">
        <v>15496</v>
      </c>
      <c r="G14377" t="s">
        <v>784</v>
      </c>
      <c r="H14377" t="s">
        <v>898</v>
      </c>
      <c r="I14377" t="s">
        <v>387</v>
      </c>
      <c r="J14377" t="s">
        <v>382</v>
      </c>
    </row>
    <row r="14378" spans="1:10" x14ac:dyDescent="0.25">
      <c r="A14378">
        <v>71904740</v>
      </c>
      <c r="B14378" t="s">
        <v>16574</v>
      </c>
      <c r="C14378" t="s">
        <v>1400</v>
      </c>
      <c r="D14378" t="s">
        <v>999</v>
      </c>
      <c r="E14378" t="s">
        <v>798</v>
      </c>
      <c r="F14378" t="s">
        <v>15496</v>
      </c>
      <c r="G14378" t="s">
        <v>784</v>
      </c>
      <c r="H14378" t="s">
        <v>791</v>
      </c>
      <c r="I14378" t="s">
        <v>387</v>
      </c>
      <c r="J14378" t="s">
        <v>381</v>
      </c>
    </row>
    <row r="14379" spans="1:10" x14ac:dyDescent="0.25">
      <c r="A14379">
        <v>71904740</v>
      </c>
      <c r="B14379" t="s">
        <v>16575</v>
      </c>
      <c r="C14379" t="s">
        <v>2826</v>
      </c>
      <c r="D14379" t="s">
        <v>999</v>
      </c>
      <c r="E14379" t="s">
        <v>1855</v>
      </c>
      <c r="F14379" t="s">
        <v>15496</v>
      </c>
      <c r="G14379" t="s">
        <v>784</v>
      </c>
      <c r="H14379" t="s">
        <v>1424</v>
      </c>
      <c r="I14379" t="s">
        <v>387</v>
      </c>
      <c r="J14379" t="s">
        <v>381</v>
      </c>
    </row>
    <row r="14380" spans="1:10" x14ac:dyDescent="0.25">
      <c r="A14380">
        <v>71904740</v>
      </c>
      <c r="B14380" t="s">
        <v>16576</v>
      </c>
      <c r="C14380" t="s">
        <v>1204</v>
      </c>
      <c r="D14380" t="s">
        <v>999</v>
      </c>
      <c r="E14380" t="s">
        <v>2828</v>
      </c>
      <c r="F14380" t="s">
        <v>15496</v>
      </c>
      <c r="G14380" t="s">
        <v>784</v>
      </c>
      <c r="H14380" t="s">
        <v>856</v>
      </c>
      <c r="I14380" t="s">
        <v>387</v>
      </c>
      <c r="J14380" t="s">
        <v>381</v>
      </c>
    </row>
    <row r="14381" spans="1:10" x14ac:dyDescent="0.25">
      <c r="A14381">
        <v>71904740</v>
      </c>
      <c r="B14381" t="s">
        <v>16577</v>
      </c>
      <c r="C14381" t="s">
        <v>2830</v>
      </c>
      <c r="D14381" t="s">
        <v>999</v>
      </c>
      <c r="E14381" t="s">
        <v>1347</v>
      </c>
      <c r="F14381" t="s">
        <v>15496</v>
      </c>
      <c r="G14381" t="s">
        <v>784</v>
      </c>
      <c r="H14381" t="s">
        <v>1021</v>
      </c>
      <c r="I14381" t="s">
        <v>387</v>
      </c>
      <c r="J14381" t="s">
        <v>381</v>
      </c>
    </row>
    <row r="14382" spans="1:10" x14ac:dyDescent="0.25">
      <c r="A14382">
        <v>71904740</v>
      </c>
      <c r="B14382" t="s">
        <v>16578</v>
      </c>
      <c r="C14382" t="s">
        <v>919</v>
      </c>
      <c r="D14382" t="s">
        <v>999</v>
      </c>
      <c r="E14382" t="s">
        <v>2122</v>
      </c>
      <c r="F14382" t="s">
        <v>15496</v>
      </c>
      <c r="G14382" t="s">
        <v>784</v>
      </c>
      <c r="H14382" t="s">
        <v>864</v>
      </c>
      <c r="I14382" t="s">
        <v>387</v>
      </c>
      <c r="J14382" t="s">
        <v>381</v>
      </c>
    </row>
    <row r="14383" spans="1:10" x14ac:dyDescent="0.25">
      <c r="A14383">
        <v>71904740</v>
      </c>
      <c r="B14383" t="s">
        <v>16579</v>
      </c>
      <c r="C14383" t="s">
        <v>2709</v>
      </c>
      <c r="D14383" t="s">
        <v>999</v>
      </c>
      <c r="E14383" t="s">
        <v>859</v>
      </c>
      <c r="F14383" t="s">
        <v>15496</v>
      </c>
      <c r="G14383" t="s">
        <v>784</v>
      </c>
      <c r="H14383" t="s">
        <v>880</v>
      </c>
      <c r="I14383" t="s">
        <v>387</v>
      </c>
      <c r="J14383" t="s">
        <v>381</v>
      </c>
    </row>
    <row r="14384" spans="1:10" x14ac:dyDescent="0.25">
      <c r="A14384">
        <v>71904740</v>
      </c>
      <c r="B14384" t="s">
        <v>16580</v>
      </c>
      <c r="C14384" t="s">
        <v>1153</v>
      </c>
      <c r="D14384" t="s">
        <v>2832</v>
      </c>
      <c r="E14384" t="s">
        <v>803</v>
      </c>
      <c r="F14384" t="s">
        <v>15496</v>
      </c>
      <c r="G14384" t="s">
        <v>784</v>
      </c>
      <c r="H14384" t="s">
        <v>844</v>
      </c>
      <c r="I14384" t="s">
        <v>387</v>
      </c>
      <c r="J14384" t="s">
        <v>381</v>
      </c>
    </row>
    <row r="14385" spans="1:10" x14ac:dyDescent="0.25">
      <c r="A14385">
        <v>71904740</v>
      </c>
      <c r="B14385" t="s">
        <v>16581</v>
      </c>
      <c r="C14385" t="s">
        <v>1071</v>
      </c>
      <c r="D14385" t="s">
        <v>1576</v>
      </c>
      <c r="E14385" t="s">
        <v>1274</v>
      </c>
      <c r="F14385" t="s">
        <v>15496</v>
      </c>
      <c r="G14385" t="s">
        <v>784</v>
      </c>
      <c r="H14385" t="s">
        <v>1069</v>
      </c>
      <c r="I14385" t="s">
        <v>387</v>
      </c>
      <c r="J14385" t="s">
        <v>381</v>
      </c>
    </row>
    <row r="14386" spans="1:10" x14ac:dyDescent="0.25">
      <c r="A14386">
        <v>71904740</v>
      </c>
      <c r="B14386" t="s">
        <v>16582</v>
      </c>
      <c r="C14386" t="s">
        <v>2277</v>
      </c>
      <c r="D14386" t="s">
        <v>2034</v>
      </c>
      <c r="E14386" t="s">
        <v>2148</v>
      </c>
      <c r="F14386" t="s">
        <v>15496</v>
      </c>
      <c r="G14386" t="s">
        <v>784</v>
      </c>
      <c r="H14386" t="s">
        <v>864</v>
      </c>
      <c r="I14386" t="s">
        <v>387</v>
      </c>
      <c r="J14386" t="s">
        <v>382</v>
      </c>
    </row>
    <row r="14387" spans="1:10" x14ac:dyDescent="0.25">
      <c r="A14387">
        <v>71904740</v>
      </c>
      <c r="B14387" t="s">
        <v>16583</v>
      </c>
      <c r="C14387" t="s">
        <v>2091</v>
      </c>
      <c r="D14387" t="s">
        <v>2490</v>
      </c>
      <c r="E14387" t="s">
        <v>1818</v>
      </c>
      <c r="F14387" t="s">
        <v>15496</v>
      </c>
      <c r="G14387" t="s">
        <v>784</v>
      </c>
      <c r="H14387" t="s">
        <v>880</v>
      </c>
      <c r="I14387" t="s">
        <v>387</v>
      </c>
      <c r="J14387" t="s">
        <v>382</v>
      </c>
    </row>
    <row r="14388" spans="1:10" x14ac:dyDescent="0.25">
      <c r="A14388">
        <v>71904740</v>
      </c>
      <c r="B14388" t="s">
        <v>16584</v>
      </c>
      <c r="C14388" t="s">
        <v>2495</v>
      </c>
      <c r="D14388" t="s">
        <v>482</v>
      </c>
      <c r="E14388" t="s">
        <v>1113</v>
      </c>
      <c r="F14388" t="s">
        <v>15496</v>
      </c>
      <c r="G14388" t="s">
        <v>784</v>
      </c>
      <c r="H14388" t="s">
        <v>1031</v>
      </c>
      <c r="I14388" t="s">
        <v>387</v>
      </c>
      <c r="J14388" t="s">
        <v>381</v>
      </c>
    </row>
    <row r="14389" spans="1:10" x14ac:dyDescent="0.25">
      <c r="A14389">
        <v>71904740</v>
      </c>
      <c r="B14389" t="s">
        <v>16585</v>
      </c>
      <c r="C14389" t="s">
        <v>481</v>
      </c>
      <c r="D14389" t="s">
        <v>482</v>
      </c>
      <c r="E14389" t="s">
        <v>483</v>
      </c>
      <c r="F14389" t="s">
        <v>15496</v>
      </c>
      <c r="G14389" t="s">
        <v>784</v>
      </c>
      <c r="H14389" t="s">
        <v>853</v>
      </c>
      <c r="I14389" t="s">
        <v>387</v>
      </c>
      <c r="J14389" t="s">
        <v>381</v>
      </c>
    </row>
    <row r="14390" spans="1:10" x14ac:dyDescent="0.25">
      <c r="A14390">
        <v>71904740</v>
      </c>
      <c r="B14390" t="s">
        <v>16586</v>
      </c>
      <c r="C14390" t="s">
        <v>2285</v>
      </c>
      <c r="D14390" t="s">
        <v>2034</v>
      </c>
      <c r="E14390" t="s">
        <v>2148</v>
      </c>
      <c r="F14390" t="s">
        <v>15496</v>
      </c>
      <c r="G14390" t="s">
        <v>784</v>
      </c>
      <c r="H14390" t="s">
        <v>844</v>
      </c>
      <c r="I14390" t="s">
        <v>387</v>
      </c>
      <c r="J14390" t="s">
        <v>382</v>
      </c>
    </row>
    <row r="14391" spans="1:10" x14ac:dyDescent="0.25">
      <c r="A14391">
        <v>71904740</v>
      </c>
      <c r="B14391" t="s">
        <v>16587</v>
      </c>
      <c r="C14391" t="s">
        <v>2289</v>
      </c>
      <c r="D14391" t="s">
        <v>2287</v>
      </c>
      <c r="E14391" t="s">
        <v>2122</v>
      </c>
      <c r="F14391" t="s">
        <v>15496</v>
      </c>
      <c r="G14391" t="s">
        <v>784</v>
      </c>
      <c r="H14391" t="s">
        <v>1424</v>
      </c>
      <c r="I14391" t="s">
        <v>387</v>
      </c>
      <c r="J14391" t="s">
        <v>382</v>
      </c>
    </row>
    <row r="14392" spans="1:10" x14ac:dyDescent="0.25">
      <c r="A14392">
        <v>71904740</v>
      </c>
      <c r="B14392" t="s">
        <v>16588</v>
      </c>
      <c r="C14392" t="s">
        <v>2291</v>
      </c>
      <c r="D14392" t="s">
        <v>1356</v>
      </c>
      <c r="E14392" t="s">
        <v>483</v>
      </c>
      <c r="F14392" t="s">
        <v>15496</v>
      </c>
      <c r="G14392" t="s">
        <v>784</v>
      </c>
      <c r="H14392" t="s">
        <v>1027</v>
      </c>
      <c r="I14392" t="s">
        <v>387</v>
      </c>
      <c r="J14392" t="s">
        <v>382</v>
      </c>
    </row>
    <row r="14393" spans="1:10" x14ac:dyDescent="0.25">
      <c r="A14393">
        <v>71904740</v>
      </c>
      <c r="B14393" t="s">
        <v>16589</v>
      </c>
      <c r="C14393" t="s">
        <v>1003</v>
      </c>
      <c r="D14393" t="s">
        <v>1356</v>
      </c>
      <c r="E14393" t="s">
        <v>2125</v>
      </c>
      <c r="F14393" t="s">
        <v>15496</v>
      </c>
      <c r="G14393" t="s">
        <v>784</v>
      </c>
      <c r="H14393" t="s">
        <v>864</v>
      </c>
      <c r="I14393" t="s">
        <v>387</v>
      </c>
      <c r="J14393" t="s">
        <v>381</v>
      </c>
    </row>
    <row r="14394" spans="1:10" x14ac:dyDescent="0.25">
      <c r="A14394">
        <v>71904740</v>
      </c>
      <c r="B14394" t="s">
        <v>16590</v>
      </c>
      <c r="C14394" t="s">
        <v>2296</v>
      </c>
      <c r="D14394" t="s">
        <v>1356</v>
      </c>
      <c r="E14394" t="s">
        <v>2297</v>
      </c>
      <c r="F14394" t="s">
        <v>15496</v>
      </c>
      <c r="G14394" t="s">
        <v>784</v>
      </c>
      <c r="H14394" t="s">
        <v>1089</v>
      </c>
      <c r="I14394" t="s">
        <v>387</v>
      </c>
      <c r="J14394" t="s">
        <v>381</v>
      </c>
    </row>
    <row r="14395" spans="1:10" x14ac:dyDescent="0.25">
      <c r="A14395">
        <v>71904740</v>
      </c>
      <c r="B14395" t="s">
        <v>16591</v>
      </c>
      <c r="C14395" t="s">
        <v>2299</v>
      </c>
      <c r="D14395" t="s">
        <v>1356</v>
      </c>
      <c r="E14395" t="s">
        <v>2297</v>
      </c>
      <c r="F14395" t="s">
        <v>15496</v>
      </c>
      <c r="G14395" t="s">
        <v>784</v>
      </c>
      <c r="H14395" t="s">
        <v>973</v>
      </c>
      <c r="I14395" t="s">
        <v>387</v>
      </c>
      <c r="J14395" t="s">
        <v>381</v>
      </c>
    </row>
    <row r="14396" spans="1:10" x14ac:dyDescent="0.25">
      <c r="A14396">
        <v>71904740</v>
      </c>
      <c r="B14396" t="s">
        <v>16592</v>
      </c>
      <c r="C14396" t="s">
        <v>1460</v>
      </c>
      <c r="D14396" t="s">
        <v>1277</v>
      </c>
      <c r="E14396" t="s">
        <v>2301</v>
      </c>
      <c r="F14396" t="s">
        <v>15496</v>
      </c>
      <c r="G14396" t="s">
        <v>784</v>
      </c>
      <c r="H14396" t="s">
        <v>948</v>
      </c>
      <c r="I14396" t="s">
        <v>387</v>
      </c>
      <c r="J14396" t="s">
        <v>382</v>
      </c>
    </row>
    <row r="14397" spans="1:10" x14ac:dyDescent="0.25">
      <c r="A14397">
        <v>71904740</v>
      </c>
      <c r="B14397" t="s">
        <v>16593</v>
      </c>
      <c r="C14397" t="s">
        <v>2303</v>
      </c>
      <c r="D14397" t="s">
        <v>2117</v>
      </c>
      <c r="E14397" t="s">
        <v>951</v>
      </c>
      <c r="F14397" t="s">
        <v>15496</v>
      </c>
      <c r="G14397" t="s">
        <v>784</v>
      </c>
      <c r="H14397" t="s">
        <v>1269</v>
      </c>
      <c r="I14397" t="s">
        <v>387</v>
      </c>
      <c r="J14397" t="s">
        <v>381</v>
      </c>
    </row>
    <row r="14398" spans="1:10" x14ac:dyDescent="0.25">
      <c r="A14398">
        <v>71904740</v>
      </c>
      <c r="B14398" t="s">
        <v>16594</v>
      </c>
      <c r="C14398" t="s">
        <v>806</v>
      </c>
      <c r="D14398" t="s">
        <v>1818</v>
      </c>
      <c r="E14398" t="s">
        <v>2305</v>
      </c>
      <c r="F14398" t="s">
        <v>15496</v>
      </c>
      <c r="G14398" t="s">
        <v>784</v>
      </c>
      <c r="H14398" t="s">
        <v>1089</v>
      </c>
      <c r="I14398" t="s">
        <v>387</v>
      </c>
      <c r="J14398" t="s">
        <v>381</v>
      </c>
    </row>
    <row r="14399" spans="1:10" x14ac:dyDescent="0.25">
      <c r="A14399">
        <v>71904740</v>
      </c>
      <c r="B14399" t="s">
        <v>16595</v>
      </c>
      <c r="C14399" t="s">
        <v>919</v>
      </c>
      <c r="D14399" t="s">
        <v>1818</v>
      </c>
      <c r="E14399" t="s">
        <v>2308</v>
      </c>
      <c r="F14399" t="s">
        <v>15496</v>
      </c>
      <c r="G14399" t="s">
        <v>784</v>
      </c>
      <c r="H14399" t="s">
        <v>853</v>
      </c>
      <c r="I14399" t="s">
        <v>387</v>
      </c>
      <c r="J14399" t="s">
        <v>381</v>
      </c>
    </row>
    <row r="14400" spans="1:10" x14ac:dyDescent="0.25">
      <c r="A14400">
        <v>71904740</v>
      </c>
      <c r="B14400" t="s">
        <v>16596</v>
      </c>
      <c r="C14400" t="s">
        <v>1609</v>
      </c>
      <c r="D14400" t="s">
        <v>1818</v>
      </c>
      <c r="E14400" t="s">
        <v>2308</v>
      </c>
      <c r="F14400" t="s">
        <v>15496</v>
      </c>
      <c r="G14400" t="s">
        <v>784</v>
      </c>
      <c r="H14400" t="s">
        <v>961</v>
      </c>
      <c r="I14400" t="s">
        <v>387</v>
      </c>
      <c r="J14400" t="s">
        <v>381</v>
      </c>
    </row>
    <row r="14401" spans="1:10" x14ac:dyDescent="0.25">
      <c r="A14401">
        <v>71904740</v>
      </c>
      <c r="B14401" t="s">
        <v>16597</v>
      </c>
      <c r="C14401" t="s">
        <v>2312</v>
      </c>
      <c r="D14401" t="s">
        <v>2313</v>
      </c>
      <c r="E14401" t="s">
        <v>1953</v>
      </c>
      <c r="F14401" t="s">
        <v>15496</v>
      </c>
      <c r="G14401" t="s">
        <v>784</v>
      </c>
      <c r="H14401" t="s">
        <v>988</v>
      </c>
      <c r="I14401" t="s">
        <v>387</v>
      </c>
      <c r="J14401" t="s">
        <v>382</v>
      </c>
    </row>
    <row r="14402" spans="1:10" x14ac:dyDescent="0.25">
      <c r="A14402">
        <v>71904740</v>
      </c>
      <c r="B14402" t="s">
        <v>16598</v>
      </c>
      <c r="C14402" t="s">
        <v>911</v>
      </c>
      <c r="D14402" t="s">
        <v>1075</v>
      </c>
      <c r="E14402" t="s">
        <v>803</v>
      </c>
      <c r="F14402" t="s">
        <v>15496</v>
      </c>
      <c r="G14402" t="s">
        <v>784</v>
      </c>
      <c r="H14402" t="s">
        <v>898</v>
      </c>
      <c r="I14402" t="s">
        <v>387</v>
      </c>
      <c r="J14402" t="s">
        <v>381</v>
      </c>
    </row>
    <row r="14403" spans="1:10" x14ac:dyDescent="0.25">
      <c r="A14403">
        <v>71904740</v>
      </c>
      <c r="B14403" t="s">
        <v>16599</v>
      </c>
      <c r="C14403" t="s">
        <v>1820</v>
      </c>
      <c r="D14403" t="s">
        <v>1441</v>
      </c>
      <c r="E14403" t="s">
        <v>803</v>
      </c>
      <c r="F14403" t="s">
        <v>15496</v>
      </c>
      <c r="G14403" t="s">
        <v>784</v>
      </c>
      <c r="H14403" t="s">
        <v>948</v>
      </c>
      <c r="I14403" t="s">
        <v>387</v>
      </c>
      <c r="J14403" t="s">
        <v>382</v>
      </c>
    </row>
    <row r="14404" spans="1:10" x14ac:dyDescent="0.25">
      <c r="A14404">
        <v>71904740</v>
      </c>
      <c r="B14404" t="s">
        <v>16600</v>
      </c>
      <c r="C14404" t="s">
        <v>1296</v>
      </c>
      <c r="D14404" t="s">
        <v>1441</v>
      </c>
      <c r="E14404" t="s">
        <v>798</v>
      </c>
      <c r="F14404" t="s">
        <v>15496</v>
      </c>
      <c r="G14404" t="s">
        <v>784</v>
      </c>
      <c r="H14404" t="s">
        <v>853</v>
      </c>
      <c r="I14404" t="s">
        <v>387</v>
      </c>
      <c r="J14404" t="s">
        <v>381</v>
      </c>
    </row>
    <row r="14405" spans="1:10" x14ac:dyDescent="0.25">
      <c r="A14405">
        <v>71904740</v>
      </c>
      <c r="B14405" t="s">
        <v>16601</v>
      </c>
      <c r="C14405" t="s">
        <v>1815</v>
      </c>
      <c r="D14405" t="s">
        <v>1441</v>
      </c>
      <c r="E14405" t="s">
        <v>1440</v>
      </c>
      <c r="F14405" t="s">
        <v>15496</v>
      </c>
      <c r="G14405" t="s">
        <v>784</v>
      </c>
      <c r="H14405" t="s">
        <v>961</v>
      </c>
      <c r="I14405" t="s">
        <v>387</v>
      </c>
      <c r="J14405" t="s">
        <v>381</v>
      </c>
    </row>
    <row r="14406" spans="1:10" x14ac:dyDescent="0.25">
      <c r="A14406">
        <v>71904740</v>
      </c>
      <c r="B14406" t="s">
        <v>16602</v>
      </c>
      <c r="C14406" t="s">
        <v>1817</v>
      </c>
      <c r="D14406" t="s">
        <v>1441</v>
      </c>
      <c r="E14406" t="s">
        <v>1818</v>
      </c>
      <c r="F14406" t="s">
        <v>15496</v>
      </c>
      <c r="G14406" t="s">
        <v>784</v>
      </c>
      <c r="H14406" t="s">
        <v>1095</v>
      </c>
      <c r="I14406" t="s">
        <v>387</v>
      </c>
      <c r="J14406" t="s">
        <v>381</v>
      </c>
    </row>
    <row r="14407" spans="1:10" x14ac:dyDescent="0.25">
      <c r="A14407">
        <v>71904740</v>
      </c>
      <c r="B14407" t="s">
        <v>16603</v>
      </c>
      <c r="C14407" t="s">
        <v>1293</v>
      </c>
      <c r="D14407" t="s">
        <v>1441</v>
      </c>
      <c r="E14407" t="s">
        <v>1260</v>
      </c>
      <c r="F14407" t="s">
        <v>15496</v>
      </c>
      <c r="G14407" t="s">
        <v>784</v>
      </c>
      <c r="H14407" t="s">
        <v>1027</v>
      </c>
      <c r="I14407" t="s">
        <v>387</v>
      </c>
      <c r="J14407" t="s">
        <v>381</v>
      </c>
    </row>
    <row r="14408" spans="1:10" x14ac:dyDescent="0.25">
      <c r="A14408">
        <v>71904740</v>
      </c>
      <c r="B14408" t="s">
        <v>16604</v>
      </c>
      <c r="C14408" t="s">
        <v>1602</v>
      </c>
      <c r="D14408" t="s">
        <v>1603</v>
      </c>
      <c r="E14408" t="s">
        <v>1604</v>
      </c>
      <c r="F14408" t="s">
        <v>15496</v>
      </c>
      <c r="G14408" t="s">
        <v>784</v>
      </c>
      <c r="H14408" t="s">
        <v>973</v>
      </c>
      <c r="I14408" t="s">
        <v>387</v>
      </c>
      <c r="J14408" t="s">
        <v>381</v>
      </c>
    </row>
    <row r="14409" spans="1:10" x14ac:dyDescent="0.25">
      <c r="A14409">
        <v>71904740</v>
      </c>
      <c r="B14409" t="s">
        <v>16605</v>
      </c>
      <c r="C14409" t="s">
        <v>1609</v>
      </c>
      <c r="D14409" t="s">
        <v>1603</v>
      </c>
      <c r="E14409" t="s">
        <v>1604</v>
      </c>
      <c r="F14409" t="s">
        <v>15496</v>
      </c>
      <c r="G14409" t="s">
        <v>784</v>
      </c>
      <c r="H14409" t="s">
        <v>938</v>
      </c>
      <c r="I14409" t="s">
        <v>387</v>
      </c>
      <c r="J14409" t="s">
        <v>381</v>
      </c>
    </row>
    <row r="14410" spans="1:10" x14ac:dyDescent="0.25">
      <c r="A14410">
        <v>71904740</v>
      </c>
      <c r="B14410" t="s">
        <v>16606</v>
      </c>
      <c r="C14410" t="s">
        <v>1611</v>
      </c>
      <c r="D14410" t="s">
        <v>937</v>
      </c>
      <c r="E14410" t="s">
        <v>483</v>
      </c>
      <c r="F14410" t="s">
        <v>15496</v>
      </c>
      <c r="G14410" t="s">
        <v>784</v>
      </c>
      <c r="H14410" t="s">
        <v>800</v>
      </c>
      <c r="I14410" t="s">
        <v>387</v>
      </c>
      <c r="J14410" t="s">
        <v>381</v>
      </c>
    </row>
    <row r="14411" spans="1:10" x14ac:dyDescent="0.25">
      <c r="A14411">
        <v>71904740</v>
      </c>
      <c r="B14411" t="s">
        <v>16607</v>
      </c>
      <c r="C14411" t="s">
        <v>1613</v>
      </c>
      <c r="D14411" t="s">
        <v>937</v>
      </c>
      <c r="E14411" t="s">
        <v>1441</v>
      </c>
      <c r="F14411" t="s">
        <v>15496</v>
      </c>
      <c r="G14411" t="s">
        <v>784</v>
      </c>
      <c r="H14411" t="s">
        <v>1120</v>
      </c>
      <c r="I14411" t="s">
        <v>387</v>
      </c>
      <c r="J14411" t="s">
        <v>381</v>
      </c>
    </row>
    <row r="14412" spans="1:10" x14ac:dyDescent="0.25">
      <c r="A14412">
        <v>71904740</v>
      </c>
      <c r="B14412" t="s">
        <v>16608</v>
      </c>
      <c r="C14412" t="s">
        <v>827</v>
      </c>
      <c r="D14412" t="s">
        <v>1606</v>
      </c>
      <c r="E14412" t="s">
        <v>1607</v>
      </c>
      <c r="F14412" t="s">
        <v>15496</v>
      </c>
      <c r="G14412" t="s">
        <v>784</v>
      </c>
      <c r="H14412" t="s">
        <v>1089</v>
      </c>
      <c r="I14412" t="s">
        <v>387</v>
      </c>
      <c r="J14412" t="s">
        <v>382</v>
      </c>
    </row>
    <row r="14413" spans="1:10" x14ac:dyDescent="0.25">
      <c r="A14413">
        <v>71904740</v>
      </c>
      <c r="B14413" t="s">
        <v>16609</v>
      </c>
      <c r="C14413" t="s">
        <v>1615</v>
      </c>
      <c r="D14413" t="s">
        <v>1606</v>
      </c>
      <c r="E14413" t="s">
        <v>1441</v>
      </c>
      <c r="F14413" t="s">
        <v>15496</v>
      </c>
      <c r="G14413" t="s">
        <v>784</v>
      </c>
      <c r="H14413" t="s">
        <v>948</v>
      </c>
      <c r="I14413" t="s">
        <v>387</v>
      </c>
      <c r="J14413" t="s">
        <v>382</v>
      </c>
    </row>
    <row r="14414" spans="1:10" x14ac:dyDescent="0.25">
      <c r="A14414">
        <v>71904740</v>
      </c>
      <c r="B14414" t="s">
        <v>16610</v>
      </c>
      <c r="C14414" t="s">
        <v>846</v>
      </c>
      <c r="D14414" t="s">
        <v>797</v>
      </c>
      <c r="E14414" t="s">
        <v>1617</v>
      </c>
      <c r="F14414" t="s">
        <v>15496</v>
      </c>
      <c r="G14414" t="s">
        <v>784</v>
      </c>
      <c r="H14414" t="s">
        <v>979</v>
      </c>
      <c r="I14414" t="s">
        <v>387</v>
      </c>
      <c r="J14414" t="s">
        <v>381</v>
      </c>
    </row>
    <row r="14415" spans="1:10" x14ac:dyDescent="0.25">
      <c r="A14415">
        <v>71904740</v>
      </c>
      <c r="B14415" t="s">
        <v>16611</v>
      </c>
      <c r="C14415" t="s">
        <v>1084</v>
      </c>
      <c r="D14415" t="s">
        <v>797</v>
      </c>
      <c r="E14415" t="s">
        <v>483</v>
      </c>
      <c r="F14415" t="s">
        <v>15496</v>
      </c>
      <c r="G14415" t="s">
        <v>784</v>
      </c>
      <c r="H14415" t="s">
        <v>1021</v>
      </c>
      <c r="I14415" t="s">
        <v>387</v>
      </c>
      <c r="J14415" t="s">
        <v>382</v>
      </c>
    </row>
    <row r="14416" spans="1:10" x14ac:dyDescent="0.25">
      <c r="A14416">
        <v>71904740</v>
      </c>
      <c r="B14416" t="s">
        <v>16612</v>
      </c>
      <c r="C14416" t="s">
        <v>1807</v>
      </c>
      <c r="D14416" t="s">
        <v>797</v>
      </c>
      <c r="E14416" t="s">
        <v>2966</v>
      </c>
      <c r="F14416" t="s">
        <v>15496</v>
      </c>
      <c r="G14416" t="s">
        <v>784</v>
      </c>
      <c r="H14416" t="s">
        <v>1574</v>
      </c>
      <c r="I14416" t="s">
        <v>387</v>
      </c>
      <c r="J14416" t="s">
        <v>381</v>
      </c>
    </row>
    <row r="14417" spans="1:10" x14ac:dyDescent="0.25">
      <c r="A14417">
        <v>71904740</v>
      </c>
      <c r="B14417" t="s">
        <v>16613</v>
      </c>
      <c r="C14417" t="s">
        <v>796</v>
      </c>
      <c r="D14417" t="s">
        <v>797</v>
      </c>
      <c r="E14417" t="s">
        <v>798</v>
      </c>
      <c r="F14417" t="s">
        <v>15496</v>
      </c>
      <c r="G14417" t="s">
        <v>784</v>
      </c>
      <c r="H14417" t="s">
        <v>856</v>
      </c>
      <c r="I14417" t="s">
        <v>387</v>
      </c>
      <c r="J14417" t="s">
        <v>381</v>
      </c>
    </row>
    <row r="14418" spans="1:10" x14ac:dyDescent="0.25">
      <c r="A14418">
        <v>71904740</v>
      </c>
      <c r="B14418" t="s">
        <v>16614</v>
      </c>
      <c r="C14418" t="s">
        <v>802</v>
      </c>
      <c r="D14418" t="s">
        <v>797</v>
      </c>
      <c r="E14418" t="s">
        <v>803</v>
      </c>
      <c r="F14418" t="s">
        <v>15496</v>
      </c>
      <c r="G14418" t="s">
        <v>784</v>
      </c>
      <c r="H14418" t="s">
        <v>804</v>
      </c>
      <c r="I14418" t="s">
        <v>387</v>
      </c>
      <c r="J14418" t="s">
        <v>381</v>
      </c>
    </row>
    <row r="14419" spans="1:10" x14ac:dyDescent="0.25">
      <c r="A14419">
        <v>71904740</v>
      </c>
      <c r="B14419" t="s">
        <v>16615</v>
      </c>
      <c r="C14419" t="s">
        <v>806</v>
      </c>
      <c r="D14419" t="s">
        <v>797</v>
      </c>
      <c r="E14419" t="s">
        <v>807</v>
      </c>
      <c r="F14419" t="s">
        <v>15496</v>
      </c>
      <c r="G14419" t="s">
        <v>784</v>
      </c>
      <c r="H14419" t="s">
        <v>1027</v>
      </c>
      <c r="I14419" t="s">
        <v>387</v>
      </c>
      <c r="J14419" t="s">
        <v>381</v>
      </c>
    </row>
    <row r="14420" spans="1:10" x14ac:dyDescent="0.25">
      <c r="A14420">
        <v>71904742</v>
      </c>
      <c r="B14420" t="s">
        <v>16616</v>
      </c>
      <c r="C14420" t="s">
        <v>3135</v>
      </c>
      <c r="D14420" t="s">
        <v>1274</v>
      </c>
      <c r="E14420" t="s">
        <v>2008</v>
      </c>
      <c r="F14420" t="s">
        <v>16617</v>
      </c>
      <c r="G14420" t="s">
        <v>784</v>
      </c>
      <c r="H14420" t="s">
        <v>917</v>
      </c>
      <c r="I14420" t="s">
        <v>387</v>
      </c>
      <c r="J14420" t="s">
        <v>381</v>
      </c>
    </row>
    <row r="14421" spans="1:10" x14ac:dyDescent="0.25">
      <c r="A14421">
        <v>71904742</v>
      </c>
      <c r="B14421" t="s">
        <v>16618</v>
      </c>
      <c r="C14421" t="s">
        <v>835</v>
      </c>
      <c r="D14421" t="s">
        <v>1274</v>
      </c>
      <c r="E14421" t="s">
        <v>1875</v>
      </c>
      <c r="F14421" t="s">
        <v>16617</v>
      </c>
      <c r="G14421" t="s">
        <v>784</v>
      </c>
      <c r="H14421" t="s">
        <v>1424</v>
      </c>
      <c r="I14421" t="s">
        <v>387</v>
      </c>
      <c r="J14421" t="s">
        <v>382</v>
      </c>
    </row>
    <row r="14422" spans="1:10" x14ac:dyDescent="0.25">
      <c r="A14422">
        <v>71904742</v>
      </c>
      <c r="B14422" t="s">
        <v>16619</v>
      </c>
      <c r="C14422" t="s">
        <v>1214</v>
      </c>
      <c r="D14422" t="s">
        <v>1274</v>
      </c>
      <c r="E14422" t="s">
        <v>3298</v>
      </c>
      <c r="F14422" t="s">
        <v>16617</v>
      </c>
      <c r="G14422" t="s">
        <v>784</v>
      </c>
      <c r="H14422" t="s">
        <v>1027</v>
      </c>
      <c r="I14422" t="s">
        <v>387</v>
      </c>
      <c r="J14422" t="s">
        <v>381</v>
      </c>
    </row>
    <row r="14423" spans="1:10" x14ac:dyDescent="0.25">
      <c r="A14423">
        <v>71904742</v>
      </c>
      <c r="B14423" t="s">
        <v>16620</v>
      </c>
      <c r="C14423" t="s">
        <v>1245</v>
      </c>
      <c r="D14423" t="s">
        <v>1274</v>
      </c>
      <c r="E14423" t="s">
        <v>983</v>
      </c>
      <c r="F14423" t="s">
        <v>16617</v>
      </c>
      <c r="G14423" t="s">
        <v>784</v>
      </c>
      <c r="H14423" t="s">
        <v>1323</v>
      </c>
      <c r="I14423" t="s">
        <v>387</v>
      </c>
      <c r="J14423" t="s">
        <v>381</v>
      </c>
    </row>
    <row r="14424" spans="1:10" x14ac:dyDescent="0.25">
      <c r="A14424">
        <v>71904742</v>
      </c>
      <c r="B14424" t="s">
        <v>16621</v>
      </c>
      <c r="C14424" t="s">
        <v>3137</v>
      </c>
      <c r="D14424" t="s">
        <v>1274</v>
      </c>
      <c r="E14424" t="s">
        <v>1679</v>
      </c>
      <c r="F14424" t="s">
        <v>16617</v>
      </c>
      <c r="G14424" t="s">
        <v>784</v>
      </c>
      <c r="H14424" t="s">
        <v>1051</v>
      </c>
      <c r="I14424" t="s">
        <v>387</v>
      </c>
      <c r="J14424" t="s">
        <v>381</v>
      </c>
    </row>
    <row r="14425" spans="1:10" x14ac:dyDescent="0.25">
      <c r="A14425">
        <v>71904742</v>
      </c>
      <c r="B14425" t="s">
        <v>16622</v>
      </c>
      <c r="C14425" t="s">
        <v>3139</v>
      </c>
      <c r="D14425" t="s">
        <v>1274</v>
      </c>
      <c r="E14425" t="s">
        <v>1553</v>
      </c>
      <c r="F14425" t="s">
        <v>16617</v>
      </c>
      <c r="G14425" t="s">
        <v>784</v>
      </c>
      <c r="H14425" t="s">
        <v>880</v>
      </c>
      <c r="I14425" t="s">
        <v>387</v>
      </c>
      <c r="J14425" t="s">
        <v>382</v>
      </c>
    </row>
    <row r="14426" spans="1:10" x14ac:dyDescent="0.25">
      <c r="A14426">
        <v>71904742</v>
      </c>
      <c r="B14426" t="s">
        <v>16623</v>
      </c>
      <c r="C14426" t="s">
        <v>1180</v>
      </c>
      <c r="D14426" t="s">
        <v>1274</v>
      </c>
      <c r="E14426" t="s">
        <v>1978</v>
      </c>
      <c r="F14426" t="s">
        <v>16617</v>
      </c>
      <c r="G14426" t="s">
        <v>784</v>
      </c>
      <c r="H14426" t="s">
        <v>1120</v>
      </c>
      <c r="I14426" t="s">
        <v>387</v>
      </c>
      <c r="J14426" t="s">
        <v>381</v>
      </c>
    </row>
    <row r="14427" spans="1:10" x14ac:dyDescent="0.25">
      <c r="A14427">
        <v>71904742</v>
      </c>
      <c r="B14427" t="s">
        <v>16624</v>
      </c>
      <c r="C14427" t="s">
        <v>1661</v>
      </c>
      <c r="D14427" t="s">
        <v>1138</v>
      </c>
      <c r="E14427" t="s">
        <v>987</v>
      </c>
      <c r="F14427" t="s">
        <v>16617</v>
      </c>
      <c r="G14427" t="s">
        <v>784</v>
      </c>
      <c r="H14427" t="s">
        <v>1424</v>
      </c>
      <c r="I14427" t="s">
        <v>387</v>
      </c>
      <c r="J14427" t="s">
        <v>381</v>
      </c>
    </row>
    <row r="14428" spans="1:10" x14ac:dyDescent="0.25">
      <c r="A14428">
        <v>71904742</v>
      </c>
      <c r="B14428" t="s">
        <v>16625</v>
      </c>
      <c r="C14428" t="s">
        <v>3145</v>
      </c>
      <c r="D14428" t="s">
        <v>1138</v>
      </c>
      <c r="E14428" t="s">
        <v>987</v>
      </c>
      <c r="F14428" t="s">
        <v>16617</v>
      </c>
      <c r="G14428" t="s">
        <v>784</v>
      </c>
      <c r="H14428" t="s">
        <v>1698</v>
      </c>
      <c r="I14428" t="s">
        <v>387</v>
      </c>
      <c r="J14428" t="s">
        <v>381</v>
      </c>
    </row>
    <row r="14429" spans="1:10" x14ac:dyDescent="0.25">
      <c r="A14429">
        <v>71904742</v>
      </c>
      <c r="B14429" t="s">
        <v>16626</v>
      </c>
      <c r="C14429" t="s">
        <v>3147</v>
      </c>
      <c r="D14429" t="s">
        <v>1138</v>
      </c>
      <c r="E14429" t="s">
        <v>976</v>
      </c>
      <c r="F14429" t="s">
        <v>16617</v>
      </c>
      <c r="G14429" t="s">
        <v>784</v>
      </c>
      <c r="H14429" t="s">
        <v>1051</v>
      </c>
      <c r="I14429" t="s">
        <v>387</v>
      </c>
      <c r="J14429" t="s">
        <v>381</v>
      </c>
    </row>
    <row r="14430" spans="1:10" x14ac:dyDescent="0.25">
      <c r="A14430">
        <v>71904742</v>
      </c>
      <c r="B14430" t="s">
        <v>16627</v>
      </c>
      <c r="C14430" t="s">
        <v>3149</v>
      </c>
      <c r="D14430" t="s">
        <v>1138</v>
      </c>
      <c r="E14430" t="s">
        <v>976</v>
      </c>
      <c r="F14430" t="s">
        <v>16617</v>
      </c>
      <c r="G14430" t="s">
        <v>784</v>
      </c>
      <c r="H14430" t="s">
        <v>948</v>
      </c>
      <c r="I14430" t="s">
        <v>387</v>
      </c>
      <c r="J14430" t="s">
        <v>381</v>
      </c>
    </row>
    <row r="14431" spans="1:10" x14ac:dyDescent="0.25">
      <c r="A14431">
        <v>71904742</v>
      </c>
      <c r="B14431" t="s">
        <v>16628</v>
      </c>
      <c r="C14431" t="s">
        <v>3151</v>
      </c>
      <c r="D14431" t="s">
        <v>1138</v>
      </c>
      <c r="E14431" t="s">
        <v>976</v>
      </c>
      <c r="F14431" t="s">
        <v>16617</v>
      </c>
      <c r="G14431" t="s">
        <v>784</v>
      </c>
      <c r="H14431" t="s">
        <v>1466</v>
      </c>
      <c r="I14431" t="s">
        <v>387</v>
      </c>
      <c r="J14431" t="s">
        <v>381</v>
      </c>
    </row>
    <row r="14432" spans="1:10" x14ac:dyDescent="0.25">
      <c r="A14432">
        <v>71904742</v>
      </c>
      <c r="B14432" t="s">
        <v>16629</v>
      </c>
      <c r="C14432" t="s">
        <v>942</v>
      </c>
      <c r="D14432" t="s">
        <v>1138</v>
      </c>
      <c r="E14432" t="s">
        <v>976</v>
      </c>
      <c r="F14432" t="s">
        <v>16617</v>
      </c>
      <c r="G14432" t="s">
        <v>784</v>
      </c>
      <c r="H14432" t="s">
        <v>979</v>
      </c>
      <c r="I14432" t="s">
        <v>387</v>
      </c>
      <c r="J14432" t="s">
        <v>381</v>
      </c>
    </row>
    <row r="14433" spans="1:10" x14ac:dyDescent="0.25">
      <c r="A14433">
        <v>71904742</v>
      </c>
      <c r="B14433" t="s">
        <v>16630</v>
      </c>
      <c r="C14433" t="s">
        <v>1140</v>
      </c>
      <c r="D14433" t="s">
        <v>1138</v>
      </c>
      <c r="E14433" t="s">
        <v>1141</v>
      </c>
      <c r="F14433" t="s">
        <v>16617</v>
      </c>
      <c r="G14433" t="s">
        <v>784</v>
      </c>
      <c r="H14433" t="s">
        <v>856</v>
      </c>
      <c r="I14433" t="s">
        <v>387</v>
      </c>
      <c r="J14433" t="s">
        <v>381</v>
      </c>
    </row>
    <row r="14434" spans="1:10" x14ac:dyDescent="0.25">
      <c r="A14434">
        <v>71904742</v>
      </c>
      <c r="B14434" t="s">
        <v>16631</v>
      </c>
      <c r="C14434" t="s">
        <v>971</v>
      </c>
      <c r="D14434" t="s">
        <v>1138</v>
      </c>
      <c r="E14434" t="s">
        <v>1143</v>
      </c>
      <c r="F14434" t="s">
        <v>16617</v>
      </c>
      <c r="G14434" t="s">
        <v>784</v>
      </c>
      <c r="H14434" t="s">
        <v>1120</v>
      </c>
      <c r="I14434" t="s">
        <v>387</v>
      </c>
      <c r="J14434" t="s">
        <v>381</v>
      </c>
    </row>
    <row r="14435" spans="1:10" x14ac:dyDescent="0.25">
      <c r="A14435">
        <v>71904742</v>
      </c>
      <c r="B14435" t="s">
        <v>16632</v>
      </c>
      <c r="C14435" t="s">
        <v>1071</v>
      </c>
      <c r="D14435" t="s">
        <v>1138</v>
      </c>
      <c r="E14435" t="s">
        <v>1143</v>
      </c>
      <c r="F14435" t="s">
        <v>16617</v>
      </c>
      <c r="G14435" t="s">
        <v>784</v>
      </c>
      <c r="H14435" t="s">
        <v>880</v>
      </c>
      <c r="I14435" t="s">
        <v>387</v>
      </c>
      <c r="J14435" t="s">
        <v>381</v>
      </c>
    </row>
    <row r="14436" spans="1:10" x14ac:dyDescent="0.25">
      <c r="A14436">
        <v>71904742</v>
      </c>
      <c r="B14436" t="s">
        <v>16633</v>
      </c>
      <c r="C14436" t="s">
        <v>1151</v>
      </c>
      <c r="D14436" t="s">
        <v>1138</v>
      </c>
      <c r="E14436" t="s">
        <v>1143</v>
      </c>
      <c r="F14436" t="s">
        <v>16617</v>
      </c>
      <c r="G14436" t="s">
        <v>784</v>
      </c>
      <c r="H14436" t="s">
        <v>944</v>
      </c>
      <c r="I14436" t="s">
        <v>387</v>
      </c>
      <c r="J14436" t="s">
        <v>381</v>
      </c>
    </row>
    <row r="14437" spans="1:10" x14ac:dyDescent="0.25">
      <c r="A14437">
        <v>71904742</v>
      </c>
      <c r="B14437" t="s">
        <v>16634</v>
      </c>
      <c r="C14437" t="s">
        <v>1053</v>
      </c>
      <c r="D14437" t="s">
        <v>483</v>
      </c>
      <c r="E14437" t="s">
        <v>839</v>
      </c>
      <c r="F14437" t="s">
        <v>16617</v>
      </c>
      <c r="G14437" t="s">
        <v>784</v>
      </c>
      <c r="H14437" t="s">
        <v>813</v>
      </c>
      <c r="I14437" t="s">
        <v>387</v>
      </c>
      <c r="J14437" t="s">
        <v>381</v>
      </c>
    </row>
    <row r="14438" spans="1:10" x14ac:dyDescent="0.25">
      <c r="A14438">
        <v>71904742</v>
      </c>
      <c r="B14438" t="s">
        <v>16635</v>
      </c>
      <c r="C14438" t="s">
        <v>1441</v>
      </c>
      <c r="D14438" t="s">
        <v>483</v>
      </c>
      <c r="E14438" t="s">
        <v>1280</v>
      </c>
      <c r="F14438" t="s">
        <v>16617</v>
      </c>
      <c r="G14438" t="s">
        <v>784</v>
      </c>
      <c r="H14438" t="s">
        <v>973</v>
      </c>
      <c r="I14438" t="s">
        <v>387</v>
      </c>
      <c r="J14438" t="s">
        <v>381</v>
      </c>
    </row>
    <row r="14439" spans="1:10" x14ac:dyDescent="0.25">
      <c r="A14439">
        <v>71904742</v>
      </c>
      <c r="B14439" t="s">
        <v>16636</v>
      </c>
      <c r="C14439" t="s">
        <v>2208</v>
      </c>
      <c r="D14439" t="s">
        <v>483</v>
      </c>
      <c r="E14439" t="s">
        <v>839</v>
      </c>
      <c r="F14439" t="s">
        <v>16617</v>
      </c>
      <c r="G14439" t="s">
        <v>784</v>
      </c>
      <c r="H14439" t="s">
        <v>1156</v>
      </c>
      <c r="I14439" t="s">
        <v>387</v>
      </c>
      <c r="J14439" t="s">
        <v>381</v>
      </c>
    </row>
    <row r="14440" spans="1:10" x14ac:dyDescent="0.25">
      <c r="A14440">
        <v>71904742</v>
      </c>
      <c r="B14440" t="s">
        <v>16637</v>
      </c>
      <c r="C14440" t="s">
        <v>2210</v>
      </c>
      <c r="D14440" t="s">
        <v>483</v>
      </c>
      <c r="E14440" t="s">
        <v>839</v>
      </c>
      <c r="F14440" t="s">
        <v>16617</v>
      </c>
      <c r="G14440" t="s">
        <v>784</v>
      </c>
      <c r="H14440" t="s">
        <v>800</v>
      </c>
      <c r="I14440" t="s">
        <v>387</v>
      </c>
      <c r="J14440" t="s">
        <v>382</v>
      </c>
    </row>
    <row r="14441" spans="1:10" x14ac:dyDescent="0.25">
      <c r="A14441">
        <v>71904742</v>
      </c>
      <c r="B14441" t="s">
        <v>16638</v>
      </c>
      <c r="C14441" t="s">
        <v>2021</v>
      </c>
      <c r="D14441" t="s">
        <v>483</v>
      </c>
      <c r="E14441" t="s">
        <v>909</v>
      </c>
      <c r="F14441" t="s">
        <v>16617</v>
      </c>
      <c r="G14441" t="s">
        <v>784</v>
      </c>
      <c r="H14441" t="s">
        <v>1323</v>
      </c>
      <c r="I14441" t="s">
        <v>387</v>
      </c>
      <c r="J14441" t="s">
        <v>381</v>
      </c>
    </row>
    <row r="14442" spans="1:10" x14ac:dyDescent="0.25">
      <c r="A14442">
        <v>71904742</v>
      </c>
      <c r="B14442" t="s">
        <v>16639</v>
      </c>
      <c r="C14442" t="s">
        <v>2026</v>
      </c>
      <c r="D14442" t="s">
        <v>483</v>
      </c>
      <c r="E14442" t="s">
        <v>2024</v>
      </c>
      <c r="F14442" t="s">
        <v>16617</v>
      </c>
      <c r="G14442" t="s">
        <v>784</v>
      </c>
      <c r="H14442" t="s">
        <v>917</v>
      </c>
      <c r="I14442" t="s">
        <v>387</v>
      </c>
      <c r="J14442" t="s">
        <v>381</v>
      </c>
    </row>
    <row r="14443" spans="1:10" x14ac:dyDescent="0.25">
      <c r="A14443">
        <v>71904742</v>
      </c>
      <c r="B14443" t="s">
        <v>16640</v>
      </c>
      <c r="C14443" t="s">
        <v>1306</v>
      </c>
      <c r="D14443" t="s">
        <v>483</v>
      </c>
      <c r="E14443" t="s">
        <v>1440</v>
      </c>
      <c r="F14443" t="s">
        <v>16617</v>
      </c>
      <c r="G14443" t="s">
        <v>784</v>
      </c>
      <c r="H14443" t="s">
        <v>856</v>
      </c>
      <c r="I14443" t="s">
        <v>387</v>
      </c>
      <c r="J14443" t="s">
        <v>381</v>
      </c>
    </row>
    <row r="14444" spans="1:10" x14ac:dyDescent="0.25">
      <c r="A14444">
        <v>71904742</v>
      </c>
      <c r="B14444" t="s">
        <v>16641</v>
      </c>
      <c r="C14444" t="s">
        <v>893</v>
      </c>
      <c r="D14444" t="s">
        <v>483</v>
      </c>
      <c r="E14444" t="s">
        <v>1440</v>
      </c>
      <c r="F14444" t="s">
        <v>16617</v>
      </c>
      <c r="G14444" t="s">
        <v>784</v>
      </c>
      <c r="H14444" t="s">
        <v>917</v>
      </c>
      <c r="I14444" t="s">
        <v>387</v>
      </c>
      <c r="J14444" t="s">
        <v>381</v>
      </c>
    </row>
    <row r="14445" spans="1:10" x14ac:dyDescent="0.25">
      <c r="A14445">
        <v>71904742</v>
      </c>
      <c r="B14445" t="s">
        <v>16642</v>
      </c>
      <c r="C14445" t="s">
        <v>1273</v>
      </c>
      <c r="D14445" t="s">
        <v>483</v>
      </c>
      <c r="E14445" t="s">
        <v>1259</v>
      </c>
      <c r="F14445" t="s">
        <v>16617</v>
      </c>
      <c r="G14445" t="s">
        <v>784</v>
      </c>
      <c r="H14445" t="s">
        <v>804</v>
      </c>
      <c r="I14445" t="s">
        <v>387</v>
      </c>
      <c r="J14445" t="s">
        <v>381</v>
      </c>
    </row>
    <row r="14446" spans="1:10" x14ac:dyDescent="0.25">
      <c r="A14446">
        <v>71904742</v>
      </c>
      <c r="B14446" t="s">
        <v>16643</v>
      </c>
      <c r="C14446" t="s">
        <v>2031</v>
      </c>
      <c r="D14446" t="s">
        <v>483</v>
      </c>
      <c r="E14446" t="s">
        <v>2032</v>
      </c>
      <c r="F14446" t="s">
        <v>16617</v>
      </c>
      <c r="G14446" t="s">
        <v>784</v>
      </c>
      <c r="H14446" t="s">
        <v>961</v>
      </c>
      <c r="I14446" t="s">
        <v>387</v>
      </c>
      <c r="J14446" t="s">
        <v>381</v>
      </c>
    </row>
    <row r="14447" spans="1:10" x14ac:dyDescent="0.25">
      <c r="A14447">
        <v>71904742</v>
      </c>
      <c r="B14447" t="s">
        <v>16644</v>
      </c>
      <c r="C14447" t="s">
        <v>1690</v>
      </c>
      <c r="D14447" t="s">
        <v>483</v>
      </c>
      <c r="E14447" t="s">
        <v>1818</v>
      </c>
      <c r="F14447" t="s">
        <v>16617</v>
      </c>
      <c r="G14447" t="s">
        <v>784</v>
      </c>
      <c r="H14447" t="s">
        <v>898</v>
      </c>
      <c r="I14447" t="s">
        <v>387</v>
      </c>
      <c r="J14447" t="s">
        <v>381</v>
      </c>
    </row>
    <row r="14448" spans="1:10" x14ac:dyDescent="0.25">
      <c r="A14448">
        <v>71904742</v>
      </c>
      <c r="B14448" t="s">
        <v>16645</v>
      </c>
      <c r="C14448" t="s">
        <v>1046</v>
      </c>
      <c r="D14448" t="s">
        <v>483</v>
      </c>
      <c r="E14448" t="s">
        <v>2039</v>
      </c>
      <c r="F14448" t="s">
        <v>16617</v>
      </c>
      <c r="G14448" t="s">
        <v>784</v>
      </c>
      <c r="H14448" t="s">
        <v>821</v>
      </c>
      <c r="I14448" t="s">
        <v>387</v>
      </c>
      <c r="J14448" t="s">
        <v>381</v>
      </c>
    </row>
    <row r="14449" spans="1:10" x14ac:dyDescent="0.25">
      <c r="A14449">
        <v>71904742</v>
      </c>
      <c r="B14449" t="s">
        <v>16646</v>
      </c>
      <c r="C14449" t="s">
        <v>1306</v>
      </c>
      <c r="D14449" t="s">
        <v>483</v>
      </c>
      <c r="E14449" t="s">
        <v>1962</v>
      </c>
      <c r="F14449" t="s">
        <v>16617</v>
      </c>
      <c r="G14449" t="s">
        <v>784</v>
      </c>
      <c r="H14449" t="s">
        <v>856</v>
      </c>
      <c r="I14449" t="s">
        <v>387</v>
      </c>
      <c r="J14449" t="s">
        <v>381</v>
      </c>
    </row>
    <row r="14450" spans="1:10" x14ac:dyDescent="0.25">
      <c r="A14450">
        <v>71904742</v>
      </c>
      <c r="B14450" t="s">
        <v>16647</v>
      </c>
      <c r="C14450" t="s">
        <v>2042</v>
      </c>
      <c r="D14450" t="s">
        <v>483</v>
      </c>
      <c r="E14450" t="s">
        <v>1962</v>
      </c>
      <c r="F14450" t="s">
        <v>16617</v>
      </c>
      <c r="G14450" t="s">
        <v>784</v>
      </c>
      <c r="H14450" t="s">
        <v>804</v>
      </c>
      <c r="I14450" t="s">
        <v>387</v>
      </c>
      <c r="J14450" t="s">
        <v>381</v>
      </c>
    </row>
    <row r="14451" spans="1:10" x14ac:dyDescent="0.25">
      <c r="A14451">
        <v>71904742</v>
      </c>
      <c r="B14451" t="s">
        <v>16648</v>
      </c>
      <c r="C14451" t="s">
        <v>1312</v>
      </c>
      <c r="D14451" t="s">
        <v>483</v>
      </c>
      <c r="E14451" t="s">
        <v>1959</v>
      </c>
      <c r="F14451" t="s">
        <v>16617</v>
      </c>
      <c r="G14451" t="s">
        <v>784</v>
      </c>
      <c r="H14451" t="s">
        <v>979</v>
      </c>
      <c r="I14451" t="s">
        <v>387</v>
      </c>
      <c r="J14451" t="s">
        <v>381</v>
      </c>
    </row>
    <row r="14452" spans="1:10" x14ac:dyDescent="0.25">
      <c r="A14452">
        <v>71904742</v>
      </c>
      <c r="B14452" t="s">
        <v>16649</v>
      </c>
      <c r="C14452" t="s">
        <v>2045</v>
      </c>
      <c r="D14452" t="s">
        <v>483</v>
      </c>
      <c r="E14452" t="s">
        <v>1959</v>
      </c>
      <c r="F14452" t="s">
        <v>16617</v>
      </c>
      <c r="G14452" t="s">
        <v>784</v>
      </c>
      <c r="H14452" t="s">
        <v>864</v>
      </c>
      <c r="I14452" t="s">
        <v>387</v>
      </c>
      <c r="J14452" t="s">
        <v>381</v>
      </c>
    </row>
    <row r="14453" spans="1:10" x14ac:dyDescent="0.25">
      <c r="A14453">
        <v>71904742</v>
      </c>
      <c r="B14453" t="s">
        <v>16650</v>
      </c>
      <c r="C14453" t="s">
        <v>2048</v>
      </c>
      <c r="D14453" t="s">
        <v>483</v>
      </c>
      <c r="E14453" t="s">
        <v>1959</v>
      </c>
      <c r="F14453" t="s">
        <v>16617</v>
      </c>
      <c r="G14453" t="s">
        <v>784</v>
      </c>
      <c r="H14453" t="s">
        <v>961</v>
      </c>
      <c r="I14453" t="s">
        <v>387</v>
      </c>
      <c r="J14453" t="s">
        <v>381</v>
      </c>
    </row>
    <row r="14454" spans="1:10" x14ac:dyDescent="0.25">
      <c r="A14454">
        <v>71904742</v>
      </c>
      <c r="B14454" t="s">
        <v>16651</v>
      </c>
      <c r="C14454" t="s">
        <v>1349</v>
      </c>
      <c r="D14454" t="s">
        <v>1440</v>
      </c>
      <c r="E14454" t="s">
        <v>1440</v>
      </c>
      <c r="F14454" t="s">
        <v>16617</v>
      </c>
      <c r="G14454" t="s">
        <v>784</v>
      </c>
      <c r="H14454" t="s">
        <v>800</v>
      </c>
      <c r="I14454" t="s">
        <v>387</v>
      </c>
      <c r="J14454" t="s">
        <v>382</v>
      </c>
    </row>
    <row r="14455" spans="1:10" x14ac:dyDescent="0.25">
      <c r="A14455">
        <v>71904742</v>
      </c>
      <c r="B14455" t="s">
        <v>16652</v>
      </c>
      <c r="C14455" t="s">
        <v>1667</v>
      </c>
      <c r="D14455" t="s">
        <v>1440</v>
      </c>
      <c r="E14455" t="s">
        <v>1047</v>
      </c>
      <c r="F14455" t="s">
        <v>16617</v>
      </c>
      <c r="G14455" t="s">
        <v>784</v>
      </c>
      <c r="H14455" t="s">
        <v>934</v>
      </c>
      <c r="I14455" t="s">
        <v>387</v>
      </c>
      <c r="J14455" t="s">
        <v>381</v>
      </c>
    </row>
    <row r="14456" spans="1:10" x14ac:dyDescent="0.25">
      <c r="A14456">
        <v>71904742</v>
      </c>
      <c r="B14456" t="s">
        <v>16653</v>
      </c>
      <c r="C14456" t="s">
        <v>1262</v>
      </c>
      <c r="D14456" t="s">
        <v>1440</v>
      </c>
      <c r="E14456" t="s">
        <v>483</v>
      </c>
      <c r="F14456" t="s">
        <v>16617</v>
      </c>
      <c r="G14456" t="s">
        <v>784</v>
      </c>
      <c r="H14456" t="s">
        <v>856</v>
      </c>
      <c r="I14456" t="s">
        <v>387</v>
      </c>
      <c r="J14456" t="s">
        <v>381</v>
      </c>
    </row>
    <row r="14457" spans="1:10" x14ac:dyDescent="0.25">
      <c r="A14457">
        <v>71904742</v>
      </c>
      <c r="B14457" t="s">
        <v>16654</v>
      </c>
      <c r="C14457" t="s">
        <v>1053</v>
      </c>
      <c r="D14457" t="s">
        <v>1440</v>
      </c>
      <c r="E14457" t="s">
        <v>1291</v>
      </c>
      <c r="F14457" t="s">
        <v>16617</v>
      </c>
      <c r="G14457" t="s">
        <v>784</v>
      </c>
      <c r="H14457" t="s">
        <v>948</v>
      </c>
      <c r="I14457" t="s">
        <v>387</v>
      </c>
      <c r="J14457" t="s">
        <v>381</v>
      </c>
    </row>
    <row r="14458" spans="1:10" x14ac:dyDescent="0.25">
      <c r="A14458">
        <v>71904742</v>
      </c>
      <c r="B14458" t="s">
        <v>16655</v>
      </c>
      <c r="C14458" t="s">
        <v>1674</v>
      </c>
      <c r="D14458" t="s">
        <v>1440</v>
      </c>
      <c r="E14458" t="s">
        <v>803</v>
      </c>
      <c r="F14458" t="s">
        <v>16617</v>
      </c>
      <c r="G14458" t="s">
        <v>784</v>
      </c>
      <c r="H14458" t="s">
        <v>925</v>
      </c>
      <c r="I14458" t="s">
        <v>387</v>
      </c>
      <c r="J14458" t="s">
        <v>382</v>
      </c>
    </row>
    <row r="14459" spans="1:10" x14ac:dyDescent="0.25">
      <c r="A14459">
        <v>71904742</v>
      </c>
      <c r="B14459" t="s">
        <v>16656</v>
      </c>
      <c r="C14459" t="s">
        <v>1439</v>
      </c>
      <c r="D14459" t="s">
        <v>1440</v>
      </c>
      <c r="E14459" t="s">
        <v>1441</v>
      </c>
      <c r="F14459" t="s">
        <v>16617</v>
      </c>
      <c r="G14459" t="s">
        <v>784</v>
      </c>
      <c r="H14459" t="s">
        <v>898</v>
      </c>
      <c r="I14459" t="s">
        <v>387</v>
      </c>
      <c r="J14459" t="s">
        <v>381</v>
      </c>
    </row>
    <row r="14460" spans="1:10" x14ac:dyDescent="0.25">
      <c r="A14460">
        <v>71904742</v>
      </c>
      <c r="B14460" t="s">
        <v>16657</v>
      </c>
      <c r="C14460" t="s">
        <v>1015</v>
      </c>
      <c r="D14460" t="s">
        <v>1440</v>
      </c>
      <c r="E14460" t="s">
        <v>1443</v>
      </c>
      <c r="F14460" t="s">
        <v>16617</v>
      </c>
      <c r="G14460" t="s">
        <v>784</v>
      </c>
      <c r="H14460" t="s">
        <v>829</v>
      </c>
      <c r="I14460" t="s">
        <v>387</v>
      </c>
      <c r="J14460" t="s">
        <v>381</v>
      </c>
    </row>
    <row r="14461" spans="1:10" x14ac:dyDescent="0.25">
      <c r="A14461">
        <v>71904742</v>
      </c>
      <c r="B14461" t="s">
        <v>16658</v>
      </c>
      <c r="C14461" t="s">
        <v>1086</v>
      </c>
      <c r="D14461" t="s">
        <v>1440</v>
      </c>
      <c r="E14461" t="s">
        <v>1443</v>
      </c>
      <c r="F14461" t="s">
        <v>16617</v>
      </c>
      <c r="G14461" t="s">
        <v>784</v>
      </c>
      <c r="H14461" t="s">
        <v>1054</v>
      </c>
      <c r="I14461" t="s">
        <v>387</v>
      </c>
      <c r="J14461" t="s">
        <v>381</v>
      </c>
    </row>
    <row r="14462" spans="1:10" x14ac:dyDescent="0.25">
      <c r="A14462">
        <v>71904742</v>
      </c>
      <c r="B14462" t="s">
        <v>16659</v>
      </c>
      <c r="C14462" t="s">
        <v>848</v>
      </c>
      <c r="D14462" t="s">
        <v>1446</v>
      </c>
      <c r="E14462" t="s">
        <v>1103</v>
      </c>
      <c r="F14462" t="s">
        <v>16617</v>
      </c>
      <c r="G14462" t="s">
        <v>784</v>
      </c>
      <c r="H14462" t="s">
        <v>833</v>
      </c>
      <c r="I14462" t="s">
        <v>387</v>
      </c>
      <c r="J14462" t="s">
        <v>381</v>
      </c>
    </row>
    <row r="14463" spans="1:10" x14ac:dyDescent="0.25">
      <c r="A14463">
        <v>71904742</v>
      </c>
      <c r="B14463" t="s">
        <v>16660</v>
      </c>
      <c r="C14463" t="s">
        <v>893</v>
      </c>
      <c r="D14463" t="s">
        <v>1446</v>
      </c>
      <c r="E14463" t="s">
        <v>1448</v>
      </c>
      <c r="F14463" t="s">
        <v>16617</v>
      </c>
      <c r="G14463" t="s">
        <v>784</v>
      </c>
      <c r="H14463" t="s">
        <v>973</v>
      </c>
      <c r="I14463" t="s">
        <v>387</v>
      </c>
      <c r="J14463" t="s">
        <v>381</v>
      </c>
    </row>
    <row r="14464" spans="1:10" x14ac:dyDescent="0.25">
      <c r="A14464">
        <v>71904742</v>
      </c>
      <c r="B14464" t="s">
        <v>16661</v>
      </c>
      <c r="C14464" t="s">
        <v>1452</v>
      </c>
      <c r="D14464" t="s">
        <v>1259</v>
      </c>
      <c r="E14464" t="s">
        <v>1453</v>
      </c>
      <c r="F14464" t="s">
        <v>16617</v>
      </c>
      <c r="G14464" t="s">
        <v>784</v>
      </c>
      <c r="H14464" t="s">
        <v>988</v>
      </c>
      <c r="I14464" t="s">
        <v>387</v>
      </c>
      <c r="J14464" t="s">
        <v>382</v>
      </c>
    </row>
    <row r="14465" spans="1:10" x14ac:dyDescent="0.25">
      <c r="A14465">
        <v>71904742</v>
      </c>
      <c r="B14465" t="s">
        <v>16662</v>
      </c>
      <c r="C14465" t="s">
        <v>1457</v>
      </c>
      <c r="D14465" t="s">
        <v>1259</v>
      </c>
      <c r="E14465" t="s">
        <v>1458</v>
      </c>
      <c r="F14465" t="s">
        <v>16617</v>
      </c>
      <c r="G14465" t="s">
        <v>784</v>
      </c>
      <c r="H14465" t="s">
        <v>1069</v>
      </c>
      <c r="I14465" t="s">
        <v>387</v>
      </c>
      <c r="J14465" t="s">
        <v>381</v>
      </c>
    </row>
    <row r="14466" spans="1:10" x14ac:dyDescent="0.25">
      <c r="A14466">
        <v>71904742</v>
      </c>
      <c r="B14466" t="s">
        <v>16663</v>
      </c>
      <c r="C14466" t="s">
        <v>1460</v>
      </c>
      <c r="D14466" t="s">
        <v>1259</v>
      </c>
      <c r="E14466" t="s">
        <v>1461</v>
      </c>
      <c r="F14466" t="s">
        <v>16617</v>
      </c>
      <c r="G14466" t="s">
        <v>784</v>
      </c>
      <c r="H14466" t="s">
        <v>979</v>
      </c>
      <c r="I14466" t="s">
        <v>387</v>
      </c>
      <c r="J14466" t="s">
        <v>382</v>
      </c>
    </row>
    <row r="14467" spans="1:10" x14ac:dyDescent="0.25">
      <c r="A14467">
        <v>71904742</v>
      </c>
      <c r="B14467" t="s">
        <v>16664</v>
      </c>
      <c r="C14467" t="s">
        <v>1129</v>
      </c>
      <c r="D14467" t="s">
        <v>1259</v>
      </c>
      <c r="E14467" t="s">
        <v>1455</v>
      </c>
      <c r="F14467" t="s">
        <v>16617</v>
      </c>
      <c r="G14467" t="s">
        <v>784</v>
      </c>
      <c r="H14467" t="s">
        <v>808</v>
      </c>
      <c r="I14467" t="s">
        <v>387</v>
      </c>
      <c r="J14467" t="s">
        <v>381</v>
      </c>
    </row>
    <row r="14468" spans="1:10" x14ac:dyDescent="0.25">
      <c r="A14468">
        <v>71904742</v>
      </c>
      <c r="B14468" t="s">
        <v>16665</v>
      </c>
      <c r="C14468" t="s">
        <v>1091</v>
      </c>
      <c r="D14468" t="s">
        <v>1259</v>
      </c>
      <c r="E14468" t="s">
        <v>828</v>
      </c>
      <c r="F14468" t="s">
        <v>16617</v>
      </c>
      <c r="G14468" t="s">
        <v>784</v>
      </c>
      <c r="H14468" t="s">
        <v>1013</v>
      </c>
      <c r="I14468" t="s">
        <v>387</v>
      </c>
      <c r="J14468" t="s">
        <v>381</v>
      </c>
    </row>
    <row r="14469" spans="1:10" x14ac:dyDescent="0.25">
      <c r="A14469">
        <v>71904742</v>
      </c>
      <c r="B14469" t="s">
        <v>16666</v>
      </c>
      <c r="C14469" t="s">
        <v>1214</v>
      </c>
      <c r="D14469" t="s">
        <v>1259</v>
      </c>
      <c r="E14469" t="s">
        <v>1465</v>
      </c>
      <c r="F14469" t="s">
        <v>16617</v>
      </c>
      <c r="G14469" t="s">
        <v>784</v>
      </c>
      <c r="H14469" t="s">
        <v>1159</v>
      </c>
      <c r="I14469" t="s">
        <v>387</v>
      </c>
      <c r="J14469" t="s">
        <v>381</v>
      </c>
    </row>
    <row r="14470" spans="1:10" x14ac:dyDescent="0.25">
      <c r="A14470">
        <v>71904742</v>
      </c>
      <c r="B14470" t="s">
        <v>16667</v>
      </c>
      <c r="C14470" t="s">
        <v>1468</v>
      </c>
      <c r="D14470" t="s">
        <v>1259</v>
      </c>
      <c r="E14470" t="s">
        <v>951</v>
      </c>
      <c r="F14470" t="s">
        <v>16617</v>
      </c>
      <c r="G14470" t="s">
        <v>784</v>
      </c>
      <c r="H14470" t="s">
        <v>938</v>
      </c>
      <c r="I14470" t="s">
        <v>387</v>
      </c>
      <c r="J14470" t="s">
        <v>381</v>
      </c>
    </row>
    <row r="14471" spans="1:10" x14ac:dyDescent="0.25">
      <c r="A14471">
        <v>71904742</v>
      </c>
      <c r="B14471" t="s">
        <v>16668</v>
      </c>
      <c r="C14471" t="s">
        <v>1935</v>
      </c>
      <c r="D14471" t="s">
        <v>1347</v>
      </c>
      <c r="E14471" t="s">
        <v>1138</v>
      </c>
      <c r="F14471" t="s">
        <v>16617</v>
      </c>
      <c r="G14471" t="s">
        <v>784</v>
      </c>
      <c r="H14471" t="s">
        <v>791</v>
      </c>
      <c r="I14471" t="s">
        <v>387</v>
      </c>
      <c r="J14471" t="s">
        <v>381</v>
      </c>
    </row>
    <row r="14472" spans="1:10" x14ac:dyDescent="0.25">
      <c r="A14472">
        <v>71904742</v>
      </c>
      <c r="B14472" t="s">
        <v>16669</v>
      </c>
      <c r="C14472" t="s">
        <v>1928</v>
      </c>
      <c r="D14472" t="s">
        <v>1929</v>
      </c>
      <c r="E14472" t="s">
        <v>991</v>
      </c>
      <c r="F14472" t="s">
        <v>16617</v>
      </c>
      <c r="G14472" t="s">
        <v>784</v>
      </c>
      <c r="H14472" t="s">
        <v>872</v>
      </c>
      <c r="I14472" t="s">
        <v>387</v>
      </c>
      <c r="J14472" t="s">
        <v>381</v>
      </c>
    </row>
    <row r="14473" spans="1:10" x14ac:dyDescent="0.25">
      <c r="A14473">
        <v>71904742</v>
      </c>
      <c r="B14473" t="s">
        <v>16670</v>
      </c>
      <c r="C14473" t="s">
        <v>1932</v>
      </c>
      <c r="D14473" t="s">
        <v>1933</v>
      </c>
      <c r="E14473" t="s">
        <v>1098</v>
      </c>
      <c r="F14473" t="s">
        <v>16617</v>
      </c>
      <c r="G14473" t="s">
        <v>784</v>
      </c>
      <c r="H14473" t="s">
        <v>1031</v>
      </c>
      <c r="I14473" t="s">
        <v>387</v>
      </c>
      <c r="J14473" t="s">
        <v>382</v>
      </c>
    </row>
    <row r="14474" spans="1:10" x14ac:dyDescent="0.25">
      <c r="A14474">
        <v>71904742</v>
      </c>
      <c r="B14474" t="s">
        <v>16671</v>
      </c>
      <c r="C14474" t="s">
        <v>1926</v>
      </c>
      <c r="D14474" t="s">
        <v>1347</v>
      </c>
      <c r="E14474" t="s">
        <v>1138</v>
      </c>
      <c r="F14474" t="s">
        <v>16617</v>
      </c>
      <c r="G14474" t="s">
        <v>784</v>
      </c>
      <c r="H14474" t="s">
        <v>836</v>
      </c>
      <c r="I14474" t="s">
        <v>387</v>
      </c>
      <c r="J14474" t="s">
        <v>381</v>
      </c>
    </row>
    <row r="14475" spans="1:10" x14ac:dyDescent="0.25">
      <c r="A14475">
        <v>71904742</v>
      </c>
      <c r="B14475" t="s">
        <v>16672</v>
      </c>
      <c r="C14475" t="s">
        <v>1877</v>
      </c>
      <c r="D14475" t="s">
        <v>1347</v>
      </c>
      <c r="E14475" t="s">
        <v>976</v>
      </c>
      <c r="F14475" t="s">
        <v>16617</v>
      </c>
      <c r="G14475" t="s">
        <v>784</v>
      </c>
      <c r="H14475" t="s">
        <v>880</v>
      </c>
      <c r="I14475" t="s">
        <v>387</v>
      </c>
      <c r="J14475" t="s">
        <v>381</v>
      </c>
    </row>
    <row r="14476" spans="1:10" x14ac:dyDescent="0.25">
      <c r="A14476">
        <v>71904742</v>
      </c>
      <c r="B14476" t="s">
        <v>16673</v>
      </c>
      <c r="C14476" t="s">
        <v>1938</v>
      </c>
      <c r="D14476" t="s">
        <v>1347</v>
      </c>
      <c r="E14476" t="s">
        <v>976</v>
      </c>
      <c r="F14476" t="s">
        <v>16617</v>
      </c>
      <c r="G14476" t="s">
        <v>784</v>
      </c>
      <c r="H14476" t="s">
        <v>938</v>
      </c>
      <c r="I14476" t="s">
        <v>387</v>
      </c>
      <c r="J14476" t="s">
        <v>381</v>
      </c>
    </row>
    <row r="14477" spans="1:10" x14ac:dyDescent="0.25">
      <c r="A14477">
        <v>71904742</v>
      </c>
      <c r="B14477" t="s">
        <v>16674</v>
      </c>
      <c r="C14477" t="s">
        <v>1306</v>
      </c>
      <c r="D14477" t="s">
        <v>1347</v>
      </c>
      <c r="E14477" t="s">
        <v>976</v>
      </c>
      <c r="F14477" t="s">
        <v>16617</v>
      </c>
      <c r="G14477" t="s">
        <v>784</v>
      </c>
      <c r="H14477" t="s">
        <v>1021</v>
      </c>
      <c r="I14477" t="s">
        <v>387</v>
      </c>
      <c r="J14477" t="s">
        <v>381</v>
      </c>
    </row>
    <row r="14478" spans="1:10" x14ac:dyDescent="0.25">
      <c r="A14478">
        <v>71904742</v>
      </c>
      <c r="B14478" t="s">
        <v>16675</v>
      </c>
      <c r="C14478" t="s">
        <v>1067</v>
      </c>
      <c r="D14478" t="s">
        <v>1347</v>
      </c>
      <c r="E14478" t="s">
        <v>976</v>
      </c>
      <c r="F14478" t="s">
        <v>16617</v>
      </c>
      <c r="G14478" t="s">
        <v>784</v>
      </c>
      <c r="H14478" t="s">
        <v>808</v>
      </c>
      <c r="I14478" t="s">
        <v>387</v>
      </c>
      <c r="J14478" t="s">
        <v>381</v>
      </c>
    </row>
    <row r="14479" spans="1:10" x14ac:dyDescent="0.25">
      <c r="A14479">
        <v>71904742</v>
      </c>
      <c r="B14479" t="s">
        <v>16676</v>
      </c>
      <c r="C14479" t="s">
        <v>1942</v>
      </c>
      <c r="D14479" t="s">
        <v>1347</v>
      </c>
      <c r="E14479" t="s">
        <v>976</v>
      </c>
      <c r="F14479" t="s">
        <v>16617</v>
      </c>
      <c r="G14479" t="s">
        <v>784</v>
      </c>
      <c r="H14479" t="s">
        <v>856</v>
      </c>
      <c r="I14479" t="s">
        <v>387</v>
      </c>
      <c r="J14479" t="s">
        <v>381</v>
      </c>
    </row>
    <row r="14480" spans="1:10" x14ac:dyDescent="0.25">
      <c r="A14480">
        <v>71904742</v>
      </c>
      <c r="B14480" t="s">
        <v>16677</v>
      </c>
      <c r="C14480" t="s">
        <v>1944</v>
      </c>
      <c r="D14480" t="s">
        <v>1347</v>
      </c>
      <c r="E14480" t="s">
        <v>976</v>
      </c>
      <c r="F14480" t="s">
        <v>16617</v>
      </c>
      <c r="G14480" t="s">
        <v>784</v>
      </c>
      <c r="H14480" t="s">
        <v>836</v>
      </c>
      <c r="I14480" t="s">
        <v>387</v>
      </c>
      <c r="J14480" t="s">
        <v>381</v>
      </c>
    </row>
    <row r="14481" spans="1:10" x14ac:dyDescent="0.25">
      <c r="A14481">
        <v>71904742</v>
      </c>
      <c r="B14481" t="s">
        <v>16678</v>
      </c>
      <c r="C14481" t="s">
        <v>1946</v>
      </c>
      <c r="D14481" t="s">
        <v>1347</v>
      </c>
      <c r="E14481" t="s">
        <v>1619</v>
      </c>
      <c r="F14481" t="s">
        <v>16617</v>
      </c>
      <c r="G14481" t="s">
        <v>784</v>
      </c>
      <c r="H14481" t="s">
        <v>1466</v>
      </c>
      <c r="I14481" t="s">
        <v>387</v>
      </c>
      <c r="J14481" t="s">
        <v>382</v>
      </c>
    </row>
    <row r="14482" spans="1:10" x14ac:dyDescent="0.25">
      <c r="A14482">
        <v>71904742</v>
      </c>
      <c r="B14482" t="s">
        <v>16679</v>
      </c>
      <c r="C14482" t="s">
        <v>1948</v>
      </c>
      <c r="D14482" t="s">
        <v>1347</v>
      </c>
      <c r="E14482" t="s">
        <v>1141</v>
      </c>
      <c r="F14482" t="s">
        <v>16617</v>
      </c>
      <c r="G14482" t="s">
        <v>784</v>
      </c>
      <c r="H14482" t="s">
        <v>948</v>
      </c>
      <c r="I14482" t="s">
        <v>387</v>
      </c>
      <c r="J14482" t="s">
        <v>381</v>
      </c>
    </row>
    <row r="14483" spans="1:10" x14ac:dyDescent="0.25">
      <c r="A14483">
        <v>71904742</v>
      </c>
      <c r="B14483" t="s">
        <v>16680</v>
      </c>
      <c r="C14483" t="s">
        <v>1306</v>
      </c>
      <c r="D14483" t="s">
        <v>1950</v>
      </c>
      <c r="E14483" t="s">
        <v>1554</v>
      </c>
      <c r="F14483" t="s">
        <v>16617</v>
      </c>
      <c r="G14483" t="s">
        <v>784</v>
      </c>
      <c r="H14483" t="s">
        <v>898</v>
      </c>
      <c r="I14483" t="s">
        <v>387</v>
      </c>
      <c r="J14483" t="s">
        <v>381</v>
      </c>
    </row>
    <row r="14484" spans="1:10" x14ac:dyDescent="0.25">
      <c r="A14484">
        <v>71904742</v>
      </c>
      <c r="B14484" t="s">
        <v>16681</v>
      </c>
      <c r="C14484" t="s">
        <v>1952</v>
      </c>
      <c r="D14484" t="s">
        <v>1953</v>
      </c>
      <c r="E14484" t="s">
        <v>1954</v>
      </c>
      <c r="F14484" t="s">
        <v>16617</v>
      </c>
      <c r="G14484" t="s">
        <v>784</v>
      </c>
      <c r="H14484" t="s">
        <v>1269</v>
      </c>
      <c r="I14484" t="s">
        <v>387</v>
      </c>
      <c r="J14484" t="s">
        <v>382</v>
      </c>
    </row>
    <row r="14485" spans="1:10" x14ac:dyDescent="0.25">
      <c r="A14485">
        <v>71904742</v>
      </c>
      <c r="B14485" t="s">
        <v>16682</v>
      </c>
      <c r="C14485" t="s">
        <v>1296</v>
      </c>
      <c r="D14485" t="s">
        <v>1098</v>
      </c>
      <c r="E14485" t="s">
        <v>1650</v>
      </c>
      <c r="F14485" t="s">
        <v>16617</v>
      </c>
      <c r="G14485" t="s">
        <v>784</v>
      </c>
      <c r="H14485" t="s">
        <v>944</v>
      </c>
      <c r="I14485" t="s">
        <v>387</v>
      </c>
      <c r="J14485" t="s">
        <v>381</v>
      </c>
    </row>
    <row r="14486" spans="1:10" x14ac:dyDescent="0.25">
      <c r="A14486">
        <v>71904742</v>
      </c>
      <c r="B14486" t="s">
        <v>16683</v>
      </c>
      <c r="C14486" t="s">
        <v>835</v>
      </c>
      <c r="D14486" t="s">
        <v>1098</v>
      </c>
      <c r="E14486" t="s">
        <v>1291</v>
      </c>
      <c r="F14486" t="s">
        <v>16617</v>
      </c>
      <c r="G14486" t="s">
        <v>784</v>
      </c>
      <c r="H14486" t="s">
        <v>853</v>
      </c>
      <c r="I14486" t="s">
        <v>387</v>
      </c>
      <c r="J14486" t="s">
        <v>382</v>
      </c>
    </row>
    <row r="14487" spans="1:10" x14ac:dyDescent="0.25">
      <c r="A14487">
        <v>71904742</v>
      </c>
      <c r="B14487" t="s">
        <v>16684</v>
      </c>
      <c r="C14487" t="s">
        <v>1750</v>
      </c>
      <c r="D14487" t="s">
        <v>1098</v>
      </c>
      <c r="E14487" t="s">
        <v>859</v>
      </c>
      <c r="F14487" t="s">
        <v>16617</v>
      </c>
      <c r="G14487" t="s">
        <v>784</v>
      </c>
      <c r="H14487" t="s">
        <v>876</v>
      </c>
      <c r="I14487" t="s">
        <v>387</v>
      </c>
      <c r="J14487" t="s">
        <v>382</v>
      </c>
    </row>
    <row r="14488" spans="1:10" x14ac:dyDescent="0.25">
      <c r="A14488">
        <v>71904742</v>
      </c>
      <c r="B14488" t="s">
        <v>16685</v>
      </c>
      <c r="C14488" t="s">
        <v>2073</v>
      </c>
      <c r="D14488" t="s">
        <v>2068</v>
      </c>
      <c r="E14488" t="s">
        <v>2032</v>
      </c>
      <c r="F14488" t="s">
        <v>16617</v>
      </c>
      <c r="G14488" t="s">
        <v>784</v>
      </c>
      <c r="H14488" t="s">
        <v>925</v>
      </c>
      <c r="I14488" t="s">
        <v>387</v>
      </c>
      <c r="J14488" t="s">
        <v>381</v>
      </c>
    </row>
    <row r="14489" spans="1:10" x14ac:dyDescent="0.25">
      <c r="A14489">
        <v>71904742</v>
      </c>
      <c r="B14489" t="s">
        <v>16686</v>
      </c>
      <c r="C14489" t="s">
        <v>1904</v>
      </c>
      <c r="D14489" t="s">
        <v>2068</v>
      </c>
      <c r="E14489" t="s">
        <v>1079</v>
      </c>
      <c r="F14489" t="s">
        <v>16617</v>
      </c>
      <c r="G14489" t="s">
        <v>784</v>
      </c>
      <c r="H14489" t="s">
        <v>925</v>
      </c>
      <c r="I14489" t="s">
        <v>387</v>
      </c>
      <c r="J14489" t="s">
        <v>381</v>
      </c>
    </row>
    <row r="14490" spans="1:10" x14ac:dyDescent="0.25">
      <c r="A14490">
        <v>71904742</v>
      </c>
      <c r="B14490" t="s">
        <v>16687</v>
      </c>
      <c r="C14490" t="s">
        <v>963</v>
      </c>
      <c r="D14490" t="s">
        <v>2068</v>
      </c>
      <c r="E14490" t="s">
        <v>839</v>
      </c>
      <c r="F14490" t="s">
        <v>16617</v>
      </c>
      <c r="G14490" t="s">
        <v>784</v>
      </c>
      <c r="H14490" t="s">
        <v>833</v>
      </c>
      <c r="I14490" t="s">
        <v>387</v>
      </c>
      <c r="J14490" t="s">
        <v>381</v>
      </c>
    </row>
    <row r="14491" spans="1:10" x14ac:dyDescent="0.25">
      <c r="A14491">
        <v>71904742</v>
      </c>
      <c r="B14491" t="s">
        <v>16688</v>
      </c>
      <c r="C14491" t="s">
        <v>2071</v>
      </c>
      <c r="D14491" t="s">
        <v>2068</v>
      </c>
      <c r="E14491" t="s">
        <v>1259</v>
      </c>
      <c r="F14491" t="s">
        <v>16617</v>
      </c>
      <c r="G14491" t="s">
        <v>784</v>
      </c>
      <c r="H14491" t="s">
        <v>853</v>
      </c>
      <c r="I14491" t="s">
        <v>387</v>
      </c>
      <c r="J14491" t="s">
        <v>381</v>
      </c>
    </row>
    <row r="14492" spans="1:10" x14ac:dyDescent="0.25">
      <c r="A14492">
        <v>71904742</v>
      </c>
      <c r="B14492" t="s">
        <v>16689</v>
      </c>
      <c r="C14492" t="s">
        <v>2077</v>
      </c>
      <c r="D14492" t="s">
        <v>2078</v>
      </c>
      <c r="E14492" t="s">
        <v>49</v>
      </c>
      <c r="F14492" t="s">
        <v>16617</v>
      </c>
      <c r="G14492" t="s">
        <v>784</v>
      </c>
      <c r="H14492" t="s">
        <v>938</v>
      </c>
      <c r="I14492" t="s">
        <v>387</v>
      </c>
      <c r="J14492" t="s">
        <v>382</v>
      </c>
    </row>
    <row r="14493" spans="1:10" x14ac:dyDescent="0.25">
      <c r="A14493">
        <v>71904742</v>
      </c>
      <c r="B14493" t="s">
        <v>16690</v>
      </c>
      <c r="C14493" t="s">
        <v>2082</v>
      </c>
      <c r="D14493" t="s">
        <v>819</v>
      </c>
      <c r="E14493" t="s">
        <v>483</v>
      </c>
      <c r="F14493" t="s">
        <v>16617</v>
      </c>
      <c r="G14493" t="s">
        <v>784</v>
      </c>
      <c r="H14493" t="s">
        <v>1120</v>
      </c>
      <c r="I14493" t="s">
        <v>387</v>
      </c>
      <c r="J14493" t="s">
        <v>381</v>
      </c>
    </row>
    <row r="14494" spans="1:10" x14ac:dyDescent="0.25">
      <c r="A14494">
        <v>71904742</v>
      </c>
      <c r="B14494" t="s">
        <v>16691</v>
      </c>
      <c r="C14494" t="s">
        <v>2084</v>
      </c>
      <c r="D14494" t="s">
        <v>2085</v>
      </c>
      <c r="E14494" t="s">
        <v>832</v>
      </c>
      <c r="F14494" t="s">
        <v>16617</v>
      </c>
      <c r="G14494" t="s">
        <v>784</v>
      </c>
      <c r="H14494" t="s">
        <v>938</v>
      </c>
      <c r="I14494" t="s">
        <v>387</v>
      </c>
      <c r="J14494" t="s">
        <v>381</v>
      </c>
    </row>
    <row r="14495" spans="1:10" x14ac:dyDescent="0.25">
      <c r="A14495">
        <v>71904742</v>
      </c>
      <c r="B14495" t="s">
        <v>16692</v>
      </c>
      <c r="C14495" t="s">
        <v>1854</v>
      </c>
      <c r="D14495" t="s">
        <v>2085</v>
      </c>
      <c r="E14495" t="s">
        <v>832</v>
      </c>
      <c r="F14495" t="s">
        <v>16617</v>
      </c>
      <c r="G14495" t="s">
        <v>784</v>
      </c>
      <c r="H14495" t="s">
        <v>800</v>
      </c>
      <c r="I14495" t="s">
        <v>387</v>
      </c>
      <c r="J14495" t="s">
        <v>381</v>
      </c>
    </row>
    <row r="14496" spans="1:10" x14ac:dyDescent="0.25">
      <c r="A14496">
        <v>71904742</v>
      </c>
      <c r="B14496" t="s">
        <v>16693</v>
      </c>
      <c r="C14496" t="s">
        <v>990</v>
      </c>
      <c r="D14496" t="s">
        <v>1126</v>
      </c>
      <c r="E14496" t="s">
        <v>1895</v>
      </c>
      <c r="F14496" t="s">
        <v>16617</v>
      </c>
      <c r="G14496" t="s">
        <v>784</v>
      </c>
      <c r="H14496" t="s">
        <v>808</v>
      </c>
      <c r="I14496" t="s">
        <v>387</v>
      </c>
      <c r="J14496" t="s">
        <v>382</v>
      </c>
    </row>
    <row r="14497" spans="1:10" x14ac:dyDescent="0.25">
      <c r="A14497">
        <v>71904742</v>
      </c>
      <c r="B14497" t="s">
        <v>16694</v>
      </c>
      <c r="C14497" t="s">
        <v>1231</v>
      </c>
      <c r="D14497" t="s">
        <v>1126</v>
      </c>
      <c r="E14497" t="s">
        <v>1895</v>
      </c>
      <c r="F14497" t="s">
        <v>16617</v>
      </c>
      <c r="G14497" t="s">
        <v>784</v>
      </c>
      <c r="H14497" t="s">
        <v>888</v>
      </c>
      <c r="I14497" t="s">
        <v>387</v>
      </c>
      <c r="J14497" t="s">
        <v>381</v>
      </c>
    </row>
    <row r="14498" spans="1:10" x14ac:dyDescent="0.25">
      <c r="A14498">
        <v>71904742</v>
      </c>
      <c r="B14498" t="s">
        <v>16695</v>
      </c>
      <c r="C14498" t="s">
        <v>981</v>
      </c>
      <c r="D14498" t="s">
        <v>1126</v>
      </c>
      <c r="E14498" t="s">
        <v>1898</v>
      </c>
      <c r="F14498" t="s">
        <v>16617</v>
      </c>
      <c r="G14498" t="s">
        <v>784</v>
      </c>
      <c r="H14498" t="s">
        <v>1323</v>
      </c>
      <c r="I14498" t="s">
        <v>387</v>
      </c>
      <c r="J14498" t="s">
        <v>381</v>
      </c>
    </row>
    <row r="14499" spans="1:10" x14ac:dyDescent="0.25">
      <c r="A14499">
        <v>71904742</v>
      </c>
      <c r="B14499" t="s">
        <v>16696</v>
      </c>
      <c r="C14499" t="s">
        <v>1893</v>
      </c>
      <c r="D14499" t="s">
        <v>1126</v>
      </c>
      <c r="E14499" t="s">
        <v>1455</v>
      </c>
      <c r="F14499" t="s">
        <v>16617</v>
      </c>
      <c r="G14499" t="s">
        <v>784</v>
      </c>
      <c r="H14499" t="s">
        <v>2408</v>
      </c>
      <c r="I14499" t="s">
        <v>387</v>
      </c>
      <c r="J14499" t="s">
        <v>381</v>
      </c>
    </row>
    <row r="14500" spans="1:10" x14ac:dyDescent="0.25">
      <c r="A14500">
        <v>71904742</v>
      </c>
      <c r="B14500" t="s">
        <v>16697</v>
      </c>
      <c r="C14500" t="s">
        <v>1336</v>
      </c>
      <c r="D14500" t="s">
        <v>1126</v>
      </c>
      <c r="E14500" t="s">
        <v>987</v>
      </c>
      <c r="F14500" t="s">
        <v>16617</v>
      </c>
      <c r="G14500" t="s">
        <v>784</v>
      </c>
      <c r="H14500" t="s">
        <v>888</v>
      </c>
      <c r="I14500" t="s">
        <v>387</v>
      </c>
      <c r="J14500" t="s">
        <v>381</v>
      </c>
    </row>
    <row r="14501" spans="1:10" x14ac:dyDescent="0.25">
      <c r="A14501">
        <v>71904742</v>
      </c>
      <c r="B14501" t="s">
        <v>16698</v>
      </c>
      <c r="C14501" t="s">
        <v>1901</v>
      </c>
      <c r="D14501" t="s">
        <v>1126</v>
      </c>
      <c r="E14501" t="s">
        <v>483</v>
      </c>
      <c r="F14501" t="s">
        <v>16617</v>
      </c>
      <c r="G14501" t="s">
        <v>784</v>
      </c>
      <c r="H14501" t="s">
        <v>872</v>
      </c>
      <c r="I14501" t="s">
        <v>387</v>
      </c>
      <c r="J14501" t="s">
        <v>381</v>
      </c>
    </row>
    <row r="14502" spans="1:10" x14ac:dyDescent="0.25">
      <c r="A14502">
        <v>71904742</v>
      </c>
      <c r="B14502" t="s">
        <v>16699</v>
      </c>
      <c r="C14502" t="s">
        <v>919</v>
      </c>
      <c r="D14502" t="s">
        <v>1126</v>
      </c>
      <c r="E14502" t="s">
        <v>798</v>
      </c>
      <c r="F14502" t="s">
        <v>16617</v>
      </c>
      <c r="G14502" t="s">
        <v>784</v>
      </c>
      <c r="H14502" t="s">
        <v>979</v>
      </c>
      <c r="I14502" t="s">
        <v>387</v>
      </c>
      <c r="J14502" t="s">
        <v>381</v>
      </c>
    </row>
    <row r="14503" spans="1:10" x14ac:dyDescent="0.25">
      <c r="A14503">
        <v>71904742</v>
      </c>
      <c r="B14503" t="s">
        <v>16700</v>
      </c>
      <c r="C14503" t="s">
        <v>1904</v>
      </c>
      <c r="D14503" t="s">
        <v>1126</v>
      </c>
      <c r="E14503" t="s">
        <v>798</v>
      </c>
      <c r="F14503" t="s">
        <v>16617</v>
      </c>
      <c r="G14503" t="s">
        <v>784</v>
      </c>
      <c r="H14503" t="s">
        <v>898</v>
      </c>
      <c r="I14503" t="s">
        <v>387</v>
      </c>
      <c r="J14503" t="s">
        <v>381</v>
      </c>
    </row>
    <row r="14504" spans="1:10" x14ac:dyDescent="0.25">
      <c r="A14504">
        <v>71904742</v>
      </c>
      <c r="B14504" t="s">
        <v>16701</v>
      </c>
      <c r="C14504" t="s">
        <v>3153</v>
      </c>
      <c r="D14504" t="s">
        <v>1126</v>
      </c>
      <c r="E14504" t="s">
        <v>839</v>
      </c>
      <c r="F14504" t="s">
        <v>16617</v>
      </c>
      <c r="G14504" t="s">
        <v>784</v>
      </c>
      <c r="H14504" t="s">
        <v>853</v>
      </c>
      <c r="I14504" t="s">
        <v>387</v>
      </c>
      <c r="J14504" t="s">
        <v>382</v>
      </c>
    </row>
    <row r="14505" spans="1:10" x14ac:dyDescent="0.25">
      <c r="A14505">
        <v>71904742</v>
      </c>
      <c r="B14505" t="s">
        <v>16702</v>
      </c>
      <c r="C14505" t="s">
        <v>1164</v>
      </c>
      <c r="D14505" t="s">
        <v>928</v>
      </c>
      <c r="E14505" t="s">
        <v>1154</v>
      </c>
      <c r="F14505" t="s">
        <v>16617</v>
      </c>
      <c r="G14505" t="s">
        <v>784</v>
      </c>
      <c r="H14505" t="s">
        <v>836</v>
      </c>
      <c r="I14505" t="s">
        <v>387</v>
      </c>
      <c r="J14505" t="s">
        <v>382</v>
      </c>
    </row>
    <row r="14506" spans="1:10" x14ac:dyDescent="0.25">
      <c r="A14506">
        <v>71904742</v>
      </c>
      <c r="B14506" t="s">
        <v>16703</v>
      </c>
      <c r="C14506" t="s">
        <v>1153</v>
      </c>
      <c r="D14506" t="s">
        <v>1154</v>
      </c>
      <c r="E14506" t="s">
        <v>1155</v>
      </c>
      <c r="F14506" t="s">
        <v>16617</v>
      </c>
      <c r="G14506" t="s">
        <v>784</v>
      </c>
      <c r="H14506" t="s">
        <v>1156</v>
      </c>
      <c r="I14506" t="s">
        <v>387</v>
      </c>
      <c r="J14506" t="s">
        <v>381</v>
      </c>
    </row>
    <row r="14507" spans="1:10" x14ac:dyDescent="0.25">
      <c r="A14507">
        <v>71904742</v>
      </c>
      <c r="B14507" t="s">
        <v>16704</v>
      </c>
      <c r="C14507" t="s">
        <v>1158</v>
      </c>
      <c r="D14507" t="s">
        <v>1154</v>
      </c>
      <c r="E14507" t="s">
        <v>1098</v>
      </c>
      <c r="F14507" t="s">
        <v>16617</v>
      </c>
      <c r="G14507" t="s">
        <v>784</v>
      </c>
      <c r="H14507" t="s">
        <v>833</v>
      </c>
      <c r="I14507" t="s">
        <v>387</v>
      </c>
      <c r="J14507" t="s">
        <v>381</v>
      </c>
    </row>
    <row r="14508" spans="1:10" x14ac:dyDescent="0.25">
      <c r="A14508">
        <v>71904742</v>
      </c>
      <c r="B14508" t="s">
        <v>16705</v>
      </c>
      <c r="C14508" t="s">
        <v>1162</v>
      </c>
      <c r="D14508" t="s">
        <v>928</v>
      </c>
      <c r="E14508" t="s">
        <v>875</v>
      </c>
      <c r="F14508" t="s">
        <v>16617</v>
      </c>
      <c r="G14508" t="s">
        <v>784</v>
      </c>
      <c r="H14508" t="s">
        <v>1120</v>
      </c>
      <c r="I14508" t="s">
        <v>387</v>
      </c>
      <c r="J14508" t="s">
        <v>382</v>
      </c>
    </row>
    <row r="14509" spans="1:10" x14ac:dyDescent="0.25">
      <c r="A14509">
        <v>71904742</v>
      </c>
      <c r="B14509" t="s">
        <v>16706</v>
      </c>
      <c r="C14509" t="s">
        <v>1166</v>
      </c>
      <c r="D14509" t="s">
        <v>928</v>
      </c>
      <c r="E14509" t="s">
        <v>928</v>
      </c>
      <c r="F14509" t="s">
        <v>16617</v>
      </c>
      <c r="G14509" t="s">
        <v>784</v>
      </c>
      <c r="H14509" t="s">
        <v>880</v>
      </c>
      <c r="I14509" t="s">
        <v>387</v>
      </c>
      <c r="J14509" t="s">
        <v>381</v>
      </c>
    </row>
    <row r="14510" spans="1:10" x14ac:dyDescent="0.25">
      <c r="A14510">
        <v>71904742</v>
      </c>
      <c r="B14510" t="s">
        <v>16707</v>
      </c>
      <c r="C14510" t="s">
        <v>1046</v>
      </c>
      <c r="D14510" t="s">
        <v>928</v>
      </c>
      <c r="E14510" t="s">
        <v>976</v>
      </c>
      <c r="F14510" t="s">
        <v>16617</v>
      </c>
      <c r="G14510" t="s">
        <v>784</v>
      </c>
      <c r="H14510" t="s">
        <v>1031</v>
      </c>
      <c r="I14510" t="s">
        <v>387</v>
      </c>
      <c r="J14510" t="s">
        <v>381</v>
      </c>
    </row>
    <row r="14511" spans="1:10" x14ac:dyDescent="0.25">
      <c r="A14511">
        <v>71904742</v>
      </c>
      <c r="B14511" t="s">
        <v>16708</v>
      </c>
      <c r="C14511" t="s">
        <v>927</v>
      </c>
      <c r="D14511" t="s">
        <v>928</v>
      </c>
      <c r="E14511" t="s">
        <v>483</v>
      </c>
      <c r="F14511" t="s">
        <v>16617</v>
      </c>
      <c r="G14511" t="s">
        <v>784</v>
      </c>
      <c r="H14511" t="s">
        <v>1651</v>
      </c>
      <c r="I14511" t="s">
        <v>387</v>
      </c>
      <c r="J14511" t="s">
        <v>382</v>
      </c>
    </row>
    <row r="14512" spans="1:10" x14ac:dyDescent="0.25">
      <c r="A14512">
        <v>71904742</v>
      </c>
      <c r="B14512" t="s">
        <v>16709</v>
      </c>
      <c r="C14512" t="s">
        <v>930</v>
      </c>
      <c r="D14512" t="s">
        <v>928</v>
      </c>
      <c r="E14512" t="s">
        <v>798</v>
      </c>
      <c r="F14512" t="s">
        <v>16617</v>
      </c>
      <c r="G14512" t="s">
        <v>784</v>
      </c>
      <c r="H14512" t="s">
        <v>917</v>
      </c>
      <c r="I14512" t="s">
        <v>387</v>
      </c>
      <c r="J14512" t="s">
        <v>382</v>
      </c>
    </row>
    <row r="14513" spans="1:10" x14ac:dyDescent="0.25">
      <c r="A14513">
        <v>71904742</v>
      </c>
      <c r="B14513" t="s">
        <v>16710</v>
      </c>
      <c r="C14513" t="s">
        <v>932</v>
      </c>
      <c r="D14513" t="s">
        <v>928</v>
      </c>
      <c r="E14513" t="s">
        <v>933</v>
      </c>
      <c r="F14513" t="s">
        <v>16617</v>
      </c>
      <c r="G14513" t="s">
        <v>784</v>
      </c>
      <c r="H14513" t="s">
        <v>988</v>
      </c>
      <c r="I14513" t="s">
        <v>387</v>
      </c>
      <c r="J14513" t="s">
        <v>381</v>
      </c>
    </row>
    <row r="14514" spans="1:10" x14ac:dyDescent="0.25">
      <c r="A14514">
        <v>71904742</v>
      </c>
      <c r="B14514" t="s">
        <v>16711</v>
      </c>
      <c r="C14514" t="s">
        <v>936</v>
      </c>
      <c r="D14514" t="s">
        <v>928</v>
      </c>
      <c r="E14514" t="s">
        <v>937</v>
      </c>
      <c r="F14514" t="s">
        <v>16617</v>
      </c>
      <c r="G14514" t="s">
        <v>784</v>
      </c>
      <c r="H14514" t="s">
        <v>880</v>
      </c>
      <c r="I14514" t="s">
        <v>387</v>
      </c>
      <c r="J14514" t="s">
        <v>381</v>
      </c>
    </row>
    <row r="14515" spans="1:10" x14ac:dyDescent="0.25">
      <c r="A14515">
        <v>71904742</v>
      </c>
      <c r="B14515" t="s">
        <v>16712</v>
      </c>
      <c r="C14515" t="s">
        <v>940</v>
      </c>
      <c r="D14515" t="s">
        <v>928</v>
      </c>
      <c r="E14515" t="s">
        <v>852</v>
      </c>
      <c r="F14515" t="s">
        <v>16617</v>
      </c>
      <c r="G14515" t="s">
        <v>784</v>
      </c>
      <c r="H14515" t="s">
        <v>979</v>
      </c>
      <c r="I14515" t="s">
        <v>387</v>
      </c>
      <c r="J14515" t="s">
        <v>382</v>
      </c>
    </row>
    <row r="14516" spans="1:10" x14ac:dyDescent="0.25">
      <c r="A14516">
        <v>71904742</v>
      </c>
      <c r="B14516" t="s">
        <v>16713</v>
      </c>
      <c r="C14516" t="s">
        <v>942</v>
      </c>
      <c r="D14516" t="s">
        <v>928</v>
      </c>
      <c r="E14516" t="s">
        <v>943</v>
      </c>
      <c r="F14516" t="s">
        <v>16617</v>
      </c>
      <c r="G14516" t="s">
        <v>784</v>
      </c>
      <c r="H14516" t="s">
        <v>1031</v>
      </c>
      <c r="I14516" t="s">
        <v>387</v>
      </c>
      <c r="J14516" t="s">
        <v>381</v>
      </c>
    </row>
    <row r="14517" spans="1:10" x14ac:dyDescent="0.25">
      <c r="A14517">
        <v>71904742</v>
      </c>
      <c r="B14517" t="s">
        <v>16714</v>
      </c>
      <c r="C14517" t="s">
        <v>946</v>
      </c>
      <c r="D14517" t="s">
        <v>906</v>
      </c>
      <c r="E14517" t="s">
        <v>947</v>
      </c>
      <c r="F14517" t="s">
        <v>16617</v>
      </c>
      <c r="G14517" t="s">
        <v>784</v>
      </c>
      <c r="H14517" t="s">
        <v>961</v>
      </c>
      <c r="I14517" t="s">
        <v>387</v>
      </c>
      <c r="J14517" t="s">
        <v>382</v>
      </c>
    </row>
    <row r="14518" spans="1:10" x14ac:dyDescent="0.25">
      <c r="A14518">
        <v>71904742</v>
      </c>
      <c r="B14518" t="s">
        <v>16715</v>
      </c>
      <c r="C14518" t="s">
        <v>950</v>
      </c>
      <c r="D14518" t="s">
        <v>906</v>
      </c>
      <c r="E14518" t="s">
        <v>951</v>
      </c>
      <c r="F14518" t="s">
        <v>16617</v>
      </c>
      <c r="G14518" t="s">
        <v>784</v>
      </c>
      <c r="H14518" t="s">
        <v>952</v>
      </c>
      <c r="I14518" t="s">
        <v>387</v>
      </c>
      <c r="J14518" t="s">
        <v>381</v>
      </c>
    </row>
    <row r="14519" spans="1:10" x14ac:dyDescent="0.25">
      <c r="A14519">
        <v>71904742</v>
      </c>
      <c r="B14519" t="s">
        <v>16716</v>
      </c>
      <c r="C14519" t="s">
        <v>955</v>
      </c>
      <c r="D14519" t="s">
        <v>906</v>
      </c>
      <c r="E14519" t="s">
        <v>483</v>
      </c>
      <c r="F14519" t="s">
        <v>16617</v>
      </c>
      <c r="G14519" t="s">
        <v>784</v>
      </c>
      <c r="H14519" t="s">
        <v>864</v>
      </c>
      <c r="I14519" t="s">
        <v>387</v>
      </c>
      <c r="J14519" t="s">
        <v>381</v>
      </c>
    </row>
    <row r="14520" spans="1:10" x14ac:dyDescent="0.25">
      <c r="A14520">
        <v>71904742</v>
      </c>
      <c r="B14520" t="s">
        <v>16717</v>
      </c>
      <c r="C14520" t="s">
        <v>957</v>
      </c>
      <c r="D14520" t="s">
        <v>906</v>
      </c>
      <c r="E14520" t="s">
        <v>483</v>
      </c>
      <c r="F14520" t="s">
        <v>16617</v>
      </c>
      <c r="G14520" t="s">
        <v>784</v>
      </c>
      <c r="H14520" t="s">
        <v>836</v>
      </c>
      <c r="I14520" t="s">
        <v>387</v>
      </c>
      <c r="J14520" t="s">
        <v>381</v>
      </c>
    </row>
    <row r="14521" spans="1:10" x14ac:dyDescent="0.25">
      <c r="A14521">
        <v>71904742</v>
      </c>
      <c r="B14521" t="s">
        <v>16718</v>
      </c>
      <c r="C14521" t="s">
        <v>963</v>
      </c>
      <c r="D14521" t="s">
        <v>906</v>
      </c>
      <c r="E14521" t="s">
        <v>964</v>
      </c>
      <c r="F14521" t="s">
        <v>16617</v>
      </c>
      <c r="G14521" t="s">
        <v>784</v>
      </c>
      <c r="H14521" t="s">
        <v>1069</v>
      </c>
      <c r="I14521" t="s">
        <v>387</v>
      </c>
      <c r="J14521" t="s">
        <v>381</v>
      </c>
    </row>
    <row r="14522" spans="1:10" x14ac:dyDescent="0.25">
      <c r="A14522">
        <v>71904742</v>
      </c>
      <c r="B14522" t="s">
        <v>16719</v>
      </c>
      <c r="C14522" t="s">
        <v>919</v>
      </c>
      <c r="D14522" t="s">
        <v>3228</v>
      </c>
      <c r="E14522" t="s">
        <v>803</v>
      </c>
      <c r="F14522" t="s">
        <v>16617</v>
      </c>
      <c r="G14522" t="s">
        <v>784</v>
      </c>
      <c r="H14522" t="s">
        <v>856</v>
      </c>
      <c r="I14522" t="s">
        <v>387</v>
      </c>
      <c r="J14522" t="s">
        <v>381</v>
      </c>
    </row>
    <row r="14523" spans="1:10" x14ac:dyDescent="0.25">
      <c r="A14523">
        <v>71904742</v>
      </c>
      <c r="B14523" t="s">
        <v>16720</v>
      </c>
      <c r="C14523" t="s">
        <v>3223</v>
      </c>
      <c r="D14523" t="s">
        <v>2553</v>
      </c>
      <c r="E14523" t="s">
        <v>3224</v>
      </c>
      <c r="F14523" t="s">
        <v>16617</v>
      </c>
      <c r="G14523" t="s">
        <v>784</v>
      </c>
      <c r="H14523" t="s">
        <v>884</v>
      </c>
      <c r="I14523" t="s">
        <v>387</v>
      </c>
      <c r="J14523" t="s">
        <v>382</v>
      </c>
    </row>
    <row r="14524" spans="1:10" x14ac:dyDescent="0.25">
      <c r="A14524">
        <v>71904742</v>
      </c>
      <c r="B14524" t="s">
        <v>16721</v>
      </c>
      <c r="C14524" t="s">
        <v>1315</v>
      </c>
      <c r="D14524" t="s">
        <v>2553</v>
      </c>
      <c r="E14524" t="s">
        <v>1143</v>
      </c>
      <c r="F14524" t="s">
        <v>16617</v>
      </c>
      <c r="G14524" t="s">
        <v>784</v>
      </c>
      <c r="H14524" t="s">
        <v>2408</v>
      </c>
      <c r="I14524" t="s">
        <v>387</v>
      </c>
      <c r="J14524" t="s">
        <v>381</v>
      </c>
    </row>
    <row r="14525" spans="1:10" x14ac:dyDescent="0.25">
      <c r="A14525">
        <v>71904742</v>
      </c>
      <c r="B14525" t="s">
        <v>16722</v>
      </c>
      <c r="C14525" t="s">
        <v>963</v>
      </c>
      <c r="D14525" t="s">
        <v>2553</v>
      </c>
      <c r="E14525" t="s">
        <v>1143</v>
      </c>
      <c r="F14525" t="s">
        <v>16617</v>
      </c>
      <c r="G14525" t="s">
        <v>784</v>
      </c>
      <c r="H14525" t="s">
        <v>973</v>
      </c>
      <c r="I14525" t="s">
        <v>387</v>
      </c>
      <c r="J14525" t="s">
        <v>381</v>
      </c>
    </row>
    <row r="14526" spans="1:10" x14ac:dyDescent="0.25">
      <c r="A14526">
        <v>71904742</v>
      </c>
      <c r="B14526" t="s">
        <v>16723</v>
      </c>
      <c r="C14526" t="s">
        <v>1153</v>
      </c>
      <c r="D14526" t="s">
        <v>2202</v>
      </c>
      <c r="E14526" t="s">
        <v>2841</v>
      </c>
      <c r="F14526" t="s">
        <v>16617</v>
      </c>
      <c r="G14526" t="s">
        <v>784</v>
      </c>
      <c r="H14526" t="s">
        <v>1651</v>
      </c>
      <c r="I14526" t="s">
        <v>387</v>
      </c>
      <c r="J14526" t="s">
        <v>381</v>
      </c>
    </row>
    <row r="14527" spans="1:10" x14ac:dyDescent="0.25">
      <c r="A14527">
        <v>71904742</v>
      </c>
      <c r="B14527" t="s">
        <v>16724</v>
      </c>
      <c r="C14527" t="s">
        <v>3215</v>
      </c>
      <c r="D14527" t="s">
        <v>2202</v>
      </c>
      <c r="E14527" t="s">
        <v>999</v>
      </c>
      <c r="F14527" t="s">
        <v>16617</v>
      </c>
      <c r="G14527" t="s">
        <v>784</v>
      </c>
      <c r="H14527" t="s">
        <v>867</v>
      </c>
      <c r="I14527" t="s">
        <v>387</v>
      </c>
      <c r="J14527" t="s">
        <v>381</v>
      </c>
    </row>
    <row r="14528" spans="1:10" x14ac:dyDescent="0.25">
      <c r="A14528">
        <v>71904742</v>
      </c>
      <c r="B14528" t="s">
        <v>16725</v>
      </c>
      <c r="C14528" t="s">
        <v>796</v>
      </c>
      <c r="D14528" t="s">
        <v>2202</v>
      </c>
      <c r="E14528" t="s">
        <v>905</v>
      </c>
      <c r="F14528" t="s">
        <v>16617</v>
      </c>
      <c r="G14528" t="s">
        <v>784</v>
      </c>
      <c r="H14528" t="s">
        <v>1054</v>
      </c>
      <c r="I14528" t="s">
        <v>387</v>
      </c>
      <c r="J14528" t="s">
        <v>381</v>
      </c>
    </row>
    <row r="14529" spans="1:10" x14ac:dyDescent="0.25">
      <c r="A14529">
        <v>71904742</v>
      </c>
      <c r="B14529" t="s">
        <v>16726</v>
      </c>
      <c r="C14529" t="s">
        <v>1782</v>
      </c>
      <c r="D14529" t="s">
        <v>2202</v>
      </c>
      <c r="E14529" t="s">
        <v>905</v>
      </c>
      <c r="F14529" t="s">
        <v>16617</v>
      </c>
      <c r="G14529" t="s">
        <v>784</v>
      </c>
      <c r="H14529" t="s">
        <v>1021</v>
      </c>
      <c r="I14529" t="s">
        <v>387</v>
      </c>
      <c r="J14529" t="s">
        <v>381</v>
      </c>
    </row>
    <row r="14530" spans="1:10" x14ac:dyDescent="0.25">
      <c r="A14530">
        <v>71904742</v>
      </c>
      <c r="B14530" t="s">
        <v>16727</v>
      </c>
      <c r="C14530" t="s">
        <v>1661</v>
      </c>
      <c r="D14530" t="s">
        <v>2202</v>
      </c>
      <c r="E14530" t="s">
        <v>797</v>
      </c>
      <c r="F14530" t="s">
        <v>16617</v>
      </c>
      <c r="G14530" t="s">
        <v>784</v>
      </c>
      <c r="H14530" t="s">
        <v>1027</v>
      </c>
      <c r="I14530" t="s">
        <v>387</v>
      </c>
      <c r="J14530" t="s">
        <v>381</v>
      </c>
    </row>
    <row r="14531" spans="1:10" x14ac:dyDescent="0.25">
      <c r="A14531">
        <v>71904742</v>
      </c>
      <c r="B14531" t="s">
        <v>16728</v>
      </c>
      <c r="C14531" t="s">
        <v>1221</v>
      </c>
      <c r="D14531" t="s">
        <v>2202</v>
      </c>
      <c r="E14531" t="s">
        <v>811</v>
      </c>
      <c r="F14531" t="s">
        <v>16617</v>
      </c>
      <c r="G14531" t="s">
        <v>784</v>
      </c>
      <c r="H14531" t="s">
        <v>825</v>
      </c>
      <c r="I14531" t="s">
        <v>387</v>
      </c>
      <c r="J14531" t="s">
        <v>381</v>
      </c>
    </row>
    <row r="14532" spans="1:10" x14ac:dyDescent="0.25">
      <c r="A14532">
        <v>71904742</v>
      </c>
      <c r="B14532" t="s">
        <v>16729</v>
      </c>
      <c r="C14532" t="s">
        <v>3237</v>
      </c>
      <c r="D14532" t="s">
        <v>1813</v>
      </c>
      <c r="E14532" t="s">
        <v>1520</v>
      </c>
      <c r="F14532" t="s">
        <v>16617</v>
      </c>
      <c r="G14532" t="s">
        <v>784</v>
      </c>
      <c r="H14532" t="s">
        <v>2242</v>
      </c>
      <c r="I14532" t="s">
        <v>387</v>
      </c>
      <c r="J14532" t="s">
        <v>381</v>
      </c>
    </row>
    <row r="14533" spans="1:10" x14ac:dyDescent="0.25">
      <c r="A14533">
        <v>71904742</v>
      </c>
      <c r="B14533" t="s">
        <v>16730</v>
      </c>
      <c r="C14533" t="s">
        <v>3239</v>
      </c>
      <c r="D14533" t="s">
        <v>1813</v>
      </c>
      <c r="E14533" t="s">
        <v>1517</v>
      </c>
      <c r="F14533" t="s">
        <v>16617</v>
      </c>
      <c r="G14533" t="s">
        <v>784</v>
      </c>
      <c r="H14533" t="s">
        <v>876</v>
      </c>
      <c r="I14533" t="s">
        <v>387</v>
      </c>
      <c r="J14533" t="s">
        <v>382</v>
      </c>
    </row>
    <row r="14534" spans="1:10" x14ac:dyDescent="0.25">
      <c r="A14534">
        <v>71904742</v>
      </c>
      <c r="B14534" t="s">
        <v>16731</v>
      </c>
      <c r="C14534" t="s">
        <v>3242</v>
      </c>
      <c r="D14534" t="s">
        <v>1813</v>
      </c>
      <c r="E14534" t="s">
        <v>972</v>
      </c>
      <c r="F14534" t="s">
        <v>16617</v>
      </c>
      <c r="G14534" t="s">
        <v>784</v>
      </c>
      <c r="H14534" t="s">
        <v>864</v>
      </c>
      <c r="I14534" t="s">
        <v>387</v>
      </c>
      <c r="J14534" t="s">
        <v>381</v>
      </c>
    </row>
    <row r="14535" spans="1:10" x14ac:dyDescent="0.25">
      <c r="A14535">
        <v>71904742</v>
      </c>
      <c r="B14535" t="s">
        <v>16732</v>
      </c>
      <c r="C14535" t="s">
        <v>1110</v>
      </c>
      <c r="D14535" t="s">
        <v>1813</v>
      </c>
      <c r="E14535" t="s">
        <v>972</v>
      </c>
      <c r="F14535" t="s">
        <v>16617</v>
      </c>
      <c r="G14535" t="s">
        <v>784</v>
      </c>
      <c r="H14535" t="s">
        <v>836</v>
      </c>
      <c r="I14535" t="s">
        <v>387</v>
      </c>
      <c r="J14535" t="s">
        <v>381</v>
      </c>
    </row>
    <row r="14536" spans="1:10" x14ac:dyDescent="0.25">
      <c r="A14536">
        <v>71904742</v>
      </c>
      <c r="B14536" t="s">
        <v>16733</v>
      </c>
      <c r="C14536" t="s">
        <v>1204</v>
      </c>
      <c r="D14536" t="s">
        <v>1813</v>
      </c>
      <c r="E14536" t="s">
        <v>1640</v>
      </c>
      <c r="F14536" t="s">
        <v>16617</v>
      </c>
      <c r="G14536" t="s">
        <v>784</v>
      </c>
      <c r="H14536" t="s">
        <v>1031</v>
      </c>
      <c r="I14536" t="s">
        <v>387</v>
      </c>
      <c r="J14536" t="s">
        <v>381</v>
      </c>
    </row>
    <row r="14537" spans="1:10" x14ac:dyDescent="0.25">
      <c r="A14537">
        <v>71904742</v>
      </c>
      <c r="B14537" t="s">
        <v>16734</v>
      </c>
      <c r="C14537" t="s">
        <v>3080</v>
      </c>
      <c r="D14537" t="s">
        <v>1280</v>
      </c>
      <c r="E14537" t="s">
        <v>1123</v>
      </c>
      <c r="F14537" t="s">
        <v>16617</v>
      </c>
      <c r="G14537" t="s">
        <v>784</v>
      </c>
      <c r="H14537" t="s">
        <v>1027</v>
      </c>
      <c r="I14537" t="s">
        <v>387</v>
      </c>
      <c r="J14537" t="s">
        <v>381</v>
      </c>
    </row>
    <row r="14538" spans="1:10" x14ac:dyDescent="0.25">
      <c r="A14538">
        <v>71904742</v>
      </c>
      <c r="B14538" t="s">
        <v>16735</v>
      </c>
      <c r="C14538" t="s">
        <v>2181</v>
      </c>
      <c r="D14538" t="s">
        <v>1280</v>
      </c>
      <c r="E14538" t="s">
        <v>828</v>
      </c>
      <c r="F14538" t="s">
        <v>16617</v>
      </c>
      <c r="G14538" t="s">
        <v>784</v>
      </c>
      <c r="H14538" t="s">
        <v>800</v>
      </c>
      <c r="I14538" t="s">
        <v>387</v>
      </c>
      <c r="J14538" t="s">
        <v>382</v>
      </c>
    </row>
    <row r="14539" spans="1:10" x14ac:dyDescent="0.25">
      <c r="A14539">
        <v>71904742</v>
      </c>
      <c r="B14539" t="s">
        <v>16736</v>
      </c>
      <c r="C14539" t="s">
        <v>842</v>
      </c>
      <c r="D14539" t="s">
        <v>1259</v>
      </c>
      <c r="E14539" t="s">
        <v>1260</v>
      </c>
      <c r="F14539" t="s">
        <v>16617</v>
      </c>
      <c r="G14539" t="s">
        <v>784</v>
      </c>
      <c r="H14539" t="s">
        <v>804</v>
      </c>
      <c r="I14539" t="s">
        <v>387</v>
      </c>
      <c r="J14539" t="s">
        <v>381</v>
      </c>
    </row>
    <row r="14540" spans="1:10" x14ac:dyDescent="0.25">
      <c r="A14540">
        <v>71904742</v>
      </c>
      <c r="B14540" t="s">
        <v>16737</v>
      </c>
      <c r="C14540" t="s">
        <v>1470</v>
      </c>
      <c r="D14540" t="s">
        <v>1259</v>
      </c>
      <c r="E14540" t="s">
        <v>995</v>
      </c>
      <c r="F14540" t="s">
        <v>16617</v>
      </c>
      <c r="G14540" t="s">
        <v>784</v>
      </c>
      <c r="H14540" t="s">
        <v>925</v>
      </c>
      <c r="I14540" t="s">
        <v>387</v>
      </c>
      <c r="J14540" t="s">
        <v>381</v>
      </c>
    </row>
    <row r="14541" spans="1:10" x14ac:dyDescent="0.25">
      <c r="A14541">
        <v>71904742</v>
      </c>
      <c r="B14541" t="s">
        <v>16738</v>
      </c>
      <c r="C14541" t="s">
        <v>975</v>
      </c>
      <c r="D14541" t="s">
        <v>1259</v>
      </c>
      <c r="E14541" t="s">
        <v>483</v>
      </c>
      <c r="F14541" t="s">
        <v>16617</v>
      </c>
      <c r="G14541" t="s">
        <v>784</v>
      </c>
      <c r="H14541" t="s">
        <v>988</v>
      </c>
      <c r="I14541" t="s">
        <v>387</v>
      </c>
      <c r="J14541" t="s">
        <v>381</v>
      </c>
    </row>
    <row r="14542" spans="1:10" x14ac:dyDescent="0.25">
      <c r="A14542">
        <v>71904742</v>
      </c>
      <c r="B14542" t="s">
        <v>16739</v>
      </c>
      <c r="C14542" t="s">
        <v>1071</v>
      </c>
      <c r="D14542" t="s">
        <v>1259</v>
      </c>
      <c r="E14542" t="s">
        <v>1473</v>
      </c>
      <c r="F14542" t="s">
        <v>16617</v>
      </c>
      <c r="G14542" t="s">
        <v>784</v>
      </c>
      <c r="H14542" t="s">
        <v>1021</v>
      </c>
      <c r="I14542" t="s">
        <v>387</v>
      </c>
      <c r="J14542" t="s">
        <v>381</v>
      </c>
    </row>
    <row r="14543" spans="1:10" x14ac:dyDescent="0.25">
      <c r="A14543">
        <v>71904742</v>
      </c>
      <c r="B14543" t="s">
        <v>16740</v>
      </c>
      <c r="C14543" t="s">
        <v>1262</v>
      </c>
      <c r="D14543" t="s">
        <v>1259</v>
      </c>
      <c r="E14543" t="s">
        <v>811</v>
      </c>
      <c r="F14543" t="s">
        <v>16617</v>
      </c>
      <c r="G14543" t="s">
        <v>784</v>
      </c>
      <c r="H14543" t="s">
        <v>808</v>
      </c>
      <c r="I14543" t="s">
        <v>387</v>
      </c>
      <c r="J14543" t="s">
        <v>381</v>
      </c>
    </row>
    <row r="14544" spans="1:10" x14ac:dyDescent="0.25">
      <c r="A14544">
        <v>71904742</v>
      </c>
      <c r="B14544" t="s">
        <v>16741</v>
      </c>
      <c r="C14544" t="s">
        <v>978</v>
      </c>
      <c r="D14544" t="s">
        <v>1259</v>
      </c>
      <c r="E14544" t="s">
        <v>811</v>
      </c>
      <c r="F14544" t="s">
        <v>16617</v>
      </c>
      <c r="G14544" t="s">
        <v>784</v>
      </c>
      <c r="H14544" t="s">
        <v>880</v>
      </c>
      <c r="I14544" t="s">
        <v>387</v>
      </c>
      <c r="J14544" t="s">
        <v>381</v>
      </c>
    </row>
    <row r="14545" spans="1:10" x14ac:dyDescent="0.25">
      <c r="A14545">
        <v>71904742</v>
      </c>
      <c r="B14545" t="s">
        <v>16742</v>
      </c>
      <c r="C14545" t="s">
        <v>1265</v>
      </c>
      <c r="D14545" t="s">
        <v>1259</v>
      </c>
      <c r="E14545" t="s">
        <v>852</v>
      </c>
      <c r="F14545" t="s">
        <v>16617</v>
      </c>
      <c r="G14545" t="s">
        <v>784</v>
      </c>
      <c r="H14545" t="s">
        <v>898</v>
      </c>
      <c r="I14545" t="s">
        <v>387</v>
      </c>
      <c r="J14545" t="s">
        <v>382</v>
      </c>
    </row>
    <row r="14546" spans="1:10" x14ac:dyDescent="0.25">
      <c r="A14546">
        <v>71904742</v>
      </c>
      <c r="B14546" t="s">
        <v>16743</v>
      </c>
      <c r="C14546" t="s">
        <v>1267</v>
      </c>
      <c r="D14546" t="s">
        <v>1268</v>
      </c>
      <c r="E14546" t="s">
        <v>943</v>
      </c>
      <c r="F14546" t="s">
        <v>16617</v>
      </c>
      <c r="G14546" t="s">
        <v>784</v>
      </c>
      <c r="H14546" t="s">
        <v>791</v>
      </c>
      <c r="I14546" t="s">
        <v>387</v>
      </c>
      <c r="J14546" t="s">
        <v>382</v>
      </c>
    </row>
    <row r="14547" spans="1:10" x14ac:dyDescent="0.25">
      <c r="A14547">
        <v>71904742</v>
      </c>
      <c r="B14547" t="s">
        <v>16744</v>
      </c>
      <c r="C14547" t="s">
        <v>1271</v>
      </c>
      <c r="D14547" t="s">
        <v>972</v>
      </c>
      <c r="E14547" t="s">
        <v>895</v>
      </c>
      <c r="F14547" t="s">
        <v>16617</v>
      </c>
      <c r="G14547" t="s">
        <v>784</v>
      </c>
      <c r="H14547" t="s">
        <v>1159</v>
      </c>
      <c r="I14547" t="s">
        <v>387</v>
      </c>
      <c r="J14547" t="s">
        <v>382</v>
      </c>
    </row>
    <row r="14548" spans="1:10" x14ac:dyDescent="0.25">
      <c r="A14548">
        <v>71904742</v>
      </c>
      <c r="B14548" t="s">
        <v>16745</v>
      </c>
      <c r="C14548" t="s">
        <v>1273</v>
      </c>
      <c r="D14548" t="s">
        <v>972</v>
      </c>
      <c r="E14548" t="s">
        <v>1274</v>
      </c>
      <c r="F14548" t="s">
        <v>16617</v>
      </c>
      <c r="G14548" t="s">
        <v>784</v>
      </c>
      <c r="H14548" t="s">
        <v>853</v>
      </c>
      <c r="I14548" t="s">
        <v>387</v>
      </c>
      <c r="J14548" t="s">
        <v>381</v>
      </c>
    </row>
    <row r="14549" spans="1:10" x14ac:dyDescent="0.25">
      <c r="A14549">
        <v>71904742</v>
      </c>
      <c r="B14549" t="s">
        <v>16746</v>
      </c>
      <c r="C14549" t="s">
        <v>1276</v>
      </c>
      <c r="D14549" t="s">
        <v>972</v>
      </c>
      <c r="E14549" t="s">
        <v>1277</v>
      </c>
      <c r="F14549" t="s">
        <v>16617</v>
      </c>
      <c r="G14549" t="s">
        <v>784</v>
      </c>
      <c r="H14549" t="s">
        <v>856</v>
      </c>
      <c r="I14549" t="s">
        <v>387</v>
      </c>
      <c r="J14549" t="s">
        <v>382</v>
      </c>
    </row>
    <row r="14550" spans="1:10" x14ac:dyDescent="0.25">
      <c r="A14550">
        <v>71904742</v>
      </c>
      <c r="B14550" t="s">
        <v>16747</v>
      </c>
      <c r="C14550" t="s">
        <v>2640</v>
      </c>
      <c r="D14550" t="s">
        <v>972</v>
      </c>
      <c r="E14550" t="s">
        <v>2641</v>
      </c>
      <c r="F14550" t="s">
        <v>16617</v>
      </c>
      <c r="G14550" t="s">
        <v>784</v>
      </c>
      <c r="H14550" t="s">
        <v>1095</v>
      </c>
      <c r="I14550" t="s">
        <v>387</v>
      </c>
      <c r="J14550" t="s">
        <v>381</v>
      </c>
    </row>
    <row r="14551" spans="1:10" x14ac:dyDescent="0.25">
      <c r="A14551">
        <v>71904742</v>
      </c>
      <c r="B14551" t="s">
        <v>16748</v>
      </c>
      <c r="C14551" t="s">
        <v>2643</v>
      </c>
      <c r="D14551" t="s">
        <v>2644</v>
      </c>
      <c r="E14551" t="s">
        <v>2645</v>
      </c>
      <c r="F14551" t="s">
        <v>16617</v>
      </c>
      <c r="G14551" t="s">
        <v>784</v>
      </c>
      <c r="H14551" t="s">
        <v>917</v>
      </c>
      <c r="I14551" t="s">
        <v>387</v>
      </c>
      <c r="J14551" t="s">
        <v>382</v>
      </c>
    </row>
    <row r="14552" spans="1:10" x14ac:dyDescent="0.25">
      <c r="A14552">
        <v>71904742</v>
      </c>
      <c r="B14552" t="s">
        <v>16749</v>
      </c>
      <c r="C14552" t="s">
        <v>900</v>
      </c>
      <c r="D14552" t="s">
        <v>2647</v>
      </c>
      <c r="E14552" t="s">
        <v>2648</v>
      </c>
      <c r="F14552" t="s">
        <v>16617</v>
      </c>
      <c r="G14552" t="s">
        <v>784</v>
      </c>
      <c r="H14552" t="s">
        <v>934</v>
      </c>
      <c r="I14552" t="s">
        <v>387</v>
      </c>
      <c r="J14552" t="s">
        <v>381</v>
      </c>
    </row>
    <row r="14553" spans="1:10" x14ac:dyDescent="0.25">
      <c r="A14553">
        <v>71904742</v>
      </c>
      <c r="B14553" t="s">
        <v>16750</v>
      </c>
      <c r="C14553" t="s">
        <v>900</v>
      </c>
      <c r="D14553" t="s">
        <v>2647</v>
      </c>
      <c r="E14553" t="s">
        <v>1637</v>
      </c>
      <c r="F14553" t="s">
        <v>16617</v>
      </c>
      <c r="G14553" t="s">
        <v>784</v>
      </c>
      <c r="H14553" t="s">
        <v>1120</v>
      </c>
      <c r="I14553" t="s">
        <v>387</v>
      </c>
      <c r="J14553" t="s">
        <v>381</v>
      </c>
    </row>
    <row r="14554" spans="1:10" x14ac:dyDescent="0.25">
      <c r="A14554">
        <v>71904742</v>
      </c>
      <c r="B14554" t="s">
        <v>16751</v>
      </c>
      <c r="C14554" t="s">
        <v>2650</v>
      </c>
      <c r="D14554" t="s">
        <v>2032</v>
      </c>
      <c r="E14554" t="s">
        <v>871</v>
      </c>
      <c r="F14554" t="s">
        <v>16617</v>
      </c>
      <c r="G14554" t="s">
        <v>784</v>
      </c>
      <c r="H14554" t="s">
        <v>844</v>
      </c>
      <c r="I14554" t="s">
        <v>387</v>
      </c>
      <c r="J14554" t="s">
        <v>382</v>
      </c>
    </row>
    <row r="14555" spans="1:10" x14ac:dyDescent="0.25">
      <c r="A14555">
        <v>71904742</v>
      </c>
      <c r="B14555" t="s">
        <v>16752</v>
      </c>
      <c r="C14555" t="s">
        <v>2175</v>
      </c>
      <c r="D14555" t="s">
        <v>2032</v>
      </c>
      <c r="E14555" t="s">
        <v>483</v>
      </c>
      <c r="F14555" t="s">
        <v>16617</v>
      </c>
      <c r="G14555" t="s">
        <v>784</v>
      </c>
      <c r="H14555" t="s">
        <v>948</v>
      </c>
      <c r="I14555" t="s">
        <v>387</v>
      </c>
      <c r="J14555" t="s">
        <v>381</v>
      </c>
    </row>
    <row r="14556" spans="1:10" x14ac:dyDescent="0.25">
      <c r="A14556">
        <v>71904742</v>
      </c>
      <c r="B14556" t="s">
        <v>16753</v>
      </c>
      <c r="C14556" t="s">
        <v>1129</v>
      </c>
      <c r="D14556" t="s">
        <v>859</v>
      </c>
      <c r="E14556" t="s">
        <v>1368</v>
      </c>
      <c r="F14556" t="s">
        <v>16617</v>
      </c>
      <c r="G14556" t="s">
        <v>784</v>
      </c>
      <c r="H14556" t="s">
        <v>1069</v>
      </c>
      <c r="I14556" t="s">
        <v>387</v>
      </c>
      <c r="J14556" t="s">
        <v>381</v>
      </c>
    </row>
    <row r="14557" spans="1:10" x14ac:dyDescent="0.25">
      <c r="A14557">
        <v>71904742</v>
      </c>
      <c r="B14557" t="s">
        <v>16754</v>
      </c>
      <c r="C14557" t="s">
        <v>1315</v>
      </c>
      <c r="D14557" t="s">
        <v>1757</v>
      </c>
      <c r="E14557" t="s">
        <v>1123</v>
      </c>
      <c r="F14557" t="s">
        <v>16617</v>
      </c>
      <c r="G14557" t="s">
        <v>784</v>
      </c>
      <c r="H14557" t="s">
        <v>856</v>
      </c>
      <c r="I14557" t="s">
        <v>387</v>
      </c>
      <c r="J14557" t="s">
        <v>381</v>
      </c>
    </row>
    <row r="14558" spans="1:10" x14ac:dyDescent="0.25">
      <c r="A14558">
        <v>71904742</v>
      </c>
      <c r="B14558" t="s">
        <v>16755</v>
      </c>
      <c r="C14558" t="s">
        <v>914</v>
      </c>
      <c r="D14558" t="s">
        <v>859</v>
      </c>
      <c r="E14558" t="s">
        <v>1759</v>
      </c>
      <c r="F14558" t="s">
        <v>16617</v>
      </c>
      <c r="G14558" t="s">
        <v>784</v>
      </c>
      <c r="H14558" t="s">
        <v>1027</v>
      </c>
      <c r="I14558" t="s">
        <v>387</v>
      </c>
      <c r="J14558" t="s">
        <v>381</v>
      </c>
    </row>
    <row r="14559" spans="1:10" x14ac:dyDescent="0.25">
      <c r="A14559">
        <v>71904742</v>
      </c>
      <c r="B14559" t="s">
        <v>16756</v>
      </c>
      <c r="C14559" t="s">
        <v>1763</v>
      </c>
      <c r="D14559" t="s">
        <v>859</v>
      </c>
      <c r="E14559" t="s">
        <v>798</v>
      </c>
      <c r="F14559" t="s">
        <v>16617</v>
      </c>
      <c r="G14559" t="s">
        <v>784</v>
      </c>
      <c r="H14559" t="s">
        <v>804</v>
      </c>
      <c r="I14559" t="s">
        <v>387</v>
      </c>
      <c r="J14559" t="s">
        <v>382</v>
      </c>
    </row>
    <row r="14560" spans="1:10" x14ac:dyDescent="0.25">
      <c r="A14560">
        <v>71904742</v>
      </c>
      <c r="B14560" t="s">
        <v>16757</v>
      </c>
      <c r="C14560" t="s">
        <v>1766</v>
      </c>
      <c r="D14560" t="s">
        <v>859</v>
      </c>
      <c r="E14560" t="s">
        <v>1368</v>
      </c>
      <c r="F14560" t="s">
        <v>16617</v>
      </c>
      <c r="G14560" t="s">
        <v>784</v>
      </c>
      <c r="H14560" t="s">
        <v>979</v>
      </c>
      <c r="I14560" t="s">
        <v>387</v>
      </c>
      <c r="J14560" t="s">
        <v>381</v>
      </c>
    </row>
    <row r="14561" spans="1:10" x14ac:dyDescent="0.25">
      <c r="A14561">
        <v>71904742</v>
      </c>
      <c r="B14561" t="s">
        <v>16758</v>
      </c>
      <c r="C14561" t="s">
        <v>1770</v>
      </c>
      <c r="D14561" t="s">
        <v>1771</v>
      </c>
      <c r="E14561" t="s">
        <v>1539</v>
      </c>
      <c r="F14561" t="s">
        <v>16617</v>
      </c>
      <c r="G14561" t="s">
        <v>784</v>
      </c>
      <c r="H14561" t="s">
        <v>880</v>
      </c>
      <c r="I14561" t="s">
        <v>387</v>
      </c>
      <c r="J14561" t="s">
        <v>381</v>
      </c>
    </row>
    <row r="14562" spans="1:10" x14ac:dyDescent="0.25">
      <c r="A14562">
        <v>71904742</v>
      </c>
      <c r="B14562" t="s">
        <v>16759</v>
      </c>
      <c r="C14562" t="s">
        <v>1773</v>
      </c>
      <c r="D14562" t="s">
        <v>1774</v>
      </c>
      <c r="E14562" t="s">
        <v>1775</v>
      </c>
      <c r="F14562" t="s">
        <v>16617</v>
      </c>
      <c r="G14562" t="s">
        <v>784</v>
      </c>
      <c r="H14562" t="s">
        <v>1323</v>
      </c>
      <c r="I14562" t="s">
        <v>387</v>
      </c>
      <c r="J14562" t="s">
        <v>382</v>
      </c>
    </row>
    <row r="14563" spans="1:10" x14ac:dyDescent="0.25">
      <c r="A14563">
        <v>71904742</v>
      </c>
      <c r="B14563" t="s">
        <v>16760</v>
      </c>
      <c r="C14563" t="s">
        <v>1128</v>
      </c>
      <c r="D14563" t="s">
        <v>902</v>
      </c>
      <c r="E14563" t="s">
        <v>1274</v>
      </c>
      <c r="F14563" t="s">
        <v>16617</v>
      </c>
      <c r="G14563" t="s">
        <v>784</v>
      </c>
      <c r="H14563" t="s">
        <v>808</v>
      </c>
      <c r="I14563" t="s">
        <v>387</v>
      </c>
      <c r="J14563" t="s">
        <v>381</v>
      </c>
    </row>
    <row r="14564" spans="1:10" x14ac:dyDescent="0.25">
      <c r="A14564">
        <v>71904742</v>
      </c>
      <c r="B14564" t="s">
        <v>16761</v>
      </c>
      <c r="C14564" t="s">
        <v>1778</v>
      </c>
      <c r="D14564" t="s">
        <v>902</v>
      </c>
      <c r="E14564" t="s">
        <v>1042</v>
      </c>
      <c r="F14564" t="s">
        <v>16617</v>
      </c>
      <c r="G14564" t="s">
        <v>784</v>
      </c>
      <c r="H14564" t="s">
        <v>876</v>
      </c>
      <c r="I14564" t="s">
        <v>387</v>
      </c>
      <c r="J14564" t="s">
        <v>381</v>
      </c>
    </row>
    <row r="14565" spans="1:10" x14ac:dyDescent="0.25">
      <c r="A14565">
        <v>71904742</v>
      </c>
      <c r="B14565" t="s">
        <v>16762</v>
      </c>
      <c r="C14565" t="s">
        <v>1780</v>
      </c>
      <c r="D14565" t="s">
        <v>902</v>
      </c>
      <c r="E14565" t="s">
        <v>798</v>
      </c>
      <c r="F14565" t="s">
        <v>16617</v>
      </c>
      <c r="G14565" t="s">
        <v>784</v>
      </c>
      <c r="H14565" t="s">
        <v>853</v>
      </c>
      <c r="I14565" t="s">
        <v>387</v>
      </c>
      <c r="J14565" t="s">
        <v>381</v>
      </c>
    </row>
    <row r="14566" spans="1:10" x14ac:dyDescent="0.25">
      <c r="A14566">
        <v>71904742</v>
      </c>
      <c r="B14566" t="s">
        <v>16763</v>
      </c>
      <c r="C14566" t="s">
        <v>1332</v>
      </c>
      <c r="D14566" t="s">
        <v>902</v>
      </c>
      <c r="E14566" t="s">
        <v>1782</v>
      </c>
      <c r="F14566" t="s">
        <v>16617</v>
      </c>
      <c r="G14566" t="s">
        <v>784</v>
      </c>
      <c r="H14566" t="s">
        <v>808</v>
      </c>
      <c r="I14566" t="s">
        <v>387</v>
      </c>
      <c r="J14566" t="s">
        <v>381</v>
      </c>
    </row>
    <row r="14567" spans="1:10" x14ac:dyDescent="0.25">
      <c r="A14567">
        <v>71904742</v>
      </c>
      <c r="B14567" t="s">
        <v>16764</v>
      </c>
      <c r="C14567" t="s">
        <v>1546</v>
      </c>
      <c r="D14567" t="s">
        <v>902</v>
      </c>
      <c r="E14567" t="s">
        <v>1141</v>
      </c>
      <c r="F14567" t="s">
        <v>16617</v>
      </c>
      <c r="G14567" t="s">
        <v>784</v>
      </c>
      <c r="H14567" t="s">
        <v>821</v>
      </c>
      <c r="I14567" t="s">
        <v>387</v>
      </c>
      <c r="J14567" t="s">
        <v>381</v>
      </c>
    </row>
    <row r="14568" spans="1:10" x14ac:dyDescent="0.25">
      <c r="A14568">
        <v>71904742</v>
      </c>
      <c r="B14568" t="s">
        <v>16765</v>
      </c>
      <c r="C14568" t="s">
        <v>1557</v>
      </c>
      <c r="D14568" t="s">
        <v>1558</v>
      </c>
      <c r="E14568" t="s">
        <v>1559</v>
      </c>
      <c r="F14568" t="s">
        <v>16617</v>
      </c>
      <c r="G14568" t="s">
        <v>784</v>
      </c>
      <c r="H14568" t="s">
        <v>1027</v>
      </c>
      <c r="I14568" t="s">
        <v>387</v>
      </c>
      <c r="J14568" t="s">
        <v>381</v>
      </c>
    </row>
    <row r="14569" spans="1:10" x14ac:dyDescent="0.25">
      <c r="A14569">
        <v>71904742</v>
      </c>
      <c r="B14569" t="s">
        <v>16766</v>
      </c>
      <c r="C14569" t="s">
        <v>1561</v>
      </c>
      <c r="D14569" t="s">
        <v>1101</v>
      </c>
      <c r="E14569" t="s">
        <v>1562</v>
      </c>
      <c r="F14569" t="s">
        <v>16617</v>
      </c>
      <c r="G14569" t="s">
        <v>784</v>
      </c>
      <c r="H14569" t="s">
        <v>917</v>
      </c>
      <c r="I14569" t="s">
        <v>387</v>
      </c>
      <c r="J14569" t="s">
        <v>382</v>
      </c>
    </row>
    <row r="14570" spans="1:10" x14ac:dyDescent="0.25">
      <c r="A14570">
        <v>71904742</v>
      </c>
      <c r="B14570" t="s">
        <v>16767</v>
      </c>
      <c r="C14570" t="s">
        <v>1564</v>
      </c>
      <c r="D14570" t="s">
        <v>1565</v>
      </c>
      <c r="E14570" t="s">
        <v>972</v>
      </c>
      <c r="F14570" t="s">
        <v>16617</v>
      </c>
      <c r="G14570" t="s">
        <v>784</v>
      </c>
      <c r="H14570" t="s">
        <v>864</v>
      </c>
      <c r="I14570" t="s">
        <v>387</v>
      </c>
      <c r="J14570" t="s">
        <v>382</v>
      </c>
    </row>
    <row r="14571" spans="1:10" x14ac:dyDescent="0.25">
      <c r="A14571">
        <v>71904742</v>
      </c>
      <c r="B14571" t="s">
        <v>16768</v>
      </c>
      <c r="C14571" t="s">
        <v>1567</v>
      </c>
      <c r="D14571" t="s">
        <v>1565</v>
      </c>
      <c r="E14571" t="s">
        <v>972</v>
      </c>
      <c r="F14571" t="s">
        <v>16617</v>
      </c>
      <c r="G14571" t="s">
        <v>784</v>
      </c>
      <c r="H14571" t="s">
        <v>836</v>
      </c>
      <c r="I14571" t="s">
        <v>387</v>
      </c>
      <c r="J14571" t="s">
        <v>381</v>
      </c>
    </row>
    <row r="14572" spans="1:10" x14ac:dyDescent="0.25">
      <c r="A14572">
        <v>71904742</v>
      </c>
      <c r="B14572" t="s">
        <v>16769</v>
      </c>
      <c r="C14572" t="s">
        <v>1552</v>
      </c>
      <c r="D14572" t="s">
        <v>1553</v>
      </c>
      <c r="E14572" t="s">
        <v>1554</v>
      </c>
      <c r="F14572" t="s">
        <v>16617</v>
      </c>
      <c r="G14572" t="s">
        <v>784</v>
      </c>
      <c r="H14572" t="s">
        <v>1095</v>
      </c>
      <c r="I14572" t="s">
        <v>387</v>
      </c>
      <c r="J14572" t="s">
        <v>382</v>
      </c>
    </row>
    <row r="14573" spans="1:10" x14ac:dyDescent="0.25">
      <c r="A14573">
        <v>71904742</v>
      </c>
      <c r="B14573" t="s">
        <v>16770</v>
      </c>
      <c r="C14573" t="s">
        <v>3163</v>
      </c>
      <c r="D14573" t="s">
        <v>3158</v>
      </c>
      <c r="E14573" t="s">
        <v>803</v>
      </c>
      <c r="F14573" t="s">
        <v>16617</v>
      </c>
      <c r="G14573" t="s">
        <v>784</v>
      </c>
      <c r="H14573" t="s">
        <v>1269</v>
      </c>
      <c r="I14573" t="s">
        <v>387</v>
      </c>
      <c r="J14573" t="s">
        <v>381</v>
      </c>
    </row>
    <row r="14574" spans="1:10" x14ac:dyDescent="0.25">
      <c r="A14574">
        <v>71904742</v>
      </c>
      <c r="B14574" t="s">
        <v>16771</v>
      </c>
      <c r="C14574" t="s">
        <v>3155</v>
      </c>
      <c r="D14574" t="s">
        <v>1126</v>
      </c>
      <c r="E14574" t="s">
        <v>1553</v>
      </c>
      <c r="F14574" t="s">
        <v>16617</v>
      </c>
      <c r="G14574" t="s">
        <v>784</v>
      </c>
      <c r="H14574" t="s">
        <v>1269</v>
      </c>
      <c r="I14574" t="s">
        <v>387</v>
      </c>
      <c r="J14574" t="s">
        <v>382</v>
      </c>
    </row>
    <row r="14575" spans="1:10" x14ac:dyDescent="0.25">
      <c r="A14575">
        <v>71904742</v>
      </c>
      <c r="B14575" t="s">
        <v>16772</v>
      </c>
      <c r="C14575" t="s">
        <v>3157</v>
      </c>
      <c r="D14575" t="s">
        <v>3158</v>
      </c>
      <c r="E14575" t="s">
        <v>803</v>
      </c>
      <c r="F14575" t="s">
        <v>16617</v>
      </c>
      <c r="G14575" t="s">
        <v>784</v>
      </c>
      <c r="H14575" t="s">
        <v>844</v>
      </c>
      <c r="I14575" t="s">
        <v>387</v>
      </c>
      <c r="J14575" t="s">
        <v>381</v>
      </c>
    </row>
    <row r="14576" spans="1:10" x14ac:dyDescent="0.25">
      <c r="A14576">
        <v>71904742</v>
      </c>
      <c r="B14576" t="s">
        <v>16773</v>
      </c>
      <c r="C14576" t="s">
        <v>2571</v>
      </c>
      <c r="D14576" t="s">
        <v>3158</v>
      </c>
      <c r="E14576" t="s">
        <v>803</v>
      </c>
      <c r="F14576" t="s">
        <v>16617</v>
      </c>
      <c r="G14576" t="s">
        <v>784</v>
      </c>
      <c r="H14576" t="s">
        <v>917</v>
      </c>
      <c r="I14576" t="s">
        <v>387</v>
      </c>
      <c r="J14576" t="s">
        <v>381</v>
      </c>
    </row>
    <row r="14577" spans="1:10" x14ac:dyDescent="0.25">
      <c r="A14577">
        <v>71904742</v>
      </c>
      <c r="B14577" t="s">
        <v>16774</v>
      </c>
      <c r="C14577" t="s">
        <v>1293</v>
      </c>
      <c r="D14577" t="s">
        <v>2452</v>
      </c>
      <c r="E14577" t="s">
        <v>1241</v>
      </c>
      <c r="F14577" t="s">
        <v>16617</v>
      </c>
      <c r="G14577" t="s">
        <v>784</v>
      </c>
      <c r="H14577" t="s">
        <v>867</v>
      </c>
      <c r="I14577" t="s">
        <v>387</v>
      </c>
      <c r="J14577" t="s">
        <v>381</v>
      </c>
    </row>
    <row r="14578" spans="1:10" x14ac:dyDescent="0.25">
      <c r="A14578">
        <v>71904742</v>
      </c>
      <c r="B14578" t="s">
        <v>16775</v>
      </c>
      <c r="C14578" t="s">
        <v>3160</v>
      </c>
      <c r="D14578" t="s">
        <v>2452</v>
      </c>
      <c r="E14578" t="s">
        <v>1141</v>
      </c>
      <c r="F14578" t="s">
        <v>16617</v>
      </c>
      <c r="G14578" t="s">
        <v>784</v>
      </c>
      <c r="H14578" t="s">
        <v>1054</v>
      </c>
      <c r="I14578" t="s">
        <v>387</v>
      </c>
      <c r="J14578" t="s">
        <v>381</v>
      </c>
    </row>
    <row r="14579" spans="1:10" x14ac:dyDescent="0.25">
      <c r="A14579">
        <v>71904742</v>
      </c>
      <c r="B14579" t="s">
        <v>16776</v>
      </c>
      <c r="C14579" t="s">
        <v>2988</v>
      </c>
      <c r="D14579" t="s">
        <v>385</v>
      </c>
      <c r="E14579" t="s">
        <v>386</v>
      </c>
      <c r="F14579" t="s">
        <v>16617</v>
      </c>
      <c r="G14579" t="s">
        <v>784</v>
      </c>
      <c r="H14579" t="s">
        <v>944</v>
      </c>
      <c r="I14579" t="s">
        <v>387</v>
      </c>
      <c r="J14579" t="s">
        <v>382</v>
      </c>
    </row>
    <row r="14580" spans="1:10" x14ac:dyDescent="0.25">
      <c r="A14580">
        <v>71904742</v>
      </c>
      <c r="B14580" t="s">
        <v>16777</v>
      </c>
      <c r="C14580" t="s">
        <v>384</v>
      </c>
      <c r="D14580" t="s">
        <v>385</v>
      </c>
      <c r="E14580" t="s">
        <v>386</v>
      </c>
      <c r="F14580" t="s">
        <v>16778</v>
      </c>
      <c r="G14580" t="s">
        <v>784</v>
      </c>
      <c r="H14580" t="s">
        <v>1323</v>
      </c>
      <c r="I14580" t="s">
        <v>387</v>
      </c>
      <c r="J14580" t="s">
        <v>381</v>
      </c>
    </row>
    <row r="14581" spans="1:10" x14ac:dyDescent="0.25">
      <c r="A14581">
        <v>71904742</v>
      </c>
      <c r="B14581" t="s">
        <v>16779</v>
      </c>
      <c r="C14581" t="s">
        <v>1557</v>
      </c>
      <c r="D14581" t="s">
        <v>385</v>
      </c>
      <c r="E14581" t="s">
        <v>828</v>
      </c>
      <c r="F14581" t="s">
        <v>16617</v>
      </c>
      <c r="G14581" t="s">
        <v>784</v>
      </c>
      <c r="H14581" t="s">
        <v>872</v>
      </c>
      <c r="I14581" t="s">
        <v>387</v>
      </c>
      <c r="J14581" t="s">
        <v>381</v>
      </c>
    </row>
    <row r="14582" spans="1:10" x14ac:dyDescent="0.25">
      <c r="A14582">
        <v>71904742</v>
      </c>
      <c r="B14582" t="s">
        <v>16780</v>
      </c>
      <c r="C14582" t="s">
        <v>1279</v>
      </c>
      <c r="D14582" t="s">
        <v>385</v>
      </c>
      <c r="E14582" t="s">
        <v>1001</v>
      </c>
      <c r="F14582" t="s">
        <v>16617</v>
      </c>
      <c r="G14582" t="s">
        <v>784</v>
      </c>
      <c r="H14582" t="s">
        <v>1089</v>
      </c>
      <c r="I14582" t="s">
        <v>387</v>
      </c>
      <c r="J14582" t="s">
        <v>381</v>
      </c>
    </row>
    <row r="14583" spans="1:10" x14ac:dyDescent="0.25">
      <c r="A14583">
        <v>71904742</v>
      </c>
      <c r="B14583" t="s">
        <v>16781</v>
      </c>
      <c r="C14583" t="s">
        <v>2995</v>
      </c>
      <c r="D14583" t="s">
        <v>385</v>
      </c>
      <c r="E14583" t="s">
        <v>928</v>
      </c>
      <c r="F14583" t="s">
        <v>16617</v>
      </c>
      <c r="G14583" t="s">
        <v>784</v>
      </c>
      <c r="H14583" t="s">
        <v>804</v>
      </c>
      <c r="I14583" t="s">
        <v>387</v>
      </c>
      <c r="J14583" t="s">
        <v>382</v>
      </c>
    </row>
    <row r="14584" spans="1:10" x14ac:dyDescent="0.25">
      <c r="A14584">
        <v>71904742</v>
      </c>
      <c r="B14584" t="s">
        <v>16782</v>
      </c>
      <c r="C14584" t="s">
        <v>2997</v>
      </c>
      <c r="D14584" t="s">
        <v>385</v>
      </c>
      <c r="E14584" t="s">
        <v>928</v>
      </c>
      <c r="F14584" t="s">
        <v>16617</v>
      </c>
      <c r="G14584" t="s">
        <v>784</v>
      </c>
      <c r="H14584" t="s">
        <v>888</v>
      </c>
      <c r="I14584" t="s">
        <v>387</v>
      </c>
      <c r="J14584" t="s">
        <v>382</v>
      </c>
    </row>
    <row r="14585" spans="1:10" x14ac:dyDescent="0.25">
      <c r="A14585">
        <v>71904742</v>
      </c>
      <c r="B14585" t="s">
        <v>16783</v>
      </c>
      <c r="C14585" t="s">
        <v>384</v>
      </c>
      <c r="D14585" t="s">
        <v>385</v>
      </c>
      <c r="E14585" t="s">
        <v>928</v>
      </c>
      <c r="F14585" t="s">
        <v>16617</v>
      </c>
      <c r="G14585" t="s">
        <v>784</v>
      </c>
      <c r="H14585" t="s">
        <v>844</v>
      </c>
      <c r="I14585" t="s">
        <v>387</v>
      </c>
      <c r="J14585" t="s">
        <v>381</v>
      </c>
    </row>
    <row r="14586" spans="1:10" x14ac:dyDescent="0.25">
      <c r="A14586">
        <v>71904742</v>
      </c>
      <c r="B14586" t="s">
        <v>16784</v>
      </c>
      <c r="C14586" t="s">
        <v>2546</v>
      </c>
      <c r="D14586" t="s">
        <v>385</v>
      </c>
      <c r="E14586" t="s">
        <v>3003</v>
      </c>
      <c r="F14586" t="s">
        <v>16617</v>
      </c>
      <c r="G14586" t="s">
        <v>784</v>
      </c>
      <c r="H14586" t="s">
        <v>876</v>
      </c>
      <c r="I14586" t="s">
        <v>387</v>
      </c>
      <c r="J14586" t="s">
        <v>382</v>
      </c>
    </row>
    <row r="14587" spans="1:10" x14ac:dyDescent="0.25">
      <c r="A14587">
        <v>71904742</v>
      </c>
      <c r="B14587" t="s">
        <v>16785</v>
      </c>
      <c r="C14587" t="s">
        <v>3007</v>
      </c>
      <c r="D14587" t="s">
        <v>385</v>
      </c>
      <c r="E14587" t="s">
        <v>1280</v>
      </c>
      <c r="F14587" t="s">
        <v>16617</v>
      </c>
      <c r="G14587" t="s">
        <v>784</v>
      </c>
      <c r="H14587" t="s">
        <v>1051</v>
      </c>
      <c r="I14587" t="s">
        <v>387</v>
      </c>
      <c r="J14587" t="s">
        <v>381</v>
      </c>
    </row>
    <row r="14588" spans="1:10" x14ac:dyDescent="0.25">
      <c r="A14588">
        <v>71904742</v>
      </c>
      <c r="B14588" t="s">
        <v>16786</v>
      </c>
      <c r="C14588" t="s">
        <v>963</v>
      </c>
      <c r="D14588" t="s">
        <v>385</v>
      </c>
      <c r="E14588" t="s">
        <v>839</v>
      </c>
      <c r="F14588" t="s">
        <v>16617</v>
      </c>
      <c r="G14588" t="s">
        <v>784</v>
      </c>
      <c r="H14588" t="s">
        <v>821</v>
      </c>
      <c r="I14588" t="s">
        <v>387</v>
      </c>
      <c r="J14588" t="s">
        <v>381</v>
      </c>
    </row>
    <row r="14589" spans="1:10" x14ac:dyDescent="0.25">
      <c r="A14589">
        <v>71904742</v>
      </c>
      <c r="B14589" t="s">
        <v>16787</v>
      </c>
      <c r="C14589" t="s">
        <v>3013</v>
      </c>
      <c r="D14589" t="s">
        <v>385</v>
      </c>
      <c r="E14589" t="s">
        <v>1441</v>
      </c>
      <c r="F14589" t="s">
        <v>16617</v>
      </c>
      <c r="G14589" t="s">
        <v>784</v>
      </c>
      <c r="H14589" t="s">
        <v>973</v>
      </c>
      <c r="I14589" t="s">
        <v>387</v>
      </c>
      <c r="J14589" t="s">
        <v>381</v>
      </c>
    </row>
    <row r="14590" spans="1:10" x14ac:dyDescent="0.25">
      <c r="A14590">
        <v>71904742</v>
      </c>
      <c r="B14590" t="s">
        <v>16788</v>
      </c>
      <c r="C14590" t="s">
        <v>971</v>
      </c>
      <c r="D14590" t="s">
        <v>906</v>
      </c>
      <c r="E14590" t="s">
        <v>972</v>
      </c>
      <c r="F14590" t="s">
        <v>16617</v>
      </c>
      <c r="G14590" t="s">
        <v>784</v>
      </c>
      <c r="H14590" t="s">
        <v>876</v>
      </c>
      <c r="I14590" t="s">
        <v>387</v>
      </c>
      <c r="J14590" t="s">
        <v>381</v>
      </c>
    </row>
    <row r="14591" spans="1:10" x14ac:dyDescent="0.25">
      <c r="A14591">
        <v>71904742</v>
      </c>
      <c r="B14591" t="s">
        <v>16789</v>
      </c>
      <c r="C14591" t="s">
        <v>966</v>
      </c>
      <c r="D14591" t="s">
        <v>906</v>
      </c>
      <c r="E14591" t="s">
        <v>967</v>
      </c>
      <c r="F14591" t="s">
        <v>16617</v>
      </c>
      <c r="G14591" t="s">
        <v>784</v>
      </c>
      <c r="H14591" t="s">
        <v>880</v>
      </c>
      <c r="I14591" t="s">
        <v>387</v>
      </c>
      <c r="J14591" t="s">
        <v>381</v>
      </c>
    </row>
    <row r="14592" spans="1:10" x14ac:dyDescent="0.25">
      <c r="A14592">
        <v>71904742</v>
      </c>
      <c r="B14592" t="s">
        <v>16790</v>
      </c>
      <c r="C14592" t="s">
        <v>969</v>
      </c>
      <c r="D14592" t="s">
        <v>906</v>
      </c>
      <c r="E14592" t="s">
        <v>839</v>
      </c>
      <c r="F14592" t="s">
        <v>16617</v>
      </c>
      <c r="G14592" t="s">
        <v>784</v>
      </c>
      <c r="H14592" t="s">
        <v>1424</v>
      </c>
      <c r="I14592" t="s">
        <v>387</v>
      </c>
      <c r="J14592" t="s">
        <v>381</v>
      </c>
    </row>
    <row r="14593" spans="1:10" x14ac:dyDescent="0.25">
      <c r="A14593">
        <v>71904742</v>
      </c>
      <c r="B14593" t="s">
        <v>16791</v>
      </c>
      <c r="C14593" t="s">
        <v>959</v>
      </c>
      <c r="D14593" t="s">
        <v>906</v>
      </c>
      <c r="E14593" t="s">
        <v>960</v>
      </c>
      <c r="F14593" t="s">
        <v>16617</v>
      </c>
      <c r="G14593" t="s">
        <v>784</v>
      </c>
      <c r="H14593" t="s">
        <v>1051</v>
      </c>
      <c r="I14593" t="s">
        <v>387</v>
      </c>
      <c r="J14593" t="s">
        <v>381</v>
      </c>
    </row>
    <row r="14594" spans="1:10" x14ac:dyDescent="0.25">
      <c r="A14594">
        <v>71904742</v>
      </c>
      <c r="B14594" t="s">
        <v>16792</v>
      </c>
      <c r="C14594" t="s">
        <v>975</v>
      </c>
      <c r="D14594" t="s">
        <v>976</v>
      </c>
      <c r="E14594" t="s">
        <v>816</v>
      </c>
      <c r="F14594" t="s">
        <v>16617</v>
      </c>
      <c r="G14594" t="s">
        <v>784</v>
      </c>
      <c r="H14594" t="s">
        <v>938</v>
      </c>
      <c r="I14594" t="s">
        <v>387</v>
      </c>
      <c r="J14594" t="s">
        <v>381</v>
      </c>
    </row>
    <row r="14595" spans="1:10" x14ac:dyDescent="0.25">
      <c r="A14595">
        <v>71904742</v>
      </c>
      <c r="B14595" t="s">
        <v>16793</v>
      </c>
      <c r="C14595" t="s">
        <v>978</v>
      </c>
      <c r="D14595" t="s">
        <v>976</v>
      </c>
      <c r="E14595" t="s">
        <v>816</v>
      </c>
      <c r="F14595" t="s">
        <v>16617</v>
      </c>
      <c r="G14595" t="s">
        <v>784</v>
      </c>
      <c r="H14595" t="s">
        <v>973</v>
      </c>
      <c r="I14595" t="s">
        <v>387</v>
      </c>
      <c r="J14595" t="s">
        <v>381</v>
      </c>
    </row>
    <row r="14596" spans="1:10" x14ac:dyDescent="0.25">
      <c r="A14596">
        <v>71904742</v>
      </c>
      <c r="B14596" t="s">
        <v>16794</v>
      </c>
      <c r="C14596" t="s">
        <v>3394</v>
      </c>
      <c r="D14596" t="s">
        <v>976</v>
      </c>
      <c r="E14596" t="s">
        <v>816</v>
      </c>
      <c r="F14596" t="s">
        <v>16617</v>
      </c>
      <c r="G14596" t="s">
        <v>784</v>
      </c>
      <c r="H14596" t="s">
        <v>844</v>
      </c>
      <c r="I14596" t="s">
        <v>387</v>
      </c>
      <c r="J14596" t="s">
        <v>382</v>
      </c>
    </row>
    <row r="14597" spans="1:10" x14ac:dyDescent="0.25">
      <c r="A14597">
        <v>71904742</v>
      </c>
      <c r="B14597" t="s">
        <v>16795</v>
      </c>
      <c r="C14597" t="s">
        <v>3080</v>
      </c>
      <c r="D14597" t="s">
        <v>976</v>
      </c>
      <c r="E14597" t="s">
        <v>1537</v>
      </c>
      <c r="F14597" t="s">
        <v>16617</v>
      </c>
      <c r="G14597" t="s">
        <v>784</v>
      </c>
      <c r="H14597" t="s">
        <v>804</v>
      </c>
      <c r="I14597" t="s">
        <v>387</v>
      </c>
      <c r="J14597" t="s">
        <v>381</v>
      </c>
    </row>
    <row r="14598" spans="1:10" x14ac:dyDescent="0.25">
      <c r="A14598">
        <v>71904742</v>
      </c>
      <c r="B14598" t="s">
        <v>16796</v>
      </c>
      <c r="C14598" t="s">
        <v>1948</v>
      </c>
      <c r="D14598" t="s">
        <v>976</v>
      </c>
      <c r="E14598" t="s">
        <v>2220</v>
      </c>
      <c r="F14598" t="s">
        <v>16617</v>
      </c>
      <c r="G14598" t="s">
        <v>784</v>
      </c>
      <c r="H14598" t="s">
        <v>1013</v>
      </c>
      <c r="I14598" t="s">
        <v>387</v>
      </c>
      <c r="J14598" t="s">
        <v>381</v>
      </c>
    </row>
    <row r="14599" spans="1:10" x14ac:dyDescent="0.25">
      <c r="A14599">
        <v>71904742</v>
      </c>
      <c r="B14599" t="s">
        <v>16797</v>
      </c>
      <c r="C14599" t="s">
        <v>900</v>
      </c>
      <c r="D14599" t="s">
        <v>976</v>
      </c>
      <c r="E14599" t="s">
        <v>976</v>
      </c>
      <c r="F14599" t="s">
        <v>16617</v>
      </c>
      <c r="G14599" t="s">
        <v>784</v>
      </c>
      <c r="H14599" t="s">
        <v>821</v>
      </c>
      <c r="I14599" t="s">
        <v>387</v>
      </c>
      <c r="J14599" t="s">
        <v>381</v>
      </c>
    </row>
    <row r="14600" spans="1:10" x14ac:dyDescent="0.25">
      <c r="A14600">
        <v>71904742</v>
      </c>
      <c r="B14600" t="s">
        <v>16798</v>
      </c>
      <c r="C14600" t="s">
        <v>1228</v>
      </c>
      <c r="D14600" t="s">
        <v>976</v>
      </c>
      <c r="E14600" t="s">
        <v>1087</v>
      </c>
      <c r="F14600" t="s">
        <v>16617</v>
      </c>
      <c r="G14600" t="s">
        <v>784</v>
      </c>
      <c r="H14600" t="s">
        <v>1054</v>
      </c>
      <c r="I14600" t="s">
        <v>387</v>
      </c>
      <c r="J14600" t="s">
        <v>381</v>
      </c>
    </row>
    <row r="14601" spans="1:10" x14ac:dyDescent="0.25">
      <c r="A14601">
        <v>71904742</v>
      </c>
      <c r="B14601" t="s">
        <v>16799</v>
      </c>
      <c r="C14601" t="s">
        <v>3403</v>
      </c>
      <c r="D14601" t="s">
        <v>976</v>
      </c>
      <c r="E14601" t="s">
        <v>798</v>
      </c>
      <c r="F14601" t="s">
        <v>16617</v>
      </c>
      <c r="G14601" t="s">
        <v>784</v>
      </c>
      <c r="H14601" t="s">
        <v>864</v>
      </c>
      <c r="I14601" t="s">
        <v>387</v>
      </c>
      <c r="J14601" t="s">
        <v>381</v>
      </c>
    </row>
    <row r="14602" spans="1:10" x14ac:dyDescent="0.25">
      <c r="A14602">
        <v>71904742</v>
      </c>
      <c r="B14602" t="s">
        <v>16800</v>
      </c>
      <c r="C14602" t="s">
        <v>1370</v>
      </c>
      <c r="D14602" t="s">
        <v>976</v>
      </c>
      <c r="E14602" t="s">
        <v>1440</v>
      </c>
      <c r="F14602" t="s">
        <v>16617</v>
      </c>
      <c r="G14602" t="s">
        <v>784</v>
      </c>
      <c r="H14602" t="s">
        <v>1021</v>
      </c>
      <c r="I14602" t="s">
        <v>387</v>
      </c>
      <c r="J14602" t="s">
        <v>382</v>
      </c>
    </row>
    <row r="14603" spans="1:10" x14ac:dyDescent="0.25">
      <c r="A14603">
        <v>71904742</v>
      </c>
      <c r="B14603" t="s">
        <v>16801</v>
      </c>
      <c r="C14603" t="s">
        <v>1228</v>
      </c>
      <c r="D14603" t="s">
        <v>976</v>
      </c>
      <c r="E14603" t="s">
        <v>1371</v>
      </c>
      <c r="F14603" t="s">
        <v>16617</v>
      </c>
      <c r="G14603" t="s">
        <v>784</v>
      </c>
      <c r="H14603" t="s">
        <v>1031</v>
      </c>
      <c r="I14603" t="s">
        <v>387</v>
      </c>
      <c r="J14603" t="s">
        <v>381</v>
      </c>
    </row>
    <row r="14604" spans="1:10" x14ac:dyDescent="0.25">
      <c r="A14604">
        <v>71904742</v>
      </c>
      <c r="B14604" t="s">
        <v>16802</v>
      </c>
      <c r="C14604" t="s">
        <v>1086</v>
      </c>
      <c r="D14604" t="s">
        <v>976</v>
      </c>
      <c r="E14604" t="s">
        <v>1141</v>
      </c>
      <c r="F14604" t="s">
        <v>16617</v>
      </c>
      <c r="G14604" t="s">
        <v>784</v>
      </c>
      <c r="H14604" t="s">
        <v>948</v>
      </c>
      <c r="I14604" t="s">
        <v>387</v>
      </c>
      <c r="J14604" t="s">
        <v>381</v>
      </c>
    </row>
    <row r="14605" spans="1:10" x14ac:dyDescent="0.25">
      <c r="A14605">
        <v>71904742</v>
      </c>
      <c r="B14605" t="s">
        <v>16803</v>
      </c>
      <c r="C14605" t="s">
        <v>2362</v>
      </c>
      <c r="D14605" t="s">
        <v>976</v>
      </c>
      <c r="E14605" t="s">
        <v>852</v>
      </c>
      <c r="F14605" t="s">
        <v>16617</v>
      </c>
      <c r="G14605" t="s">
        <v>784</v>
      </c>
      <c r="H14605" t="s">
        <v>808</v>
      </c>
      <c r="I14605" t="s">
        <v>387</v>
      </c>
      <c r="J14605" t="s">
        <v>381</v>
      </c>
    </row>
    <row r="14606" spans="1:10" x14ac:dyDescent="0.25">
      <c r="A14606">
        <v>71904742</v>
      </c>
      <c r="B14606" t="s">
        <v>16804</v>
      </c>
      <c r="C14606" t="s">
        <v>1661</v>
      </c>
      <c r="D14606" t="s">
        <v>976</v>
      </c>
      <c r="E14606" t="s">
        <v>1143</v>
      </c>
      <c r="F14606" t="s">
        <v>16617</v>
      </c>
      <c r="G14606" t="s">
        <v>784</v>
      </c>
      <c r="H14606" t="s">
        <v>1051</v>
      </c>
      <c r="I14606" t="s">
        <v>387</v>
      </c>
      <c r="J14606" t="s">
        <v>381</v>
      </c>
    </row>
    <row r="14607" spans="1:10" x14ac:dyDescent="0.25">
      <c r="A14607">
        <v>71904742</v>
      </c>
      <c r="B14607" t="s">
        <v>16805</v>
      </c>
      <c r="C14607" t="s">
        <v>1053</v>
      </c>
      <c r="D14607" t="s">
        <v>1280</v>
      </c>
      <c r="E14607" t="s">
        <v>1994</v>
      </c>
      <c r="F14607" t="s">
        <v>16617</v>
      </c>
      <c r="G14607" t="s">
        <v>784</v>
      </c>
      <c r="H14607" t="s">
        <v>898</v>
      </c>
      <c r="I14607" t="s">
        <v>387</v>
      </c>
      <c r="J14607" t="s">
        <v>381</v>
      </c>
    </row>
    <row r="14608" spans="1:10" x14ac:dyDescent="0.25">
      <c r="A14608">
        <v>71904742</v>
      </c>
      <c r="B14608" t="s">
        <v>16806</v>
      </c>
      <c r="C14608" t="s">
        <v>2183</v>
      </c>
      <c r="D14608" t="s">
        <v>1280</v>
      </c>
      <c r="E14608" t="s">
        <v>2085</v>
      </c>
      <c r="F14608" t="s">
        <v>16617</v>
      </c>
      <c r="G14608" t="s">
        <v>784</v>
      </c>
      <c r="H14608" t="s">
        <v>973</v>
      </c>
      <c r="I14608" t="s">
        <v>387</v>
      </c>
      <c r="J14608" t="s">
        <v>382</v>
      </c>
    </row>
    <row r="14609" spans="1:10" x14ac:dyDescent="0.25">
      <c r="A14609">
        <v>71904742</v>
      </c>
      <c r="B14609" t="s">
        <v>16807</v>
      </c>
      <c r="C14609" t="s">
        <v>1700</v>
      </c>
      <c r="D14609" t="s">
        <v>1280</v>
      </c>
      <c r="E14609" t="s">
        <v>951</v>
      </c>
      <c r="F14609" t="s">
        <v>16617</v>
      </c>
      <c r="G14609" t="s">
        <v>784</v>
      </c>
      <c r="H14609" t="s">
        <v>925</v>
      </c>
      <c r="I14609" t="s">
        <v>387</v>
      </c>
      <c r="J14609" t="s">
        <v>381</v>
      </c>
    </row>
    <row r="14610" spans="1:10" x14ac:dyDescent="0.25">
      <c r="A14610">
        <v>71904742</v>
      </c>
      <c r="B14610" t="s">
        <v>16808</v>
      </c>
      <c r="C14610" t="s">
        <v>975</v>
      </c>
      <c r="D14610" t="s">
        <v>1280</v>
      </c>
      <c r="E14610" t="s">
        <v>1274</v>
      </c>
      <c r="F14610" t="s">
        <v>16617</v>
      </c>
      <c r="G14610" t="s">
        <v>784</v>
      </c>
      <c r="H14610" t="s">
        <v>817</v>
      </c>
      <c r="I14610" t="s">
        <v>387</v>
      </c>
      <c r="J14610" t="s">
        <v>381</v>
      </c>
    </row>
    <row r="14611" spans="1:10" x14ac:dyDescent="0.25">
      <c r="A14611">
        <v>71904742</v>
      </c>
      <c r="B14611" t="s">
        <v>16809</v>
      </c>
      <c r="C14611" t="s">
        <v>1558</v>
      </c>
      <c r="D14611" t="s">
        <v>1280</v>
      </c>
      <c r="E14611" t="s">
        <v>798</v>
      </c>
      <c r="F14611" t="s">
        <v>16617</v>
      </c>
      <c r="G14611" t="s">
        <v>784</v>
      </c>
      <c r="H14611" t="s">
        <v>872</v>
      </c>
      <c r="I14611" t="s">
        <v>387</v>
      </c>
      <c r="J14611" t="s">
        <v>381</v>
      </c>
    </row>
    <row r="14612" spans="1:10" x14ac:dyDescent="0.25">
      <c r="A14612">
        <v>71904742</v>
      </c>
      <c r="B14612" t="s">
        <v>16810</v>
      </c>
      <c r="C14612" t="s">
        <v>1649</v>
      </c>
      <c r="D14612" t="s">
        <v>1280</v>
      </c>
      <c r="E14612" t="s">
        <v>1368</v>
      </c>
      <c r="F14612" t="s">
        <v>16617</v>
      </c>
      <c r="G14612" t="s">
        <v>784</v>
      </c>
      <c r="H14612" t="s">
        <v>791</v>
      </c>
      <c r="I14612" t="s">
        <v>387</v>
      </c>
      <c r="J14612" t="s">
        <v>381</v>
      </c>
    </row>
    <row r="14613" spans="1:10" x14ac:dyDescent="0.25">
      <c r="A14613">
        <v>71904742</v>
      </c>
      <c r="B14613" t="s">
        <v>16811</v>
      </c>
      <c r="C14613" t="s">
        <v>1998</v>
      </c>
      <c r="D14613" t="s">
        <v>1280</v>
      </c>
      <c r="E14613" t="s">
        <v>1999</v>
      </c>
      <c r="F14613" t="s">
        <v>16617</v>
      </c>
      <c r="G14613" t="s">
        <v>784</v>
      </c>
      <c r="H14613" t="s">
        <v>1466</v>
      </c>
      <c r="I14613" t="s">
        <v>387</v>
      </c>
      <c r="J14613" t="s">
        <v>381</v>
      </c>
    </row>
    <row r="14614" spans="1:10" x14ac:dyDescent="0.25">
      <c r="A14614">
        <v>71904742</v>
      </c>
      <c r="B14614" t="s">
        <v>16812</v>
      </c>
      <c r="C14614" t="s">
        <v>1422</v>
      </c>
      <c r="D14614" t="s">
        <v>1280</v>
      </c>
      <c r="E14614" t="s">
        <v>1280</v>
      </c>
      <c r="F14614" t="s">
        <v>16617</v>
      </c>
      <c r="G14614" t="s">
        <v>784</v>
      </c>
      <c r="H14614" t="s">
        <v>808</v>
      </c>
      <c r="I14614" t="s">
        <v>387</v>
      </c>
      <c r="J14614" t="s">
        <v>381</v>
      </c>
    </row>
    <row r="14615" spans="1:10" x14ac:dyDescent="0.25">
      <c r="A14615">
        <v>71904742</v>
      </c>
      <c r="B14615" t="s">
        <v>16813</v>
      </c>
      <c r="C14615" t="s">
        <v>2002</v>
      </c>
      <c r="D14615" t="s">
        <v>1280</v>
      </c>
      <c r="E14615" t="s">
        <v>912</v>
      </c>
      <c r="F14615" t="s">
        <v>16617</v>
      </c>
      <c r="G14615" t="s">
        <v>784</v>
      </c>
      <c r="H14615" t="s">
        <v>1466</v>
      </c>
      <c r="I14615" t="s">
        <v>387</v>
      </c>
      <c r="J14615" t="s">
        <v>382</v>
      </c>
    </row>
    <row r="14616" spans="1:10" x14ac:dyDescent="0.25">
      <c r="A14616">
        <v>71904742</v>
      </c>
      <c r="B14616" t="s">
        <v>16814</v>
      </c>
      <c r="C14616" t="s">
        <v>971</v>
      </c>
      <c r="D14616" t="s">
        <v>1280</v>
      </c>
      <c r="E14616" t="s">
        <v>1092</v>
      </c>
      <c r="F14616" t="s">
        <v>16617</v>
      </c>
      <c r="G14616" t="s">
        <v>784</v>
      </c>
      <c r="H14616" t="s">
        <v>856</v>
      </c>
      <c r="I14616" t="s">
        <v>387</v>
      </c>
      <c r="J14616" t="s">
        <v>381</v>
      </c>
    </row>
    <row r="14617" spans="1:10" x14ac:dyDescent="0.25">
      <c r="A14617">
        <v>71904742</v>
      </c>
      <c r="B14617" t="s">
        <v>16815</v>
      </c>
      <c r="C14617" t="s">
        <v>1325</v>
      </c>
      <c r="D14617" t="s">
        <v>1280</v>
      </c>
      <c r="E14617" t="s">
        <v>1155</v>
      </c>
      <c r="F14617" t="s">
        <v>16617</v>
      </c>
      <c r="G14617" t="s">
        <v>784</v>
      </c>
      <c r="H14617" t="s">
        <v>898</v>
      </c>
      <c r="I14617" t="s">
        <v>387</v>
      </c>
      <c r="J14617" t="s">
        <v>381</v>
      </c>
    </row>
    <row r="14618" spans="1:10" x14ac:dyDescent="0.25">
      <c r="A14618">
        <v>71904742</v>
      </c>
      <c r="B14618" t="s">
        <v>16816</v>
      </c>
      <c r="C14618" t="s">
        <v>1661</v>
      </c>
      <c r="D14618" t="s">
        <v>1280</v>
      </c>
      <c r="E14618" t="s">
        <v>2008</v>
      </c>
      <c r="F14618" t="s">
        <v>16617</v>
      </c>
      <c r="G14618" t="s">
        <v>784</v>
      </c>
      <c r="H14618" t="s">
        <v>917</v>
      </c>
      <c r="I14618" t="s">
        <v>387</v>
      </c>
      <c r="J14618" t="s">
        <v>381</v>
      </c>
    </row>
    <row r="14619" spans="1:10" x14ac:dyDescent="0.25">
      <c r="A14619">
        <v>71904742</v>
      </c>
      <c r="B14619" t="s">
        <v>16817</v>
      </c>
      <c r="C14619" t="s">
        <v>2010</v>
      </c>
      <c r="D14619" t="s">
        <v>1280</v>
      </c>
      <c r="E14619" t="s">
        <v>1619</v>
      </c>
      <c r="F14619" t="s">
        <v>16617</v>
      </c>
      <c r="G14619" t="s">
        <v>784</v>
      </c>
      <c r="H14619" t="s">
        <v>917</v>
      </c>
      <c r="I14619" t="s">
        <v>387</v>
      </c>
      <c r="J14619" t="s">
        <v>382</v>
      </c>
    </row>
    <row r="14620" spans="1:10" x14ac:dyDescent="0.25">
      <c r="A14620">
        <v>71904742</v>
      </c>
      <c r="B14620" t="s">
        <v>16818</v>
      </c>
      <c r="C14620" t="s">
        <v>2012</v>
      </c>
      <c r="D14620" t="s">
        <v>1280</v>
      </c>
      <c r="E14620" t="s">
        <v>1232</v>
      </c>
      <c r="F14620" t="s">
        <v>16617</v>
      </c>
      <c r="G14620" t="s">
        <v>784</v>
      </c>
      <c r="H14620" t="s">
        <v>917</v>
      </c>
      <c r="I14620" t="s">
        <v>387</v>
      </c>
      <c r="J14620" t="s">
        <v>381</v>
      </c>
    </row>
    <row r="14621" spans="1:10" x14ac:dyDescent="0.25">
      <c r="A14621">
        <v>71904742</v>
      </c>
      <c r="B14621" t="s">
        <v>16819</v>
      </c>
      <c r="C14621" t="s">
        <v>893</v>
      </c>
      <c r="D14621" t="s">
        <v>1280</v>
      </c>
      <c r="E14621" t="s">
        <v>2014</v>
      </c>
      <c r="F14621" t="s">
        <v>16617</v>
      </c>
      <c r="G14621" t="s">
        <v>784</v>
      </c>
      <c r="H14621" t="s">
        <v>864</v>
      </c>
      <c r="I14621" t="s">
        <v>387</v>
      </c>
      <c r="J14621" t="s">
        <v>381</v>
      </c>
    </row>
    <row r="14622" spans="1:10" x14ac:dyDescent="0.25">
      <c r="A14622">
        <v>71904742</v>
      </c>
      <c r="B14622" t="s">
        <v>16820</v>
      </c>
      <c r="C14622" t="s">
        <v>2016</v>
      </c>
      <c r="D14622" t="s">
        <v>1280</v>
      </c>
      <c r="E14622" t="s">
        <v>943</v>
      </c>
      <c r="F14622" t="s">
        <v>16617</v>
      </c>
      <c r="G14622" t="s">
        <v>784</v>
      </c>
      <c r="H14622" t="s">
        <v>1021</v>
      </c>
      <c r="I14622" t="s">
        <v>387</v>
      </c>
      <c r="J14622" t="s">
        <v>382</v>
      </c>
    </row>
    <row r="14623" spans="1:10" x14ac:dyDescent="0.25">
      <c r="A14623">
        <v>71904742</v>
      </c>
      <c r="B14623" t="s">
        <v>16821</v>
      </c>
      <c r="C14623" t="s">
        <v>1279</v>
      </c>
      <c r="D14623" t="s">
        <v>1280</v>
      </c>
      <c r="E14623" t="s">
        <v>1281</v>
      </c>
      <c r="F14623" t="s">
        <v>16617</v>
      </c>
      <c r="G14623" t="s">
        <v>784</v>
      </c>
      <c r="H14623" t="s">
        <v>944</v>
      </c>
      <c r="I14623" t="s">
        <v>387</v>
      </c>
      <c r="J14623" t="s">
        <v>381</v>
      </c>
    </row>
    <row r="14624" spans="1:10" x14ac:dyDescent="0.25">
      <c r="A14624">
        <v>71904742</v>
      </c>
      <c r="B14624" t="s">
        <v>16822</v>
      </c>
      <c r="C14624" t="s">
        <v>2467</v>
      </c>
      <c r="D14624" t="s">
        <v>2468</v>
      </c>
      <c r="E14624" t="s">
        <v>2469</v>
      </c>
      <c r="F14624" t="s">
        <v>16617</v>
      </c>
      <c r="G14624" t="s">
        <v>784</v>
      </c>
      <c r="H14624" t="s">
        <v>872</v>
      </c>
      <c r="I14624" t="s">
        <v>387</v>
      </c>
      <c r="J14624" t="s">
        <v>382</v>
      </c>
    </row>
    <row r="14625" spans="1:10" x14ac:dyDescent="0.25">
      <c r="A14625">
        <v>71904742</v>
      </c>
      <c r="B14625" t="s">
        <v>16823</v>
      </c>
      <c r="C14625" t="s">
        <v>2650</v>
      </c>
      <c r="D14625" t="s">
        <v>2032</v>
      </c>
      <c r="E14625" t="s">
        <v>1280</v>
      </c>
      <c r="F14625" t="s">
        <v>16617</v>
      </c>
      <c r="G14625" t="s">
        <v>784</v>
      </c>
      <c r="H14625" t="s">
        <v>888</v>
      </c>
      <c r="I14625" t="s">
        <v>387</v>
      </c>
      <c r="J14625" t="s">
        <v>382</v>
      </c>
    </row>
    <row r="14626" spans="1:10" x14ac:dyDescent="0.25">
      <c r="A14626">
        <v>71904742</v>
      </c>
      <c r="B14626" t="s">
        <v>16824</v>
      </c>
      <c r="C14626" t="s">
        <v>1426</v>
      </c>
      <c r="D14626" t="s">
        <v>2032</v>
      </c>
      <c r="E14626" t="s">
        <v>1302</v>
      </c>
      <c r="F14626" t="s">
        <v>16617</v>
      </c>
      <c r="G14626" t="s">
        <v>784</v>
      </c>
      <c r="H14626" t="s">
        <v>825</v>
      </c>
      <c r="I14626" t="s">
        <v>387</v>
      </c>
      <c r="J14626" t="s">
        <v>381</v>
      </c>
    </row>
    <row r="14627" spans="1:10" x14ac:dyDescent="0.25">
      <c r="A14627">
        <v>71904742</v>
      </c>
      <c r="B14627" t="s">
        <v>16825</v>
      </c>
      <c r="C14627" t="s">
        <v>1477</v>
      </c>
      <c r="D14627" t="s">
        <v>2032</v>
      </c>
      <c r="E14627" t="s">
        <v>1302</v>
      </c>
      <c r="F14627" t="s">
        <v>16617</v>
      </c>
      <c r="G14627" t="s">
        <v>784</v>
      </c>
      <c r="H14627" t="s">
        <v>1424</v>
      </c>
      <c r="I14627" t="s">
        <v>387</v>
      </c>
      <c r="J14627" t="s">
        <v>381</v>
      </c>
    </row>
    <row r="14628" spans="1:10" x14ac:dyDescent="0.25">
      <c r="A14628">
        <v>71904742</v>
      </c>
      <c r="B14628" t="s">
        <v>16826</v>
      </c>
      <c r="C14628" t="s">
        <v>957</v>
      </c>
      <c r="D14628" t="s">
        <v>843</v>
      </c>
      <c r="E14628" t="s">
        <v>1367</v>
      </c>
      <c r="F14628" t="s">
        <v>16617</v>
      </c>
      <c r="G14628" t="s">
        <v>784</v>
      </c>
      <c r="H14628" t="s">
        <v>876</v>
      </c>
      <c r="I14628" t="s">
        <v>387</v>
      </c>
      <c r="J14628" t="s">
        <v>381</v>
      </c>
    </row>
    <row r="14629" spans="1:10" x14ac:dyDescent="0.25">
      <c r="A14629">
        <v>71904742</v>
      </c>
      <c r="B14629" t="s">
        <v>16827</v>
      </c>
      <c r="C14629" t="s">
        <v>2464</v>
      </c>
      <c r="D14629" t="s">
        <v>843</v>
      </c>
      <c r="E14629" t="s">
        <v>803</v>
      </c>
      <c r="F14629" t="s">
        <v>16617</v>
      </c>
      <c r="G14629" t="s">
        <v>784</v>
      </c>
      <c r="H14629" t="s">
        <v>888</v>
      </c>
      <c r="I14629" t="s">
        <v>387</v>
      </c>
      <c r="J14629" t="s">
        <v>381</v>
      </c>
    </row>
    <row r="14630" spans="1:10" x14ac:dyDescent="0.25">
      <c r="A14630">
        <v>71904742</v>
      </c>
      <c r="B14630" t="s">
        <v>16828</v>
      </c>
      <c r="C14630" t="s">
        <v>1766</v>
      </c>
      <c r="D14630" t="s">
        <v>2472</v>
      </c>
      <c r="E14630" t="s">
        <v>1524</v>
      </c>
      <c r="F14630" t="s">
        <v>16617</v>
      </c>
      <c r="G14630" t="s">
        <v>784</v>
      </c>
      <c r="H14630" t="s">
        <v>785</v>
      </c>
      <c r="I14630" t="s">
        <v>387</v>
      </c>
      <c r="J14630" t="s">
        <v>381</v>
      </c>
    </row>
    <row r="14631" spans="1:10" x14ac:dyDescent="0.25">
      <c r="A14631">
        <v>71904742</v>
      </c>
      <c r="B14631" t="s">
        <v>16829</v>
      </c>
      <c r="C14631" t="s">
        <v>914</v>
      </c>
      <c r="D14631" t="s">
        <v>1065</v>
      </c>
      <c r="E14631" t="s">
        <v>1274</v>
      </c>
      <c r="F14631" t="s">
        <v>16617</v>
      </c>
      <c r="G14631" t="s">
        <v>784</v>
      </c>
      <c r="H14631" t="s">
        <v>876</v>
      </c>
      <c r="I14631" t="s">
        <v>387</v>
      </c>
      <c r="J14631" t="s">
        <v>381</v>
      </c>
    </row>
    <row r="14632" spans="1:10" x14ac:dyDescent="0.25">
      <c r="A14632">
        <v>71904742</v>
      </c>
      <c r="B14632" t="s">
        <v>16830</v>
      </c>
      <c r="C14632" t="s">
        <v>2475</v>
      </c>
      <c r="D14632" t="s">
        <v>2476</v>
      </c>
      <c r="E14632" t="s">
        <v>1280</v>
      </c>
      <c r="F14632" t="s">
        <v>16617</v>
      </c>
      <c r="G14632" t="s">
        <v>784</v>
      </c>
      <c r="H14632" t="s">
        <v>856</v>
      </c>
      <c r="I14632" t="s">
        <v>387</v>
      </c>
      <c r="J14632" t="s">
        <v>381</v>
      </c>
    </row>
    <row r="14633" spans="1:10" x14ac:dyDescent="0.25">
      <c r="A14633">
        <v>71904742</v>
      </c>
      <c r="B14633" t="s">
        <v>16831</v>
      </c>
      <c r="C14633" t="s">
        <v>2478</v>
      </c>
      <c r="D14633" t="s">
        <v>2476</v>
      </c>
      <c r="E14633" t="s">
        <v>1280</v>
      </c>
      <c r="F14633" t="s">
        <v>16617</v>
      </c>
      <c r="G14633" t="s">
        <v>784</v>
      </c>
      <c r="H14633" t="s">
        <v>872</v>
      </c>
      <c r="I14633" t="s">
        <v>387</v>
      </c>
      <c r="J14633" t="s">
        <v>381</v>
      </c>
    </row>
    <row r="14634" spans="1:10" x14ac:dyDescent="0.25">
      <c r="A14634">
        <v>71904742</v>
      </c>
      <c r="B14634" t="s">
        <v>16832</v>
      </c>
      <c r="C14634" t="s">
        <v>2480</v>
      </c>
      <c r="D14634" t="s">
        <v>2476</v>
      </c>
      <c r="E14634" t="s">
        <v>803</v>
      </c>
      <c r="F14634" t="s">
        <v>16617</v>
      </c>
      <c r="G14634" t="s">
        <v>784</v>
      </c>
      <c r="H14634" t="s">
        <v>938</v>
      </c>
      <c r="I14634" t="s">
        <v>387</v>
      </c>
      <c r="J14634" t="s">
        <v>382</v>
      </c>
    </row>
    <row r="14635" spans="1:10" x14ac:dyDescent="0.25">
      <c r="A14635">
        <v>71904742</v>
      </c>
      <c r="B14635" t="s">
        <v>16833</v>
      </c>
      <c r="C14635" t="s">
        <v>851</v>
      </c>
      <c r="D14635" t="s">
        <v>811</v>
      </c>
      <c r="E14635" t="s">
        <v>852</v>
      </c>
      <c r="F14635" t="s">
        <v>16617</v>
      </c>
      <c r="G14635" t="s">
        <v>784</v>
      </c>
      <c r="H14635" t="s">
        <v>844</v>
      </c>
      <c r="I14635" t="s">
        <v>387</v>
      </c>
      <c r="J14635" t="s">
        <v>381</v>
      </c>
    </row>
    <row r="14636" spans="1:10" x14ac:dyDescent="0.25">
      <c r="A14636">
        <v>71904742</v>
      </c>
      <c r="B14636" t="s">
        <v>16834</v>
      </c>
      <c r="C14636" t="s">
        <v>855</v>
      </c>
      <c r="D14636" t="s">
        <v>811</v>
      </c>
      <c r="E14636" t="s">
        <v>852</v>
      </c>
      <c r="F14636" t="s">
        <v>16617</v>
      </c>
      <c r="G14636" t="s">
        <v>784</v>
      </c>
      <c r="H14636" t="s">
        <v>898</v>
      </c>
      <c r="I14636" t="s">
        <v>387</v>
      </c>
      <c r="J14636" t="s">
        <v>382</v>
      </c>
    </row>
    <row r="14637" spans="1:10" x14ac:dyDescent="0.25">
      <c r="A14637">
        <v>71904742</v>
      </c>
      <c r="B14637" t="s">
        <v>16835</v>
      </c>
      <c r="C14637" t="s">
        <v>3334</v>
      </c>
      <c r="D14637" t="s">
        <v>811</v>
      </c>
      <c r="E14637" t="s">
        <v>2770</v>
      </c>
      <c r="F14637" t="s">
        <v>16617</v>
      </c>
      <c r="G14637" t="s">
        <v>784</v>
      </c>
      <c r="H14637" t="s">
        <v>864</v>
      </c>
      <c r="I14637" t="s">
        <v>387</v>
      </c>
      <c r="J14637" t="s">
        <v>381</v>
      </c>
    </row>
    <row r="14638" spans="1:10" x14ac:dyDescent="0.25">
      <c r="A14638">
        <v>71904742</v>
      </c>
      <c r="B14638" t="s">
        <v>16836</v>
      </c>
      <c r="C14638" t="s">
        <v>3336</v>
      </c>
      <c r="D14638" t="s">
        <v>916</v>
      </c>
      <c r="E14638" t="s">
        <v>987</v>
      </c>
      <c r="F14638" t="s">
        <v>16617</v>
      </c>
      <c r="G14638" t="s">
        <v>784</v>
      </c>
      <c r="H14638" t="s">
        <v>833</v>
      </c>
      <c r="I14638" t="s">
        <v>387</v>
      </c>
      <c r="J14638" t="s">
        <v>381</v>
      </c>
    </row>
    <row r="14639" spans="1:10" x14ac:dyDescent="0.25">
      <c r="A14639">
        <v>71904742</v>
      </c>
      <c r="B14639" t="s">
        <v>16837</v>
      </c>
      <c r="C14639" t="s">
        <v>3332</v>
      </c>
      <c r="D14639" t="s">
        <v>916</v>
      </c>
      <c r="E14639" t="s">
        <v>1395</v>
      </c>
      <c r="F14639" t="s">
        <v>16617</v>
      </c>
      <c r="G14639" t="s">
        <v>784</v>
      </c>
      <c r="H14639" t="s">
        <v>888</v>
      </c>
      <c r="I14639" t="s">
        <v>387</v>
      </c>
      <c r="J14639" t="s">
        <v>382</v>
      </c>
    </row>
    <row r="14640" spans="1:10" x14ac:dyDescent="0.25">
      <c r="A14640">
        <v>71904742</v>
      </c>
      <c r="B14640" t="s">
        <v>16838</v>
      </c>
      <c r="C14640" t="s">
        <v>3339</v>
      </c>
      <c r="D14640" t="s">
        <v>983</v>
      </c>
      <c r="E14640" t="s">
        <v>2895</v>
      </c>
      <c r="F14640" t="s">
        <v>16617</v>
      </c>
      <c r="G14640" t="s">
        <v>784</v>
      </c>
      <c r="H14640" t="s">
        <v>872</v>
      </c>
      <c r="I14640" t="s">
        <v>387</v>
      </c>
      <c r="J14640" t="s">
        <v>381</v>
      </c>
    </row>
    <row r="14641" spans="1:10" x14ac:dyDescent="0.25">
      <c r="A14641">
        <v>71904742</v>
      </c>
      <c r="B14641" t="s">
        <v>16839</v>
      </c>
      <c r="C14641" t="s">
        <v>1576</v>
      </c>
      <c r="D14641" t="s">
        <v>1553</v>
      </c>
      <c r="E14641" t="s">
        <v>1092</v>
      </c>
      <c r="F14641" t="s">
        <v>16617</v>
      </c>
      <c r="G14641" t="s">
        <v>784</v>
      </c>
      <c r="H14641" t="s">
        <v>973</v>
      </c>
      <c r="I14641" t="s">
        <v>387</v>
      </c>
      <c r="J14641" t="s">
        <v>381</v>
      </c>
    </row>
    <row r="14642" spans="1:10" x14ac:dyDescent="0.25">
      <c r="A14642">
        <v>71904742</v>
      </c>
      <c r="B14642" t="s">
        <v>16840</v>
      </c>
      <c r="C14642" t="s">
        <v>1569</v>
      </c>
      <c r="D14642" t="s">
        <v>1553</v>
      </c>
      <c r="E14642" t="s">
        <v>1274</v>
      </c>
      <c r="F14642" t="s">
        <v>16617</v>
      </c>
      <c r="G14642" t="s">
        <v>784</v>
      </c>
      <c r="H14642" t="s">
        <v>1466</v>
      </c>
      <c r="I14642" t="s">
        <v>387</v>
      </c>
      <c r="J14642" t="s">
        <v>382</v>
      </c>
    </row>
    <row r="14643" spans="1:10" x14ac:dyDescent="0.25">
      <c r="A14643">
        <v>71904742</v>
      </c>
      <c r="B14643" t="s">
        <v>16841</v>
      </c>
      <c r="C14643" t="s">
        <v>1571</v>
      </c>
      <c r="D14643" t="s">
        <v>1553</v>
      </c>
      <c r="E14643" t="s">
        <v>1274</v>
      </c>
      <c r="F14643" t="s">
        <v>16617</v>
      </c>
      <c r="G14643" t="s">
        <v>784</v>
      </c>
      <c r="H14643" t="s">
        <v>800</v>
      </c>
      <c r="I14643" t="s">
        <v>387</v>
      </c>
      <c r="J14643" t="s">
        <v>382</v>
      </c>
    </row>
    <row r="14644" spans="1:10" x14ac:dyDescent="0.25">
      <c r="A14644">
        <v>71904742</v>
      </c>
      <c r="B14644" t="s">
        <v>16842</v>
      </c>
      <c r="C14644" t="s">
        <v>1573</v>
      </c>
      <c r="D14644" t="s">
        <v>1553</v>
      </c>
      <c r="E14644" t="s">
        <v>483</v>
      </c>
      <c r="F14644" t="s">
        <v>16617</v>
      </c>
      <c r="G14644" t="s">
        <v>784</v>
      </c>
      <c r="H14644" t="s">
        <v>1574</v>
      </c>
      <c r="I14644" t="s">
        <v>387</v>
      </c>
      <c r="J14644" t="s">
        <v>381</v>
      </c>
    </row>
    <row r="14645" spans="1:10" x14ac:dyDescent="0.25">
      <c r="A14645">
        <v>71904742</v>
      </c>
      <c r="B14645" t="s">
        <v>16843</v>
      </c>
      <c r="C14645" t="s">
        <v>1557</v>
      </c>
      <c r="D14645" t="s">
        <v>1553</v>
      </c>
      <c r="E14645" t="s">
        <v>1092</v>
      </c>
      <c r="F14645" t="s">
        <v>16617</v>
      </c>
      <c r="G14645" t="s">
        <v>784</v>
      </c>
      <c r="H14645" t="s">
        <v>979</v>
      </c>
      <c r="I14645" t="s">
        <v>387</v>
      </c>
      <c r="J14645" t="s">
        <v>381</v>
      </c>
    </row>
    <row r="14646" spans="1:10" x14ac:dyDescent="0.25">
      <c r="A14646">
        <v>71904742</v>
      </c>
      <c r="B14646" t="s">
        <v>16844</v>
      </c>
      <c r="C14646" t="s">
        <v>2840</v>
      </c>
      <c r="D14646" t="s">
        <v>2841</v>
      </c>
      <c r="E14646" t="s">
        <v>2220</v>
      </c>
      <c r="F14646" t="s">
        <v>16617</v>
      </c>
      <c r="G14646" t="s">
        <v>784</v>
      </c>
      <c r="H14646" t="s">
        <v>961</v>
      </c>
      <c r="I14646" t="s">
        <v>387</v>
      </c>
      <c r="J14646" t="s">
        <v>381</v>
      </c>
    </row>
    <row r="14647" spans="1:10" x14ac:dyDescent="0.25">
      <c r="A14647">
        <v>71904742</v>
      </c>
      <c r="B14647" t="s">
        <v>16845</v>
      </c>
      <c r="C14647" t="s">
        <v>3015</v>
      </c>
      <c r="D14647" t="s">
        <v>385</v>
      </c>
      <c r="E14647" t="s">
        <v>1553</v>
      </c>
      <c r="F14647" t="s">
        <v>16617</v>
      </c>
      <c r="G14647" t="s">
        <v>784</v>
      </c>
      <c r="H14647" t="s">
        <v>1269</v>
      </c>
      <c r="I14647" t="s">
        <v>387</v>
      </c>
      <c r="J14647" t="s">
        <v>381</v>
      </c>
    </row>
    <row r="14648" spans="1:10" x14ac:dyDescent="0.25">
      <c r="A14648">
        <v>71904742</v>
      </c>
      <c r="B14648" t="s">
        <v>16846</v>
      </c>
      <c r="C14648" t="s">
        <v>978</v>
      </c>
      <c r="D14648" t="s">
        <v>2838</v>
      </c>
      <c r="E14648" t="s">
        <v>1241</v>
      </c>
      <c r="F14648" t="s">
        <v>16617</v>
      </c>
      <c r="G14648" t="s">
        <v>784</v>
      </c>
      <c r="H14648" t="s">
        <v>948</v>
      </c>
      <c r="I14648" t="s">
        <v>387</v>
      </c>
      <c r="J14648" t="s">
        <v>381</v>
      </c>
    </row>
    <row r="14649" spans="1:10" x14ac:dyDescent="0.25">
      <c r="A14649">
        <v>71904742</v>
      </c>
      <c r="B14649" t="s">
        <v>16847</v>
      </c>
      <c r="C14649" t="s">
        <v>2837</v>
      </c>
      <c r="D14649" t="s">
        <v>2838</v>
      </c>
      <c r="E14649" t="s">
        <v>2572</v>
      </c>
      <c r="F14649" t="s">
        <v>16617</v>
      </c>
      <c r="G14649" t="s">
        <v>784</v>
      </c>
      <c r="H14649" t="s">
        <v>948</v>
      </c>
      <c r="I14649" t="s">
        <v>387</v>
      </c>
      <c r="J14649" t="s">
        <v>381</v>
      </c>
    </row>
    <row r="14650" spans="1:10" x14ac:dyDescent="0.25">
      <c r="A14650">
        <v>71904742</v>
      </c>
      <c r="B14650" t="s">
        <v>16848</v>
      </c>
      <c r="C14650" t="s">
        <v>1207</v>
      </c>
      <c r="D14650" t="s">
        <v>2843</v>
      </c>
      <c r="E14650" t="s">
        <v>2305</v>
      </c>
      <c r="F14650" t="s">
        <v>16617</v>
      </c>
      <c r="G14650" t="s">
        <v>784</v>
      </c>
      <c r="H14650" t="s">
        <v>938</v>
      </c>
      <c r="I14650" t="s">
        <v>387</v>
      </c>
      <c r="J14650" t="s">
        <v>381</v>
      </c>
    </row>
    <row r="14651" spans="1:10" x14ac:dyDescent="0.25">
      <c r="A14651">
        <v>71904742</v>
      </c>
      <c r="B14651" t="s">
        <v>16849</v>
      </c>
      <c r="C14651" t="s">
        <v>1599</v>
      </c>
      <c r="D14651" t="s">
        <v>2845</v>
      </c>
      <c r="E14651" t="s">
        <v>2846</v>
      </c>
      <c r="F14651" t="s">
        <v>16617</v>
      </c>
      <c r="G14651" t="s">
        <v>784</v>
      </c>
      <c r="H14651" t="s">
        <v>880</v>
      </c>
      <c r="I14651" t="s">
        <v>387</v>
      </c>
      <c r="J14651" t="s">
        <v>382</v>
      </c>
    </row>
    <row r="14652" spans="1:10" x14ac:dyDescent="0.25">
      <c r="A14652">
        <v>71904742</v>
      </c>
      <c r="B14652" t="s">
        <v>16850</v>
      </c>
      <c r="C14652" t="s">
        <v>2849</v>
      </c>
      <c r="D14652" t="s">
        <v>1296</v>
      </c>
      <c r="E14652" t="s">
        <v>878</v>
      </c>
      <c r="F14652" t="s">
        <v>16617</v>
      </c>
      <c r="G14652" t="s">
        <v>784</v>
      </c>
      <c r="H14652" t="s">
        <v>1031</v>
      </c>
      <c r="I14652" t="s">
        <v>387</v>
      </c>
      <c r="J14652" t="s">
        <v>381</v>
      </c>
    </row>
    <row r="14653" spans="1:10" x14ac:dyDescent="0.25">
      <c r="A14653">
        <v>71904742</v>
      </c>
      <c r="B14653" t="s">
        <v>16851</v>
      </c>
      <c r="C14653" t="s">
        <v>2851</v>
      </c>
      <c r="D14653" t="s">
        <v>895</v>
      </c>
      <c r="E14653" t="s">
        <v>2852</v>
      </c>
      <c r="F14653" t="s">
        <v>16617</v>
      </c>
      <c r="G14653" t="s">
        <v>784</v>
      </c>
      <c r="H14653" t="s">
        <v>791</v>
      </c>
      <c r="I14653" t="s">
        <v>387</v>
      </c>
      <c r="J14653" t="s">
        <v>381</v>
      </c>
    </row>
    <row r="14654" spans="1:10" x14ac:dyDescent="0.25">
      <c r="A14654">
        <v>71904742</v>
      </c>
      <c r="B14654" t="s">
        <v>16852</v>
      </c>
      <c r="C14654" t="s">
        <v>2854</v>
      </c>
      <c r="D14654" t="s">
        <v>895</v>
      </c>
      <c r="E14654" t="s">
        <v>2855</v>
      </c>
      <c r="F14654" t="s">
        <v>16617</v>
      </c>
      <c r="G14654" t="s">
        <v>784</v>
      </c>
      <c r="H14654" t="s">
        <v>925</v>
      </c>
      <c r="I14654" t="s">
        <v>387</v>
      </c>
      <c r="J14654" t="s">
        <v>382</v>
      </c>
    </row>
    <row r="14655" spans="1:10" x14ac:dyDescent="0.25">
      <c r="A14655">
        <v>71904742</v>
      </c>
      <c r="B14655" t="s">
        <v>16853</v>
      </c>
      <c r="C14655" t="s">
        <v>2857</v>
      </c>
      <c r="D14655" t="s">
        <v>895</v>
      </c>
      <c r="E14655" t="s">
        <v>803</v>
      </c>
      <c r="F14655" t="s">
        <v>16617</v>
      </c>
      <c r="G14655" t="s">
        <v>784</v>
      </c>
      <c r="H14655" t="s">
        <v>944</v>
      </c>
      <c r="I14655" t="s">
        <v>387</v>
      </c>
      <c r="J14655" t="s">
        <v>381</v>
      </c>
    </row>
    <row r="14656" spans="1:10" x14ac:dyDescent="0.25">
      <c r="A14656">
        <v>71904742</v>
      </c>
      <c r="B14656" t="s">
        <v>16854</v>
      </c>
      <c r="C14656" t="s">
        <v>2859</v>
      </c>
      <c r="D14656" t="s">
        <v>2860</v>
      </c>
      <c r="E14656" t="s">
        <v>1260</v>
      </c>
      <c r="F14656" t="s">
        <v>16617</v>
      </c>
      <c r="G14656" t="s">
        <v>784</v>
      </c>
      <c r="H14656" t="s">
        <v>938</v>
      </c>
      <c r="I14656" t="s">
        <v>387</v>
      </c>
      <c r="J14656" t="s">
        <v>381</v>
      </c>
    </row>
    <row r="14657" spans="1:10" x14ac:dyDescent="0.25">
      <c r="A14657">
        <v>71904742</v>
      </c>
      <c r="B14657" t="s">
        <v>16855</v>
      </c>
      <c r="C14657" t="s">
        <v>2433</v>
      </c>
      <c r="D14657" t="s">
        <v>951</v>
      </c>
      <c r="E14657" t="s">
        <v>1173</v>
      </c>
      <c r="F14657" t="s">
        <v>16617</v>
      </c>
      <c r="G14657" t="s">
        <v>784</v>
      </c>
      <c r="H14657" t="s">
        <v>898</v>
      </c>
      <c r="I14657" t="s">
        <v>387</v>
      </c>
      <c r="J14657" t="s">
        <v>382</v>
      </c>
    </row>
    <row r="14658" spans="1:10" x14ac:dyDescent="0.25">
      <c r="A14658">
        <v>71904742</v>
      </c>
      <c r="B14658" t="s">
        <v>16856</v>
      </c>
      <c r="C14658" t="s">
        <v>2863</v>
      </c>
      <c r="D14658" t="s">
        <v>951</v>
      </c>
      <c r="E14658" t="s">
        <v>1713</v>
      </c>
      <c r="F14658" t="s">
        <v>16617</v>
      </c>
      <c r="G14658" t="s">
        <v>784</v>
      </c>
      <c r="H14658" t="s">
        <v>1027</v>
      </c>
      <c r="I14658" t="s">
        <v>387</v>
      </c>
      <c r="J14658" t="s">
        <v>382</v>
      </c>
    </row>
    <row r="14659" spans="1:10" x14ac:dyDescent="0.25">
      <c r="A14659">
        <v>71904742</v>
      </c>
      <c r="B14659" t="s">
        <v>16857</v>
      </c>
      <c r="C14659" t="s">
        <v>1306</v>
      </c>
      <c r="D14659" t="s">
        <v>951</v>
      </c>
      <c r="E14659" t="s">
        <v>1713</v>
      </c>
      <c r="F14659" t="s">
        <v>16617</v>
      </c>
      <c r="G14659" t="s">
        <v>784</v>
      </c>
      <c r="H14659" t="s">
        <v>876</v>
      </c>
      <c r="I14659" t="s">
        <v>387</v>
      </c>
      <c r="J14659" t="s">
        <v>381</v>
      </c>
    </row>
    <row r="14660" spans="1:10" x14ac:dyDescent="0.25">
      <c r="A14660">
        <v>71904742</v>
      </c>
      <c r="B14660" t="s">
        <v>16858</v>
      </c>
      <c r="C14660" t="s">
        <v>858</v>
      </c>
      <c r="D14660" t="s">
        <v>951</v>
      </c>
      <c r="E14660" t="s">
        <v>2866</v>
      </c>
      <c r="F14660" t="s">
        <v>16617</v>
      </c>
      <c r="G14660" t="s">
        <v>784</v>
      </c>
      <c r="H14660" t="s">
        <v>917</v>
      </c>
      <c r="I14660" t="s">
        <v>387</v>
      </c>
      <c r="J14660" t="s">
        <v>381</v>
      </c>
    </row>
    <row r="14661" spans="1:10" x14ac:dyDescent="0.25">
      <c r="A14661">
        <v>71904742</v>
      </c>
      <c r="B14661" t="s">
        <v>16859</v>
      </c>
      <c r="C14661" t="s">
        <v>1306</v>
      </c>
      <c r="D14661" t="s">
        <v>951</v>
      </c>
      <c r="E14661" t="s">
        <v>987</v>
      </c>
      <c r="F14661" t="s">
        <v>16617</v>
      </c>
      <c r="G14661" t="s">
        <v>784</v>
      </c>
      <c r="H14661" t="s">
        <v>1031</v>
      </c>
      <c r="I14661" t="s">
        <v>387</v>
      </c>
      <c r="J14661" t="s">
        <v>381</v>
      </c>
    </row>
    <row r="14662" spans="1:10" x14ac:dyDescent="0.25">
      <c r="A14662">
        <v>71904742</v>
      </c>
      <c r="B14662" t="s">
        <v>16860</v>
      </c>
      <c r="C14662" t="s">
        <v>1319</v>
      </c>
      <c r="D14662" t="s">
        <v>951</v>
      </c>
      <c r="E14662" t="s">
        <v>928</v>
      </c>
      <c r="F14662" t="s">
        <v>16617</v>
      </c>
      <c r="G14662" t="s">
        <v>784</v>
      </c>
      <c r="H14662" t="s">
        <v>1054</v>
      </c>
      <c r="I14662" t="s">
        <v>387</v>
      </c>
      <c r="J14662" t="s">
        <v>381</v>
      </c>
    </row>
    <row r="14663" spans="1:10" x14ac:dyDescent="0.25">
      <c r="A14663">
        <v>71904742</v>
      </c>
      <c r="B14663" t="s">
        <v>16861</v>
      </c>
      <c r="C14663" t="s">
        <v>2369</v>
      </c>
      <c r="D14663" t="s">
        <v>483</v>
      </c>
      <c r="E14663" t="s">
        <v>1190</v>
      </c>
      <c r="F14663" t="s">
        <v>16617</v>
      </c>
      <c r="G14663" t="s">
        <v>784</v>
      </c>
      <c r="H14663" t="s">
        <v>944</v>
      </c>
      <c r="I14663" t="s">
        <v>387</v>
      </c>
      <c r="J14663" t="s">
        <v>382</v>
      </c>
    </row>
    <row r="14664" spans="1:10" x14ac:dyDescent="0.25">
      <c r="A14664">
        <v>71904742</v>
      </c>
      <c r="B14664" t="s">
        <v>16862</v>
      </c>
      <c r="C14664" t="s">
        <v>2365</v>
      </c>
      <c r="D14664" t="s">
        <v>976</v>
      </c>
      <c r="E14664" t="s">
        <v>2366</v>
      </c>
      <c r="F14664" t="s">
        <v>16617</v>
      </c>
      <c r="G14664" t="s">
        <v>784</v>
      </c>
      <c r="H14664" t="s">
        <v>844</v>
      </c>
      <c r="I14664" t="s">
        <v>387</v>
      </c>
      <c r="J14664" t="s">
        <v>381</v>
      </c>
    </row>
    <row r="14665" spans="1:10" x14ac:dyDescent="0.25">
      <c r="A14665">
        <v>71904742</v>
      </c>
      <c r="B14665" t="s">
        <v>16863</v>
      </c>
      <c r="C14665" t="s">
        <v>1257</v>
      </c>
      <c r="D14665" t="s">
        <v>976</v>
      </c>
      <c r="E14665" t="s">
        <v>2366</v>
      </c>
      <c r="F14665" t="s">
        <v>16617</v>
      </c>
      <c r="G14665" t="s">
        <v>784</v>
      </c>
      <c r="H14665" t="s">
        <v>961</v>
      </c>
      <c r="I14665" t="s">
        <v>387</v>
      </c>
      <c r="J14665" t="s">
        <v>382</v>
      </c>
    </row>
    <row r="14666" spans="1:10" x14ac:dyDescent="0.25">
      <c r="A14666">
        <v>71904742</v>
      </c>
      <c r="B14666" t="s">
        <v>16864</v>
      </c>
      <c r="C14666" t="s">
        <v>1494</v>
      </c>
      <c r="D14666" t="s">
        <v>483</v>
      </c>
      <c r="E14666" t="s">
        <v>49</v>
      </c>
      <c r="F14666" t="s">
        <v>16617</v>
      </c>
      <c r="G14666" t="s">
        <v>784</v>
      </c>
      <c r="H14666" t="s">
        <v>1095</v>
      </c>
      <c r="I14666" t="s">
        <v>387</v>
      </c>
      <c r="J14666" t="s">
        <v>381</v>
      </c>
    </row>
    <row r="14667" spans="1:10" x14ac:dyDescent="0.25">
      <c r="A14667">
        <v>71904742</v>
      </c>
      <c r="B14667" t="s">
        <v>16865</v>
      </c>
      <c r="C14667" t="s">
        <v>1067</v>
      </c>
      <c r="D14667" t="s">
        <v>483</v>
      </c>
      <c r="E14667" t="s">
        <v>2371</v>
      </c>
      <c r="F14667" t="s">
        <v>16617</v>
      </c>
      <c r="G14667" t="s">
        <v>784</v>
      </c>
      <c r="H14667" t="s">
        <v>836</v>
      </c>
      <c r="I14667" t="s">
        <v>387</v>
      </c>
      <c r="J14667" t="s">
        <v>381</v>
      </c>
    </row>
    <row r="14668" spans="1:10" x14ac:dyDescent="0.25">
      <c r="A14668">
        <v>71904742</v>
      </c>
      <c r="B14668" t="s">
        <v>16866</v>
      </c>
      <c r="C14668" t="s">
        <v>2373</v>
      </c>
      <c r="D14668" t="s">
        <v>483</v>
      </c>
      <c r="E14668" t="s">
        <v>2374</v>
      </c>
      <c r="F14668" t="s">
        <v>16617</v>
      </c>
      <c r="G14668" t="s">
        <v>784</v>
      </c>
      <c r="H14668" t="s">
        <v>1424</v>
      </c>
      <c r="I14668" t="s">
        <v>387</v>
      </c>
      <c r="J14668" t="s">
        <v>381</v>
      </c>
    </row>
    <row r="14669" spans="1:10" x14ac:dyDescent="0.25">
      <c r="A14669">
        <v>71904742</v>
      </c>
      <c r="B14669" t="s">
        <v>16867</v>
      </c>
      <c r="C14669" t="s">
        <v>900</v>
      </c>
      <c r="D14669" t="s">
        <v>483</v>
      </c>
      <c r="E14669" t="s">
        <v>2376</v>
      </c>
      <c r="F14669" t="s">
        <v>16617</v>
      </c>
      <c r="G14669" t="s">
        <v>784</v>
      </c>
      <c r="H14669" t="s">
        <v>856</v>
      </c>
      <c r="I14669" t="s">
        <v>387</v>
      </c>
      <c r="J14669" t="s">
        <v>381</v>
      </c>
    </row>
    <row r="14670" spans="1:10" x14ac:dyDescent="0.25">
      <c r="A14670">
        <v>71904742</v>
      </c>
      <c r="B14670" t="s">
        <v>16868</v>
      </c>
      <c r="C14670" t="s">
        <v>1071</v>
      </c>
      <c r="D14670" t="s">
        <v>483</v>
      </c>
      <c r="E14670" t="s">
        <v>2378</v>
      </c>
      <c r="F14670" t="s">
        <v>16617</v>
      </c>
      <c r="G14670" t="s">
        <v>784</v>
      </c>
      <c r="H14670" t="s">
        <v>876</v>
      </c>
      <c r="I14670" t="s">
        <v>387</v>
      </c>
      <c r="J14670" t="s">
        <v>381</v>
      </c>
    </row>
    <row r="14671" spans="1:10" x14ac:dyDescent="0.25">
      <c r="A14671">
        <v>71904742</v>
      </c>
      <c r="B14671" t="s">
        <v>16869</v>
      </c>
      <c r="C14671" t="s">
        <v>2380</v>
      </c>
      <c r="D14671" t="s">
        <v>483</v>
      </c>
      <c r="E14671" t="s">
        <v>2381</v>
      </c>
      <c r="F14671" t="s">
        <v>16617</v>
      </c>
      <c r="G14671" t="s">
        <v>784</v>
      </c>
      <c r="H14671" t="s">
        <v>1051</v>
      </c>
      <c r="I14671" t="s">
        <v>387</v>
      </c>
      <c r="J14671" t="s">
        <v>381</v>
      </c>
    </row>
    <row r="14672" spans="1:10" x14ac:dyDescent="0.25">
      <c r="A14672">
        <v>71904742</v>
      </c>
      <c r="B14672" t="s">
        <v>16870</v>
      </c>
      <c r="C14672" t="s">
        <v>2383</v>
      </c>
      <c r="D14672" t="s">
        <v>483</v>
      </c>
      <c r="E14672" t="s">
        <v>2384</v>
      </c>
      <c r="F14672" t="s">
        <v>16617</v>
      </c>
      <c r="G14672" t="s">
        <v>784</v>
      </c>
      <c r="H14672" t="s">
        <v>888</v>
      </c>
      <c r="I14672" t="s">
        <v>387</v>
      </c>
      <c r="J14672" t="s">
        <v>382</v>
      </c>
    </row>
    <row r="14673" spans="1:10" x14ac:dyDescent="0.25">
      <c r="A14673">
        <v>71904742</v>
      </c>
      <c r="B14673" t="s">
        <v>16871</v>
      </c>
      <c r="C14673" t="s">
        <v>1003</v>
      </c>
      <c r="D14673" t="s">
        <v>483</v>
      </c>
      <c r="E14673" t="s">
        <v>2386</v>
      </c>
      <c r="F14673" t="s">
        <v>16617</v>
      </c>
      <c r="G14673" t="s">
        <v>784</v>
      </c>
      <c r="H14673" t="s">
        <v>872</v>
      </c>
      <c r="I14673" t="s">
        <v>387</v>
      </c>
      <c r="J14673" t="s">
        <v>381</v>
      </c>
    </row>
    <row r="14674" spans="1:10" x14ac:dyDescent="0.25">
      <c r="A14674">
        <v>71904742</v>
      </c>
      <c r="B14674" t="s">
        <v>16872</v>
      </c>
      <c r="C14674" t="s">
        <v>963</v>
      </c>
      <c r="D14674" t="s">
        <v>483</v>
      </c>
      <c r="E14674" t="s">
        <v>1241</v>
      </c>
      <c r="F14674" t="s">
        <v>16617</v>
      </c>
      <c r="G14674" t="s">
        <v>784</v>
      </c>
      <c r="H14674" t="s">
        <v>1120</v>
      </c>
      <c r="I14674" t="s">
        <v>387</v>
      </c>
      <c r="J14674" t="s">
        <v>381</v>
      </c>
    </row>
    <row r="14675" spans="1:10" x14ac:dyDescent="0.25">
      <c r="A14675">
        <v>71904742</v>
      </c>
      <c r="B14675" t="s">
        <v>16873</v>
      </c>
      <c r="C14675" t="s">
        <v>2189</v>
      </c>
      <c r="D14675" t="s">
        <v>483</v>
      </c>
      <c r="E14675" t="s">
        <v>1359</v>
      </c>
      <c r="F14675" t="s">
        <v>16617</v>
      </c>
      <c r="G14675" t="s">
        <v>784</v>
      </c>
      <c r="H14675" t="s">
        <v>1051</v>
      </c>
      <c r="I14675" t="s">
        <v>387</v>
      </c>
      <c r="J14675" t="s">
        <v>382</v>
      </c>
    </row>
    <row r="14676" spans="1:10" x14ac:dyDescent="0.25">
      <c r="A14676">
        <v>71904742</v>
      </c>
      <c r="B14676" t="s">
        <v>16874</v>
      </c>
      <c r="C14676" t="s">
        <v>1649</v>
      </c>
      <c r="D14676" t="s">
        <v>483</v>
      </c>
      <c r="E14676" t="s">
        <v>1205</v>
      </c>
      <c r="F14676" t="s">
        <v>16617</v>
      </c>
      <c r="G14676" t="s">
        <v>784</v>
      </c>
      <c r="H14676" t="s">
        <v>961</v>
      </c>
      <c r="I14676" t="s">
        <v>387</v>
      </c>
      <c r="J14676" t="s">
        <v>381</v>
      </c>
    </row>
    <row r="14677" spans="1:10" x14ac:dyDescent="0.25">
      <c r="A14677">
        <v>71904742</v>
      </c>
      <c r="B14677" t="s">
        <v>16875</v>
      </c>
      <c r="C14677" t="s">
        <v>1319</v>
      </c>
      <c r="D14677" t="s">
        <v>483</v>
      </c>
      <c r="E14677" t="s">
        <v>2148</v>
      </c>
      <c r="F14677" t="s">
        <v>16617</v>
      </c>
      <c r="G14677" t="s">
        <v>784</v>
      </c>
      <c r="H14677" t="s">
        <v>853</v>
      </c>
      <c r="I14677" t="s">
        <v>387</v>
      </c>
      <c r="J14677" t="s">
        <v>381</v>
      </c>
    </row>
    <row r="14678" spans="1:10" x14ac:dyDescent="0.25">
      <c r="A14678">
        <v>71904742</v>
      </c>
      <c r="B14678" t="s">
        <v>16876</v>
      </c>
      <c r="C14678" t="s">
        <v>900</v>
      </c>
      <c r="D14678" t="s">
        <v>483</v>
      </c>
      <c r="E14678" t="s">
        <v>2196</v>
      </c>
      <c r="F14678" t="s">
        <v>16617</v>
      </c>
      <c r="G14678" t="s">
        <v>784</v>
      </c>
      <c r="H14678" t="s">
        <v>888</v>
      </c>
      <c r="I14678" t="s">
        <v>387</v>
      </c>
      <c r="J14678" t="s">
        <v>381</v>
      </c>
    </row>
    <row r="14679" spans="1:10" x14ac:dyDescent="0.25">
      <c r="A14679">
        <v>71904742</v>
      </c>
      <c r="B14679" t="s">
        <v>16877</v>
      </c>
      <c r="C14679" t="s">
        <v>1710</v>
      </c>
      <c r="D14679" t="s">
        <v>483</v>
      </c>
      <c r="E14679" t="s">
        <v>1123</v>
      </c>
      <c r="F14679" t="s">
        <v>16617</v>
      </c>
      <c r="G14679" t="s">
        <v>784</v>
      </c>
      <c r="H14679" t="s">
        <v>817</v>
      </c>
      <c r="I14679" t="s">
        <v>387</v>
      </c>
      <c r="J14679" t="s">
        <v>382</v>
      </c>
    </row>
    <row r="14680" spans="1:10" x14ac:dyDescent="0.25">
      <c r="A14680">
        <v>71904742</v>
      </c>
      <c r="B14680" t="s">
        <v>16878</v>
      </c>
      <c r="C14680" t="s">
        <v>1299</v>
      </c>
      <c r="D14680" t="s">
        <v>1287</v>
      </c>
      <c r="E14680" t="s">
        <v>1300</v>
      </c>
      <c r="F14680" t="s">
        <v>16617</v>
      </c>
      <c r="G14680" t="s">
        <v>784</v>
      </c>
      <c r="H14680" t="s">
        <v>876</v>
      </c>
      <c r="I14680" t="s">
        <v>387</v>
      </c>
      <c r="J14680" t="s">
        <v>382</v>
      </c>
    </row>
    <row r="14681" spans="1:10" x14ac:dyDescent="0.25">
      <c r="A14681">
        <v>71904742</v>
      </c>
      <c r="B14681" t="s">
        <v>16879</v>
      </c>
      <c r="C14681" t="s">
        <v>1283</v>
      </c>
      <c r="D14681" t="s">
        <v>1284</v>
      </c>
      <c r="E14681" t="s">
        <v>1190</v>
      </c>
      <c r="F14681" t="s">
        <v>16617</v>
      </c>
      <c r="G14681" t="s">
        <v>784</v>
      </c>
      <c r="H14681" t="s">
        <v>1120</v>
      </c>
      <c r="I14681" t="s">
        <v>387</v>
      </c>
      <c r="J14681" t="s">
        <v>381</v>
      </c>
    </row>
    <row r="14682" spans="1:10" x14ac:dyDescent="0.25">
      <c r="A14682">
        <v>71904742</v>
      </c>
      <c r="B14682" t="s">
        <v>16880</v>
      </c>
      <c r="C14682" t="s">
        <v>1293</v>
      </c>
      <c r="D14682" t="s">
        <v>1294</v>
      </c>
      <c r="E14682" t="s">
        <v>1077</v>
      </c>
      <c r="F14682" t="s">
        <v>16617</v>
      </c>
      <c r="G14682" t="s">
        <v>784</v>
      </c>
      <c r="H14682" t="s">
        <v>917</v>
      </c>
      <c r="I14682" t="s">
        <v>387</v>
      </c>
      <c r="J14682" t="s">
        <v>381</v>
      </c>
    </row>
    <row r="14683" spans="1:10" x14ac:dyDescent="0.25">
      <c r="A14683">
        <v>71904742</v>
      </c>
      <c r="B14683" t="s">
        <v>16881</v>
      </c>
      <c r="C14683" t="s">
        <v>1286</v>
      </c>
      <c r="D14683" t="s">
        <v>1287</v>
      </c>
      <c r="E14683" t="s">
        <v>1288</v>
      </c>
      <c r="F14683" t="s">
        <v>16617</v>
      </c>
      <c r="G14683" t="s">
        <v>784</v>
      </c>
      <c r="H14683" t="s">
        <v>804</v>
      </c>
      <c r="I14683" t="s">
        <v>387</v>
      </c>
      <c r="J14683" t="s">
        <v>381</v>
      </c>
    </row>
    <row r="14684" spans="1:10" x14ac:dyDescent="0.25">
      <c r="A14684">
        <v>71904742</v>
      </c>
      <c r="B14684" t="s">
        <v>16882</v>
      </c>
      <c r="C14684" t="s">
        <v>1228</v>
      </c>
      <c r="D14684" t="s">
        <v>1287</v>
      </c>
      <c r="E14684" t="s">
        <v>1302</v>
      </c>
      <c r="F14684" t="s">
        <v>16617</v>
      </c>
      <c r="G14684" t="s">
        <v>784</v>
      </c>
      <c r="H14684" t="s">
        <v>1027</v>
      </c>
      <c r="I14684" t="s">
        <v>387</v>
      </c>
      <c r="J14684" t="s">
        <v>381</v>
      </c>
    </row>
    <row r="14685" spans="1:10" x14ac:dyDescent="0.25">
      <c r="A14685">
        <v>71904742</v>
      </c>
      <c r="B14685" t="s">
        <v>16883</v>
      </c>
      <c r="C14685" t="s">
        <v>1086</v>
      </c>
      <c r="D14685" t="s">
        <v>1304</v>
      </c>
      <c r="E14685" t="s">
        <v>1042</v>
      </c>
      <c r="F14685" t="s">
        <v>16617</v>
      </c>
      <c r="G14685" t="s">
        <v>784</v>
      </c>
      <c r="H14685" t="s">
        <v>864</v>
      </c>
      <c r="I14685" t="s">
        <v>387</v>
      </c>
      <c r="J14685" t="s">
        <v>381</v>
      </c>
    </row>
    <row r="14686" spans="1:10" x14ac:dyDescent="0.25">
      <c r="A14686">
        <v>71904742</v>
      </c>
      <c r="B14686" t="s">
        <v>16884</v>
      </c>
      <c r="C14686" t="s">
        <v>1086</v>
      </c>
      <c r="D14686" t="s">
        <v>1079</v>
      </c>
      <c r="E14686" t="s">
        <v>1087</v>
      </c>
      <c r="F14686" t="s">
        <v>16617</v>
      </c>
      <c r="G14686" t="s">
        <v>784</v>
      </c>
      <c r="H14686" t="s">
        <v>836</v>
      </c>
      <c r="I14686" t="s">
        <v>387</v>
      </c>
      <c r="J14686" t="s">
        <v>381</v>
      </c>
    </row>
    <row r="14687" spans="1:10" x14ac:dyDescent="0.25">
      <c r="A14687">
        <v>71904742</v>
      </c>
      <c r="B14687" t="s">
        <v>16885</v>
      </c>
      <c r="C14687" t="s">
        <v>978</v>
      </c>
      <c r="D14687" t="s">
        <v>1079</v>
      </c>
      <c r="E14687" t="s">
        <v>798</v>
      </c>
      <c r="F14687" t="s">
        <v>16617</v>
      </c>
      <c r="G14687" t="s">
        <v>784</v>
      </c>
      <c r="H14687" t="s">
        <v>973</v>
      </c>
      <c r="I14687" t="s">
        <v>387</v>
      </c>
      <c r="J14687" t="s">
        <v>381</v>
      </c>
    </row>
    <row r="14688" spans="1:10" x14ac:dyDescent="0.25">
      <c r="A14688">
        <v>71904742</v>
      </c>
      <c r="B14688" t="s">
        <v>16886</v>
      </c>
      <c r="C14688" t="s">
        <v>1053</v>
      </c>
      <c r="D14688" t="s">
        <v>1079</v>
      </c>
      <c r="E14688" t="s">
        <v>798</v>
      </c>
      <c r="F14688" t="s">
        <v>16617</v>
      </c>
      <c r="G14688" t="s">
        <v>784</v>
      </c>
      <c r="H14688" t="s">
        <v>944</v>
      </c>
      <c r="I14688" t="s">
        <v>387</v>
      </c>
      <c r="J14688" t="s">
        <v>381</v>
      </c>
    </row>
    <row r="14689" spans="1:10" x14ac:dyDescent="0.25">
      <c r="A14689">
        <v>71904742</v>
      </c>
      <c r="B14689" t="s">
        <v>16887</v>
      </c>
      <c r="C14689" t="s">
        <v>1091</v>
      </c>
      <c r="D14689" t="s">
        <v>1079</v>
      </c>
      <c r="E14689" t="s">
        <v>1092</v>
      </c>
      <c r="F14689" t="s">
        <v>16617</v>
      </c>
      <c r="G14689" t="s">
        <v>784</v>
      </c>
      <c r="H14689" t="s">
        <v>938</v>
      </c>
      <c r="I14689" t="s">
        <v>387</v>
      </c>
      <c r="J14689" t="s">
        <v>381</v>
      </c>
    </row>
    <row r="14690" spans="1:10" x14ac:dyDescent="0.25">
      <c r="A14690">
        <v>71904742</v>
      </c>
      <c r="B14690" t="s">
        <v>16888</v>
      </c>
      <c r="C14690" t="s">
        <v>1094</v>
      </c>
      <c r="D14690" t="s">
        <v>1079</v>
      </c>
      <c r="E14690" t="s">
        <v>937</v>
      </c>
      <c r="F14690" t="s">
        <v>16617</v>
      </c>
      <c r="G14690" t="s">
        <v>784</v>
      </c>
      <c r="H14690" t="s">
        <v>1095</v>
      </c>
      <c r="I14690" t="s">
        <v>387</v>
      </c>
      <c r="J14690" t="s">
        <v>382</v>
      </c>
    </row>
    <row r="14691" spans="1:10" x14ac:dyDescent="0.25">
      <c r="A14691">
        <v>71904742</v>
      </c>
      <c r="B14691" t="s">
        <v>16889</v>
      </c>
      <c r="C14691" t="s">
        <v>1097</v>
      </c>
      <c r="D14691" t="s">
        <v>1079</v>
      </c>
      <c r="E14691" t="s">
        <v>1098</v>
      </c>
      <c r="F14691" t="s">
        <v>16617</v>
      </c>
      <c r="G14691" t="s">
        <v>784</v>
      </c>
      <c r="H14691" t="s">
        <v>898</v>
      </c>
      <c r="I14691" t="s">
        <v>387</v>
      </c>
      <c r="J14691" t="s">
        <v>381</v>
      </c>
    </row>
    <row r="14692" spans="1:10" x14ac:dyDescent="0.25">
      <c r="A14692">
        <v>71904742</v>
      </c>
      <c r="B14692" t="s">
        <v>16890</v>
      </c>
      <c r="C14692" t="s">
        <v>1100</v>
      </c>
      <c r="D14692" t="s">
        <v>1079</v>
      </c>
      <c r="E14692" t="s">
        <v>1101</v>
      </c>
      <c r="F14692" t="s">
        <v>16617</v>
      </c>
      <c r="G14692" t="s">
        <v>784</v>
      </c>
      <c r="H14692" t="s">
        <v>856</v>
      </c>
      <c r="I14692" t="s">
        <v>387</v>
      </c>
      <c r="J14692" t="s">
        <v>381</v>
      </c>
    </row>
    <row r="14693" spans="1:10" x14ac:dyDescent="0.25">
      <c r="A14693">
        <v>71904742</v>
      </c>
      <c r="B14693" t="s">
        <v>16891</v>
      </c>
      <c r="C14693" t="s">
        <v>1053</v>
      </c>
      <c r="D14693" t="s">
        <v>1103</v>
      </c>
      <c r="E14693" t="s">
        <v>483</v>
      </c>
      <c r="F14693" t="s">
        <v>16617</v>
      </c>
      <c r="G14693" t="s">
        <v>784</v>
      </c>
      <c r="H14693" t="s">
        <v>938</v>
      </c>
      <c r="I14693" t="s">
        <v>387</v>
      </c>
      <c r="J14693" t="s">
        <v>381</v>
      </c>
    </row>
    <row r="14694" spans="1:10" x14ac:dyDescent="0.25">
      <c r="A14694">
        <v>71904742</v>
      </c>
      <c r="B14694" t="s">
        <v>16892</v>
      </c>
      <c r="C14694" t="s">
        <v>1105</v>
      </c>
      <c r="D14694" t="s">
        <v>1103</v>
      </c>
      <c r="E14694" t="s">
        <v>1042</v>
      </c>
      <c r="F14694" t="s">
        <v>16617</v>
      </c>
      <c r="G14694" t="s">
        <v>784</v>
      </c>
      <c r="H14694" t="s">
        <v>1753</v>
      </c>
      <c r="I14694" t="s">
        <v>387</v>
      </c>
      <c r="J14694" t="s">
        <v>381</v>
      </c>
    </row>
    <row r="14695" spans="1:10" x14ac:dyDescent="0.25">
      <c r="A14695">
        <v>71904742</v>
      </c>
      <c r="B14695" t="s">
        <v>16893</v>
      </c>
      <c r="C14695" t="s">
        <v>1108</v>
      </c>
      <c r="D14695" t="s">
        <v>1103</v>
      </c>
      <c r="E14695" t="s">
        <v>811</v>
      </c>
      <c r="F14695" t="s">
        <v>16617</v>
      </c>
      <c r="G14695" t="s">
        <v>784</v>
      </c>
      <c r="H14695" t="s">
        <v>979</v>
      </c>
      <c r="I14695" t="s">
        <v>387</v>
      </c>
      <c r="J14695" t="s">
        <v>382</v>
      </c>
    </row>
    <row r="14696" spans="1:10" x14ac:dyDescent="0.25">
      <c r="A14696">
        <v>71904742</v>
      </c>
      <c r="B14696" t="s">
        <v>16894</v>
      </c>
      <c r="C14696" t="s">
        <v>1110</v>
      </c>
      <c r="D14696" t="s">
        <v>839</v>
      </c>
      <c r="E14696" t="s">
        <v>871</v>
      </c>
      <c r="F14696" t="s">
        <v>16617</v>
      </c>
      <c r="G14696" t="s">
        <v>784</v>
      </c>
      <c r="H14696" t="s">
        <v>800</v>
      </c>
      <c r="I14696" t="s">
        <v>387</v>
      </c>
      <c r="J14696" t="s">
        <v>381</v>
      </c>
    </row>
    <row r="14697" spans="1:10" x14ac:dyDescent="0.25">
      <c r="A14697">
        <v>71904742</v>
      </c>
      <c r="B14697" t="s">
        <v>16895</v>
      </c>
      <c r="C14697" t="s">
        <v>3346</v>
      </c>
      <c r="D14697" t="s">
        <v>983</v>
      </c>
      <c r="E14697" t="s">
        <v>1291</v>
      </c>
      <c r="F14697" t="s">
        <v>16617</v>
      </c>
      <c r="G14697" t="s">
        <v>784</v>
      </c>
      <c r="H14697" t="s">
        <v>1051</v>
      </c>
      <c r="I14697" t="s">
        <v>387</v>
      </c>
      <c r="J14697" t="s">
        <v>381</v>
      </c>
    </row>
    <row r="14698" spans="1:10" x14ac:dyDescent="0.25">
      <c r="A14698">
        <v>71904742</v>
      </c>
      <c r="B14698" t="s">
        <v>16896</v>
      </c>
      <c r="C14698" t="s">
        <v>893</v>
      </c>
      <c r="D14698" t="s">
        <v>983</v>
      </c>
      <c r="E14698" t="s">
        <v>3341</v>
      </c>
      <c r="F14698" t="s">
        <v>16617</v>
      </c>
      <c r="G14698" t="s">
        <v>784</v>
      </c>
      <c r="H14698" t="s">
        <v>876</v>
      </c>
      <c r="I14698" t="s">
        <v>387</v>
      </c>
      <c r="J14698" t="s">
        <v>381</v>
      </c>
    </row>
    <row r="14699" spans="1:10" x14ac:dyDescent="0.25">
      <c r="A14699">
        <v>71904742</v>
      </c>
      <c r="B14699" t="s">
        <v>16897</v>
      </c>
      <c r="C14699" t="s">
        <v>1332</v>
      </c>
      <c r="D14699" t="s">
        <v>983</v>
      </c>
      <c r="E14699" t="s">
        <v>1126</v>
      </c>
      <c r="F14699" t="s">
        <v>16617</v>
      </c>
      <c r="G14699" t="s">
        <v>784</v>
      </c>
      <c r="H14699" t="s">
        <v>917</v>
      </c>
      <c r="I14699" t="s">
        <v>387</v>
      </c>
      <c r="J14699" t="s">
        <v>381</v>
      </c>
    </row>
    <row r="14700" spans="1:10" x14ac:dyDescent="0.25">
      <c r="A14700">
        <v>71904742</v>
      </c>
      <c r="B14700" t="s">
        <v>16898</v>
      </c>
      <c r="C14700" t="s">
        <v>2859</v>
      </c>
      <c r="D14700" t="s">
        <v>983</v>
      </c>
      <c r="E14700" t="s">
        <v>998</v>
      </c>
      <c r="F14700" t="s">
        <v>16617</v>
      </c>
      <c r="G14700" t="s">
        <v>784</v>
      </c>
      <c r="H14700" t="s">
        <v>791</v>
      </c>
      <c r="I14700" t="s">
        <v>387</v>
      </c>
      <c r="J14700" t="s">
        <v>381</v>
      </c>
    </row>
    <row r="14701" spans="1:10" x14ac:dyDescent="0.25">
      <c r="A14701">
        <v>71904742</v>
      </c>
      <c r="B14701" t="s">
        <v>16899</v>
      </c>
      <c r="C14701" t="s">
        <v>1026</v>
      </c>
      <c r="D14701" t="s">
        <v>983</v>
      </c>
      <c r="E14701" t="s">
        <v>3348</v>
      </c>
      <c r="F14701" t="s">
        <v>16617</v>
      </c>
      <c r="G14701" t="s">
        <v>784</v>
      </c>
      <c r="H14701" t="s">
        <v>1120</v>
      </c>
      <c r="I14701" t="s">
        <v>387</v>
      </c>
      <c r="J14701" t="s">
        <v>381</v>
      </c>
    </row>
    <row r="14702" spans="1:10" x14ac:dyDescent="0.25">
      <c r="A14702">
        <v>71904742</v>
      </c>
      <c r="B14702" t="s">
        <v>16900</v>
      </c>
      <c r="C14702" t="s">
        <v>3350</v>
      </c>
      <c r="D14702" t="s">
        <v>983</v>
      </c>
      <c r="E14702" t="s">
        <v>3351</v>
      </c>
      <c r="F14702" t="s">
        <v>16617</v>
      </c>
      <c r="G14702" t="s">
        <v>784</v>
      </c>
      <c r="H14702" t="s">
        <v>853</v>
      </c>
      <c r="I14702" t="s">
        <v>387</v>
      </c>
      <c r="J14702" t="s">
        <v>381</v>
      </c>
    </row>
    <row r="14703" spans="1:10" x14ac:dyDescent="0.25">
      <c r="A14703">
        <v>71904742</v>
      </c>
      <c r="B14703" t="s">
        <v>16901</v>
      </c>
      <c r="C14703" t="s">
        <v>835</v>
      </c>
      <c r="D14703" t="s">
        <v>983</v>
      </c>
      <c r="E14703" t="s">
        <v>1861</v>
      </c>
      <c r="F14703" t="s">
        <v>16617</v>
      </c>
      <c r="G14703" t="s">
        <v>784</v>
      </c>
      <c r="H14703" t="s">
        <v>880</v>
      </c>
      <c r="I14703" t="s">
        <v>387</v>
      </c>
      <c r="J14703" t="s">
        <v>382</v>
      </c>
    </row>
    <row r="14704" spans="1:10" x14ac:dyDescent="0.25">
      <c r="A14704">
        <v>71904742</v>
      </c>
      <c r="B14704" t="s">
        <v>16902</v>
      </c>
      <c r="C14704" t="s">
        <v>3354</v>
      </c>
      <c r="D14704" t="s">
        <v>983</v>
      </c>
      <c r="E14704" t="s">
        <v>1861</v>
      </c>
      <c r="F14704" t="s">
        <v>16617</v>
      </c>
      <c r="G14704" t="s">
        <v>784</v>
      </c>
      <c r="H14704" t="s">
        <v>948</v>
      </c>
      <c r="I14704" t="s">
        <v>387</v>
      </c>
      <c r="J14704" t="s">
        <v>381</v>
      </c>
    </row>
    <row r="14705" spans="1:10" x14ac:dyDescent="0.25">
      <c r="A14705">
        <v>71904742</v>
      </c>
      <c r="B14705" t="s">
        <v>16903</v>
      </c>
      <c r="C14705" t="s">
        <v>946</v>
      </c>
      <c r="D14705" t="s">
        <v>983</v>
      </c>
      <c r="E14705" t="s">
        <v>1861</v>
      </c>
      <c r="F14705" t="s">
        <v>16617</v>
      </c>
      <c r="G14705" t="s">
        <v>784</v>
      </c>
      <c r="H14705" t="s">
        <v>948</v>
      </c>
      <c r="I14705" t="s">
        <v>387</v>
      </c>
      <c r="J14705" t="s">
        <v>382</v>
      </c>
    </row>
    <row r="14706" spans="1:10" x14ac:dyDescent="0.25">
      <c r="A14706">
        <v>71904742</v>
      </c>
      <c r="B14706" t="s">
        <v>16904</v>
      </c>
      <c r="C14706" t="s">
        <v>1293</v>
      </c>
      <c r="D14706" t="s">
        <v>983</v>
      </c>
      <c r="E14706" t="s">
        <v>1861</v>
      </c>
      <c r="F14706" t="s">
        <v>16617</v>
      </c>
      <c r="G14706" t="s">
        <v>784</v>
      </c>
      <c r="H14706" t="s">
        <v>1089</v>
      </c>
      <c r="I14706" t="s">
        <v>387</v>
      </c>
      <c r="J14706" t="s">
        <v>381</v>
      </c>
    </row>
    <row r="14707" spans="1:10" x14ac:dyDescent="0.25">
      <c r="A14707">
        <v>71904742</v>
      </c>
      <c r="B14707" t="s">
        <v>16905</v>
      </c>
      <c r="C14707" t="s">
        <v>2413</v>
      </c>
      <c r="D14707" t="s">
        <v>983</v>
      </c>
      <c r="E14707" t="s">
        <v>1234</v>
      </c>
      <c r="F14707" t="s">
        <v>16617</v>
      </c>
      <c r="G14707" t="s">
        <v>784</v>
      </c>
      <c r="H14707" t="s">
        <v>938</v>
      </c>
      <c r="I14707" t="s">
        <v>387</v>
      </c>
      <c r="J14707" t="s">
        <v>381</v>
      </c>
    </row>
    <row r="14708" spans="1:10" x14ac:dyDescent="0.25">
      <c r="A14708">
        <v>71904742</v>
      </c>
      <c r="B14708" t="s">
        <v>16906</v>
      </c>
      <c r="C14708" t="s">
        <v>1273</v>
      </c>
      <c r="D14708" t="s">
        <v>983</v>
      </c>
      <c r="E14708" t="s">
        <v>2437</v>
      </c>
      <c r="F14708" t="s">
        <v>16617</v>
      </c>
      <c r="G14708" t="s">
        <v>784</v>
      </c>
      <c r="H14708" t="s">
        <v>844</v>
      </c>
      <c r="I14708" t="s">
        <v>387</v>
      </c>
      <c r="J14708" t="s">
        <v>381</v>
      </c>
    </row>
    <row r="14709" spans="1:10" x14ac:dyDescent="0.25">
      <c r="A14709">
        <v>71904742</v>
      </c>
      <c r="B14709" t="s">
        <v>16907</v>
      </c>
      <c r="C14709" t="s">
        <v>2719</v>
      </c>
      <c r="D14709" t="s">
        <v>3195</v>
      </c>
      <c r="E14709" t="s">
        <v>1356</v>
      </c>
      <c r="F14709" t="s">
        <v>16617</v>
      </c>
      <c r="G14709" t="s">
        <v>784</v>
      </c>
      <c r="H14709" t="s">
        <v>880</v>
      </c>
      <c r="I14709" t="s">
        <v>387</v>
      </c>
      <c r="J14709" t="s">
        <v>381</v>
      </c>
    </row>
    <row r="14710" spans="1:10" x14ac:dyDescent="0.25">
      <c r="A14710">
        <v>71904742</v>
      </c>
      <c r="B14710" t="s">
        <v>16908</v>
      </c>
      <c r="C14710" t="s">
        <v>2695</v>
      </c>
      <c r="D14710" t="s">
        <v>2697</v>
      </c>
      <c r="E14710" t="s">
        <v>3197</v>
      </c>
      <c r="F14710" t="s">
        <v>16617</v>
      </c>
      <c r="G14710" t="s">
        <v>784</v>
      </c>
      <c r="H14710" t="s">
        <v>973</v>
      </c>
      <c r="I14710" t="s">
        <v>387</v>
      </c>
      <c r="J14710" t="s">
        <v>382</v>
      </c>
    </row>
    <row r="14711" spans="1:10" x14ac:dyDescent="0.25">
      <c r="A14711">
        <v>71904742</v>
      </c>
      <c r="B14711" t="s">
        <v>16909</v>
      </c>
      <c r="C14711" t="s">
        <v>1338</v>
      </c>
      <c r="D14711" t="s">
        <v>1619</v>
      </c>
      <c r="E14711" t="s">
        <v>967</v>
      </c>
      <c r="F14711" t="s">
        <v>16617</v>
      </c>
      <c r="G14711" t="s">
        <v>784</v>
      </c>
      <c r="H14711" t="s">
        <v>856</v>
      </c>
      <c r="I14711" t="s">
        <v>387</v>
      </c>
      <c r="J14711" t="s">
        <v>381</v>
      </c>
    </row>
    <row r="14712" spans="1:10" x14ac:dyDescent="0.25">
      <c r="A14712">
        <v>71904742</v>
      </c>
      <c r="B14712" t="s">
        <v>16910</v>
      </c>
      <c r="C14712" t="s">
        <v>1622</v>
      </c>
      <c r="D14712" t="s">
        <v>1619</v>
      </c>
      <c r="E14712" t="s">
        <v>1623</v>
      </c>
      <c r="F14712" t="s">
        <v>16617</v>
      </c>
      <c r="G14712" t="s">
        <v>784</v>
      </c>
      <c r="H14712" t="s">
        <v>1753</v>
      </c>
      <c r="I14712" t="s">
        <v>387</v>
      </c>
      <c r="J14712" t="s">
        <v>381</v>
      </c>
    </row>
    <row r="14713" spans="1:10" x14ac:dyDescent="0.25">
      <c r="A14713">
        <v>71904742</v>
      </c>
      <c r="B14713" t="s">
        <v>16911</v>
      </c>
      <c r="C14713" t="s">
        <v>1625</v>
      </c>
      <c r="D14713" t="s">
        <v>1619</v>
      </c>
      <c r="E14713" t="s">
        <v>1626</v>
      </c>
      <c r="F14713" t="s">
        <v>16617</v>
      </c>
      <c r="G14713" t="s">
        <v>784</v>
      </c>
      <c r="H14713" t="s">
        <v>864</v>
      </c>
      <c r="I14713" t="s">
        <v>387</v>
      </c>
      <c r="J14713" t="s">
        <v>382</v>
      </c>
    </row>
    <row r="14714" spans="1:10" x14ac:dyDescent="0.25">
      <c r="A14714">
        <v>71904742</v>
      </c>
      <c r="B14714" t="s">
        <v>16912</v>
      </c>
      <c r="C14714" t="s">
        <v>1381</v>
      </c>
      <c r="D14714" t="s">
        <v>1374</v>
      </c>
      <c r="E14714" t="s">
        <v>1302</v>
      </c>
      <c r="F14714" t="s">
        <v>16617</v>
      </c>
      <c r="G14714" t="s">
        <v>784</v>
      </c>
      <c r="H14714" t="s">
        <v>1021</v>
      </c>
      <c r="I14714" t="s">
        <v>387</v>
      </c>
      <c r="J14714" t="s">
        <v>382</v>
      </c>
    </row>
    <row r="14715" spans="1:10" x14ac:dyDescent="0.25">
      <c r="A14715">
        <v>71904742</v>
      </c>
      <c r="B14715" t="s">
        <v>16913</v>
      </c>
      <c r="C14715" t="s">
        <v>1110</v>
      </c>
      <c r="D14715" t="s">
        <v>1246</v>
      </c>
      <c r="E14715" t="s">
        <v>870</v>
      </c>
      <c r="F14715" t="s">
        <v>16617</v>
      </c>
      <c r="G14715" t="s">
        <v>784</v>
      </c>
      <c r="H14715" t="s">
        <v>880</v>
      </c>
      <c r="I14715" t="s">
        <v>387</v>
      </c>
      <c r="J14715" t="s">
        <v>381</v>
      </c>
    </row>
    <row r="14716" spans="1:10" x14ac:dyDescent="0.25">
      <c r="A14716">
        <v>71904742</v>
      </c>
      <c r="B14716" t="s">
        <v>16914</v>
      </c>
      <c r="C14716" t="s">
        <v>1325</v>
      </c>
      <c r="D14716" t="s">
        <v>1374</v>
      </c>
      <c r="E14716" t="s">
        <v>1377</v>
      </c>
      <c r="F14716" t="s">
        <v>16617</v>
      </c>
      <c r="G14716" t="s">
        <v>784</v>
      </c>
      <c r="H14716" t="s">
        <v>1323</v>
      </c>
      <c r="I14716" t="s">
        <v>387</v>
      </c>
      <c r="J14716" t="s">
        <v>381</v>
      </c>
    </row>
    <row r="14717" spans="1:10" x14ac:dyDescent="0.25">
      <c r="A14717">
        <v>71904742</v>
      </c>
      <c r="B14717" t="s">
        <v>16915</v>
      </c>
      <c r="C14717" t="s">
        <v>1373</v>
      </c>
      <c r="D14717" t="s">
        <v>1374</v>
      </c>
      <c r="E14717" t="s">
        <v>1302</v>
      </c>
      <c r="F14717" t="s">
        <v>16617</v>
      </c>
      <c r="G14717" t="s">
        <v>784</v>
      </c>
      <c r="H14717" t="s">
        <v>948</v>
      </c>
      <c r="I14717" t="s">
        <v>387</v>
      </c>
      <c r="J14717" t="s">
        <v>382</v>
      </c>
    </row>
    <row r="14718" spans="1:10" x14ac:dyDescent="0.25">
      <c r="A14718">
        <v>71904742</v>
      </c>
      <c r="B14718" t="s">
        <v>16916</v>
      </c>
      <c r="C14718" t="s">
        <v>1383</v>
      </c>
      <c r="D14718" t="s">
        <v>1374</v>
      </c>
      <c r="E14718" t="s">
        <v>1302</v>
      </c>
      <c r="F14718" t="s">
        <v>16617</v>
      </c>
      <c r="G14718" t="s">
        <v>784</v>
      </c>
      <c r="H14718" t="s">
        <v>856</v>
      </c>
      <c r="I14718" t="s">
        <v>387</v>
      </c>
      <c r="J14718" t="s">
        <v>382</v>
      </c>
    </row>
    <row r="14719" spans="1:10" x14ac:dyDescent="0.25">
      <c r="A14719">
        <v>71904742</v>
      </c>
      <c r="B14719" t="s">
        <v>16917</v>
      </c>
      <c r="C14719" t="s">
        <v>1385</v>
      </c>
      <c r="D14719" t="s">
        <v>1374</v>
      </c>
      <c r="E14719" t="s">
        <v>1302</v>
      </c>
      <c r="F14719" t="s">
        <v>16617</v>
      </c>
      <c r="G14719" t="s">
        <v>784</v>
      </c>
      <c r="H14719" t="s">
        <v>1156</v>
      </c>
      <c r="I14719" t="s">
        <v>387</v>
      </c>
      <c r="J14719" t="s">
        <v>381</v>
      </c>
    </row>
    <row r="14720" spans="1:10" x14ac:dyDescent="0.25">
      <c r="A14720">
        <v>71904742</v>
      </c>
      <c r="B14720" t="s">
        <v>16918</v>
      </c>
      <c r="C14720" t="s">
        <v>1387</v>
      </c>
      <c r="D14720" t="s">
        <v>1374</v>
      </c>
      <c r="E14720" t="s">
        <v>1302</v>
      </c>
      <c r="F14720" t="s">
        <v>16617</v>
      </c>
      <c r="G14720" t="s">
        <v>784</v>
      </c>
      <c r="H14720" t="s">
        <v>844</v>
      </c>
      <c r="I14720" t="s">
        <v>387</v>
      </c>
      <c r="J14720" t="s">
        <v>381</v>
      </c>
    </row>
    <row r="14721" spans="1:10" x14ac:dyDescent="0.25">
      <c r="A14721">
        <v>71904742</v>
      </c>
      <c r="B14721" t="s">
        <v>16919</v>
      </c>
      <c r="C14721" t="s">
        <v>1186</v>
      </c>
      <c r="D14721" t="s">
        <v>1169</v>
      </c>
      <c r="E14721" t="s">
        <v>1173</v>
      </c>
      <c r="F14721" t="s">
        <v>16617</v>
      </c>
      <c r="G14721" t="s">
        <v>784</v>
      </c>
      <c r="H14721" t="s">
        <v>988</v>
      </c>
      <c r="I14721" t="s">
        <v>387</v>
      </c>
      <c r="J14721" t="s">
        <v>381</v>
      </c>
    </row>
    <row r="14722" spans="1:10" x14ac:dyDescent="0.25">
      <c r="A14722">
        <v>71904742</v>
      </c>
      <c r="B14722" t="s">
        <v>16920</v>
      </c>
      <c r="C14722" t="s">
        <v>1172</v>
      </c>
      <c r="D14722" t="s">
        <v>1169</v>
      </c>
      <c r="E14722" t="s">
        <v>1173</v>
      </c>
      <c r="F14722" t="s">
        <v>16617</v>
      </c>
      <c r="G14722" t="s">
        <v>784</v>
      </c>
      <c r="H14722" t="s">
        <v>1156</v>
      </c>
      <c r="I14722" t="s">
        <v>387</v>
      </c>
      <c r="J14722" t="s">
        <v>382</v>
      </c>
    </row>
    <row r="14723" spans="1:10" x14ac:dyDescent="0.25">
      <c r="A14723">
        <v>71904742</v>
      </c>
      <c r="B14723" t="s">
        <v>16921</v>
      </c>
      <c r="C14723" t="s">
        <v>1175</v>
      </c>
      <c r="D14723" t="s">
        <v>1169</v>
      </c>
      <c r="E14723" t="s">
        <v>1176</v>
      </c>
      <c r="F14723" t="s">
        <v>16617</v>
      </c>
      <c r="G14723" t="s">
        <v>784</v>
      </c>
      <c r="H14723" t="s">
        <v>1031</v>
      </c>
      <c r="I14723" t="s">
        <v>387</v>
      </c>
      <c r="J14723" t="s">
        <v>381</v>
      </c>
    </row>
    <row r="14724" spans="1:10" x14ac:dyDescent="0.25">
      <c r="A14724">
        <v>71904742</v>
      </c>
      <c r="B14724" t="s">
        <v>16922</v>
      </c>
      <c r="C14724" t="s">
        <v>1178</v>
      </c>
      <c r="D14724" t="s">
        <v>1169</v>
      </c>
      <c r="E14724" t="s">
        <v>1170</v>
      </c>
      <c r="F14724" t="s">
        <v>16617</v>
      </c>
      <c r="G14724" t="s">
        <v>784</v>
      </c>
      <c r="H14724" t="s">
        <v>938</v>
      </c>
      <c r="I14724" t="s">
        <v>387</v>
      </c>
      <c r="J14724" t="s">
        <v>381</v>
      </c>
    </row>
    <row r="14725" spans="1:10" x14ac:dyDescent="0.25">
      <c r="A14725">
        <v>71904742</v>
      </c>
      <c r="B14725" t="s">
        <v>16923</v>
      </c>
      <c r="C14725" t="s">
        <v>1168</v>
      </c>
      <c r="D14725" t="s">
        <v>1169</v>
      </c>
      <c r="E14725" t="s">
        <v>1170</v>
      </c>
      <c r="F14725" t="s">
        <v>16617</v>
      </c>
      <c r="G14725" t="s">
        <v>784</v>
      </c>
      <c r="H14725" t="s">
        <v>808</v>
      </c>
      <c r="I14725" t="s">
        <v>387</v>
      </c>
      <c r="J14725" t="s">
        <v>381</v>
      </c>
    </row>
    <row r="14726" spans="1:10" x14ac:dyDescent="0.25">
      <c r="A14726">
        <v>71904742</v>
      </c>
      <c r="B14726" t="s">
        <v>16924</v>
      </c>
      <c r="C14726" t="s">
        <v>1180</v>
      </c>
      <c r="D14726" t="s">
        <v>1169</v>
      </c>
      <c r="E14726" t="s">
        <v>1181</v>
      </c>
      <c r="F14726" t="s">
        <v>16617</v>
      </c>
      <c r="G14726" t="s">
        <v>784</v>
      </c>
      <c r="H14726" t="s">
        <v>948</v>
      </c>
      <c r="I14726" t="s">
        <v>387</v>
      </c>
      <c r="J14726" t="s">
        <v>381</v>
      </c>
    </row>
    <row r="14727" spans="1:10" x14ac:dyDescent="0.25">
      <c r="A14727">
        <v>71904742</v>
      </c>
      <c r="B14727" t="s">
        <v>16925</v>
      </c>
      <c r="C14727" t="s">
        <v>1188</v>
      </c>
      <c r="D14727" t="s">
        <v>1189</v>
      </c>
      <c r="E14727" t="s">
        <v>1190</v>
      </c>
      <c r="F14727" t="s">
        <v>16617</v>
      </c>
      <c r="G14727" t="s">
        <v>784</v>
      </c>
      <c r="H14727" t="s">
        <v>1069</v>
      </c>
      <c r="I14727" t="s">
        <v>387</v>
      </c>
      <c r="J14727" t="s">
        <v>382</v>
      </c>
    </row>
    <row r="14728" spans="1:10" x14ac:dyDescent="0.25">
      <c r="A14728">
        <v>71904742</v>
      </c>
      <c r="B14728" t="s">
        <v>16926</v>
      </c>
      <c r="C14728" t="s">
        <v>1192</v>
      </c>
      <c r="D14728" t="s">
        <v>1176</v>
      </c>
      <c r="E14728" t="s">
        <v>1193</v>
      </c>
      <c r="F14728" t="s">
        <v>16617</v>
      </c>
      <c r="G14728" t="s">
        <v>784</v>
      </c>
      <c r="H14728" t="s">
        <v>872</v>
      </c>
      <c r="I14728" t="s">
        <v>387</v>
      </c>
      <c r="J14728" t="s">
        <v>381</v>
      </c>
    </row>
    <row r="14729" spans="1:10" x14ac:dyDescent="0.25">
      <c r="A14729">
        <v>71904742</v>
      </c>
      <c r="B14729" t="s">
        <v>16927</v>
      </c>
      <c r="C14729" t="s">
        <v>1199</v>
      </c>
      <c r="D14729" t="s">
        <v>1195</v>
      </c>
      <c r="E14729" t="s">
        <v>1200</v>
      </c>
      <c r="F14729" t="s">
        <v>16617</v>
      </c>
      <c r="G14729" t="s">
        <v>784</v>
      </c>
      <c r="H14729" t="s">
        <v>1031</v>
      </c>
      <c r="I14729" t="s">
        <v>387</v>
      </c>
      <c r="J14729" t="s">
        <v>382</v>
      </c>
    </row>
    <row r="14730" spans="1:10" x14ac:dyDescent="0.25">
      <c r="A14730">
        <v>71904742</v>
      </c>
      <c r="B14730" t="s">
        <v>16928</v>
      </c>
      <c r="C14730" t="s">
        <v>1207</v>
      </c>
      <c r="D14730" t="s">
        <v>1208</v>
      </c>
      <c r="E14730" t="s">
        <v>483</v>
      </c>
      <c r="F14730" t="s">
        <v>16617</v>
      </c>
      <c r="G14730" t="s">
        <v>784</v>
      </c>
      <c r="H14730" t="s">
        <v>856</v>
      </c>
      <c r="I14730" t="s">
        <v>387</v>
      </c>
      <c r="J14730" t="s">
        <v>381</v>
      </c>
    </row>
    <row r="14731" spans="1:10" x14ac:dyDescent="0.25">
      <c r="A14731">
        <v>71904742</v>
      </c>
      <c r="B14731" t="s">
        <v>16929</v>
      </c>
      <c r="C14731" t="s">
        <v>2688</v>
      </c>
      <c r="D14731" t="s">
        <v>951</v>
      </c>
      <c r="E14731" t="s">
        <v>1079</v>
      </c>
      <c r="F14731" t="s">
        <v>16617</v>
      </c>
      <c r="G14731" t="s">
        <v>784</v>
      </c>
      <c r="H14731" t="s">
        <v>948</v>
      </c>
      <c r="I14731" t="s">
        <v>387</v>
      </c>
      <c r="J14731" t="s">
        <v>381</v>
      </c>
    </row>
    <row r="14732" spans="1:10" x14ac:dyDescent="0.25">
      <c r="A14732">
        <v>71904742</v>
      </c>
      <c r="B14732" t="s">
        <v>16930</v>
      </c>
      <c r="C14732" t="s">
        <v>1477</v>
      </c>
      <c r="D14732" t="s">
        <v>483</v>
      </c>
      <c r="E14732" t="s">
        <v>1123</v>
      </c>
      <c r="F14732" t="s">
        <v>16617</v>
      </c>
      <c r="G14732" t="s">
        <v>784</v>
      </c>
      <c r="H14732" t="s">
        <v>1095</v>
      </c>
      <c r="I14732" t="s">
        <v>387</v>
      </c>
      <c r="J14732" t="s">
        <v>381</v>
      </c>
    </row>
    <row r="14733" spans="1:10" x14ac:dyDescent="0.25">
      <c r="A14733">
        <v>71904742</v>
      </c>
      <c r="B14733" t="s">
        <v>16931</v>
      </c>
      <c r="C14733" t="s">
        <v>1325</v>
      </c>
      <c r="D14733" t="s">
        <v>951</v>
      </c>
      <c r="E14733" t="s">
        <v>964</v>
      </c>
      <c r="F14733" t="s">
        <v>16617</v>
      </c>
      <c r="G14733" t="s">
        <v>784</v>
      </c>
      <c r="H14733" t="s">
        <v>1027</v>
      </c>
      <c r="I14733" t="s">
        <v>387</v>
      </c>
      <c r="J14733" t="s">
        <v>381</v>
      </c>
    </row>
    <row r="14734" spans="1:10" x14ac:dyDescent="0.25">
      <c r="A14734">
        <v>71904742</v>
      </c>
      <c r="B14734" t="s">
        <v>16932</v>
      </c>
      <c r="C14734" t="s">
        <v>1590</v>
      </c>
      <c r="D14734" t="s">
        <v>951</v>
      </c>
      <c r="E14734" t="s">
        <v>1079</v>
      </c>
      <c r="F14734" t="s">
        <v>16617</v>
      </c>
      <c r="G14734" t="s">
        <v>784</v>
      </c>
      <c r="H14734" t="s">
        <v>804</v>
      </c>
      <c r="I14734" t="s">
        <v>387</v>
      </c>
      <c r="J14734" t="s">
        <v>381</v>
      </c>
    </row>
    <row r="14735" spans="1:10" x14ac:dyDescent="0.25">
      <c r="A14735">
        <v>71904742</v>
      </c>
      <c r="B14735" t="s">
        <v>16933</v>
      </c>
      <c r="C14735" t="s">
        <v>959</v>
      </c>
      <c r="D14735" t="s">
        <v>951</v>
      </c>
      <c r="E14735" t="s">
        <v>839</v>
      </c>
      <c r="F14735" t="s">
        <v>16617</v>
      </c>
      <c r="G14735" t="s">
        <v>784</v>
      </c>
      <c r="H14735" t="s">
        <v>800</v>
      </c>
      <c r="I14735" t="s">
        <v>387</v>
      </c>
      <c r="J14735" t="s">
        <v>381</v>
      </c>
    </row>
    <row r="14736" spans="1:10" x14ac:dyDescent="0.25">
      <c r="A14736">
        <v>71904742</v>
      </c>
      <c r="B14736" t="s">
        <v>16934</v>
      </c>
      <c r="C14736" t="s">
        <v>2691</v>
      </c>
      <c r="D14736" t="s">
        <v>951</v>
      </c>
      <c r="E14736" t="s">
        <v>870</v>
      </c>
      <c r="F14736" t="s">
        <v>16617</v>
      </c>
      <c r="G14736" t="s">
        <v>784</v>
      </c>
      <c r="H14736" t="s">
        <v>1698</v>
      </c>
      <c r="I14736" t="s">
        <v>387</v>
      </c>
      <c r="J14736" t="s">
        <v>381</v>
      </c>
    </row>
    <row r="14737" spans="1:10" x14ac:dyDescent="0.25">
      <c r="A14737">
        <v>71904742</v>
      </c>
      <c r="B14737" t="s">
        <v>16935</v>
      </c>
      <c r="C14737" t="s">
        <v>2693</v>
      </c>
      <c r="D14737" t="s">
        <v>951</v>
      </c>
      <c r="E14737" t="s">
        <v>1259</v>
      </c>
      <c r="F14737" t="s">
        <v>16617</v>
      </c>
      <c r="G14737" t="s">
        <v>784</v>
      </c>
      <c r="H14737" t="s">
        <v>836</v>
      </c>
      <c r="I14737" t="s">
        <v>387</v>
      </c>
      <c r="J14737" t="s">
        <v>381</v>
      </c>
    </row>
    <row r="14738" spans="1:10" x14ac:dyDescent="0.25">
      <c r="A14738">
        <v>71904742</v>
      </c>
      <c r="B14738" t="s">
        <v>16936</v>
      </c>
      <c r="C14738" t="s">
        <v>1044</v>
      </c>
      <c r="D14738" t="s">
        <v>951</v>
      </c>
      <c r="E14738" t="s">
        <v>2697</v>
      </c>
      <c r="F14738" t="s">
        <v>16617</v>
      </c>
      <c r="G14738" t="s">
        <v>784</v>
      </c>
      <c r="H14738" t="s">
        <v>825</v>
      </c>
      <c r="I14738" t="s">
        <v>387</v>
      </c>
      <c r="J14738" t="s">
        <v>381</v>
      </c>
    </row>
    <row r="14739" spans="1:10" x14ac:dyDescent="0.25">
      <c r="A14739">
        <v>71904742</v>
      </c>
      <c r="B14739" t="s">
        <v>16937</v>
      </c>
      <c r="C14739" t="s">
        <v>2699</v>
      </c>
      <c r="D14739" t="s">
        <v>951</v>
      </c>
      <c r="E14739" t="s">
        <v>2700</v>
      </c>
      <c r="F14739" t="s">
        <v>16617</v>
      </c>
      <c r="G14739" t="s">
        <v>784</v>
      </c>
      <c r="H14739" t="s">
        <v>856</v>
      </c>
      <c r="I14739" t="s">
        <v>387</v>
      </c>
      <c r="J14739" t="s">
        <v>381</v>
      </c>
    </row>
    <row r="14740" spans="1:10" x14ac:dyDescent="0.25">
      <c r="A14740">
        <v>71904742</v>
      </c>
      <c r="B14740" t="s">
        <v>16938</v>
      </c>
      <c r="C14740" t="s">
        <v>2704</v>
      </c>
      <c r="D14740" t="s">
        <v>951</v>
      </c>
      <c r="E14740" t="s">
        <v>2705</v>
      </c>
      <c r="F14740" t="s">
        <v>16617</v>
      </c>
      <c r="G14740" t="s">
        <v>784</v>
      </c>
      <c r="H14740" t="s">
        <v>1021</v>
      </c>
      <c r="I14740" t="s">
        <v>387</v>
      </c>
      <c r="J14740" t="s">
        <v>382</v>
      </c>
    </row>
    <row r="14741" spans="1:10" x14ac:dyDescent="0.25">
      <c r="A14741">
        <v>71904742</v>
      </c>
      <c r="B14741" t="s">
        <v>16939</v>
      </c>
      <c r="C14741" t="s">
        <v>2084</v>
      </c>
      <c r="D14741" t="s">
        <v>1497</v>
      </c>
      <c r="E14741" t="s">
        <v>2576</v>
      </c>
      <c r="F14741" t="s">
        <v>16617</v>
      </c>
      <c r="G14741" t="s">
        <v>784</v>
      </c>
      <c r="H14741" t="s">
        <v>1089</v>
      </c>
      <c r="I14741" t="s">
        <v>387</v>
      </c>
      <c r="J14741" t="s">
        <v>381</v>
      </c>
    </row>
    <row r="14742" spans="1:10" x14ac:dyDescent="0.25">
      <c r="A14742">
        <v>71904742</v>
      </c>
      <c r="B14742" t="s">
        <v>16940</v>
      </c>
      <c r="C14742" t="s">
        <v>1204</v>
      </c>
      <c r="D14742" t="s">
        <v>1497</v>
      </c>
      <c r="E14742" t="s">
        <v>820</v>
      </c>
      <c r="F14742" t="s">
        <v>16617</v>
      </c>
      <c r="G14742" t="s">
        <v>784</v>
      </c>
      <c r="H14742" t="s">
        <v>948</v>
      </c>
      <c r="I14742" t="s">
        <v>387</v>
      </c>
      <c r="J14742" t="s">
        <v>381</v>
      </c>
    </row>
    <row r="14743" spans="1:10" x14ac:dyDescent="0.25">
      <c r="A14743">
        <v>71904742</v>
      </c>
      <c r="B14743" t="s">
        <v>16941</v>
      </c>
      <c r="C14743" t="s">
        <v>2709</v>
      </c>
      <c r="D14743" t="s">
        <v>1497</v>
      </c>
      <c r="E14743" t="s">
        <v>1019</v>
      </c>
      <c r="F14743" t="s">
        <v>16617</v>
      </c>
      <c r="G14743" t="s">
        <v>784</v>
      </c>
      <c r="H14743" t="s">
        <v>1069</v>
      </c>
      <c r="I14743" t="s">
        <v>387</v>
      </c>
      <c r="J14743" t="s">
        <v>381</v>
      </c>
    </row>
    <row r="14744" spans="1:10" x14ac:dyDescent="0.25">
      <c r="A14744">
        <v>71904742</v>
      </c>
      <c r="B14744" t="s">
        <v>16942</v>
      </c>
      <c r="C14744" t="s">
        <v>2714</v>
      </c>
      <c r="D14744" t="s">
        <v>2058</v>
      </c>
      <c r="E14744" t="s">
        <v>1019</v>
      </c>
      <c r="F14744" t="s">
        <v>16617</v>
      </c>
      <c r="G14744" t="s">
        <v>784</v>
      </c>
      <c r="H14744" t="s">
        <v>872</v>
      </c>
      <c r="I14744" t="s">
        <v>387</v>
      </c>
      <c r="J14744" t="s">
        <v>382</v>
      </c>
    </row>
    <row r="14745" spans="1:10" x14ac:dyDescent="0.25">
      <c r="A14745">
        <v>71904742</v>
      </c>
      <c r="B14745" t="s">
        <v>16943</v>
      </c>
      <c r="C14745" t="s">
        <v>1086</v>
      </c>
      <c r="D14745" t="s">
        <v>2058</v>
      </c>
      <c r="E14745" t="s">
        <v>1019</v>
      </c>
      <c r="F14745" t="s">
        <v>16617</v>
      </c>
      <c r="G14745" t="s">
        <v>784</v>
      </c>
      <c r="H14745" t="s">
        <v>808</v>
      </c>
      <c r="I14745" t="s">
        <v>387</v>
      </c>
      <c r="J14745" t="s">
        <v>381</v>
      </c>
    </row>
    <row r="14746" spans="1:10" x14ac:dyDescent="0.25">
      <c r="A14746">
        <v>71904742</v>
      </c>
      <c r="B14746" t="s">
        <v>16944</v>
      </c>
      <c r="C14746" t="s">
        <v>2717</v>
      </c>
      <c r="D14746" t="s">
        <v>2469</v>
      </c>
      <c r="E14746" t="s">
        <v>2281</v>
      </c>
      <c r="F14746" t="s">
        <v>16617</v>
      </c>
      <c r="G14746" t="s">
        <v>784</v>
      </c>
      <c r="H14746" t="s">
        <v>944</v>
      </c>
      <c r="I14746" t="s">
        <v>387</v>
      </c>
      <c r="J14746" t="s">
        <v>382</v>
      </c>
    </row>
    <row r="14747" spans="1:10" x14ac:dyDescent="0.25">
      <c r="A14747">
        <v>71904742</v>
      </c>
      <c r="B14747" t="s">
        <v>16945</v>
      </c>
      <c r="C14747" t="s">
        <v>2719</v>
      </c>
      <c r="D14747" t="s">
        <v>2720</v>
      </c>
      <c r="E14747" t="s">
        <v>828</v>
      </c>
      <c r="F14747" t="s">
        <v>16617</v>
      </c>
      <c r="G14747" t="s">
        <v>784</v>
      </c>
      <c r="H14747" t="s">
        <v>1120</v>
      </c>
      <c r="I14747" t="s">
        <v>387</v>
      </c>
      <c r="J14747" t="s">
        <v>381</v>
      </c>
    </row>
    <row r="14748" spans="1:10" x14ac:dyDescent="0.25">
      <c r="A14748">
        <v>71904742</v>
      </c>
      <c r="B14748" t="s">
        <v>16946</v>
      </c>
      <c r="C14748" t="s">
        <v>1122</v>
      </c>
      <c r="D14748" t="s">
        <v>839</v>
      </c>
      <c r="E14748" t="s">
        <v>1123</v>
      </c>
      <c r="F14748" t="s">
        <v>16617</v>
      </c>
      <c r="G14748" t="s">
        <v>784</v>
      </c>
      <c r="H14748" t="s">
        <v>880</v>
      </c>
      <c r="I14748" t="s">
        <v>387</v>
      </c>
      <c r="J14748" t="s">
        <v>381</v>
      </c>
    </row>
    <row r="14749" spans="1:10" x14ac:dyDescent="0.25">
      <c r="A14749">
        <v>71904742</v>
      </c>
      <c r="B14749" t="s">
        <v>16947</v>
      </c>
      <c r="C14749" t="s">
        <v>1112</v>
      </c>
      <c r="D14749" t="s">
        <v>839</v>
      </c>
      <c r="E14749" t="s">
        <v>1113</v>
      </c>
      <c r="F14749" t="s">
        <v>16617</v>
      </c>
      <c r="G14749" t="s">
        <v>784</v>
      </c>
      <c r="H14749" t="s">
        <v>898</v>
      </c>
      <c r="I14749" t="s">
        <v>387</v>
      </c>
      <c r="J14749" t="s">
        <v>382</v>
      </c>
    </row>
    <row r="14750" spans="1:10" x14ac:dyDescent="0.25">
      <c r="A14750">
        <v>71904742</v>
      </c>
      <c r="B14750" t="s">
        <v>16948</v>
      </c>
      <c r="C14750" t="s">
        <v>1115</v>
      </c>
      <c r="D14750" t="s">
        <v>839</v>
      </c>
      <c r="E14750" t="s">
        <v>1116</v>
      </c>
      <c r="F14750" t="s">
        <v>16617</v>
      </c>
      <c r="G14750" t="s">
        <v>784</v>
      </c>
      <c r="H14750" t="s">
        <v>1323</v>
      </c>
      <c r="I14750" t="s">
        <v>387</v>
      </c>
      <c r="J14750" t="s">
        <v>381</v>
      </c>
    </row>
    <row r="14751" spans="1:10" x14ac:dyDescent="0.25">
      <c r="A14751">
        <v>71904742</v>
      </c>
      <c r="B14751" t="s">
        <v>16949</v>
      </c>
      <c r="C14751" t="s">
        <v>1118</v>
      </c>
      <c r="D14751" t="s">
        <v>839</v>
      </c>
      <c r="E14751" t="s">
        <v>1119</v>
      </c>
      <c r="F14751" t="s">
        <v>16617</v>
      </c>
      <c r="G14751" t="s">
        <v>784</v>
      </c>
      <c r="H14751" t="s">
        <v>1089</v>
      </c>
      <c r="I14751" t="s">
        <v>387</v>
      </c>
      <c r="J14751" t="s">
        <v>381</v>
      </c>
    </row>
    <row r="14752" spans="1:10" x14ac:dyDescent="0.25">
      <c r="A14752">
        <v>71904742</v>
      </c>
      <c r="B14752" t="s">
        <v>16950</v>
      </c>
      <c r="C14752" t="s">
        <v>1125</v>
      </c>
      <c r="D14752" t="s">
        <v>839</v>
      </c>
      <c r="E14752" t="s">
        <v>1126</v>
      </c>
      <c r="F14752" t="s">
        <v>16617</v>
      </c>
      <c r="G14752" t="s">
        <v>784</v>
      </c>
      <c r="H14752" t="s">
        <v>938</v>
      </c>
      <c r="I14752" t="s">
        <v>387</v>
      </c>
      <c r="J14752" t="s">
        <v>381</v>
      </c>
    </row>
    <row r="14753" spans="1:10" x14ac:dyDescent="0.25">
      <c r="A14753">
        <v>71904742</v>
      </c>
      <c r="B14753" t="s">
        <v>16951</v>
      </c>
      <c r="C14753" t="s">
        <v>900</v>
      </c>
      <c r="D14753" t="s">
        <v>839</v>
      </c>
      <c r="E14753" t="s">
        <v>1019</v>
      </c>
      <c r="F14753" t="s">
        <v>16617</v>
      </c>
      <c r="G14753" t="s">
        <v>784</v>
      </c>
      <c r="H14753" t="s">
        <v>1069</v>
      </c>
      <c r="I14753" t="s">
        <v>387</v>
      </c>
      <c r="J14753" t="s">
        <v>381</v>
      </c>
    </row>
    <row r="14754" spans="1:10" x14ac:dyDescent="0.25">
      <c r="A14754">
        <v>71904742</v>
      </c>
      <c r="B14754" t="s">
        <v>16952</v>
      </c>
      <c r="C14754" t="s">
        <v>1147</v>
      </c>
      <c r="D14754" t="s">
        <v>839</v>
      </c>
      <c r="E14754" t="s">
        <v>483</v>
      </c>
      <c r="F14754" t="s">
        <v>16617</v>
      </c>
      <c r="G14754" t="s">
        <v>784</v>
      </c>
      <c r="H14754" t="s">
        <v>944</v>
      </c>
      <c r="I14754" t="s">
        <v>387</v>
      </c>
      <c r="J14754" t="s">
        <v>381</v>
      </c>
    </row>
    <row r="14755" spans="1:10" x14ac:dyDescent="0.25">
      <c r="A14755">
        <v>71904742</v>
      </c>
      <c r="B14755" t="s">
        <v>16953</v>
      </c>
      <c r="C14755" t="s">
        <v>863</v>
      </c>
      <c r="D14755" t="s">
        <v>839</v>
      </c>
      <c r="E14755" t="s">
        <v>483</v>
      </c>
      <c r="F14755" t="s">
        <v>16617</v>
      </c>
      <c r="G14755" t="s">
        <v>784</v>
      </c>
      <c r="H14755" t="s">
        <v>1021</v>
      </c>
      <c r="I14755" t="s">
        <v>387</v>
      </c>
      <c r="J14755" t="s">
        <v>381</v>
      </c>
    </row>
    <row r="14756" spans="1:10" x14ac:dyDescent="0.25">
      <c r="A14756">
        <v>71904742</v>
      </c>
      <c r="B14756" t="s">
        <v>16954</v>
      </c>
      <c r="C14756" t="s">
        <v>866</v>
      </c>
      <c r="D14756" t="s">
        <v>839</v>
      </c>
      <c r="E14756" t="s">
        <v>807</v>
      </c>
      <c r="F14756" t="s">
        <v>16617</v>
      </c>
      <c r="G14756" t="s">
        <v>784</v>
      </c>
      <c r="H14756" t="s">
        <v>867</v>
      </c>
      <c r="I14756" t="s">
        <v>387</v>
      </c>
      <c r="J14756" t="s">
        <v>382</v>
      </c>
    </row>
    <row r="14757" spans="1:10" x14ac:dyDescent="0.25">
      <c r="A14757">
        <v>71904742</v>
      </c>
      <c r="B14757" t="s">
        <v>16955</v>
      </c>
      <c r="C14757" t="s">
        <v>869</v>
      </c>
      <c r="D14757" t="s">
        <v>870</v>
      </c>
      <c r="E14757" t="s">
        <v>871</v>
      </c>
      <c r="F14757" t="s">
        <v>16617</v>
      </c>
      <c r="G14757" t="s">
        <v>784</v>
      </c>
      <c r="H14757" t="s">
        <v>979</v>
      </c>
      <c r="I14757" t="s">
        <v>387</v>
      </c>
      <c r="J14757" t="s">
        <v>381</v>
      </c>
    </row>
    <row r="14758" spans="1:10" x14ac:dyDescent="0.25">
      <c r="A14758">
        <v>71904742</v>
      </c>
      <c r="B14758" t="s">
        <v>16956</v>
      </c>
      <c r="C14758" t="s">
        <v>874</v>
      </c>
      <c r="D14758" t="s">
        <v>870</v>
      </c>
      <c r="E14758" t="s">
        <v>875</v>
      </c>
      <c r="F14758" t="s">
        <v>16617</v>
      </c>
      <c r="G14758" t="s">
        <v>784</v>
      </c>
      <c r="H14758" t="s">
        <v>876</v>
      </c>
      <c r="I14758" t="s">
        <v>387</v>
      </c>
      <c r="J14758" t="s">
        <v>382</v>
      </c>
    </row>
    <row r="14759" spans="1:10" x14ac:dyDescent="0.25">
      <c r="A14759">
        <v>71904742</v>
      </c>
      <c r="B14759" t="s">
        <v>16957</v>
      </c>
      <c r="C14759" t="s">
        <v>878</v>
      </c>
      <c r="D14759" t="s">
        <v>870</v>
      </c>
      <c r="E14759" t="s">
        <v>879</v>
      </c>
      <c r="F14759" t="s">
        <v>16617</v>
      </c>
      <c r="G14759" t="s">
        <v>784</v>
      </c>
      <c r="H14759" t="s">
        <v>1069</v>
      </c>
      <c r="I14759" t="s">
        <v>387</v>
      </c>
      <c r="J14759" t="s">
        <v>381</v>
      </c>
    </row>
    <row r="14760" spans="1:10" x14ac:dyDescent="0.25">
      <c r="A14760">
        <v>71904742</v>
      </c>
      <c r="B14760" t="s">
        <v>16958</v>
      </c>
      <c r="C14760" t="s">
        <v>882</v>
      </c>
      <c r="D14760" t="s">
        <v>870</v>
      </c>
      <c r="E14760" t="s">
        <v>883</v>
      </c>
      <c r="F14760" t="s">
        <v>16617</v>
      </c>
      <c r="G14760" t="s">
        <v>784</v>
      </c>
      <c r="H14760" t="s">
        <v>1574</v>
      </c>
      <c r="I14760" t="s">
        <v>387</v>
      </c>
      <c r="J14760" t="s">
        <v>381</v>
      </c>
    </row>
    <row r="14761" spans="1:10" x14ac:dyDescent="0.25">
      <c r="A14761">
        <v>71904742</v>
      </c>
      <c r="B14761" t="s">
        <v>16959</v>
      </c>
      <c r="C14761" t="s">
        <v>886</v>
      </c>
      <c r="D14761" t="s">
        <v>870</v>
      </c>
      <c r="E14761" t="s">
        <v>887</v>
      </c>
      <c r="F14761" t="s">
        <v>16617</v>
      </c>
      <c r="G14761" t="s">
        <v>784</v>
      </c>
      <c r="H14761" t="s">
        <v>888</v>
      </c>
      <c r="I14761" t="s">
        <v>387</v>
      </c>
      <c r="J14761" t="s">
        <v>382</v>
      </c>
    </row>
    <row r="14762" spans="1:10" x14ac:dyDescent="0.25">
      <c r="A14762">
        <v>71904742</v>
      </c>
      <c r="B14762" t="s">
        <v>16960</v>
      </c>
      <c r="C14762" t="s">
        <v>893</v>
      </c>
      <c r="D14762" t="s">
        <v>894</v>
      </c>
      <c r="E14762" t="s">
        <v>895</v>
      </c>
      <c r="F14762" t="s">
        <v>16617</v>
      </c>
      <c r="G14762" t="s">
        <v>784</v>
      </c>
      <c r="H14762" t="s">
        <v>938</v>
      </c>
      <c r="I14762" t="s">
        <v>387</v>
      </c>
      <c r="J14762" t="s">
        <v>381</v>
      </c>
    </row>
    <row r="14763" spans="1:10" x14ac:dyDescent="0.25">
      <c r="A14763">
        <v>71904742</v>
      </c>
      <c r="B14763" t="s">
        <v>16961</v>
      </c>
      <c r="C14763" t="s">
        <v>897</v>
      </c>
      <c r="D14763" t="s">
        <v>894</v>
      </c>
      <c r="E14763" t="s">
        <v>798</v>
      </c>
      <c r="F14763" t="s">
        <v>16617</v>
      </c>
      <c r="G14763" t="s">
        <v>784</v>
      </c>
      <c r="H14763" t="s">
        <v>888</v>
      </c>
      <c r="I14763" t="s">
        <v>387</v>
      </c>
      <c r="J14763" t="s">
        <v>382</v>
      </c>
    </row>
    <row r="14764" spans="1:10" x14ac:dyDescent="0.25">
      <c r="A14764">
        <v>71904742</v>
      </c>
      <c r="B14764" t="s">
        <v>16962</v>
      </c>
      <c r="C14764" t="s">
        <v>900</v>
      </c>
      <c r="D14764" t="s">
        <v>901</v>
      </c>
      <c r="E14764" t="s">
        <v>902</v>
      </c>
      <c r="F14764" t="s">
        <v>16617</v>
      </c>
      <c r="G14764" t="s">
        <v>784</v>
      </c>
      <c r="H14764" t="s">
        <v>825</v>
      </c>
      <c r="I14764" t="s">
        <v>387</v>
      </c>
      <c r="J14764" t="s">
        <v>381</v>
      </c>
    </row>
    <row r="14765" spans="1:10" x14ac:dyDescent="0.25">
      <c r="A14765">
        <v>71904742</v>
      </c>
      <c r="B14765" t="s">
        <v>16963</v>
      </c>
      <c r="C14765" t="s">
        <v>1634</v>
      </c>
      <c r="D14765" t="s">
        <v>1635</v>
      </c>
      <c r="E14765" t="s">
        <v>1042</v>
      </c>
      <c r="F14765" t="s">
        <v>16617</v>
      </c>
      <c r="G14765" t="s">
        <v>784</v>
      </c>
      <c r="H14765" t="s">
        <v>888</v>
      </c>
      <c r="I14765" t="s">
        <v>387</v>
      </c>
      <c r="J14765" t="s">
        <v>382</v>
      </c>
    </row>
    <row r="14766" spans="1:10" x14ac:dyDescent="0.25">
      <c r="A14766">
        <v>71904742</v>
      </c>
      <c r="B14766" t="s">
        <v>16964</v>
      </c>
      <c r="C14766" t="s">
        <v>1628</v>
      </c>
      <c r="D14766" t="s">
        <v>1619</v>
      </c>
      <c r="E14766" t="s">
        <v>811</v>
      </c>
      <c r="F14766" t="s">
        <v>16617</v>
      </c>
      <c r="G14766" t="s">
        <v>784</v>
      </c>
      <c r="H14766" t="s">
        <v>1027</v>
      </c>
      <c r="I14766" t="s">
        <v>387</v>
      </c>
      <c r="J14766" t="s">
        <v>381</v>
      </c>
    </row>
    <row r="14767" spans="1:10" x14ac:dyDescent="0.25">
      <c r="A14767">
        <v>71904742</v>
      </c>
      <c r="B14767" t="s">
        <v>16965</v>
      </c>
      <c r="C14767" t="s">
        <v>914</v>
      </c>
      <c r="D14767" t="s">
        <v>1619</v>
      </c>
      <c r="E14767" t="s">
        <v>1632</v>
      </c>
      <c r="F14767" t="s">
        <v>16617</v>
      </c>
      <c r="G14767" t="s">
        <v>784</v>
      </c>
      <c r="H14767" t="s">
        <v>880</v>
      </c>
      <c r="I14767" t="s">
        <v>387</v>
      </c>
      <c r="J14767" t="s">
        <v>381</v>
      </c>
    </row>
    <row r="14768" spans="1:10" x14ac:dyDescent="0.25">
      <c r="A14768">
        <v>71904742</v>
      </c>
      <c r="B14768" t="s">
        <v>16966</v>
      </c>
      <c r="C14768" t="s">
        <v>848</v>
      </c>
      <c r="D14768" t="s">
        <v>1619</v>
      </c>
      <c r="E14768" t="s">
        <v>859</v>
      </c>
      <c r="F14768" t="s">
        <v>16617</v>
      </c>
      <c r="G14768" t="s">
        <v>784</v>
      </c>
      <c r="H14768" t="s">
        <v>952</v>
      </c>
      <c r="I14768" t="s">
        <v>387</v>
      </c>
      <c r="J14768" t="s">
        <v>381</v>
      </c>
    </row>
    <row r="14769" spans="1:10" x14ac:dyDescent="0.25">
      <c r="A14769">
        <v>71904742</v>
      </c>
      <c r="B14769" t="s">
        <v>16967</v>
      </c>
      <c r="C14769" t="s">
        <v>908</v>
      </c>
      <c r="D14769" t="s">
        <v>1637</v>
      </c>
      <c r="E14769" t="s">
        <v>816</v>
      </c>
      <c r="F14769" t="s">
        <v>16617</v>
      </c>
      <c r="G14769" t="s">
        <v>784</v>
      </c>
      <c r="H14769" t="s">
        <v>1424</v>
      </c>
      <c r="I14769" t="s">
        <v>387</v>
      </c>
      <c r="J14769" t="s">
        <v>381</v>
      </c>
    </row>
    <row r="14770" spans="1:10" x14ac:dyDescent="0.25">
      <c r="A14770">
        <v>71904742</v>
      </c>
      <c r="B14770" t="s">
        <v>16968</v>
      </c>
      <c r="C14770" t="s">
        <v>1407</v>
      </c>
      <c r="D14770" t="s">
        <v>996</v>
      </c>
      <c r="E14770" t="s">
        <v>1315</v>
      </c>
      <c r="F14770" t="s">
        <v>16617</v>
      </c>
      <c r="G14770" t="s">
        <v>784</v>
      </c>
      <c r="H14770" t="s">
        <v>804</v>
      </c>
      <c r="I14770" t="s">
        <v>387</v>
      </c>
      <c r="J14770" t="s">
        <v>382</v>
      </c>
    </row>
    <row r="14771" spans="1:10" x14ac:dyDescent="0.25">
      <c r="A14771">
        <v>71904742</v>
      </c>
      <c r="B14771" t="s">
        <v>16969</v>
      </c>
      <c r="C14771" t="s">
        <v>1412</v>
      </c>
      <c r="D14771" t="s">
        <v>996</v>
      </c>
      <c r="E14771" t="s">
        <v>483</v>
      </c>
      <c r="F14771" t="s">
        <v>16617</v>
      </c>
      <c r="G14771" t="s">
        <v>784</v>
      </c>
      <c r="H14771" t="s">
        <v>1051</v>
      </c>
      <c r="I14771" t="s">
        <v>387</v>
      </c>
      <c r="J14771" t="s">
        <v>381</v>
      </c>
    </row>
    <row r="14772" spans="1:10" x14ac:dyDescent="0.25">
      <c r="A14772">
        <v>71904742</v>
      </c>
      <c r="B14772" t="s">
        <v>16970</v>
      </c>
      <c r="C14772" t="s">
        <v>1414</v>
      </c>
      <c r="D14772" t="s">
        <v>996</v>
      </c>
      <c r="E14772" t="s">
        <v>803</v>
      </c>
      <c r="F14772" t="s">
        <v>16617</v>
      </c>
      <c r="G14772" t="s">
        <v>784</v>
      </c>
      <c r="H14772" t="s">
        <v>1574</v>
      </c>
      <c r="I14772" t="s">
        <v>387</v>
      </c>
      <c r="J14772" t="s">
        <v>381</v>
      </c>
    </row>
    <row r="14773" spans="1:10" x14ac:dyDescent="0.25">
      <c r="A14773">
        <v>71904742</v>
      </c>
      <c r="B14773" t="s">
        <v>16971</v>
      </c>
      <c r="C14773" t="s">
        <v>1416</v>
      </c>
      <c r="D14773" t="s">
        <v>996</v>
      </c>
      <c r="E14773" t="s">
        <v>803</v>
      </c>
      <c r="F14773" t="s">
        <v>16617</v>
      </c>
      <c r="G14773" t="s">
        <v>784</v>
      </c>
      <c r="H14773" t="s">
        <v>1027</v>
      </c>
      <c r="I14773" t="s">
        <v>387</v>
      </c>
      <c r="J14773" t="s">
        <v>381</v>
      </c>
    </row>
    <row r="14774" spans="1:10" x14ac:dyDescent="0.25">
      <c r="A14774">
        <v>71904742</v>
      </c>
      <c r="B14774" t="s">
        <v>16972</v>
      </c>
      <c r="C14774" t="s">
        <v>1317</v>
      </c>
      <c r="D14774" t="s">
        <v>1419</v>
      </c>
      <c r="E14774" t="s">
        <v>811</v>
      </c>
      <c r="F14774" t="s">
        <v>16617</v>
      </c>
      <c r="G14774" t="s">
        <v>784</v>
      </c>
      <c r="H14774" t="s">
        <v>856</v>
      </c>
      <c r="I14774" t="s">
        <v>387</v>
      </c>
      <c r="J14774" t="s">
        <v>381</v>
      </c>
    </row>
    <row r="14775" spans="1:10" x14ac:dyDescent="0.25">
      <c r="A14775">
        <v>71904742</v>
      </c>
      <c r="B14775" t="s">
        <v>16973</v>
      </c>
      <c r="C14775" t="s">
        <v>1426</v>
      </c>
      <c r="D14775" t="s">
        <v>1419</v>
      </c>
      <c r="E14775" t="s">
        <v>811</v>
      </c>
      <c r="F14775" t="s">
        <v>16617</v>
      </c>
      <c r="G14775" t="s">
        <v>784</v>
      </c>
      <c r="H14775" t="s">
        <v>888</v>
      </c>
      <c r="I14775" t="s">
        <v>387</v>
      </c>
      <c r="J14775" t="s">
        <v>381</v>
      </c>
    </row>
    <row r="14776" spans="1:10" x14ac:dyDescent="0.25">
      <c r="A14776">
        <v>71904742</v>
      </c>
      <c r="B14776" t="s">
        <v>16974</v>
      </c>
      <c r="C14776" t="s">
        <v>1353</v>
      </c>
      <c r="D14776" t="s">
        <v>1423</v>
      </c>
      <c r="E14776" t="s">
        <v>1274</v>
      </c>
      <c r="F14776" t="s">
        <v>16617</v>
      </c>
      <c r="G14776" t="s">
        <v>784</v>
      </c>
      <c r="H14776" t="s">
        <v>1466</v>
      </c>
      <c r="I14776" t="s">
        <v>387</v>
      </c>
      <c r="J14776" t="s">
        <v>381</v>
      </c>
    </row>
    <row r="14777" spans="1:10" x14ac:dyDescent="0.25">
      <c r="A14777">
        <v>71904742</v>
      </c>
      <c r="B14777" t="s">
        <v>16975</v>
      </c>
      <c r="C14777" t="s">
        <v>981</v>
      </c>
      <c r="D14777" t="s">
        <v>1423</v>
      </c>
      <c r="E14777" t="s">
        <v>1280</v>
      </c>
      <c r="F14777" t="s">
        <v>16617</v>
      </c>
      <c r="G14777" t="s">
        <v>784</v>
      </c>
      <c r="H14777" t="s">
        <v>785</v>
      </c>
      <c r="I14777" t="s">
        <v>387</v>
      </c>
      <c r="J14777" t="s">
        <v>381</v>
      </c>
    </row>
    <row r="14778" spans="1:10" x14ac:dyDescent="0.25">
      <c r="A14778">
        <v>71904742</v>
      </c>
      <c r="B14778" t="s">
        <v>16976</v>
      </c>
      <c r="C14778" t="s">
        <v>1430</v>
      </c>
      <c r="D14778" t="s">
        <v>1423</v>
      </c>
      <c r="E14778" t="s">
        <v>1079</v>
      </c>
      <c r="F14778" t="s">
        <v>16617</v>
      </c>
      <c r="G14778" t="s">
        <v>784</v>
      </c>
      <c r="H14778" t="s">
        <v>864</v>
      </c>
      <c r="I14778" t="s">
        <v>387</v>
      </c>
      <c r="J14778" t="s">
        <v>382</v>
      </c>
    </row>
    <row r="14779" spans="1:10" x14ac:dyDescent="0.25">
      <c r="A14779">
        <v>71904742</v>
      </c>
      <c r="B14779" t="s">
        <v>16977</v>
      </c>
      <c r="C14779" t="s">
        <v>8397</v>
      </c>
      <c r="D14779" t="s">
        <v>1141</v>
      </c>
      <c r="E14779" t="s">
        <v>816</v>
      </c>
      <c r="F14779" t="s">
        <v>16617</v>
      </c>
      <c r="G14779" t="s">
        <v>784</v>
      </c>
      <c r="H14779" t="s">
        <v>1574</v>
      </c>
      <c r="I14779" t="s">
        <v>387</v>
      </c>
      <c r="J14779" t="s">
        <v>381</v>
      </c>
    </row>
    <row r="14780" spans="1:10" x14ac:dyDescent="0.25">
      <c r="A14780">
        <v>71904742</v>
      </c>
      <c r="B14780" t="s">
        <v>16978</v>
      </c>
      <c r="C14780" t="s">
        <v>1003</v>
      </c>
      <c r="D14780" t="s">
        <v>1141</v>
      </c>
      <c r="E14780" t="s">
        <v>828</v>
      </c>
      <c r="F14780" t="s">
        <v>16617</v>
      </c>
      <c r="G14780" t="s">
        <v>784</v>
      </c>
      <c r="H14780" t="s">
        <v>844</v>
      </c>
      <c r="I14780" t="s">
        <v>387</v>
      </c>
      <c r="J14780" t="s">
        <v>381</v>
      </c>
    </row>
    <row r="14781" spans="1:10" x14ac:dyDescent="0.25">
      <c r="A14781">
        <v>71904742</v>
      </c>
      <c r="B14781" t="s">
        <v>16979</v>
      </c>
      <c r="C14781" t="s">
        <v>1228</v>
      </c>
      <c r="D14781" t="s">
        <v>1141</v>
      </c>
      <c r="E14781" t="s">
        <v>828</v>
      </c>
      <c r="F14781" t="s">
        <v>16617</v>
      </c>
      <c r="G14781" t="s">
        <v>784</v>
      </c>
      <c r="H14781" t="s">
        <v>1120</v>
      </c>
      <c r="I14781" t="s">
        <v>387</v>
      </c>
      <c r="J14781" t="s">
        <v>381</v>
      </c>
    </row>
    <row r="14782" spans="1:10" x14ac:dyDescent="0.25">
      <c r="A14782">
        <v>71904742</v>
      </c>
      <c r="B14782" t="s">
        <v>16980</v>
      </c>
      <c r="C14782" t="s">
        <v>1214</v>
      </c>
      <c r="D14782" t="s">
        <v>1205</v>
      </c>
      <c r="E14782" t="s">
        <v>816</v>
      </c>
      <c r="F14782" t="s">
        <v>16617</v>
      </c>
      <c r="G14782" t="s">
        <v>784</v>
      </c>
      <c r="H14782" t="s">
        <v>876</v>
      </c>
      <c r="I14782" t="s">
        <v>387</v>
      </c>
      <c r="J14782" t="s">
        <v>381</v>
      </c>
    </row>
    <row r="14783" spans="1:10" x14ac:dyDescent="0.25">
      <c r="A14783">
        <v>71904742</v>
      </c>
      <c r="B14783" t="s">
        <v>16981</v>
      </c>
      <c r="C14783" t="s">
        <v>1064</v>
      </c>
      <c r="D14783" t="s">
        <v>1210</v>
      </c>
      <c r="E14783" t="s">
        <v>928</v>
      </c>
      <c r="F14783" t="s">
        <v>16617</v>
      </c>
      <c r="G14783" t="s">
        <v>784</v>
      </c>
      <c r="H14783" t="s">
        <v>1424</v>
      </c>
      <c r="I14783" t="s">
        <v>387</v>
      </c>
      <c r="J14783" t="s">
        <v>381</v>
      </c>
    </row>
    <row r="14784" spans="1:10" x14ac:dyDescent="0.25">
      <c r="A14784">
        <v>71904742</v>
      </c>
      <c r="B14784" t="s">
        <v>16982</v>
      </c>
      <c r="C14784" t="s">
        <v>1212</v>
      </c>
      <c r="D14784" t="s">
        <v>1205</v>
      </c>
      <c r="E14784" t="s">
        <v>1190</v>
      </c>
      <c r="F14784" t="s">
        <v>16617</v>
      </c>
      <c r="G14784" t="s">
        <v>784</v>
      </c>
      <c r="H14784" t="s">
        <v>1120</v>
      </c>
      <c r="I14784" t="s">
        <v>387</v>
      </c>
      <c r="J14784" t="s">
        <v>381</v>
      </c>
    </row>
    <row r="14785" spans="1:10" x14ac:dyDescent="0.25">
      <c r="A14785">
        <v>71904742</v>
      </c>
      <c r="B14785" t="s">
        <v>16983</v>
      </c>
      <c r="C14785" t="s">
        <v>1204</v>
      </c>
      <c r="D14785" t="s">
        <v>1205</v>
      </c>
      <c r="E14785" t="s">
        <v>1190</v>
      </c>
      <c r="F14785" t="s">
        <v>16617</v>
      </c>
      <c r="G14785" t="s">
        <v>784</v>
      </c>
      <c r="H14785" t="s">
        <v>876</v>
      </c>
      <c r="I14785" t="s">
        <v>387</v>
      </c>
      <c r="J14785" t="s">
        <v>381</v>
      </c>
    </row>
    <row r="14786" spans="1:10" x14ac:dyDescent="0.25">
      <c r="A14786">
        <v>71904742</v>
      </c>
      <c r="B14786" t="s">
        <v>16984</v>
      </c>
      <c r="C14786" t="s">
        <v>1216</v>
      </c>
      <c r="D14786" t="s">
        <v>1205</v>
      </c>
      <c r="E14786" t="s">
        <v>811</v>
      </c>
      <c r="F14786" t="s">
        <v>16617</v>
      </c>
      <c r="G14786" t="s">
        <v>784</v>
      </c>
      <c r="H14786" t="s">
        <v>917</v>
      </c>
      <c r="I14786" t="s">
        <v>387</v>
      </c>
      <c r="J14786" t="s">
        <v>382</v>
      </c>
    </row>
    <row r="14787" spans="1:10" x14ac:dyDescent="0.25">
      <c r="A14787">
        <v>71904742</v>
      </c>
      <c r="B14787" t="s">
        <v>16985</v>
      </c>
      <c r="C14787" t="s">
        <v>1218</v>
      </c>
      <c r="D14787" t="s">
        <v>1205</v>
      </c>
      <c r="E14787" t="s">
        <v>811</v>
      </c>
      <c r="F14787" t="s">
        <v>16617</v>
      </c>
      <c r="G14787" t="s">
        <v>784</v>
      </c>
      <c r="H14787" t="s">
        <v>836</v>
      </c>
      <c r="I14787" t="s">
        <v>387</v>
      </c>
      <c r="J14787" t="s">
        <v>382</v>
      </c>
    </row>
    <row r="14788" spans="1:10" x14ac:dyDescent="0.25">
      <c r="A14788">
        <v>71904742</v>
      </c>
      <c r="B14788" t="s">
        <v>16986</v>
      </c>
      <c r="C14788" t="s">
        <v>981</v>
      </c>
      <c r="D14788" t="s">
        <v>982</v>
      </c>
      <c r="E14788" t="s">
        <v>983</v>
      </c>
      <c r="F14788" t="s">
        <v>16617</v>
      </c>
      <c r="G14788" t="s">
        <v>784</v>
      </c>
      <c r="H14788" t="s">
        <v>973</v>
      </c>
      <c r="I14788" t="s">
        <v>387</v>
      </c>
      <c r="J14788" t="s">
        <v>381</v>
      </c>
    </row>
    <row r="14789" spans="1:10" x14ac:dyDescent="0.25">
      <c r="A14789">
        <v>71904742</v>
      </c>
      <c r="B14789" t="s">
        <v>16987</v>
      </c>
      <c r="C14789" t="s">
        <v>985</v>
      </c>
      <c r="D14789" t="s">
        <v>986</v>
      </c>
      <c r="E14789" t="s">
        <v>987</v>
      </c>
      <c r="F14789" t="s">
        <v>16617</v>
      </c>
      <c r="G14789" t="s">
        <v>784</v>
      </c>
      <c r="H14789" t="s">
        <v>1156</v>
      </c>
      <c r="I14789" t="s">
        <v>387</v>
      </c>
      <c r="J14789" t="s">
        <v>382</v>
      </c>
    </row>
    <row r="14790" spans="1:10" x14ac:dyDescent="0.25">
      <c r="A14790">
        <v>71904742</v>
      </c>
      <c r="B14790" t="s">
        <v>16988</v>
      </c>
      <c r="C14790" t="s">
        <v>2323</v>
      </c>
      <c r="D14790" t="s">
        <v>986</v>
      </c>
      <c r="E14790" t="s">
        <v>1377</v>
      </c>
      <c r="F14790" t="s">
        <v>16617</v>
      </c>
      <c r="G14790" t="s">
        <v>784</v>
      </c>
      <c r="H14790" t="s">
        <v>973</v>
      </c>
      <c r="I14790" t="s">
        <v>387</v>
      </c>
      <c r="J14790" t="s">
        <v>382</v>
      </c>
    </row>
    <row r="14791" spans="1:10" x14ac:dyDescent="0.25">
      <c r="A14791">
        <v>71904742</v>
      </c>
      <c r="B14791" t="s">
        <v>16989</v>
      </c>
      <c r="C14791" t="s">
        <v>2746</v>
      </c>
      <c r="D14791" t="s">
        <v>986</v>
      </c>
      <c r="E14791" t="s">
        <v>1978</v>
      </c>
      <c r="F14791" t="s">
        <v>16617</v>
      </c>
      <c r="G14791" t="s">
        <v>784</v>
      </c>
      <c r="H14791" t="s">
        <v>888</v>
      </c>
      <c r="I14791" t="s">
        <v>387</v>
      </c>
      <c r="J14791" t="s">
        <v>381</v>
      </c>
    </row>
    <row r="14792" spans="1:10" x14ac:dyDescent="0.25">
      <c r="A14792">
        <v>71904742</v>
      </c>
      <c r="B14792" t="s">
        <v>16990</v>
      </c>
      <c r="C14792" t="s">
        <v>2748</v>
      </c>
      <c r="D14792" t="s">
        <v>2148</v>
      </c>
      <c r="E14792" t="s">
        <v>2374</v>
      </c>
      <c r="F14792" t="s">
        <v>16617</v>
      </c>
      <c r="G14792" t="s">
        <v>784</v>
      </c>
      <c r="H14792" t="s">
        <v>1051</v>
      </c>
      <c r="I14792" t="s">
        <v>387</v>
      </c>
      <c r="J14792" t="s">
        <v>382</v>
      </c>
    </row>
    <row r="14793" spans="1:10" x14ac:dyDescent="0.25">
      <c r="A14793">
        <v>71904742</v>
      </c>
      <c r="B14793" t="s">
        <v>16991</v>
      </c>
      <c r="C14793" t="s">
        <v>1557</v>
      </c>
      <c r="D14793" t="s">
        <v>2148</v>
      </c>
      <c r="E14793" t="s">
        <v>1259</v>
      </c>
      <c r="F14793" t="s">
        <v>16617</v>
      </c>
      <c r="G14793" t="s">
        <v>784</v>
      </c>
      <c r="H14793" t="s">
        <v>938</v>
      </c>
      <c r="I14793" t="s">
        <v>387</v>
      </c>
      <c r="J14793" t="s">
        <v>381</v>
      </c>
    </row>
    <row r="14794" spans="1:10" x14ac:dyDescent="0.25">
      <c r="A14794">
        <v>71904742</v>
      </c>
      <c r="B14794" t="s">
        <v>16992</v>
      </c>
      <c r="C14794" t="s">
        <v>2560</v>
      </c>
      <c r="D14794" t="s">
        <v>2148</v>
      </c>
      <c r="E14794" t="s">
        <v>1260</v>
      </c>
      <c r="F14794" t="s">
        <v>16617</v>
      </c>
      <c r="G14794" t="s">
        <v>784</v>
      </c>
      <c r="H14794" t="s">
        <v>844</v>
      </c>
      <c r="I14794" t="s">
        <v>387</v>
      </c>
      <c r="J14794" t="s">
        <v>381</v>
      </c>
    </row>
    <row r="14795" spans="1:10" x14ac:dyDescent="0.25">
      <c r="A14795">
        <v>71904742</v>
      </c>
      <c r="B14795" t="s">
        <v>16993</v>
      </c>
      <c r="C14795" t="s">
        <v>1923</v>
      </c>
      <c r="D14795" t="s">
        <v>2148</v>
      </c>
      <c r="E14795" t="s">
        <v>2562</v>
      </c>
      <c r="F14795" t="s">
        <v>16617</v>
      </c>
      <c r="G14795" t="s">
        <v>784</v>
      </c>
      <c r="H14795" t="s">
        <v>1095</v>
      </c>
      <c r="I14795" t="s">
        <v>387</v>
      </c>
      <c r="J14795" t="s">
        <v>382</v>
      </c>
    </row>
    <row r="14796" spans="1:10" x14ac:dyDescent="0.25">
      <c r="A14796">
        <v>71904742</v>
      </c>
      <c r="B14796" t="s">
        <v>16994</v>
      </c>
      <c r="C14796" t="s">
        <v>1290</v>
      </c>
      <c r="D14796" t="s">
        <v>2148</v>
      </c>
      <c r="E14796" t="s">
        <v>1302</v>
      </c>
      <c r="F14796" t="s">
        <v>16617</v>
      </c>
      <c r="G14796" t="s">
        <v>784</v>
      </c>
      <c r="H14796" t="s">
        <v>1031</v>
      </c>
      <c r="I14796" t="s">
        <v>387</v>
      </c>
      <c r="J14796" t="s">
        <v>381</v>
      </c>
    </row>
    <row r="14797" spans="1:10" x14ac:dyDescent="0.25">
      <c r="A14797">
        <v>71904742</v>
      </c>
      <c r="B14797" t="s">
        <v>16995</v>
      </c>
      <c r="C14797" t="s">
        <v>2565</v>
      </c>
      <c r="D14797" t="s">
        <v>1537</v>
      </c>
      <c r="E14797" t="s">
        <v>803</v>
      </c>
      <c r="F14797" t="s">
        <v>16617</v>
      </c>
      <c r="G14797" t="s">
        <v>784</v>
      </c>
      <c r="H14797" t="s">
        <v>853</v>
      </c>
      <c r="I14797" t="s">
        <v>387</v>
      </c>
      <c r="J14797" t="s">
        <v>381</v>
      </c>
    </row>
    <row r="14798" spans="1:10" x14ac:dyDescent="0.25">
      <c r="A14798">
        <v>71904742</v>
      </c>
      <c r="B14798" t="s">
        <v>16996</v>
      </c>
      <c r="C14798" t="s">
        <v>2568</v>
      </c>
      <c r="D14798" t="s">
        <v>1537</v>
      </c>
      <c r="E14798" t="s">
        <v>1702</v>
      </c>
      <c r="F14798" t="s">
        <v>16617</v>
      </c>
      <c r="G14798" t="s">
        <v>784</v>
      </c>
      <c r="H14798" t="s">
        <v>1021</v>
      </c>
      <c r="I14798" t="s">
        <v>387</v>
      </c>
      <c r="J14798" t="s">
        <v>382</v>
      </c>
    </row>
    <row r="14799" spans="1:10" x14ac:dyDescent="0.25">
      <c r="A14799">
        <v>71904742</v>
      </c>
      <c r="B14799" t="s">
        <v>16997</v>
      </c>
      <c r="C14799" t="s">
        <v>1248</v>
      </c>
      <c r="D14799" t="s">
        <v>2533</v>
      </c>
      <c r="E14799" t="s">
        <v>803</v>
      </c>
      <c r="F14799" t="s">
        <v>16617</v>
      </c>
      <c r="G14799" t="s">
        <v>784</v>
      </c>
      <c r="H14799" t="s">
        <v>825</v>
      </c>
      <c r="I14799" t="s">
        <v>387</v>
      </c>
      <c r="J14799" t="s">
        <v>381</v>
      </c>
    </row>
    <row r="14800" spans="1:10" x14ac:dyDescent="0.25">
      <c r="A14800">
        <v>71904742</v>
      </c>
      <c r="B14800" t="s">
        <v>16998</v>
      </c>
      <c r="C14800" t="s">
        <v>2527</v>
      </c>
      <c r="D14800" t="s">
        <v>2528</v>
      </c>
      <c r="E14800" t="s">
        <v>803</v>
      </c>
      <c r="F14800" t="s">
        <v>16617</v>
      </c>
      <c r="G14800" t="s">
        <v>784</v>
      </c>
      <c r="H14800" t="s">
        <v>844</v>
      </c>
      <c r="I14800" t="s">
        <v>387</v>
      </c>
      <c r="J14800" t="s">
        <v>381</v>
      </c>
    </row>
    <row r="14801" spans="1:10" x14ac:dyDescent="0.25">
      <c r="A14801">
        <v>71904742</v>
      </c>
      <c r="B14801" t="s">
        <v>16999</v>
      </c>
      <c r="C14801" t="s">
        <v>2530</v>
      </c>
      <c r="D14801" t="s">
        <v>2531</v>
      </c>
      <c r="E14801" t="s">
        <v>1190</v>
      </c>
      <c r="F14801" t="s">
        <v>16617</v>
      </c>
      <c r="G14801" t="s">
        <v>784</v>
      </c>
      <c r="H14801" t="s">
        <v>1021</v>
      </c>
      <c r="I14801" t="s">
        <v>387</v>
      </c>
      <c r="J14801" t="s">
        <v>382</v>
      </c>
    </row>
    <row r="14802" spans="1:10" x14ac:dyDescent="0.25">
      <c r="A14802">
        <v>71904742</v>
      </c>
      <c r="B14802" t="s">
        <v>17000</v>
      </c>
      <c r="C14802" t="s">
        <v>1067</v>
      </c>
      <c r="D14802" t="s">
        <v>2533</v>
      </c>
      <c r="E14802" t="s">
        <v>2534</v>
      </c>
      <c r="F14802" t="s">
        <v>16617</v>
      </c>
      <c r="G14802" t="s">
        <v>784</v>
      </c>
      <c r="H14802" t="s">
        <v>804</v>
      </c>
      <c r="I14802" t="s">
        <v>387</v>
      </c>
      <c r="J14802" t="s">
        <v>381</v>
      </c>
    </row>
    <row r="14803" spans="1:10" x14ac:dyDescent="0.25">
      <c r="A14803">
        <v>71904742</v>
      </c>
      <c r="B14803" t="s">
        <v>17001</v>
      </c>
      <c r="C14803" t="s">
        <v>1015</v>
      </c>
      <c r="D14803" t="s">
        <v>987</v>
      </c>
      <c r="E14803" t="s">
        <v>820</v>
      </c>
      <c r="F14803" t="s">
        <v>16617</v>
      </c>
      <c r="G14803" t="s">
        <v>784</v>
      </c>
      <c r="H14803" t="s">
        <v>944</v>
      </c>
      <c r="I14803" t="s">
        <v>387</v>
      </c>
      <c r="J14803" t="s">
        <v>381</v>
      </c>
    </row>
    <row r="14804" spans="1:10" x14ac:dyDescent="0.25">
      <c r="A14804">
        <v>71904742</v>
      </c>
      <c r="B14804" t="s">
        <v>17002</v>
      </c>
      <c r="C14804" t="s">
        <v>2540</v>
      </c>
      <c r="D14804" t="s">
        <v>987</v>
      </c>
      <c r="E14804" t="s">
        <v>1713</v>
      </c>
      <c r="F14804" t="s">
        <v>16617</v>
      </c>
      <c r="G14804" t="s">
        <v>784</v>
      </c>
      <c r="H14804" t="s">
        <v>1424</v>
      </c>
      <c r="I14804" t="s">
        <v>387</v>
      </c>
      <c r="J14804" t="s">
        <v>381</v>
      </c>
    </row>
    <row r="14805" spans="1:10" x14ac:dyDescent="0.25">
      <c r="A14805">
        <v>71904742</v>
      </c>
      <c r="B14805" t="s">
        <v>17003</v>
      </c>
      <c r="C14805" t="s">
        <v>1077</v>
      </c>
      <c r="D14805" t="s">
        <v>987</v>
      </c>
      <c r="E14805" t="s">
        <v>947</v>
      </c>
      <c r="F14805" t="s">
        <v>16617</v>
      </c>
      <c r="G14805" t="s">
        <v>784</v>
      </c>
      <c r="H14805" t="s">
        <v>898</v>
      </c>
      <c r="I14805" t="s">
        <v>387</v>
      </c>
      <c r="J14805" t="s">
        <v>381</v>
      </c>
    </row>
    <row r="14806" spans="1:10" x14ac:dyDescent="0.25">
      <c r="A14806">
        <v>71904742</v>
      </c>
      <c r="B14806" t="s">
        <v>17004</v>
      </c>
      <c r="C14806" t="s">
        <v>1541</v>
      </c>
      <c r="D14806" t="s">
        <v>987</v>
      </c>
      <c r="E14806" t="s">
        <v>951</v>
      </c>
      <c r="F14806" t="s">
        <v>16617</v>
      </c>
      <c r="G14806" t="s">
        <v>784</v>
      </c>
      <c r="H14806" t="s">
        <v>1089</v>
      </c>
      <c r="I14806" t="s">
        <v>387</v>
      </c>
      <c r="J14806" t="s">
        <v>381</v>
      </c>
    </row>
    <row r="14807" spans="1:10" x14ac:dyDescent="0.25">
      <c r="A14807">
        <v>71904742</v>
      </c>
      <c r="B14807" t="s">
        <v>17005</v>
      </c>
      <c r="C14807" t="s">
        <v>1273</v>
      </c>
      <c r="D14807" t="s">
        <v>987</v>
      </c>
      <c r="E14807" t="s">
        <v>1019</v>
      </c>
      <c r="F14807" t="s">
        <v>16617</v>
      </c>
      <c r="G14807" t="s">
        <v>784</v>
      </c>
      <c r="H14807" t="s">
        <v>853</v>
      </c>
      <c r="I14807" t="s">
        <v>387</v>
      </c>
      <c r="J14807" t="s">
        <v>381</v>
      </c>
    </row>
    <row r="14808" spans="1:10" x14ac:dyDescent="0.25">
      <c r="A14808">
        <v>71904742</v>
      </c>
      <c r="B14808" t="s">
        <v>17006</v>
      </c>
      <c r="C14808" t="s">
        <v>2546</v>
      </c>
      <c r="D14808" t="s">
        <v>987</v>
      </c>
      <c r="E14808" t="s">
        <v>1274</v>
      </c>
      <c r="F14808" t="s">
        <v>16617</v>
      </c>
      <c r="G14808" t="s">
        <v>784</v>
      </c>
      <c r="H14808" t="s">
        <v>825</v>
      </c>
      <c r="I14808" t="s">
        <v>387</v>
      </c>
      <c r="J14808" t="s">
        <v>382</v>
      </c>
    </row>
    <row r="14809" spans="1:10" x14ac:dyDescent="0.25">
      <c r="A14809">
        <v>71904742</v>
      </c>
      <c r="B14809" t="s">
        <v>17007</v>
      </c>
      <c r="C14809" t="s">
        <v>2383</v>
      </c>
      <c r="D14809" t="s">
        <v>987</v>
      </c>
      <c r="E14809" t="s">
        <v>1042</v>
      </c>
      <c r="F14809" t="s">
        <v>16617</v>
      </c>
      <c r="G14809" t="s">
        <v>784</v>
      </c>
      <c r="H14809" t="s">
        <v>1021</v>
      </c>
      <c r="I14809" t="s">
        <v>387</v>
      </c>
      <c r="J14809" t="s">
        <v>382</v>
      </c>
    </row>
    <row r="14810" spans="1:10" x14ac:dyDescent="0.25">
      <c r="A14810">
        <v>71904742</v>
      </c>
      <c r="B14810" t="s">
        <v>17008</v>
      </c>
      <c r="C14810" t="s">
        <v>2549</v>
      </c>
      <c r="D14810" t="s">
        <v>987</v>
      </c>
      <c r="E14810" t="s">
        <v>1042</v>
      </c>
      <c r="F14810" t="s">
        <v>16617</v>
      </c>
      <c r="G14810" t="s">
        <v>784</v>
      </c>
      <c r="H14810" t="s">
        <v>844</v>
      </c>
      <c r="I14810" t="s">
        <v>387</v>
      </c>
      <c r="J14810" t="s">
        <v>382</v>
      </c>
    </row>
    <row r="14811" spans="1:10" x14ac:dyDescent="0.25">
      <c r="A14811">
        <v>71904742</v>
      </c>
      <c r="B14811" t="s">
        <v>17009</v>
      </c>
      <c r="C14811" t="s">
        <v>2303</v>
      </c>
      <c r="D14811" t="s">
        <v>987</v>
      </c>
      <c r="E14811" t="s">
        <v>798</v>
      </c>
      <c r="F14811" t="s">
        <v>16617</v>
      </c>
      <c r="G14811" t="s">
        <v>784</v>
      </c>
      <c r="H14811" t="s">
        <v>888</v>
      </c>
      <c r="I14811" t="s">
        <v>387</v>
      </c>
      <c r="J14811" t="s">
        <v>381</v>
      </c>
    </row>
    <row r="14812" spans="1:10" x14ac:dyDescent="0.25">
      <c r="A14812">
        <v>71904742</v>
      </c>
      <c r="B14812" t="s">
        <v>17010</v>
      </c>
      <c r="C14812" t="s">
        <v>2552</v>
      </c>
      <c r="D14812" t="s">
        <v>987</v>
      </c>
      <c r="E14812" t="s">
        <v>2553</v>
      </c>
      <c r="F14812" t="s">
        <v>16617</v>
      </c>
      <c r="G14812" t="s">
        <v>784</v>
      </c>
      <c r="H14812" t="s">
        <v>864</v>
      </c>
      <c r="I14812" t="s">
        <v>387</v>
      </c>
      <c r="J14812" t="s">
        <v>381</v>
      </c>
    </row>
    <row r="14813" spans="1:10" x14ac:dyDescent="0.25">
      <c r="A14813">
        <v>71904742</v>
      </c>
      <c r="B14813" t="s">
        <v>17011</v>
      </c>
      <c r="C14813" t="s">
        <v>1336</v>
      </c>
      <c r="D14813" t="s">
        <v>987</v>
      </c>
      <c r="E14813" t="s">
        <v>2555</v>
      </c>
      <c r="F14813" t="s">
        <v>16617</v>
      </c>
      <c r="G14813" t="s">
        <v>784</v>
      </c>
      <c r="H14813" t="s">
        <v>1021</v>
      </c>
      <c r="I14813" t="s">
        <v>387</v>
      </c>
      <c r="J14813" t="s">
        <v>381</v>
      </c>
    </row>
    <row r="14814" spans="1:10" x14ac:dyDescent="0.25">
      <c r="A14814">
        <v>71904742</v>
      </c>
      <c r="B14814" t="s">
        <v>17012</v>
      </c>
      <c r="C14814" t="s">
        <v>2557</v>
      </c>
      <c r="D14814" t="s">
        <v>987</v>
      </c>
      <c r="E14814" t="s">
        <v>1440</v>
      </c>
      <c r="F14814" t="s">
        <v>16617</v>
      </c>
      <c r="G14814" t="s">
        <v>784</v>
      </c>
      <c r="H14814" t="s">
        <v>1021</v>
      </c>
      <c r="I14814" t="s">
        <v>387</v>
      </c>
      <c r="J14814" t="s">
        <v>381</v>
      </c>
    </row>
    <row r="14815" spans="1:10" x14ac:dyDescent="0.25">
      <c r="A14815">
        <v>71904742</v>
      </c>
      <c r="B14815" t="s">
        <v>17013</v>
      </c>
      <c r="C14815" t="s">
        <v>2348</v>
      </c>
      <c r="D14815" t="s">
        <v>987</v>
      </c>
      <c r="E14815" t="s">
        <v>2089</v>
      </c>
      <c r="F14815" t="s">
        <v>16617</v>
      </c>
      <c r="G14815" t="s">
        <v>784</v>
      </c>
      <c r="H14815" t="s">
        <v>876</v>
      </c>
      <c r="I14815" t="s">
        <v>387</v>
      </c>
      <c r="J14815" t="s">
        <v>382</v>
      </c>
    </row>
    <row r="14816" spans="1:10" x14ac:dyDescent="0.25">
      <c r="A14816">
        <v>71904742</v>
      </c>
      <c r="B14816" t="s">
        <v>17014</v>
      </c>
      <c r="C14816" t="s">
        <v>1153</v>
      </c>
      <c r="D14816" t="s">
        <v>1824</v>
      </c>
      <c r="E14816" t="s">
        <v>1826</v>
      </c>
      <c r="F14816" t="s">
        <v>16617</v>
      </c>
      <c r="G14816" t="s">
        <v>784</v>
      </c>
      <c r="H14816" t="s">
        <v>948</v>
      </c>
      <c r="I14816" t="s">
        <v>387</v>
      </c>
      <c r="J14816" t="s">
        <v>381</v>
      </c>
    </row>
    <row r="14817" spans="1:10" x14ac:dyDescent="0.25">
      <c r="A14817">
        <v>71904742</v>
      </c>
      <c r="B14817" t="s">
        <v>17015</v>
      </c>
      <c r="C14817" t="s">
        <v>908</v>
      </c>
      <c r="D14817" t="s">
        <v>909</v>
      </c>
      <c r="E14817" t="s">
        <v>803</v>
      </c>
      <c r="F14817" t="s">
        <v>16617</v>
      </c>
      <c r="G14817" t="s">
        <v>784</v>
      </c>
      <c r="H14817" t="s">
        <v>917</v>
      </c>
      <c r="I14817" t="s">
        <v>387</v>
      </c>
      <c r="J14817" t="s">
        <v>381</v>
      </c>
    </row>
    <row r="14818" spans="1:10" x14ac:dyDescent="0.25">
      <c r="A14818">
        <v>71904742</v>
      </c>
      <c r="B14818" t="s">
        <v>17016</v>
      </c>
      <c r="C14818" t="s">
        <v>911</v>
      </c>
      <c r="D14818" t="s">
        <v>912</v>
      </c>
      <c r="E14818" t="s">
        <v>483</v>
      </c>
      <c r="F14818" t="s">
        <v>16617</v>
      </c>
      <c r="G14818" t="s">
        <v>784</v>
      </c>
      <c r="H14818" t="s">
        <v>888</v>
      </c>
      <c r="I14818" t="s">
        <v>387</v>
      </c>
      <c r="J14818" t="s">
        <v>381</v>
      </c>
    </row>
    <row r="14819" spans="1:10" x14ac:dyDescent="0.25">
      <c r="A14819">
        <v>71904742</v>
      </c>
      <c r="B14819" t="s">
        <v>17017</v>
      </c>
      <c r="C14819" t="s">
        <v>1315</v>
      </c>
      <c r="D14819" t="s">
        <v>2018</v>
      </c>
      <c r="E14819" t="s">
        <v>483</v>
      </c>
      <c r="F14819" t="s">
        <v>16617</v>
      </c>
      <c r="G14819" t="s">
        <v>784</v>
      </c>
      <c r="H14819" t="s">
        <v>853</v>
      </c>
      <c r="I14819" t="s">
        <v>387</v>
      </c>
      <c r="J14819" t="s">
        <v>381</v>
      </c>
    </row>
    <row r="14820" spans="1:10" x14ac:dyDescent="0.25">
      <c r="A14820">
        <v>71904742</v>
      </c>
      <c r="B14820" t="s">
        <v>17018</v>
      </c>
      <c r="C14820" t="s">
        <v>1207</v>
      </c>
      <c r="D14820" t="s">
        <v>1824</v>
      </c>
      <c r="E14820" t="s">
        <v>1274</v>
      </c>
      <c r="F14820" t="s">
        <v>16617</v>
      </c>
      <c r="G14820" t="s">
        <v>784</v>
      </c>
      <c r="H14820" t="s">
        <v>1089</v>
      </c>
      <c r="I14820" t="s">
        <v>387</v>
      </c>
      <c r="J14820" t="s">
        <v>381</v>
      </c>
    </row>
    <row r="14821" spans="1:10" x14ac:dyDescent="0.25">
      <c r="A14821">
        <v>71904742</v>
      </c>
      <c r="B14821" t="s">
        <v>17019</v>
      </c>
      <c r="C14821" t="s">
        <v>1829</v>
      </c>
      <c r="D14821" t="s">
        <v>1824</v>
      </c>
      <c r="E14821" t="s">
        <v>1280</v>
      </c>
      <c r="F14821" t="s">
        <v>16617</v>
      </c>
      <c r="G14821" t="s">
        <v>784</v>
      </c>
      <c r="H14821" t="s">
        <v>1051</v>
      </c>
      <c r="I14821" t="s">
        <v>387</v>
      </c>
      <c r="J14821" t="s">
        <v>382</v>
      </c>
    </row>
    <row r="14822" spans="1:10" x14ac:dyDescent="0.25">
      <c r="A14822">
        <v>71904742</v>
      </c>
      <c r="B14822" t="s">
        <v>17020</v>
      </c>
      <c r="C14822" t="s">
        <v>1823</v>
      </c>
      <c r="D14822" t="s">
        <v>1824</v>
      </c>
      <c r="E14822" t="s">
        <v>1079</v>
      </c>
      <c r="F14822" t="s">
        <v>16617</v>
      </c>
      <c r="G14822" t="s">
        <v>784</v>
      </c>
      <c r="H14822" t="s">
        <v>800</v>
      </c>
      <c r="I14822" t="s">
        <v>387</v>
      </c>
      <c r="J14822" t="s">
        <v>382</v>
      </c>
    </row>
    <row r="14823" spans="1:10" x14ac:dyDescent="0.25">
      <c r="A14823">
        <v>71904742</v>
      </c>
      <c r="B14823" t="s">
        <v>17021</v>
      </c>
      <c r="C14823" t="s">
        <v>971</v>
      </c>
      <c r="D14823" t="s">
        <v>1824</v>
      </c>
      <c r="E14823" t="s">
        <v>1831</v>
      </c>
      <c r="F14823" t="s">
        <v>16617</v>
      </c>
      <c r="G14823" t="s">
        <v>784</v>
      </c>
      <c r="H14823" t="s">
        <v>888</v>
      </c>
      <c r="I14823" t="s">
        <v>387</v>
      </c>
      <c r="J14823" t="s">
        <v>381</v>
      </c>
    </row>
    <row r="14824" spans="1:10" x14ac:dyDescent="0.25">
      <c r="A14824">
        <v>71904742</v>
      </c>
      <c r="B14824" t="s">
        <v>17022</v>
      </c>
      <c r="C14824" t="s">
        <v>1833</v>
      </c>
      <c r="D14824" t="s">
        <v>960</v>
      </c>
      <c r="E14824" t="s">
        <v>1280</v>
      </c>
      <c r="F14824" t="s">
        <v>16617</v>
      </c>
      <c r="G14824" t="s">
        <v>784</v>
      </c>
      <c r="H14824" t="s">
        <v>1031</v>
      </c>
      <c r="I14824" t="s">
        <v>387</v>
      </c>
      <c r="J14824" t="s">
        <v>381</v>
      </c>
    </row>
    <row r="14825" spans="1:10" x14ac:dyDescent="0.25">
      <c r="A14825">
        <v>71904742</v>
      </c>
      <c r="B14825" t="s">
        <v>17023</v>
      </c>
      <c r="C14825" t="s">
        <v>971</v>
      </c>
      <c r="D14825" t="s">
        <v>960</v>
      </c>
      <c r="E14825" t="s">
        <v>1280</v>
      </c>
      <c r="F14825" t="s">
        <v>16617</v>
      </c>
      <c r="G14825" t="s">
        <v>784</v>
      </c>
      <c r="H14825" t="s">
        <v>829</v>
      </c>
      <c r="I14825" t="s">
        <v>387</v>
      </c>
      <c r="J14825" t="s">
        <v>381</v>
      </c>
    </row>
    <row r="14826" spans="1:10" x14ac:dyDescent="0.25">
      <c r="A14826">
        <v>71904742</v>
      </c>
      <c r="B14826" t="s">
        <v>17024</v>
      </c>
      <c r="C14826" t="s">
        <v>1838</v>
      </c>
      <c r="D14826" t="s">
        <v>1092</v>
      </c>
      <c r="E14826" t="s">
        <v>1839</v>
      </c>
      <c r="F14826" t="s">
        <v>16617</v>
      </c>
      <c r="G14826" t="s">
        <v>784</v>
      </c>
      <c r="H14826" t="s">
        <v>800</v>
      </c>
      <c r="I14826" t="s">
        <v>387</v>
      </c>
      <c r="J14826" t="s">
        <v>381</v>
      </c>
    </row>
    <row r="14827" spans="1:10" x14ac:dyDescent="0.25">
      <c r="A14827">
        <v>71904742</v>
      </c>
      <c r="B14827" t="s">
        <v>17025</v>
      </c>
      <c r="C14827" t="s">
        <v>1841</v>
      </c>
      <c r="D14827" t="s">
        <v>1092</v>
      </c>
      <c r="E14827" t="s">
        <v>1274</v>
      </c>
      <c r="F14827" t="s">
        <v>16617</v>
      </c>
      <c r="G14827" t="s">
        <v>784</v>
      </c>
      <c r="H14827" t="s">
        <v>1089</v>
      </c>
      <c r="I14827" t="s">
        <v>387</v>
      </c>
      <c r="J14827" t="s">
        <v>382</v>
      </c>
    </row>
    <row r="14828" spans="1:10" x14ac:dyDescent="0.25">
      <c r="A14828">
        <v>71904742</v>
      </c>
      <c r="B14828" t="s">
        <v>17026</v>
      </c>
      <c r="C14828" t="s">
        <v>3416</v>
      </c>
      <c r="D14828" t="s">
        <v>3417</v>
      </c>
      <c r="E14828" t="s">
        <v>1241</v>
      </c>
      <c r="F14828" t="s">
        <v>16617</v>
      </c>
      <c r="G14828" t="s">
        <v>784</v>
      </c>
      <c r="H14828" t="s">
        <v>1069</v>
      </c>
      <c r="I14828" t="s">
        <v>387</v>
      </c>
      <c r="J14828" t="s">
        <v>381</v>
      </c>
    </row>
    <row r="14829" spans="1:10" x14ac:dyDescent="0.25">
      <c r="A14829">
        <v>71904742</v>
      </c>
      <c r="B14829" t="s">
        <v>17027</v>
      </c>
      <c r="C14829" t="s">
        <v>3419</v>
      </c>
      <c r="D14829" t="s">
        <v>3417</v>
      </c>
      <c r="E14829" t="s">
        <v>1287</v>
      </c>
      <c r="F14829" t="s">
        <v>16617</v>
      </c>
      <c r="G14829" t="s">
        <v>784</v>
      </c>
      <c r="H14829" t="s">
        <v>1054</v>
      </c>
      <c r="I14829" t="s">
        <v>387</v>
      </c>
      <c r="J14829" t="s">
        <v>382</v>
      </c>
    </row>
    <row r="14830" spans="1:10" x14ac:dyDescent="0.25">
      <c r="A14830">
        <v>71904742</v>
      </c>
      <c r="B14830" t="s">
        <v>17028</v>
      </c>
      <c r="C14830" t="s">
        <v>3421</v>
      </c>
      <c r="D14830" t="s">
        <v>2217</v>
      </c>
      <c r="E14830" t="s">
        <v>3422</v>
      </c>
      <c r="F14830" t="s">
        <v>16617</v>
      </c>
      <c r="G14830" t="s">
        <v>784</v>
      </c>
      <c r="H14830" t="s">
        <v>1031</v>
      </c>
      <c r="I14830" t="s">
        <v>387</v>
      </c>
      <c r="J14830" t="s">
        <v>382</v>
      </c>
    </row>
    <row r="14831" spans="1:10" x14ac:dyDescent="0.25">
      <c r="A14831">
        <v>71904742</v>
      </c>
      <c r="B14831" t="s">
        <v>17029</v>
      </c>
      <c r="C14831" t="s">
        <v>3424</v>
      </c>
      <c r="D14831" t="s">
        <v>2217</v>
      </c>
      <c r="E14831" t="s">
        <v>3422</v>
      </c>
      <c r="F14831" t="s">
        <v>16617</v>
      </c>
      <c r="G14831" t="s">
        <v>784</v>
      </c>
      <c r="H14831" t="s">
        <v>938</v>
      </c>
      <c r="I14831" t="s">
        <v>387</v>
      </c>
      <c r="J14831" t="s">
        <v>381</v>
      </c>
    </row>
    <row r="14832" spans="1:10" x14ac:dyDescent="0.25">
      <c r="A14832">
        <v>71904742</v>
      </c>
      <c r="B14832" t="s">
        <v>17030</v>
      </c>
      <c r="C14832" t="s">
        <v>1221</v>
      </c>
      <c r="D14832" t="s">
        <v>2966</v>
      </c>
      <c r="E14832" t="s">
        <v>2097</v>
      </c>
      <c r="F14832" t="s">
        <v>16617</v>
      </c>
      <c r="G14832" t="s">
        <v>784</v>
      </c>
      <c r="H14832" t="s">
        <v>1089</v>
      </c>
      <c r="I14832" t="s">
        <v>387</v>
      </c>
      <c r="J14832" t="s">
        <v>381</v>
      </c>
    </row>
    <row r="14833" spans="1:10" x14ac:dyDescent="0.25">
      <c r="A14833">
        <v>71904742</v>
      </c>
      <c r="B14833" t="s">
        <v>17031</v>
      </c>
      <c r="C14833" t="s">
        <v>1223</v>
      </c>
      <c r="D14833" t="s">
        <v>1141</v>
      </c>
      <c r="E14833" t="s">
        <v>976</v>
      </c>
      <c r="F14833" t="s">
        <v>16617</v>
      </c>
      <c r="G14833" t="s">
        <v>784</v>
      </c>
      <c r="H14833" t="s">
        <v>804</v>
      </c>
      <c r="I14833" t="s">
        <v>387</v>
      </c>
      <c r="J14833" t="s">
        <v>381</v>
      </c>
    </row>
    <row r="14834" spans="1:10" x14ac:dyDescent="0.25">
      <c r="A14834">
        <v>71904742</v>
      </c>
      <c r="B14834" t="s">
        <v>17032</v>
      </c>
      <c r="C14834" t="s">
        <v>900</v>
      </c>
      <c r="D14834" t="s">
        <v>1141</v>
      </c>
      <c r="E14834" t="s">
        <v>1138</v>
      </c>
      <c r="F14834" t="s">
        <v>16617</v>
      </c>
      <c r="G14834" t="s">
        <v>784</v>
      </c>
      <c r="H14834" t="s">
        <v>1054</v>
      </c>
      <c r="I14834" t="s">
        <v>387</v>
      </c>
      <c r="J14834" t="s">
        <v>381</v>
      </c>
    </row>
    <row r="14835" spans="1:10" x14ac:dyDescent="0.25">
      <c r="A14835">
        <v>71904742</v>
      </c>
      <c r="B14835" t="s">
        <v>17033</v>
      </c>
      <c r="C14835" t="s">
        <v>1437</v>
      </c>
      <c r="D14835" t="s">
        <v>1141</v>
      </c>
      <c r="E14835" t="s">
        <v>976</v>
      </c>
      <c r="F14835" t="s">
        <v>16617</v>
      </c>
      <c r="G14835" t="s">
        <v>784</v>
      </c>
      <c r="H14835" t="s">
        <v>800</v>
      </c>
      <c r="I14835" t="s">
        <v>387</v>
      </c>
      <c r="J14835" t="s">
        <v>381</v>
      </c>
    </row>
    <row r="14836" spans="1:10" x14ac:dyDescent="0.25">
      <c r="A14836">
        <v>71904742</v>
      </c>
      <c r="B14836" t="s">
        <v>17034</v>
      </c>
      <c r="C14836" t="s">
        <v>1071</v>
      </c>
      <c r="D14836" t="s">
        <v>1141</v>
      </c>
      <c r="E14836" t="s">
        <v>976</v>
      </c>
      <c r="F14836" t="s">
        <v>16617</v>
      </c>
      <c r="G14836" t="s">
        <v>784</v>
      </c>
      <c r="H14836" t="s">
        <v>961</v>
      </c>
      <c r="I14836" t="s">
        <v>387</v>
      </c>
      <c r="J14836" t="s">
        <v>381</v>
      </c>
    </row>
    <row r="14837" spans="1:10" x14ac:dyDescent="0.25">
      <c r="A14837">
        <v>71904742</v>
      </c>
      <c r="B14837" t="s">
        <v>17035</v>
      </c>
      <c r="C14837" t="s">
        <v>1015</v>
      </c>
      <c r="D14837" t="s">
        <v>1141</v>
      </c>
      <c r="E14837" t="s">
        <v>803</v>
      </c>
      <c r="F14837" t="s">
        <v>16617</v>
      </c>
      <c r="G14837" t="s">
        <v>784</v>
      </c>
      <c r="H14837" t="s">
        <v>925</v>
      </c>
      <c r="I14837" t="s">
        <v>387</v>
      </c>
      <c r="J14837" t="s">
        <v>381</v>
      </c>
    </row>
    <row r="14838" spans="1:10" x14ac:dyDescent="0.25">
      <c r="A14838">
        <v>71904742</v>
      </c>
      <c r="B14838" t="s">
        <v>17036</v>
      </c>
      <c r="C14838" t="s">
        <v>1226</v>
      </c>
      <c r="D14838" t="s">
        <v>1141</v>
      </c>
      <c r="E14838" t="s">
        <v>803</v>
      </c>
      <c r="F14838" t="s">
        <v>16617</v>
      </c>
      <c r="G14838" t="s">
        <v>784</v>
      </c>
      <c r="H14838" t="s">
        <v>944</v>
      </c>
      <c r="I14838" t="s">
        <v>387</v>
      </c>
      <c r="J14838" t="s">
        <v>381</v>
      </c>
    </row>
    <row r="14839" spans="1:10" x14ac:dyDescent="0.25">
      <c r="A14839">
        <v>71904742</v>
      </c>
      <c r="B14839" t="s">
        <v>17037</v>
      </c>
      <c r="C14839" t="s">
        <v>1231</v>
      </c>
      <c r="D14839" t="s">
        <v>1141</v>
      </c>
      <c r="E14839" t="s">
        <v>1232</v>
      </c>
      <c r="F14839" t="s">
        <v>16617</v>
      </c>
      <c r="G14839" t="s">
        <v>784</v>
      </c>
      <c r="H14839" t="s">
        <v>1051</v>
      </c>
      <c r="I14839" t="s">
        <v>387</v>
      </c>
      <c r="J14839" t="s">
        <v>381</v>
      </c>
    </row>
    <row r="14840" spans="1:10" x14ac:dyDescent="0.25">
      <c r="A14840">
        <v>71904742</v>
      </c>
      <c r="B14840" t="s">
        <v>17038</v>
      </c>
      <c r="C14840" t="s">
        <v>1236</v>
      </c>
      <c r="D14840" t="s">
        <v>1237</v>
      </c>
      <c r="E14840" t="s">
        <v>871</v>
      </c>
      <c r="F14840" t="s">
        <v>16617</v>
      </c>
      <c r="G14840" t="s">
        <v>784</v>
      </c>
      <c r="H14840" t="s">
        <v>864</v>
      </c>
      <c r="I14840" t="s">
        <v>387</v>
      </c>
      <c r="J14840" t="s">
        <v>382</v>
      </c>
    </row>
    <row r="14841" spans="1:10" x14ac:dyDescent="0.25">
      <c r="A14841">
        <v>71904742</v>
      </c>
      <c r="B14841" t="s">
        <v>17039</v>
      </c>
      <c r="C14841" t="s">
        <v>919</v>
      </c>
      <c r="D14841" t="s">
        <v>4857</v>
      </c>
      <c r="E14841" t="s">
        <v>803</v>
      </c>
      <c r="F14841" t="s">
        <v>16617</v>
      </c>
      <c r="G14841" t="s">
        <v>784</v>
      </c>
      <c r="H14841" t="s">
        <v>785</v>
      </c>
      <c r="I14841" t="s">
        <v>387</v>
      </c>
      <c r="J14841" t="s">
        <v>381</v>
      </c>
    </row>
    <row r="14842" spans="1:10" x14ac:dyDescent="0.25">
      <c r="A14842">
        <v>71904742</v>
      </c>
      <c r="B14842" t="s">
        <v>17040</v>
      </c>
      <c r="C14842" t="s">
        <v>851</v>
      </c>
      <c r="D14842" t="s">
        <v>4857</v>
      </c>
      <c r="E14842" t="s">
        <v>1234</v>
      </c>
      <c r="F14842" t="s">
        <v>16617</v>
      </c>
      <c r="G14842" t="s">
        <v>784</v>
      </c>
      <c r="H14842" t="s">
        <v>880</v>
      </c>
      <c r="I14842" t="s">
        <v>387</v>
      </c>
      <c r="J14842" t="s">
        <v>381</v>
      </c>
    </row>
    <row r="14843" spans="1:10" x14ac:dyDescent="0.25">
      <c r="A14843">
        <v>71904742</v>
      </c>
      <c r="B14843" t="s">
        <v>17041</v>
      </c>
      <c r="C14843" t="s">
        <v>1064</v>
      </c>
      <c r="D14843" t="s">
        <v>852</v>
      </c>
      <c r="E14843" t="s">
        <v>1239</v>
      </c>
      <c r="F14843" t="s">
        <v>16617</v>
      </c>
      <c r="G14843" t="s">
        <v>784</v>
      </c>
      <c r="H14843" t="s">
        <v>791</v>
      </c>
      <c r="I14843" t="s">
        <v>387</v>
      </c>
      <c r="J14843" t="s">
        <v>381</v>
      </c>
    </row>
    <row r="14844" spans="1:10" x14ac:dyDescent="0.25">
      <c r="A14844">
        <v>71904742</v>
      </c>
      <c r="B14844" t="s">
        <v>17042</v>
      </c>
      <c r="C14844" t="s">
        <v>1228</v>
      </c>
      <c r="D14844" t="s">
        <v>852</v>
      </c>
      <c r="E14844" t="s">
        <v>1241</v>
      </c>
      <c r="F14844" t="s">
        <v>16617</v>
      </c>
      <c r="G14844" t="s">
        <v>784</v>
      </c>
      <c r="H14844" t="s">
        <v>1027</v>
      </c>
      <c r="I14844" t="s">
        <v>387</v>
      </c>
      <c r="J14844" t="s">
        <v>381</v>
      </c>
    </row>
    <row r="14845" spans="1:10" x14ac:dyDescent="0.25">
      <c r="A14845">
        <v>71904742</v>
      </c>
      <c r="B14845" t="s">
        <v>17043</v>
      </c>
      <c r="C14845" t="s">
        <v>1245</v>
      </c>
      <c r="D14845" t="s">
        <v>852</v>
      </c>
      <c r="E14845" t="s">
        <v>1246</v>
      </c>
      <c r="F14845" t="s">
        <v>16617</v>
      </c>
      <c r="G14845" t="s">
        <v>784</v>
      </c>
      <c r="H14845" t="s">
        <v>856</v>
      </c>
      <c r="I14845" t="s">
        <v>387</v>
      </c>
      <c r="J14845" t="s">
        <v>381</v>
      </c>
    </row>
    <row r="14846" spans="1:10" x14ac:dyDescent="0.25">
      <c r="A14846">
        <v>71904742</v>
      </c>
      <c r="B14846" t="s">
        <v>17044</v>
      </c>
      <c r="C14846" t="s">
        <v>1248</v>
      </c>
      <c r="D14846" t="s">
        <v>852</v>
      </c>
      <c r="E14846" t="s">
        <v>1195</v>
      </c>
      <c r="F14846" t="s">
        <v>16617</v>
      </c>
      <c r="G14846" t="s">
        <v>784</v>
      </c>
      <c r="H14846" t="s">
        <v>898</v>
      </c>
      <c r="I14846" t="s">
        <v>387</v>
      </c>
      <c r="J14846" t="s">
        <v>381</v>
      </c>
    </row>
    <row r="14847" spans="1:10" x14ac:dyDescent="0.25">
      <c r="A14847">
        <v>71904742</v>
      </c>
      <c r="B14847" t="s">
        <v>17045</v>
      </c>
      <c r="C14847" t="s">
        <v>1250</v>
      </c>
      <c r="D14847" t="s">
        <v>852</v>
      </c>
      <c r="E14847" t="s">
        <v>1251</v>
      </c>
      <c r="F14847" t="s">
        <v>16617</v>
      </c>
      <c r="G14847" t="s">
        <v>784</v>
      </c>
      <c r="H14847" t="s">
        <v>938</v>
      </c>
      <c r="I14847" t="s">
        <v>387</v>
      </c>
      <c r="J14847" t="s">
        <v>381</v>
      </c>
    </row>
    <row r="14848" spans="1:10" x14ac:dyDescent="0.25">
      <c r="A14848">
        <v>71904742</v>
      </c>
      <c r="B14848" t="s">
        <v>17046</v>
      </c>
      <c r="C14848" t="s">
        <v>914</v>
      </c>
      <c r="D14848" t="s">
        <v>852</v>
      </c>
      <c r="E14848" t="s">
        <v>1243</v>
      </c>
      <c r="F14848" t="s">
        <v>16617</v>
      </c>
      <c r="G14848" t="s">
        <v>784</v>
      </c>
      <c r="H14848" t="s">
        <v>808</v>
      </c>
      <c r="I14848" t="s">
        <v>387</v>
      </c>
      <c r="J14848" t="s">
        <v>381</v>
      </c>
    </row>
    <row r="14849" spans="1:10" x14ac:dyDescent="0.25">
      <c r="A14849">
        <v>71904742</v>
      </c>
      <c r="B14849" t="s">
        <v>17047</v>
      </c>
      <c r="C14849" t="s">
        <v>1086</v>
      </c>
      <c r="D14849" t="s">
        <v>852</v>
      </c>
      <c r="E14849" t="s">
        <v>1243</v>
      </c>
      <c r="F14849" t="s">
        <v>16617</v>
      </c>
      <c r="G14849" t="s">
        <v>784</v>
      </c>
      <c r="H14849" t="s">
        <v>876</v>
      </c>
      <c r="I14849" t="s">
        <v>387</v>
      </c>
      <c r="J14849" t="s">
        <v>381</v>
      </c>
    </row>
    <row r="14850" spans="1:10" x14ac:dyDescent="0.25">
      <c r="A14850">
        <v>71904742</v>
      </c>
      <c r="B14850" t="s">
        <v>17048</v>
      </c>
      <c r="C14850" t="s">
        <v>1204</v>
      </c>
      <c r="D14850" t="s">
        <v>1123</v>
      </c>
      <c r="E14850" t="s">
        <v>483</v>
      </c>
      <c r="F14850" t="s">
        <v>16617</v>
      </c>
      <c r="G14850" t="s">
        <v>784</v>
      </c>
      <c r="H14850" t="s">
        <v>1021</v>
      </c>
      <c r="I14850" t="s">
        <v>387</v>
      </c>
      <c r="J14850" t="s">
        <v>381</v>
      </c>
    </row>
    <row r="14851" spans="1:10" x14ac:dyDescent="0.25">
      <c r="A14851">
        <v>71904742</v>
      </c>
      <c r="B14851" t="s">
        <v>17049</v>
      </c>
      <c r="C14851" t="s">
        <v>2571</v>
      </c>
      <c r="D14851" t="s">
        <v>2572</v>
      </c>
      <c r="E14851" t="s">
        <v>2573</v>
      </c>
      <c r="F14851" t="s">
        <v>16617</v>
      </c>
      <c r="G14851" t="s">
        <v>784</v>
      </c>
      <c r="H14851" t="s">
        <v>1120</v>
      </c>
      <c r="I14851" t="s">
        <v>387</v>
      </c>
      <c r="J14851" t="s">
        <v>381</v>
      </c>
    </row>
    <row r="14852" spans="1:10" x14ac:dyDescent="0.25">
      <c r="A14852">
        <v>71904742</v>
      </c>
      <c r="B14852" t="s">
        <v>17050</v>
      </c>
      <c r="C14852" t="s">
        <v>2575</v>
      </c>
      <c r="D14852" t="s">
        <v>1123</v>
      </c>
      <c r="E14852" t="s">
        <v>2576</v>
      </c>
      <c r="F14852" t="s">
        <v>16617</v>
      </c>
      <c r="G14852" t="s">
        <v>784</v>
      </c>
      <c r="H14852" t="s">
        <v>880</v>
      </c>
      <c r="I14852" t="s">
        <v>387</v>
      </c>
      <c r="J14852" t="s">
        <v>382</v>
      </c>
    </row>
    <row r="14853" spans="1:10" x14ac:dyDescent="0.25">
      <c r="A14853">
        <v>71904742</v>
      </c>
      <c r="B14853" t="s">
        <v>17051</v>
      </c>
      <c r="C14853" t="s">
        <v>1983</v>
      </c>
      <c r="D14853" t="s">
        <v>1123</v>
      </c>
      <c r="E14853" t="s">
        <v>483</v>
      </c>
      <c r="F14853" t="s">
        <v>16617</v>
      </c>
      <c r="G14853" t="s">
        <v>784</v>
      </c>
      <c r="H14853" t="s">
        <v>917</v>
      </c>
      <c r="I14853" t="s">
        <v>387</v>
      </c>
      <c r="J14853" t="s">
        <v>381</v>
      </c>
    </row>
    <row r="14854" spans="1:10" x14ac:dyDescent="0.25">
      <c r="A14854">
        <v>71904742</v>
      </c>
      <c r="B14854" t="s">
        <v>17052</v>
      </c>
      <c r="C14854" t="s">
        <v>2580</v>
      </c>
      <c r="D14854" t="s">
        <v>1123</v>
      </c>
      <c r="E14854" t="s">
        <v>803</v>
      </c>
      <c r="F14854" t="s">
        <v>16617</v>
      </c>
      <c r="G14854" t="s">
        <v>784</v>
      </c>
      <c r="H14854" t="s">
        <v>925</v>
      </c>
      <c r="I14854" t="s">
        <v>387</v>
      </c>
      <c r="J14854" t="s">
        <v>381</v>
      </c>
    </row>
    <row r="14855" spans="1:10" x14ac:dyDescent="0.25">
      <c r="A14855">
        <v>71904742</v>
      </c>
      <c r="B14855" t="s">
        <v>17053</v>
      </c>
      <c r="C14855" t="s">
        <v>2586</v>
      </c>
      <c r="D14855" t="s">
        <v>1524</v>
      </c>
      <c r="E14855" t="s">
        <v>1288</v>
      </c>
      <c r="F14855" t="s">
        <v>16617</v>
      </c>
      <c r="G14855" t="s">
        <v>784</v>
      </c>
      <c r="H14855" t="s">
        <v>888</v>
      </c>
      <c r="I14855" t="s">
        <v>387</v>
      </c>
      <c r="J14855" t="s">
        <v>382</v>
      </c>
    </row>
    <row r="14856" spans="1:10" x14ac:dyDescent="0.25">
      <c r="A14856">
        <v>71904742</v>
      </c>
      <c r="B14856" t="s">
        <v>17054</v>
      </c>
      <c r="C14856" t="s">
        <v>1214</v>
      </c>
      <c r="D14856" t="s">
        <v>1524</v>
      </c>
      <c r="E14856" t="s">
        <v>1274</v>
      </c>
      <c r="F14856" t="s">
        <v>16617</v>
      </c>
      <c r="G14856" t="s">
        <v>784</v>
      </c>
      <c r="H14856" t="s">
        <v>1120</v>
      </c>
      <c r="I14856" t="s">
        <v>387</v>
      </c>
      <c r="J14856" t="s">
        <v>381</v>
      </c>
    </row>
    <row r="14857" spans="1:10" x14ac:dyDescent="0.25">
      <c r="A14857">
        <v>71904742</v>
      </c>
      <c r="B14857" t="s">
        <v>17055</v>
      </c>
      <c r="C14857" t="s">
        <v>1907</v>
      </c>
      <c r="D14857" t="s">
        <v>1524</v>
      </c>
      <c r="E14857" t="s">
        <v>483</v>
      </c>
      <c r="F14857" t="s">
        <v>16617</v>
      </c>
      <c r="G14857" t="s">
        <v>784</v>
      </c>
      <c r="H14857" t="s">
        <v>1031</v>
      </c>
      <c r="I14857" t="s">
        <v>387</v>
      </c>
      <c r="J14857" t="s">
        <v>381</v>
      </c>
    </row>
    <row r="14858" spans="1:10" x14ac:dyDescent="0.25">
      <c r="A14858">
        <v>71904742</v>
      </c>
      <c r="B14858" t="s">
        <v>17056</v>
      </c>
      <c r="C14858" t="s">
        <v>1178</v>
      </c>
      <c r="D14858" t="s">
        <v>1524</v>
      </c>
      <c r="E14858" t="s">
        <v>1291</v>
      </c>
      <c r="F14858" t="s">
        <v>16617</v>
      </c>
      <c r="G14858" t="s">
        <v>784</v>
      </c>
      <c r="H14858" t="s">
        <v>817</v>
      </c>
      <c r="I14858" t="s">
        <v>387</v>
      </c>
      <c r="J14858" t="s">
        <v>381</v>
      </c>
    </row>
    <row r="14859" spans="1:10" x14ac:dyDescent="0.25">
      <c r="A14859">
        <v>71904742</v>
      </c>
      <c r="B14859" t="s">
        <v>17057</v>
      </c>
      <c r="C14859" t="s">
        <v>1910</v>
      </c>
      <c r="D14859" t="s">
        <v>1524</v>
      </c>
      <c r="E14859" t="s">
        <v>1911</v>
      </c>
      <c r="F14859" t="s">
        <v>16617</v>
      </c>
      <c r="G14859" t="s">
        <v>784</v>
      </c>
      <c r="H14859" t="s">
        <v>973</v>
      </c>
      <c r="I14859" t="s">
        <v>387</v>
      </c>
      <c r="J14859" t="s">
        <v>382</v>
      </c>
    </row>
    <row r="14860" spans="1:10" x14ac:dyDescent="0.25">
      <c r="A14860">
        <v>71904742</v>
      </c>
      <c r="B14860" t="s">
        <v>17058</v>
      </c>
      <c r="C14860" t="s">
        <v>1661</v>
      </c>
      <c r="D14860" t="s">
        <v>1524</v>
      </c>
      <c r="E14860" t="s">
        <v>1913</v>
      </c>
      <c r="F14860" t="s">
        <v>16617</v>
      </c>
      <c r="G14860" t="s">
        <v>784</v>
      </c>
      <c r="H14860" t="s">
        <v>864</v>
      </c>
      <c r="I14860" t="s">
        <v>387</v>
      </c>
      <c r="J14860" t="s">
        <v>381</v>
      </c>
    </row>
    <row r="14861" spans="1:10" x14ac:dyDescent="0.25">
      <c r="A14861">
        <v>71904742</v>
      </c>
      <c r="B14861" t="s">
        <v>17059</v>
      </c>
      <c r="C14861" t="s">
        <v>1915</v>
      </c>
      <c r="D14861" t="s">
        <v>1524</v>
      </c>
      <c r="E14861" t="s">
        <v>1916</v>
      </c>
      <c r="F14861" t="s">
        <v>16617</v>
      </c>
      <c r="G14861" t="s">
        <v>784</v>
      </c>
      <c r="H14861" t="s">
        <v>948</v>
      </c>
      <c r="I14861" t="s">
        <v>387</v>
      </c>
      <c r="J14861" t="s">
        <v>381</v>
      </c>
    </row>
    <row r="14862" spans="1:10" x14ac:dyDescent="0.25">
      <c r="A14862">
        <v>71904742</v>
      </c>
      <c r="B14862" t="s">
        <v>17060</v>
      </c>
      <c r="C14862" t="s">
        <v>893</v>
      </c>
      <c r="D14862" t="s">
        <v>1713</v>
      </c>
      <c r="E14862" t="s">
        <v>1019</v>
      </c>
      <c r="F14862" t="s">
        <v>16617</v>
      </c>
      <c r="G14862" t="s">
        <v>784</v>
      </c>
      <c r="H14862" t="s">
        <v>836</v>
      </c>
      <c r="I14862" t="s">
        <v>387</v>
      </c>
      <c r="J14862" t="s">
        <v>381</v>
      </c>
    </row>
    <row r="14863" spans="1:10" x14ac:dyDescent="0.25">
      <c r="A14863">
        <v>71904742</v>
      </c>
      <c r="B14863" t="s">
        <v>17061</v>
      </c>
      <c r="C14863" t="s">
        <v>1919</v>
      </c>
      <c r="D14863" t="s">
        <v>1713</v>
      </c>
      <c r="E14863" t="s">
        <v>906</v>
      </c>
      <c r="F14863" t="s">
        <v>16617</v>
      </c>
      <c r="G14863" t="s">
        <v>784</v>
      </c>
      <c r="H14863" t="s">
        <v>864</v>
      </c>
      <c r="I14863" t="s">
        <v>387</v>
      </c>
      <c r="J14863" t="s">
        <v>381</v>
      </c>
    </row>
    <row r="14864" spans="1:10" x14ac:dyDescent="0.25">
      <c r="A14864">
        <v>71904742</v>
      </c>
      <c r="B14864" t="s">
        <v>17062</v>
      </c>
      <c r="C14864" t="s">
        <v>802</v>
      </c>
      <c r="D14864" t="s">
        <v>1713</v>
      </c>
      <c r="E14864" t="s">
        <v>1921</v>
      </c>
      <c r="F14864" t="s">
        <v>16617</v>
      </c>
      <c r="G14864" t="s">
        <v>784</v>
      </c>
      <c r="H14864" t="s">
        <v>944</v>
      </c>
      <c r="I14864" t="s">
        <v>387</v>
      </c>
      <c r="J14864" t="s">
        <v>381</v>
      </c>
    </row>
    <row r="14865" spans="1:10" x14ac:dyDescent="0.25">
      <c r="A14865">
        <v>71904742</v>
      </c>
      <c r="B14865" t="s">
        <v>17063</v>
      </c>
      <c r="C14865" t="s">
        <v>1923</v>
      </c>
      <c r="D14865" t="s">
        <v>1713</v>
      </c>
      <c r="E14865" t="s">
        <v>1924</v>
      </c>
      <c r="F14865" t="s">
        <v>16617</v>
      </c>
      <c r="G14865" t="s">
        <v>784</v>
      </c>
      <c r="H14865" t="s">
        <v>876</v>
      </c>
      <c r="I14865" t="s">
        <v>387</v>
      </c>
      <c r="J14865" t="s">
        <v>382</v>
      </c>
    </row>
    <row r="14866" spans="1:10" x14ac:dyDescent="0.25">
      <c r="A14866">
        <v>71904742</v>
      </c>
      <c r="B14866" t="s">
        <v>17064</v>
      </c>
      <c r="C14866" t="s">
        <v>1712</v>
      </c>
      <c r="D14866" t="s">
        <v>1713</v>
      </c>
      <c r="E14866" t="s">
        <v>803</v>
      </c>
      <c r="F14866" t="s">
        <v>16617</v>
      </c>
      <c r="G14866" t="s">
        <v>784</v>
      </c>
      <c r="H14866" t="s">
        <v>876</v>
      </c>
      <c r="I14866" t="s">
        <v>387</v>
      </c>
      <c r="J14866" t="s">
        <v>381</v>
      </c>
    </row>
    <row r="14867" spans="1:10" x14ac:dyDescent="0.25">
      <c r="A14867">
        <v>71904742</v>
      </c>
      <c r="B14867" t="s">
        <v>17065</v>
      </c>
      <c r="C14867" t="s">
        <v>990</v>
      </c>
      <c r="D14867" t="s">
        <v>991</v>
      </c>
      <c r="E14867" t="s">
        <v>992</v>
      </c>
      <c r="F14867" t="s">
        <v>16617</v>
      </c>
      <c r="G14867" t="s">
        <v>784</v>
      </c>
      <c r="H14867" t="s">
        <v>944</v>
      </c>
      <c r="I14867" t="s">
        <v>387</v>
      </c>
      <c r="J14867" t="s">
        <v>382</v>
      </c>
    </row>
    <row r="14868" spans="1:10" x14ac:dyDescent="0.25">
      <c r="A14868">
        <v>71904742</v>
      </c>
      <c r="B14868" t="s">
        <v>17066</v>
      </c>
      <c r="C14868" t="s">
        <v>806</v>
      </c>
      <c r="D14868" t="s">
        <v>987</v>
      </c>
      <c r="E14868" t="s">
        <v>1553</v>
      </c>
      <c r="F14868" t="s">
        <v>16617</v>
      </c>
      <c r="G14868" t="s">
        <v>784</v>
      </c>
      <c r="H14868" t="s">
        <v>1021</v>
      </c>
      <c r="I14868" t="s">
        <v>387</v>
      </c>
      <c r="J14868" t="s">
        <v>381</v>
      </c>
    </row>
    <row r="14869" spans="1:10" x14ac:dyDescent="0.25">
      <c r="A14869">
        <v>71904742</v>
      </c>
      <c r="B14869" t="s">
        <v>17067</v>
      </c>
      <c r="C14869" t="s">
        <v>1003</v>
      </c>
      <c r="D14869" t="s">
        <v>987</v>
      </c>
      <c r="E14869" t="s">
        <v>1553</v>
      </c>
      <c r="F14869" t="s">
        <v>16617</v>
      </c>
      <c r="G14869" t="s">
        <v>784</v>
      </c>
      <c r="H14869" t="s">
        <v>1051</v>
      </c>
      <c r="I14869" t="s">
        <v>387</v>
      </c>
      <c r="J14869" t="s">
        <v>381</v>
      </c>
    </row>
    <row r="14870" spans="1:10" x14ac:dyDescent="0.25">
      <c r="A14870">
        <v>71904742</v>
      </c>
      <c r="B14870" t="s">
        <v>17068</v>
      </c>
      <c r="C14870" t="s">
        <v>2359</v>
      </c>
      <c r="D14870" t="s">
        <v>991</v>
      </c>
      <c r="E14870" t="s">
        <v>2360</v>
      </c>
      <c r="F14870" t="s">
        <v>16617</v>
      </c>
      <c r="G14870" t="s">
        <v>784</v>
      </c>
      <c r="H14870" t="s">
        <v>821</v>
      </c>
      <c r="I14870" t="s">
        <v>387</v>
      </c>
      <c r="J14870" t="s">
        <v>381</v>
      </c>
    </row>
    <row r="14871" spans="1:10" x14ac:dyDescent="0.25">
      <c r="A14871">
        <v>71904742</v>
      </c>
      <c r="B14871" t="s">
        <v>17069</v>
      </c>
      <c r="C14871" t="s">
        <v>994</v>
      </c>
      <c r="D14871" t="s">
        <v>995</v>
      </c>
      <c r="E14871" t="s">
        <v>996</v>
      </c>
      <c r="F14871" t="s">
        <v>16617</v>
      </c>
      <c r="G14871" t="s">
        <v>784</v>
      </c>
      <c r="H14871" t="s">
        <v>1031</v>
      </c>
      <c r="I14871" t="s">
        <v>387</v>
      </c>
      <c r="J14871" t="s">
        <v>382</v>
      </c>
    </row>
    <row r="14872" spans="1:10" x14ac:dyDescent="0.25">
      <c r="A14872">
        <v>71904742</v>
      </c>
      <c r="B14872" t="s">
        <v>17070</v>
      </c>
      <c r="C14872" t="s">
        <v>893</v>
      </c>
      <c r="D14872" t="s">
        <v>1001</v>
      </c>
      <c r="E14872" t="s">
        <v>797</v>
      </c>
      <c r="F14872" t="s">
        <v>16617</v>
      </c>
      <c r="G14872" t="s">
        <v>784</v>
      </c>
      <c r="H14872" t="s">
        <v>898</v>
      </c>
      <c r="I14872" t="s">
        <v>387</v>
      </c>
      <c r="J14872" t="s">
        <v>381</v>
      </c>
    </row>
    <row r="14873" spans="1:10" x14ac:dyDescent="0.25">
      <c r="A14873">
        <v>71904742</v>
      </c>
      <c r="B14873" t="s">
        <v>17071</v>
      </c>
      <c r="C14873" t="s">
        <v>1003</v>
      </c>
      <c r="D14873" t="s">
        <v>1004</v>
      </c>
      <c r="E14873" t="s">
        <v>999</v>
      </c>
      <c r="F14873" t="s">
        <v>16617</v>
      </c>
      <c r="G14873" t="s">
        <v>784</v>
      </c>
      <c r="H14873" t="s">
        <v>853</v>
      </c>
      <c r="I14873" t="s">
        <v>387</v>
      </c>
      <c r="J14873" t="s">
        <v>381</v>
      </c>
    </row>
    <row r="14874" spans="1:10" x14ac:dyDescent="0.25">
      <c r="A14874">
        <v>71904742</v>
      </c>
      <c r="B14874" t="s">
        <v>17072</v>
      </c>
      <c r="C14874" t="s">
        <v>1006</v>
      </c>
      <c r="D14874" t="s">
        <v>1007</v>
      </c>
      <c r="E14874" t="s">
        <v>483</v>
      </c>
      <c r="F14874" t="s">
        <v>16617</v>
      </c>
      <c r="G14874" t="s">
        <v>784</v>
      </c>
      <c r="H14874" t="s">
        <v>880</v>
      </c>
      <c r="I14874" t="s">
        <v>387</v>
      </c>
      <c r="J14874" t="s">
        <v>381</v>
      </c>
    </row>
    <row r="14875" spans="1:10" x14ac:dyDescent="0.25">
      <c r="A14875">
        <v>71904742</v>
      </c>
      <c r="B14875" t="s">
        <v>17073</v>
      </c>
      <c r="C14875" t="s">
        <v>971</v>
      </c>
      <c r="D14875" t="s">
        <v>998</v>
      </c>
      <c r="E14875" t="s">
        <v>999</v>
      </c>
      <c r="F14875" t="s">
        <v>16617</v>
      </c>
      <c r="G14875" t="s">
        <v>784</v>
      </c>
      <c r="H14875" t="s">
        <v>804</v>
      </c>
      <c r="I14875" t="s">
        <v>387</v>
      </c>
      <c r="J14875" t="s">
        <v>381</v>
      </c>
    </row>
    <row r="14876" spans="1:10" x14ac:dyDescent="0.25">
      <c r="A14876">
        <v>71904742</v>
      </c>
      <c r="B14876" t="s">
        <v>17074</v>
      </c>
      <c r="C14876" t="s">
        <v>1009</v>
      </c>
      <c r="D14876" t="s">
        <v>998</v>
      </c>
      <c r="E14876" t="s">
        <v>999</v>
      </c>
      <c r="F14876" t="s">
        <v>16617</v>
      </c>
      <c r="G14876" t="s">
        <v>784</v>
      </c>
      <c r="H14876" t="s">
        <v>844</v>
      </c>
      <c r="I14876" t="s">
        <v>387</v>
      </c>
      <c r="J14876" t="s">
        <v>381</v>
      </c>
    </row>
    <row r="14877" spans="1:10" x14ac:dyDescent="0.25">
      <c r="A14877">
        <v>71904742</v>
      </c>
      <c r="B14877" t="s">
        <v>17075</v>
      </c>
      <c r="C14877" t="s">
        <v>1011</v>
      </c>
      <c r="D14877" t="s">
        <v>998</v>
      </c>
      <c r="E14877" t="s">
        <v>1012</v>
      </c>
      <c r="F14877" t="s">
        <v>16617</v>
      </c>
      <c r="G14877" t="s">
        <v>784</v>
      </c>
      <c r="H14877" t="s">
        <v>2917</v>
      </c>
      <c r="I14877" t="s">
        <v>387</v>
      </c>
      <c r="J14877" t="s">
        <v>381</v>
      </c>
    </row>
    <row r="14878" spans="1:10" x14ac:dyDescent="0.25">
      <c r="A14878">
        <v>71904742</v>
      </c>
      <c r="B14878" t="s">
        <v>17076</v>
      </c>
      <c r="C14878" t="s">
        <v>1018</v>
      </c>
      <c r="D14878" t="s">
        <v>1019</v>
      </c>
      <c r="E14878" t="s">
        <v>1020</v>
      </c>
      <c r="F14878" t="s">
        <v>16617</v>
      </c>
      <c r="G14878" t="s">
        <v>784</v>
      </c>
      <c r="H14878" t="s">
        <v>1021</v>
      </c>
      <c r="I14878" t="s">
        <v>387</v>
      </c>
      <c r="J14878" t="s">
        <v>382</v>
      </c>
    </row>
    <row r="14879" spans="1:10" x14ac:dyDescent="0.25">
      <c r="A14879">
        <v>71904742</v>
      </c>
      <c r="B14879" t="s">
        <v>17077</v>
      </c>
      <c r="C14879" t="s">
        <v>1023</v>
      </c>
      <c r="D14879" t="s">
        <v>1019</v>
      </c>
      <c r="E14879" t="s">
        <v>1024</v>
      </c>
      <c r="F14879" t="s">
        <v>16617</v>
      </c>
      <c r="G14879" t="s">
        <v>784</v>
      </c>
      <c r="H14879" t="s">
        <v>1069</v>
      </c>
      <c r="I14879" t="s">
        <v>387</v>
      </c>
      <c r="J14879" t="s">
        <v>381</v>
      </c>
    </row>
    <row r="14880" spans="1:10" x14ac:dyDescent="0.25">
      <c r="A14880">
        <v>71904742</v>
      </c>
      <c r="B14880" t="s">
        <v>17078</v>
      </c>
      <c r="C14880" t="s">
        <v>1026</v>
      </c>
      <c r="D14880" t="s">
        <v>1019</v>
      </c>
      <c r="E14880" t="s">
        <v>828</v>
      </c>
      <c r="F14880" t="s">
        <v>16617</v>
      </c>
      <c r="G14880" t="s">
        <v>784</v>
      </c>
      <c r="H14880" t="s">
        <v>1027</v>
      </c>
      <c r="I14880" t="s">
        <v>387</v>
      </c>
      <c r="J14880" t="s">
        <v>381</v>
      </c>
    </row>
    <row r="14881" spans="1:10" x14ac:dyDescent="0.25">
      <c r="A14881">
        <v>71904742</v>
      </c>
      <c r="B14881" t="s">
        <v>17079</v>
      </c>
      <c r="C14881" t="s">
        <v>1029</v>
      </c>
      <c r="D14881" t="s">
        <v>1019</v>
      </c>
      <c r="E14881" t="s">
        <v>1030</v>
      </c>
      <c r="F14881" t="s">
        <v>16617</v>
      </c>
      <c r="G14881" t="s">
        <v>784</v>
      </c>
      <c r="H14881" t="s">
        <v>925</v>
      </c>
      <c r="I14881" t="s">
        <v>387</v>
      </c>
      <c r="J14881" t="s">
        <v>382</v>
      </c>
    </row>
    <row r="14882" spans="1:10" x14ac:dyDescent="0.25">
      <c r="A14882">
        <v>71904742</v>
      </c>
      <c r="B14882" t="s">
        <v>17080</v>
      </c>
      <c r="C14882" t="s">
        <v>1035</v>
      </c>
      <c r="D14882" t="s">
        <v>1019</v>
      </c>
      <c r="E14882" t="s">
        <v>1036</v>
      </c>
      <c r="F14882" t="s">
        <v>16617</v>
      </c>
      <c r="G14882" t="s">
        <v>784</v>
      </c>
      <c r="H14882" t="s">
        <v>853</v>
      </c>
      <c r="I14882" t="s">
        <v>387</v>
      </c>
      <c r="J14882" t="s">
        <v>382</v>
      </c>
    </row>
    <row r="14883" spans="1:10" x14ac:dyDescent="0.25">
      <c r="A14883">
        <v>71904742</v>
      </c>
      <c r="B14883" t="s">
        <v>17081</v>
      </c>
      <c r="C14883" t="s">
        <v>2571</v>
      </c>
      <c r="D14883" t="s">
        <v>1019</v>
      </c>
      <c r="E14883" t="s">
        <v>3426</v>
      </c>
      <c r="F14883" t="s">
        <v>16617</v>
      </c>
      <c r="G14883" t="s">
        <v>784</v>
      </c>
      <c r="H14883" t="s">
        <v>1120</v>
      </c>
      <c r="I14883" t="s">
        <v>387</v>
      </c>
      <c r="J14883" t="s">
        <v>381</v>
      </c>
    </row>
    <row r="14884" spans="1:10" x14ac:dyDescent="0.25">
      <c r="A14884">
        <v>71904742</v>
      </c>
      <c r="B14884" t="s">
        <v>17082</v>
      </c>
      <c r="C14884" t="s">
        <v>2054</v>
      </c>
      <c r="D14884" t="s">
        <v>3257</v>
      </c>
      <c r="E14884" t="s">
        <v>943</v>
      </c>
      <c r="F14884" t="s">
        <v>16617</v>
      </c>
      <c r="G14884" t="s">
        <v>784</v>
      </c>
      <c r="H14884" t="s">
        <v>785</v>
      </c>
      <c r="I14884" t="s">
        <v>387</v>
      </c>
      <c r="J14884" t="s">
        <v>381</v>
      </c>
    </row>
    <row r="14885" spans="1:10" x14ac:dyDescent="0.25">
      <c r="A14885">
        <v>71904742</v>
      </c>
      <c r="B14885" t="s">
        <v>17083</v>
      </c>
      <c r="C14885" t="s">
        <v>806</v>
      </c>
      <c r="D14885" t="s">
        <v>3249</v>
      </c>
      <c r="E14885" t="s">
        <v>828</v>
      </c>
      <c r="F14885" t="s">
        <v>16617</v>
      </c>
      <c r="G14885" t="s">
        <v>784</v>
      </c>
      <c r="H14885" t="s">
        <v>1051</v>
      </c>
      <c r="I14885" t="s">
        <v>387</v>
      </c>
      <c r="J14885" t="s">
        <v>381</v>
      </c>
    </row>
    <row r="14886" spans="1:10" x14ac:dyDescent="0.25">
      <c r="A14886">
        <v>71904742</v>
      </c>
      <c r="B14886" t="s">
        <v>17084</v>
      </c>
      <c r="C14886" t="s">
        <v>3251</v>
      </c>
      <c r="D14886" t="s">
        <v>3249</v>
      </c>
      <c r="E14886" t="s">
        <v>1274</v>
      </c>
      <c r="F14886" t="s">
        <v>16617</v>
      </c>
      <c r="G14886" t="s">
        <v>784</v>
      </c>
      <c r="H14886" t="s">
        <v>800</v>
      </c>
      <c r="I14886" t="s">
        <v>387</v>
      </c>
      <c r="J14886" t="s">
        <v>381</v>
      </c>
    </row>
    <row r="14887" spans="1:10" x14ac:dyDescent="0.25">
      <c r="A14887">
        <v>71904742</v>
      </c>
      <c r="B14887" t="s">
        <v>17085</v>
      </c>
      <c r="C14887" t="s">
        <v>3255</v>
      </c>
      <c r="D14887" t="s">
        <v>3249</v>
      </c>
      <c r="E14887" t="s">
        <v>1092</v>
      </c>
      <c r="F14887" t="s">
        <v>16617</v>
      </c>
      <c r="G14887" t="s">
        <v>784</v>
      </c>
      <c r="H14887" t="s">
        <v>1651</v>
      </c>
      <c r="I14887" t="s">
        <v>387</v>
      </c>
      <c r="J14887" t="s">
        <v>381</v>
      </c>
    </row>
    <row r="14888" spans="1:10" x14ac:dyDescent="0.25">
      <c r="A14888">
        <v>71904742</v>
      </c>
      <c r="B14888" t="s">
        <v>17086</v>
      </c>
      <c r="C14888" t="s">
        <v>1204</v>
      </c>
      <c r="D14888" t="s">
        <v>3259</v>
      </c>
      <c r="E14888" t="s">
        <v>1735</v>
      </c>
      <c r="F14888" t="s">
        <v>16617</v>
      </c>
      <c r="G14888" t="s">
        <v>784</v>
      </c>
      <c r="H14888" t="s">
        <v>856</v>
      </c>
      <c r="I14888" t="s">
        <v>387</v>
      </c>
      <c r="J14888" t="s">
        <v>381</v>
      </c>
    </row>
    <row r="14889" spans="1:10" x14ac:dyDescent="0.25">
      <c r="A14889">
        <v>71904742</v>
      </c>
      <c r="B14889" t="s">
        <v>17087</v>
      </c>
      <c r="C14889" t="s">
        <v>2818</v>
      </c>
      <c r="D14889" t="s">
        <v>832</v>
      </c>
      <c r="E14889" t="s">
        <v>1291</v>
      </c>
      <c r="F14889" t="s">
        <v>16617</v>
      </c>
      <c r="G14889" t="s">
        <v>784</v>
      </c>
      <c r="H14889" t="s">
        <v>1089</v>
      </c>
      <c r="I14889" t="s">
        <v>387</v>
      </c>
      <c r="J14889" t="s">
        <v>382</v>
      </c>
    </row>
    <row r="14890" spans="1:10" x14ac:dyDescent="0.25">
      <c r="A14890">
        <v>71904742</v>
      </c>
      <c r="B14890" t="s">
        <v>17088</v>
      </c>
      <c r="C14890" t="s">
        <v>2110</v>
      </c>
      <c r="D14890" t="s">
        <v>832</v>
      </c>
      <c r="E14890" t="s">
        <v>3264</v>
      </c>
      <c r="F14890" t="s">
        <v>16617</v>
      </c>
      <c r="G14890" t="s">
        <v>784</v>
      </c>
      <c r="H14890" t="s">
        <v>856</v>
      </c>
      <c r="I14890" t="s">
        <v>387</v>
      </c>
      <c r="J14890" t="s">
        <v>382</v>
      </c>
    </row>
    <row r="14891" spans="1:10" x14ac:dyDescent="0.25">
      <c r="A14891">
        <v>71904742</v>
      </c>
      <c r="B14891" t="s">
        <v>17089</v>
      </c>
      <c r="C14891" t="s">
        <v>3266</v>
      </c>
      <c r="D14891" t="s">
        <v>832</v>
      </c>
      <c r="E14891" t="s">
        <v>2096</v>
      </c>
      <c r="F14891" t="s">
        <v>16617</v>
      </c>
      <c r="G14891" t="s">
        <v>784</v>
      </c>
      <c r="H14891" t="s">
        <v>888</v>
      </c>
      <c r="I14891" t="s">
        <v>387</v>
      </c>
      <c r="J14891" t="s">
        <v>382</v>
      </c>
    </row>
    <row r="14892" spans="1:10" x14ac:dyDescent="0.25">
      <c r="A14892">
        <v>71904742</v>
      </c>
      <c r="B14892" t="s">
        <v>17090</v>
      </c>
      <c r="C14892" t="s">
        <v>1528</v>
      </c>
      <c r="D14892" t="s">
        <v>1921</v>
      </c>
      <c r="E14892" t="s">
        <v>828</v>
      </c>
      <c r="F14892" t="s">
        <v>16617</v>
      </c>
      <c r="G14892" t="s">
        <v>784</v>
      </c>
      <c r="H14892" t="s">
        <v>876</v>
      </c>
      <c r="I14892" t="s">
        <v>387</v>
      </c>
      <c r="J14892" t="s">
        <v>381</v>
      </c>
    </row>
    <row r="14893" spans="1:10" x14ac:dyDescent="0.25">
      <c r="A14893">
        <v>71904742</v>
      </c>
      <c r="B14893" t="s">
        <v>17091</v>
      </c>
      <c r="C14893" t="s">
        <v>2383</v>
      </c>
      <c r="D14893" t="s">
        <v>3272</v>
      </c>
      <c r="E14893" t="s">
        <v>943</v>
      </c>
      <c r="F14893" t="s">
        <v>16617</v>
      </c>
      <c r="G14893" t="s">
        <v>784</v>
      </c>
      <c r="H14893" t="s">
        <v>979</v>
      </c>
      <c r="I14893" t="s">
        <v>387</v>
      </c>
      <c r="J14893" t="s">
        <v>382</v>
      </c>
    </row>
    <row r="14894" spans="1:10" x14ac:dyDescent="0.25">
      <c r="A14894">
        <v>71904742</v>
      </c>
      <c r="B14894" t="s">
        <v>17092</v>
      </c>
      <c r="C14894" t="s">
        <v>971</v>
      </c>
      <c r="D14894" t="s">
        <v>1924</v>
      </c>
      <c r="E14894" t="s">
        <v>1260</v>
      </c>
      <c r="F14894" t="s">
        <v>16617</v>
      </c>
      <c r="G14894" t="s">
        <v>784</v>
      </c>
      <c r="H14894" t="s">
        <v>856</v>
      </c>
      <c r="I14894" t="s">
        <v>387</v>
      </c>
      <c r="J14894" t="s">
        <v>381</v>
      </c>
    </row>
    <row r="14895" spans="1:10" x14ac:dyDescent="0.25">
      <c r="A14895">
        <v>71904742</v>
      </c>
      <c r="B14895" t="s">
        <v>17093</v>
      </c>
      <c r="C14895" t="s">
        <v>3109</v>
      </c>
      <c r="D14895" t="s">
        <v>1924</v>
      </c>
      <c r="E14895" t="s">
        <v>1260</v>
      </c>
      <c r="F14895" t="s">
        <v>16617</v>
      </c>
      <c r="G14895" t="s">
        <v>784</v>
      </c>
      <c r="H14895" t="s">
        <v>876</v>
      </c>
      <c r="I14895" t="s">
        <v>387</v>
      </c>
      <c r="J14895" t="s">
        <v>382</v>
      </c>
    </row>
    <row r="14896" spans="1:10" x14ac:dyDescent="0.25">
      <c r="A14896">
        <v>71904742</v>
      </c>
      <c r="B14896" t="s">
        <v>17094</v>
      </c>
      <c r="C14896" t="s">
        <v>1422</v>
      </c>
      <c r="D14896" t="s">
        <v>3111</v>
      </c>
      <c r="E14896" t="s">
        <v>3112</v>
      </c>
      <c r="F14896" t="s">
        <v>16617</v>
      </c>
      <c r="G14896" t="s">
        <v>784</v>
      </c>
      <c r="H14896" t="s">
        <v>817</v>
      </c>
      <c r="I14896" t="s">
        <v>387</v>
      </c>
      <c r="J14896" t="s">
        <v>381</v>
      </c>
    </row>
    <row r="14897" spans="1:10" x14ac:dyDescent="0.25">
      <c r="A14897">
        <v>71904742</v>
      </c>
      <c r="B14897" t="s">
        <v>17095</v>
      </c>
      <c r="C14897" t="s">
        <v>1086</v>
      </c>
      <c r="D14897" t="s">
        <v>3114</v>
      </c>
      <c r="E14897" t="s">
        <v>483</v>
      </c>
      <c r="F14897" t="s">
        <v>16617</v>
      </c>
      <c r="G14897" t="s">
        <v>784</v>
      </c>
      <c r="H14897" t="s">
        <v>888</v>
      </c>
      <c r="I14897" t="s">
        <v>387</v>
      </c>
      <c r="J14897" t="s">
        <v>381</v>
      </c>
    </row>
    <row r="14898" spans="1:10" x14ac:dyDescent="0.25">
      <c r="A14898">
        <v>71904742</v>
      </c>
      <c r="B14898" t="s">
        <v>17096</v>
      </c>
      <c r="C14898" t="s">
        <v>1212</v>
      </c>
      <c r="D14898" t="s">
        <v>798</v>
      </c>
      <c r="E14898" t="s">
        <v>1554</v>
      </c>
      <c r="F14898" t="s">
        <v>16617</v>
      </c>
      <c r="G14898" t="s">
        <v>784</v>
      </c>
      <c r="H14898" t="s">
        <v>1323</v>
      </c>
      <c r="I14898" t="s">
        <v>387</v>
      </c>
      <c r="J14898" t="s">
        <v>381</v>
      </c>
    </row>
    <row r="14899" spans="1:10" x14ac:dyDescent="0.25">
      <c r="A14899">
        <v>71904742</v>
      </c>
      <c r="B14899" t="s">
        <v>17097</v>
      </c>
      <c r="C14899" t="s">
        <v>1653</v>
      </c>
      <c r="D14899" t="s">
        <v>798</v>
      </c>
      <c r="E14899" t="s">
        <v>1554</v>
      </c>
      <c r="F14899" t="s">
        <v>16617</v>
      </c>
      <c r="G14899" t="s">
        <v>784</v>
      </c>
      <c r="H14899" t="s">
        <v>833</v>
      </c>
      <c r="I14899" t="s">
        <v>387</v>
      </c>
      <c r="J14899" t="s">
        <v>381</v>
      </c>
    </row>
    <row r="14900" spans="1:10" x14ac:dyDescent="0.25">
      <c r="A14900">
        <v>71904742</v>
      </c>
      <c r="B14900" t="s">
        <v>17098</v>
      </c>
      <c r="C14900" t="s">
        <v>3118</v>
      </c>
      <c r="D14900" t="s">
        <v>798</v>
      </c>
      <c r="E14900" t="s">
        <v>2381</v>
      </c>
      <c r="F14900" t="s">
        <v>16617</v>
      </c>
      <c r="G14900" t="s">
        <v>784</v>
      </c>
      <c r="H14900" t="s">
        <v>856</v>
      </c>
      <c r="I14900" t="s">
        <v>387</v>
      </c>
      <c r="J14900" t="s">
        <v>382</v>
      </c>
    </row>
    <row r="14901" spans="1:10" x14ac:dyDescent="0.25">
      <c r="A14901">
        <v>71904742</v>
      </c>
      <c r="B14901" t="s">
        <v>17099</v>
      </c>
      <c r="C14901" t="s">
        <v>1046</v>
      </c>
      <c r="D14901" t="s">
        <v>852</v>
      </c>
      <c r="E14901" t="s">
        <v>1047</v>
      </c>
      <c r="F14901" t="s">
        <v>16617</v>
      </c>
      <c r="G14901" t="s">
        <v>784</v>
      </c>
      <c r="H14901" t="s">
        <v>979</v>
      </c>
      <c r="I14901" t="s">
        <v>387</v>
      </c>
      <c r="J14901" t="s">
        <v>381</v>
      </c>
    </row>
    <row r="14902" spans="1:10" x14ac:dyDescent="0.25">
      <c r="A14902">
        <v>71904742</v>
      </c>
      <c r="B14902" t="s">
        <v>17100</v>
      </c>
      <c r="C14902" t="s">
        <v>1254</v>
      </c>
      <c r="D14902" t="s">
        <v>852</v>
      </c>
      <c r="E14902" t="s">
        <v>1255</v>
      </c>
      <c r="F14902" t="s">
        <v>16617</v>
      </c>
      <c r="G14902" t="s">
        <v>784</v>
      </c>
      <c r="H14902" t="s">
        <v>804</v>
      </c>
      <c r="I14902" t="s">
        <v>387</v>
      </c>
      <c r="J14902" t="s">
        <v>381</v>
      </c>
    </row>
    <row r="14903" spans="1:10" x14ac:dyDescent="0.25">
      <c r="A14903">
        <v>71904742</v>
      </c>
      <c r="B14903" t="s">
        <v>17101</v>
      </c>
      <c r="C14903" t="s">
        <v>1257</v>
      </c>
      <c r="D14903" t="s">
        <v>852</v>
      </c>
      <c r="E14903" t="s">
        <v>895</v>
      </c>
      <c r="F14903" t="s">
        <v>16617</v>
      </c>
      <c r="G14903" t="s">
        <v>784</v>
      </c>
      <c r="H14903" t="s">
        <v>1027</v>
      </c>
      <c r="I14903" t="s">
        <v>387</v>
      </c>
      <c r="J14903" t="s">
        <v>382</v>
      </c>
    </row>
    <row r="14904" spans="1:10" x14ac:dyDescent="0.25">
      <c r="A14904">
        <v>71904742</v>
      </c>
      <c r="B14904" t="s">
        <v>17102</v>
      </c>
      <c r="C14904" t="s">
        <v>1044</v>
      </c>
      <c r="D14904" t="s">
        <v>852</v>
      </c>
      <c r="E14904" t="s">
        <v>1019</v>
      </c>
      <c r="F14904" t="s">
        <v>16617</v>
      </c>
      <c r="G14904" t="s">
        <v>784</v>
      </c>
      <c r="H14904" t="s">
        <v>979</v>
      </c>
      <c r="I14904" t="s">
        <v>387</v>
      </c>
      <c r="J14904" t="s">
        <v>381</v>
      </c>
    </row>
    <row r="14905" spans="1:10" x14ac:dyDescent="0.25">
      <c r="A14905">
        <v>71904742</v>
      </c>
      <c r="B14905" t="s">
        <v>17103</v>
      </c>
      <c r="C14905" t="s">
        <v>1049</v>
      </c>
      <c r="D14905" t="s">
        <v>852</v>
      </c>
      <c r="E14905" t="s">
        <v>483</v>
      </c>
      <c r="F14905" t="s">
        <v>16617</v>
      </c>
      <c r="G14905" t="s">
        <v>784</v>
      </c>
      <c r="H14905" t="s">
        <v>800</v>
      </c>
      <c r="I14905" t="s">
        <v>387</v>
      </c>
      <c r="J14905" t="s">
        <v>382</v>
      </c>
    </row>
    <row r="14906" spans="1:10" x14ac:dyDescent="0.25">
      <c r="A14906">
        <v>71904742</v>
      </c>
      <c r="B14906" t="s">
        <v>17104</v>
      </c>
      <c r="C14906" t="s">
        <v>842</v>
      </c>
      <c r="D14906" t="s">
        <v>852</v>
      </c>
      <c r="E14906" t="s">
        <v>1042</v>
      </c>
      <c r="F14906" t="s">
        <v>16617</v>
      </c>
      <c r="G14906" t="s">
        <v>784</v>
      </c>
      <c r="H14906" t="s">
        <v>938</v>
      </c>
      <c r="I14906" t="s">
        <v>387</v>
      </c>
      <c r="J14906" t="s">
        <v>381</v>
      </c>
    </row>
    <row r="14907" spans="1:10" x14ac:dyDescent="0.25">
      <c r="A14907">
        <v>71904742</v>
      </c>
      <c r="B14907" t="s">
        <v>17105</v>
      </c>
      <c r="C14907" t="s">
        <v>900</v>
      </c>
      <c r="D14907" t="s">
        <v>852</v>
      </c>
      <c r="E14907" t="s">
        <v>1042</v>
      </c>
      <c r="F14907" t="s">
        <v>16617</v>
      </c>
      <c r="G14907" t="s">
        <v>784</v>
      </c>
      <c r="H14907" t="s">
        <v>1051</v>
      </c>
      <c r="I14907" t="s">
        <v>387</v>
      </c>
      <c r="J14907" t="s">
        <v>381</v>
      </c>
    </row>
    <row r="14908" spans="1:10" x14ac:dyDescent="0.25">
      <c r="A14908">
        <v>71904742</v>
      </c>
      <c r="B14908" t="s">
        <v>17106</v>
      </c>
      <c r="C14908" t="s">
        <v>1053</v>
      </c>
      <c r="D14908" t="s">
        <v>852</v>
      </c>
      <c r="E14908" t="s">
        <v>1042</v>
      </c>
      <c r="F14908" t="s">
        <v>16617</v>
      </c>
      <c r="G14908" t="s">
        <v>784</v>
      </c>
      <c r="H14908" t="s">
        <v>1269</v>
      </c>
      <c r="I14908" t="s">
        <v>387</v>
      </c>
      <c r="J14908" t="s">
        <v>381</v>
      </c>
    </row>
    <row r="14909" spans="1:10" x14ac:dyDescent="0.25">
      <c r="A14909">
        <v>71904742</v>
      </c>
      <c r="B14909" t="s">
        <v>17107</v>
      </c>
      <c r="C14909" t="s">
        <v>900</v>
      </c>
      <c r="D14909" t="s">
        <v>852</v>
      </c>
      <c r="E14909" t="s">
        <v>1065</v>
      </c>
      <c r="F14909" t="s">
        <v>16617</v>
      </c>
      <c r="G14909" t="s">
        <v>784</v>
      </c>
      <c r="H14909" t="s">
        <v>808</v>
      </c>
      <c r="I14909" t="s">
        <v>387</v>
      </c>
      <c r="J14909" t="s">
        <v>381</v>
      </c>
    </row>
    <row r="14910" spans="1:10" x14ac:dyDescent="0.25">
      <c r="A14910">
        <v>71904742</v>
      </c>
      <c r="B14910" t="s">
        <v>17108</v>
      </c>
      <c r="C14910" t="s">
        <v>1071</v>
      </c>
      <c r="D14910" t="s">
        <v>852</v>
      </c>
      <c r="E14910" t="s">
        <v>1065</v>
      </c>
      <c r="F14910" t="s">
        <v>16617</v>
      </c>
      <c r="G14910" t="s">
        <v>784</v>
      </c>
      <c r="H14910" t="s">
        <v>808</v>
      </c>
      <c r="I14910" t="s">
        <v>387</v>
      </c>
      <c r="J14910" t="s">
        <v>381</v>
      </c>
    </row>
    <row r="14911" spans="1:10" x14ac:dyDescent="0.25">
      <c r="A14911">
        <v>71904742</v>
      </c>
      <c r="B14911" t="s">
        <v>17109</v>
      </c>
      <c r="C14911" t="s">
        <v>1053</v>
      </c>
      <c r="D14911" t="s">
        <v>852</v>
      </c>
      <c r="E14911" t="s">
        <v>1065</v>
      </c>
      <c r="F14911" t="s">
        <v>16617</v>
      </c>
      <c r="G14911" t="s">
        <v>784</v>
      </c>
      <c r="H14911" t="s">
        <v>1095</v>
      </c>
      <c r="I14911" t="s">
        <v>387</v>
      </c>
      <c r="J14911" t="s">
        <v>381</v>
      </c>
    </row>
    <row r="14912" spans="1:10" x14ac:dyDescent="0.25">
      <c r="A14912">
        <v>71904742</v>
      </c>
      <c r="B14912" t="s">
        <v>17110</v>
      </c>
      <c r="C14912" t="s">
        <v>1074</v>
      </c>
      <c r="D14912" t="s">
        <v>852</v>
      </c>
      <c r="E14912" t="s">
        <v>1075</v>
      </c>
      <c r="F14912" t="s">
        <v>16617</v>
      </c>
      <c r="G14912" t="s">
        <v>784</v>
      </c>
      <c r="H14912" t="s">
        <v>853</v>
      </c>
      <c r="I14912" t="s">
        <v>387</v>
      </c>
      <c r="J14912" t="s">
        <v>382</v>
      </c>
    </row>
    <row r="14913" spans="1:10" x14ac:dyDescent="0.25">
      <c r="A14913">
        <v>71904742</v>
      </c>
      <c r="B14913" t="s">
        <v>17111</v>
      </c>
      <c r="C14913" t="s">
        <v>1077</v>
      </c>
      <c r="D14913" t="s">
        <v>852</v>
      </c>
      <c r="E14913" t="s">
        <v>803</v>
      </c>
      <c r="F14913" t="s">
        <v>16617</v>
      </c>
      <c r="G14913" t="s">
        <v>784</v>
      </c>
      <c r="H14913" t="s">
        <v>952</v>
      </c>
      <c r="I14913" t="s">
        <v>387</v>
      </c>
      <c r="J14913" t="s">
        <v>381</v>
      </c>
    </row>
    <row r="14914" spans="1:10" x14ac:dyDescent="0.25">
      <c r="A14914">
        <v>71904742</v>
      </c>
      <c r="B14914" t="s">
        <v>17112</v>
      </c>
      <c r="C14914" t="s">
        <v>1081</v>
      </c>
      <c r="D14914" t="s">
        <v>852</v>
      </c>
      <c r="E14914" t="s">
        <v>1082</v>
      </c>
      <c r="F14914" t="s">
        <v>16617</v>
      </c>
      <c r="G14914" t="s">
        <v>784</v>
      </c>
      <c r="H14914" t="s">
        <v>1269</v>
      </c>
      <c r="I14914" t="s">
        <v>387</v>
      </c>
      <c r="J14914" t="s">
        <v>382</v>
      </c>
    </row>
    <row r="14915" spans="1:10" x14ac:dyDescent="0.25">
      <c r="A14915">
        <v>71904742</v>
      </c>
      <c r="B14915" t="s">
        <v>17113</v>
      </c>
      <c r="C14915" t="s">
        <v>1064</v>
      </c>
      <c r="D14915" t="s">
        <v>852</v>
      </c>
      <c r="E14915" t="s">
        <v>1441</v>
      </c>
      <c r="F14915" t="s">
        <v>16617</v>
      </c>
      <c r="G14915" t="s">
        <v>784</v>
      </c>
      <c r="H14915" t="s">
        <v>853</v>
      </c>
      <c r="I14915" t="s">
        <v>387</v>
      </c>
      <c r="J14915" t="s">
        <v>381</v>
      </c>
    </row>
    <row r="14916" spans="1:10" x14ac:dyDescent="0.25">
      <c r="A14916">
        <v>71904742</v>
      </c>
      <c r="B14916" t="s">
        <v>17114</v>
      </c>
      <c r="C14916" t="s">
        <v>1290</v>
      </c>
      <c r="D14916" t="s">
        <v>852</v>
      </c>
      <c r="E14916" t="s">
        <v>1441</v>
      </c>
      <c r="F14916" t="s">
        <v>16617</v>
      </c>
      <c r="G14916" t="s">
        <v>784</v>
      </c>
      <c r="H14916" t="s">
        <v>804</v>
      </c>
      <c r="I14916" t="s">
        <v>387</v>
      </c>
      <c r="J14916" t="s">
        <v>381</v>
      </c>
    </row>
    <row r="14917" spans="1:10" x14ac:dyDescent="0.25">
      <c r="A14917">
        <v>71904742</v>
      </c>
      <c r="B14917" t="s">
        <v>17115</v>
      </c>
      <c r="C14917" t="s">
        <v>1370</v>
      </c>
      <c r="D14917" t="s">
        <v>852</v>
      </c>
      <c r="E14917" t="s">
        <v>2258</v>
      </c>
      <c r="F14917" t="s">
        <v>16617</v>
      </c>
      <c r="G14917" t="s">
        <v>784</v>
      </c>
      <c r="H14917" t="s">
        <v>898</v>
      </c>
      <c r="I14917" t="s">
        <v>387</v>
      </c>
      <c r="J14917" t="s">
        <v>382</v>
      </c>
    </row>
    <row r="14918" spans="1:10" x14ac:dyDescent="0.25">
      <c r="A14918">
        <v>71904742</v>
      </c>
      <c r="B14918" t="s">
        <v>17116</v>
      </c>
      <c r="C14918" t="s">
        <v>1725</v>
      </c>
      <c r="D14918" t="s">
        <v>1716</v>
      </c>
      <c r="E14918" t="s">
        <v>803</v>
      </c>
      <c r="F14918" t="s">
        <v>16617</v>
      </c>
      <c r="G14918" t="s">
        <v>784</v>
      </c>
      <c r="H14918" t="s">
        <v>853</v>
      </c>
      <c r="I14918" t="s">
        <v>387</v>
      </c>
      <c r="J14918" t="s">
        <v>381</v>
      </c>
    </row>
    <row r="14919" spans="1:10" x14ac:dyDescent="0.25">
      <c r="A14919">
        <v>71904742</v>
      </c>
      <c r="B14919" t="s">
        <v>17117</v>
      </c>
      <c r="C14919" t="s">
        <v>900</v>
      </c>
      <c r="D14919" t="s">
        <v>1713</v>
      </c>
      <c r="E14919" t="s">
        <v>803</v>
      </c>
      <c r="F14919" t="s">
        <v>16617</v>
      </c>
      <c r="G14919" t="s">
        <v>784</v>
      </c>
      <c r="H14919" t="s">
        <v>1031</v>
      </c>
      <c r="I14919" t="s">
        <v>387</v>
      </c>
      <c r="J14919" t="s">
        <v>381</v>
      </c>
    </row>
    <row r="14920" spans="1:10" x14ac:dyDescent="0.25">
      <c r="A14920">
        <v>71904742</v>
      </c>
      <c r="B14920" t="s">
        <v>17118</v>
      </c>
      <c r="C14920" t="s">
        <v>1115</v>
      </c>
      <c r="D14920" t="s">
        <v>1716</v>
      </c>
      <c r="E14920" t="s">
        <v>1524</v>
      </c>
      <c r="F14920" t="s">
        <v>16617</v>
      </c>
      <c r="G14920" t="s">
        <v>784</v>
      </c>
      <c r="H14920" t="s">
        <v>1027</v>
      </c>
      <c r="I14920" t="s">
        <v>387</v>
      </c>
      <c r="J14920" t="s">
        <v>381</v>
      </c>
    </row>
    <row r="14921" spans="1:10" x14ac:dyDescent="0.25">
      <c r="A14921">
        <v>71904742</v>
      </c>
      <c r="B14921" t="s">
        <v>17119</v>
      </c>
      <c r="C14921" t="s">
        <v>1723</v>
      </c>
      <c r="D14921" t="s">
        <v>1716</v>
      </c>
      <c r="E14921" t="s">
        <v>1291</v>
      </c>
      <c r="F14921" t="s">
        <v>16617</v>
      </c>
      <c r="G14921" t="s">
        <v>784</v>
      </c>
      <c r="H14921" t="s">
        <v>876</v>
      </c>
      <c r="I14921" t="s">
        <v>387</v>
      </c>
      <c r="J14921" t="s">
        <v>381</v>
      </c>
    </row>
    <row r="14922" spans="1:10" x14ac:dyDescent="0.25">
      <c r="A14922">
        <v>71904742</v>
      </c>
      <c r="B14922" t="s">
        <v>17120</v>
      </c>
      <c r="C14922" t="s">
        <v>1727</v>
      </c>
      <c r="D14922" t="s">
        <v>1455</v>
      </c>
      <c r="E14922" t="s">
        <v>1728</v>
      </c>
      <c r="F14922" t="s">
        <v>16617</v>
      </c>
      <c r="G14922" t="s">
        <v>784</v>
      </c>
      <c r="H14922" t="s">
        <v>961</v>
      </c>
      <c r="I14922" t="s">
        <v>387</v>
      </c>
      <c r="J14922" t="s">
        <v>381</v>
      </c>
    </row>
    <row r="14923" spans="1:10" x14ac:dyDescent="0.25">
      <c r="A14923">
        <v>71904742</v>
      </c>
      <c r="B14923" t="s">
        <v>17121</v>
      </c>
      <c r="C14923" t="s">
        <v>1730</v>
      </c>
      <c r="D14923" t="s">
        <v>1455</v>
      </c>
      <c r="E14923" t="s">
        <v>1288</v>
      </c>
      <c r="F14923" t="s">
        <v>16617</v>
      </c>
      <c r="G14923" t="s">
        <v>784</v>
      </c>
      <c r="H14923" t="s">
        <v>808</v>
      </c>
      <c r="I14923" t="s">
        <v>387</v>
      </c>
      <c r="J14923" t="s">
        <v>381</v>
      </c>
    </row>
    <row r="14924" spans="1:10" x14ac:dyDescent="0.25">
      <c r="A14924">
        <v>71904742</v>
      </c>
      <c r="B14924" t="s">
        <v>17122</v>
      </c>
      <c r="C14924" t="s">
        <v>806</v>
      </c>
      <c r="D14924" t="s">
        <v>1455</v>
      </c>
      <c r="E14924" t="s">
        <v>1181</v>
      </c>
      <c r="F14924" t="s">
        <v>16617</v>
      </c>
      <c r="G14924" t="s">
        <v>784</v>
      </c>
      <c r="H14924" t="s">
        <v>817</v>
      </c>
      <c r="I14924" t="s">
        <v>387</v>
      </c>
      <c r="J14924" t="s">
        <v>381</v>
      </c>
    </row>
    <row r="14925" spans="1:10" x14ac:dyDescent="0.25">
      <c r="A14925">
        <v>71904742</v>
      </c>
      <c r="B14925" t="s">
        <v>17123</v>
      </c>
      <c r="C14925" t="s">
        <v>1477</v>
      </c>
      <c r="D14925" t="s">
        <v>1455</v>
      </c>
      <c r="E14925" t="s">
        <v>1280</v>
      </c>
      <c r="F14925" t="s">
        <v>16617</v>
      </c>
      <c r="G14925" t="s">
        <v>784</v>
      </c>
      <c r="H14925" t="s">
        <v>1323</v>
      </c>
      <c r="I14925" t="s">
        <v>387</v>
      </c>
      <c r="J14925" t="s">
        <v>381</v>
      </c>
    </row>
    <row r="14926" spans="1:10" x14ac:dyDescent="0.25">
      <c r="A14926">
        <v>71904742</v>
      </c>
      <c r="B14926" t="s">
        <v>17124</v>
      </c>
      <c r="C14926" t="s">
        <v>1738</v>
      </c>
      <c r="D14926" t="s">
        <v>1455</v>
      </c>
      <c r="E14926" t="s">
        <v>1739</v>
      </c>
      <c r="F14926" t="s">
        <v>16617</v>
      </c>
      <c r="G14926" t="s">
        <v>784</v>
      </c>
      <c r="H14926" t="s">
        <v>917</v>
      </c>
      <c r="I14926" t="s">
        <v>387</v>
      </c>
      <c r="J14926" t="s">
        <v>381</v>
      </c>
    </row>
    <row r="14927" spans="1:10" x14ac:dyDescent="0.25">
      <c r="A14927">
        <v>71904742</v>
      </c>
      <c r="B14927" t="s">
        <v>17125</v>
      </c>
      <c r="C14927" t="s">
        <v>3276</v>
      </c>
      <c r="D14927" t="s">
        <v>1274</v>
      </c>
      <c r="E14927" t="s">
        <v>987</v>
      </c>
      <c r="F14927" t="s">
        <v>16617</v>
      </c>
      <c r="G14927" t="s">
        <v>784</v>
      </c>
      <c r="H14927" t="s">
        <v>856</v>
      </c>
      <c r="I14927" t="s">
        <v>387</v>
      </c>
      <c r="J14927" t="s">
        <v>382</v>
      </c>
    </row>
    <row r="14928" spans="1:10" x14ac:dyDescent="0.25">
      <c r="A14928">
        <v>71904742</v>
      </c>
      <c r="B14928" t="s">
        <v>17126</v>
      </c>
      <c r="C14928" t="s">
        <v>1647</v>
      </c>
      <c r="D14928" t="s">
        <v>1274</v>
      </c>
      <c r="E14928" t="s">
        <v>995</v>
      </c>
      <c r="F14928" t="s">
        <v>16617</v>
      </c>
      <c r="G14928" t="s">
        <v>784</v>
      </c>
      <c r="H14928" t="s">
        <v>1095</v>
      </c>
      <c r="I14928" t="s">
        <v>387</v>
      </c>
      <c r="J14928" t="s">
        <v>381</v>
      </c>
    </row>
    <row r="14929" spans="1:10" x14ac:dyDescent="0.25">
      <c r="A14929">
        <v>71904742</v>
      </c>
      <c r="B14929" t="s">
        <v>17127</v>
      </c>
      <c r="C14929" t="s">
        <v>3279</v>
      </c>
      <c r="D14929" t="s">
        <v>1274</v>
      </c>
      <c r="E14929" t="s">
        <v>1019</v>
      </c>
      <c r="F14929" t="s">
        <v>16617</v>
      </c>
      <c r="G14929" t="s">
        <v>784</v>
      </c>
      <c r="H14929" t="s">
        <v>1159</v>
      </c>
      <c r="I14929" t="s">
        <v>387</v>
      </c>
      <c r="J14929" t="s">
        <v>381</v>
      </c>
    </row>
    <row r="14930" spans="1:10" x14ac:dyDescent="0.25">
      <c r="A14930">
        <v>71904742</v>
      </c>
      <c r="B14930" t="s">
        <v>17128</v>
      </c>
      <c r="C14930" t="s">
        <v>3281</v>
      </c>
      <c r="D14930" t="s">
        <v>1274</v>
      </c>
      <c r="E14930" t="s">
        <v>1019</v>
      </c>
      <c r="F14930" t="s">
        <v>16617</v>
      </c>
      <c r="G14930" t="s">
        <v>784</v>
      </c>
      <c r="H14930" t="s">
        <v>825</v>
      </c>
      <c r="I14930" t="s">
        <v>387</v>
      </c>
      <c r="J14930" t="s">
        <v>381</v>
      </c>
    </row>
    <row r="14931" spans="1:10" x14ac:dyDescent="0.25">
      <c r="A14931">
        <v>71904742</v>
      </c>
      <c r="B14931" t="s">
        <v>17129</v>
      </c>
      <c r="C14931" t="s">
        <v>3283</v>
      </c>
      <c r="D14931" t="s">
        <v>1274</v>
      </c>
      <c r="E14931" t="s">
        <v>483</v>
      </c>
      <c r="F14931" t="s">
        <v>16617</v>
      </c>
      <c r="G14931" t="s">
        <v>784</v>
      </c>
      <c r="H14931" t="s">
        <v>840</v>
      </c>
      <c r="I14931" t="s">
        <v>387</v>
      </c>
      <c r="J14931" t="s">
        <v>381</v>
      </c>
    </row>
    <row r="14932" spans="1:10" x14ac:dyDescent="0.25">
      <c r="A14932">
        <v>71904742</v>
      </c>
      <c r="B14932" t="s">
        <v>17130</v>
      </c>
      <c r="C14932" t="s">
        <v>2219</v>
      </c>
      <c r="D14932" t="s">
        <v>1274</v>
      </c>
      <c r="E14932" t="s">
        <v>483</v>
      </c>
      <c r="F14932" t="s">
        <v>16617</v>
      </c>
      <c r="G14932" t="s">
        <v>784</v>
      </c>
      <c r="H14932" t="s">
        <v>825</v>
      </c>
      <c r="I14932" t="s">
        <v>387</v>
      </c>
      <c r="J14932" t="s">
        <v>381</v>
      </c>
    </row>
    <row r="14933" spans="1:10" x14ac:dyDescent="0.25">
      <c r="A14933">
        <v>71904742</v>
      </c>
      <c r="B14933" t="s">
        <v>17131</v>
      </c>
      <c r="C14933" t="s">
        <v>3286</v>
      </c>
      <c r="D14933" t="s">
        <v>1274</v>
      </c>
      <c r="E14933" t="s">
        <v>999</v>
      </c>
      <c r="F14933" t="s">
        <v>16617</v>
      </c>
      <c r="G14933" t="s">
        <v>784</v>
      </c>
      <c r="H14933" t="s">
        <v>867</v>
      </c>
      <c r="I14933" t="s">
        <v>387</v>
      </c>
      <c r="J14933" t="s">
        <v>382</v>
      </c>
    </row>
    <row r="14934" spans="1:10" x14ac:dyDescent="0.25">
      <c r="A14934">
        <v>71904742</v>
      </c>
      <c r="B14934" t="s">
        <v>17132</v>
      </c>
      <c r="C14934" t="s">
        <v>1129</v>
      </c>
      <c r="D14934" t="s">
        <v>1274</v>
      </c>
      <c r="E14934" t="s">
        <v>3290</v>
      </c>
      <c r="F14934" t="s">
        <v>16617</v>
      </c>
      <c r="G14934" t="s">
        <v>784</v>
      </c>
      <c r="H14934" t="s">
        <v>1120</v>
      </c>
      <c r="I14934" t="s">
        <v>387</v>
      </c>
      <c r="J14934" t="s">
        <v>381</v>
      </c>
    </row>
    <row r="14935" spans="1:10" x14ac:dyDescent="0.25">
      <c r="A14935">
        <v>71904742</v>
      </c>
      <c r="B14935" t="s">
        <v>17133</v>
      </c>
      <c r="C14935" t="s">
        <v>1026</v>
      </c>
      <c r="D14935" t="s">
        <v>1019</v>
      </c>
      <c r="E14935" t="s">
        <v>1443</v>
      </c>
      <c r="F14935" t="s">
        <v>16617</v>
      </c>
      <c r="G14935" t="s">
        <v>784</v>
      </c>
      <c r="H14935" t="s">
        <v>3841</v>
      </c>
      <c r="I14935" t="s">
        <v>387</v>
      </c>
      <c r="J14935" t="s">
        <v>381</v>
      </c>
    </row>
    <row r="14936" spans="1:10" x14ac:dyDescent="0.25">
      <c r="A14936">
        <v>71904742</v>
      </c>
      <c r="B14936" t="s">
        <v>17134</v>
      </c>
      <c r="C14936" t="s">
        <v>3432</v>
      </c>
      <c r="D14936" t="s">
        <v>1019</v>
      </c>
      <c r="E14936" t="s">
        <v>1739</v>
      </c>
      <c r="F14936" t="s">
        <v>16617</v>
      </c>
      <c r="G14936" t="s">
        <v>784</v>
      </c>
      <c r="H14936" t="s">
        <v>836</v>
      </c>
      <c r="I14936" t="s">
        <v>387</v>
      </c>
      <c r="J14936" t="s">
        <v>382</v>
      </c>
    </row>
    <row r="14937" spans="1:10" x14ac:dyDescent="0.25">
      <c r="A14937">
        <v>71904742</v>
      </c>
      <c r="B14937" t="s">
        <v>17135</v>
      </c>
      <c r="C14937" t="s">
        <v>842</v>
      </c>
      <c r="D14937" t="s">
        <v>1019</v>
      </c>
      <c r="E14937" t="s">
        <v>3436</v>
      </c>
      <c r="F14937" t="s">
        <v>16617</v>
      </c>
      <c r="G14937" t="s">
        <v>784</v>
      </c>
      <c r="H14937" t="s">
        <v>853</v>
      </c>
      <c r="I14937" t="s">
        <v>387</v>
      </c>
      <c r="J14937" t="s">
        <v>381</v>
      </c>
    </row>
    <row r="14938" spans="1:10" x14ac:dyDescent="0.25">
      <c r="A14938">
        <v>71904742</v>
      </c>
      <c r="B14938" t="s">
        <v>17136</v>
      </c>
      <c r="C14938" t="s">
        <v>1293</v>
      </c>
      <c r="D14938" t="s">
        <v>1019</v>
      </c>
      <c r="E14938" t="s">
        <v>3436</v>
      </c>
      <c r="F14938" t="s">
        <v>16617</v>
      </c>
      <c r="G14938" t="s">
        <v>784</v>
      </c>
      <c r="H14938" t="s">
        <v>1021</v>
      </c>
      <c r="I14938" t="s">
        <v>387</v>
      </c>
      <c r="J14938" t="s">
        <v>381</v>
      </c>
    </row>
    <row r="14939" spans="1:10" x14ac:dyDescent="0.25">
      <c r="A14939">
        <v>71904742</v>
      </c>
      <c r="B14939" t="s">
        <v>17137</v>
      </c>
      <c r="C14939" t="s">
        <v>3097</v>
      </c>
      <c r="D14939" t="s">
        <v>1019</v>
      </c>
      <c r="E14939" t="s">
        <v>1443</v>
      </c>
      <c r="F14939" t="s">
        <v>16617</v>
      </c>
      <c r="G14939" t="s">
        <v>784</v>
      </c>
      <c r="H14939" t="s">
        <v>1095</v>
      </c>
      <c r="I14939" t="s">
        <v>387</v>
      </c>
      <c r="J14939" t="s">
        <v>382</v>
      </c>
    </row>
    <row r="14940" spans="1:10" x14ac:dyDescent="0.25">
      <c r="A14940">
        <v>71904742</v>
      </c>
      <c r="B14940" t="s">
        <v>17138</v>
      </c>
      <c r="C14940" t="s">
        <v>3444</v>
      </c>
      <c r="D14940" t="s">
        <v>3445</v>
      </c>
      <c r="E14940" t="s">
        <v>1259</v>
      </c>
      <c r="F14940" t="s">
        <v>16617</v>
      </c>
      <c r="G14940" t="s">
        <v>784</v>
      </c>
      <c r="H14940" t="s">
        <v>1089</v>
      </c>
      <c r="I14940" t="s">
        <v>387</v>
      </c>
      <c r="J14940" t="s">
        <v>382</v>
      </c>
    </row>
    <row r="14941" spans="1:10" x14ac:dyDescent="0.25">
      <c r="A14941">
        <v>71904742</v>
      </c>
      <c r="B14941" t="s">
        <v>17139</v>
      </c>
      <c r="C14941" t="s">
        <v>3447</v>
      </c>
      <c r="D14941" t="s">
        <v>1274</v>
      </c>
      <c r="E14941" t="s">
        <v>3448</v>
      </c>
      <c r="F14941" t="s">
        <v>16617</v>
      </c>
      <c r="G14941" t="s">
        <v>784</v>
      </c>
      <c r="H14941" t="s">
        <v>898</v>
      </c>
      <c r="I14941" t="s">
        <v>387</v>
      </c>
      <c r="J14941" t="s">
        <v>382</v>
      </c>
    </row>
    <row r="14942" spans="1:10" x14ac:dyDescent="0.25">
      <c r="A14942">
        <v>71904742</v>
      </c>
      <c r="B14942" t="s">
        <v>17140</v>
      </c>
      <c r="C14942" t="s">
        <v>1015</v>
      </c>
      <c r="D14942" t="s">
        <v>1274</v>
      </c>
      <c r="E14942" t="s">
        <v>2576</v>
      </c>
      <c r="F14942" t="s">
        <v>16617</v>
      </c>
      <c r="G14942" t="s">
        <v>784</v>
      </c>
      <c r="H14942" t="s">
        <v>1069</v>
      </c>
      <c r="I14942" t="s">
        <v>387</v>
      </c>
      <c r="J14942" t="s">
        <v>381</v>
      </c>
    </row>
    <row r="14943" spans="1:10" x14ac:dyDescent="0.25">
      <c r="A14943">
        <v>71904742</v>
      </c>
      <c r="B14943" t="s">
        <v>17141</v>
      </c>
      <c r="C14943" t="s">
        <v>2301</v>
      </c>
      <c r="D14943" t="s">
        <v>1274</v>
      </c>
      <c r="E14943" t="s">
        <v>820</v>
      </c>
      <c r="F14943" t="s">
        <v>16617</v>
      </c>
      <c r="G14943" t="s">
        <v>784</v>
      </c>
      <c r="H14943" t="s">
        <v>938</v>
      </c>
      <c r="I14943" t="s">
        <v>387</v>
      </c>
      <c r="J14943" t="s">
        <v>381</v>
      </c>
    </row>
    <row r="14944" spans="1:10" x14ac:dyDescent="0.25">
      <c r="A14944">
        <v>71904742</v>
      </c>
      <c r="B14944" t="s">
        <v>17142</v>
      </c>
      <c r="C14944" t="s">
        <v>1071</v>
      </c>
      <c r="D14944" t="s">
        <v>1274</v>
      </c>
      <c r="E14944" t="s">
        <v>1537</v>
      </c>
      <c r="F14944" t="s">
        <v>16617</v>
      </c>
      <c r="G14944" t="s">
        <v>784</v>
      </c>
      <c r="H14944" t="s">
        <v>791</v>
      </c>
      <c r="I14944" t="s">
        <v>387</v>
      </c>
      <c r="J14944" t="s">
        <v>381</v>
      </c>
    </row>
    <row r="14945" spans="1:10" x14ac:dyDescent="0.25">
      <c r="A14945">
        <v>71904742</v>
      </c>
      <c r="B14945" t="s">
        <v>17143</v>
      </c>
      <c r="C14945" t="s">
        <v>1863</v>
      </c>
      <c r="D14945" t="s">
        <v>483</v>
      </c>
      <c r="E14945" t="s">
        <v>803</v>
      </c>
      <c r="F14945" t="s">
        <v>16617</v>
      </c>
      <c r="G14945" t="s">
        <v>784</v>
      </c>
      <c r="H14945" t="s">
        <v>1120</v>
      </c>
      <c r="I14945" t="s">
        <v>387</v>
      </c>
      <c r="J14945" t="s">
        <v>382</v>
      </c>
    </row>
    <row r="14946" spans="1:10" x14ac:dyDescent="0.25">
      <c r="A14946">
        <v>71904742</v>
      </c>
      <c r="B14946" t="s">
        <v>17144</v>
      </c>
      <c r="C14946" t="s">
        <v>1865</v>
      </c>
      <c r="D14946" t="s">
        <v>483</v>
      </c>
      <c r="E14946" t="s">
        <v>803</v>
      </c>
      <c r="F14946" t="s">
        <v>16617</v>
      </c>
      <c r="G14946" t="s">
        <v>784</v>
      </c>
      <c r="H14946" t="s">
        <v>804</v>
      </c>
      <c r="I14946" t="s">
        <v>387</v>
      </c>
      <c r="J14946" t="s">
        <v>382</v>
      </c>
    </row>
    <row r="14947" spans="1:10" x14ac:dyDescent="0.25">
      <c r="A14947">
        <v>71904742</v>
      </c>
      <c r="B14947" t="s">
        <v>17145</v>
      </c>
      <c r="C14947" t="s">
        <v>1867</v>
      </c>
      <c r="D14947" t="s">
        <v>483</v>
      </c>
      <c r="E14947" t="s">
        <v>803</v>
      </c>
      <c r="F14947" t="s">
        <v>16617</v>
      </c>
      <c r="G14947" t="s">
        <v>784</v>
      </c>
      <c r="H14947" t="s">
        <v>829</v>
      </c>
      <c r="I14947" t="s">
        <v>387</v>
      </c>
      <c r="J14947" t="s">
        <v>382</v>
      </c>
    </row>
    <row r="14948" spans="1:10" x14ac:dyDescent="0.25">
      <c r="A14948">
        <v>71904742</v>
      </c>
      <c r="B14948" t="s">
        <v>17146</v>
      </c>
      <c r="C14948" t="s">
        <v>908</v>
      </c>
      <c r="D14948" t="s">
        <v>483</v>
      </c>
      <c r="E14948" t="s">
        <v>1861</v>
      </c>
      <c r="F14948" t="s">
        <v>16617</v>
      </c>
      <c r="G14948" t="s">
        <v>784</v>
      </c>
      <c r="H14948" t="s">
        <v>1069</v>
      </c>
      <c r="I14948" t="s">
        <v>387</v>
      </c>
      <c r="J14948" t="s">
        <v>381</v>
      </c>
    </row>
    <row r="14949" spans="1:10" x14ac:dyDescent="0.25">
      <c r="A14949">
        <v>71904742</v>
      </c>
      <c r="B14949" t="s">
        <v>17147</v>
      </c>
      <c r="C14949" t="s">
        <v>1044</v>
      </c>
      <c r="D14949" t="s">
        <v>483</v>
      </c>
      <c r="E14949" t="s">
        <v>1869</v>
      </c>
      <c r="F14949" t="s">
        <v>16617</v>
      </c>
      <c r="G14949" t="s">
        <v>784</v>
      </c>
      <c r="H14949" t="s">
        <v>1031</v>
      </c>
      <c r="I14949" t="s">
        <v>387</v>
      </c>
      <c r="J14949" t="s">
        <v>381</v>
      </c>
    </row>
    <row r="14950" spans="1:10" x14ac:dyDescent="0.25">
      <c r="A14950">
        <v>71904742</v>
      </c>
      <c r="B14950" t="s">
        <v>17148</v>
      </c>
      <c r="C14950" t="s">
        <v>1077</v>
      </c>
      <c r="D14950" t="s">
        <v>483</v>
      </c>
      <c r="E14950" t="s">
        <v>1869</v>
      </c>
      <c r="F14950" t="s">
        <v>16617</v>
      </c>
      <c r="G14950" t="s">
        <v>784</v>
      </c>
      <c r="H14950" t="s">
        <v>880</v>
      </c>
      <c r="I14950" t="s">
        <v>387</v>
      </c>
      <c r="J14950" t="s">
        <v>381</v>
      </c>
    </row>
    <row r="14951" spans="1:10" x14ac:dyDescent="0.25">
      <c r="A14951">
        <v>71904742</v>
      </c>
      <c r="B14951" t="s">
        <v>17149</v>
      </c>
      <c r="C14951" t="s">
        <v>900</v>
      </c>
      <c r="D14951" t="s">
        <v>483</v>
      </c>
      <c r="E14951" t="s">
        <v>1260</v>
      </c>
      <c r="F14951" t="s">
        <v>16617</v>
      </c>
      <c r="G14951" t="s">
        <v>784</v>
      </c>
      <c r="H14951" t="s">
        <v>1089</v>
      </c>
      <c r="I14951" t="s">
        <v>387</v>
      </c>
      <c r="J14951" t="s">
        <v>381</v>
      </c>
    </row>
    <row r="14952" spans="1:10" x14ac:dyDescent="0.25">
      <c r="A14952">
        <v>71904742</v>
      </c>
      <c r="B14952" t="s">
        <v>17150</v>
      </c>
      <c r="C14952" t="s">
        <v>1325</v>
      </c>
      <c r="D14952" t="s">
        <v>798</v>
      </c>
      <c r="E14952" t="s">
        <v>2469</v>
      </c>
      <c r="F14952" t="s">
        <v>16617</v>
      </c>
      <c r="G14952" t="s">
        <v>784</v>
      </c>
      <c r="H14952" t="s">
        <v>917</v>
      </c>
      <c r="I14952" t="s">
        <v>387</v>
      </c>
      <c r="J14952" t="s">
        <v>381</v>
      </c>
    </row>
    <row r="14953" spans="1:10" x14ac:dyDescent="0.25">
      <c r="A14953">
        <v>71904742</v>
      </c>
      <c r="B14953" t="s">
        <v>17151</v>
      </c>
      <c r="C14953" t="s">
        <v>1071</v>
      </c>
      <c r="D14953" t="s">
        <v>798</v>
      </c>
      <c r="E14953" t="s">
        <v>816</v>
      </c>
      <c r="F14953" t="s">
        <v>16617</v>
      </c>
      <c r="G14953" t="s">
        <v>784</v>
      </c>
      <c r="H14953" t="s">
        <v>1054</v>
      </c>
      <c r="I14953" t="s">
        <v>387</v>
      </c>
      <c r="J14953" t="s">
        <v>381</v>
      </c>
    </row>
    <row r="14954" spans="1:10" x14ac:dyDescent="0.25">
      <c r="A14954">
        <v>71904742</v>
      </c>
      <c r="B14954" t="s">
        <v>17152</v>
      </c>
      <c r="C14954" t="s">
        <v>1168</v>
      </c>
      <c r="D14954" t="s">
        <v>798</v>
      </c>
      <c r="E14954" t="s">
        <v>951</v>
      </c>
      <c r="F14954" t="s">
        <v>16617</v>
      </c>
      <c r="G14954" t="s">
        <v>784</v>
      </c>
      <c r="H14954" t="s">
        <v>1031</v>
      </c>
      <c r="I14954" t="s">
        <v>387</v>
      </c>
      <c r="J14954" t="s">
        <v>381</v>
      </c>
    </row>
    <row r="14955" spans="1:10" x14ac:dyDescent="0.25">
      <c r="A14955">
        <v>71904742</v>
      </c>
      <c r="B14955" t="s">
        <v>17153</v>
      </c>
      <c r="C14955" t="s">
        <v>1180</v>
      </c>
      <c r="D14955" t="s">
        <v>798</v>
      </c>
      <c r="E14955" t="s">
        <v>2469</v>
      </c>
      <c r="F14955" t="s">
        <v>16617</v>
      </c>
      <c r="G14955" t="s">
        <v>784</v>
      </c>
      <c r="H14955" t="s">
        <v>1021</v>
      </c>
      <c r="I14955" t="s">
        <v>387</v>
      </c>
      <c r="J14955" t="s">
        <v>381</v>
      </c>
    </row>
    <row r="14956" spans="1:10" x14ac:dyDescent="0.25">
      <c r="A14956">
        <v>71904742</v>
      </c>
      <c r="B14956" t="s">
        <v>17154</v>
      </c>
      <c r="C14956" t="s">
        <v>1593</v>
      </c>
      <c r="D14956" t="s">
        <v>798</v>
      </c>
      <c r="E14956" t="s">
        <v>2533</v>
      </c>
      <c r="F14956" t="s">
        <v>16617</v>
      </c>
      <c r="G14956" t="s">
        <v>784</v>
      </c>
      <c r="H14956" t="s">
        <v>864</v>
      </c>
      <c r="I14956" t="s">
        <v>387</v>
      </c>
      <c r="J14956" t="s">
        <v>381</v>
      </c>
    </row>
    <row r="14957" spans="1:10" x14ac:dyDescent="0.25">
      <c r="A14957">
        <v>71904742</v>
      </c>
      <c r="B14957" t="s">
        <v>17155</v>
      </c>
      <c r="C14957" t="s">
        <v>3131</v>
      </c>
      <c r="D14957" t="s">
        <v>798</v>
      </c>
      <c r="E14957" t="s">
        <v>1274</v>
      </c>
      <c r="F14957" t="s">
        <v>16617</v>
      </c>
      <c r="G14957" t="s">
        <v>784</v>
      </c>
      <c r="H14957" t="s">
        <v>1031</v>
      </c>
      <c r="I14957" t="s">
        <v>387</v>
      </c>
      <c r="J14957" t="s">
        <v>382</v>
      </c>
    </row>
    <row r="14958" spans="1:10" x14ac:dyDescent="0.25">
      <c r="A14958">
        <v>71904742</v>
      </c>
      <c r="B14958" t="s">
        <v>17156</v>
      </c>
      <c r="C14958" t="s">
        <v>806</v>
      </c>
      <c r="D14958" t="s">
        <v>798</v>
      </c>
      <c r="E14958" t="s">
        <v>483</v>
      </c>
      <c r="F14958" t="s">
        <v>16617</v>
      </c>
      <c r="G14958" t="s">
        <v>784</v>
      </c>
      <c r="H14958" t="s">
        <v>1021</v>
      </c>
      <c r="I14958" t="s">
        <v>387</v>
      </c>
      <c r="J14958" t="s">
        <v>381</v>
      </c>
    </row>
    <row r="14959" spans="1:10" x14ac:dyDescent="0.25">
      <c r="A14959">
        <v>71904742</v>
      </c>
      <c r="B14959" t="s">
        <v>17157</v>
      </c>
      <c r="C14959" t="s">
        <v>1115</v>
      </c>
      <c r="D14959" t="s">
        <v>798</v>
      </c>
      <c r="E14959" t="s">
        <v>483</v>
      </c>
      <c r="F14959" t="s">
        <v>16617</v>
      </c>
      <c r="G14959" t="s">
        <v>784</v>
      </c>
      <c r="H14959" t="s">
        <v>817</v>
      </c>
      <c r="I14959" t="s">
        <v>387</v>
      </c>
      <c r="J14959" t="s">
        <v>381</v>
      </c>
    </row>
    <row r="14960" spans="1:10" x14ac:dyDescent="0.25">
      <c r="A14960">
        <v>71904742</v>
      </c>
      <c r="B14960" t="s">
        <v>17158</v>
      </c>
      <c r="C14960" t="s">
        <v>911</v>
      </c>
      <c r="D14960" t="s">
        <v>798</v>
      </c>
      <c r="E14960" t="s">
        <v>483</v>
      </c>
      <c r="F14960" t="s">
        <v>16617</v>
      </c>
      <c r="G14960" t="s">
        <v>784</v>
      </c>
      <c r="H14960" t="s">
        <v>979</v>
      </c>
      <c r="I14960" t="s">
        <v>387</v>
      </c>
      <c r="J14960" t="s">
        <v>381</v>
      </c>
    </row>
    <row r="14961" spans="1:10" x14ac:dyDescent="0.25">
      <c r="A14961">
        <v>71904742</v>
      </c>
      <c r="B14961" t="s">
        <v>17159</v>
      </c>
      <c r="C14961" t="s">
        <v>2962</v>
      </c>
      <c r="D14961" t="s">
        <v>798</v>
      </c>
      <c r="E14961" t="s">
        <v>483</v>
      </c>
      <c r="F14961" t="s">
        <v>16617</v>
      </c>
      <c r="G14961" t="s">
        <v>784</v>
      </c>
      <c r="H14961" t="s">
        <v>934</v>
      </c>
      <c r="I14961" t="s">
        <v>387</v>
      </c>
      <c r="J14961" t="s">
        <v>382</v>
      </c>
    </row>
    <row r="14962" spans="1:10" x14ac:dyDescent="0.25">
      <c r="A14962">
        <v>71904742</v>
      </c>
      <c r="B14962" t="s">
        <v>17160</v>
      </c>
      <c r="C14962" t="s">
        <v>2964</v>
      </c>
      <c r="D14962" t="s">
        <v>798</v>
      </c>
      <c r="E14962" t="s">
        <v>483</v>
      </c>
      <c r="F14962" t="s">
        <v>16617</v>
      </c>
      <c r="G14962" t="s">
        <v>784</v>
      </c>
      <c r="H14962" t="s">
        <v>821</v>
      </c>
      <c r="I14962" t="s">
        <v>387</v>
      </c>
      <c r="J14962" t="s">
        <v>381</v>
      </c>
    </row>
    <row r="14963" spans="1:10" x14ac:dyDescent="0.25">
      <c r="A14963">
        <v>71904742</v>
      </c>
      <c r="B14963" t="s">
        <v>17161</v>
      </c>
      <c r="C14963" t="s">
        <v>2968</v>
      </c>
      <c r="D14963" t="s">
        <v>798</v>
      </c>
      <c r="E14963" t="s">
        <v>2966</v>
      </c>
      <c r="F14963" t="s">
        <v>16617</v>
      </c>
      <c r="G14963" t="s">
        <v>784</v>
      </c>
      <c r="H14963" t="s">
        <v>888</v>
      </c>
      <c r="I14963" t="s">
        <v>387</v>
      </c>
      <c r="J14963" t="s">
        <v>381</v>
      </c>
    </row>
    <row r="14964" spans="1:10" x14ac:dyDescent="0.25">
      <c r="A14964">
        <v>71904742</v>
      </c>
      <c r="B14964" t="s">
        <v>17162</v>
      </c>
      <c r="C14964" t="s">
        <v>1599</v>
      </c>
      <c r="D14964" t="s">
        <v>798</v>
      </c>
      <c r="E14964" t="s">
        <v>2970</v>
      </c>
      <c r="F14964" t="s">
        <v>16617</v>
      </c>
      <c r="G14964" t="s">
        <v>784</v>
      </c>
      <c r="H14964" t="s">
        <v>836</v>
      </c>
      <c r="I14964" t="s">
        <v>387</v>
      </c>
      <c r="J14964" t="s">
        <v>382</v>
      </c>
    </row>
    <row r="14965" spans="1:10" x14ac:dyDescent="0.25">
      <c r="A14965">
        <v>71904742</v>
      </c>
      <c r="B14965" t="s">
        <v>17163</v>
      </c>
      <c r="C14965" t="s">
        <v>1394</v>
      </c>
      <c r="D14965" t="s">
        <v>798</v>
      </c>
      <c r="E14965" t="s">
        <v>1092</v>
      </c>
      <c r="F14965" t="s">
        <v>16617</v>
      </c>
      <c r="G14965" t="s">
        <v>784</v>
      </c>
      <c r="H14965" t="s">
        <v>872</v>
      </c>
      <c r="I14965" t="s">
        <v>387</v>
      </c>
      <c r="J14965" t="s">
        <v>381</v>
      </c>
    </row>
    <row r="14966" spans="1:10" x14ac:dyDescent="0.25">
      <c r="A14966">
        <v>71904742</v>
      </c>
      <c r="B14966" t="s">
        <v>17164</v>
      </c>
      <c r="C14966" t="s">
        <v>2977</v>
      </c>
      <c r="D14966" t="s">
        <v>798</v>
      </c>
      <c r="E14966" t="s">
        <v>1441</v>
      </c>
      <c r="F14966" t="s">
        <v>16617</v>
      </c>
      <c r="G14966" t="s">
        <v>784</v>
      </c>
      <c r="H14966" t="s">
        <v>961</v>
      </c>
      <c r="I14966" t="s">
        <v>387</v>
      </c>
      <c r="J14966" t="s">
        <v>381</v>
      </c>
    </row>
    <row r="14967" spans="1:10" x14ac:dyDescent="0.25">
      <c r="A14967">
        <v>71904742</v>
      </c>
      <c r="B14967" t="s">
        <v>17165</v>
      </c>
      <c r="C14967" t="s">
        <v>878</v>
      </c>
      <c r="D14967" t="s">
        <v>798</v>
      </c>
      <c r="E14967" t="s">
        <v>983</v>
      </c>
      <c r="F14967" t="s">
        <v>16617</v>
      </c>
      <c r="G14967" t="s">
        <v>784</v>
      </c>
      <c r="H14967" t="s">
        <v>1323</v>
      </c>
      <c r="I14967" t="s">
        <v>387</v>
      </c>
      <c r="J14967" t="s">
        <v>381</v>
      </c>
    </row>
    <row r="14968" spans="1:10" x14ac:dyDescent="0.25">
      <c r="A14968">
        <v>71904742</v>
      </c>
      <c r="B14968" t="s">
        <v>17166</v>
      </c>
      <c r="C14968" t="s">
        <v>2986</v>
      </c>
      <c r="D14968" t="s">
        <v>2809</v>
      </c>
      <c r="E14968" t="s">
        <v>1280</v>
      </c>
      <c r="F14968" t="s">
        <v>16617</v>
      </c>
      <c r="G14968" t="s">
        <v>784</v>
      </c>
      <c r="H14968" t="s">
        <v>853</v>
      </c>
      <c r="I14968" t="s">
        <v>387</v>
      </c>
      <c r="J14968" t="s">
        <v>381</v>
      </c>
    </row>
    <row r="14969" spans="1:10" x14ac:dyDescent="0.25">
      <c r="A14969">
        <v>71904742</v>
      </c>
      <c r="B14969" t="s">
        <v>17167</v>
      </c>
      <c r="C14969" t="s">
        <v>2264</v>
      </c>
      <c r="D14969" t="s">
        <v>852</v>
      </c>
      <c r="E14969" t="s">
        <v>1347</v>
      </c>
      <c r="F14969" t="s">
        <v>16617</v>
      </c>
      <c r="G14969" t="s">
        <v>784</v>
      </c>
      <c r="H14969" t="s">
        <v>853</v>
      </c>
      <c r="I14969" t="s">
        <v>387</v>
      </c>
      <c r="J14969" t="s">
        <v>382</v>
      </c>
    </row>
    <row r="14970" spans="1:10" x14ac:dyDescent="0.25">
      <c r="A14970">
        <v>71904742</v>
      </c>
      <c r="B14970" t="s">
        <v>17168</v>
      </c>
      <c r="C14970" t="s">
        <v>1221</v>
      </c>
      <c r="D14970" t="s">
        <v>852</v>
      </c>
      <c r="E14970" t="s">
        <v>1559</v>
      </c>
      <c r="F14970" t="s">
        <v>16617</v>
      </c>
      <c r="G14970" t="s">
        <v>784</v>
      </c>
      <c r="H14970" t="s">
        <v>800</v>
      </c>
      <c r="I14970" t="s">
        <v>387</v>
      </c>
      <c r="J14970" t="s">
        <v>381</v>
      </c>
    </row>
    <row r="14971" spans="1:10" x14ac:dyDescent="0.25">
      <c r="A14971">
        <v>71904742</v>
      </c>
      <c r="B14971" t="s">
        <v>17169</v>
      </c>
      <c r="C14971" t="s">
        <v>1015</v>
      </c>
      <c r="D14971" t="s">
        <v>852</v>
      </c>
      <c r="E14971" t="s">
        <v>852</v>
      </c>
      <c r="F14971" t="s">
        <v>16617</v>
      </c>
      <c r="G14971" t="s">
        <v>784</v>
      </c>
      <c r="H14971" t="s">
        <v>2408</v>
      </c>
      <c r="I14971" t="s">
        <v>387</v>
      </c>
      <c r="J14971" t="s">
        <v>381</v>
      </c>
    </row>
    <row r="14972" spans="1:10" x14ac:dyDescent="0.25">
      <c r="A14972">
        <v>71904742</v>
      </c>
      <c r="B14972" t="s">
        <v>17170</v>
      </c>
      <c r="C14972" t="s">
        <v>2262</v>
      </c>
      <c r="D14972" t="s">
        <v>852</v>
      </c>
      <c r="E14972" t="s">
        <v>852</v>
      </c>
      <c r="F14972" t="s">
        <v>16617</v>
      </c>
      <c r="G14972" t="s">
        <v>784</v>
      </c>
      <c r="H14972" t="s">
        <v>988</v>
      </c>
      <c r="I14972" t="s">
        <v>387</v>
      </c>
      <c r="J14972" t="s">
        <v>381</v>
      </c>
    </row>
    <row r="14973" spans="1:10" x14ac:dyDescent="0.25">
      <c r="A14973">
        <v>71904742</v>
      </c>
      <c r="B14973" t="s">
        <v>17171</v>
      </c>
      <c r="C14973" t="s">
        <v>806</v>
      </c>
      <c r="D14973" t="s">
        <v>852</v>
      </c>
      <c r="E14973" t="s">
        <v>1757</v>
      </c>
      <c r="F14973" t="s">
        <v>16617</v>
      </c>
      <c r="G14973" t="s">
        <v>784</v>
      </c>
      <c r="H14973" t="s">
        <v>1269</v>
      </c>
      <c r="I14973" t="s">
        <v>387</v>
      </c>
      <c r="J14973" t="s">
        <v>381</v>
      </c>
    </row>
    <row r="14974" spans="1:10" x14ac:dyDescent="0.25">
      <c r="A14974">
        <v>71904742</v>
      </c>
      <c r="B14974" t="s">
        <v>17172</v>
      </c>
      <c r="C14974" t="s">
        <v>1071</v>
      </c>
      <c r="D14974" t="s">
        <v>852</v>
      </c>
      <c r="E14974" t="s">
        <v>1757</v>
      </c>
      <c r="F14974" t="s">
        <v>16617</v>
      </c>
      <c r="G14974" t="s">
        <v>784</v>
      </c>
      <c r="H14974" t="s">
        <v>948</v>
      </c>
      <c r="I14974" t="s">
        <v>387</v>
      </c>
      <c r="J14974" t="s">
        <v>381</v>
      </c>
    </row>
    <row r="14975" spans="1:10" x14ac:dyDescent="0.25">
      <c r="A14975">
        <v>71904742</v>
      </c>
      <c r="B14975" t="s">
        <v>17173</v>
      </c>
      <c r="C14975" t="s">
        <v>3206</v>
      </c>
      <c r="D14975" t="s">
        <v>1260</v>
      </c>
      <c r="E14975" t="s">
        <v>483</v>
      </c>
      <c r="F14975" t="s">
        <v>16617</v>
      </c>
      <c r="G14975" t="s">
        <v>784</v>
      </c>
      <c r="H14975" t="s">
        <v>1269</v>
      </c>
      <c r="I14975" t="s">
        <v>387</v>
      </c>
      <c r="J14975" t="s">
        <v>381</v>
      </c>
    </row>
    <row r="14976" spans="1:10" x14ac:dyDescent="0.25">
      <c r="A14976">
        <v>71904742</v>
      </c>
      <c r="B14976" t="s">
        <v>17174</v>
      </c>
      <c r="C14976" t="s">
        <v>908</v>
      </c>
      <c r="D14976" t="s">
        <v>1260</v>
      </c>
      <c r="E14976" t="s">
        <v>483</v>
      </c>
      <c r="F14976" t="s">
        <v>16617</v>
      </c>
      <c r="G14976" t="s">
        <v>784</v>
      </c>
      <c r="H14976" t="s">
        <v>973</v>
      </c>
      <c r="I14976" t="s">
        <v>387</v>
      </c>
      <c r="J14976" t="s">
        <v>381</v>
      </c>
    </row>
    <row r="14977" spans="1:10" x14ac:dyDescent="0.25">
      <c r="A14977">
        <v>71904742</v>
      </c>
      <c r="B14977" t="s">
        <v>17175</v>
      </c>
      <c r="C14977" t="s">
        <v>3210</v>
      </c>
      <c r="D14977" t="s">
        <v>1260</v>
      </c>
      <c r="E14977" t="s">
        <v>1284</v>
      </c>
      <c r="F14977" t="s">
        <v>16617</v>
      </c>
      <c r="G14977" t="s">
        <v>784</v>
      </c>
      <c r="H14977" t="s">
        <v>1095</v>
      </c>
      <c r="I14977" t="s">
        <v>387</v>
      </c>
      <c r="J14977" t="s">
        <v>381</v>
      </c>
    </row>
    <row r="14978" spans="1:10" x14ac:dyDescent="0.25">
      <c r="A14978">
        <v>71904742</v>
      </c>
      <c r="B14978" t="s">
        <v>17176</v>
      </c>
      <c r="C14978" t="s">
        <v>3215</v>
      </c>
      <c r="D14978" t="s">
        <v>1260</v>
      </c>
      <c r="E14978" t="s">
        <v>1644</v>
      </c>
      <c r="F14978" t="s">
        <v>16617</v>
      </c>
      <c r="G14978" t="s">
        <v>784</v>
      </c>
      <c r="H14978" t="s">
        <v>1698</v>
      </c>
      <c r="I14978" t="s">
        <v>387</v>
      </c>
      <c r="J14978" t="s">
        <v>381</v>
      </c>
    </row>
    <row r="14979" spans="1:10" x14ac:dyDescent="0.25">
      <c r="A14979">
        <v>71904742</v>
      </c>
      <c r="B14979" t="s">
        <v>17177</v>
      </c>
      <c r="C14979" t="s">
        <v>1874</v>
      </c>
      <c r="D14979" t="s">
        <v>1260</v>
      </c>
      <c r="E14979" t="s">
        <v>1623</v>
      </c>
      <c r="F14979" t="s">
        <v>16617</v>
      </c>
      <c r="G14979" t="s">
        <v>784</v>
      </c>
      <c r="H14979" t="s">
        <v>825</v>
      </c>
      <c r="I14979" t="s">
        <v>387</v>
      </c>
      <c r="J14979" t="s">
        <v>381</v>
      </c>
    </row>
    <row r="14980" spans="1:10" x14ac:dyDescent="0.25">
      <c r="A14980">
        <v>71904742</v>
      </c>
      <c r="B14980" t="s">
        <v>17178</v>
      </c>
      <c r="C14980" t="s">
        <v>3218</v>
      </c>
      <c r="D14980" t="s">
        <v>1260</v>
      </c>
      <c r="E14980" t="s">
        <v>3219</v>
      </c>
      <c r="F14980" t="s">
        <v>16617</v>
      </c>
      <c r="G14980" t="s">
        <v>784</v>
      </c>
      <c r="H14980" t="s">
        <v>864</v>
      </c>
      <c r="I14980" t="s">
        <v>387</v>
      </c>
      <c r="J14980" t="s">
        <v>382</v>
      </c>
    </row>
    <row r="14981" spans="1:10" x14ac:dyDescent="0.25">
      <c r="A14981">
        <v>71904742</v>
      </c>
      <c r="B14981" t="s">
        <v>17179</v>
      </c>
      <c r="C14981" t="s">
        <v>1228</v>
      </c>
      <c r="D14981" t="s">
        <v>1260</v>
      </c>
      <c r="E14981" t="s">
        <v>1626</v>
      </c>
      <c r="F14981" t="s">
        <v>16617</v>
      </c>
      <c r="G14981" t="s">
        <v>784</v>
      </c>
      <c r="H14981" t="s">
        <v>817</v>
      </c>
      <c r="I14981" t="s">
        <v>387</v>
      </c>
      <c r="J14981" t="s">
        <v>381</v>
      </c>
    </row>
    <row r="14982" spans="1:10" x14ac:dyDescent="0.25">
      <c r="A14982">
        <v>71904742</v>
      </c>
      <c r="B14982" t="s">
        <v>17180</v>
      </c>
      <c r="C14982" t="s">
        <v>975</v>
      </c>
      <c r="D14982" t="s">
        <v>1260</v>
      </c>
      <c r="E14982" t="s">
        <v>1260</v>
      </c>
      <c r="F14982" t="s">
        <v>16617</v>
      </c>
      <c r="G14982" t="s">
        <v>784</v>
      </c>
      <c r="H14982" t="s">
        <v>1651</v>
      </c>
      <c r="I14982" t="s">
        <v>387</v>
      </c>
      <c r="J14982" t="s">
        <v>381</v>
      </c>
    </row>
    <row r="14983" spans="1:10" x14ac:dyDescent="0.25">
      <c r="A14983">
        <v>71904742</v>
      </c>
      <c r="B14983" t="s">
        <v>17181</v>
      </c>
      <c r="C14983" t="s">
        <v>1207</v>
      </c>
      <c r="D14983" t="s">
        <v>1260</v>
      </c>
      <c r="E14983" t="s">
        <v>1260</v>
      </c>
      <c r="F14983" t="s">
        <v>16617</v>
      </c>
      <c r="G14983" t="s">
        <v>784</v>
      </c>
      <c r="H14983" t="s">
        <v>934</v>
      </c>
      <c r="I14983" t="s">
        <v>387</v>
      </c>
      <c r="J14983" t="s">
        <v>381</v>
      </c>
    </row>
    <row r="14984" spans="1:10" x14ac:dyDescent="0.25">
      <c r="A14984">
        <v>71904742</v>
      </c>
      <c r="B14984" t="s">
        <v>17182</v>
      </c>
      <c r="C14984" t="s">
        <v>3049</v>
      </c>
      <c r="D14984" t="s">
        <v>1260</v>
      </c>
      <c r="E14984" t="s">
        <v>811</v>
      </c>
      <c r="F14984" t="s">
        <v>16617</v>
      </c>
      <c r="G14984" t="s">
        <v>784</v>
      </c>
      <c r="H14984" t="s">
        <v>3050</v>
      </c>
      <c r="I14984" t="s">
        <v>387</v>
      </c>
      <c r="J14984" t="s">
        <v>381</v>
      </c>
    </row>
    <row r="14985" spans="1:10" x14ac:dyDescent="0.25">
      <c r="A14985">
        <v>71904742</v>
      </c>
      <c r="B14985" t="s">
        <v>17183</v>
      </c>
      <c r="C14985" t="s">
        <v>2797</v>
      </c>
      <c r="D14985" t="s">
        <v>1260</v>
      </c>
      <c r="E14985" t="s">
        <v>983</v>
      </c>
      <c r="F14985" t="s">
        <v>16617</v>
      </c>
      <c r="G14985" t="s">
        <v>784</v>
      </c>
      <c r="H14985" t="s">
        <v>836</v>
      </c>
      <c r="I14985" t="s">
        <v>387</v>
      </c>
      <c r="J14985" t="s">
        <v>381</v>
      </c>
    </row>
    <row r="14986" spans="1:10" x14ac:dyDescent="0.25">
      <c r="A14986">
        <v>71904742</v>
      </c>
      <c r="B14986" t="s">
        <v>17184</v>
      </c>
      <c r="C14986" t="s">
        <v>3328</v>
      </c>
      <c r="D14986" t="s">
        <v>875</v>
      </c>
      <c r="E14986" t="s">
        <v>1291</v>
      </c>
      <c r="F14986" t="s">
        <v>16617</v>
      </c>
      <c r="G14986" t="s">
        <v>784</v>
      </c>
      <c r="H14986" t="s">
        <v>884</v>
      </c>
      <c r="I14986" t="s">
        <v>387</v>
      </c>
      <c r="J14986" t="s">
        <v>382</v>
      </c>
    </row>
    <row r="14987" spans="1:10" x14ac:dyDescent="0.25">
      <c r="A14987">
        <v>71904742</v>
      </c>
      <c r="B14987" t="s">
        <v>17185</v>
      </c>
      <c r="C14987" t="s">
        <v>3330</v>
      </c>
      <c r="D14987" t="s">
        <v>875</v>
      </c>
      <c r="E14987" t="s">
        <v>1924</v>
      </c>
      <c r="F14987" t="s">
        <v>16617</v>
      </c>
      <c r="G14987" t="s">
        <v>784</v>
      </c>
      <c r="H14987" t="s">
        <v>880</v>
      </c>
      <c r="I14987" t="s">
        <v>387</v>
      </c>
      <c r="J14987" t="s">
        <v>381</v>
      </c>
    </row>
    <row r="14988" spans="1:10" x14ac:dyDescent="0.25">
      <c r="A14988">
        <v>71904742</v>
      </c>
      <c r="B14988" t="s">
        <v>17186</v>
      </c>
      <c r="C14988" t="s">
        <v>1015</v>
      </c>
      <c r="D14988" t="s">
        <v>875</v>
      </c>
      <c r="E14988" t="s">
        <v>1155</v>
      </c>
      <c r="F14988" t="s">
        <v>16617</v>
      </c>
      <c r="G14988" t="s">
        <v>784</v>
      </c>
      <c r="H14988" t="s">
        <v>844</v>
      </c>
      <c r="I14988" t="s">
        <v>387</v>
      </c>
      <c r="J14988" t="s">
        <v>381</v>
      </c>
    </row>
    <row r="14989" spans="1:10" x14ac:dyDescent="0.25">
      <c r="A14989">
        <v>71904742</v>
      </c>
      <c r="B14989" t="s">
        <v>17187</v>
      </c>
      <c r="C14989" t="s">
        <v>971</v>
      </c>
      <c r="D14989" t="s">
        <v>2386</v>
      </c>
      <c r="E14989" t="s">
        <v>1544</v>
      </c>
      <c r="F14989" t="s">
        <v>16617</v>
      </c>
      <c r="G14989" t="s">
        <v>784</v>
      </c>
      <c r="H14989" t="s">
        <v>898</v>
      </c>
      <c r="I14989" t="s">
        <v>387</v>
      </c>
      <c r="J14989" t="s">
        <v>381</v>
      </c>
    </row>
    <row r="14990" spans="1:10" x14ac:dyDescent="0.25">
      <c r="A14990">
        <v>71904742</v>
      </c>
      <c r="B14990" t="s">
        <v>17188</v>
      </c>
      <c r="C14990" t="s">
        <v>1110</v>
      </c>
      <c r="D14990" t="s">
        <v>2386</v>
      </c>
      <c r="E14990" t="s">
        <v>1544</v>
      </c>
      <c r="F14990" t="s">
        <v>16617</v>
      </c>
      <c r="G14990" t="s">
        <v>784</v>
      </c>
      <c r="H14990" t="s">
        <v>979</v>
      </c>
      <c r="I14990" t="s">
        <v>387</v>
      </c>
      <c r="J14990" t="s">
        <v>381</v>
      </c>
    </row>
    <row r="14991" spans="1:10" x14ac:dyDescent="0.25">
      <c r="A14991">
        <v>71904742</v>
      </c>
      <c r="B14991" t="s">
        <v>17189</v>
      </c>
      <c r="C14991" t="s">
        <v>3170</v>
      </c>
      <c r="D14991" t="s">
        <v>2386</v>
      </c>
      <c r="E14991" t="s">
        <v>951</v>
      </c>
      <c r="F14991" t="s">
        <v>16617</v>
      </c>
      <c r="G14991" t="s">
        <v>784</v>
      </c>
      <c r="H14991" t="s">
        <v>1156</v>
      </c>
      <c r="I14991" t="s">
        <v>387</v>
      </c>
      <c r="J14991" t="s">
        <v>382</v>
      </c>
    </row>
    <row r="14992" spans="1:10" x14ac:dyDescent="0.25">
      <c r="A14992">
        <v>71904742</v>
      </c>
      <c r="B14992" t="s">
        <v>17190</v>
      </c>
      <c r="C14992" t="s">
        <v>1322</v>
      </c>
      <c r="D14992" t="s">
        <v>483</v>
      </c>
      <c r="E14992" t="s">
        <v>937</v>
      </c>
      <c r="F14992" t="s">
        <v>16617</v>
      </c>
      <c r="G14992" t="s">
        <v>784</v>
      </c>
      <c r="H14992" t="s">
        <v>836</v>
      </c>
      <c r="I14992" t="s">
        <v>387</v>
      </c>
      <c r="J14992" t="s">
        <v>381</v>
      </c>
    </row>
    <row r="14993" spans="1:10" x14ac:dyDescent="0.25">
      <c r="A14993">
        <v>71904742</v>
      </c>
      <c r="B14993" t="s">
        <v>17191</v>
      </c>
      <c r="C14993" t="s">
        <v>1003</v>
      </c>
      <c r="D14993" t="s">
        <v>483</v>
      </c>
      <c r="E14993" t="s">
        <v>1260</v>
      </c>
      <c r="F14993" t="s">
        <v>16617</v>
      </c>
      <c r="G14993" t="s">
        <v>784</v>
      </c>
      <c r="H14993" t="s">
        <v>898</v>
      </c>
      <c r="I14993" t="s">
        <v>387</v>
      </c>
      <c r="J14993" t="s">
        <v>381</v>
      </c>
    </row>
    <row r="14994" spans="1:10" x14ac:dyDescent="0.25">
      <c r="A14994">
        <v>71904742</v>
      </c>
      <c r="B14994" t="s">
        <v>17192</v>
      </c>
      <c r="C14994" t="s">
        <v>1874</v>
      </c>
      <c r="D14994" t="s">
        <v>483</v>
      </c>
      <c r="E14994" t="s">
        <v>1875</v>
      </c>
      <c r="F14994" t="s">
        <v>16617</v>
      </c>
      <c r="G14994" t="s">
        <v>784</v>
      </c>
      <c r="H14994" t="s">
        <v>1424</v>
      </c>
      <c r="I14994" t="s">
        <v>387</v>
      </c>
      <c r="J14994" t="s">
        <v>381</v>
      </c>
    </row>
    <row r="14995" spans="1:10" x14ac:dyDescent="0.25">
      <c r="A14995">
        <v>71904742</v>
      </c>
      <c r="B14995" t="s">
        <v>17193</v>
      </c>
      <c r="C14995" t="s">
        <v>1879</v>
      </c>
      <c r="D14995" t="s">
        <v>483</v>
      </c>
      <c r="E14995" t="s">
        <v>1441</v>
      </c>
      <c r="F14995" t="s">
        <v>16617</v>
      </c>
      <c r="G14995" t="s">
        <v>784</v>
      </c>
      <c r="H14995" t="s">
        <v>876</v>
      </c>
      <c r="I14995" t="s">
        <v>387</v>
      </c>
      <c r="J14995" t="s">
        <v>381</v>
      </c>
    </row>
    <row r="14996" spans="1:10" x14ac:dyDescent="0.25">
      <c r="A14996">
        <v>71904742</v>
      </c>
      <c r="B14996" t="s">
        <v>17194</v>
      </c>
      <c r="C14996" t="s">
        <v>1882</v>
      </c>
      <c r="D14996" t="s">
        <v>483</v>
      </c>
      <c r="E14996" t="s">
        <v>937</v>
      </c>
      <c r="F14996" t="s">
        <v>16617</v>
      </c>
      <c r="G14996" t="s">
        <v>784</v>
      </c>
      <c r="H14996" t="s">
        <v>804</v>
      </c>
      <c r="I14996" t="s">
        <v>387</v>
      </c>
      <c r="J14996" t="s">
        <v>382</v>
      </c>
    </row>
    <row r="14997" spans="1:10" x14ac:dyDescent="0.25">
      <c r="A14997">
        <v>71904742</v>
      </c>
      <c r="B14997" t="s">
        <v>17195</v>
      </c>
      <c r="C14997" t="s">
        <v>1884</v>
      </c>
      <c r="D14997" t="s">
        <v>483</v>
      </c>
      <c r="E14997" t="s">
        <v>797</v>
      </c>
      <c r="F14997" t="s">
        <v>16617</v>
      </c>
      <c r="G14997" t="s">
        <v>784</v>
      </c>
      <c r="H14997" t="s">
        <v>817</v>
      </c>
      <c r="I14997" t="s">
        <v>387</v>
      </c>
      <c r="J14997" t="s">
        <v>381</v>
      </c>
    </row>
    <row r="14998" spans="1:10" x14ac:dyDescent="0.25">
      <c r="A14998">
        <v>71904742</v>
      </c>
      <c r="B14998" t="s">
        <v>17196</v>
      </c>
      <c r="C14998" t="s">
        <v>1886</v>
      </c>
      <c r="D14998" t="s">
        <v>483</v>
      </c>
      <c r="E14998" t="s">
        <v>1619</v>
      </c>
      <c r="F14998" t="s">
        <v>16617</v>
      </c>
      <c r="G14998" t="s">
        <v>784</v>
      </c>
      <c r="H14998" t="s">
        <v>876</v>
      </c>
      <c r="I14998" t="s">
        <v>387</v>
      </c>
      <c r="J14998" t="s">
        <v>382</v>
      </c>
    </row>
    <row r="14999" spans="1:10" x14ac:dyDescent="0.25">
      <c r="A14999">
        <v>71904742</v>
      </c>
      <c r="B14999" t="s">
        <v>17197</v>
      </c>
      <c r="C14999" t="s">
        <v>1888</v>
      </c>
      <c r="D14999" t="s">
        <v>483</v>
      </c>
      <c r="E14999" t="s">
        <v>1619</v>
      </c>
      <c r="F14999" t="s">
        <v>16617</v>
      </c>
      <c r="G14999" t="s">
        <v>784</v>
      </c>
      <c r="H14999" t="s">
        <v>948</v>
      </c>
      <c r="I14999" t="s">
        <v>387</v>
      </c>
      <c r="J14999" t="s">
        <v>382</v>
      </c>
    </row>
    <row r="15000" spans="1:10" x14ac:dyDescent="0.25">
      <c r="A15000">
        <v>71904742</v>
      </c>
      <c r="B15000" t="s">
        <v>17198</v>
      </c>
      <c r="C15000" t="s">
        <v>1890</v>
      </c>
      <c r="D15000" t="s">
        <v>483</v>
      </c>
      <c r="E15000" t="s">
        <v>996</v>
      </c>
      <c r="F15000" t="s">
        <v>16617</v>
      </c>
      <c r="G15000" t="s">
        <v>784</v>
      </c>
      <c r="H15000" t="s">
        <v>829</v>
      </c>
      <c r="I15000" t="s">
        <v>387</v>
      </c>
      <c r="J15000" t="s">
        <v>381</v>
      </c>
    </row>
    <row r="15001" spans="1:10" x14ac:dyDescent="0.25">
      <c r="A15001">
        <v>71904742</v>
      </c>
      <c r="B15001" t="s">
        <v>17199</v>
      </c>
      <c r="C15001" t="s">
        <v>1677</v>
      </c>
      <c r="D15001" t="s">
        <v>483</v>
      </c>
      <c r="E15001" t="s">
        <v>1579</v>
      </c>
      <c r="F15001" t="s">
        <v>16617</v>
      </c>
      <c r="G15001" t="s">
        <v>784</v>
      </c>
      <c r="H15001" t="s">
        <v>804</v>
      </c>
      <c r="I15001" t="s">
        <v>387</v>
      </c>
      <c r="J15001" t="s">
        <v>381</v>
      </c>
    </row>
    <row r="15002" spans="1:10" x14ac:dyDescent="0.25">
      <c r="A15002">
        <v>71904742</v>
      </c>
      <c r="B15002" t="s">
        <v>17200</v>
      </c>
      <c r="C15002" t="s">
        <v>1299</v>
      </c>
      <c r="D15002" t="s">
        <v>483</v>
      </c>
      <c r="E15002" t="s">
        <v>1679</v>
      </c>
      <c r="F15002" t="s">
        <v>16617</v>
      </c>
      <c r="G15002" t="s">
        <v>784</v>
      </c>
      <c r="H15002" t="s">
        <v>1027</v>
      </c>
      <c r="I15002" t="s">
        <v>387</v>
      </c>
      <c r="J15002" t="s">
        <v>382</v>
      </c>
    </row>
    <row r="15003" spans="1:10" x14ac:dyDescent="0.25">
      <c r="A15003">
        <v>71904742</v>
      </c>
      <c r="B15003" t="s">
        <v>17201</v>
      </c>
      <c r="C15003" t="s">
        <v>878</v>
      </c>
      <c r="D15003" t="s">
        <v>483</v>
      </c>
      <c r="E15003" t="s">
        <v>807</v>
      </c>
      <c r="F15003" t="s">
        <v>16617</v>
      </c>
      <c r="G15003" t="s">
        <v>784</v>
      </c>
      <c r="H15003" t="s">
        <v>988</v>
      </c>
      <c r="I15003" t="s">
        <v>387</v>
      </c>
      <c r="J15003" t="s">
        <v>381</v>
      </c>
    </row>
    <row r="15004" spans="1:10" x14ac:dyDescent="0.25">
      <c r="A15004">
        <v>71904742</v>
      </c>
      <c r="B15004" t="s">
        <v>17202</v>
      </c>
      <c r="C15004" t="s">
        <v>1684</v>
      </c>
      <c r="D15004" t="s">
        <v>483</v>
      </c>
      <c r="E15004" t="s">
        <v>807</v>
      </c>
      <c r="F15004" t="s">
        <v>16617</v>
      </c>
      <c r="G15004" t="s">
        <v>784</v>
      </c>
      <c r="H15004" t="s">
        <v>961</v>
      </c>
      <c r="I15004" t="s">
        <v>387</v>
      </c>
      <c r="J15004" t="s">
        <v>381</v>
      </c>
    </row>
    <row r="15005" spans="1:10" x14ac:dyDescent="0.25">
      <c r="A15005">
        <v>71904742</v>
      </c>
      <c r="B15005" t="s">
        <v>17203</v>
      </c>
      <c r="C15005" t="s">
        <v>1686</v>
      </c>
      <c r="D15005" t="s">
        <v>483</v>
      </c>
      <c r="E15005" t="s">
        <v>1347</v>
      </c>
      <c r="F15005" t="s">
        <v>16617</v>
      </c>
      <c r="G15005" t="s">
        <v>784</v>
      </c>
      <c r="H15005" t="s">
        <v>979</v>
      </c>
      <c r="I15005" t="s">
        <v>387</v>
      </c>
      <c r="J15005" t="s">
        <v>382</v>
      </c>
    </row>
    <row r="15006" spans="1:10" x14ac:dyDescent="0.25">
      <c r="A15006">
        <v>71904742</v>
      </c>
      <c r="B15006" t="s">
        <v>17204</v>
      </c>
      <c r="C15006" t="s">
        <v>1681</v>
      </c>
      <c r="D15006" t="s">
        <v>483</v>
      </c>
      <c r="E15006" t="s">
        <v>1016</v>
      </c>
      <c r="F15006" t="s">
        <v>16617</v>
      </c>
      <c r="G15006" t="s">
        <v>784</v>
      </c>
      <c r="H15006" t="s">
        <v>1021</v>
      </c>
      <c r="I15006" t="s">
        <v>387</v>
      </c>
      <c r="J15006" t="s">
        <v>381</v>
      </c>
    </row>
    <row r="15007" spans="1:10" x14ac:dyDescent="0.25">
      <c r="A15007">
        <v>71904742</v>
      </c>
      <c r="B15007" t="s">
        <v>17205</v>
      </c>
      <c r="C15007" t="s">
        <v>1688</v>
      </c>
      <c r="D15007" t="s">
        <v>483</v>
      </c>
      <c r="E15007" t="s">
        <v>1101</v>
      </c>
      <c r="F15007" t="s">
        <v>16617</v>
      </c>
      <c r="G15007" t="s">
        <v>784</v>
      </c>
      <c r="H15007" t="s">
        <v>1027</v>
      </c>
      <c r="I15007" t="s">
        <v>387</v>
      </c>
      <c r="J15007" t="s">
        <v>381</v>
      </c>
    </row>
    <row r="15008" spans="1:10" x14ac:dyDescent="0.25">
      <c r="A15008">
        <v>71904742</v>
      </c>
      <c r="B15008" t="s">
        <v>17206</v>
      </c>
      <c r="C15008" t="s">
        <v>1690</v>
      </c>
      <c r="D15008" t="s">
        <v>483</v>
      </c>
      <c r="E15008" t="s">
        <v>1101</v>
      </c>
      <c r="F15008" t="s">
        <v>16617</v>
      </c>
      <c r="G15008" t="s">
        <v>784</v>
      </c>
      <c r="H15008" t="s">
        <v>917</v>
      </c>
      <c r="I15008" t="s">
        <v>387</v>
      </c>
      <c r="J15008" t="s">
        <v>381</v>
      </c>
    </row>
    <row r="15009" spans="1:10" x14ac:dyDescent="0.25">
      <c r="A15009">
        <v>71904742</v>
      </c>
      <c r="B15009" t="s">
        <v>17207</v>
      </c>
      <c r="C15009" t="s">
        <v>924</v>
      </c>
      <c r="D15009" t="s">
        <v>905</v>
      </c>
      <c r="E15009" t="s">
        <v>920</v>
      </c>
      <c r="F15009" t="s">
        <v>16617</v>
      </c>
      <c r="G15009" t="s">
        <v>784</v>
      </c>
      <c r="H15009" t="s">
        <v>825</v>
      </c>
      <c r="I15009" t="s">
        <v>387</v>
      </c>
      <c r="J15009" t="s">
        <v>381</v>
      </c>
    </row>
    <row r="15010" spans="1:10" x14ac:dyDescent="0.25">
      <c r="A15010">
        <v>71904742</v>
      </c>
      <c r="B15010" t="s">
        <v>17208</v>
      </c>
      <c r="C15010" t="s">
        <v>1684</v>
      </c>
      <c r="D15010" t="s">
        <v>2809</v>
      </c>
      <c r="E15010" t="s">
        <v>2325</v>
      </c>
      <c r="F15010" t="s">
        <v>16617</v>
      </c>
      <c r="G15010" t="s">
        <v>784</v>
      </c>
      <c r="H15010" t="s">
        <v>825</v>
      </c>
      <c r="I15010" t="s">
        <v>387</v>
      </c>
      <c r="J15010" t="s">
        <v>381</v>
      </c>
    </row>
    <row r="15011" spans="1:10" x14ac:dyDescent="0.25">
      <c r="A15011">
        <v>71904742</v>
      </c>
      <c r="B15011" t="s">
        <v>17209</v>
      </c>
      <c r="C15011" t="s">
        <v>1071</v>
      </c>
      <c r="D15011" t="s">
        <v>2809</v>
      </c>
      <c r="E15011" t="s">
        <v>2325</v>
      </c>
      <c r="F15011" t="s">
        <v>16617</v>
      </c>
      <c r="G15011" t="s">
        <v>784</v>
      </c>
      <c r="H15011" t="s">
        <v>1027</v>
      </c>
      <c r="I15011" t="s">
        <v>387</v>
      </c>
      <c r="J15011" t="s">
        <v>381</v>
      </c>
    </row>
    <row r="15012" spans="1:10" x14ac:dyDescent="0.25">
      <c r="A15012">
        <v>71904742</v>
      </c>
      <c r="B15012" t="s">
        <v>17210</v>
      </c>
      <c r="C15012" t="s">
        <v>922</v>
      </c>
      <c r="D15012" t="s">
        <v>905</v>
      </c>
      <c r="E15012" t="s">
        <v>920</v>
      </c>
      <c r="F15012" t="s">
        <v>16617</v>
      </c>
      <c r="G15012" t="s">
        <v>784</v>
      </c>
      <c r="H15012" t="s">
        <v>938</v>
      </c>
      <c r="I15012" t="s">
        <v>387</v>
      </c>
      <c r="J15012" t="s">
        <v>381</v>
      </c>
    </row>
    <row r="15013" spans="1:10" x14ac:dyDescent="0.25">
      <c r="A15013">
        <v>71904742</v>
      </c>
      <c r="B15013" t="s">
        <v>17211</v>
      </c>
      <c r="C15013" t="s">
        <v>3361</v>
      </c>
      <c r="D15013" t="s">
        <v>978</v>
      </c>
      <c r="E15013" t="s">
        <v>1103</v>
      </c>
      <c r="F15013" t="s">
        <v>16617</v>
      </c>
      <c r="G15013" t="s">
        <v>784</v>
      </c>
      <c r="H15013" t="s">
        <v>1054</v>
      </c>
      <c r="I15013" t="s">
        <v>387</v>
      </c>
      <c r="J15013" t="s">
        <v>381</v>
      </c>
    </row>
    <row r="15014" spans="1:10" x14ac:dyDescent="0.25">
      <c r="A15014">
        <v>71904742</v>
      </c>
      <c r="B15014" t="s">
        <v>17212</v>
      </c>
      <c r="C15014" t="s">
        <v>1590</v>
      </c>
      <c r="D15014" t="s">
        <v>978</v>
      </c>
      <c r="E15014" t="s">
        <v>1302</v>
      </c>
      <c r="F15014" t="s">
        <v>16617</v>
      </c>
      <c r="G15014" t="s">
        <v>784</v>
      </c>
      <c r="H15014" t="s">
        <v>872</v>
      </c>
      <c r="I15014" t="s">
        <v>387</v>
      </c>
      <c r="J15014" t="s">
        <v>381</v>
      </c>
    </row>
    <row r="15015" spans="1:10" x14ac:dyDescent="0.25">
      <c r="A15015">
        <v>71904742</v>
      </c>
      <c r="B15015" t="s">
        <v>17213</v>
      </c>
      <c r="C15015" t="s">
        <v>3364</v>
      </c>
      <c r="D15015" t="s">
        <v>978</v>
      </c>
      <c r="E15015" t="s">
        <v>1302</v>
      </c>
      <c r="F15015" t="s">
        <v>16617</v>
      </c>
      <c r="G15015" t="s">
        <v>784</v>
      </c>
      <c r="H15015" t="s">
        <v>1031</v>
      </c>
      <c r="I15015" t="s">
        <v>387</v>
      </c>
      <c r="J15015" t="s">
        <v>381</v>
      </c>
    </row>
    <row r="15016" spans="1:10" x14ac:dyDescent="0.25">
      <c r="A15016">
        <v>71904742</v>
      </c>
      <c r="B15016" t="s">
        <v>17214</v>
      </c>
      <c r="C15016" t="s">
        <v>3366</v>
      </c>
      <c r="D15016" t="s">
        <v>978</v>
      </c>
      <c r="E15016" t="s">
        <v>1302</v>
      </c>
      <c r="F15016" t="s">
        <v>16617</v>
      </c>
      <c r="G15016" t="s">
        <v>784</v>
      </c>
      <c r="H15016" t="s">
        <v>825</v>
      </c>
      <c r="I15016" t="s">
        <v>387</v>
      </c>
      <c r="J15016" t="s">
        <v>382</v>
      </c>
    </row>
    <row r="15017" spans="1:10" x14ac:dyDescent="0.25">
      <c r="A15017">
        <v>71904742</v>
      </c>
      <c r="B15017" t="s">
        <v>17215</v>
      </c>
      <c r="C15017" t="s">
        <v>1661</v>
      </c>
      <c r="D15017" t="s">
        <v>978</v>
      </c>
      <c r="E15017" t="s">
        <v>1302</v>
      </c>
      <c r="F15017" t="s">
        <v>16617</v>
      </c>
      <c r="G15017" t="s">
        <v>784</v>
      </c>
      <c r="H15017" t="s">
        <v>1120</v>
      </c>
      <c r="I15017" t="s">
        <v>387</v>
      </c>
      <c r="J15017" t="s">
        <v>381</v>
      </c>
    </row>
    <row r="15018" spans="1:10" x14ac:dyDescent="0.25">
      <c r="A15018">
        <v>71904742</v>
      </c>
      <c r="B15018" t="s">
        <v>17216</v>
      </c>
      <c r="C15018" t="s">
        <v>1003</v>
      </c>
      <c r="D15018" t="s">
        <v>3371</v>
      </c>
      <c r="E15018" t="s">
        <v>3373</v>
      </c>
      <c r="F15018" t="s">
        <v>16617</v>
      </c>
      <c r="G15018" t="s">
        <v>784</v>
      </c>
      <c r="H15018" t="s">
        <v>1313</v>
      </c>
      <c r="I15018" t="s">
        <v>387</v>
      </c>
      <c r="J15018" t="s">
        <v>381</v>
      </c>
    </row>
    <row r="15019" spans="1:10" x14ac:dyDescent="0.25">
      <c r="A15019">
        <v>71904742</v>
      </c>
      <c r="B15019" t="s">
        <v>17217</v>
      </c>
      <c r="C15019" t="s">
        <v>2552</v>
      </c>
      <c r="D15019" t="s">
        <v>3371</v>
      </c>
      <c r="E15019" t="s">
        <v>1798</v>
      </c>
      <c r="F15019" t="s">
        <v>16617</v>
      </c>
      <c r="G15019" t="s">
        <v>784</v>
      </c>
      <c r="H15019" t="s">
        <v>1069</v>
      </c>
      <c r="I15019" t="s">
        <v>387</v>
      </c>
      <c r="J15019" t="s">
        <v>381</v>
      </c>
    </row>
    <row r="15020" spans="1:10" x14ac:dyDescent="0.25">
      <c r="A15020">
        <v>71904742</v>
      </c>
      <c r="B15020" t="s">
        <v>17218</v>
      </c>
      <c r="C15020" t="s">
        <v>1018</v>
      </c>
      <c r="D15020" t="s">
        <v>3371</v>
      </c>
      <c r="E15020" t="s">
        <v>483</v>
      </c>
      <c r="F15020" t="s">
        <v>16617</v>
      </c>
      <c r="G15020" t="s">
        <v>784</v>
      </c>
      <c r="H15020" t="s">
        <v>898</v>
      </c>
      <c r="I15020" t="s">
        <v>387</v>
      </c>
      <c r="J15020" t="s">
        <v>382</v>
      </c>
    </row>
    <row r="15021" spans="1:10" x14ac:dyDescent="0.25">
      <c r="A15021">
        <v>71904742</v>
      </c>
      <c r="B15021" t="s">
        <v>17219</v>
      </c>
      <c r="C15021" t="s">
        <v>3370</v>
      </c>
      <c r="D15021" t="s">
        <v>3371</v>
      </c>
      <c r="E15021" t="s">
        <v>2125</v>
      </c>
      <c r="F15021" t="s">
        <v>16617</v>
      </c>
      <c r="G15021" t="s">
        <v>784</v>
      </c>
      <c r="H15021" t="s">
        <v>791</v>
      </c>
      <c r="I15021" t="s">
        <v>387</v>
      </c>
      <c r="J15021" t="s">
        <v>382</v>
      </c>
    </row>
    <row r="15022" spans="1:10" x14ac:dyDescent="0.25">
      <c r="A15022">
        <v>71904742</v>
      </c>
      <c r="B15022" t="s">
        <v>17220</v>
      </c>
      <c r="C15022" t="s">
        <v>3377</v>
      </c>
      <c r="D15022" t="s">
        <v>3371</v>
      </c>
      <c r="E15022" t="s">
        <v>3378</v>
      </c>
      <c r="F15022" t="s">
        <v>16617</v>
      </c>
      <c r="G15022" t="s">
        <v>784</v>
      </c>
      <c r="H15022" t="s">
        <v>825</v>
      </c>
      <c r="I15022" t="s">
        <v>387</v>
      </c>
      <c r="J15022" t="s">
        <v>382</v>
      </c>
    </row>
    <row r="15023" spans="1:10" x14ac:dyDescent="0.25">
      <c r="A15023">
        <v>71904742</v>
      </c>
      <c r="B15023" t="s">
        <v>17221</v>
      </c>
      <c r="C15023" t="s">
        <v>3380</v>
      </c>
      <c r="D15023" t="s">
        <v>2504</v>
      </c>
      <c r="E15023" t="s">
        <v>483</v>
      </c>
      <c r="F15023" t="s">
        <v>16617</v>
      </c>
      <c r="G15023" t="s">
        <v>784</v>
      </c>
      <c r="H15023" t="s">
        <v>856</v>
      </c>
      <c r="I15023" t="s">
        <v>387</v>
      </c>
      <c r="J15023" t="s">
        <v>382</v>
      </c>
    </row>
    <row r="15024" spans="1:10" x14ac:dyDescent="0.25">
      <c r="A15024">
        <v>71904742</v>
      </c>
      <c r="B15024" t="s">
        <v>17222</v>
      </c>
      <c r="C15024" t="s">
        <v>1358</v>
      </c>
      <c r="D15024" t="s">
        <v>2504</v>
      </c>
      <c r="E15024" t="s">
        <v>483</v>
      </c>
      <c r="F15024" t="s">
        <v>16617</v>
      </c>
      <c r="G15024" t="s">
        <v>784</v>
      </c>
      <c r="H15024" t="s">
        <v>836</v>
      </c>
      <c r="I15024" t="s">
        <v>387</v>
      </c>
      <c r="J15024" t="s">
        <v>381</v>
      </c>
    </row>
    <row r="15025" spans="1:10" x14ac:dyDescent="0.25">
      <c r="A15025">
        <v>71904742</v>
      </c>
      <c r="B15025" t="s">
        <v>17223</v>
      </c>
      <c r="C15025" t="s">
        <v>3383</v>
      </c>
      <c r="D15025" t="s">
        <v>2504</v>
      </c>
      <c r="E15025" t="s">
        <v>1259</v>
      </c>
      <c r="F15025" t="s">
        <v>16617</v>
      </c>
      <c r="G15025" t="s">
        <v>784</v>
      </c>
      <c r="H15025" t="s">
        <v>1054</v>
      </c>
      <c r="I15025" t="s">
        <v>387</v>
      </c>
      <c r="J15025" t="s">
        <v>381</v>
      </c>
    </row>
    <row r="15026" spans="1:10" x14ac:dyDescent="0.25">
      <c r="A15026">
        <v>71904742</v>
      </c>
      <c r="B15026" t="s">
        <v>17224</v>
      </c>
      <c r="C15026" t="s">
        <v>3061</v>
      </c>
      <c r="D15026" t="s">
        <v>1875</v>
      </c>
      <c r="E15026" t="s">
        <v>1716</v>
      </c>
      <c r="F15026" t="s">
        <v>16617</v>
      </c>
      <c r="G15026" t="s">
        <v>784</v>
      </c>
      <c r="H15026" t="s">
        <v>1089</v>
      </c>
      <c r="I15026" t="s">
        <v>387</v>
      </c>
      <c r="J15026" t="s">
        <v>382</v>
      </c>
    </row>
    <row r="15027" spans="1:10" x14ac:dyDescent="0.25">
      <c r="A15027">
        <v>71904742</v>
      </c>
      <c r="B15027" t="s">
        <v>17225</v>
      </c>
      <c r="C15027" t="s">
        <v>3053</v>
      </c>
      <c r="D15027" t="s">
        <v>1260</v>
      </c>
      <c r="E15027" t="s">
        <v>852</v>
      </c>
      <c r="F15027" t="s">
        <v>16617</v>
      </c>
      <c r="G15027" t="s">
        <v>784</v>
      </c>
      <c r="H15027" t="s">
        <v>864</v>
      </c>
      <c r="I15027" t="s">
        <v>387</v>
      </c>
      <c r="J15027" t="s">
        <v>382</v>
      </c>
    </row>
    <row r="15028" spans="1:10" x14ac:dyDescent="0.25">
      <c r="A15028">
        <v>71904742</v>
      </c>
      <c r="B15028" t="s">
        <v>17226</v>
      </c>
      <c r="C15028" t="s">
        <v>3057</v>
      </c>
      <c r="D15028" t="s">
        <v>1260</v>
      </c>
      <c r="E15028" t="s">
        <v>1702</v>
      </c>
      <c r="F15028" t="s">
        <v>16617</v>
      </c>
      <c r="G15028" t="s">
        <v>784</v>
      </c>
      <c r="H15028" t="s">
        <v>1021</v>
      </c>
      <c r="I15028" t="s">
        <v>387</v>
      </c>
      <c r="J15028" t="s">
        <v>381</v>
      </c>
    </row>
    <row r="15029" spans="1:10" x14ac:dyDescent="0.25">
      <c r="A15029">
        <v>71904742</v>
      </c>
      <c r="B15029" t="s">
        <v>17227</v>
      </c>
      <c r="C15029" t="s">
        <v>3059</v>
      </c>
      <c r="D15029" t="s">
        <v>1875</v>
      </c>
      <c r="E15029" t="s">
        <v>1123</v>
      </c>
      <c r="F15029" t="s">
        <v>16617</v>
      </c>
      <c r="G15029" t="s">
        <v>784</v>
      </c>
      <c r="H15029" t="s">
        <v>917</v>
      </c>
      <c r="I15029" t="s">
        <v>387</v>
      </c>
      <c r="J15029" t="s">
        <v>381</v>
      </c>
    </row>
    <row r="15030" spans="1:10" x14ac:dyDescent="0.25">
      <c r="A15030">
        <v>71904742</v>
      </c>
      <c r="B15030" t="s">
        <v>17228</v>
      </c>
      <c r="C15030" t="s">
        <v>1250</v>
      </c>
      <c r="D15030" t="s">
        <v>1875</v>
      </c>
      <c r="E15030" t="s">
        <v>1644</v>
      </c>
      <c r="F15030" t="s">
        <v>16617</v>
      </c>
      <c r="G15030" t="s">
        <v>784</v>
      </c>
      <c r="H15030" t="s">
        <v>821</v>
      </c>
      <c r="I15030" t="s">
        <v>387</v>
      </c>
      <c r="J15030" t="s">
        <v>381</v>
      </c>
    </row>
    <row r="15031" spans="1:10" x14ac:dyDescent="0.25">
      <c r="A15031">
        <v>71904742</v>
      </c>
      <c r="B15031" t="s">
        <v>17229</v>
      </c>
      <c r="C15031" t="s">
        <v>3064</v>
      </c>
      <c r="D15031" t="s">
        <v>2089</v>
      </c>
      <c r="E15031" t="s">
        <v>1288</v>
      </c>
      <c r="F15031" t="s">
        <v>16617</v>
      </c>
      <c r="G15031" t="s">
        <v>784</v>
      </c>
      <c r="H15031" t="s">
        <v>800</v>
      </c>
      <c r="I15031" t="s">
        <v>387</v>
      </c>
      <c r="J15031" t="s">
        <v>381</v>
      </c>
    </row>
    <row r="15032" spans="1:10" x14ac:dyDescent="0.25">
      <c r="A15032">
        <v>71904742</v>
      </c>
      <c r="B15032" t="s">
        <v>17230</v>
      </c>
      <c r="C15032" t="s">
        <v>1609</v>
      </c>
      <c r="D15032" t="s">
        <v>2089</v>
      </c>
      <c r="E15032" t="s">
        <v>3066</v>
      </c>
      <c r="F15032" t="s">
        <v>16617</v>
      </c>
      <c r="G15032" t="s">
        <v>784</v>
      </c>
      <c r="H15032" t="s">
        <v>888</v>
      </c>
      <c r="I15032" t="s">
        <v>387</v>
      </c>
      <c r="J15032" t="s">
        <v>381</v>
      </c>
    </row>
    <row r="15033" spans="1:10" x14ac:dyDescent="0.25">
      <c r="A15033">
        <v>71904742</v>
      </c>
      <c r="B15033" t="s">
        <v>17231</v>
      </c>
      <c r="C15033" t="s">
        <v>3068</v>
      </c>
      <c r="D15033" t="s">
        <v>2089</v>
      </c>
      <c r="E15033" t="s">
        <v>3069</v>
      </c>
      <c r="F15033" t="s">
        <v>16617</v>
      </c>
      <c r="G15033" t="s">
        <v>784</v>
      </c>
      <c r="H15033" t="s">
        <v>800</v>
      </c>
      <c r="I15033" t="s">
        <v>387</v>
      </c>
      <c r="J15033" t="s">
        <v>381</v>
      </c>
    </row>
    <row r="15034" spans="1:10" x14ac:dyDescent="0.25">
      <c r="A15034">
        <v>71904742</v>
      </c>
      <c r="B15034" t="s">
        <v>17232</v>
      </c>
      <c r="C15034" t="s">
        <v>1336</v>
      </c>
      <c r="D15034" t="s">
        <v>3073</v>
      </c>
      <c r="E15034" t="s">
        <v>3074</v>
      </c>
      <c r="F15034" t="s">
        <v>16617</v>
      </c>
      <c r="G15034" t="s">
        <v>784</v>
      </c>
      <c r="H15034" t="s">
        <v>856</v>
      </c>
      <c r="I15034" t="s">
        <v>387</v>
      </c>
      <c r="J15034" t="s">
        <v>381</v>
      </c>
    </row>
    <row r="15035" spans="1:10" x14ac:dyDescent="0.25">
      <c r="A15035">
        <v>71904742</v>
      </c>
      <c r="B15035" t="s">
        <v>17233</v>
      </c>
      <c r="C15035" t="s">
        <v>3076</v>
      </c>
      <c r="D15035" t="s">
        <v>3073</v>
      </c>
      <c r="E15035" t="s">
        <v>803</v>
      </c>
      <c r="F15035" t="s">
        <v>16617</v>
      </c>
      <c r="G15035" t="s">
        <v>784</v>
      </c>
      <c r="H15035" t="s">
        <v>1051</v>
      </c>
      <c r="I15035" t="s">
        <v>387</v>
      </c>
      <c r="J15035" t="s">
        <v>382</v>
      </c>
    </row>
    <row r="15036" spans="1:10" x14ac:dyDescent="0.25">
      <c r="A15036">
        <v>71904742</v>
      </c>
      <c r="B15036" t="s">
        <v>17234</v>
      </c>
      <c r="C15036" t="s">
        <v>1023</v>
      </c>
      <c r="D15036" t="s">
        <v>3078</v>
      </c>
      <c r="E15036" t="s">
        <v>1440</v>
      </c>
      <c r="F15036" t="s">
        <v>16617</v>
      </c>
      <c r="G15036" t="s">
        <v>784</v>
      </c>
      <c r="H15036" t="s">
        <v>804</v>
      </c>
      <c r="I15036" t="s">
        <v>387</v>
      </c>
      <c r="J15036" t="s">
        <v>381</v>
      </c>
    </row>
    <row r="15037" spans="1:10" x14ac:dyDescent="0.25">
      <c r="A15037">
        <v>71904742</v>
      </c>
      <c r="B15037" t="s">
        <v>17235</v>
      </c>
      <c r="C15037" t="s">
        <v>1279</v>
      </c>
      <c r="D15037" t="s">
        <v>2601</v>
      </c>
      <c r="E15037" t="s">
        <v>3071</v>
      </c>
      <c r="F15037" t="s">
        <v>16617</v>
      </c>
      <c r="G15037" t="s">
        <v>784</v>
      </c>
      <c r="H15037" t="s">
        <v>952</v>
      </c>
      <c r="I15037" t="s">
        <v>387</v>
      </c>
      <c r="J15037" t="s">
        <v>381</v>
      </c>
    </row>
    <row r="15038" spans="1:10" x14ac:dyDescent="0.25">
      <c r="A15038">
        <v>71904742</v>
      </c>
      <c r="B15038" t="s">
        <v>17236</v>
      </c>
      <c r="C15038" t="s">
        <v>1904</v>
      </c>
      <c r="D15038" t="s">
        <v>2904</v>
      </c>
      <c r="E15038" t="s">
        <v>1347</v>
      </c>
      <c r="F15038" t="s">
        <v>16617</v>
      </c>
      <c r="G15038" t="s">
        <v>784</v>
      </c>
      <c r="H15038" t="s">
        <v>944</v>
      </c>
      <c r="I15038" t="s">
        <v>387</v>
      </c>
      <c r="J15038" t="s">
        <v>381</v>
      </c>
    </row>
    <row r="15039" spans="1:10" x14ac:dyDescent="0.25">
      <c r="A15039">
        <v>71904742</v>
      </c>
      <c r="B15039" t="s">
        <v>17237</v>
      </c>
      <c r="C15039" t="s">
        <v>2906</v>
      </c>
      <c r="D15039" t="s">
        <v>1441</v>
      </c>
      <c r="E15039" t="s">
        <v>919</v>
      </c>
      <c r="F15039" t="s">
        <v>16617</v>
      </c>
      <c r="G15039" t="s">
        <v>784</v>
      </c>
      <c r="H15039" t="s">
        <v>1051</v>
      </c>
      <c r="I15039" t="s">
        <v>387</v>
      </c>
      <c r="J15039" t="s">
        <v>381</v>
      </c>
    </row>
    <row r="15040" spans="1:10" x14ac:dyDescent="0.25">
      <c r="A15040">
        <v>71904742</v>
      </c>
      <c r="B15040" t="s">
        <v>17238</v>
      </c>
      <c r="C15040" t="s">
        <v>2908</v>
      </c>
      <c r="D15040" t="s">
        <v>1441</v>
      </c>
      <c r="E15040" t="s">
        <v>1241</v>
      </c>
      <c r="F15040" t="s">
        <v>16617</v>
      </c>
      <c r="G15040" t="s">
        <v>784</v>
      </c>
      <c r="H15040" t="s">
        <v>804</v>
      </c>
      <c r="I15040" t="s">
        <v>387</v>
      </c>
      <c r="J15040" t="s">
        <v>382</v>
      </c>
    </row>
    <row r="15041" spans="1:10" x14ac:dyDescent="0.25">
      <c r="A15041">
        <v>71904742</v>
      </c>
      <c r="B15041" t="s">
        <v>17239</v>
      </c>
      <c r="C15041" t="s">
        <v>2063</v>
      </c>
      <c r="D15041" t="s">
        <v>1441</v>
      </c>
      <c r="E15041" t="s">
        <v>816</v>
      </c>
      <c r="F15041" t="s">
        <v>16617</v>
      </c>
      <c r="G15041" t="s">
        <v>784</v>
      </c>
      <c r="H15041" t="s">
        <v>973</v>
      </c>
      <c r="I15041" t="s">
        <v>387</v>
      </c>
      <c r="J15041" t="s">
        <v>381</v>
      </c>
    </row>
    <row r="15042" spans="1:10" x14ac:dyDescent="0.25">
      <c r="A15042">
        <v>71904742</v>
      </c>
      <c r="B15042" t="s">
        <v>17240</v>
      </c>
      <c r="C15042" t="s">
        <v>2301</v>
      </c>
      <c r="D15042" t="s">
        <v>1441</v>
      </c>
      <c r="E15042" t="s">
        <v>1713</v>
      </c>
      <c r="F15042" t="s">
        <v>16617</v>
      </c>
      <c r="G15042" t="s">
        <v>784</v>
      </c>
      <c r="H15042" t="s">
        <v>872</v>
      </c>
      <c r="I15042" t="s">
        <v>387</v>
      </c>
      <c r="J15042" t="s">
        <v>381</v>
      </c>
    </row>
    <row r="15043" spans="1:10" x14ac:dyDescent="0.25">
      <c r="A15043">
        <v>71904742</v>
      </c>
      <c r="B15043" t="s">
        <v>17241</v>
      </c>
      <c r="C15043" t="s">
        <v>3179</v>
      </c>
      <c r="D15043" t="s">
        <v>1453</v>
      </c>
      <c r="E15043" t="s">
        <v>2720</v>
      </c>
      <c r="F15043" t="s">
        <v>16617</v>
      </c>
      <c r="G15043" t="s">
        <v>784</v>
      </c>
      <c r="H15043" t="s">
        <v>1466</v>
      </c>
      <c r="I15043" t="s">
        <v>387</v>
      </c>
      <c r="J15043" t="s">
        <v>382</v>
      </c>
    </row>
    <row r="15044" spans="1:10" x14ac:dyDescent="0.25">
      <c r="A15044">
        <v>71904742</v>
      </c>
      <c r="B15044" t="s">
        <v>17242</v>
      </c>
      <c r="C15044" t="s">
        <v>3172</v>
      </c>
      <c r="D15044" t="s">
        <v>2386</v>
      </c>
      <c r="E15044" t="s">
        <v>987</v>
      </c>
      <c r="F15044" t="s">
        <v>16617</v>
      </c>
      <c r="G15044" t="s">
        <v>784</v>
      </c>
      <c r="H15044" t="s">
        <v>1269</v>
      </c>
      <c r="I15044" t="s">
        <v>387</v>
      </c>
      <c r="J15044" t="s">
        <v>381</v>
      </c>
    </row>
    <row r="15045" spans="1:10" x14ac:dyDescent="0.25">
      <c r="A15045">
        <v>71904742</v>
      </c>
      <c r="B15045" t="s">
        <v>17243</v>
      </c>
      <c r="C15045" t="s">
        <v>1416</v>
      </c>
      <c r="D15045" t="s">
        <v>2386</v>
      </c>
      <c r="E15045" t="s">
        <v>1291</v>
      </c>
      <c r="F15045" t="s">
        <v>16617</v>
      </c>
      <c r="G15045" t="s">
        <v>784</v>
      </c>
      <c r="H15045" t="s">
        <v>1051</v>
      </c>
      <c r="I15045" t="s">
        <v>387</v>
      </c>
      <c r="J15045" t="s">
        <v>381</v>
      </c>
    </row>
    <row r="15046" spans="1:10" x14ac:dyDescent="0.25">
      <c r="A15046">
        <v>71904742</v>
      </c>
      <c r="B15046" t="s">
        <v>17244</v>
      </c>
      <c r="C15046" t="s">
        <v>900</v>
      </c>
      <c r="D15046" t="s">
        <v>3177</v>
      </c>
      <c r="E15046" t="s">
        <v>1126</v>
      </c>
      <c r="F15046" t="s">
        <v>16617</v>
      </c>
      <c r="G15046" t="s">
        <v>784</v>
      </c>
      <c r="H15046" t="s">
        <v>836</v>
      </c>
      <c r="I15046" t="s">
        <v>387</v>
      </c>
      <c r="J15046" t="s">
        <v>381</v>
      </c>
    </row>
    <row r="15047" spans="1:10" x14ac:dyDescent="0.25">
      <c r="A15047">
        <v>71904742</v>
      </c>
      <c r="B15047" t="s">
        <v>17245</v>
      </c>
      <c r="C15047" t="s">
        <v>3181</v>
      </c>
      <c r="D15047" t="s">
        <v>1241</v>
      </c>
      <c r="E15047" t="s">
        <v>49</v>
      </c>
      <c r="F15047" t="s">
        <v>16617</v>
      </c>
      <c r="G15047" t="s">
        <v>784</v>
      </c>
      <c r="H15047" t="s">
        <v>808</v>
      </c>
      <c r="I15047" t="s">
        <v>387</v>
      </c>
      <c r="J15047" t="s">
        <v>381</v>
      </c>
    </row>
    <row r="15048" spans="1:10" x14ac:dyDescent="0.25">
      <c r="A15048">
        <v>71904742</v>
      </c>
      <c r="B15048" t="s">
        <v>17246</v>
      </c>
      <c r="C15048" t="s">
        <v>3183</v>
      </c>
      <c r="D15048" t="s">
        <v>1241</v>
      </c>
      <c r="E15048" t="s">
        <v>1241</v>
      </c>
      <c r="F15048" t="s">
        <v>16617</v>
      </c>
      <c r="G15048" t="s">
        <v>784</v>
      </c>
      <c r="H15048" t="s">
        <v>917</v>
      </c>
      <c r="I15048" t="s">
        <v>387</v>
      </c>
      <c r="J15048" t="s">
        <v>382</v>
      </c>
    </row>
    <row r="15049" spans="1:10" x14ac:dyDescent="0.25">
      <c r="A15049">
        <v>71904742</v>
      </c>
      <c r="B15049" t="s">
        <v>17247</v>
      </c>
      <c r="C15049" t="s">
        <v>1422</v>
      </c>
      <c r="D15049" t="s">
        <v>1241</v>
      </c>
      <c r="E15049" t="s">
        <v>1246</v>
      </c>
      <c r="F15049" t="s">
        <v>16617</v>
      </c>
      <c r="G15049" t="s">
        <v>784</v>
      </c>
      <c r="H15049" t="s">
        <v>1424</v>
      </c>
      <c r="I15049" t="s">
        <v>387</v>
      </c>
      <c r="J15049" t="s">
        <v>381</v>
      </c>
    </row>
    <row r="15050" spans="1:10" x14ac:dyDescent="0.25">
      <c r="A15050">
        <v>71904742</v>
      </c>
      <c r="B15050" t="s">
        <v>17248</v>
      </c>
      <c r="C15050" t="s">
        <v>3186</v>
      </c>
      <c r="D15050" t="s">
        <v>1241</v>
      </c>
      <c r="E15050" t="s">
        <v>2866</v>
      </c>
      <c r="F15050" t="s">
        <v>16617</v>
      </c>
      <c r="G15050" t="s">
        <v>784</v>
      </c>
      <c r="H15050" t="s">
        <v>1027</v>
      </c>
      <c r="I15050" t="s">
        <v>387</v>
      </c>
      <c r="J15050" t="s">
        <v>382</v>
      </c>
    </row>
    <row r="15051" spans="1:10" x14ac:dyDescent="0.25">
      <c r="A15051">
        <v>71904742</v>
      </c>
      <c r="B15051" t="s">
        <v>17249</v>
      </c>
      <c r="C15051" t="s">
        <v>3189</v>
      </c>
      <c r="D15051" t="s">
        <v>1241</v>
      </c>
      <c r="E15051" t="s">
        <v>1126</v>
      </c>
      <c r="F15051" t="s">
        <v>16617</v>
      </c>
      <c r="G15051" t="s">
        <v>784</v>
      </c>
      <c r="H15051" t="s">
        <v>1021</v>
      </c>
      <c r="I15051" t="s">
        <v>387</v>
      </c>
      <c r="J15051" t="s">
        <v>382</v>
      </c>
    </row>
    <row r="15052" spans="1:10" x14ac:dyDescent="0.25">
      <c r="A15052">
        <v>71904742</v>
      </c>
      <c r="B15052" t="s">
        <v>17250</v>
      </c>
      <c r="C15052" t="s">
        <v>900</v>
      </c>
      <c r="D15052" t="s">
        <v>1241</v>
      </c>
      <c r="E15052" t="s">
        <v>1126</v>
      </c>
      <c r="F15052" t="s">
        <v>16617</v>
      </c>
      <c r="G15052" t="s">
        <v>784</v>
      </c>
      <c r="H15052" t="s">
        <v>804</v>
      </c>
      <c r="I15052" t="s">
        <v>387</v>
      </c>
      <c r="J15052" t="s">
        <v>381</v>
      </c>
    </row>
    <row r="15053" spans="1:10" x14ac:dyDescent="0.25">
      <c r="A15053">
        <v>71904742</v>
      </c>
      <c r="B15053" t="s">
        <v>17251</v>
      </c>
      <c r="C15053" t="s">
        <v>1204</v>
      </c>
      <c r="D15053" t="s">
        <v>1241</v>
      </c>
      <c r="E15053" t="s">
        <v>1260</v>
      </c>
      <c r="F15053" t="s">
        <v>16617</v>
      </c>
      <c r="G15053" t="s">
        <v>784</v>
      </c>
      <c r="H15053" t="s">
        <v>961</v>
      </c>
      <c r="I15053" t="s">
        <v>387</v>
      </c>
      <c r="J15053" t="s">
        <v>381</v>
      </c>
    </row>
    <row r="15054" spans="1:10" x14ac:dyDescent="0.25">
      <c r="A15054">
        <v>71904742</v>
      </c>
      <c r="B15054" t="s">
        <v>17252</v>
      </c>
      <c r="C15054" t="s">
        <v>1033</v>
      </c>
      <c r="D15054" t="s">
        <v>1241</v>
      </c>
      <c r="E15054" t="s">
        <v>1933</v>
      </c>
      <c r="F15054" t="s">
        <v>16617</v>
      </c>
      <c r="G15054" t="s">
        <v>784</v>
      </c>
      <c r="H15054" t="s">
        <v>876</v>
      </c>
      <c r="I15054" t="s">
        <v>387</v>
      </c>
      <c r="J15054" t="s">
        <v>381</v>
      </c>
    </row>
    <row r="15055" spans="1:10" x14ac:dyDescent="0.25">
      <c r="A15055">
        <v>71904742</v>
      </c>
      <c r="B15055" t="s">
        <v>17253</v>
      </c>
      <c r="C15055" t="s">
        <v>1115</v>
      </c>
      <c r="D15055" t="s">
        <v>1241</v>
      </c>
      <c r="E15055" t="s">
        <v>1775</v>
      </c>
      <c r="F15055" t="s">
        <v>16617</v>
      </c>
      <c r="G15055" t="s">
        <v>784</v>
      </c>
      <c r="H15055" t="s">
        <v>1466</v>
      </c>
      <c r="I15055" t="s">
        <v>387</v>
      </c>
      <c r="J15055" t="s">
        <v>381</v>
      </c>
    </row>
    <row r="15056" spans="1:10" x14ac:dyDescent="0.25">
      <c r="A15056">
        <v>71904742</v>
      </c>
      <c r="B15056" t="s">
        <v>17254</v>
      </c>
      <c r="C15056" t="s">
        <v>1358</v>
      </c>
      <c r="D15056" t="s">
        <v>2583</v>
      </c>
      <c r="E15056" t="s">
        <v>852</v>
      </c>
      <c r="F15056" t="s">
        <v>16617</v>
      </c>
      <c r="G15056" t="s">
        <v>784</v>
      </c>
      <c r="H15056" t="s">
        <v>979</v>
      </c>
      <c r="I15056" t="s">
        <v>387</v>
      </c>
      <c r="J15056" t="s">
        <v>381</v>
      </c>
    </row>
    <row r="15057" spans="1:10" x14ac:dyDescent="0.25">
      <c r="A15057">
        <v>71904742</v>
      </c>
      <c r="B15057" t="s">
        <v>17255</v>
      </c>
      <c r="C15057" t="s">
        <v>1649</v>
      </c>
      <c r="D15057" t="s">
        <v>2583</v>
      </c>
      <c r="E15057" t="s">
        <v>3024</v>
      </c>
      <c r="F15057" t="s">
        <v>16617</v>
      </c>
      <c r="G15057" t="s">
        <v>784</v>
      </c>
      <c r="H15057" t="s">
        <v>888</v>
      </c>
      <c r="I15057" t="s">
        <v>387</v>
      </c>
      <c r="J15057" t="s">
        <v>381</v>
      </c>
    </row>
    <row r="15058" spans="1:10" x14ac:dyDescent="0.25">
      <c r="A15058">
        <v>71904742</v>
      </c>
      <c r="B15058" t="s">
        <v>17256</v>
      </c>
      <c r="C15058" t="s">
        <v>1358</v>
      </c>
      <c r="D15058" t="s">
        <v>3026</v>
      </c>
      <c r="E15058" t="s">
        <v>1702</v>
      </c>
      <c r="F15058" t="s">
        <v>16617</v>
      </c>
      <c r="G15058" t="s">
        <v>784</v>
      </c>
      <c r="H15058" t="s">
        <v>804</v>
      </c>
      <c r="I15058" t="s">
        <v>387</v>
      </c>
      <c r="J15058" t="s">
        <v>381</v>
      </c>
    </row>
    <row r="15059" spans="1:10" x14ac:dyDescent="0.25">
      <c r="A15059">
        <v>71904742</v>
      </c>
      <c r="B15059" t="s">
        <v>17257</v>
      </c>
      <c r="C15059" t="s">
        <v>1845</v>
      </c>
      <c r="D15059" t="s">
        <v>1173</v>
      </c>
      <c r="E15059" t="s">
        <v>2452</v>
      </c>
      <c r="F15059" t="s">
        <v>16617</v>
      </c>
      <c r="G15059" t="s">
        <v>784</v>
      </c>
      <c r="H15059" t="s">
        <v>872</v>
      </c>
      <c r="I15059" t="s">
        <v>387</v>
      </c>
      <c r="J15059" t="s">
        <v>382</v>
      </c>
    </row>
    <row r="15060" spans="1:10" x14ac:dyDescent="0.25">
      <c r="A15060">
        <v>71904742</v>
      </c>
      <c r="B15060" t="s">
        <v>17258</v>
      </c>
      <c r="C15060" t="s">
        <v>1972</v>
      </c>
      <c r="D15060" t="s">
        <v>3029</v>
      </c>
      <c r="E15060" t="s">
        <v>3030</v>
      </c>
      <c r="F15060" t="s">
        <v>16617</v>
      </c>
      <c r="G15060" t="s">
        <v>784</v>
      </c>
      <c r="H15060" t="s">
        <v>880</v>
      </c>
      <c r="I15060" t="s">
        <v>387</v>
      </c>
      <c r="J15060" t="s">
        <v>382</v>
      </c>
    </row>
    <row r="15061" spans="1:10" x14ac:dyDescent="0.25">
      <c r="A15061">
        <v>71904742</v>
      </c>
      <c r="B15061" t="s">
        <v>17259</v>
      </c>
      <c r="C15061" t="s">
        <v>806</v>
      </c>
      <c r="D15061" t="s">
        <v>483</v>
      </c>
      <c r="E15061" t="s">
        <v>943</v>
      </c>
      <c r="F15061" t="s">
        <v>16617</v>
      </c>
      <c r="G15061" t="s">
        <v>784</v>
      </c>
      <c r="H15061" t="s">
        <v>1698</v>
      </c>
      <c r="I15061" t="s">
        <v>387</v>
      </c>
      <c r="J15061" t="s">
        <v>381</v>
      </c>
    </row>
    <row r="15062" spans="1:10" x14ac:dyDescent="0.25">
      <c r="A15062">
        <v>71904742</v>
      </c>
      <c r="B15062" t="s">
        <v>17260</v>
      </c>
      <c r="C15062" t="s">
        <v>1692</v>
      </c>
      <c r="D15062" t="s">
        <v>483</v>
      </c>
      <c r="E15062" t="s">
        <v>1582</v>
      </c>
      <c r="F15062" t="s">
        <v>16617</v>
      </c>
      <c r="G15062" t="s">
        <v>784</v>
      </c>
      <c r="H15062" t="s">
        <v>853</v>
      </c>
      <c r="I15062" t="s">
        <v>387</v>
      </c>
      <c r="J15062" t="s">
        <v>381</v>
      </c>
    </row>
    <row r="15063" spans="1:10" x14ac:dyDescent="0.25">
      <c r="A15063">
        <v>71904742</v>
      </c>
      <c r="B15063" t="s">
        <v>17261</v>
      </c>
      <c r="C15063" t="s">
        <v>1151</v>
      </c>
      <c r="D15063" t="s">
        <v>483</v>
      </c>
      <c r="E15063" t="s">
        <v>1582</v>
      </c>
      <c r="F15063" t="s">
        <v>16617</v>
      </c>
      <c r="G15063" t="s">
        <v>784</v>
      </c>
      <c r="H15063" t="s">
        <v>821</v>
      </c>
      <c r="I15063" t="s">
        <v>387</v>
      </c>
      <c r="J15063" t="s">
        <v>381</v>
      </c>
    </row>
    <row r="15064" spans="1:10" x14ac:dyDescent="0.25">
      <c r="A15064">
        <v>71904742</v>
      </c>
      <c r="B15064" t="s">
        <v>17262</v>
      </c>
      <c r="C15064" t="s">
        <v>1695</v>
      </c>
      <c r="D15064" t="s">
        <v>483</v>
      </c>
      <c r="E15064" t="s">
        <v>1696</v>
      </c>
      <c r="F15064" t="s">
        <v>16617</v>
      </c>
      <c r="G15064" t="s">
        <v>784</v>
      </c>
      <c r="H15064" t="s">
        <v>791</v>
      </c>
      <c r="I15064" t="s">
        <v>387</v>
      </c>
      <c r="J15064" t="s">
        <v>381</v>
      </c>
    </row>
    <row r="15065" spans="1:10" x14ac:dyDescent="0.25">
      <c r="A15065">
        <v>71904742</v>
      </c>
      <c r="B15065" t="s">
        <v>17263</v>
      </c>
      <c r="C15065" t="s">
        <v>1700</v>
      </c>
      <c r="D15065" t="s">
        <v>483</v>
      </c>
      <c r="E15065" t="s">
        <v>1302</v>
      </c>
      <c r="F15065" t="s">
        <v>16617</v>
      </c>
      <c r="G15065" t="s">
        <v>784</v>
      </c>
      <c r="H15065" t="s">
        <v>856</v>
      </c>
      <c r="I15065" t="s">
        <v>387</v>
      </c>
      <c r="J15065" t="s">
        <v>381</v>
      </c>
    </row>
    <row r="15066" spans="1:10" x14ac:dyDescent="0.25">
      <c r="A15066">
        <v>71904742</v>
      </c>
      <c r="B15066" t="s">
        <v>17264</v>
      </c>
      <c r="C15066" t="s">
        <v>1315</v>
      </c>
      <c r="D15066" t="s">
        <v>483</v>
      </c>
      <c r="E15066" t="s">
        <v>1702</v>
      </c>
      <c r="F15066" t="s">
        <v>16617</v>
      </c>
      <c r="G15066" t="s">
        <v>784</v>
      </c>
      <c r="H15066" t="s">
        <v>836</v>
      </c>
      <c r="I15066" t="s">
        <v>387</v>
      </c>
      <c r="J15066" t="s">
        <v>381</v>
      </c>
    </row>
    <row r="15067" spans="1:10" x14ac:dyDescent="0.25">
      <c r="A15067">
        <v>71904742</v>
      </c>
      <c r="B15067" t="s">
        <v>17265</v>
      </c>
      <c r="C15067" t="s">
        <v>1322</v>
      </c>
      <c r="D15067" t="s">
        <v>483</v>
      </c>
      <c r="E15067" t="s">
        <v>1702</v>
      </c>
      <c r="F15067" t="s">
        <v>16617</v>
      </c>
      <c r="G15067" t="s">
        <v>784</v>
      </c>
      <c r="H15067" t="s">
        <v>864</v>
      </c>
      <c r="I15067" t="s">
        <v>387</v>
      </c>
      <c r="J15067" t="s">
        <v>381</v>
      </c>
    </row>
    <row r="15068" spans="1:10" x14ac:dyDescent="0.25">
      <c r="A15068">
        <v>71904742</v>
      </c>
      <c r="B15068" t="s">
        <v>17266</v>
      </c>
      <c r="C15068" t="s">
        <v>1705</v>
      </c>
      <c r="D15068" t="s">
        <v>483</v>
      </c>
      <c r="E15068" t="s">
        <v>1702</v>
      </c>
      <c r="F15068" t="s">
        <v>16617</v>
      </c>
      <c r="G15068" t="s">
        <v>784</v>
      </c>
      <c r="H15068" t="s">
        <v>1051</v>
      </c>
      <c r="I15068" t="s">
        <v>387</v>
      </c>
      <c r="J15068" t="s">
        <v>382</v>
      </c>
    </row>
    <row r="15069" spans="1:10" x14ac:dyDescent="0.25">
      <c r="A15069">
        <v>71904742</v>
      </c>
      <c r="B15069" t="s">
        <v>17267</v>
      </c>
      <c r="C15069" t="s">
        <v>1707</v>
      </c>
      <c r="D15069" t="s">
        <v>483</v>
      </c>
      <c r="E15069" t="s">
        <v>1708</v>
      </c>
      <c r="F15069" t="s">
        <v>16617</v>
      </c>
      <c r="G15069" t="s">
        <v>784</v>
      </c>
      <c r="H15069" t="s">
        <v>836</v>
      </c>
      <c r="I15069" t="s">
        <v>387</v>
      </c>
      <c r="J15069" t="s">
        <v>381</v>
      </c>
    </row>
    <row r="15070" spans="1:10" x14ac:dyDescent="0.25">
      <c r="A15070">
        <v>71904742</v>
      </c>
      <c r="B15070" t="s">
        <v>17268</v>
      </c>
      <c r="C15070" t="s">
        <v>1015</v>
      </c>
      <c r="D15070" t="s">
        <v>483</v>
      </c>
      <c r="E15070" t="s">
        <v>1297</v>
      </c>
      <c r="F15070" t="s">
        <v>16617</v>
      </c>
      <c r="G15070" t="s">
        <v>784</v>
      </c>
      <c r="H15070" t="s">
        <v>800</v>
      </c>
      <c r="I15070" t="s">
        <v>387</v>
      </c>
      <c r="J15070" t="s">
        <v>381</v>
      </c>
    </row>
    <row r="15071" spans="1:10" x14ac:dyDescent="0.25">
      <c r="A15071">
        <v>71904742</v>
      </c>
      <c r="B15071" t="s">
        <v>17269</v>
      </c>
      <c r="C15071" t="s">
        <v>2324</v>
      </c>
      <c r="D15071" t="s">
        <v>999</v>
      </c>
      <c r="E15071" t="s">
        <v>2328</v>
      </c>
      <c r="F15071" t="s">
        <v>16617</v>
      </c>
      <c r="G15071" t="s">
        <v>784</v>
      </c>
      <c r="H15071" t="s">
        <v>804</v>
      </c>
      <c r="I15071" t="s">
        <v>387</v>
      </c>
      <c r="J15071" t="s">
        <v>381</v>
      </c>
    </row>
    <row r="15072" spans="1:10" x14ac:dyDescent="0.25">
      <c r="A15072">
        <v>71904742</v>
      </c>
      <c r="B15072" t="s">
        <v>17270</v>
      </c>
      <c r="C15072" t="s">
        <v>1204</v>
      </c>
      <c r="D15072" t="s">
        <v>999</v>
      </c>
      <c r="E15072" t="s">
        <v>2328</v>
      </c>
      <c r="F15072" t="s">
        <v>16617</v>
      </c>
      <c r="G15072" t="s">
        <v>784</v>
      </c>
      <c r="H15072" t="s">
        <v>864</v>
      </c>
      <c r="I15072" t="s">
        <v>387</v>
      </c>
      <c r="J15072" t="s">
        <v>381</v>
      </c>
    </row>
    <row r="15073" spans="1:10" x14ac:dyDescent="0.25">
      <c r="A15073">
        <v>71904742</v>
      </c>
      <c r="B15073" t="s">
        <v>17271</v>
      </c>
      <c r="C15073" t="s">
        <v>2818</v>
      </c>
      <c r="D15073" t="s">
        <v>999</v>
      </c>
      <c r="E15073" t="s">
        <v>2328</v>
      </c>
      <c r="F15073" t="s">
        <v>16617</v>
      </c>
      <c r="G15073" t="s">
        <v>784</v>
      </c>
      <c r="H15073" t="s">
        <v>898</v>
      </c>
      <c r="I15073" t="s">
        <v>387</v>
      </c>
      <c r="J15073" t="s">
        <v>382</v>
      </c>
    </row>
    <row r="15074" spans="1:10" x14ac:dyDescent="0.25">
      <c r="A15074">
        <v>71904742</v>
      </c>
      <c r="B15074" t="s">
        <v>17272</v>
      </c>
      <c r="C15074" t="s">
        <v>1400</v>
      </c>
      <c r="D15074" t="s">
        <v>999</v>
      </c>
      <c r="E15074" t="s">
        <v>798</v>
      </c>
      <c r="F15074" t="s">
        <v>16617</v>
      </c>
      <c r="G15074" t="s">
        <v>784</v>
      </c>
      <c r="H15074" t="s">
        <v>791</v>
      </c>
      <c r="I15074" t="s">
        <v>387</v>
      </c>
      <c r="J15074" t="s">
        <v>381</v>
      </c>
    </row>
    <row r="15075" spans="1:10" x14ac:dyDescent="0.25">
      <c r="A15075">
        <v>71904742</v>
      </c>
      <c r="B15075" t="s">
        <v>17273</v>
      </c>
      <c r="C15075" t="s">
        <v>2826</v>
      </c>
      <c r="D15075" t="s">
        <v>999</v>
      </c>
      <c r="E15075" t="s">
        <v>1855</v>
      </c>
      <c r="F15075" t="s">
        <v>16617</v>
      </c>
      <c r="G15075" t="s">
        <v>784</v>
      </c>
      <c r="H15075" t="s">
        <v>1424</v>
      </c>
      <c r="I15075" t="s">
        <v>387</v>
      </c>
      <c r="J15075" t="s">
        <v>381</v>
      </c>
    </row>
    <row r="15076" spans="1:10" x14ac:dyDescent="0.25">
      <c r="A15076">
        <v>71904742</v>
      </c>
      <c r="B15076" t="s">
        <v>17274</v>
      </c>
      <c r="C15076" t="s">
        <v>1204</v>
      </c>
      <c r="D15076" t="s">
        <v>999</v>
      </c>
      <c r="E15076" t="s">
        <v>2828</v>
      </c>
      <c r="F15076" t="s">
        <v>16617</v>
      </c>
      <c r="G15076" t="s">
        <v>784</v>
      </c>
      <c r="H15076" t="s">
        <v>856</v>
      </c>
      <c r="I15076" t="s">
        <v>387</v>
      </c>
      <c r="J15076" t="s">
        <v>381</v>
      </c>
    </row>
    <row r="15077" spans="1:10" x14ac:dyDescent="0.25">
      <c r="A15077">
        <v>71904742</v>
      </c>
      <c r="B15077" t="s">
        <v>17275</v>
      </c>
      <c r="C15077" t="s">
        <v>2830</v>
      </c>
      <c r="D15077" t="s">
        <v>999</v>
      </c>
      <c r="E15077" t="s">
        <v>1347</v>
      </c>
      <c r="F15077" t="s">
        <v>16617</v>
      </c>
      <c r="G15077" t="s">
        <v>784</v>
      </c>
      <c r="H15077" t="s">
        <v>1021</v>
      </c>
      <c r="I15077" t="s">
        <v>387</v>
      </c>
      <c r="J15077" t="s">
        <v>381</v>
      </c>
    </row>
    <row r="15078" spans="1:10" x14ac:dyDescent="0.25">
      <c r="A15078">
        <v>71904742</v>
      </c>
      <c r="B15078" t="s">
        <v>17276</v>
      </c>
      <c r="C15078" t="s">
        <v>3391</v>
      </c>
      <c r="D15078" t="s">
        <v>3392</v>
      </c>
      <c r="E15078" t="s">
        <v>1702</v>
      </c>
      <c r="F15078" t="s">
        <v>16617</v>
      </c>
      <c r="G15078" t="s">
        <v>784</v>
      </c>
      <c r="H15078" t="s">
        <v>872</v>
      </c>
      <c r="I15078" t="s">
        <v>387</v>
      </c>
      <c r="J15078" t="s">
        <v>381</v>
      </c>
    </row>
    <row r="15079" spans="1:10" x14ac:dyDescent="0.25">
      <c r="A15079">
        <v>71904742</v>
      </c>
      <c r="B15079" t="s">
        <v>17277</v>
      </c>
      <c r="C15079" t="s">
        <v>2859</v>
      </c>
      <c r="D15079" t="s">
        <v>2504</v>
      </c>
      <c r="E15079" t="s">
        <v>1473</v>
      </c>
      <c r="F15079" t="s">
        <v>16617</v>
      </c>
      <c r="G15079" t="s">
        <v>784</v>
      </c>
      <c r="H15079" t="s">
        <v>1027</v>
      </c>
      <c r="I15079" t="s">
        <v>387</v>
      </c>
      <c r="J15079" t="s">
        <v>381</v>
      </c>
    </row>
    <row r="15080" spans="1:10" x14ac:dyDescent="0.25">
      <c r="A15080">
        <v>71904742</v>
      </c>
      <c r="B15080" t="s">
        <v>17278</v>
      </c>
      <c r="C15080" t="s">
        <v>3386</v>
      </c>
      <c r="D15080" t="s">
        <v>1782</v>
      </c>
      <c r="E15080" t="s">
        <v>1077</v>
      </c>
      <c r="F15080" t="s">
        <v>16617</v>
      </c>
      <c r="G15080" t="s">
        <v>784</v>
      </c>
      <c r="H15080" t="s">
        <v>808</v>
      </c>
      <c r="I15080" t="s">
        <v>387</v>
      </c>
      <c r="J15080" t="s">
        <v>381</v>
      </c>
    </row>
    <row r="15081" spans="1:10" x14ac:dyDescent="0.25">
      <c r="A15081">
        <v>71904742</v>
      </c>
      <c r="B15081" t="s">
        <v>17279</v>
      </c>
      <c r="C15081" t="s">
        <v>3388</v>
      </c>
      <c r="D15081" t="s">
        <v>3389</v>
      </c>
      <c r="E15081" t="s">
        <v>3259</v>
      </c>
      <c r="F15081" t="s">
        <v>16617</v>
      </c>
      <c r="G15081" t="s">
        <v>784</v>
      </c>
      <c r="H15081" t="s">
        <v>853</v>
      </c>
      <c r="I15081" t="s">
        <v>387</v>
      </c>
      <c r="J15081" t="s">
        <v>382</v>
      </c>
    </row>
    <row r="15082" spans="1:10" x14ac:dyDescent="0.25">
      <c r="A15082">
        <v>71904742</v>
      </c>
      <c r="B15082" t="s">
        <v>17280</v>
      </c>
      <c r="C15082" t="s">
        <v>1833</v>
      </c>
      <c r="D15082" t="s">
        <v>2482</v>
      </c>
      <c r="E15082" t="s">
        <v>803</v>
      </c>
      <c r="F15082" t="s">
        <v>16617</v>
      </c>
      <c r="G15082" t="s">
        <v>784</v>
      </c>
      <c r="H15082" t="s">
        <v>1021</v>
      </c>
      <c r="I15082" t="s">
        <v>387</v>
      </c>
      <c r="J15082" t="s">
        <v>381</v>
      </c>
    </row>
    <row r="15083" spans="1:10" x14ac:dyDescent="0.25">
      <c r="A15083">
        <v>71904742</v>
      </c>
      <c r="B15083" t="s">
        <v>17281</v>
      </c>
      <c r="C15083" t="s">
        <v>2484</v>
      </c>
      <c r="D15083" t="s">
        <v>2325</v>
      </c>
      <c r="E15083" t="s">
        <v>1280</v>
      </c>
      <c r="F15083" t="s">
        <v>16617</v>
      </c>
      <c r="G15083" t="s">
        <v>784</v>
      </c>
      <c r="H15083" t="s">
        <v>856</v>
      </c>
      <c r="I15083" t="s">
        <v>387</v>
      </c>
      <c r="J15083" t="s">
        <v>382</v>
      </c>
    </row>
    <row r="15084" spans="1:10" x14ac:dyDescent="0.25">
      <c r="A15084">
        <v>71904742</v>
      </c>
      <c r="B15084" t="s">
        <v>17282</v>
      </c>
      <c r="C15084" t="s">
        <v>2486</v>
      </c>
      <c r="D15084" t="s">
        <v>2487</v>
      </c>
      <c r="E15084" t="s">
        <v>2488</v>
      </c>
      <c r="F15084" t="s">
        <v>16617</v>
      </c>
      <c r="G15084" t="s">
        <v>784</v>
      </c>
      <c r="H15084" t="s">
        <v>1054</v>
      </c>
      <c r="I15084" t="s">
        <v>387</v>
      </c>
      <c r="J15084" t="s">
        <v>382</v>
      </c>
    </row>
    <row r="15085" spans="1:10" x14ac:dyDescent="0.25">
      <c r="A15085">
        <v>71904742</v>
      </c>
      <c r="B15085" t="s">
        <v>17283</v>
      </c>
      <c r="C15085" t="s">
        <v>2091</v>
      </c>
      <c r="D15085" t="s">
        <v>2490</v>
      </c>
      <c r="E15085" t="s">
        <v>1818</v>
      </c>
      <c r="F15085" t="s">
        <v>16617</v>
      </c>
      <c r="G15085" t="s">
        <v>784</v>
      </c>
      <c r="H15085" t="s">
        <v>880</v>
      </c>
      <c r="I15085" t="s">
        <v>387</v>
      </c>
      <c r="J15085" t="s">
        <v>382</v>
      </c>
    </row>
    <row r="15086" spans="1:10" x14ac:dyDescent="0.25">
      <c r="A15086">
        <v>71904742</v>
      </c>
      <c r="B15086" t="s">
        <v>17284</v>
      </c>
      <c r="C15086" t="s">
        <v>2495</v>
      </c>
      <c r="D15086" t="s">
        <v>482</v>
      </c>
      <c r="E15086" t="s">
        <v>1113</v>
      </c>
      <c r="F15086" t="s">
        <v>16617</v>
      </c>
      <c r="G15086" t="s">
        <v>784</v>
      </c>
      <c r="H15086" t="s">
        <v>1031</v>
      </c>
      <c r="I15086" t="s">
        <v>387</v>
      </c>
      <c r="J15086" t="s">
        <v>381</v>
      </c>
    </row>
    <row r="15087" spans="1:10" x14ac:dyDescent="0.25">
      <c r="A15087">
        <v>71904742</v>
      </c>
      <c r="B15087" t="s">
        <v>17285</v>
      </c>
      <c r="C15087" t="s">
        <v>481</v>
      </c>
      <c r="D15087" t="s">
        <v>482</v>
      </c>
      <c r="E15087" t="s">
        <v>483</v>
      </c>
      <c r="F15087" t="s">
        <v>16617</v>
      </c>
      <c r="G15087" t="s">
        <v>784</v>
      </c>
      <c r="H15087" t="s">
        <v>853</v>
      </c>
      <c r="I15087" t="s">
        <v>387</v>
      </c>
      <c r="J15087" t="s">
        <v>381</v>
      </c>
    </row>
    <row r="15088" spans="1:10" x14ac:dyDescent="0.25">
      <c r="A15088">
        <v>71904742</v>
      </c>
      <c r="B15088" t="s">
        <v>17286</v>
      </c>
      <c r="C15088" t="s">
        <v>2277</v>
      </c>
      <c r="D15088" t="s">
        <v>2034</v>
      </c>
      <c r="E15088" t="s">
        <v>2148</v>
      </c>
      <c r="F15088" t="s">
        <v>16617</v>
      </c>
      <c r="G15088" t="s">
        <v>784</v>
      </c>
      <c r="H15088" t="s">
        <v>864</v>
      </c>
      <c r="I15088" t="s">
        <v>387</v>
      </c>
      <c r="J15088" t="s">
        <v>382</v>
      </c>
    </row>
    <row r="15089" spans="1:10" x14ac:dyDescent="0.25">
      <c r="A15089">
        <v>71904742</v>
      </c>
      <c r="B15089" t="s">
        <v>17287</v>
      </c>
      <c r="C15089" t="s">
        <v>2285</v>
      </c>
      <c r="D15089" t="s">
        <v>2034</v>
      </c>
      <c r="E15089" t="s">
        <v>2148</v>
      </c>
      <c r="F15089" t="s">
        <v>16617</v>
      </c>
      <c r="G15089" t="s">
        <v>784</v>
      </c>
      <c r="H15089" t="s">
        <v>844</v>
      </c>
      <c r="I15089" t="s">
        <v>387</v>
      </c>
      <c r="J15089" t="s">
        <v>382</v>
      </c>
    </row>
    <row r="15090" spans="1:10" x14ac:dyDescent="0.25">
      <c r="A15090">
        <v>71904742</v>
      </c>
      <c r="B15090" t="s">
        <v>17288</v>
      </c>
      <c r="C15090" t="s">
        <v>2289</v>
      </c>
      <c r="D15090" t="s">
        <v>2287</v>
      </c>
      <c r="E15090" t="s">
        <v>2122</v>
      </c>
      <c r="F15090" t="s">
        <v>16617</v>
      </c>
      <c r="G15090" t="s">
        <v>784</v>
      </c>
      <c r="H15090" t="s">
        <v>1424</v>
      </c>
      <c r="I15090" t="s">
        <v>387</v>
      </c>
      <c r="J15090" t="s">
        <v>382</v>
      </c>
    </row>
    <row r="15091" spans="1:10" x14ac:dyDescent="0.25">
      <c r="A15091">
        <v>71904742</v>
      </c>
      <c r="B15091" t="s">
        <v>17289</v>
      </c>
      <c r="C15091" t="s">
        <v>2291</v>
      </c>
      <c r="D15091" t="s">
        <v>1356</v>
      </c>
      <c r="E15091" t="s">
        <v>483</v>
      </c>
      <c r="F15091" t="s">
        <v>16617</v>
      </c>
      <c r="G15091" t="s">
        <v>784</v>
      </c>
      <c r="H15091" t="s">
        <v>1027</v>
      </c>
      <c r="I15091" t="s">
        <v>387</v>
      </c>
      <c r="J15091" t="s">
        <v>382</v>
      </c>
    </row>
    <row r="15092" spans="1:10" x14ac:dyDescent="0.25">
      <c r="A15092">
        <v>71904742</v>
      </c>
      <c r="B15092" t="s">
        <v>17290</v>
      </c>
      <c r="C15092" t="s">
        <v>1003</v>
      </c>
      <c r="D15092" t="s">
        <v>1356</v>
      </c>
      <c r="E15092" t="s">
        <v>2125</v>
      </c>
      <c r="F15092" t="s">
        <v>16617</v>
      </c>
      <c r="G15092" t="s">
        <v>784</v>
      </c>
      <c r="H15092" t="s">
        <v>864</v>
      </c>
      <c r="I15092" t="s">
        <v>387</v>
      </c>
      <c r="J15092" t="s">
        <v>381</v>
      </c>
    </row>
    <row r="15093" spans="1:10" x14ac:dyDescent="0.25">
      <c r="A15093">
        <v>71904742</v>
      </c>
      <c r="B15093" t="s">
        <v>17291</v>
      </c>
      <c r="C15093" t="s">
        <v>2296</v>
      </c>
      <c r="D15093" t="s">
        <v>1356</v>
      </c>
      <c r="E15093" t="s">
        <v>2297</v>
      </c>
      <c r="F15093" t="s">
        <v>16617</v>
      </c>
      <c r="G15093" t="s">
        <v>784</v>
      </c>
      <c r="H15093" t="s">
        <v>1089</v>
      </c>
      <c r="I15093" t="s">
        <v>387</v>
      </c>
      <c r="J15093" t="s">
        <v>381</v>
      </c>
    </row>
    <row r="15094" spans="1:10" x14ac:dyDescent="0.25">
      <c r="A15094">
        <v>71904742</v>
      </c>
      <c r="B15094" t="s">
        <v>17292</v>
      </c>
      <c r="C15094" t="s">
        <v>2299</v>
      </c>
      <c r="D15094" t="s">
        <v>1356</v>
      </c>
      <c r="E15094" t="s">
        <v>2297</v>
      </c>
      <c r="F15094" t="s">
        <v>16617</v>
      </c>
      <c r="G15094" t="s">
        <v>784</v>
      </c>
      <c r="H15094" t="s">
        <v>973</v>
      </c>
      <c r="I15094" t="s">
        <v>387</v>
      </c>
      <c r="J15094" t="s">
        <v>381</v>
      </c>
    </row>
    <row r="15095" spans="1:10" x14ac:dyDescent="0.25">
      <c r="A15095">
        <v>71904742</v>
      </c>
      <c r="B15095" t="s">
        <v>17293</v>
      </c>
      <c r="C15095" t="s">
        <v>1223</v>
      </c>
      <c r="D15095" t="s">
        <v>1441</v>
      </c>
      <c r="E15095" t="s">
        <v>1497</v>
      </c>
      <c r="F15095" t="s">
        <v>16617</v>
      </c>
      <c r="G15095" t="s">
        <v>784</v>
      </c>
      <c r="H15095" t="s">
        <v>2242</v>
      </c>
      <c r="I15095" t="s">
        <v>387</v>
      </c>
      <c r="J15095" t="s">
        <v>381</v>
      </c>
    </row>
    <row r="15096" spans="1:10" x14ac:dyDescent="0.25">
      <c r="A15096">
        <v>71904742</v>
      </c>
      <c r="B15096" t="s">
        <v>17294</v>
      </c>
      <c r="C15096" t="s">
        <v>1086</v>
      </c>
      <c r="D15096" t="s">
        <v>1441</v>
      </c>
      <c r="E15096" t="s">
        <v>1745</v>
      </c>
      <c r="F15096" t="s">
        <v>16617</v>
      </c>
      <c r="G15096" t="s">
        <v>784</v>
      </c>
      <c r="H15096" t="s">
        <v>880</v>
      </c>
      <c r="I15096" t="s">
        <v>387</v>
      </c>
      <c r="J15096" t="s">
        <v>381</v>
      </c>
    </row>
    <row r="15097" spans="1:10" x14ac:dyDescent="0.25">
      <c r="A15097">
        <v>71904742</v>
      </c>
      <c r="B15097" t="s">
        <v>17295</v>
      </c>
      <c r="C15097" t="s">
        <v>2914</v>
      </c>
      <c r="D15097" t="s">
        <v>1441</v>
      </c>
      <c r="E15097" t="s">
        <v>1745</v>
      </c>
      <c r="F15097" t="s">
        <v>16617</v>
      </c>
      <c r="G15097" t="s">
        <v>784</v>
      </c>
      <c r="H15097" t="s">
        <v>979</v>
      </c>
      <c r="I15097" t="s">
        <v>387</v>
      </c>
      <c r="J15097" t="s">
        <v>382</v>
      </c>
    </row>
    <row r="15098" spans="1:10" x14ac:dyDescent="0.25">
      <c r="A15098">
        <v>71904742</v>
      </c>
      <c r="B15098" t="s">
        <v>17296</v>
      </c>
      <c r="C15098" t="s">
        <v>1599</v>
      </c>
      <c r="D15098" t="s">
        <v>1441</v>
      </c>
      <c r="E15098" t="s">
        <v>2085</v>
      </c>
      <c r="F15098" t="s">
        <v>16617</v>
      </c>
      <c r="G15098" t="s">
        <v>784</v>
      </c>
      <c r="H15098" t="s">
        <v>1120</v>
      </c>
      <c r="I15098" t="s">
        <v>387</v>
      </c>
      <c r="J15098" t="s">
        <v>382</v>
      </c>
    </row>
    <row r="15099" spans="1:10" x14ac:dyDescent="0.25">
      <c r="A15099">
        <v>71904742</v>
      </c>
      <c r="B15099" t="s">
        <v>17297</v>
      </c>
      <c r="C15099" t="s">
        <v>1797</v>
      </c>
      <c r="D15099" t="s">
        <v>1441</v>
      </c>
      <c r="E15099" t="s">
        <v>1798</v>
      </c>
      <c r="F15099" t="s">
        <v>16617</v>
      </c>
      <c r="G15099" t="s">
        <v>784</v>
      </c>
      <c r="H15099" t="s">
        <v>791</v>
      </c>
      <c r="I15099" t="s">
        <v>387</v>
      </c>
      <c r="J15099" t="s">
        <v>382</v>
      </c>
    </row>
    <row r="15100" spans="1:10" x14ac:dyDescent="0.25">
      <c r="A15100">
        <v>71904742</v>
      </c>
      <c r="B15100" t="s">
        <v>17298</v>
      </c>
      <c r="C15100" t="s">
        <v>1800</v>
      </c>
      <c r="D15100" t="s">
        <v>1441</v>
      </c>
      <c r="E15100" t="s">
        <v>483</v>
      </c>
      <c r="F15100" t="s">
        <v>16617</v>
      </c>
      <c r="G15100" t="s">
        <v>784</v>
      </c>
      <c r="H15100" t="s">
        <v>876</v>
      </c>
      <c r="I15100" t="s">
        <v>387</v>
      </c>
      <c r="J15100" t="s">
        <v>381</v>
      </c>
    </row>
    <row r="15101" spans="1:10" x14ac:dyDescent="0.25">
      <c r="A15101">
        <v>71904742</v>
      </c>
      <c r="B15101" t="s">
        <v>17299</v>
      </c>
      <c r="C15101" t="s">
        <v>1802</v>
      </c>
      <c r="D15101" t="s">
        <v>1441</v>
      </c>
      <c r="E15101" t="s">
        <v>483</v>
      </c>
      <c r="F15101" t="s">
        <v>16617</v>
      </c>
      <c r="G15101" t="s">
        <v>784</v>
      </c>
      <c r="H15101" t="s">
        <v>888</v>
      </c>
      <c r="I15101" t="s">
        <v>387</v>
      </c>
      <c r="J15101" t="s">
        <v>381</v>
      </c>
    </row>
    <row r="15102" spans="1:10" x14ac:dyDescent="0.25">
      <c r="A15102">
        <v>71904742</v>
      </c>
      <c r="B15102" t="s">
        <v>17300</v>
      </c>
      <c r="C15102" t="s">
        <v>1804</v>
      </c>
      <c r="D15102" t="s">
        <v>1441</v>
      </c>
      <c r="E15102" t="s">
        <v>483</v>
      </c>
      <c r="F15102" t="s">
        <v>16617</v>
      </c>
      <c r="G15102" t="s">
        <v>784</v>
      </c>
      <c r="H15102" t="s">
        <v>1630</v>
      </c>
      <c r="I15102" t="s">
        <v>387</v>
      </c>
      <c r="J15102" t="s">
        <v>381</v>
      </c>
    </row>
    <row r="15103" spans="1:10" x14ac:dyDescent="0.25">
      <c r="A15103">
        <v>71904742</v>
      </c>
      <c r="B15103" t="s">
        <v>17301</v>
      </c>
      <c r="C15103" t="s">
        <v>1807</v>
      </c>
      <c r="D15103" t="s">
        <v>1441</v>
      </c>
      <c r="E15103" t="s">
        <v>483</v>
      </c>
      <c r="F15103" t="s">
        <v>16617</v>
      </c>
      <c r="G15103" t="s">
        <v>784</v>
      </c>
      <c r="H15103" t="s">
        <v>880</v>
      </c>
      <c r="I15103" t="s">
        <v>387</v>
      </c>
      <c r="J15103" t="s">
        <v>381</v>
      </c>
    </row>
    <row r="15104" spans="1:10" x14ac:dyDescent="0.25">
      <c r="A15104">
        <v>71904742</v>
      </c>
      <c r="B15104" t="s">
        <v>17302</v>
      </c>
      <c r="C15104" t="s">
        <v>1809</v>
      </c>
      <c r="D15104" t="s">
        <v>1441</v>
      </c>
      <c r="E15104" t="s">
        <v>1291</v>
      </c>
      <c r="F15104" t="s">
        <v>16617</v>
      </c>
      <c r="G15104" t="s">
        <v>784</v>
      </c>
      <c r="H15104" t="s">
        <v>1424</v>
      </c>
      <c r="I15104" t="s">
        <v>387</v>
      </c>
      <c r="J15104" t="s">
        <v>382</v>
      </c>
    </row>
    <row r="15105" spans="1:10" x14ac:dyDescent="0.25">
      <c r="A15105">
        <v>71904742</v>
      </c>
      <c r="B15105" t="s">
        <v>17303</v>
      </c>
      <c r="C15105" t="s">
        <v>1296</v>
      </c>
      <c r="D15105" t="s">
        <v>1441</v>
      </c>
      <c r="E15105" t="s">
        <v>798</v>
      </c>
      <c r="F15105" t="s">
        <v>16617</v>
      </c>
      <c r="G15105" t="s">
        <v>784</v>
      </c>
      <c r="H15105" t="s">
        <v>853</v>
      </c>
      <c r="I15105" t="s">
        <v>387</v>
      </c>
      <c r="J15105" t="s">
        <v>381</v>
      </c>
    </row>
    <row r="15106" spans="1:10" x14ac:dyDescent="0.25">
      <c r="A15106">
        <v>71904742</v>
      </c>
      <c r="B15106" t="s">
        <v>17304</v>
      </c>
      <c r="C15106" t="s">
        <v>1815</v>
      </c>
      <c r="D15106" t="s">
        <v>1441</v>
      </c>
      <c r="E15106" t="s">
        <v>1440</v>
      </c>
      <c r="F15106" t="s">
        <v>16617</v>
      </c>
      <c r="G15106" t="s">
        <v>784</v>
      </c>
      <c r="H15106" t="s">
        <v>961</v>
      </c>
      <c r="I15106" t="s">
        <v>387</v>
      </c>
      <c r="J15106" t="s">
        <v>381</v>
      </c>
    </row>
    <row r="15107" spans="1:10" x14ac:dyDescent="0.25">
      <c r="A15107">
        <v>71904742</v>
      </c>
      <c r="B15107" t="s">
        <v>17305</v>
      </c>
      <c r="C15107" t="s">
        <v>1817</v>
      </c>
      <c r="D15107" t="s">
        <v>1441</v>
      </c>
      <c r="E15107" t="s">
        <v>1818</v>
      </c>
      <c r="F15107" t="s">
        <v>16617</v>
      </c>
      <c r="G15107" t="s">
        <v>784</v>
      </c>
      <c r="H15107" t="s">
        <v>1095</v>
      </c>
      <c r="I15107" t="s">
        <v>387</v>
      </c>
      <c r="J15107" t="s">
        <v>381</v>
      </c>
    </row>
    <row r="15108" spans="1:10" x14ac:dyDescent="0.25">
      <c r="A15108">
        <v>71904742</v>
      </c>
      <c r="B15108" t="s">
        <v>17306</v>
      </c>
      <c r="C15108" t="s">
        <v>1820</v>
      </c>
      <c r="D15108" t="s">
        <v>1441</v>
      </c>
      <c r="E15108" t="s">
        <v>803</v>
      </c>
      <c r="F15108" t="s">
        <v>16617</v>
      </c>
      <c r="G15108" t="s">
        <v>784</v>
      </c>
      <c r="H15108" t="s">
        <v>948</v>
      </c>
      <c r="I15108" t="s">
        <v>387</v>
      </c>
      <c r="J15108" t="s">
        <v>382</v>
      </c>
    </row>
    <row r="15109" spans="1:10" x14ac:dyDescent="0.25">
      <c r="A15109">
        <v>71904742</v>
      </c>
      <c r="B15109" t="s">
        <v>17307</v>
      </c>
      <c r="C15109" t="s">
        <v>1293</v>
      </c>
      <c r="D15109" t="s">
        <v>1441</v>
      </c>
      <c r="E15109" t="s">
        <v>1260</v>
      </c>
      <c r="F15109" t="s">
        <v>16617</v>
      </c>
      <c r="G15109" t="s">
        <v>784</v>
      </c>
      <c r="H15109" t="s">
        <v>1027</v>
      </c>
      <c r="I15109" t="s">
        <v>387</v>
      </c>
      <c r="J15109" t="s">
        <v>381</v>
      </c>
    </row>
    <row r="15110" spans="1:10" x14ac:dyDescent="0.25">
      <c r="A15110">
        <v>71904742</v>
      </c>
      <c r="B15110" t="s">
        <v>17308</v>
      </c>
      <c r="C15110" t="s">
        <v>1602</v>
      </c>
      <c r="D15110" t="s">
        <v>1603</v>
      </c>
      <c r="E15110" t="s">
        <v>1604</v>
      </c>
      <c r="F15110" t="s">
        <v>16617</v>
      </c>
      <c r="G15110" t="s">
        <v>784</v>
      </c>
      <c r="H15110" t="s">
        <v>973</v>
      </c>
      <c r="I15110" t="s">
        <v>387</v>
      </c>
      <c r="J15110" t="s">
        <v>381</v>
      </c>
    </row>
    <row r="15111" spans="1:10" x14ac:dyDescent="0.25">
      <c r="A15111">
        <v>71904742</v>
      </c>
      <c r="B15111" t="s">
        <v>17309</v>
      </c>
      <c r="C15111" t="s">
        <v>1609</v>
      </c>
      <c r="D15111" t="s">
        <v>1603</v>
      </c>
      <c r="E15111" t="s">
        <v>1604</v>
      </c>
      <c r="F15111" t="s">
        <v>16617</v>
      </c>
      <c r="G15111" t="s">
        <v>784</v>
      </c>
      <c r="H15111" t="s">
        <v>938</v>
      </c>
      <c r="I15111" t="s">
        <v>387</v>
      </c>
      <c r="J15111" t="s">
        <v>381</v>
      </c>
    </row>
    <row r="15112" spans="1:10" x14ac:dyDescent="0.25">
      <c r="A15112">
        <v>71904742</v>
      </c>
      <c r="B15112" t="s">
        <v>17310</v>
      </c>
      <c r="C15112" t="s">
        <v>1086</v>
      </c>
      <c r="D15112" t="s">
        <v>3032</v>
      </c>
      <c r="E15112" t="s">
        <v>1280</v>
      </c>
      <c r="F15112" t="s">
        <v>16617</v>
      </c>
      <c r="G15112" t="s">
        <v>784</v>
      </c>
      <c r="H15112" t="s">
        <v>961</v>
      </c>
      <c r="I15112" t="s">
        <v>387</v>
      </c>
      <c r="J15112" t="s">
        <v>381</v>
      </c>
    </row>
    <row r="15113" spans="1:10" x14ac:dyDescent="0.25">
      <c r="A15113">
        <v>71904742</v>
      </c>
      <c r="B15113" t="s">
        <v>17311</v>
      </c>
      <c r="C15113" t="s">
        <v>1086</v>
      </c>
      <c r="D15113" t="s">
        <v>3032</v>
      </c>
      <c r="E15113" t="s">
        <v>1280</v>
      </c>
      <c r="F15113" t="s">
        <v>16617</v>
      </c>
      <c r="G15113" t="s">
        <v>784</v>
      </c>
      <c r="H15113" t="s">
        <v>1089</v>
      </c>
      <c r="I15113" t="s">
        <v>387</v>
      </c>
      <c r="J15113" t="s">
        <v>381</v>
      </c>
    </row>
    <row r="15114" spans="1:10" x14ac:dyDescent="0.25">
      <c r="A15114">
        <v>71904742</v>
      </c>
      <c r="B15114" t="s">
        <v>17312</v>
      </c>
      <c r="C15114" t="s">
        <v>1226</v>
      </c>
      <c r="D15114" t="s">
        <v>816</v>
      </c>
      <c r="E15114" t="s">
        <v>1544</v>
      </c>
      <c r="F15114" t="s">
        <v>16617</v>
      </c>
      <c r="G15114" t="s">
        <v>784</v>
      </c>
      <c r="H15114" t="s">
        <v>817</v>
      </c>
      <c r="I15114" t="s">
        <v>387</v>
      </c>
      <c r="J15114" t="s">
        <v>381</v>
      </c>
    </row>
    <row r="15115" spans="1:10" x14ac:dyDescent="0.25">
      <c r="A15115">
        <v>71904742</v>
      </c>
      <c r="B15115" t="s">
        <v>17313</v>
      </c>
      <c r="C15115" t="s">
        <v>1543</v>
      </c>
      <c r="D15115" t="s">
        <v>816</v>
      </c>
      <c r="E15115" t="s">
        <v>1544</v>
      </c>
      <c r="F15115" t="s">
        <v>16617</v>
      </c>
      <c r="G15115" t="s">
        <v>784</v>
      </c>
      <c r="H15115" t="s">
        <v>808</v>
      </c>
      <c r="I15115" t="s">
        <v>387</v>
      </c>
      <c r="J15115" t="s">
        <v>381</v>
      </c>
    </row>
    <row r="15116" spans="1:10" x14ac:dyDescent="0.25">
      <c r="A15116">
        <v>71904742</v>
      </c>
      <c r="B15116" t="s">
        <v>17314</v>
      </c>
      <c r="C15116" t="s">
        <v>1546</v>
      </c>
      <c r="D15116" t="s">
        <v>816</v>
      </c>
      <c r="E15116" t="s">
        <v>1544</v>
      </c>
      <c r="F15116" t="s">
        <v>16617</v>
      </c>
      <c r="G15116" t="s">
        <v>784</v>
      </c>
      <c r="H15116" t="s">
        <v>817</v>
      </c>
      <c r="I15116" t="s">
        <v>387</v>
      </c>
      <c r="J15116" t="s">
        <v>381</v>
      </c>
    </row>
    <row r="15117" spans="1:10" x14ac:dyDescent="0.25">
      <c r="A15117">
        <v>71904742</v>
      </c>
      <c r="B15117" t="s">
        <v>17315</v>
      </c>
      <c r="C15117" t="s">
        <v>1550</v>
      </c>
      <c r="D15117" t="s">
        <v>816</v>
      </c>
      <c r="E15117" t="s">
        <v>976</v>
      </c>
      <c r="F15117" t="s">
        <v>16617</v>
      </c>
      <c r="G15117" t="s">
        <v>784</v>
      </c>
      <c r="H15117" t="s">
        <v>880</v>
      </c>
      <c r="I15117" t="s">
        <v>387</v>
      </c>
      <c r="J15117" t="s">
        <v>381</v>
      </c>
    </row>
    <row r="15118" spans="1:10" x14ac:dyDescent="0.25">
      <c r="A15118">
        <v>71904742</v>
      </c>
      <c r="B15118" t="s">
        <v>17316</v>
      </c>
      <c r="C15118" t="s">
        <v>1343</v>
      </c>
      <c r="D15118" t="s">
        <v>816</v>
      </c>
      <c r="E15118" t="s">
        <v>1344</v>
      </c>
      <c r="F15118" t="s">
        <v>16617</v>
      </c>
      <c r="G15118" t="s">
        <v>784</v>
      </c>
      <c r="H15118" t="s">
        <v>876</v>
      </c>
      <c r="I15118" t="s">
        <v>387</v>
      </c>
      <c r="J15118" t="s">
        <v>382</v>
      </c>
    </row>
    <row r="15119" spans="1:10" x14ac:dyDescent="0.25">
      <c r="A15119">
        <v>71904742</v>
      </c>
      <c r="B15119" t="s">
        <v>17317</v>
      </c>
      <c r="C15119" t="s">
        <v>1346</v>
      </c>
      <c r="D15119" t="s">
        <v>816</v>
      </c>
      <c r="E15119" t="s">
        <v>1347</v>
      </c>
      <c r="F15119" t="s">
        <v>16617</v>
      </c>
      <c r="G15119" t="s">
        <v>784</v>
      </c>
      <c r="H15119" t="s">
        <v>876</v>
      </c>
      <c r="I15119" t="s">
        <v>387</v>
      </c>
      <c r="J15119" t="s">
        <v>381</v>
      </c>
    </row>
    <row r="15120" spans="1:10" x14ac:dyDescent="0.25">
      <c r="A15120">
        <v>71904742</v>
      </c>
      <c r="B15120" t="s">
        <v>17318</v>
      </c>
      <c r="C15120" t="s">
        <v>1349</v>
      </c>
      <c r="D15120" t="s">
        <v>1350</v>
      </c>
      <c r="E15120" t="s">
        <v>1351</v>
      </c>
      <c r="F15120" t="s">
        <v>16617</v>
      </c>
      <c r="G15120" t="s">
        <v>784</v>
      </c>
      <c r="H15120" t="s">
        <v>979</v>
      </c>
      <c r="I15120" t="s">
        <v>387</v>
      </c>
      <c r="J15120" t="s">
        <v>382</v>
      </c>
    </row>
    <row r="15121" spans="1:10" x14ac:dyDescent="0.25">
      <c r="A15121">
        <v>71904742</v>
      </c>
      <c r="B15121" t="s">
        <v>17319</v>
      </c>
      <c r="C15121" t="s">
        <v>1353</v>
      </c>
      <c r="D15121" t="s">
        <v>820</v>
      </c>
      <c r="E15121" t="s">
        <v>1019</v>
      </c>
      <c r="F15121" t="s">
        <v>16617</v>
      </c>
      <c r="G15121" t="s">
        <v>784</v>
      </c>
      <c r="H15121" t="s">
        <v>808</v>
      </c>
      <c r="I15121" t="s">
        <v>387</v>
      </c>
      <c r="J15121" t="s">
        <v>381</v>
      </c>
    </row>
    <row r="15122" spans="1:10" x14ac:dyDescent="0.25">
      <c r="A15122">
        <v>71904742</v>
      </c>
      <c r="B15122" t="s">
        <v>17320</v>
      </c>
      <c r="C15122" t="s">
        <v>1355</v>
      </c>
      <c r="D15122" t="s">
        <v>820</v>
      </c>
      <c r="E15122" t="s">
        <v>1356</v>
      </c>
      <c r="F15122" t="s">
        <v>16617</v>
      </c>
      <c r="G15122" t="s">
        <v>784</v>
      </c>
      <c r="H15122" t="s">
        <v>1095</v>
      </c>
      <c r="I15122" t="s">
        <v>387</v>
      </c>
      <c r="J15122" t="s">
        <v>381</v>
      </c>
    </row>
    <row r="15123" spans="1:10" x14ac:dyDescent="0.25">
      <c r="A15123">
        <v>71904742</v>
      </c>
      <c r="B15123" t="s">
        <v>17321</v>
      </c>
      <c r="C15123" t="s">
        <v>1358</v>
      </c>
      <c r="D15123" t="s">
        <v>1359</v>
      </c>
      <c r="E15123" t="s">
        <v>928</v>
      </c>
      <c r="F15123" t="s">
        <v>16617</v>
      </c>
      <c r="G15123" t="s">
        <v>784</v>
      </c>
      <c r="H15123" t="s">
        <v>938</v>
      </c>
      <c r="I15123" t="s">
        <v>387</v>
      </c>
      <c r="J15123" t="s">
        <v>381</v>
      </c>
    </row>
    <row r="15124" spans="1:10" x14ac:dyDescent="0.25">
      <c r="A15124">
        <v>71904742</v>
      </c>
      <c r="B15124" t="s">
        <v>17322</v>
      </c>
      <c r="C15124" t="s">
        <v>919</v>
      </c>
      <c r="D15124" t="s">
        <v>1361</v>
      </c>
      <c r="E15124" t="s">
        <v>1302</v>
      </c>
      <c r="F15124" t="s">
        <v>16617</v>
      </c>
      <c r="G15124" t="s">
        <v>784</v>
      </c>
      <c r="H15124" t="s">
        <v>938</v>
      </c>
      <c r="I15124" t="s">
        <v>387</v>
      </c>
      <c r="J15124" t="s">
        <v>381</v>
      </c>
    </row>
    <row r="15125" spans="1:10" x14ac:dyDescent="0.25">
      <c r="A15125">
        <v>71904742</v>
      </c>
      <c r="B15125" t="s">
        <v>17323</v>
      </c>
      <c r="C15125" t="s">
        <v>1363</v>
      </c>
      <c r="D15125" t="s">
        <v>1364</v>
      </c>
      <c r="E15125" t="s">
        <v>1101</v>
      </c>
      <c r="F15125" t="s">
        <v>16617</v>
      </c>
      <c r="G15125" t="s">
        <v>784</v>
      </c>
      <c r="H15125" t="s">
        <v>876</v>
      </c>
      <c r="I15125" t="s">
        <v>387</v>
      </c>
      <c r="J15125" t="s">
        <v>382</v>
      </c>
    </row>
    <row r="15126" spans="1:10" x14ac:dyDescent="0.25">
      <c r="A15126">
        <v>71904742</v>
      </c>
      <c r="B15126" t="s">
        <v>17324</v>
      </c>
      <c r="C15126" t="s">
        <v>1366</v>
      </c>
      <c r="D15126" t="s">
        <v>1367</v>
      </c>
      <c r="E15126" t="s">
        <v>1368</v>
      </c>
      <c r="F15126" t="s">
        <v>16617</v>
      </c>
      <c r="G15126" t="s">
        <v>784</v>
      </c>
      <c r="H15126" t="s">
        <v>804</v>
      </c>
      <c r="I15126" t="s">
        <v>387</v>
      </c>
      <c r="J15126" t="s">
        <v>381</v>
      </c>
    </row>
    <row r="15127" spans="1:10" x14ac:dyDescent="0.25">
      <c r="A15127">
        <v>71904742</v>
      </c>
      <c r="B15127" t="s">
        <v>17325</v>
      </c>
      <c r="C15127" t="s">
        <v>1370</v>
      </c>
      <c r="D15127" t="s">
        <v>1116</v>
      </c>
      <c r="E15127" t="s">
        <v>1371</v>
      </c>
      <c r="F15127" t="s">
        <v>16617</v>
      </c>
      <c r="G15127" t="s">
        <v>784</v>
      </c>
      <c r="H15127" t="s">
        <v>1120</v>
      </c>
      <c r="I15127" t="s">
        <v>387</v>
      </c>
      <c r="J15127" t="s">
        <v>382</v>
      </c>
    </row>
    <row r="15128" spans="1:10" x14ac:dyDescent="0.25">
      <c r="A15128">
        <v>71904742</v>
      </c>
      <c r="B15128" t="s">
        <v>17326</v>
      </c>
      <c r="C15128" t="s">
        <v>1071</v>
      </c>
      <c r="D15128" t="s">
        <v>1576</v>
      </c>
      <c r="E15128" t="s">
        <v>1274</v>
      </c>
      <c r="F15128" t="s">
        <v>16617</v>
      </c>
      <c r="G15128" t="s">
        <v>784</v>
      </c>
      <c r="H15128" t="s">
        <v>1069</v>
      </c>
      <c r="I15128" t="s">
        <v>387</v>
      </c>
      <c r="J15128" t="s">
        <v>381</v>
      </c>
    </row>
    <row r="15129" spans="1:10" x14ac:dyDescent="0.25">
      <c r="A15129">
        <v>71904742</v>
      </c>
      <c r="B15129" t="s">
        <v>17327</v>
      </c>
      <c r="C15129" t="s">
        <v>919</v>
      </c>
      <c r="D15129" t="s">
        <v>999</v>
      </c>
      <c r="E15129" t="s">
        <v>2122</v>
      </c>
      <c r="F15129" t="s">
        <v>16617</v>
      </c>
      <c r="G15129" t="s">
        <v>784</v>
      </c>
      <c r="H15129" t="s">
        <v>864</v>
      </c>
      <c r="I15129" t="s">
        <v>387</v>
      </c>
      <c r="J15129" t="s">
        <v>381</v>
      </c>
    </row>
    <row r="15130" spans="1:10" x14ac:dyDescent="0.25">
      <c r="A15130">
        <v>71904742</v>
      </c>
      <c r="B15130" t="s">
        <v>17328</v>
      </c>
      <c r="C15130" t="s">
        <v>2709</v>
      </c>
      <c r="D15130" t="s">
        <v>999</v>
      </c>
      <c r="E15130" t="s">
        <v>859</v>
      </c>
      <c r="F15130" t="s">
        <v>16617</v>
      </c>
      <c r="G15130" t="s">
        <v>784</v>
      </c>
      <c r="H15130" t="s">
        <v>880</v>
      </c>
      <c r="I15130" t="s">
        <v>387</v>
      </c>
      <c r="J15130" t="s">
        <v>381</v>
      </c>
    </row>
    <row r="15131" spans="1:10" x14ac:dyDescent="0.25">
      <c r="A15131">
        <v>71904742</v>
      </c>
      <c r="B15131" t="s">
        <v>17329</v>
      </c>
      <c r="C15131" t="s">
        <v>1153</v>
      </c>
      <c r="D15131" t="s">
        <v>2832</v>
      </c>
      <c r="E15131" t="s">
        <v>803</v>
      </c>
      <c r="F15131" t="s">
        <v>16617</v>
      </c>
      <c r="G15131" t="s">
        <v>784</v>
      </c>
      <c r="H15131" t="s">
        <v>844</v>
      </c>
      <c r="I15131" t="s">
        <v>387</v>
      </c>
      <c r="J15131" t="s">
        <v>381</v>
      </c>
    </row>
    <row r="15132" spans="1:10" x14ac:dyDescent="0.25">
      <c r="A15132">
        <v>71904742</v>
      </c>
      <c r="B15132" t="s">
        <v>17330</v>
      </c>
      <c r="C15132" t="s">
        <v>1015</v>
      </c>
      <c r="D15132" t="s">
        <v>2656</v>
      </c>
      <c r="E15132" t="s">
        <v>2315</v>
      </c>
      <c r="F15132" t="s">
        <v>16617</v>
      </c>
      <c r="G15132" t="s">
        <v>784</v>
      </c>
      <c r="H15132" t="s">
        <v>1630</v>
      </c>
      <c r="I15132" t="s">
        <v>387</v>
      </c>
      <c r="J15132" t="s">
        <v>381</v>
      </c>
    </row>
    <row r="15133" spans="1:10" x14ac:dyDescent="0.25">
      <c r="A15133">
        <v>71904742</v>
      </c>
      <c r="B15133" t="s">
        <v>17331</v>
      </c>
      <c r="C15133" t="s">
        <v>2660</v>
      </c>
      <c r="D15133" t="s">
        <v>2656</v>
      </c>
      <c r="E15133" t="s">
        <v>483</v>
      </c>
      <c r="F15133" t="s">
        <v>16617</v>
      </c>
      <c r="G15133" t="s">
        <v>784</v>
      </c>
      <c r="H15133" t="s">
        <v>791</v>
      </c>
      <c r="I15133" t="s">
        <v>387</v>
      </c>
      <c r="J15133" t="s">
        <v>382</v>
      </c>
    </row>
    <row r="15134" spans="1:10" x14ac:dyDescent="0.25">
      <c r="A15134">
        <v>71904742</v>
      </c>
      <c r="B15134" t="s">
        <v>17332</v>
      </c>
      <c r="C15134" t="s">
        <v>1409</v>
      </c>
      <c r="D15134" t="s">
        <v>1136</v>
      </c>
      <c r="E15134" t="s">
        <v>2665</v>
      </c>
      <c r="F15134" t="s">
        <v>16617</v>
      </c>
      <c r="G15134" t="s">
        <v>784</v>
      </c>
      <c r="H15134" t="s">
        <v>880</v>
      </c>
      <c r="I15134" t="s">
        <v>387</v>
      </c>
      <c r="J15134" t="s">
        <v>382</v>
      </c>
    </row>
    <row r="15135" spans="1:10" x14ac:dyDescent="0.25">
      <c r="A15135">
        <v>71904742</v>
      </c>
      <c r="B15135" t="s">
        <v>17333</v>
      </c>
      <c r="C15135" t="s">
        <v>2670</v>
      </c>
      <c r="D15135" t="s">
        <v>1136</v>
      </c>
      <c r="E15135" t="s">
        <v>811</v>
      </c>
      <c r="F15135" t="s">
        <v>16617</v>
      </c>
      <c r="G15135" t="s">
        <v>784</v>
      </c>
      <c r="H15135" t="s">
        <v>844</v>
      </c>
      <c r="I15135" t="s">
        <v>387</v>
      </c>
      <c r="J15135" t="s">
        <v>382</v>
      </c>
    </row>
    <row r="15136" spans="1:10" x14ac:dyDescent="0.25">
      <c r="A15136">
        <v>71904742</v>
      </c>
      <c r="B15136" t="s">
        <v>17334</v>
      </c>
      <c r="C15136" t="s">
        <v>1557</v>
      </c>
      <c r="D15136" t="s">
        <v>1327</v>
      </c>
      <c r="E15136" t="s">
        <v>2672</v>
      </c>
      <c r="F15136" t="s">
        <v>16617</v>
      </c>
      <c r="G15136" t="s">
        <v>784</v>
      </c>
      <c r="H15136" t="s">
        <v>876</v>
      </c>
      <c r="I15136" t="s">
        <v>387</v>
      </c>
      <c r="J15136" t="s">
        <v>381</v>
      </c>
    </row>
    <row r="15137" spans="1:10" x14ac:dyDescent="0.25">
      <c r="A15137">
        <v>71904742</v>
      </c>
      <c r="B15137" t="s">
        <v>17335</v>
      </c>
      <c r="C15137" t="s">
        <v>2383</v>
      </c>
      <c r="D15137" t="s">
        <v>1291</v>
      </c>
      <c r="E15137" t="s">
        <v>2675</v>
      </c>
      <c r="F15137" t="s">
        <v>16617</v>
      </c>
      <c r="G15137" t="s">
        <v>784</v>
      </c>
      <c r="H15137" t="s">
        <v>1021</v>
      </c>
      <c r="I15137" t="s">
        <v>387</v>
      </c>
      <c r="J15137" t="s">
        <v>382</v>
      </c>
    </row>
    <row r="15138" spans="1:10" x14ac:dyDescent="0.25">
      <c r="A15138">
        <v>71904742</v>
      </c>
      <c r="B15138" t="s">
        <v>17336</v>
      </c>
      <c r="C15138" t="s">
        <v>2682</v>
      </c>
      <c r="D15138" t="s">
        <v>1291</v>
      </c>
      <c r="E15138" t="s">
        <v>2576</v>
      </c>
      <c r="F15138" t="s">
        <v>16617</v>
      </c>
      <c r="G15138" t="s">
        <v>784</v>
      </c>
      <c r="H15138" t="s">
        <v>800</v>
      </c>
      <c r="I15138" t="s">
        <v>387</v>
      </c>
      <c r="J15138" t="s">
        <v>382</v>
      </c>
    </row>
    <row r="15139" spans="1:10" x14ac:dyDescent="0.25">
      <c r="A15139">
        <v>71904742</v>
      </c>
      <c r="B15139" t="s">
        <v>17337</v>
      </c>
      <c r="C15139" t="s">
        <v>978</v>
      </c>
      <c r="D15139" t="s">
        <v>1291</v>
      </c>
      <c r="E15139" t="s">
        <v>2100</v>
      </c>
      <c r="F15139" t="s">
        <v>16617</v>
      </c>
      <c r="G15139" t="s">
        <v>784</v>
      </c>
      <c r="H15139" t="s">
        <v>979</v>
      </c>
      <c r="I15139" t="s">
        <v>387</v>
      </c>
      <c r="J15139" t="s">
        <v>381</v>
      </c>
    </row>
    <row r="15140" spans="1:10" x14ac:dyDescent="0.25">
      <c r="A15140">
        <v>71904742</v>
      </c>
      <c r="B15140" t="s">
        <v>17338</v>
      </c>
      <c r="C15140" t="s">
        <v>2685</v>
      </c>
      <c r="D15140" t="s">
        <v>1291</v>
      </c>
      <c r="E15140" t="s">
        <v>2686</v>
      </c>
      <c r="F15140" t="s">
        <v>16617</v>
      </c>
      <c r="G15140" t="s">
        <v>784</v>
      </c>
      <c r="H15140" t="s">
        <v>979</v>
      </c>
      <c r="I15140" t="s">
        <v>387</v>
      </c>
      <c r="J15140" t="s">
        <v>382</v>
      </c>
    </row>
    <row r="15141" spans="1:10" x14ac:dyDescent="0.25">
      <c r="A15141">
        <v>71904742</v>
      </c>
      <c r="B15141" t="s">
        <v>17339</v>
      </c>
      <c r="C15141" t="s">
        <v>1290</v>
      </c>
      <c r="D15141" t="s">
        <v>1291</v>
      </c>
      <c r="E15141" t="s">
        <v>2502</v>
      </c>
      <c r="F15141" t="s">
        <v>16617</v>
      </c>
      <c r="G15141" t="s">
        <v>784</v>
      </c>
      <c r="H15141" t="s">
        <v>1120</v>
      </c>
      <c r="I15141" t="s">
        <v>387</v>
      </c>
      <c r="J15141" t="s">
        <v>381</v>
      </c>
    </row>
    <row r="15142" spans="1:10" x14ac:dyDescent="0.25">
      <c r="A15142">
        <v>71904742</v>
      </c>
      <c r="B15142" t="s">
        <v>17340</v>
      </c>
      <c r="C15142" t="s">
        <v>878</v>
      </c>
      <c r="D15142" t="s">
        <v>1291</v>
      </c>
      <c r="E15142" t="s">
        <v>2504</v>
      </c>
      <c r="F15142" t="s">
        <v>16617</v>
      </c>
      <c r="G15142" t="s">
        <v>784</v>
      </c>
      <c r="H15142" t="s">
        <v>1120</v>
      </c>
      <c r="I15142" t="s">
        <v>387</v>
      </c>
      <c r="J15142" t="s">
        <v>381</v>
      </c>
    </row>
    <row r="15143" spans="1:10" x14ac:dyDescent="0.25">
      <c r="A15143">
        <v>71904742</v>
      </c>
      <c r="B15143" t="s">
        <v>17341</v>
      </c>
      <c r="C15143" t="s">
        <v>1366</v>
      </c>
      <c r="D15143" t="s">
        <v>1291</v>
      </c>
      <c r="E15143" t="s">
        <v>1356</v>
      </c>
      <c r="F15143" t="s">
        <v>16617</v>
      </c>
      <c r="G15143" t="s">
        <v>784</v>
      </c>
      <c r="H15143" t="s">
        <v>804</v>
      </c>
      <c r="I15143" t="s">
        <v>387</v>
      </c>
      <c r="J15143" t="s">
        <v>381</v>
      </c>
    </row>
    <row r="15144" spans="1:10" x14ac:dyDescent="0.25">
      <c r="A15144">
        <v>71904742</v>
      </c>
      <c r="B15144" t="s">
        <v>17342</v>
      </c>
      <c r="C15144" t="s">
        <v>1723</v>
      </c>
      <c r="D15144" t="s">
        <v>1291</v>
      </c>
      <c r="E15144" t="s">
        <v>2154</v>
      </c>
      <c r="F15144" t="s">
        <v>16617</v>
      </c>
      <c r="G15144" t="s">
        <v>784</v>
      </c>
      <c r="H15144" t="s">
        <v>1156</v>
      </c>
      <c r="I15144" t="s">
        <v>387</v>
      </c>
      <c r="J15144" t="s">
        <v>381</v>
      </c>
    </row>
    <row r="15145" spans="1:10" x14ac:dyDescent="0.25">
      <c r="A15145">
        <v>71904742</v>
      </c>
      <c r="B15145" t="s">
        <v>17343</v>
      </c>
      <c r="C15145" t="s">
        <v>919</v>
      </c>
      <c r="D15145" t="s">
        <v>1818</v>
      </c>
      <c r="E15145" t="s">
        <v>2308</v>
      </c>
      <c r="F15145" t="s">
        <v>16617</v>
      </c>
      <c r="G15145" t="s">
        <v>784</v>
      </c>
      <c r="H15145" t="s">
        <v>853</v>
      </c>
      <c r="I15145" t="s">
        <v>387</v>
      </c>
      <c r="J15145" t="s">
        <v>381</v>
      </c>
    </row>
    <row r="15146" spans="1:10" x14ac:dyDescent="0.25">
      <c r="A15146">
        <v>71904742</v>
      </c>
      <c r="B15146" t="s">
        <v>17344</v>
      </c>
      <c r="C15146" t="s">
        <v>1460</v>
      </c>
      <c r="D15146" t="s">
        <v>1277</v>
      </c>
      <c r="E15146" t="s">
        <v>2301</v>
      </c>
      <c r="F15146" t="s">
        <v>16617</v>
      </c>
      <c r="G15146" t="s">
        <v>784</v>
      </c>
      <c r="H15146" t="s">
        <v>948</v>
      </c>
      <c r="I15146" t="s">
        <v>387</v>
      </c>
      <c r="J15146" t="s">
        <v>382</v>
      </c>
    </row>
    <row r="15147" spans="1:10" x14ac:dyDescent="0.25">
      <c r="A15147">
        <v>71904742</v>
      </c>
      <c r="B15147" t="s">
        <v>17345</v>
      </c>
      <c r="C15147" t="s">
        <v>2303</v>
      </c>
      <c r="D15147" t="s">
        <v>2117</v>
      </c>
      <c r="E15147" t="s">
        <v>951</v>
      </c>
      <c r="F15147" t="s">
        <v>16617</v>
      </c>
      <c r="G15147" t="s">
        <v>784</v>
      </c>
      <c r="H15147" t="s">
        <v>1269</v>
      </c>
      <c r="I15147" t="s">
        <v>387</v>
      </c>
      <c r="J15147" t="s">
        <v>381</v>
      </c>
    </row>
    <row r="15148" spans="1:10" x14ac:dyDescent="0.25">
      <c r="A15148">
        <v>71904742</v>
      </c>
      <c r="B15148" t="s">
        <v>17346</v>
      </c>
      <c r="C15148" t="s">
        <v>806</v>
      </c>
      <c r="D15148" t="s">
        <v>1818</v>
      </c>
      <c r="E15148" t="s">
        <v>2305</v>
      </c>
      <c r="F15148" t="s">
        <v>16617</v>
      </c>
      <c r="G15148" t="s">
        <v>784</v>
      </c>
      <c r="H15148" t="s">
        <v>1089</v>
      </c>
      <c r="I15148" t="s">
        <v>387</v>
      </c>
      <c r="J15148" t="s">
        <v>381</v>
      </c>
    </row>
    <row r="15149" spans="1:10" x14ac:dyDescent="0.25">
      <c r="A15149">
        <v>71904742</v>
      </c>
      <c r="B15149" t="s">
        <v>17347</v>
      </c>
      <c r="C15149" t="s">
        <v>1609</v>
      </c>
      <c r="D15149" t="s">
        <v>1818</v>
      </c>
      <c r="E15149" t="s">
        <v>2308</v>
      </c>
      <c r="F15149" t="s">
        <v>16617</v>
      </c>
      <c r="G15149" t="s">
        <v>784</v>
      </c>
      <c r="H15149" t="s">
        <v>961</v>
      </c>
      <c r="I15149" t="s">
        <v>387</v>
      </c>
      <c r="J15149" t="s">
        <v>381</v>
      </c>
    </row>
    <row r="15150" spans="1:10" x14ac:dyDescent="0.25">
      <c r="A15150">
        <v>71904742</v>
      </c>
      <c r="B15150" t="s">
        <v>17348</v>
      </c>
      <c r="C15150" t="s">
        <v>2312</v>
      </c>
      <c r="D15150" t="s">
        <v>2313</v>
      </c>
      <c r="E15150" t="s">
        <v>1953</v>
      </c>
      <c r="F15150" t="s">
        <v>16617</v>
      </c>
      <c r="G15150" t="s">
        <v>784</v>
      </c>
      <c r="H15150" t="s">
        <v>988</v>
      </c>
      <c r="I15150" t="s">
        <v>387</v>
      </c>
      <c r="J15150" t="s">
        <v>382</v>
      </c>
    </row>
    <row r="15151" spans="1:10" x14ac:dyDescent="0.25">
      <c r="A15151">
        <v>71904742</v>
      </c>
      <c r="B15151" t="s">
        <v>17349</v>
      </c>
      <c r="C15151" t="s">
        <v>911</v>
      </c>
      <c r="D15151" t="s">
        <v>1075</v>
      </c>
      <c r="E15151" t="s">
        <v>803</v>
      </c>
      <c r="F15151" t="s">
        <v>16617</v>
      </c>
      <c r="G15151" t="s">
        <v>784</v>
      </c>
      <c r="H15151" t="s">
        <v>898</v>
      </c>
      <c r="I15151" t="s">
        <v>387</v>
      </c>
      <c r="J15151" t="s">
        <v>381</v>
      </c>
    </row>
    <row r="15152" spans="1:10" x14ac:dyDescent="0.25">
      <c r="A15152">
        <v>71904742</v>
      </c>
      <c r="B15152" t="s">
        <v>17350</v>
      </c>
      <c r="C15152" t="s">
        <v>963</v>
      </c>
      <c r="D15152" t="s">
        <v>1075</v>
      </c>
      <c r="E15152" t="s">
        <v>2122</v>
      </c>
      <c r="F15152" t="s">
        <v>16617</v>
      </c>
      <c r="G15152" t="s">
        <v>784</v>
      </c>
      <c r="H15152" t="s">
        <v>1031</v>
      </c>
      <c r="I15152" t="s">
        <v>387</v>
      </c>
      <c r="J15152" t="s">
        <v>381</v>
      </c>
    </row>
    <row r="15153" spans="1:10" x14ac:dyDescent="0.25">
      <c r="A15153">
        <v>71904742</v>
      </c>
      <c r="B15153" t="s">
        <v>17351</v>
      </c>
      <c r="C15153" t="s">
        <v>2124</v>
      </c>
      <c r="D15153" t="s">
        <v>2125</v>
      </c>
      <c r="E15153" t="s">
        <v>1047</v>
      </c>
      <c r="F15153" t="s">
        <v>16617</v>
      </c>
      <c r="G15153" t="s">
        <v>784</v>
      </c>
      <c r="H15153" t="s">
        <v>872</v>
      </c>
      <c r="I15153" t="s">
        <v>387</v>
      </c>
      <c r="J15153" t="s">
        <v>381</v>
      </c>
    </row>
    <row r="15154" spans="1:10" x14ac:dyDescent="0.25">
      <c r="A15154">
        <v>71904742</v>
      </c>
      <c r="B15154" t="s">
        <v>17352</v>
      </c>
      <c r="C15154" t="s">
        <v>1904</v>
      </c>
      <c r="D15154" t="s">
        <v>2125</v>
      </c>
      <c r="E15154" t="s">
        <v>2127</v>
      </c>
      <c r="F15154" t="s">
        <v>16617</v>
      </c>
      <c r="G15154" t="s">
        <v>784</v>
      </c>
      <c r="H15154" t="s">
        <v>898</v>
      </c>
      <c r="I15154" t="s">
        <v>387</v>
      </c>
      <c r="J15154" t="s">
        <v>381</v>
      </c>
    </row>
    <row r="15155" spans="1:10" x14ac:dyDescent="0.25">
      <c r="A15155">
        <v>71904742</v>
      </c>
      <c r="B15155" t="s">
        <v>17353</v>
      </c>
      <c r="C15155" t="s">
        <v>893</v>
      </c>
      <c r="D15155" t="s">
        <v>2125</v>
      </c>
      <c r="E15155" t="s">
        <v>1443</v>
      </c>
      <c r="F15155" t="s">
        <v>16617</v>
      </c>
      <c r="G15155" t="s">
        <v>784</v>
      </c>
      <c r="H15155" t="s">
        <v>1027</v>
      </c>
      <c r="I15155" t="s">
        <v>387</v>
      </c>
      <c r="J15155" t="s">
        <v>381</v>
      </c>
    </row>
    <row r="15156" spans="1:10" x14ac:dyDescent="0.25">
      <c r="A15156">
        <v>71904742</v>
      </c>
      <c r="B15156" t="s">
        <v>17354</v>
      </c>
      <c r="C15156" t="s">
        <v>2130</v>
      </c>
      <c r="D15156" t="s">
        <v>1371</v>
      </c>
      <c r="E15156" t="s">
        <v>2100</v>
      </c>
      <c r="F15156" t="s">
        <v>16617</v>
      </c>
      <c r="G15156" t="s">
        <v>784</v>
      </c>
      <c r="H15156" t="s">
        <v>1021</v>
      </c>
      <c r="I15156" t="s">
        <v>387</v>
      </c>
      <c r="J15156" t="s">
        <v>381</v>
      </c>
    </row>
    <row r="15157" spans="1:10" x14ac:dyDescent="0.25">
      <c r="A15157">
        <v>71904742</v>
      </c>
      <c r="B15157" t="s">
        <v>17355</v>
      </c>
      <c r="C15157" t="s">
        <v>2132</v>
      </c>
      <c r="D15157" t="s">
        <v>1371</v>
      </c>
      <c r="E15157" t="s">
        <v>385</v>
      </c>
      <c r="F15157" t="s">
        <v>16617</v>
      </c>
      <c r="G15157" t="s">
        <v>784</v>
      </c>
      <c r="H15157" t="s">
        <v>961</v>
      </c>
      <c r="I15157" t="s">
        <v>387</v>
      </c>
      <c r="J15157" t="s">
        <v>382</v>
      </c>
    </row>
    <row r="15158" spans="1:10" x14ac:dyDescent="0.25">
      <c r="A15158">
        <v>71904742</v>
      </c>
      <c r="B15158" t="s">
        <v>17356</v>
      </c>
      <c r="C15158" t="s">
        <v>1015</v>
      </c>
      <c r="D15158" t="s">
        <v>1371</v>
      </c>
      <c r="E15158" t="s">
        <v>483</v>
      </c>
      <c r="F15158" t="s">
        <v>16617</v>
      </c>
      <c r="G15158" t="s">
        <v>784</v>
      </c>
      <c r="H15158" t="s">
        <v>1466</v>
      </c>
      <c r="I15158" t="s">
        <v>387</v>
      </c>
      <c r="J15158" t="s">
        <v>381</v>
      </c>
    </row>
    <row r="15159" spans="1:10" x14ac:dyDescent="0.25">
      <c r="A15159">
        <v>71904742</v>
      </c>
      <c r="B15159" t="s">
        <v>17357</v>
      </c>
      <c r="C15159" t="s">
        <v>2139</v>
      </c>
      <c r="D15159" t="s">
        <v>1371</v>
      </c>
      <c r="E15159" t="s">
        <v>2140</v>
      </c>
      <c r="F15159" t="s">
        <v>16617</v>
      </c>
      <c r="G15159" t="s">
        <v>784</v>
      </c>
      <c r="H15159" t="s">
        <v>917</v>
      </c>
      <c r="I15159" t="s">
        <v>387</v>
      </c>
      <c r="J15159" t="s">
        <v>381</v>
      </c>
    </row>
    <row r="15160" spans="1:10" x14ac:dyDescent="0.25">
      <c r="A15160">
        <v>71904742</v>
      </c>
      <c r="B15160" t="s">
        <v>17358</v>
      </c>
      <c r="C15160" t="s">
        <v>2144</v>
      </c>
      <c r="D15160" t="s">
        <v>1371</v>
      </c>
      <c r="E15160" t="s">
        <v>1260</v>
      </c>
      <c r="F15160" t="s">
        <v>16617</v>
      </c>
      <c r="G15160" t="s">
        <v>784</v>
      </c>
      <c r="H15160" t="s">
        <v>1424</v>
      </c>
      <c r="I15160" t="s">
        <v>387</v>
      </c>
      <c r="J15160" t="s">
        <v>382</v>
      </c>
    </row>
    <row r="15161" spans="1:10" x14ac:dyDescent="0.25">
      <c r="A15161">
        <v>71904742</v>
      </c>
      <c r="B15161" t="s">
        <v>17359</v>
      </c>
      <c r="C15161" t="s">
        <v>1232</v>
      </c>
      <c r="D15161" t="s">
        <v>1371</v>
      </c>
      <c r="E15161" t="s">
        <v>1260</v>
      </c>
      <c r="F15161" t="s">
        <v>16617</v>
      </c>
      <c r="G15161" t="s">
        <v>784</v>
      </c>
      <c r="H15161" t="s">
        <v>817</v>
      </c>
      <c r="I15161" t="s">
        <v>387</v>
      </c>
      <c r="J15161" t="s">
        <v>381</v>
      </c>
    </row>
    <row r="15162" spans="1:10" x14ac:dyDescent="0.25">
      <c r="A15162">
        <v>71904742</v>
      </c>
      <c r="B15162" t="s">
        <v>17360</v>
      </c>
      <c r="C15162" t="s">
        <v>1615</v>
      </c>
      <c r="D15162" t="s">
        <v>1606</v>
      </c>
      <c r="E15162" t="s">
        <v>1441</v>
      </c>
      <c r="F15162" t="s">
        <v>16617</v>
      </c>
      <c r="G15162" t="s">
        <v>784</v>
      </c>
      <c r="H15162" t="s">
        <v>948</v>
      </c>
      <c r="I15162" t="s">
        <v>387</v>
      </c>
      <c r="J15162" t="s">
        <v>382</v>
      </c>
    </row>
    <row r="15163" spans="1:10" x14ac:dyDescent="0.25">
      <c r="A15163">
        <v>71904742</v>
      </c>
      <c r="B15163" t="s">
        <v>17361</v>
      </c>
      <c r="C15163" t="s">
        <v>1611</v>
      </c>
      <c r="D15163" t="s">
        <v>937</v>
      </c>
      <c r="E15163" t="s">
        <v>483</v>
      </c>
      <c r="F15163" t="s">
        <v>16617</v>
      </c>
      <c r="G15163" t="s">
        <v>784</v>
      </c>
      <c r="H15163" t="s">
        <v>800</v>
      </c>
      <c r="I15163" t="s">
        <v>387</v>
      </c>
      <c r="J15163" t="s">
        <v>381</v>
      </c>
    </row>
    <row r="15164" spans="1:10" x14ac:dyDescent="0.25">
      <c r="A15164">
        <v>71904742</v>
      </c>
      <c r="B15164" t="s">
        <v>17362</v>
      </c>
      <c r="C15164" t="s">
        <v>1613</v>
      </c>
      <c r="D15164" t="s">
        <v>937</v>
      </c>
      <c r="E15164" t="s">
        <v>1441</v>
      </c>
      <c r="F15164" t="s">
        <v>16617</v>
      </c>
      <c r="G15164" t="s">
        <v>784</v>
      </c>
      <c r="H15164" t="s">
        <v>1120</v>
      </c>
      <c r="I15164" t="s">
        <v>387</v>
      </c>
      <c r="J15164" t="s">
        <v>381</v>
      </c>
    </row>
    <row r="15165" spans="1:10" x14ac:dyDescent="0.25">
      <c r="A15165">
        <v>71904742</v>
      </c>
      <c r="B15165" t="s">
        <v>17363</v>
      </c>
      <c r="C15165" t="s">
        <v>827</v>
      </c>
      <c r="D15165" t="s">
        <v>1606</v>
      </c>
      <c r="E15165" t="s">
        <v>1607</v>
      </c>
      <c r="F15165" t="s">
        <v>16617</v>
      </c>
      <c r="G15165" t="s">
        <v>784</v>
      </c>
      <c r="H15165" t="s">
        <v>1089</v>
      </c>
      <c r="I15165" t="s">
        <v>387</v>
      </c>
      <c r="J15165" t="s">
        <v>382</v>
      </c>
    </row>
    <row r="15166" spans="1:10" x14ac:dyDescent="0.25">
      <c r="A15166">
        <v>71904742</v>
      </c>
      <c r="B15166" t="s">
        <v>17364</v>
      </c>
      <c r="C15166" t="s">
        <v>846</v>
      </c>
      <c r="D15166" t="s">
        <v>797</v>
      </c>
      <c r="E15166" t="s">
        <v>1617</v>
      </c>
      <c r="F15166" t="s">
        <v>16617</v>
      </c>
      <c r="G15166" t="s">
        <v>784</v>
      </c>
      <c r="H15166" t="s">
        <v>979</v>
      </c>
      <c r="I15166" t="s">
        <v>387</v>
      </c>
      <c r="J15166" t="s">
        <v>381</v>
      </c>
    </row>
    <row r="15167" spans="1:10" x14ac:dyDescent="0.25">
      <c r="A15167">
        <v>71904742</v>
      </c>
      <c r="B15167" t="s">
        <v>17365</v>
      </c>
      <c r="C15167" t="s">
        <v>1084</v>
      </c>
      <c r="D15167" t="s">
        <v>797</v>
      </c>
      <c r="E15167" t="s">
        <v>483</v>
      </c>
      <c r="F15167" t="s">
        <v>16617</v>
      </c>
      <c r="G15167" t="s">
        <v>784</v>
      </c>
      <c r="H15167" t="s">
        <v>1021</v>
      </c>
      <c r="I15167" t="s">
        <v>387</v>
      </c>
      <c r="J15167" t="s">
        <v>382</v>
      </c>
    </row>
    <row r="15168" spans="1:10" x14ac:dyDescent="0.25">
      <c r="A15168">
        <v>71904742</v>
      </c>
      <c r="B15168" t="s">
        <v>17366</v>
      </c>
      <c r="C15168" t="s">
        <v>1807</v>
      </c>
      <c r="D15168" t="s">
        <v>797</v>
      </c>
      <c r="E15168" t="s">
        <v>2966</v>
      </c>
      <c r="F15168" t="s">
        <v>16617</v>
      </c>
      <c r="G15168" t="s">
        <v>784</v>
      </c>
      <c r="H15168" t="s">
        <v>1574</v>
      </c>
      <c r="I15168" t="s">
        <v>387</v>
      </c>
      <c r="J15168" t="s">
        <v>381</v>
      </c>
    </row>
    <row r="15169" spans="1:10" x14ac:dyDescent="0.25">
      <c r="A15169">
        <v>71904742</v>
      </c>
      <c r="B15169" t="s">
        <v>17367</v>
      </c>
      <c r="C15169" t="s">
        <v>796</v>
      </c>
      <c r="D15169" t="s">
        <v>797</v>
      </c>
      <c r="E15169" t="s">
        <v>798</v>
      </c>
      <c r="F15169" t="s">
        <v>16617</v>
      </c>
      <c r="G15169" t="s">
        <v>784</v>
      </c>
      <c r="H15169" t="s">
        <v>856</v>
      </c>
      <c r="I15169" t="s">
        <v>387</v>
      </c>
      <c r="J15169" t="s">
        <v>381</v>
      </c>
    </row>
    <row r="15170" spans="1:10" x14ac:dyDescent="0.25">
      <c r="A15170">
        <v>71904742</v>
      </c>
      <c r="B15170" t="s">
        <v>17368</v>
      </c>
      <c r="C15170" t="s">
        <v>802</v>
      </c>
      <c r="D15170" t="s">
        <v>797</v>
      </c>
      <c r="E15170" t="s">
        <v>803</v>
      </c>
      <c r="F15170" t="s">
        <v>16617</v>
      </c>
      <c r="G15170" t="s">
        <v>784</v>
      </c>
      <c r="H15170" t="s">
        <v>804</v>
      </c>
      <c r="I15170" t="s">
        <v>387</v>
      </c>
      <c r="J15170" t="s">
        <v>381</v>
      </c>
    </row>
    <row r="15171" spans="1:10" x14ac:dyDescent="0.25">
      <c r="A15171">
        <v>71904742</v>
      </c>
      <c r="B15171" t="s">
        <v>17369</v>
      </c>
      <c r="C15171" t="s">
        <v>806</v>
      </c>
      <c r="D15171" t="s">
        <v>797</v>
      </c>
      <c r="E15171" t="s">
        <v>807</v>
      </c>
      <c r="F15171" t="s">
        <v>16617</v>
      </c>
      <c r="G15171" t="s">
        <v>784</v>
      </c>
      <c r="H15171" t="s">
        <v>1027</v>
      </c>
      <c r="I15171" t="s">
        <v>387</v>
      </c>
      <c r="J15171" t="s">
        <v>381</v>
      </c>
    </row>
    <row r="15172" spans="1:10" x14ac:dyDescent="0.25">
      <c r="A15172">
        <v>71904742</v>
      </c>
      <c r="B15172" t="s">
        <v>17370</v>
      </c>
      <c r="C15172" t="s">
        <v>819</v>
      </c>
      <c r="D15172" t="s">
        <v>811</v>
      </c>
      <c r="E15172" t="s">
        <v>820</v>
      </c>
      <c r="F15172" t="s">
        <v>16617</v>
      </c>
      <c r="G15172" t="s">
        <v>784</v>
      </c>
      <c r="H15172" t="s">
        <v>821</v>
      </c>
      <c r="I15172" t="s">
        <v>387</v>
      </c>
      <c r="J15172" t="s">
        <v>381</v>
      </c>
    </row>
    <row r="15173" spans="1:10" x14ac:dyDescent="0.25">
      <c r="A15173">
        <v>71904742</v>
      </c>
      <c r="B15173" t="s">
        <v>17371</v>
      </c>
      <c r="C15173" t="s">
        <v>823</v>
      </c>
      <c r="D15173" t="s">
        <v>811</v>
      </c>
      <c r="E15173" t="s">
        <v>824</v>
      </c>
      <c r="F15173" t="s">
        <v>16617</v>
      </c>
      <c r="G15173" t="s">
        <v>784</v>
      </c>
      <c r="H15173" t="s">
        <v>825</v>
      </c>
      <c r="I15173" t="s">
        <v>387</v>
      </c>
      <c r="J15173" t="s">
        <v>381</v>
      </c>
    </row>
    <row r="15174" spans="1:10" x14ac:dyDescent="0.25">
      <c r="A15174">
        <v>71904742</v>
      </c>
      <c r="B15174" t="s">
        <v>17372</v>
      </c>
      <c r="C15174" t="s">
        <v>831</v>
      </c>
      <c r="D15174" t="s">
        <v>811</v>
      </c>
      <c r="E15174" t="s">
        <v>832</v>
      </c>
      <c r="F15174" t="s">
        <v>16617</v>
      </c>
      <c r="G15174" t="s">
        <v>784</v>
      </c>
      <c r="H15174" t="s">
        <v>1313</v>
      </c>
      <c r="I15174" t="s">
        <v>387</v>
      </c>
      <c r="J15174" t="s">
        <v>381</v>
      </c>
    </row>
    <row r="15175" spans="1:10" x14ac:dyDescent="0.25">
      <c r="A15175">
        <v>71904742</v>
      </c>
      <c r="B15175" t="s">
        <v>17373</v>
      </c>
      <c r="C15175" t="s">
        <v>835</v>
      </c>
      <c r="D15175" t="s">
        <v>811</v>
      </c>
      <c r="E15175" t="s">
        <v>798</v>
      </c>
      <c r="F15175" t="s">
        <v>16617</v>
      </c>
      <c r="G15175" t="s">
        <v>784</v>
      </c>
      <c r="H15175" t="s">
        <v>804</v>
      </c>
      <c r="I15175" t="s">
        <v>387</v>
      </c>
      <c r="J15175" t="s">
        <v>382</v>
      </c>
    </row>
    <row r="15176" spans="1:10" x14ac:dyDescent="0.25">
      <c r="A15176">
        <v>71904742</v>
      </c>
      <c r="B15176" t="s">
        <v>17374</v>
      </c>
      <c r="C15176" t="s">
        <v>842</v>
      </c>
      <c r="D15176" t="s">
        <v>811</v>
      </c>
      <c r="E15176" t="s">
        <v>843</v>
      </c>
      <c r="F15176" t="s">
        <v>16617</v>
      </c>
      <c r="G15176" t="s">
        <v>784</v>
      </c>
      <c r="H15176" t="s">
        <v>836</v>
      </c>
      <c r="I15176" t="s">
        <v>387</v>
      </c>
      <c r="J15176" t="s">
        <v>381</v>
      </c>
    </row>
    <row r="15177" spans="1:10" x14ac:dyDescent="0.25">
      <c r="A15177">
        <v>71904742</v>
      </c>
      <c r="B15177" t="s">
        <v>17375</v>
      </c>
      <c r="C15177" t="s">
        <v>858</v>
      </c>
      <c r="D15177" t="s">
        <v>1553</v>
      </c>
      <c r="E15177" t="s">
        <v>3224</v>
      </c>
      <c r="F15177" t="s">
        <v>16617</v>
      </c>
      <c r="G15177" t="s">
        <v>784</v>
      </c>
      <c r="H15177" t="s">
        <v>1120</v>
      </c>
      <c r="I15177" t="s">
        <v>387</v>
      </c>
      <c r="J15177" t="s">
        <v>381</v>
      </c>
    </row>
    <row r="15178" spans="1:10" x14ac:dyDescent="0.25">
      <c r="A15178">
        <v>71904742</v>
      </c>
      <c r="B15178" t="s">
        <v>17376</v>
      </c>
      <c r="C15178" t="s">
        <v>1581</v>
      </c>
      <c r="D15178" t="s">
        <v>1582</v>
      </c>
      <c r="E15178" t="s">
        <v>1583</v>
      </c>
      <c r="F15178" t="s">
        <v>16617</v>
      </c>
      <c r="G15178" t="s">
        <v>784</v>
      </c>
      <c r="H15178" t="s">
        <v>1069</v>
      </c>
      <c r="I15178" t="s">
        <v>387</v>
      </c>
      <c r="J15178" t="s">
        <v>381</v>
      </c>
    </row>
    <row r="15179" spans="1:10" x14ac:dyDescent="0.25">
      <c r="A15179">
        <v>71904742</v>
      </c>
      <c r="B15179" t="s">
        <v>17377</v>
      </c>
      <c r="C15179" t="s">
        <v>1692</v>
      </c>
      <c r="D15179" t="s">
        <v>871</v>
      </c>
      <c r="E15179" t="s">
        <v>1554</v>
      </c>
      <c r="F15179" t="s">
        <v>16617</v>
      </c>
      <c r="G15179" t="s">
        <v>784</v>
      </c>
      <c r="H15179" t="s">
        <v>844</v>
      </c>
      <c r="I15179" t="s">
        <v>387</v>
      </c>
      <c r="J15179" t="s">
        <v>381</v>
      </c>
    </row>
    <row r="15180" spans="1:10" x14ac:dyDescent="0.25">
      <c r="A15180">
        <v>71904742</v>
      </c>
      <c r="B15180" t="s">
        <v>17378</v>
      </c>
      <c r="C15180" t="s">
        <v>1265</v>
      </c>
      <c r="D15180" t="s">
        <v>871</v>
      </c>
      <c r="E15180" t="s">
        <v>1259</v>
      </c>
      <c r="F15180" t="s">
        <v>16617</v>
      </c>
      <c r="G15180" t="s">
        <v>784</v>
      </c>
      <c r="H15180" t="s">
        <v>804</v>
      </c>
      <c r="I15180" t="s">
        <v>387</v>
      </c>
      <c r="J15180" t="s">
        <v>382</v>
      </c>
    </row>
    <row r="15181" spans="1:10" x14ac:dyDescent="0.25">
      <c r="A15181">
        <v>71904742</v>
      </c>
      <c r="B15181" t="s">
        <v>17379</v>
      </c>
      <c r="C15181" t="s">
        <v>914</v>
      </c>
      <c r="D15181" t="s">
        <v>871</v>
      </c>
      <c r="E15181" t="s">
        <v>1356</v>
      </c>
      <c r="F15181" t="s">
        <v>16617</v>
      </c>
      <c r="G15181" t="s">
        <v>784</v>
      </c>
      <c r="H15181" t="s">
        <v>800</v>
      </c>
      <c r="I15181" t="s">
        <v>387</v>
      </c>
      <c r="J15181" t="s">
        <v>381</v>
      </c>
    </row>
    <row r="15182" spans="1:10" x14ac:dyDescent="0.25">
      <c r="A15182">
        <v>71904742</v>
      </c>
      <c r="B15182" t="s">
        <v>17380</v>
      </c>
      <c r="C15182" t="s">
        <v>2727</v>
      </c>
      <c r="D15182" t="s">
        <v>871</v>
      </c>
      <c r="E15182" t="s">
        <v>1356</v>
      </c>
      <c r="F15182" t="s">
        <v>16617</v>
      </c>
      <c r="G15182" t="s">
        <v>784</v>
      </c>
      <c r="H15182" t="s">
        <v>825</v>
      </c>
      <c r="I15182" t="s">
        <v>387</v>
      </c>
      <c r="J15182" t="s">
        <v>381</v>
      </c>
    </row>
    <row r="15183" spans="1:10" x14ac:dyDescent="0.25">
      <c r="A15183">
        <v>71904742</v>
      </c>
      <c r="B15183" t="s">
        <v>17381</v>
      </c>
      <c r="C15183" t="s">
        <v>2729</v>
      </c>
      <c r="D15183" t="s">
        <v>871</v>
      </c>
      <c r="E15183" t="s">
        <v>1356</v>
      </c>
      <c r="F15183" t="s">
        <v>16617</v>
      </c>
      <c r="G15183" t="s">
        <v>784</v>
      </c>
      <c r="H15183" t="s">
        <v>898</v>
      </c>
      <c r="I15183" t="s">
        <v>387</v>
      </c>
      <c r="J15183" t="s">
        <v>381</v>
      </c>
    </row>
    <row r="15184" spans="1:10" x14ac:dyDescent="0.25">
      <c r="A15184">
        <v>71904742</v>
      </c>
      <c r="B15184" t="s">
        <v>17382</v>
      </c>
      <c r="C15184" t="s">
        <v>2731</v>
      </c>
      <c r="D15184" t="s">
        <v>2732</v>
      </c>
      <c r="E15184" t="s">
        <v>902</v>
      </c>
      <c r="F15184" t="s">
        <v>16617</v>
      </c>
      <c r="G15184" t="s">
        <v>784</v>
      </c>
      <c r="H15184" t="s">
        <v>1323</v>
      </c>
      <c r="I15184" t="s">
        <v>387</v>
      </c>
      <c r="J15184" t="s">
        <v>381</v>
      </c>
    </row>
    <row r="15185" spans="1:10" x14ac:dyDescent="0.25">
      <c r="A15185">
        <v>71904742</v>
      </c>
      <c r="B15185" t="s">
        <v>17383</v>
      </c>
      <c r="C15185" t="s">
        <v>858</v>
      </c>
      <c r="D15185" t="s">
        <v>1190</v>
      </c>
      <c r="E15185" t="s">
        <v>1079</v>
      </c>
      <c r="F15185" t="s">
        <v>16617</v>
      </c>
      <c r="G15185" t="s">
        <v>784</v>
      </c>
      <c r="H15185" t="s">
        <v>898</v>
      </c>
      <c r="I15185" t="s">
        <v>387</v>
      </c>
      <c r="J15185" t="s">
        <v>381</v>
      </c>
    </row>
    <row r="15186" spans="1:10" x14ac:dyDescent="0.25">
      <c r="A15186">
        <v>71904742</v>
      </c>
      <c r="B15186" t="s">
        <v>17384</v>
      </c>
      <c r="C15186" t="s">
        <v>2738</v>
      </c>
      <c r="D15186" t="s">
        <v>2739</v>
      </c>
      <c r="E15186" t="s">
        <v>1246</v>
      </c>
      <c r="F15186" t="s">
        <v>16617</v>
      </c>
      <c r="G15186" t="s">
        <v>784</v>
      </c>
      <c r="H15186" t="s">
        <v>1156</v>
      </c>
      <c r="I15186" t="s">
        <v>387</v>
      </c>
      <c r="J15186" t="s">
        <v>381</v>
      </c>
    </row>
    <row r="15187" spans="1:10" x14ac:dyDescent="0.25">
      <c r="A15187">
        <v>71904742</v>
      </c>
      <c r="B15187" t="s">
        <v>17385</v>
      </c>
      <c r="C15187" t="s">
        <v>878</v>
      </c>
      <c r="D15187" t="s">
        <v>2328</v>
      </c>
      <c r="E15187" t="s">
        <v>1042</v>
      </c>
      <c r="F15187" t="s">
        <v>16617</v>
      </c>
      <c r="G15187" t="s">
        <v>784</v>
      </c>
      <c r="H15187" t="s">
        <v>880</v>
      </c>
      <c r="I15187" t="s">
        <v>387</v>
      </c>
      <c r="J15187" t="s">
        <v>381</v>
      </c>
    </row>
    <row r="15188" spans="1:10" x14ac:dyDescent="0.25">
      <c r="A15188">
        <v>71904742</v>
      </c>
      <c r="B15188" t="s">
        <v>17386</v>
      </c>
      <c r="C15188" t="s">
        <v>2244</v>
      </c>
      <c r="D15188" t="s">
        <v>2328</v>
      </c>
      <c r="E15188" t="s">
        <v>1042</v>
      </c>
      <c r="F15188" t="s">
        <v>16617</v>
      </c>
      <c r="G15188" t="s">
        <v>784</v>
      </c>
      <c r="H15188" t="s">
        <v>800</v>
      </c>
      <c r="I15188" t="s">
        <v>387</v>
      </c>
      <c r="J15188" t="s">
        <v>381</v>
      </c>
    </row>
    <row r="15189" spans="1:10" x14ac:dyDescent="0.25">
      <c r="A15189">
        <v>71904742</v>
      </c>
      <c r="B15189" t="s">
        <v>17387</v>
      </c>
      <c r="C15189" t="s">
        <v>1214</v>
      </c>
      <c r="D15189" t="s">
        <v>2371</v>
      </c>
      <c r="E15189" t="s">
        <v>1553</v>
      </c>
      <c r="F15189" t="s">
        <v>16617</v>
      </c>
      <c r="G15189" t="s">
        <v>784</v>
      </c>
      <c r="H15189" t="s">
        <v>864</v>
      </c>
      <c r="I15189" t="s">
        <v>387</v>
      </c>
      <c r="J15189" t="s">
        <v>381</v>
      </c>
    </row>
    <row r="15190" spans="1:10" x14ac:dyDescent="0.25">
      <c r="A15190">
        <v>71904742</v>
      </c>
      <c r="B15190" t="s">
        <v>17388</v>
      </c>
      <c r="C15190" t="s">
        <v>1609</v>
      </c>
      <c r="D15190" t="s">
        <v>3458</v>
      </c>
      <c r="E15190" t="s">
        <v>1524</v>
      </c>
      <c r="F15190" t="s">
        <v>16617</v>
      </c>
      <c r="G15190" t="s">
        <v>784</v>
      </c>
      <c r="H15190" t="s">
        <v>836</v>
      </c>
      <c r="I15190" t="s">
        <v>387</v>
      </c>
      <c r="J15190" t="s">
        <v>381</v>
      </c>
    </row>
    <row r="15191" spans="1:10" x14ac:dyDescent="0.25">
      <c r="A15191">
        <v>71904742</v>
      </c>
      <c r="B15191" t="s">
        <v>17389</v>
      </c>
      <c r="C15191" t="s">
        <v>900</v>
      </c>
      <c r="D15191" t="s">
        <v>3458</v>
      </c>
      <c r="E15191" t="s">
        <v>951</v>
      </c>
      <c r="F15191" t="s">
        <v>16617</v>
      </c>
      <c r="G15191" t="s">
        <v>784</v>
      </c>
      <c r="H15191" t="s">
        <v>785</v>
      </c>
      <c r="I15191" t="s">
        <v>387</v>
      </c>
      <c r="J15191" t="s">
        <v>381</v>
      </c>
    </row>
    <row r="15192" spans="1:10" x14ac:dyDescent="0.25">
      <c r="A15192">
        <v>71904742</v>
      </c>
      <c r="B15192" t="s">
        <v>17390</v>
      </c>
      <c r="C15192" t="s">
        <v>1299</v>
      </c>
      <c r="D15192" t="s">
        <v>1544</v>
      </c>
      <c r="E15192" t="s">
        <v>803</v>
      </c>
      <c r="F15192" t="s">
        <v>16617</v>
      </c>
      <c r="G15192" t="s">
        <v>784</v>
      </c>
      <c r="H15192" t="s">
        <v>979</v>
      </c>
      <c r="I15192" t="s">
        <v>387</v>
      </c>
      <c r="J15192" t="s">
        <v>382</v>
      </c>
    </row>
    <row r="15193" spans="1:10" x14ac:dyDescent="0.25">
      <c r="A15193">
        <v>71904742</v>
      </c>
      <c r="B15193" t="s">
        <v>17391</v>
      </c>
      <c r="C15193" t="s">
        <v>2774</v>
      </c>
      <c r="D15193" t="s">
        <v>1544</v>
      </c>
      <c r="E15193" t="s">
        <v>803</v>
      </c>
      <c r="F15193" t="s">
        <v>16617</v>
      </c>
      <c r="G15193" t="s">
        <v>784</v>
      </c>
      <c r="H15193" t="s">
        <v>872</v>
      </c>
      <c r="I15193" t="s">
        <v>387</v>
      </c>
      <c r="J15193" t="s">
        <v>382</v>
      </c>
    </row>
    <row r="15194" spans="1:10" x14ac:dyDescent="0.25">
      <c r="A15194">
        <v>71904742</v>
      </c>
      <c r="B15194" t="s">
        <v>17392</v>
      </c>
      <c r="C15194" t="s">
        <v>1705</v>
      </c>
      <c r="D15194" t="s">
        <v>2374</v>
      </c>
      <c r="E15194" t="s">
        <v>1371</v>
      </c>
      <c r="F15194" t="s">
        <v>16617</v>
      </c>
      <c r="G15194" t="s">
        <v>784</v>
      </c>
      <c r="H15194" t="s">
        <v>1156</v>
      </c>
      <c r="I15194" t="s">
        <v>387</v>
      </c>
      <c r="J15194" t="s">
        <v>382</v>
      </c>
    </row>
    <row r="15195" spans="1:10" x14ac:dyDescent="0.25">
      <c r="A15195">
        <v>71904742</v>
      </c>
      <c r="B15195" t="s">
        <v>17393</v>
      </c>
      <c r="C15195" t="s">
        <v>2509</v>
      </c>
      <c r="D15195" t="s">
        <v>1291</v>
      </c>
      <c r="E15195" t="s">
        <v>1155</v>
      </c>
      <c r="F15195" t="s">
        <v>16617</v>
      </c>
      <c r="G15195" t="s">
        <v>784</v>
      </c>
      <c r="H15195" t="s">
        <v>1156</v>
      </c>
      <c r="I15195" t="s">
        <v>387</v>
      </c>
      <c r="J15195" t="s">
        <v>382</v>
      </c>
    </row>
    <row r="15196" spans="1:10" x14ac:dyDescent="0.25">
      <c r="A15196">
        <v>71904742</v>
      </c>
      <c r="B15196" t="s">
        <v>17394</v>
      </c>
      <c r="C15196" t="s">
        <v>971</v>
      </c>
      <c r="D15196" t="s">
        <v>1291</v>
      </c>
      <c r="E15196" t="s">
        <v>803</v>
      </c>
      <c r="F15196" t="s">
        <v>16617</v>
      </c>
      <c r="G15196" t="s">
        <v>784</v>
      </c>
      <c r="H15196" t="s">
        <v>1156</v>
      </c>
      <c r="I15196" t="s">
        <v>387</v>
      </c>
      <c r="J15196" t="s">
        <v>381</v>
      </c>
    </row>
    <row r="15197" spans="1:10" x14ac:dyDescent="0.25">
      <c r="A15197">
        <v>71904742</v>
      </c>
      <c r="B15197" t="s">
        <v>17395</v>
      </c>
      <c r="C15197" t="s">
        <v>2512</v>
      </c>
      <c r="D15197" t="s">
        <v>1291</v>
      </c>
      <c r="E15197" t="s">
        <v>803</v>
      </c>
      <c r="F15197" t="s">
        <v>16617</v>
      </c>
      <c r="G15197" t="s">
        <v>784</v>
      </c>
      <c r="H15197" t="s">
        <v>876</v>
      </c>
      <c r="I15197" t="s">
        <v>387</v>
      </c>
      <c r="J15197" t="s">
        <v>381</v>
      </c>
    </row>
    <row r="15198" spans="1:10" x14ac:dyDescent="0.25">
      <c r="A15198">
        <v>71904742</v>
      </c>
      <c r="B15198" t="s">
        <v>17396</v>
      </c>
      <c r="C15198" t="s">
        <v>1046</v>
      </c>
      <c r="D15198" t="s">
        <v>1291</v>
      </c>
      <c r="E15198" t="s">
        <v>803</v>
      </c>
      <c r="F15198" t="s">
        <v>16617</v>
      </c>
      <c r="G15198" t="s">
        <v>784</v>
      </c>
      <c r="H15198" t="s">
        <v>817</v>
      </c>
      <c r="I15198" t="s">
        <v>387</v>
      </c>
      <c r="J15198" t="s">
        <v>381</v>
      </c>
    </row>
    <row r="15199" spans="1:10" x14ac:dyDescent="0.25">
      <c r="A15199">
        <v>71904742</v>
      </c>
      <c r="B15199" t="s">
        <v>17397</v>
      </c>
      <c r="C15199" t="s">
        <v>2112</v>
      </c>
      <c r="D15199" t="s">
        <v>1291</v>
      </c>
      <c r="E15199" t="s">
        <v>1441</v>
      </c>
      <c r="F15199" t="s">
        <v>16617</v>
      </c>
      <c r="G15199" t="s">
        <v>784</v>
      </c>
      <c r="H15199" t="s">
        <v>808</v>
      </c>
      <c r="I15199" t="s">
        <v>387</v>
      </c>
      <c r="J15199" t="s">
        <v>381</v>
      </c>
    </row>
    <row r="15200" spans="1:10" x14ac:dyDescent="0.25">
      <c r="A15200">
        <v>71904742</v>
      </c>
      <c r="B15200" t="s">
        <v>17398</v>
      </c>
      <c r="C15200" t="s">
        <v>2518</v>
      </c>
      <c r="D15200" t="s">
        <v>1291</v>
      </c>
      <c r="E15200" t="s">
        <v>2516</v>
      </c>
      <c r="F15200" t="s">
        <v>16617</v>
      </c>
      <c r="G15200" t="s">
        <v>784</v>
      </c>
      <c r="H15200" t="s">
        <v>938</v>
      </c>
      <c r="I15200" t="s">
        <v>387</v>
      </c>
      <c r="J15200" t="s">
        <v>382</v>
      </c>
    </row>
    <row r="15201" spans="1:10" x14ac:dyDescent="0.25">
      <c r="A15201">
        <v>71904742</v>
      </c>
      <c r="B15201" t="s">
        <v>17399</v>
      </c>
      <c r="C15201" t="s">
        <v>2520</v>
      </c>
      <c r="D15201" t="s">
        <v>1291</v>
      </c>
      <c r="E15201" t="s">
        <v>2516</v>
      </c>
      <c r="F15201" t="s">
        <v>16617</v>
      </c>
      <c r="G15201" t="s">
        <v>784</v>
      </c>
      <c r="H15201" t="s">
        <v>973</v>
      </c>
      <c r="I15201" t="s">
        <v>387</v>
      </c>
      <c r="J15201" t="s">
        <v>382</v>
      </c>
    </row>
    <row r="15202" spans="1:10" x14ac:dyDescent="0.25">
      <c r="A15202">
        <v>71904742</v>
      </c>
      <c r="B15202" t="s">
        <v>17400</v>
      </c>
      <c r="C15202" t="s">
        <v>2478</v>
      </c>
      <c r="D15202" t="s">
        <v>1291</v>
      </c>
      <c r="E15202" t="s">
        <v>2297</v>
      </c>
      <c r="F15202" t="s">
        <v>16617</v>
      </c>
      <c r="G15202" t="s">
        <v>784</v>
      </c>
      <c r="H15202" t="s">
        <v>1021</v>
      </c>
      <c r="I15202" t="s">
        <v>387</v>
      </c>
      <c r="J15202" t="s">
        <v>381</v>
      </c>
    </row>
    <row r="15203" spans="1:10" x14ac:dyDescent="0.25">
      <c r="A15203">
        <v>71904742</v>
      </c>
      <c r="B15203" t="s">
        <v>17401</v>
      </c>
      <c r="C15203" t="s">
        <v>2523</v>
      </c>
      <c r="D15203" t="s">
        <v>1541</v>
      </c>
      <c r="E15203" t="s">
        <v>1274</v>
      </c>
      <c r="F15203" t="s">
        <v>16617</v>
      </c>
      <c r="G15203" t="s">
        <v>784</v>
      </c>
      <c r="H15203" t="s">
        <v>836</v>
      </c>
      <c r="I15203" t="s">
        <v>387</v>
      </c>
      <c r="J15203" t="s">
        <v>382</v>
      </c>
    </row>
    <row r="15204" spans="1:10" x14ac:dyDescent="0.25">
      <c r="A15204">
        <v>71904742</v>
      </c>
      <c r="B15204" t="s">
        <v>17402</v>
      </c>
      <c r="C15204" t="s">
        <v>2525</v>
      </c>
      <c r="D15204" t="s">
        <v>1541</v>
      </c>
      <c r="E15204" t="s">
        <v>1274</v>
      </c>
      <c r="F15204" t="s">
        <v>16617</v>
      </c>
      <c r="G15204" t="s">
        <v>784</v>
      </c>
      <c r="H15204" t="s">
        <v>961</v>
      </c>
      <c r="I15204" t="s">
        <v>387</v>
      </c>
      <c r="J15204" t="s">
        <v>381</v>
      </c>
    </row>
    <row r="15205" spans="1:10" x14ac:dyDescent="0.25">
      <c r="A15205">
        <v>71904742</v>
      </c>
      <c r="B15205" t="s">
        <v>17403</v>
      </c>
      <c r="C15205" t="s">
        <v>1204</v>
      </c>
      <c r="D15205" t="s">
        <v>2318</v>
      </c>
      <c r="E15205" t="s">
        <v>964</v>
      </c>
      <c r="F15205" t="s">
        <v>16617</v>
      </c>
      <c r="G15205" t="s">
        <v>784</v>
      </c>
      <c r="H15205" t="s">
        <v>804</v>
      </c>
      <c r="I15205" t="s">
        <v>387</v>
      </c>
      <c r="J15205" t="s">
        <v>381</v>
      </c>
    </row>
    <row r="15206" spans="1:10" x14ac:dyDescent="0.25">
      <c r="A15206">
        <v>71904742</v>
      </c>
      <c r="B15206" t="s">
        <v>17404</v>
      </c>
      <c r="C15206" t="s">
        <v>2320</v>
      </c>
      <c r="D15206" t="s">
        <v>2318</v>
      </c>
      <c r="E15206" t="s">
        <v>1924</v>
      </c>
      <c r="F15206" t="s">
        <v>16617</v>
      </c>
      <c r="G15206" t="s">
        <v>784</v>
      </c>
      <c r="H15206" t="s">
        <v>1013</v>
      </c>
      <c r="I15206" t="s">
        <v>387</v>
      </c>
      <c r="J15206" t="s">
        <v>381</v>
      </c>
    </row>
    <row r="15207" spans="1:10" x14ac:dyDescent="0.25">
      <c r="A15207">
        <v>71904742</v>
      </c>
      <c r="B15207" t="s">
        <v>17405</v>
      </c>
      <c r="C15207" t="s">
        <v>971</v>
      </c>
      <c r="D15207" t="s">
        <v>1200</v>
      </c>
      <c r="E15207" t="s">
        <v>859</v>
      </c>
      <c r="F15207" t="s">
        <v>16617</v>
      </c>
      <c r="G15207" t="s">
        <v>784</v>
      </c>
      <c r="H15207" t="s">
        <v>973</v>
      </c>
      <c r="I15207" t="s">
        <v>387</v>
      </c>
      <c r="J15207" t="s">
        <v>381</v>
      </c>
    </row>
    <row r="15208" spans="1:10" x14ac:dyDescent="0.25">
      <c r="A15208">
        <v>71904742</v>
      </c>
      <c r="B15208" t="s">
        <v>17406</v>
      </c>
      <c r="C15208" t="s">
        <v>2323</v>
      </c>
      <c r="D15208" t="s">
        <v>2324</v>
      </c>
      <c r="E15208" t="s">
        <v>2325</v>
      </c>
      <c r="F15208" t="s">
        <v>16617</v>
      </c>
      <c r="G15208" t="s">
        <v>784</v>
      </c>
      <c r="H15208" t="s">
        <v>944</v>
      </c>
      <c r="I15208" t="s">
        <v>387</v>
      </c>
      <c r="J15208" t="s">
        <v>382</v>
      </c>
    </row>
    <row r="15209" spans="1:10" x14ac:dyDescent="0.25">
      <c r="A15209">
        <v>71904742</v>
      </c>
      <c r="B15209" t="s">
        <v>17407</v>
      </c>
      <c r="C15209" t="s">
        <v>1221</v>
      </c>
      <c r="D15209" t="s">
        <v>2327</v>
      </c>
      <c r="E15209" t="s">
        <v>2328</v>
      </c>
      <c r="F15209" t="s">
        <v>16617</v>
      </c>
      <c r="G15209" t="s">
        <v>784</v>
      </c>
      <c r="H15209" t="s">
        <v>1269</v>
      </c>
      <c r="I15209" t="s">
        <v>387</v>
      </c>
      <c r="J15209" t="s">
        <v>381</v>
      </c>
    </row>
    <row r="15210" spans="1:10" x14ac:dyDescent="0.25">
      <c r="A15210">
        <v>71904742</v>
      </c>
      <c r="B15210" t="s">
        <v>17408</v>
      </c>
      <c r="C15210" t="s">
        <v>2330</v>
      </c>
      <c r="D15210" t="s">
        <v>2327</v>
      </c>
      <c r="E15210" t="s">
        <v>2331</v>
      </c>
      <c r="F15210" t="s">
        <v>16617</v>
      </c>
      <c r="G15210" t="s">
        <v>784</v>
      </c>
      <c r="H15210" t="s">
        <v>944</v>
      </c>
      <c r="I15210" t="s">
        <v>387</v>
      </c>
      <c r="J15210" t="s">
        <v>381</v>
      </c>
    </row>
    <row r="15211" spans="1:10" x14ac:dyDescent="0.25">
      <c r="A15211">
        <v>71904742</v>
      </c>
      <c r="B15211" t="s">
        <v>17409</v>
      </c>
      <c r="C15211" t="s">
        <v>2333</v>
      </c>
      <c r="D15211" t="s">
        <v>2327</v>
      </c>
      <c r="E15211" t="s">
        <v>1092</v>
      </c>
      <c r="F15211" t="s">
        <v>16617</v>
      </c>
      <c r="G15211" t="s">
        <v>784</v>
      </c>
      <c r="H15211" t="s">
        <v>988</v>
      </c>
      <c r="I15211" t="s">
        <v>387</v>
      </c>
      <c r="J15211" t="s">
        <v>381</v>
      </c>
    </row>
    <row r="15212" spans="1:10" x14ac:dyDescent="0.25">
      <c r="A15212">
        <v>71904742</v>
      </c>
      <c r="B15212" t="s">
        <v>17410</v>
      </c>
      <c r="C15212" t="s">
        <v>1653</v>
      </c>
      <c r="D15212" t="s">
        <v>1962</v>
      </c>
      <c r="E15212" t="s">
        <v>987</v>
      </c>
      <c r="F15212" t="s">
        <v>16617</v>
      </c>
      <c r="G15212" t="s">
        <v>784</v>
      </c>
      <c r="H15212" t="s">
        <v>944</v>
      </c>
      <c r="I15212" t="s">
        <v>387</v>
      </c>
      <c r="J15212" t="s">
        <v>381</v>
      </c>
    </row>
    <row r="15213" spans="1:10" x14ac:dyDescent="0.25">
      <c r="A15213">
        <v>71904742</v>
      </c>
      <c r="B15213" t="s">
        <v>17411</v>
      </c>
      <c r="C15213" t="s">
        <v>2147</v>
      </c>
      <c r="D15213" t="s">
        <v>1623</v>
      </c>
      <c r="E15213" t="s">
        <v>2148</v>
      </c>
      <c r="F15213" t="s">
        <v>16617</v>
      </c>
      <c r="G15213" t="s">
        <v>784</v>
      </c>
      <c r="H15213" t="s">
        <v>888</v>
      </c>
      <c r="I15213" t="s">
        <v>387</v>
      </c>
      <c r="J15213" t="s">
        <v>382</v>
      </c>
    </row>
    <row r="15214" spans="1:10" x14ac:dyDescent="0.25">
      <c r="A15214">
        <v>71904742</v>
      </c>
      <c r="B15214" t="s">
        <v>17412</v>
      </c>
      <c r="C15214" t="s">
        <v>2152</v>
      </c>
      <c r="D15214" t="s">
        <v>1623</v>
      </c>
      <c r="E15214" t="s">
        <v>2150</v>
      </c>
      <c r="F15214" t="s">
        <v>16617</v>
      </c>
      <c r="G15214" t="s">
        <v>784</v>
      </c>
      <c r="H15214" t="s">
        <v>817</v>
      </c>
      <c r="I15214" t="s">
        <v>387</v>
      </c>
      <c r="J15214" t="s">
        <v>381</v>
      </c>
    </row>
    <row r="15215" spans="1:10" x14ac:dyDescent="0.25">
      <c r="A15215">
        <v>71904742</v>
      </c>
      <c r="B15215" t="s">
        <v>17413</v>
      </c>
      <c r="C15215" t="s">
        <v>1015</v>
      </c>
      <c r="D15215" t="s">
        <v>2154</v>
      </c>
      <c r="E15215" t="s">
        <v>1347</v>
      </c>
      <c r="F15215" t="s">
        <v>16617</v>
      </c>
      <c r="G15215" t="s">
        <v>784</v>
      </c>
      <c r="H15215" t="s">
        <v>1095</v>
      </c>
      <c r="I15215" t="s">
        <v>387</v>
      </c>
      <c r="J15215" t="s">
        <v>381</v>
      </c>
    </row>
    <row r="15216" spans="1:10" x14ac:dyDescent="0.25">
      <c r="A15216">
        <v>71904742</v>
      </c>
      <c r="B15216" t="s">
        <v>17414</v>
      </c>
      <c r="C15216" t="s">
        <v>1961</v>
      </c>
      <c r="D15216" t="s">
        <v>1962</v>
      </c>
      <c r="E15216" t="s">
        <v>1016</v>
      </c>
      <c r="F15216" t="s">
        <v>16617</v>
      </c>
      <c r="G15216" t="s">
        <v>784</v>
      </c>
      <c r="H15216" t="s">
        <v>1021</v>
      </c>
      <c r="I15216" t="s">
        <v>387</v>
      </c>
      <c r="J15216" t="s">
        <v>381</v>
      </c>
    </row>
    <row r="15217" spans="1:10" x14ac:dyDescent="0.25">
      <c r="A15217">
        <v>71904742</v>
      </c>
      <c r="B15217" t="s">
        <v>17415</v>
      </c>
      <c r="C15217" t="s">
        <v>1964</v>
      </c>
      <c r="D15217" t="s">
        <v>1959</v>
      </c>
      <c r="E15217" t="s">
        <v>828</v>
      </c>
      <c r="F15217" t="s">
        <v>16617</v>
      </c>
      <c r="G15217" t="s">
        <v>784</v>
      </c>
      <c r="H15217" t="s">
        <v>853</v>
      </c>
      <c r="I15217" t="s">
        <v>387</v>
      </c>
      <c r="J15217" t="s">
        <v>381</v>
      </c>
    </row>
    <row r="15218" spans="1:10" x14ac:dyDescent="0.25">
      <c r="A15218">
        <v>71904742</v>
      </c>
      <c r="B15218" t="s">
        <v>17416</v>
      </c>
      <c r="C15218" t="s">
        <v>1506</v>
      </c>
      <c r="D15218" t="s">
        <v>1959</v>
      </c>
      <c r="E15218" t="s">
        <v>1274</v>
      </c>
      <c r="F15218" t="s">
        <v>16617</v>
      </c>
      <c r="G15218" t="s">
        <v>784</v>
      </c>
      <c r="H15218" t="s">
        <v>825</v>
      </c>
      <c r="I15218" t="s">
        <v>387</v>
      </c>
      <c r="J15218" t="s">
        <v>381</v>
      </c>
    </row>
    <row r="15219" spans="1:10" x14ac:dyDescent="0.25">
      <c r="A15219">
        <v>71904742</v>
      </c>
      <c r="B15219" t="s">
        <v>17417</v>
      </c>
      <c r="C15219" t="s">
        <v>1293</v>
      </c>
      <c r="D15219" t="s">
        <v>1959</v>
      </c>
      <c r="E15219" t="s">
        <v>1274</v>
      </c>
      <c r="F15219" t="s">
        <v>16617</v>
      </c>
      <c r="G15219" t="s">
        <v>784</v>
      </c>
      <c r="H15219" t="s">
        <v>1027</v>
      </c>
      <c r="I15219" t="s">
        <v>387</v>
      </c>
      <c r="J15219" t="s">
        <v>381</v>
      </c>
    </row>
    <row r="15220" spans="1:10" x14ac:dyDescent="0.25">
      <c r="A15220">
        <v>71904742</v>
      </c>
      <c r="B15220" t="s">
        <v>17418</v>
      </c>
      <c r="C15220" t="s">
        <v>1086</v>
      </c>
      <c r="D15220" t="s">
        <v>1473</v>
      </c>
      <c r="E15220" t="s">
        <v>1861</v>
      </c>
      <c r="F15220" t="s">
        <v>16617</v>
      </c>
      <c r="G15220" t="s">
        <v>784</v>
      </c>
      <c r="H15220" t="s">
        <v>1031</v>
      </c>
      <c r="I15220" t="s">
        <v>387</v>
      </c>
      <c r="J15220" t="s">
        <v>381</v>
      </c>
    </row>
    <row r="15221" spans="1:10" x14ac:dyDescent="0.25">
      <c r="A15221">
        <v>71904742</v>
      </c>
      <c r="B15221" t="s">
        <v>17419</v>
      </c>
      <c r="C15221" t="s">
        <v>1972</v>
      </c>
      <c r="D15221" t="s">
        <v>1473</v>
      </c>
      <c r="E15221" t="s">
        <v>1640</v>
      </c>
      <c r="F15221" t="s">
        <v>16617</v>
      </c>
      <c r="G15221" t="s">
        <v>784</v>
      </c>
      <c r="H15221" t="s">
        <v>817</v>
      </c>
      <c r="I15221" t="s">
        <v>387</v>
      </c>
      <c r="J15221" t="s">
        <v>382</v>
      </c>
    </row>
    <row r="15222" spans="1:10" x14ac:dyDescent="0.25">
      <c r="A15222">
        <v>71904742</v>
      </c>
      <c r="B15222" t="s">
        <v>17420</v>
      </c>
      <c r="C15222" t="s">
        <v>1325</v>
      </c>
      <c r="D15222" t="s">
        <v>1473</v>
      </c>
      <c r="E15222" t="s">
        <v>1974</v>
      </c>
      <c r="F15222" t="s">
        <v>16617</v>
      </c>
      <c r="G15222" t="s">
        <v>784</v>
      </c>
      <c r="H15222" t="s">
        <v>785</v>
      </c>
      <c r="I15222" t="s">
        <v>387</v>
      </c>
      <c r="J15222" t="s">
        <v>381</v>
      </c>
    </row>
    <row r="15223" spans="1:10" x14ac:dyDescent="0.25">
      <c r="A15223">
        <v>71904742</v>
      </c>
      <c r="B15223" t="s">
        <v>17421</v>
      </c>
      <c r="C15223" t="s">
        <v>1009</v>
      </c>
      <c r="D15223" t="s">
        <v>1684</v>
      </c>
      <c r="E15223" t="s">
        <v>1232</v>
      </c>
      <c r="F15223" t="s">
        <v>16617</v>
      </c>
      <c r="G15223" t="s">
        <v>784</v>
      </c>
      <c r="H15223" t="s">
        <v>808</v>
      </c>
      <c r="I15223" t="s">
        <v>387</v>
      </c>
      <c r="J15223" t="s">
        <v>381</v>
      </c>
    </row>
    <row r="15224" spans="1:10" x14ac:dyDescent="0.25">
      <c r="A15224">
        <v>71904742</v>
      </c>
      <c r="B15224" t="s">
        <v>17422</v>
      </c>
      <c r="C15224" t="s">
        <v>1290</v>
      </c>
      <c r="D15224" t="s">
        <v>1977</v>
      </c>
      <c r="E15224" t="s">
        <v>1978</v>
      </c>
      <c r="F15224" t="s">
        <v>16617</v>
      </c>
      <c r="G15224" t="s">
        <v>784</v>
      </c>
      <c r="H15224" t="s">
        <v>1120</v>
      </c>
      <c r="I15224" t="s">
        <v>387</v>
      </c>
      <c r="J15224" t="s">
        <v>381</v>
      </c>
    </row>
    <row r="15225" spans="1:10" x14ac:dyDescent="0.25">
      <c r="A15225">
        <v>71904742</v>
      </c>
      <c r="B15225" t="s">
        <v>17423</v>
      </c>
      <c r="C15225" t="s">
        <v>1003</v>
      </c>
      <c r="D15225" t="s">
        <v>1980</v>
      </c>
      <c r="E15225" t="s">
        <v>937</v>
      </c>
      <c r="F15225" t="s">
        <v>16617</v>
      </c>
      <c r="G15225" t="s">
        <v>784</v>
      </c>
      <c r="H15225" t="s">
        <v>880</v>
      </c>
      <c r="I15225" t="s">
        <v>387</v>
      </c>
      <c r="J15225" t="s">
        <v>381</v>
      </c>
    </row>
    <row r="15226" spans="1:10" x14ac:dyDescent="0.25">
      <c r="A15226">
        <v>71904742</v>
      </c>
      <c r="B15226" t="s">
        <v>17424</v>
      </c>
      <c r="C15226" t="s">
        <v>802</v>
      </c>
      <c r="D15226" t="s">
        <v>1377</v>
      </c>
      <c r="E15226" t="s">
        <v>1190</v>
      </c>
      <c r="F15226" t="s">
        <v>16617</v>
      </c>
      <c r="G15226" t="s">
        <v>784</v>
      </c>
      <c r="H15226" t="s">
        <v>880</v>
      </c>
      <c r="I15226" t="s">
        <v>387</v>
      </c>
      <c r="J15226" t="s">
        <v>381</v>
      </c>
    </row>
    <row r="15227" spans="1:10" x14ac:dyDescent="0.25">
      <c r="A15227">
        <v>71904742</v>
      </c>
      <c r="B15227" t="s">
        <v>17425</v>
      </c>
      <c r="C15227" t="s">
        <v>1983</v>
      </c>
      <c r="D15227" t="s">
        <v>1626</v>
      </c>
      <c r="E15227" t="s">
        <v>1123</v>
      </c>
      <c r="F15227" t="s">
        <v>16617</v>
      </c>
      <c r="G15227" t="s">
        <v>784</v>
      </c>
      <c r="H15227" t="s">
        <v>1069</v>
      </c>
      <c r="I15227" t="s">
        <v>387</v>
      </c>
      <c r="J15227" t="s">
        <v>381</v>
      </c>
    </row>
    <row r="15228" spans="1:10" x14ac:dyDescent="0.25">
      <c r="A15228">
        <v>71904742</v>
      </c>
      <c r="B15228" t="s">
        <v>17426</v>
      </c>
      <c r="C15228" t="s">
        <v>1985</v>
      </c>
      <c r="D15228" t="s">
        <v>1626</v>
      </c>
      <c r="E15228" t="s">
        <v>1126</v>
      </c>
      <c r="F15228" t="s">
        <v>16617</v>
      </c>
      <c r="G15228" t="s">
        <v>784</v>
      </c>
      <c r="H15228" t="s">
        <v>1021</v>
      </c>
      <c r="I15228" t="s">
        <v>387</v>
      </c>
      <c r="J15228" t="s">
        <v>381</v>
      </c>
    </row>
    <row r="15229" spans="1:10" x14ac:dyDescent="0.25">
      <c r="A15229">
        <v>71904742</v>
      </c>
      <c r="B15229" t="s">
        <v>17427</v>
      </c>
      <c r="C15229" t="s">
        <v>2923</v>
      </c>
      <c r="D15229" t="s">
        <v>2014</v>
      </c>
      <c r="E15229" t="s">
        <v>1012</v>
      </c>
      <c r="F15229" t="s">
        <v>16617</v>
      </c>
      <c r="G15229" t="s">
        <v>784</v>
      </c>
      <c r="H15229" t="s">
        <v>785</v>
      </c>
      <c r="I15229" t="s">
        <v>387</v>
      </c>
      <c r="J15229" t="s">
        <v>382</v>
      </c>
    </row>
    <row r="15230" spans="1:10" x14ac:dyDescent="0.25">
      <c r="A15230">
        <v>71904742</v>
      </c>
      <c r="B15230" t="s">
        <v>17428</v>
      </c>
      <c r="C15230" t="s">
        <v>1585</v>
      </c>
      <c r="D15230" t="s">
        <v>1582</v>
      </c>
      <c r="E15230" t="s">
        <v>1136</v>
      </c>
      <c r="F15230" t="s">
        <v>16617</v>
      </c>
      <c r="G15230" t="s">
        <v>784</v>
      </c>
      <c r="H15230" t="s">
        <v>988</v>
      </c>
      <c r="I15230" t="s">
        <v>387</v>
      </c>
      <c r="J15230" t="s">
        <v>382</v>
      </c>
    </row>
    <row r="15231" spans="1:10" x14ac:dyDescent="0.25">
      <c r="A15231">
        <v>71904742</v>
      </c>
      <c r="B15231" t="s">
        <v>17429</v>
      </c>
      <c r="C15231" t="s">
        <v>2177</v>
      </c>
      <c r="D15231" t="s">
        <v>1928</v>
      </c>
      <c r="E15231" t="s">
        <v>482</v>
      </c>
      <c r="F15231" t="s">
        <v>16617</v>
      </c>
      <c r="G15231" t="s">
        <v>784</v>
      </c>
      <c r="H15231" t="s">
        <v>888</v>
      </c>
      <c r="I15231" t="s">
        <v>387</v>
      </c>
      <c r="J15231" t="s">
        <v>381</v>
      </c>
    </row>
    <row r="15232" spans="1:10" x14ac:dyDescent="0.25">
      <c r="A15232">
        <v>71904742</v>
      </c>
      <c r="B15232" t="s">
        <v>17430</v>
      </c>
      <c r="C15232" t="s">
        <v>2920</v>
      </c>
      <c r="D15232" t="s">
        <v>2921</v>
      </c>
      <c r="E15232" t="s">
        <v>2644</v>
      </c>
      <c r="F15232" t="s">
        <v>16617</v>
      </c>
      <c r="G15232" t="s">
        <v>784</v>
      </c>
      <c r="H15232" t="s">
        <v>864</v>
      </c>
      <c r="I15232" t="s">
        <v>387</v>
      </c>
      <c r="J15232" t="s">
        <v>381</v>
      </c>
    </row>
    <row r="15233" spans="1:10" x14ac:dyDescent="0.25">
      <c r="A15233">
        <v>71904742</v>
      </c>
      <c r="B15233" t="s">
        <v>17431</v>
      </c>
      <c r="C15233" t="s">
        <v>1552</v>
      </c>
      <c r="D15233" t="s">
        <v>2014</v>
      </c>
      <c r="E15233" t="s">
        <v>1260</v>
      </c>
      <c r="F15233" t="s">
        <v>16617</v>
      </c>
      <c r="G15233" t="s">
        <v>784</v>
      </c>
      <c r="H15233" t="s">
        <v>938</v>
      </c>
      <c r="I15233" t="s">
        <v>387</v>
      </c>
      <c r="J15233" t="s">
        <v>382</v>
      </c>
    </row>
    <row r="15234" spans="1:10" x14ac:dyDescent="0.25">
      <c r="A15234">
        <v>71904742</v>
      </c>
      <c r="B15234" t="s">
        <v>17432</v>
      </c>
      <c r="C15234" t="s">
        <v>1248</v>
      </c>
      <c r="D15234" t="s">
        <v>1974</v>
      </c>
      <c r="E15234" t="s">
        <v>1274</v>
      </c>
      <c r="F15234" t="s">
        <v>16617</v>
      </c>
      <c r="G15234" t="s">
        <v>784</v>
      </c>
      <c r="H15234" t="s">
        <v>1027</v>
      </c>
      <c r="I15234" t="s">
        <v>387</v>
      </c>
      <c r="J15234" t="s">
        <v>381</v>
      </c>
    </row>
    <row r="15235" spans="1:10" x14ac:dyDescent="0.25">
      <c r="A15235">
        <v>71904742</v>
      </c>
      <c r="B15235" t="s">
        <v>17433</v>
      </c>
      <c r="C15235" t="s">
        <v>2929</v>
      </c>
      <c r="D15235" t="s">
        <v>2930</v>
      </c>
      <c r="E15235" t="s">
        <v>2860</v>
      </c>
      <c r="F15235" t="s">
        <v>16617</v>
      </c>
      <c r="G15235" t="s">
        <v>784</v>
      </c>
      <c r="H15235" t="s">
        <v>800</v>
      </c>
      <c r="I15235" t="s">
        <v>387</v>
      </c>
      <c r="J15235" t="s">
        <v>382</v>
      </c>
    </row>
    <row r="15236" spans="1:10" x14ac:dyDescent="0.25">
      <c r="A15236">
        <v>71904742</v>
      </c>
      <c r="B15236" t="s">
        <v>17434</v>
      </c>
      <c r="C15236" t="s">
        <v>2750</v>
      </c>
      <c r="D15236" t="s">
        <v>2516</v>
      </c>
      <c r="E15236" t="s">
        <v>1356</v>
      </c>
      <c r="F15236" t="s">
        <v>16617</v>
      </c>
      <c r="G15236" t="s">
        <v>784</v>
      </c>
      <c r="H15236" t="s">
        <v>898</v>
      </c>
      <c r="I15236" t="s">
        <v>387</v>
      </c>
      <c r="J15236" t="s">
        <v>381</v>
      </c>
    </row>
    <row r="15237" spans="1:10" x14ac:dyDescent="0.25">
      <c r="A15237">
        <v>71904742</v>
      </c>
      <c r="B15237" t="s">
        <v>17435</v>
      </c>
      <c r="C15237" t="s">
        <v>2752</v>
      </c>
      <c r="D15237" t="s">
        <v>2516</v>
      </c>
      <c r="E15237" t="s">
        <v>983</v>
      </c>
      <c r="F15237" t="s">
        <v>16617</v>
      </c>
      <c r="G15237" t="s">
        <v>784</v>
      </c>
      <c r="H15237" t="s">
        <v>884</v>
      </c>
      <c r="I15237" t="s">
        <v>387</v>
      </c>
      <c r="J15237" t="s">
        <v>382</v>
      </c>
    </row>
    <row r="15238" spans="1:10" x14ac:dyDescent="0.25">
      <c r="A15238">
        <v>71904742</v>
      </c>
      <c r="B15238" t="s">
        <v>17436</v>
      </c>
      <c r="C15238" t="s">
        <v>1322</v>
      </c>
      <c r="D15238" t="s">
        <v>2754</v>
      </c>
      <c r="E15238" t="s">
        <v>2008</v>
      </c>
      <c r="F15238" t="s">
        <v>16617</v>
      </c>
      <c r="G15238" t="s">
        <v>784</v>
      </c>
      <c r="H15238" t="s">
        <v>917</v>
      </c>
      <c r="I15238" t="s">
        <v>387</v>
      </c>
      <c r="J15238" t="s">
        <v>381</v>
      </c>
    </row>
    <row r="15239" spans="1:10" x14ac:dyDescent="0.25">
      <c r="A15239">
        <v>71904742</v>
      </c>
      <c r="B15239" t="s">
        <v>17437</v>
      </c>
      <c r="C15239" t="s">
        <v>2546</v>
      </c>
      <c r="D15239" t="s">
        <v>943</v>
      </c>
      <c r="E15239" t="s">
        <v>2386</v>
      </c>
      <c r="F15239" t="s">
        <v>16617</v>
      </c>
      <c r="G15239" t="s">
        <v>784</v>
      </c>
      <c r="H15239" t="s">
        <v>938</v>
      </c>
      <c r="I15239" t="s">
        <v>387</v>
      </c>
      <c r="J15239" t="s">
        <v>382</v>
      </c>
    </row>
    <row r="15240" spans="1:10" x14ac:dyDescent="0.25">
      <c r="A15240">
        <v>71904742</v>
      </c>
      <c r="B15240" t="s">
        <v>17438</v>
      </c>
      <c r="C15240" t="s">
        <v>919</v>
      </c>
      <c r="D15240" t="s">
        <v>943</v>
      </c>
      <c r="E15240" t="s">
        <v>1371</v>
      </c>
      <c r="F15240" t="s">
        <v>16617</v>
      </c>
      <c r="G15240" t="s">
        <v>784</v>
      </c>
      <c r="H15240" t="s">
        <v>1120</v>
      </c>
      <c r="I15240" t="s">
        <v>387</v>
      </c>
      <c r="J15240" t="s">
        <v>381</v>
      </c>
    </row>
    <row r="15241" spans="1:10" x14ac:dyDescent="0.25">
      <c r="A15241">
        <v>71904742</v>
      </c>
      <c r="B15241" t="s">
        <v>17439</v>
      </c>
      <c r="C15241" t="s">
        <v>1336</v>
      </c>
      <c r="D15241" t="s">
        <v>943</v>
      </c>
      <c r="E15241" t="s">
        <v>1626</v>
      </c>
      <c r="F15241" t="s">
        <v>16617</v>
      </c>
      <c r="G15241" t="s">
        <v>784</v>
      </c>
      <c r="H15241" t="s">
        <v>1159</v>
      </c>
      <c r="I15241" t="s">
        <v>387</v>
      </c>
      <c r="J15241" t="s">
        <v>381</v>
      </c>
    </row>
    <row r="15242" spans="1:10" x14ac:dyDescent="0.25">
      <c r="A15242">
        <v>71904742</v>
      </c>
      <c r="B15242" t="s">
        <v>17440</v>
      </c>
      <c r="C15242" t="s">
        <v>1422</v>
      </c>
      <c r="D15242" t="s">
        <v>943</v>
      </c>
      <c r="E15242" t="s">
        <v>1869</v>
      </c>
      <c r="F15242" t="s">
        <v>16617</v>
      </c>
      <c r="G15242" t="s">
        <v>784</v>
      </c>
      <c r="H15242" t="s">
        <v>1031</v>
      </c>
      <c r="I15242" t="s">
        <v>387</v>
      </c>
      <c r="J15242" t="s">
        <v>381</v>
      </c>
    </row>
    <row r="15243" spans="1:10" x14ac:dyDescent="0.25">
      <c r="A15243">
        <v>71904742</v>
      </c>
      <c r="B15243" t="s">
        <v>17441</v>
      </c>
      <c r="C15243" t="s">
        <v>1532</v>
      </c>
      <c r="D15243" t="s">
        <v>943</v>
      </c>
      <c r="E15243" t="s">
        <v>2641</v>
      </c>
      <c r="F15243" t="s">
        <v>16617</v>
      </c>
      <c r="G15243" t="s">
        <v>784</v>
      </c>
      <c r="H15243" t="s">
        <v>853</v>
      </c>
      <c r="I15243" t="s">
        <v>387</v>
      </c>
      <c r="J15243" t="s">
        <v>381</v>
      </c>
    </row>
    <row r="15244" spans="1:10" x14ac:dyDescent="0.25">
      <c r="A15244">
        <v>71904742</v>
      </c>
      <c r="B15244" t="s">
        <v>17442</v>
      </c>
      <c r="C15244" t="s">
        <v>4511</v>
      </c>
      <c r="D15244" t="s">
        <v>1443</v>
      </c>
      <c r="E15244" t="s">
        <v>828</v>
      </c>
      <c r="F15244" t="s">
        <v>16617</v>
      </c>
      <c r="G15244" t="s">
        <v>784</v>
      </c>
      <c r="H15244" t="s">
        <v>938</v>
      </c>
      <c r="I15244" t="s">
        <v>387</v>
      </c>
      <c r="J15244" t="s">
        <v>382</v>
      </c>
    </row>
    <row r="15245" spans="1:10" x14ac:dyDescent="0.25">
      <c r="A15245">
        <v>71904742</v>
      </c>
      <c r="B15245" t="s">
        <v>17443</v>
      </c>
      <c r="C15245" t="s">
        <v>1257</v>
      </c>
      <c r="D15245" t="s">
        <v>1443</v>
      </c>
      <c r="E15245" t="s">
        <v>798</v>
      </c>
      <c r="F15245" t="s">
        <v>16617</v>
      </c>
      <c r="G15245" t="s">
        <v>784</v>
      </c>
      <c r="H15245" t="s">
        <v>785</v>
      </c>
      <c r="I15245" t="s">
        <v>387</v>
      </c>
      <c r="J15245" t="s">
        <v>382</v>
      </c>
    </row>
    <row r="15246" spans="1:10" x14ac:dyDescent="0.25">
      <c r="A15246">
        <v>71904742</v>
      </c>
      <c r="B15246" t="s">
        <v>17444</v>
      </c>
      <c r="C15246" t="s">
        <v>2530</v>
      </c>
      <c r="D15246" t="s">
        <v>2576</v>
      </c>
      <c r="E15246" t="s">
        <v>1553</v>
      </c>
      <c r="F15246" t="s">
        <v>16617</v>
      </c>
      <c r="G15246" t="s">
        <v>784</v>
      </c>
      <c r="H15246" t="s">
        <v>1089</v>
      </c>
      <c r="I15246" t="s">
        <v>387</v>
      </c>
      <c r="J15246" t="s">
        <v>382</v>
      </c>
    </row>
    <row r="15247" spans="1:10" x14ac:dyDescent="0.25">
      <c r="A15247">
        <v>71904742</v>
      </c>
      <c r="B15247" t="s">
        <v>17445</v>
      </c>
      <c r="C15247" t="s">
        <v>3464</v>
      </c>
      <c r="D15247" t="s">
        <v>2374</v>
      </c>
      <c r="E15247" t="s">
        <v>1916</v>
      </c>
      <c r="F15247" t="s">
        <v>16617</v>
      </c>
      <c r="G15247" t="s">
        <v>784</v>
      </c>
      <c r="H15247" t="s">
        <v>813</v>
      </c>
      <c r="I15247" t="s">
        <v>387</v>
      </c>
      <c r="J15247" t="s">
        <v>381</v>
      </c>
    </row>
    <row r="15248" spans="1:10" x14ac:dyDescent="0.25">
      <c r="A15248">
        <v>71904742</v>
      </c>
      <c r="B15248" t="s">
        <v>17446</v>
      </c>
      <c r="C15248" t="s">
        <v>3468</v>
      </c>
      <c r="D15248" t="s">
        <v>3469</v>
      </c>
      <c r="E15248" t="s">
        <v>1190</v>
      </c>
      <c r="F15248" t="s">
        <v>16617</v>
      </c>
      <c r="G15248" t="s">
        <v>784</v>
      </c>
      <c r="H15248" t="s">
        <v>1630</v>
      </c>
      <c r="I15248" t="s">
        <v>387</v>
      </c>
      <c r="J15248" t="s">
        <v>381</v>
      </c>
    </row>
    <row r="15249" spans="1:10" x14ac:dyDescent="0.25">
      <c r="A15249">
        <v>71904742</v>
      </c>
      <c r="B15249" t="s">
        <v>17447</v>
      </c>
      <c r="C15249" t="s">
        <v>1315</v>
      </c>
      <c r="D15249" t="s">
        <v>2576</v>
      </c>
      <c r="E15249" t="s">
        <v>1317</v>
      </c>
      <c r="F15249" t="s">
        <v>16617</v>
      </c>
      <c r="G15249" t="s">
        <v>784</v>
      </c>
      <c r="H15249" t="s">
        <v>867</v>
      </c>
      <c r="I15249" t="s">
        <v>387</v>
      </c>
      <c r="J15249" t="s">
        <v>381</v>
      </c>
    </row>
    <row r="15250" spans="1:10" x14ac:dyDescent="0.25">
      <c r="A15250">
        <v>71904742</v>
      </c>
      <c r="B15250" t="s">
        <v>17448</v>
      </c>
      <c r="C15250" t="s">
        <v>3473</v>
      </c>
      <c r="D15250" t="s">
        <v>1650</v>
      </c>
      <c r="E15250" t="s">
        <v>483</v>
      </c>
      <c r="F15250" t="s">
        <v>16617</v>
      </c>
      <c r="G15250" t="s">
        <v>784</v>
      </c>
      <c r="H15250" t="s">
        <v>844</v>
      </c>
      <c r="I15250" t="s">
        <v>387</v>
      </c>
      <c r="J15250" t="s">
        <v>381</v>
      </c>
    </row>
    <row r="15251" spans="1:10" x14ac:dyDescent="0.25">
      <c r="A15251">
        <v>71904742</v>
      </c>
      <c r="B15251" t="s">
        <v>17449</v>
      </c>
      <c r="C15251" t="s">
        <v>1018</v>
      </c>
      <c r="D15251" t="s">
        <v>1650</v>
      </c>
      <c r="E15251" t="s">
        <v>1136</v>
      </c>
      <c r="F15251" t="s">
        <v>16617</v>
      </c>
      <c r="G15251" t="s">
        <v>784</v>
      </c>
      <c r="H15251" t="s">
        <v>856</v>
      </c>
      <c r="I15251" t="s">
        <v>387</v>
      </c>
      <c r="J15251" t="s">
        <v>382</v>
      </c>
    </row>
    <row r="15252" spans="1:10" x14ac:dyDescent="0.25">
      <c r="A15252">
        <v>71904742</v>
      </c>
      <c r="B15252" t="s">
        <v>17450</v>
      </c>
      <c r="C15252" t="s">
        <v>1221</v>
      </c>
      <c r="D15252" t="s">
        <v>1786</v>
      </c>
      <c r="E15252" t="s">
        <v>987</v>
      </c>
      <c r="F15252" t="s">
        <v>16617</v>
      </c>
      <c r="G15252" t="s">
        <v>784</v>
      </c>
      <c r="H15252" t="s">
        <v>853</v>
      </c>
      <c r="I15252" t="s">
        <v>387</v>
      </c>
      <c r="J15252" t="s">
        <v>381</v>
      </c>
    </row>
    <row r="15253" spans="1:10" x14ac:dyDescent="0.25">
      <c r="A15253">
        <v>71904742</v>
      </c>
      <c r="B15253" t="s">
        <v>17451</v>
      </c>
      <c r="C15253" t="s">
        <v>3305</v>
      </c>
      <c r="D15253" t="s">
        <v>1786</v>
      </c>
      <c r="E15253" t="s">
        <v>2504</v>
      </c>
      <c r="F15253" t="s">
        <v>16617</v>
      </c>
      <c r="G15253" t="s">
        <v>784</v>
      </c>
      <c r="H15253" t="s">
        <v>804</v>
      </c>
      <c r="I15253" t="s">
        <v>387</v>
      </c>
      <c r="J15253" t="s">
        <v>382</v>
      </c>
    </row>
    <row r="15254" spans="1:10" x14ac:dyDescent="0.25">
      <c r="A15254">
        <v>71904742</v>
      </c>
      <c r="B15254" t="s">
        <v>17452</v>
      </c>
      <c r="C15254" t="s">
        <v>3307</v>
      </c>
      <c r="D15254" t="s">
        <v>1113</v>
      </c>
      <c r="E15254" t="s">
        <v>3308</v>
      </c>
      <c r="F15254" t="s">
        <v>16617</v>
      </c>
      <c r="G15254" t="s">
        <v>784</v>
      </c>
      <c r="H15254" t="s">
        <v>800</v>
      </c>
      <c r="I15254" t="s">
        <v>387</v>
      </c>
      <c r="J15254" t="s">
        <v>382</v>
      </c>
    </row>
    <row r="15255" spans="1:10" x14ac:dyDescent="0.25">
      <c r="A15255">
        <v>71904742</v>
      </c>
      <c r="B15255" t="s">
        <v>17453</v>
      </c>
      <c r="C15255" t="s">
        <v>3311</v>
      </c>
      <c r="D15255" t="s">
        <v>1554</v>
      </c>
      <c r="E15255" t="s">
        <v>2504</v>
      </c>
      <c r="F15255" t="s">
        <v>16617</v>
      </c>
      <c r="G15255" t="s">
        <v>784</v>
      </c>
      <c r="H15255" t="s">
        <v>948</v>
      </c>
      <c r="I15255" t="s">
        <v>387</v>
      </c>
      <c r="J15255" t="s">
        <v>381</v>
      </c>
    </row>
    <row r="15256" spans="1:10" x14ac:dyDescent="0.25">
      <c r="A15256">
        <v>71904742</v>
      </c>
      <c r="B15256" t="s">
        <v>17454</v>
      </c>
      <c r="C15256" t="s">
        <v>1609</v>
      </c>
      <c r="D15256" t="s">
        <v>1554</v>
      </c>
      <c r="E15256" t="s">
        <v>852</v>
      </c>
      <c r="F15256" t="s">
        <v>16617</v>
      </c>
      <c r="G15256" t="s">
        <v>784</v>
      </c>
      <c r="H15256" t="s">
        <v>1051</v>
      </c>
      <c r="I15256" t="s">
        <v>387</v>
      </c>
      <c r="J15256" t="s">
        <v>381</v>
      </c>
    </row>
    <row r="15257" spans="1:10" x14ac:dyDescent="0.25">
      <c r="A15257">
        <v>71904742</v>
      </c>
      <c r="B15257" t="s">
        <v>17455</v>
      </c>
      <c r="C15257" t="s">
        <v>1700</v>
      </c>
      <c r="D15257" t="s">
        <v>3042</v>
      </c>
      <c r="E15257" t="s">
        <v>828</v>
      </c>
      <c r="F15257" t="s">
        <v>16617</v>
      </c>
      <c r="G15257" t="s">
        <v>784</v>
      </c>
      <c r="H15257" t="s">
        <v>872</v>
      </c>
      <c r="I15257" t="s">
        <v>387</v>
      </c>
      <c r="J15257" t="s">
        <v>381</v>
      </c>
    </row>
    <row r="15258" spans="1:10" x14ac:dyDescent="0.25">
      <c r="A15258">
        <v>71904742</v>
      </c>
      <c r="B15258" t="s">
        <v>17456</v>
      </c>
      <c r="C15258" t="s">
        <v>3044</v>
      </c>
      <c r="D15258" t="s">
        <v>3045</v>
      </c>
      <c r="E15258" t="s">
        <v>1274</v>
      </c>
      <c r="F15258" t="s">
        <v>16617</v>
      </c>
      <c r="G15258" t="s">
        <v>784</v>
      </c>
      <c r="H15258" t="s">
        <v>1069</v>
      </c>
      <c r="I15258" t="s">
        <v>387</v>
      </c>
      <c r="J15258" t="s">
        <v>382</v>
      </c>
    </row>
    <row r="15259" spans="1:10" x14ac:dyDescent="0.25">
      <c r="A15259">
        <v>71904742</v>
      </c>
      <c r="B15259" t="s">
        <v>17457</v>
      </c>
      <c r="C15259" t="s">
        <v>3037</v>
      </c>
      <c r="D15259" t="s">
        <v>3038</v>
      </c>
      <c r="E15259" t="s">
        <v>816</v>
      </c>
      <c r="F15259" t="s">
        <v>16617</v>
      </c>
      <c r="G15259" t="s">
        <v>784</v>
      </c>
      <c r="H15259" t="s">
        <v>1159</v>
      </c>
      <c r="I15259" t="s">
        <v>387</v>
      </c>
      <c r="J15259" t="s">
        <v>381</v>
      </c>
    </row>
    <row r="15260" spans="1:10" x14ac:dyDescent="0.25">
      <c r="A15260">
        <v>71904742</v>
      </c>
      <c r="B15260" t="s">
        <v>17458</v>
      </c>
      <c r="C15260" t="s">
        <v>1422</v>
      </c>
      <c r="D15260" t="s">
        <v>5055</v>
      </c>
      <c r="E15260" t="s">
        <v>2873</v>
      </c>
      <c r="F15260" t="s">
        <v>16617</v>
      </c>
      <c r="G15260" t="s">
        <v>784</v>
      </c>
      <c r="H15260" t="s">
        <v>979</v>
      </c>
      <c r="I15260" t="s">
        <v>387</v>
      </c>
      <c r="J15260" t="s">
        <v>381</v>
      </c>
    </row>
    <row r="15261" spans="1:10" x14ac:dyDescent="0.25">
      <c r="A15261">
        <v>71904742</v>
      </c>
      <c r="B15261" t="s">
        <v>17459</v>
      </c>
      <c r="C15261" t="s">
        <v>1290</v>
      </c>
      <c r="D15261" t="s">
        <v>2875</v>
      </c>
      <c r="E15261" t="s">
        <v>2122</v>
      </c>
      <c r="F15261" t="s">
        <v>16617</v>
      </c>
      <c r="G15261" t="s">
        <v>784</v>
      </c>
      <c r="H15261" t="s">
        <v>1021</v>
      </c>
      <c r="I15261" t="s">
        <v>387</v>
      </c>
      <c r="J15261" t="s">
        <v>381</v>
      </c>
    </row>
    <row r="15262" spans="1:10" x14ac:dyDescent="0.25">
      <c r="A15262">
        <v>71904742</v>
      </c>
      <c r="B15262" t="s">
        <v>17460</v>
      </c>
      <c r="C15262" t="s">
        <v>1890</v>
      </c>
      <c r="D15262" t="s">
        <v>2877</v>
      </c>
      <c r="E15262" t="s">
        <v>2878</v>
      </c>
      <c r="F15262" t="s">
        <v>16617</v>
      </c>
      <c r="G15262" t="s">
        <v>784</v>
      </c>
      <c r="H15262" t="s">
        <v>925</v>
      </c>
      <c r="I15262" t="s">
        <v>387</v>
      </c>
      <c r="J15262" t="s">
        <v>381</v>
      </c>
    </row>
    <row r="15263" spans="1:10" x14ac:dyDescent="0.25">
      <c r="A15263">
        <v>71904742</v>
      </c>
      <c r="B15263" t="s">
        <v>17461</v>
      </c>
      <c r="C15263" t="s">
        <v>2339</v>
      </c>
      <c r="D15263" t="s">
        <v>2336</v>
      </c>
      <c r="E15263" t="s">
        <v>1126</v>
      </c>
      <c r="F15263" t="s">
        <v>16617</v>
      </c>
      <c r="G15263" t="s">
        <v>784</v>
      </c>
      <c r="H15263" t="s">
        <v>791</v>
      </c>
      <c r="I15263" t="s">
        <v>387</v>
      </c>
      <c r="J15263" t="s">
        <v>381</v>
      </c>
    </row>
    <row r="15264" spans="1:10" x14ac:dyDescent="0.25">
      <c r="A15264">
        <v>71904742</v>
      </c>
      <c r="B15264" t="s">
        <v>17462</v>
      </c>
      <c r="C15264" t="s">
        <v>1214</v>
      </c>
      <c r="D15264" t="s">
        <v>2327</v>
      </c>
      <c r="E15264" t="s">
        <v>1441</v>
      </c>
      <c r="F15264" t="s">
        <v>16617</v>
      </c>
      <c r="G15264" t="s">
        <v>784</v>
      </c>
      <c r="H15264" t="s">
        <v>876</v>
      </c>
      <c r="I15264" t="s">
        <v>387</v>
      </c>
      <c r="J15264" t="s">
        <v>381</v>
      </c>
    </row>
    <row r="15265" spans="1:10" x14ac:dyDescent="0.25">
      <c r="A15265">
        <v>71904742</v>
      </c>
      <c r="B15265" t="s">
        <v>17463</v>
      </c>
      <c r="C15265" t="s">
        <v>2178</v>
      </c>
      <c r="D15265" t="s">
        <v>2336</v>
      </c>
      <c r="E15265" t="s">
        <v>875</v>
      </c>
      <c r="F15265" t="s">
        <v>16617</v>
      </c>
      <c r="G15265" t="s">
        <v>784</v>
      </c>
      <c r="H15265" t="s">
        <v>1031</v>
      </c>
      <c r="I15265" t="s">
        <v>387</v>
      </c>
      <c r="J15265" t="s">
        <v>381</v>
      </c>
    </row>
    <row r="15266" spans="1:10" x14ac:dyDescent="0.25">
      <c r="A15266">
        <v>71904742</v>
      </c>
      <c r="B15266" t="s">
        <v>17464</v>
      </c>
      <c r="C15266" t="s">
        <v>1231</v>
      </c>
      <c r="D15266" t="s">
        <v>2336</v>
      </c>
      <c r="E15266" t="s">
        <v>1126</v>
      </c>
      <c r="F15266" t="s">
        <v>16617</v>
      </c>
      <c r="G15266" t="s">
        <v>784</v>
      </c>
      <c r="H15266" t="s">
        <v>1051</v>
      </c>
      <c r="I15266" t="s">
        <v>387</v>
      </c>
      <c r="J15266" t="s">
        <v>381</v>
      </c>
    </row>
    <row r="15267" spans="1:10" x14ac:dyDescent="0.25">
      <c r="A15267">
        <v>71904742</v>
      </c>
      <c r="B15267" t="s">
        <v>17465</v>
      </c>
      <c r="C15267" t="s">
        <v>2341</v>
      </c>
      <c r="D15267" t="s">
        <v>2336</v>
      </c>
      <c r="E15267" t="s">
        <v>2342</v>
      </c>
      <c r="F15267" t="s">
        <v>16617</v>
      </c>
      <c r="G15267" t="s">
        <v>784</v>
      </c>
      <c r="H15267" t="s">
        <v>785</v>
      </c>
      <c r="I15267" t="s">
        <v>387</v>
      </c>
      <c r="J15267" t="s">
        <v>382</v>
      </c>
    </row>
    <row r="15268" spans="1:10" x14ac:dyDescent="0.25">
      <c r="A15268">
        <v>71904742</v>
      </c>
      <c r="B15268" t="s">
        <v>17466</v>
      </c>
      <c r="C15268" t="s">
        <v>1576</v>
      </c>
      <c r="D15268" t="s">
        <v>1042</v>
      </c>
      <c r="E15268" t="s">
        <v>2328</v>
      </c>
      <c r="F15268" t="s">
        <v>16617</v>
      </c>
      <c r="G15268" t="s">
        <v>784</v>
      </c>
      <c r="H15268" t="s">
        <v>961</v>
      </c>
      <c r="I15268" t="s">
        <v>387</v>
      </c>
      <c r="J15268" t="s">
        <v>381</v>
      </c>
    </row>
    <row r="15269" spans="1:10" x14ac:dyDescent="0.25">
      <c r="A15269">
        <v>71904742</v>
      </c>
      <c r="B15269" t="s">
        <v>17467</v>
      </c>
      <c r="C15269" t="s">
        <v>2345</v>
      </c>
      <c r="D15269" t="s">
        <v>1042</v>
      </c>
      <c r="E15269" t="s">
        <v>2346</v>
      </c>
      <c r="F15269" t="s">
        <v>16617</v>
      </c>
      <c r="G15269" t="s">
        <v>784</v>
      </c>
      <c r="H15269" t="s">
        <v>853</v>
      </c>
      <c r="I15269" t="s">
        <v>387</v>
      </c>
      <c r="J15269" t="s">
        <v>382</v>
      </c>
    </row>
    <row r="15270" spans="1:10" x14ac:dyDescent="0.25">
      <c r="A15270">
        <v>71904742</v>
      </c>
      <c r="B15270" t="s">
        <v>17468</v>
      </c>
      <c r="C15270" t="s">
        <v>1705</v>
      </c>
      <c r="D15270" t="s">
        <v>1042</v>
      </c>
      <c r="E15270" t="s">
        <v>828</v>
      </c>
      <c r="F15270" t="s">
        <v>16617</v>
      </c>
      <c r="G15270" t="s">
        <v>784</v>
      </c>
      <c r="H15270" t="s">
        <v>836</v>
      </c>
      <c r="I15270" t="s">
        <v>387</v>
      </c>
      <c r="J15270" t="s">
        <v>382</v>
      </c>
    </row>
    <row r="15271" spans="1:10" x14ac:dyDescent="0.25">
      <c r="A15271">
        <v>71904742</v>
      </c>
      <c r="B15271" t="s">
        <v>17469</v>
      </c>
      <c r="C15271" t="s">
        <v>890</v>
      </c>
      <c r="D15271" t="s">
        <v>1042</v>
      </c>
      <c r="E15271" t="s">
        <v>1440</v>
      </c>
      <c r="F15271" t="s">
        <v>16617</v>
      </c>
      <c r="G15271" t="s">
        <v>784</v>
      </c>
      <c r="H15271" t="s">
        <v>1027</v>
      </c>
      <c r="I15271" t="s">
        <v>387</v>
      </c>
      <c r="J15271" t="s">
        <v>381</v>
      </c>
    </row>
    <row r="15272" spans="1:10" x14ac:dyDescent="0.25">
      <c r="A15272">
        <v>71904742</v>
      </c>
      <c r="B15272" t="s">
        <v>17470</v>
      </c>
      <c r="C15272" t="s">
        <v>1223</v>
      </c>
      <c r="D15272" t="s">
        <v>1042</v>
      </c>
      <c r="E15272" t="s">
        <v>852</v>
      </c>
      <c r="F15272" t="s">
        <v>16617</v>
      </c>
      <c r="G15272" t="s">
        <v>784</v>
      </c>
      <c r="H15272" t="s">
        <v>1089</v>
      </c>
      <c r="I15272" t="s">
        <v>387</v>
      </c>
      <c r="J15272" t="s">
        <v>381</v>
      </c>
    </row>
    <row r="15273" spans="1:10" x14ac:dyDescent="0.25">
      <c r="A15273">
        <v>71904742</v>
      </c>
      <c r="B15273" t="s">
        <v>17471</v>
      </c>
      <c r="C15273" t="s">
        <v>1972</v>
      </c>
      <c r="D15273" t="s">
        <v>1036</v>
      </c>
      <c r="E15273" t="s">
        <v>1617</v>
      </c>
      <c r="F15273" t="s">
        <v>16617</v>
      </c>
      <c r="G15273" t="s">
        <v>784</v>
      </c>
      <c r="H15273" t="s">
        <v>1089</v>
      </c>
      <c r="I15273" t="s">
        <v>387</v>
      </c>
      <c r="J15273" t="s">
        <v>382</v>
      </c>
    </row>
    <row r="15274" spans="1:10" x14ac:dyDescent="0.25">
      <c r="A15274">
        <v>71904742</v>
      </c>
      <c r="B15274" t="s">
        <v>17472</v>
      </c>
      <c r="C15274" t="s">
        <v>2160</v>
      </c>
      <c r="D15274" t="s">
        <v>1036</v>
      </c>
      <c r="E15274" t="s">
        <v>1619</v>
      </c>
      <c r="F15274" t="s">
        <v>16617</v>
      </c>
      <c r="G15274" t="s">
        <v>784</v>
      </c>
      <c r="H15274" t="s">
        <v>1054</v>
      </c>
      <c r="I15274" t="s">
        <v>387</v>
      </c>
      <c r="J15274" t="s">
        <v>382</v>
      </c>
    </row>
    <row r="15275" spans="1:10" x14ac:dyDescent="0.25">
      <c r="A15275">
        <v>71904742</v>
      </c>
      <c r="B15275" t="s">
        <v>17473</v>
      </c>
      <c r="C15275" t="s">
        <v>893</v>
      </c>
      <c r="D15275" t="s">
        <v>1204</v>
      </c>
      <c r="E15275" t="s">
        <v>828</v>
      </c>
      <c r="F15275" t="s">
        <v>16617</v>
      </c>
      <c r="G15275" t="s">
        <v>784</v>
      </c>
      <c r="H15275" t="s">
        <v>888</v>
      </c>
      <c r="I15275" t="s">
        <v>387</v>
      </c>
      <c r="J15275" t="s">
        <v>381</v>
      </c>
    </row>
    <row r="15276" spans="1:10" x14ac:dyDescent="0.25">
      <c r="A15276">
        <v>71904742</v>
      </c>
      <c r="B15276" t="s">
        <v>17474</v>
      </c>
      <c r="C15276" t="s">
        <v>1129</v>
      </c>
      <c r="D15276" t="s">
        <v>964</v>
      </c>
      <c r="E15276" t="s">
        <v>2163</v>
      </c>
      <c r="F15276" t="s">
        <v>16617</v>
      </c>
      <c r="G15276" t="s">
        <v>784</v>
      </c>
      <c r="H15276" t="s">
        <v>938</v>
      </c>
      <c r="I15276" t="s">
        <v>387</v>
      </c>
      <c r="J15276" t="s">
        <v>381</v>
      </c>
    </row>
    <row r="15277" spans="1:10" x14ac:dyDescent="0.25">
      <c r="A15277">
        <v>71904742</v>
      </c>
      <c r="B15277" t="s">
        <v>17475</v>
      </c>
      <c r="C15277" t="s">
        <v>893</v>
      </c>
      <c r="D15277" t="s">
        <v>964</v>
      </c>
      <c r="E15277" t="s">
        <v>2163</v>
      </c>
      <c r="F15277" t="s">
        <v>16617</v>
      </c>
      <c r="G15277" t="s">
        <v>784</v>
      </c>
      <c r="H15277" t="s">
        <v>898</v>
      </c>
      <c r="I15277" t="s">
        <v>387</v>
      </c>
      <c r="J15277" t="s">
        <v>381</v>
      </c>
    </row>
    <row r="15278" spans="1:10" x14ac:dyDescent="0.25">
      <c r="A15278">
        <v>71904742</v>
      </c>
      <c r="B15278" t="s">
        <v>17476</v>
      </c>
      <c r="C15278" t="s">
        <v>2168</v>
      </c>
      <c r="D15278" t="s">
        <v>964</v>
      </c>
      <c r="E15278" t="s">
        <v>906</v>
      </c>
      <c r="F15278" t="s">
        <v>16617</v>
      </c>
      <c r="G15278" t="s">
        <v>784</v>
      </c>
      <c r="H15278" t="s">
        <v>1095</v>
      </c>
      <c r="I15278" t="s">
        <v>387</v>
      </c>
      <c r="J15278" t="s">
        <v>381</v>
      </c>
    </row>
    <row r="15279" spans="1:10" x14ac:dyDescent="0.25">
      <c r="A15279">
        <v>71904742</v>
      </c>
      <c r="B15279" t="s">
        <v>17477</v>
      </c>
      <c r="C15279" t="s">
        <v>1661</v>
      </c>
      <c r="D15279" t="s">
        <v>964</v>
      </c>
      <c r="E15279" t="s">
        <v>1042</v>
      </c>
      <c r="F15279" t="s">
        <v>16617</v>
      </c>
      <c r="G15279" t="s">
        <v>784</v>
      </c>
      <c r="H15279" t="s">
        <v>1089</v>
      </c>
      <c r="I15279" t="s">
        <v>387</v>
      </c>
      <c r="J15279" t="s">
        <v>381</v>
      </c>
    </row>
    <row r="15280" spans="1:10" x14ac:dyDescent="0.25">
      <c r="A15280">
        <v>71904742</v>
      </c>
      <c r="B15280" t="s">
        <v>17478</v>
      </c>
      <c r="C15280" t="s">
        <v>1792</v>
      </c>
      <c r="D15280" t="s">
        <v>1793</v>
      </c>
      <c r="E15280" t="s">
        <v>964</v>
      </c>
      <c r="F15280" t="s">
        <v>16617</v>
      </c>
      <c r="G15280" t="s">
        <v>784</v>
      </c>
      <c r="H15280" t="s">
        <v>1120</v>
      </c>
      <c r="I15280" t="s">
        <v>387</v>
      </c>
      <c r="J15280" t="s">
        <v>382</v>
      </c>
    </row>
    <row r="15281" spans="1:10" x14ac:dyDescent="0.25">
      <c r="A15281">
        <v>71904742</v>
      </c>
      <c r="B15281" t="s">
        <v>17479</v>
      </c>
      <c r="C15281" t="s">
        <v>1290</v>
      </c>
      <c r="D15281" t="s">
        <v>1789</v>
      </c>
      <c r="E15281" t="s">
        <v>983</v>
      </c>
      <c r="F15281" t="s">
        <v>16617</v>
      </c>
      <c r="G15281" t="s">
        <v>784</v>
      </c>
      <c r="H15281" t="s">
        <v>867</v>
      </c>
      <c r="I15281" t="s">
        <v>387</v>
      </c>
      <c r="J15281" t="s">
        <v>381</v>
      </c>
    </row>
    <row r="15282" spans="1:10" x14ac:dyDescent="0.25">
      <c r="A15282">
        <v>71904742</v>
      </c>
      <c r="B15282" t="s">
        <v>17480</v>
      </c>
      <c r="C15282" t="s">
        <v>1788</v>
      </c>
      <c r="D15282" t="s">
        <v>1789</v>
      </c>
      <c r="E15282" t="s">
        <v>983</v>
      </c>
      <c r="F15282" t="s">
        <v>16617</v>
      </c>
      <c r="G15282" t="s">
        <v>784</v>
      </c>
      <c r="H15282" t="s">
        <v>1054</v>
      </c>
      <c r="I15282" t="s">
        <v>387</v>
      </c>
      <c r="J15282" t="s">
        <v>382</v>
      </c>
    </row>
    <row r="15283" spans="1:10" x14ac:dyDescent="0.25">
      <c r="A15283">
        <v>71904742</v>
      </c>
      <c r="B15283" t="s">
        <v>17481</v>
      </c>
      <c r="C15283" t="s">
        <v>981</v>
      </c>
      <c r="D15283" t="s">
        <v>1789</v>
      </c>
      <c r="E15283" t="s">
        <v>852</v>
      </c>
      <c r="F15283" t="s">
        <v>16617</v>
      </c>
      <c r="G15283" t="s">
        <v>784</v>
      </c>
      <c r="H15283" t="s">
        <v>888</v>
      </c>
      <c r="I15283" t="s">
        <v>387</v>
      </c>
      <c r="J15283" t="s">
        <v>381</v>
      </c>
    </row>
    <row r="15284" spans="1:10" x14ac:dyDescent="0.25">
      <c r="A15284">
        <v>71904742</v>
      </c>
      <c r="B15284" t="s">
        <v>17482</v>
      </c>
      <c r="C15284" t="s">
        <v>1785</v>
      </c>
      <c r="D15284" t="s">
        <v>803</v>
      </c>
      <c r="E15284" t="s">
        <v>1786</v>
      </c>
      <c r="F15284" t="s">
        <v>16617</v>
      </c>
      <c r="G15284" t="s">
        <v>784</v>
      </c>
      <c r="H15284" t="s">
        <v>1159</v>
      </c>
      <c r="I15284" t="s">
        <v>387</v>
      </c>
      <c r="J15284" t="s">
        <v>382</v>
      </c>
    </row>
    <row r="15285" spans="1:10" x14ac:dyDescent="0.25">
      <c r="A15285">
        <v>71904742</v>
      </c>
      <c r="B15285" t="s">
        <v>17483</v>
      </c>
      <c r="C15285" t="s">
        <v>1795</v>
      </c>
      <c r="D15285" t="s">
        <v>803</v>
      </c>
      <c r="E15285" t="s">
        <v>1786</v>
      </c>
      <c r="F15285" t="s">
        <v>16617</v>
      </c>
      <c r="G15285" t="s">
        <v>784</v>
      </c>
      <c r="H15285" t="s">
        <v>785</v>
      </c>
      <c r="I15285" t="s">
        <v>387</v>
      </c>
      <c r="J15285" t="s">
        <v>382</v>
      </c>
    </row>
    <row r="15286" spans="1:10" x14ac:dyDescent="0.25">
      <c r="A15286">
        <v>71904742</v>
      </c>
      <c r="B15286" t="s">
        <v>17484</v>
      </c>
      <c r="C15286" t="s">
        <v>1686</v>
      </c>
      <c r="D15286" t="s">
        <v>803</v>
      </c>
      <c r="E15286" t="s">
        <v>1786</v>
      </c>
      <c r="F15286" t="s">
        <v>16617</v>
      </c>
      <c r="G15286" t="s">
        <v>784</v>
      </c>
      <c r="H15286" t="s">
        <v>1630</v>
      </c>
      <c r="I15286" t="s">
        <v>387</v>
      </c>
      <c r="J15286" t="s">
        <v>382</v>
      </c>
    </row>
    <row r="15287" spans="1:10" x14ac:dyDescent="0.25">
      <c r="A15287">
        <v>71904742</v>
      </c>
      <c r="B15287" t="s">
        <v>17485</v>
      </c>
      <c r="C15287" t="s">
        <v>1257</v>
      </c>
      <c r="D15287" t="s">
        <v>803</v>
      </c>
      <c r="E15287" t="s">
        <v>1539</v>
      </c>
      <c r="F15287" t="s">
        <v>16617</v>
      </c>
      <c r="G15287" t="s">
        <v>784</v>
      </c>
      <c r="H15287" t="s">
        <v>898</v>
      </c>
      <c r="I15287" t="s">
        <v>387</v>
      </c>
      <c r="J15287" t="s">
        <v>382</v>
      </c>
    </row>
    <row r="15288" spans="1:10" x14ac:dyDescent="0.25">
      <c r="A15288">
        <v>71904742</v>
      </c>
      <c r="B15288" t="s">
        <v>17486</v>
      </c>
      <c r="C15288" t="s">
        <v>2213</v>
      </c>
      <c r="D15288" t="s">
        <v>803</v>
      </c>
      <c r="E15288" t="s">
        <v>1898</v>
      </c>
      <c r="F15288" t="s">
        <v>16617</v>
      </c>
      <c r="G15288" t="s">
        <v>784</v>
      </c>
      <c r="H15288" t="s">
        <v>979</v>
      </c>
      <c r="I15288" t="s">
        <v>387</v>
      </c>
      <c r="J15288" t="s">
        <v>381</v>
      </c>
    </row>
    <row r="15289" spans="1:10" x14ac:dyDescent="0.25">
      <c r="A15289">
        <v>71904742</v>
      </c>
      <c r="B15289" t="s">
        <v>17487</v>
      </c>
      <c r="C15289" t="s">
        <v>3090</v>
      </c>
      <c r="D15289" t="s">
        <v>803</v>
      </c>
      <c r="E15289" t="s">
        <v>1195</v>
      </c>
      <c r="F15289" t="s">
        <v>16617</v>
      </c>
      <c r="G15289" t="s">
        <v>784</v>
      </c>
      <c r="H15289" t="s">
        <v>821</v>
      </c>
      <c r="I15289" t="s">
        <v>387</v>
      </c>
      <c r="J15289" t="s">
        <v>381</v>
      </c>
    </row>
    <row r="15290" spans="1:10" x14ac:dyDescent="0.25">
      <c r="A15290">
        <v>71904742</v>
      </c>
      <c r="B15290" t="s">
        <v>17488</v>
      </c>
      <c r="C15290" t="s">
        <v>1199</v>
      </c>
      <c r="D15290" t="s">
        <v>803</v>
      </c>
      <c r="E15290" t="s">
        <v>3095</v>
      </c>
      <c r="F15290" t="s">
        <v>16617</v>
      </c>
      <c r="G15290" t="s">
        <v>784</v>
      </c>
      <c r="H15290" t="s">
        <v>1069</v>
      </c>
      <c r="I15290" t="s">
        <v>387</v>
      </c>
      <c r="J15290" t="s">
        <v>382</v>
      </c>
    </row>
    <row r="15291" spans="1:10" x14ac:dyDescent="0.25">
      <c r="A15291">
        <v>71904742</v>
      </c>
      <c r="B15291" t="s">
        <v>17489</v>
      </c>
      <c r="C15291" t="s">
        <v>3097</v>
      </c>
      <c r="D15291" t="s">
        <v>803</v>
      </c>
      <c r="E15291" t="s">
        <v>951</v>
      </c>
      <c r="F15291" t="s">
        <v>16617</v>
      </c>
      <c r="G15291" t="s">
        <v>784</v>
      </c>
      <c r="H15291" t="s">
        <v>961</v>
      </c>
      <c r="I15291" t="s">
        <v>387</v>
      </c>
      <c r="J15291" t="s">
        <v>382</v>
      </c>
    </row>
    <row r="15292" spans="1:10" x14ac:dyDescent="0.25">
      <c r="A15292">
        <v>71904742</v>
      </c>
      <c r="B15292" t="s">
        <v>17490</v>
      </c>
      <c r="C15292" t="s">
        <v>1513</v>
      </c>
      <c r="D15292" t="s">
        <v>803</v>
      </c>
      <c r="E15292" t="s">
        <v>951</v>
      </c>
      <c r="F15292" t="s">
        <v>16617</v>
      </c>
      <c r="G15292" t="s">
        <v>784</v>
      </c>
      <c r="H15292" t="s">
        <v>844</v>
      </c>
      <c r="I15292" t="s">
        <v>387</v>
      </c>
      <c r="J15292" t="s">
        <v>382</v>
      </c>
    </row>
    <row r="15293" spans="1:10" x14ac:dyDescent="0.25">
      <c r="A15293">
        <v>71904742</v>
      </c>
      <c r="B15293" t="s">
        <v>17491</v>
      </c>
      <c r="C15293" t="s">
        <v>3100</v>
      </c>
      <c r="D15293" t="s">
        <v>803</v>
      </c>
      <c r="E15293" t="s">
        <v>987</v>
      </c>
      <c r="F15293" t="s">
        <v>16617</v>
      </c>
      <c r="G15293" t="s">
        <v>784</v>
      </c>
      <c r="H15293" t="s">
        <v>867</v>
      </c>
      <c r="I15293" t="s">
        <v>387</v>
      </c>
      <c r="J15293" t="s">
        <v>382</v>
      </c>
    </row>
    <row r="15294" spans="1:10" x14ac:dyDescent="0.25">
      <c r="A15294">
        <v>71904742</v>
      </c>
      <c r="B15294" t="s">
        <v>17492</v>
      </c>
      <c r="C15294" t="s">
        <v>3104</v>
      </c>
      <c r="D15294" t="s">
        <v>803</v>
      </c>
      <c r="E15294" t="s">
        <v>987</v>
      </c>
      <c r="F15294" t="s">
        <v>16617</v>
      </c>
      <c r="G15294" t="s">
        <v>784</v>
      </c>
      <c r="H15294" t="s">
        <v>948</v>
      </c>
      <c r="I15294" t="s">
        <v>387</v>
      </c>
      <c r="J15294" t="s">
        <v>382</v>
      </c>
    </row>
    <row r="15295" spans="1:10" x14ac:dyDescent="0.25">
      <c r="A15295">
        <v>71904742</v>
      </c>
      <c r="B15295" t="s">
        <v>17493</v>
      </c>
      <c r="C15295" t="s">
        <v>3106</v>
      </c>
      <c r="D15295" t="s">
        <v>803</v>
      </c>
      <c r="E15295" t="s">
        <v>483</v>
      </c>
      <c r="F15295" t="s">
        <v>16617</v>
      </c>
      <c r="G15295" t="s">
        <v>784</v>
      </c>
      <c r="H15295" t="s">
        <v>948</v>
      </c>
      <c r="I15295" t="s">
        <v>387</v>
      </c>
      <c r="J15295" t="s">
        <v>382</v>
      </c>
    </row>
    <row r="15296" spans="1:10" x14ac:dyDescent="0.25">
      <c r="A15296">
        <v>71904742</v>
      </c>
      <c r="B15296" t="s">
        <v>17494</v>
      </c>
      <c r="C15296" t="s">
        <v>963</v>
      </c>
      <c r="D15296" t="s">
        <v>803</v>
      </c>
      <c r="E15296" t="s">
        <v>483</v>
      </c>
      <c r="F15296" t="s">
        <v>16617</v>
      </c>
      <c r="G15296" t="s">
        <v>784</v>
      </c>
      <c r="H15296" t="s">
        <v>938</v>
      </c>
      <c r="I15296" t="s">
        <v>387</v>
      </c>
      <c r="J15296" t="s">
        <v>381</v>
      </c>
    </row>
    <row r="15297" spans="1:10" x14ac:dyDescent="0.25">
      <c r="A15297">
        <v>71904742</v>
      </c>
      <c r="B15297" t="s">
        <v>17495</v>
      </c>
      <c r="C15297" t="s">
        <v>990</v>
      </c>
      <c r="D15297" t="s">
        <v>1143</v>
      </c>
      <c r="E15297" t="s">
        <v>1141</v>
      </c>
      <c r="F15297" t="s">
        <v>16617</v>
      </c>
      <c r="G15297" t="s">
        <v>784</v>
      </c>
      <c r="H15297" t="s">
        <v>944</v>
      </c>
      <c r="I15297" t="s">
        <v>387</v>
      </c>
      <c r="J15297" t="s">
        <v>382</v>
      </c>
    </row>
    <row r="15298" spans="1:10" x14ac:dyDescent="0.25">
      <c r="A15298">
        <v>71904742</v>
      </c>
      <c r="B15298" t="s">
        <v>17496</v>
      </c>
      <c r="C15298" t="s">
        <v>2768</v>
      </c>
      <c r="D15298" t="s">
        <v>1443</v>
      </c>
      <c r="E15298" t="s">
        <v>1284</v>
      </c>
      <c r="F15298" t="s">
        <v>16617</v>
      </c>
      <c r="G15298" t="s">
        <v>784</v>
      </c>
      <c r="H15298" t="s">
        <v>800</v>
      </c>
      <c r="I15298" t="s">
        <v>387</v>
      </c>
      <c r="J15298" t="s">
        <v>382</v>
      </c>
    </row>
    <row r="15299" spans="1:10" x14ac:dyDescent="0.25">
      <c r="A15299">
        <v>71904742</v>
      </c>
      <c r="B15299" t="s">
        <v>17497</v>
      </c>
      <c r="C15299" t="s">
        <v>1086</v>
      </c>
      <c r="D15299" t="s">
        <v>2770</v>
      </c>
      <c r="E15299" t="s">
        <v>2771</v>
      </c>
      <c r="F15299" t="s">
        <v>16617</v>
      </c>
      <c r="G15299" t="s">
        <v>784</v>
      </c>
      <c r="H15299" t="s">
        <v>829</v>
      </c>
      <c r="I15299" t="s">
        <v>387</v>
      </c>
      <c r="J15299" t="s">
        <v>381</v>
      </c>
    </row>
    <row r="15300" spans="1:10" x14ac:dyDescent="0.25">
      <c r="A15300">
        <v>71904742</v>
      </c>
      <c r="B15300" t="s">
        <v>17498</v>
      </c>
      <c r="C15300" t="s">
        <v>2774</v>
      </c>
      <c r="D15300" t="s">
        <v>1281</v>
      </c>
      <c r="E15300" t="s">
        <v>1260</v>
      </c>
      <c r="F15300" t="s">
        <v>16617</v>
      </c>
      <c r="G15300" t="s">
        <v>784</v>
      </c>
      <c r="H15300" t="s">
        <v>979</v>
      </c>
      <c r="I15300" t="s">
        <v>387</v>
      </c>
      <c r="J15300" t="s">
        <v>382</v>
      </c>
    </row>
    <row r="15301" spans="1:10" x14ac:dyDescent="0.25">
      <c r="A15301">
        <v>71904742</v>
      </c>
      <c r="B15301" t="s">
        <v>17499</v>
      </c>
      <c r="C15301" t="s">
        <v>2590</v>
      </c>
      <c r="D15301" t="s">
        <v>1143</v>
      </c>
      <c r="E15301" t="s">
        <v>1141</v>
      </c>
      <c r="F15301" t="s">
        <v>16617</v>
      </c>
      <c r="G15301" t="s">
        <v>784</v>
      </c>
      <c r="H15301" t="s">
        <v>973</v>
      </c>
      <c r="I15301" t="s">
        <v>387</v>
      </c>
      <c r="J15301" t="s">
        <v>381</v>
      </c>
    </row>
    <row r="15302" spans="1:10" x14ac:dyDescent="0.25">
      <c r="A15302">
        <v>71904742</v>
      </c>
      <c r="B15302" t="s">
        <v>17500</v>
      </c>
      <c r="C15302" t="s">
        <v>2592</v>
      </c>
      <c r="D15302" t="s">
        <v>1302</v>
      </c>
      <c r="E15302" t="s">
        <v>1241</v>
      </c>
      <c r="F15302" t="s">
        <v>16617</v>
      </c>
      <c r="G15302" t="s">
        <v>784</v>
      </c>
      <c r="H15302" t="s">
        <v>808</v>
      </c>
      <c r="I15302" t="s">
        <v>387</v>
      </c>
      <c r="J15302" t="s">
        <v>382</v>
      </c>
    </row>
    <row r="15303" spans="1:10" x14ac:dyDescent="0.25">
      <c r="A15303">
        <v>71904742</v>
      </c>
      <c r="B15303" t="s">
        <v>17501</v>
      </c>
      <c r="C15303" t="s">
        <v>2594</v>
      </c>
      <c r="D15303" t="s">
        <v>1302</v>
      </c>
      <c r="E15303" t="s">
        <v>2595</v>
      </c>
      <c r="F15303" t="s">
        <v>16617</v>
      </c>
      <c r="G15303" t="s">
        <v>784</v>
      </c>
      <c r="H15303" t="s">
        <v>800</v>
      </c>
      <c r="I15303" t="s">
        <v>387</v>
      </c>
      <c r="J15303" t="s">
        <v>382</v>
      </c>
    </row>
    <row r="15304" spans="1:10" x14ac:dyDescent="0.25">
      <c r="A15304">
        <v>71904742</v>
      </c>
      <c r="B15304" t="s">
        <v>17502</v>
      </c>
      <c r="C15304" t="s">
        <v>2597</v>
      </c>
      <c r="D15304" t="s">
        <v>1302</v>
      </c>
      <c r="E15304" t="s">
        <v>483</v>
      </c>
      <c r="F15304" t="s">
        <v>16617</v>
      </c>
      <c r="G15304" t="s">
        <v>784</v>
      </c>
      <c r="H15304" t="s">
        <v>1197</v>
      </c>
      <c r="I15304" t="s">
        <v>387</v>
      </c>
      <c r="J15304" t="s">
        <v>382</v>
      </c>
    </row>
    <row r="15305" spans="1:10" x14ac:dyDescent="0.25">
      <c r="A15305">
        <v>71904742</v>
      </c>
      <c r="B15305" t="s">
        <v>17503</v>
      </c>
      <c r="C15305" t="s">
        <v>1416</v>
      </c>
      <c r="D15305" t="s">
        <v>1302</v>
      </c>
      <c r="E15305" t="s">
        <v>999</v>
      </c>
      <c r="F15305" t="s">
        <v>16617</v>
      </c>
      <c r="G15305" t="s">
        <v>784</v>
      </c>
      <c r="H15305" t="s">
        <v>833</v>
      </c>
      <c r="I15305" t="s">
        <v>387</v>
      </c>
      <c r="J15305" t="s">
        <v>381</v>
      </c>
    </row>
    <row r="15306" spans="1:10" x14ac:dyDescent="0.25">
      <c r="A15306">
        <v>71904742</v>
      </c>
      <c r="B15306" t="s">
        <v>17504</v>
      </c>
      <c r="C15306" t="s">
        <v>2600</v>
      </c>
      <c r="D15306" t="s">
        <v>1302</v>
      </c>
      <c r="E15306" t="s">
        <v>2601</v>
      </c>
      <c r="F15306" t="s">
        <v>16617</v>
      </c>
      <c r="G15306" t="s">
        <v>784</v>
      </c>
      <c r="H15306" t="s">
        <v>938</v>
      </c>
      <c r="I15306" t="s">
        <v>387</v>
      </c>
      <c r="J15306" t="s">
        <v>382</v>
      </c>
    </row>
    <row r="15307" spans="1:10" x14ac:dyDescent="0.25">
      <c r="A15307">
        <v>71904742</v>
      </c>
      <c r="B15307" t="s">
        <v>17505</v>
      </c>
      <c r="C15307" t="s">
        <v>936</v>
      </c>
      <c r="D15307" t="s">
        <v>1302</v>
      </c>
      <c r="E15307" t="s">
        <v>2114</v>
      </c>
      <c r="F15307" t="s">
        <v>16617</v>
      </c>
      <c r="G15307" t="s">
        <v>784</v>
      </c>
      <c r="H15307" t="s">
        <v>898</v>
      </c>
      <c r="I15307" t="s">
        <v>387</v>
      </c>
      <c r="J15307" t="s">
        <v>381</v>
      </c>
    </row>
    <row r="15308" spans="1:10" x14ac:dyDescent="0.25">
      <c r="A15308">
        <v>71904742</v>
      </c>
      <c r="B15308" t="s">
        <v>17506</v>
      </c>
      <c r="C15308" t="s">
        <v>2112</v>
      </c>
      <c r="D15308" t="s">
        <v>1302</v>
      </c>
      <c r="E15308" t="s">
        <v>2114</v>
      </c>
      <c r="F15308" t="s">
        <v>16617</v>
      </c>
      <c r="G15308" t="s">
        <v>784</v>
      </c>
      <c r="H15308" t="s">
        <v>898</v>
      </c>
      <c r="I15308" t="s">
        <v>387</v>
      </c>
      <c r="J15308" t="s">
        <v>381</v>
      </c>
    </row>
    <row r="15309" spans="1:10" x14ac:dyDescent="0.25">
      <c r="A15309">
        <v>71904742</v>
      </c>
      <c r="B15309" t="s">
        <v>17507</v>
      </c>
      <c r="C15309" t="s">
        <v>2202</v>
      </c>
      <c r="D15309" t="s">
        <v>1702</v>
      </c>
      <c r="E15309" t="s">
        <v>947</v>
      </c>
      <c r="F15309" t="s">
        <v>16617</v>
      </c>
      <c r="G15309" t="s">
        <v>784</v>
      </c>
      <c r="H15309" t="s">
        <v>825</v>
      </c>
      <c r="I15309" t="s">
        <v>387</v>
      </c>
      <c r="J15309" t="s">
        <v>381</v>
      </c>
    </row>
    <row r="15310" spans="1:10" x14ac:dyDescent="0.25">
      <c r="A15310">
        <v>71904742</v>
      </c>
      <c r="B15310" t="s">
        <v>17508</v>
      </c>
      <c r="C15310" t="s">
        <v>2610</v>
      </c>
      <c r="D15310" t="s">
        <v>1702</v>
      </c>
      <c r="E15310" t="s">
        <v>1495</v>
      </c>
      <c r="F15310" t="s">
        <v>16617</v>
      </c>
      <c r="G15310" t="s">
        <v>784</v>
      </c>
      <c r="H15310" t="s">
        <v>825</v>
      </c>
      <c r="I15310" t="s">
        <v>387</v>
      </c>
      <c r="J15310" t="s">
        <v>381</v>
      </c>
    </row>
    <row r="15311" spans="1:10" x14ac:dyDescent="0.25">
      <c r="A15311">
        <v>71904742</v>
      </c>
      <c r="B15311" t="s">
        <v>17509</v>
      </c>
      <c r="C15311" t="s">
        <v>1961</v>
      </c>
      <c r="D15311" t="s">
        <v>1702</v>
      </c>
      <c r="E15311" t="s">
        <v>1274</v>
      </c>
      <c r="F15311" t="s">
        <v>16617</v>
      </c>
      <c r="G15311" t="s">
        <v>784</v>
      </c>
      <c r="H15311" t="s">
        <v>829</v>
      </c>
      <c r="I15311" t="s">
        <v>387</v>
      </c>
      <c r="J15311" t="s">
        <v>381</v>
      </c>
    </row>
    <row r="15312" spans="1:10" x14ac:dyDescent="0.25">
      <c r="A15312">
        <v>71904742</v>
      </c>
      <c r="B15312" t="s">
        <v>17510</v>
      </c>
      <c r="C15312" t="s">
        <v>2613</v>
      </c>
      <c r="D15312" t="s">
        <v>1702</v>
      </c>
      <c r="E15312" t="s">
        <v>1274</v>
      </c>
      <c r="F15312" t="s">
        <v>16617</v>
      </c>
      <c r="G15312" t="s">
        <v>784</v>
      </c>
      <c r="H15312" t="s">
        <v>880</v>
      </c>
      <c r="I15312" t="s">
        <v>387</v>
      </c>
      <c r="J15312" t="s">
        <v>381</v>
      </c>
    </row>
    <row r="15313" spans="1:10" x14ac:dyDescent="0.25">
      <c r="A15313">
        <v>71904742</v>
      </c>
      <c r="B15313" t="s">
        <v>17511</v>
      </c>
      <c r="C15313" t="s">
        <v>893</v>
      </c>
      <c r="D15313" t="s">
        <v>1702</v>
      </c>
      <c r="E15313" t="s">
        <v>2615</v>
      </c>
      <c r="F15313" t="s">
        <v>16617</v>
      </c>
      <c r="G15313" t="s">
        <v>784</v>
      </c>
      <c r="H15313" t="s">
        <v>934</v>
      </c>
      <c r="I15313" t="s">
        <v>387</v>
      </c>
      <c r="J15313" t="s">
        <v>381</v>
      </c>
    </row>
    <row r="15314" spans="1:10" x14ac:dyDescent="0.25">
      <c r="A15314">
        <v>71904742</v>
      </c>
      <c r="B15314" t="s">
        <v>17512</v>
      </c>
      <c r="C15314" t="s">
        <v>842</v>
      </c>
      <c r="D15314" t="s">
        <v>2883</v>
      </c>
      <c r="E15314" t="s">
        <v>1423</v>
      </c>
      <c r="F15314" t="s">
        <v>16617</v>
      </c>
      <c r="G15314" t="s">
        <v>784</v>
      </c>
      <c r="H15314" t="s">
        <v>898</v>
      </c>
      <c r="I15314" t="s">
        <v>387</v>
      </c>
      <c r="J15314" t="s">
        <v>381</v>
      </c>
    </row>
    <row r="15315" spans="1:10" x14ac:dyDescent="0.25">
      <c r="A15315">
        <v>71904742</v>
      </c>
      <c r="B15315" t="s">
        <v>17513</v>
      </c>
      <c r="C15315" t="s">
        <v>2880</v>
      </c>
      <c r="D15315" t="s">
        <v>2100</v>
      </c>
      <c r="E15315" t="s">
        <v>2881</v>
      </c>
      <c r="F15315" t="s">
        <v>16617</v>
      </c>
      <c r="G15315" t="s">
        <v>784</v>
      </c>
      <c r="H15315" t="s">
        <v>1021</v>
      </c>
      <c r="I15315" t="s">
        <v>387</v>
      </c>
      <c r="J15315" t="s">
        <v>381</v>
      </c>
    </row>
    <row r="15316" spans="1:10" x14ac:dyDescent="0.25">
      <c r="A15316">
        <v>71904742</v>
      </c>
      <c r="B15316" t="s">
        <v>17514</v>
      </c>
      <c r="C15316" t="s">
        <v>842</v>
      </c>
      <c r="D15316" t="s">
        <v>2883</v>
      </c>
      <c r="E15316" t="s">
        <v>483</v>
      </c>
      <c r="F15316" t="s">
        <v>16617</v>
      </c>
      <c r="G15316" t="s">
        <v>784</v>
      </c>
      <c r="H15316" t="s">
        <v>876</v>
      </c>
      <c r="I15316" t="s">
        <v>387</v>
      </c>
      <c r="J15316" t="s">
        <v>381</v>
      </c>
    </row>
    <row r="15317" spans="1:10" x14ac:dyDescent="0.25">
      <c r="A15317">
        <v>71904742</v>
      </c>
      <c r="B15317" t="s">
        <v>17515</v>
      </c>
      <c r="C15317" t="s">
        <v>2885</v>
      </c>
      <c r="D15317" t="s">
        <v>2883</v>
      </c>
      <c r="E15317" t="s">
        <v>483</v>
      </c>
      <c r="F15317" t="s">
        <v>16617</v>
      </c>
      <c r="G15317" t="s">
        <v>784</v>
      </c>
      <c r="H15317" t="s">
        <v>973</v>
      </c>
      <c r="I15317" t="s">
        <v>387</v>
      </c>
      <c r="J15317" t="s">
        <v>382</v>
      </c>
    </row>
    <row r="15318" spans="1:10" x14ac:dyDescent="0.25">
      <c r="A15318">
        <v>71904742</v>
      </c>
      <c r="B15318" t="s">
        <v>17516</v>
      </c>
      <c r="C15318" t="s">
        <v>2888</v>
      </c>
      <c r="D15318" t="s">
        <v>2381</v>
      </c>
      <c r="E15318" t="s">
        <v>951</v>
      </c>
      <c r="F15318" t="s">
        <v>16617</v>
      </c>
      <c r="G15318" t="s">
        <v>784</v>
      </c>
      <c r="H15318" t="s">
        <v>1424</v>
      </c>
      <c r="I15318" t="s">
        <v>387</v>
      </c>
      <c r="J15318" t="s">
        <v>382</v>
      </c>
    </row>
    <row r="15319" spans="1:10" x14ac:dyDescent="0.25">
      <c r="A15319">
        <v>71904742</v>
      </c>
      <c r="B15319" t="s">
        <v>17517</v>
      </c>
      <c r="C15319" t="s">
        <v>1015</v>
      </c>
      <c r="D15319" t="s">
        <v>1617</v>
      </c>
      <c r="E15319" t="s">
        <v>2890</v>
      </c>
      <c r="F15319" t="s">
        <v>16617</v>
      </c>
      <c r="G15319" t="s">
        <v>784</v>
      </c>
      <c r="H15319" t="s">
        <v>1466</v>
      </c>
      <c r="I15319" t="s">
        <v>387</v>
      </c>
      <c r="J15319" t="s">
        <v>381</v>
      </c>
    </row>
    <row r="15320" spans="1:10" x14ac:dyDescent="0.25">
      <c r="A15320">
        <v>71904742</v>
      </c>
      <c r="B15320" t="s">
        <v>17518</v>
      </c>
      <c r="C15320" t="s">
        <v>1325</v>
      </c>
      <c r="D15320" t="s">
        <v>1617</v>
      </c>
      <c r="E15320" t="s">
        <v>2890</v>
      </c>
      <c r="F15320" t="s">
        <v>16617</v>
      </c>
      <c r="G15320" t="s">
        <v>784</v>
      </c>
      <c r="H15320" t="s">
        <v>825</v>
      </c>
      <c r="I15320" t="s">
        <v>387</v>
      </c>
      <c r="J15320" t="s">
        <v>381</v>
      </c>
    </row>
    <row r="15321" spans="1:10" x14ac:dyDescent="0.25">
      <c r="A15321">
        <v>71904742</v>
      </c>
      <c r="B15321" t="s">
        <v>17519</v>
      </c>
      <c r="C15321" t="s">
        <v>2691</v>
      </c>
      <c r="D15321" t="s">
        <v>1617</v>
      </c>
      <c r="E15321" t="s">
        <v>1371</v>
      </c>
      <c r="F15321" t="s">
        <v>16617</v>
      </c>
      <c r="G15321" t="s">
        <v>784</v>
      </c>
      <c r="H15321" t="s">
        <v>844</v>
      </c>
      <c r="I15321" t="s">
        <v>387</v>
      </c>
      <c r="J15321" t="s">
        <v>381</v>
      </c>
    </row>
    <row r="15322" spans="1:10" x14ac:dyDescent="0.25">
      <c r="A15322">
        <v>71904742</v>
      </c>
      <c r="B15322" t="s">
        <v>17520</v>
      </c>
      <c r="C15322" t="s">
        <v>2894</v>
      </c>
      <c r="D15322" t="s">
        <v>2895</v>
      </c>
      <c r="E15322" t="s">
        <v>852</v>
      </c>
      <c r="F15322" t="s">
        <v>16617</v>
      </c>
      <c r="G15322" t="s">
        <v>784</v>
      </c>
      <c r="H15322" t="s">
        <v>880</v>
      </c>
      <c r="I15322" t="s">
        <v>387</v>
      </c>
      <c r="J15322" t="s">
        <v>382</v>
      </c>
    </row>
    <row r="15323" spans="1:10" x14ac:dyDescent="0.25">
      <c r="A15323">
        <v>71904742</v>
      </c>
      <c r="B15323" t="s">
        <v>17521</v>
      </c>
      <c r="C15323" t="s">
        <v>1015</v>
      </c>
      <c r="D15323" t="s">
        <v>2897</v>
      </c>
      <c r="E15323" t="s">
        <v>1274</v>
      </c>
      <c r="F15323" t="s">
        <v>16617</v>
      </c>
      <c r="G15323" t="s">
        <v>784</v>
      </c>
      <c r="H15323" t="s">
        <v>1651</v>
      </c>
      <c r="I15323" t="s">
        <v>387</v>
      </c>
      <c r="J15323" t="s">
        <v>381</v>
      </c>
    </row>
    <row r="15324" spans="1:10" x14ac:dyDescent="0.25">
      <c r="A15324">
        <v>71904742</v>
      </c>
      <c r="B15324" t="s">
        <v>17522</v>
      </c>
      <c r="C15324" t="s">
        <v>2899</v>
      </c>
      <c r="D15324" t="s">
        <v>875</v>
      </c>
      <c r="E15324" t="s">
        <v>2877</v>
      </c>
      <c r="F15324" t="s">
        <v>16617</v>
      </c>
      <c r="G15324" t="s">
        <v>784</v>
      </c>
      <c r="H15324" t="s">
        <v>2408</v>
      </c>
      <c r="I15324" t="s">
        <v>387</v>
      </c>
      <c r="J15324" t="s">
        <v>382</v>
      </c>
    </row>
    <row r="15325" spans="1:10" x14ac:dyDescent="0.25">
      <c r="A15325">
        <v>71904742</v>
      </c>
      <c r="B15325" t="s">
        <v>17523</v>
      </c>
      <c r="C15325" t="s">
        <v>1915</v>
      </c>
      <c r="D15325" t="s">
        <v>875</v>
      </c>
      <c r="E15325" t="s">
        <v>2877</v>
      </c>
      <c r="F15325" t="s">
        <v>16617</v>
      </c>
      <c r="G15325" t="s">
        <v>784</v>
      </c>
      <c r="H15325" t="s">
        <v>988</v>
      </c>
      <c r="I15325" t="s">
        <v>387</v>
      </c>
      <c r="J15325" t="s">
        <v>382</v>
      </c>
    </row>
    <row r="15326" spans="1:10" x14ac:dyDescent="0.25">
      <c r="A15326">
        <v>71904742</v>
      </c>
      <c r="B15326" t="s">
        <v>17524</v>
      </c>
      <c r="C15326" t="s">
        <v>2073</v>
      </c>
      <c r="D15326" t="s">
        <v>875</v>
      </c>
      <c r="E15326" t="s">
        <v>875</v>
      </c>
      <c r="F15326" t="s">
        <v>16617</v>
      </c>
      <c r="G15326" t="s">
        <v>784</v>
      </c>
      <c r="H15326" t="s">
        <v>1120</v>
      </c>
      <c r="I15326" t="s">
        <v>387</v>
      </c>
      <c r="J15326" t="s">
        <v>381</v>
      </c>
    </row>
    <row r="15327" spans="1:10" x14ac:dyDescent="0.25">
      <c r="A15327">
        <v>71904742</v>
      </c>
      <c r="B15327" t="s">
        <v>17525</v>
      </c>
      <c r="C15327" t="s">
        <v>3313</v>
      </c>
      <c r="D15327" t="s">
        <v>875</v>
      </c>
      <c r="E15327" t="s">
        <v>875</v>
      </c>
      <c r="F15327" t="s">
        <v>16617</v>
      </c>
      <c r="G15327" t="s">
        <v>784</v>
      </c>
      <c r="H15327" t="s">
        <v>872</v>
      </c>
      <c r="I15327" t="s">
        <v>387</v>
      </c>
      <c r="J15327" t="s">
        <v>382</v>
      </c>
    </row>
    <row r="15328" spans="1:10" x14ac:dyDescent="0.25">
      <c r="A15328">
        <v>71904742</v>
      </c>
      <c r="B15328" t="s">
        <v>17526</v>
      </c>
      <c r="C15328" t="s">
        <v>3315</v>
      </c>
      <c r="D15328" t="s">
        <v>875</v>
      </c>
      <c r="E15328" t="s">
        <v>828</v>
      </c>
      <c r="F15328" t="s">
        <v>16617</v>
      </c>
      <c r="G15328" t="s">
        <v>784</v>
      </c>
      <c r="H15328" t="s">
        <v>791</v>
      </c>
      <c r="I15328" t="s">
        <v>387</v>
      </c>
      <c r="J15328" t="s">
        <v>381</v>
      </c>
    </row>
    <row r="15329" spans="1:10" x14ac:dyDescent="0.25">
      <c r="A15329">
        <v>71904742</v>
      </c>
      <c r="B15329" t="s">
        <v>17527</v>
      </c>
      <c r="C15329" t="s">
        <v>1286</v>
      </c>
      <c r="D15329" t="s">
        <v>875</v>
      </c>
      <c r="E15329" t="s">
        <v>828</v>
      </c>
      <c r="F15329" t="s">
        <v>16617</v>
      </c>
      <c r="G15329" t="s">
        <v>784</v>
      </c>
      <c r="H15329" t="s">
        <v>856</v>
      </c>
      <c r="I15329" t="s">
        <v>387</v>
      </c>
      <c r="J15329" t="s">
        <v>381</v>
      </c>
    </row>
    <row r="15330" spans="1:10" x14ac:dyDescent="0.25">
      <c r="A15330">
        <v>71904742</v>
      </c>
      <c r="B15330" t="s">
        <v>17528</v>
      </c>
      <c r="C15330" t="s">
        <v>2571</v>
      </c>
      <c r="D15330" t="s">
        <v>875</v>
      </c>
      <c r="E15330" t="s">
        <v>828</v>
      </c>
      <c r="F15330" t="s">
        <v>16617</v>
      </c>
      <c r="G15330" t="s">
        <v>784</v>
      </c>
      <c r="H15330" t="s">
        <v>872</v>
      </c>
      <c r="I15330" t="s">
        <v>387</v>
      </c>
      <c r="J15330" t="s">
        <v>381</v>
      </c>
    </row>
    <row r="15331" spans="1:10" x14ac:dyDescent="0.25">
      <c r="A15331">
        <v>71904742</v>
      </c>
      <c r="B15331" t="s">
        <v>17529</v>
      </c>
      <c r="C15331" t="s">
        <v>2175</v>
      </c>
      <c r="D15331" t="s">
        <v>964</v>
      </c>
      <c r="E15331" t="s">
        <v>852</v>
      </c>
      <c r="F15331" t="s">
        <v>16617</v>
      </c>
      <c r="G15331" t="s">
        <v>784</v>
      </c>
      <c r="H15331" t="s">
        <v>1051</v>
      </c>
      <c r="I15331" t="s">
        <v>387</v>
      </c>
      <c r="J15331" t="s">
        <v>381</v>
      </c>
    </row>
    <row r="15332" spans="1:10" x14ac:dyDescent="0.25">
      <c r="A15332">
        <v>71904742</v>
      </c>
      <c r="B15332" t="s">
        <v>17530</v>
      </c>
      <c r="C15332" t="s">
        <v>2165</v>
      </c>
      <c r="D15332" t="s">
        <v>964</v>
      </c>
      <c r="E15332" t="s">
        <v>1042</v>
      </c>
      <c r="F15332" t="s">
        <v>16617</v>
      </c>
      <c r="G15332" t="s">
        <v>784</v>
      </c>
      <c r="H15332" t="s">
        <v>808</v>
      </c>
      <c r="I15332" t="s">
        <v>387</v>
      </c>
      <c r="J15332" t="s">
        <v>381</v>
      </c>
    </row>
    <row r="15333" spans="1:10" x14ac:dyDescent="0.25">
      <c r="A15333">
        <v>71904742</v>
      </c>
      <c r="B15333" t="s">
        <v>17531</v>
      </c>
      <c r="C15333" t="s">
        <v>2171</v>
      </c>
      <c r="D15333" t="s">
        <v>964</v>
      </c>
      <c r="E15333" t="s">
        <v>1441</v>
      </c>
      <c r="F15333" t="s">
        <v>16617</v>
      </c>
      <c r="G15333" t="s">
        <v>784</v>
      </c>
      <c r="H15333" t="s">
        <v>898</v>
      </c>
      <c r="I15333" t="s">
        <v>387</v>
      </c>
      <c r="J15333" t="s">
        <v>381</v>
      </c>
    </row>
    <row r="15334" spans="1:10" x14ac:dyDescent="0.25">
      <c r="A15334">
        <v>71904742</v>
      </c>
      <c r="B15334" t="s">
        <v>17532</v>
      </c>
      <c r="C15334" t="s">
        <v>2173</v>
      </c>
      <c r="D15334" t="s">
        <v>964</v>
      </c>
      <c r="E15334" t="s">
        <v>797</v>
      </c>
      <c r="F15334" t="s">
        <v>16617</v>
      </c>
      <c r="G15334" t="s">
        <v>784</v>
      </c>
      <c r="H15334" t="s">
        <v>853</v>
      </c>
      <c r="I15334" t="s">
        <v>387</v>
      </c>
      <c r="J15334" t="s">
        <v>382</v>
      </c>
    </row>
    <row r="15335" spans="1:10" x14ac:dyDescent="0.25">
      <c r="A15335">
        <v>71904742</v>
      </c>
      <c r="B15335" t="s">
        <v>17533</v>
      </c>
      <c r="C15335" t="s">
        <v>2177</v>
      </c>
      <c r="D15335" t="s">
        <v>964</v>
      </c>
      <c r="E15335" t="s">
        <v>2178</v>
      </c>
      <c r="F15335" t="s">
        <v>16617</v>
      </c>
      <c r="G15335" t="s">
        <v>784</v>
      </c>
      <c r="H15335" t="s">
        <v>952</v>
      </c>
      <c r="I15335" t="s">
        <v>387</v>
      </c>
      <c r="J15335" t="s">
        <v>381</v>
      </c>
    </row>
    <row r="15336" spans="1:10" x14ac:dyDescent="0.25">
      <c r="A15336">
        <v>71904742</v>
      </c>
      <c r="B15336" t="s">
        <v>17534</v>
      </c>
      <c r="C15336" t="s">
        <v>1661</v>
      </c>
      <c r="D15336" t="s">
        <v>964</v>
      </c>
      <c r="E15336" t="s">
        <v>3410</v>
      </c>
      <c r="F15336" t="s">
        <v>16617</v>
      </c>
      <c r="G15336" t="s">
        <v>784</v>
      </c>
      <c r="H15336" t="s">
        <v>1031</v>
      </c>
      <c r="I15336" t="s">
        <v>387</v>
      </c>
      <c r="J15336" t="s">
        <v>381</v>
      </c>
    </row>
    <row r="15337" spans="1:10" x14ac:dyDescent="0.25">
      <c r="A15337">
        <v>71904742</v>
      </c>
      <c r="B15337" t="s">
        <v>17535</v>
      </c>
      <c r="C15337" t="s">
        <v>2383</v>
      </c>
      <c r="D15337" t="s">
        <v>3412</v>
      </c>
      <c r="E15337" t="s">
        <v>2583</v>
      </c>
      <c r="F15337" t="s">
        <v>16617</v>
      </c>
      <c r="G15337" t="s">
        <v>784</v>
      </c>
      <c r="H15337" t="s">
        <v>948</v>
      </c>
      <c r="I15337" t="s">
        <v>387</v>
      </c>
      <c r="J15337" t="s">
        <v>382</v>
      </c>
    </row>
    <row r="15338" spans="1:10" x14ac:dyDescent="0.25">
      <c r="A15338">
        <v>71904742</v>
      </c>
      <c r="B15338" t="s">
        <v>17536</v>
      </c>
      <c r="C15338" t="s">
        <v>3414</v>
      </c>
      <c r="D15338" t="s">
        <v>3412</v>
      </c>
      <c r="E15338" t="s">
        <v>2583</v>
      </c>
      <c r="F15338" t="s">
        <v>16617</v>
      </c>
      <c r="G15338" t="s">
        <v>784</v>
      </c>
      <c r="H15338" t="s">
        <v>1051</v>
      </c>
      <c r="I15338" t="s">
        <v>387</v>
      </c>
      <c r="J15338" t="s">
        <v>382</v>
      </c>
    </row>
    <row r="15339" spans="1:10" x14ac:dyDescent="0.25">
      <c r="A15339">
        <v>71904742</v>
      </c>
      <c r="B15339" t="s">
        <v>17537</v>
      </c>
      <c r="C15339" t="s">
        <v>1290</v>
      </c>
      <c r="D15339" t="s">
        <v>483</v>
      </c>
      <c r="E15339" t="s">
        <v>1479</v>
      </c>
      <c r="F15339" t="s">
        <v>16617</v>
      </c>
      <c r="G15339" t="s">
        <v>784</v>
      </c>
      <c r="H15339" t="s">
        <v>1021</v>
      </c>
      <c r="I15339" t="s">
        <v>387</v>
      </c>
      <c r="J15339" t="s">
        <v>381</v>
      </c>
    </row>
    <row r="15340" spans="1:10" x14ac:dyDescent="0.25">
      <c r="A15340">
        <v>71904742</v>
      </c>
      <c r="B15340" t="s">
        <v>17538</v>
      </c>
      <c r="C15340" t="s">
        <v>893</v>
      </c>
      <c r="D15340" t="s">
        <v>483</v>
      </c>
      <c r="E15340" t="s">
        <v>1481</v>
      </c>
      <c r="F15340" t="s">
        <v>16617</v>
      </c>
      <c r="G15340" t="s">
        <v>784</v>
      </c>
      <c r="H15340" t="s">
        <v>872</v>
      </c>
      <c r="I15340" t="s">
        <v>387</v>
      </c>
      <c r="J15340" t="s">
        <v>381</v>
      </c>
    </row>
    <row r="15341" spans="1:10" x14ac:dyDescent="0.25">
      <c r="A15341">
        <v>71904742</v>
      </c>
      <c r="B15341" t="s">
        <v>17539</v>
      </c>
      <c r="C15341" t="s">
        <v>1483</v>
      </c>
      <c r="D15341" t="s">
        <v>483</v>
      </c>
      <c r="E15341" t="s">
        <v>1484</v>
      </c>
      <c r="F15341" t="s">
        <v>16617</v>
      </c>
      <c r="G15341" t="s">
        <v>784</v>
      </c>
      <c r="H15341" t="s">
        <v>876</v>
      </c>
      <c r="I15341" t="s">
        <v>387</v>
      </c>
      <c r="J15341" t="s">
        <v>381</v>
      </c>
    </row>
    <row r="15342" spans="1:10" x14ac:dyDescent="0.25">
      <c r="A15342">
        <v>71904742</v>
      </c>
      <c r="B15342" t="s">
        <v>17540</v>
      </c>
      <c r="C15342" t="s">
        <v>1110</v>
      </c>
      <c r="D15342" t="s">
        <v>483</v>
      </c>
      <c r="E15342" t="s">
        <v>1455</v>
      </c>
      <c r="F15342" t="s">
        <v>16617</v>
      </c>
      <c r="G15342" t="s">
        <v>784</v>
      </c>
      <c r="H15342" t="s">
        <v>804</v>
      </c>
      <c r="I15342" t="s">
        <v>387</v>
      </c>
      <c r="J15342" t="s">
        <v>381</v>
      </c>
    </row>
    <row r="15343" spans="1:10" x14ac:dyDescent="0.25">
      <c r="A15343">
        <v>71904742</v>
      </c>
      <c r="B15343" t="s">
        <v>17541</v>
      </c>
      <c r="C15343" t="s">
        <v>1086</v>
      </c>
      <c r="D15343" t="s">
        <v>483</v>
      </c>
      <c r="E15343" t="s">
        <v>1288</v>
      </c>
      <c r="F15343" t="s">
        <v>16617</v>
      </c>
      <c r="G15343" t="s">
        <v>784</v>
      </c>
      <c r="H15343" t="s">
        <v>808</v>
      </c>
      <c r="I15343" t="s">
        <v>387</v>
      </c>
      <c r="J15343" t="s">
        <v>381</v>
      </c>
    </row>
    <row r="15344" spans="1:10" x14ac:dyDescent="0.25">
      <c r="A15344">
        <v>71904742</v>
      </c>
      <c r="B15344" t="s">
        <v>17542</v>
      </c>
      <c r="C15344" t="s">
        <v>1487</v>
      </c>
      <c r="D15344" t="s">
        <v>483</v>
      </c>
      <c r="E15344" t="s">
        <v>1288</v>
      </c>
      <c r="F15344" t="s">
        <v>16617</v>
      </c>
      <c r="G15344" t="s">
        <v>784</v>
      </c>
      <c r="H15344" t="s">
        <v>925</v>
      </c>
      <c r="I15344" t="s">
        <v>387</v>
      </c>
      <c r="J15344" t="s">
        <v>381</v>
      </c>
    </row>
    <row r="15345" spans="1:10" x14ac:dyDescent="0.25">
      <c r="A15345">
        <v>71904742</v>
      </c>
      <c r="B15345" t="s">
        <v>17543</v>
      </c>
      <c r="C15345" t="s">
        <v>1071</v>
      </c>
      <c r="D15345" t="s">
        <v>483</v>
      </c>
      <c r="E15345" t="s">
        <v>1181</v>
      </c>
      <c r="F15345" t="s">
        <v>16617</v>
      </c>
      <c r="G15345" t="s">
        <v>784</v>
      </c>
      <c r="H15345" t="s">
        <v>1095</v>
      </c>
      <c r="I15345" t="s">
        <v>387</v>
      </c>
      <c r="J15345" t="s">
        <v>381</v>
      </c>
    </row>
    <row r="15346" spans="1:10" x14ac:dyDescent="0.25">
      <c r="A15346">
        <v>71904742</v>
      </c>
      <c r="B15346" t="s">
        <v>17544</v>
      </c>
      <c r="C15346" t="s">
        <v>1009</v>
      </c>
      <c r="D15346" t="s">
        <v>483</v>
      </c>
      <c r="E15346" t="s">
        <v>1497</v>
      </c>
      <c r="F15346" t="s">
        <v>16617</v>
      </c>
      <c r="G15346" t="s">
        <v>784</v>
      </c>
      <c r="H15346" t="s">
        <v>1089</v>
      </c>
      <c r="I15346" t="s">
        <v>387</v>
      </c>
      <c r="J15346" t="s">
        <v>381</v>
      </c>
    </row>
    <row r="15347" spans="1:10" x14ac:dyDescent="0.25">
      <c r="A15347">
        <v>71904742</v>
      </c>
      <c r="B15347" t="s">
        <v>17545</v>
      </c>
      <c r="C15347" t="s">
        <v>1490</v>
      </c>
      <c r="D15347" t="s">
        <v>483</v>
      </c>
      <c r="E15347" t="s">
        <v>1491</v>
      </c>
      <c r="F15347" t="s">
        <v>16617</v>
      </c>
      <c r="G15347" t="s">
        <v>784</v>
      </c>
      <c r="H15347" t="s">
        <v>1051</v>
      </c>
      <c r="I15347" t="s">
        <v>387</v>
      </c>
      <c r="J15347" t="s">
        <v>382</v>
      </c>
    </row>
    <row r="15348" spans="1:10" x14ac:dyDescent="0.25">
      <c r="A15348">
        <v>71904742</v>
      </c>
      <c r="B15348" t="s">
        <v>17546</v>
      </c>
      <c r="C15348" t="s">
        <v>2936</v>
      </c>
      <c r="D15348" t="s">
        <v>803</v>
      </c>
      <c r="E15348" t="s">
        <v>483</v>
      </c>
      <c r="F15348" t="s">
        <v>16617</v>
      </c>
      <c r="G15348" t="s">
        <v>784</v>
      </c>
      <c r="H15348" t="s">
        <v>979</v>
      </c>
      <c r="I15348" t="s">
        <v>387</v>
      </c>
      <c r="J15348" t="s">
        <v>382</v>
      </c>
    </row>
    <row r="15349" spans="1:10" x14ac:dyDescent="0.25">
      <c r="A15349">
        <v>71904742</v>
      </c>
      <c r="B15349" t="s">
        <v>17547</v>
      </c>
      <c r="C15349" t="s">
        <v>1383</v>
      </c>
      <c r="D15349" t="s">
        <v>803</v>
      </c>
      <c r="E15349" t="s">
        <v>483</v>
      </c>
      <c r="F15349" t="s">
        <v>16617</v>
      </c>
      <c r="G15349" t="s">
        <v>784</v>
      </c>
      <c r="H15349" t="s">
        <v>836</v>
      </c>
      <c r="I15349" t="s">
        <v>387</v>
      </c>
      <c r="J15349" t="s">
        <v>382</v>
      </c>
    </row>
    <row r="15350" spans="1:10" x14ac:dyDescent="0.25">
      <c r="A15350">
        <v>71904742</v>
      </c>
      <c r="B15350" t="s">
        <v>17548</v>
      </c>
      <c r="C15350" t="s">
        <v>2629</v>
      </c>
      <c r="D15350" t="s">
        <v>803</v>
      </c>
      <c r="E15350" t="s">
        <v>483</v>
      </c>
      <c r="F15350" t="s">
        <v>16617</v>
      </c>
      <c r="G15350" t="s">
        <v>784</v>
      </c>
      <c r="H15350" t="s">
        <v>800</v>
      </c>
      <c r="I15350" t="s">
        <v>387</v>
      </c>
      <c r="J15350" t="s">
        <v>382</v>
      </c>
    </row>
    <row r="15351" spans="1:10" x14ac:dyDescent="0.25">
      <c r="A15351">
        <v>71904742</v>
      </c>
      <c r="B15351" t="s">
        <v>17549</v>
      </c>
      <c r="C15351" t="s">
        <v>2934</v>
      </c>
      <c r="D15351" t="s">
        <v>803</v>
      </c>
      <c r="E15351" t="s">
        <v>483</v>
      </c>
      <c r="F15351" t="s">
        <v>16617</v>
      </c>
      <c r="G15351" t="s">
        <v>784</v>
      </c>
      <c r="H15351" t="s">
        <v>944</v>
      </c>
      <c r="I15351" t="s">
        <v>387</v>
      </c>
      <c r="J15351" t="s">
        <v>382</v>
      </c>
    </row>
    <row r="15352" spans="1:10" x14ac:dyDescent="0.25">
      <c r="A15352">
        <v>71904742</v>
      </c>
      <c r="B15352" t="s">
        <v>17550</v>
      </c>
      <c r="C15352" t="s">
        <v>1370</v>
      </c>
      <c r="D15352" t="s">
        <v>803</v>
      </c>
      <c r="E15352" t="s">
        <v>1136</v>
      </c>
      <c r="F15352" t="s">
        <v>16617</v>
      </c>
      <c r="G15352" t="s">
        <v>784</v>
      </c>
      <c r="H15352" t="s">
        <v>853</v>
      </c>
      <c r="I15352" t="s">
        <v>387</v>
      </c>
      <c r="J15352" t="s">
        <v>382</v>
      </c>
    </row>
    <row r="15353" spans="1:10" x14ac:dyDescent="0.25">
      <c r="A15353">
        <v>71904742</v>
      </c>
      <c r="B15353" t="s">
        <v>17551</v>
      </c>
      <c r="C15353" t="s">
        <v>2940</v>
      </c>
      <c r="D15353" t="s">
        <v>803</v>
      </c>
      <c r="E15353" t="s">
        <v>1042</v>
      </c>
      <c r="F15353" t="s">
        <v>16617</v>
      </c>
      <c r="G15353" t="s">
        <v>784</v>
      </c>
      <c r="H15353" t="s">
        <v>888</v>
      </c>
      <c r="I15353" t="s">
        <v>387</v>
      </c>
      <c r="J15353" t="s">
        <v>381</v>
      </c>
    </row>
    <row r="15354" spans="1:10" x14ac:dyDescent="0.25">
      <c r="A15354">
        <v>71904742</v>
      </c>
      <c r="B15354" t="s">
        <v>17552</v>
      </c>
      <c r="C15354" t="s">
        <v>1558</v>
      </c>
      <c r="D15354" t="s">
        <v>803</v>
      </c>
      <c r="E15354" t="s">
        <v>1287</v>
      </c>
      <c r="F15354" t="s">
        <v>16617</v>
      </c>
      <c r="G15354" t="s">
        <v>784</v>
      </c>
      <c r="H15354" t="s">
        <v>808</v>
      </c>
      <c r="I15354" t="s">
        <v>387</v>
      </c>
      <c r="J15354" t="s">
        <v>381</v>
      </c>
    </row>
    <row r="15355" spans="1:10" x14ac:dyDescent="0.25">
      <c r="A15355">
        <v>71904742</v>
      </c>
      <c r="B15355" t="s">
        <v>17553</v>
      </c>
      <c r="C15355" t="s">
        <v>1053</v>
      </c>
      <c r="D15355" t="s">
        <v>803</v>
      </c>
      <c r="E15355" t="s">
        <v>1287</v>
      </c>
      <c r="F15355" t="s">
        <v>16617</v>
      </c>
      <c r="G15355" t="s">
        <v>784</v>
      </c>
      <c r="H15355" t="s">
        <v>917</v>
      </c>
      <c r="I15355" t="s">
        <v>387</v>
      </c>
      <c r="J15355" t="s">
        <v>381</v>
      </c>
    </row>
    <row r="15356" spans="1:10" x14ac:dyDescent="0.25">
      <c r="A15356">
        <v>71904742</v>
      </c>
      <c r="B15356" t="s">
        <v>17554</v>
      </c>
      <c r="C15356" t="s">
        <v>2088</v>
      </c>
      <c r="D15356" t="s">
        <v>803</v>
      </c>
      <c r="E15356" t="s">
        <v>1440</v>
      </c>
      <c r="F15356" t="s">
        <v>16617</v>
      </c>
      <c r="G15356" t="s">
        <v>784</v>
      </c>
      <c r="H15356" t="s">
        <v>1021</v>
      </c>
      <c r="I15356" t="s">
        <v>387</v>
      </c>
      <c r="J15356" t="s">
        <v>382</v>
      </c>
    </row>
    <row r="15357" spans="1:10" x14ac:dyDescent="0.25">
      <c r="A15357">
        <v>71904742</v>
      </c>
      <c r="B15357" t="s">
        <v>17555</v>
      </c>
      <c r="C15357" t="s">
        <v>2955</v>
      </c>
      <c r="D15357" t="s">
        <v>803</v>
      </c>
      <c r="E15357" t="s">
        <v>2032</v>
      </c>
      <c r="F15357" t="s">
        <v>16617</v>
      </c>
      <c r="G15357" t="s">
        <v>784</v>
      </c>
      <c r="H15357" t="s">
        <v>917</v>
      </c>
      <c r="I15357" t="s">
        <v>387</v>
      </c>
      <c r="J15357" t="s">
        <v>381</v>
      </c>
    </row>
    <row r="15358" spans="1:10" x14ac:dyDescent="0.25">
      <c r="A15358">
        <v>71904742</v>
      </c>
      <c r="B15358" t="s">
        <v>17556</v>
      </c>
      <c r="C15358" t="s">
        <v>1815</v>
      </c>
      <c r="D15358" t="s">
        <v>803</v>
      </c>
      <c r="E15358" t="s">
        <v>1356</v>
      </c>
      <c r="F15358" t="s">
        <v>16617</v>
      </c>
      <c r="G15358" t="s">
        <v>784</v>
      </c>
      <c r="H15358" t="s">
        <v>898</v>
      </c>
      <c r="I15358" t="s">
        <v>387</v>
      </c>
      <c r="J15358" t="s">
        <v>381</v>
      </c>
    </row>
    <row r="15359" spans="1:10" x14ac:dyDescent="0.25">
      <c r="A15359">
        <v>71904742</v>
      </c>
      <c r="B15359" t="s">
        <v>17557</v>
      </c>
      <c r="C15359" t="s">
        <v>2952</v>
      </c>
      <c r="D15359" t="s">
        <v>803</v>
      </c>
      <c r="E15359" t="s">
        <v>2125</v>
      </c>
      <c r="F15359" t="s">
        <v>16617</v>
      </c>
      <c r="G15359" t="s">
        <v>784</v>
      </c>
      <c r="H15359" t="s">
        <v>2917</v>
      </c>
      <c r="I15359" t="s">
        <v>387</v>
      </c>
      <c r="J15359" t="s">
        <v>381</v>
      </c>
    </row>
    <row r="15360" spans="1:10" x14ac:dyDescent="0.25">
      <c r="A15360">
        <v>71904742</v>
      </c>
      <c r="B15360" t="s">
        <v>17558</v>
      </c>
      <c r="C15360" t="s">
        <v>2780</v>
      </c>
      <c r="D15360" t="s">
        <v>803</v>
      </c>
      <c r="E15360" t="s">
        <v>803</v>
      </c>
      <c r="F15360" t="s">
        <v>16617</v>
      </c>
      <c r="G15360" t="s">
        <v>784</v>
      </c>
      <c r="H15360" t="s">
        <v>888</v>
      </c>
      <c r="I15360" t="s">
        <v>387</v>
      </c>
      <c r="J15360" t="s">
        <v>382</v>
      </c>
    </row>
    <row r="15361" spans="1:10" x14ac:dyDescent="0.25">
      <c r="A15361">
        <v>71904742</v>
      </c>
      <c r="B15361" t="s">
        <v>17559</v>
      </c>
      <c r="C15361" t="s">
        <v>2782</v>
      </c>
      <c r="D15361" t="s">
        <v>803</v>
      </c>
      <c r="E15361" t="s">
        <v>803</v>
      </c>
      <c r="F15361" t="s">
        <v>16617</v>
      </c>
      <c r="G15361" t="s">
        <v>784</v>
      </c>
      <c r="H15361" t="s">
        <v>961</v>
      </c>
      <c r="I15361" t="s">
        <v>387</v>
      </c>
      <c r="J15361" t="s">
        <v>381</v>
      </c>
    </row>
    <row r="15362" spans="1:10" x14ac:dyDescent="0.25">
      <c r="A15362">
        <v>71904742</v>
      </c>
      <c r="B15362" t="s">
        <v>17560</v>
      </c>
      <c r="C15362" t="s">
        <v>2786</v>
      </c>
      <c r="D15362" t="s">
        <v>803</v>
      </c>
      <c r="E15362" t="s">
        <v>803</v>
      </c>
      <c r="F15362" t="s">
        <v>16617</v>
      </c>
      <c r="G15362" t="s">
        <v>784</v>
      </c>
      <c r="H15362" t="s">
        <v>872</v>
      </c>
      <c r="I15362" t="s">
        <v>387</v>
      </c>
      <c r="J15362" t="s">
        <v>381</v>
      </c>
    </row>
    <row r="15363" spans="1:10" x14ac:dyDescent="0.25">
      <c r="A15363">
        <v>71904742</v>
      </c>
      <c r="B15363" t="s">
        <v>17561</v>
      </c>
      <c r="C15363" t="s">
        <v>900</v>
      </c>
      <c r="D15363" t="s">
        <v>803</v>
      </c>
      <c r="E15363" t="s">
        <v>1441</v>
      </c>
      <c r="F15363" t="s">
        <v>16617</v>
      </c>
      <c r="G15363" t="s">
        <v>784</v>
      </c>
      <c r="H15363" t="s">
        <v>856</v>
      </c>
      <c r="I15363" t="s">
        <v>387</v>
      </c>
      <c r="J15363" t="s">
        <v>381</v>
      </c>
    </row>
    <row r="15364" spans="1:10" x14ac:dyDescent="0.25">
      <c r="A15364">
        <v>71904742</v>
      </c>
      <c r="B15364" t="s">
        <v>17562</v>
      </c>
      <c r="C15364" t="s">
        <v>2413</v>
      </c>
      <c r="D15364" t="s">
        <v>803</v>
      </c>
      <c r="E15364" t="s">
        <v>1441</v>
      </c>
      <c r="F15364" t="s">
        <v>16617</v>
      </c>
      <c r="G15364" t="s">
        <v>784</v>
      </c>
      <c r="H15364" t="s">
        <v>856</v>
      </c>
      <c r="I15364" t="s">
        <v>387</v>
      </c>
      <c r="J15364" t="s">
        <v>381</v>
      </c>
    </row>
    <row r="15365" spans="1:10" x14ac:dyDescent="0.25">
      <c r="A15365">
        <v>71904742</v>
      </c>
      <c r="B15365" t="s">
        <v>17563</v>
      </c>
      <c r="C15365" t="s">
        <v>1257</v>
      </c>
      <c r="D15365" t="s">
        <v>1702</v>
      </c>
      <c r="E15365" t="s">
        <v>1079</v>
      </c>
      <c r="F15365" t="s">
        <v>16617</v>
      </c>
      <c r="G15365" t="s">
        <v>784</v>
      </c>
      <c r="H15365" t="s">
        <v>872</v>
      </c>
      <c r="I15365" t="s">
        <v>387</v>
      </c>
      <c r="J15365" t="s">
        <v>382</v>
      </c>
    </row>
    <row r="15366" spans="1:10" x14ac:dyDescent="0.25">
      <c r="A15366">
        <v>71904742</v>
      </c>
      <c r="B15366" t="s">
        <v>17564</v>
      </c>
      <c r="C15366" t="s">
        <v>2045</v>
      </c>
      <c r="D15366" t="s">
        <v>1702</v>
      </c>
      <c r="E15366" t="s">
        <v>483</v>
      </c>
      <c r="F15366" t="s">
        <v>16617</v>
      </c>
      <c r="G15366" t="s">
        <v>784</v>
      </c>
      <c r="H15366" t="s">
        <v>864</v>
      </c>
      <c r="I15366" t="s">
        <v>387</v>
      </c>
      <c r="J15366" t="s">
        <v>381</v>
      </c>
    </row>
    <row r="15367" spans="1:10" x14ac:dyDescent="0.25">
      <c r="A15367">
        <v>71904742</v>
      </c>
      <c r="B15367" t="s">
        <v>17565</v>
      </c>
      <c r="C15367" t="s">
        <v>963</v>
      </c>
      <c r="D15367" t="s">
        <v>1702</v>
      </c>
      <c r="E15367" t="s">
        <v>483</v>
      </c>
      <c r="F15367" t="s">
        <v>16617</v>
      </c>
      <c r="G15367" t="s">
        <v>784</v>
      </c>
      <c r="H15367" t="s">
        <v>844</v>
      </c>
      <c r="I15367" t="s">
        <v>387</v>
      </c>
      <c r="J15367" t="s">
        <v>381</v>
      </c>
    </row>
    <row r="15368" spans="1:10" x14ac:dyDescent="0.25">
      <c r="A15368">
        <v>71904742</v>
      </c>
      <c r="B15368" t="s">
        <v>17566</v>
      </c>
      <c r="C15368" t="s">
        <v>893</v>
      </c>
      <c r="D15368" t="s">
        <v>1702</v>
      </c>
      <c r="E15368" t="s">
        <v>483</v>
      </c>
      <c r="F15368" t="s">
        <v>16617</v>
      </c>
      <c r="G15368" t="s">
        <v>784</v>
      </c>
      <c r="H15368" t="s">
        <v>888</v>
      </c>
      <c r="I15368" t="s">
        <v>387</v>
      </c>
      <c r="J15368" t="s">
        <v>381</v>
      </c>
    </row>
    <row r="15369" spans="1:10" x14ac:dyDescent="0.25">
      <c r="A15369">
        <v>71904742</v>
      </c>
      <c r="B15369" t="s">
        <v>17567</v>
      </c>
      <c r="C15369" t="s">
        <v>971</v>
      </c>
      <c r="D15369" t="s">
        <v>1702</v>
      </c>
      <c r="E15369" t="s">
        <v>1260</v>
      </c>
      <c r="F15369" t="s">
        <v>16617</v>
      </c>
      <c r="G15369" t="s">
        <v>784</v>
      </c>
      <c r="H15369" t="s">
        <v>836</v>
      </c>
      <c r="I15369" t="s">
        <v>387</v>
      </c>
      <c r="J15369" t="s">
        <v>381</v>
      </c>
    </row>
    <row r="15370" spans="1:10" x14ac:dyDescent="0.25">
      <c r="A15370">
        <v>71904742</v>
      </c>
      <c r="B15370" t="s">
        <v>17568</v>
      </c>
      <c r="C15370" t="s">
        <v>2421</v>
      </c>
      <c r="D15370" t="s">
        <v>2422</v>
      </c>
      <c r="E15370" t="s">
        <v>2423</v>
      </c>
      <c r="F15370" t="s">
        <v>16617</v>
      </c>
      <c r="G15370" t="s">
        <v>784</v>
      </c>
      <c r="H15370" t="s">
        <v>821</v>
      </c>
      <c r="I15370" t="s">
        <v>387</v>
      </c>
      <c r="J15370" t="s">
        <v>382</v>
      </c>
    </row>
    <row r="15371" spans="1:10" x14ac:dyDescent="0.25">
      <c r="A15371">
        <v>71904742</v>
      </c>
      <c r="B15371" t="s">
        <v>17569</v>
      </c>
      <c r="C15371" t="s">
        <v>2425</v>
      </c>
      <c r="D15371" t="s">
        <v>2426</v>
      </c>
      <c r="E15371" t="s">
        <v>1274</v>
      </c>
      <c r="F15371" t="s">
        <v>16617</v>
      </c>
      <c r="G15371" t="s">
        <v>784</v>
      </c>
      <c r="H15371" t="s">
        <v>1051</v>
      </c>
      <c r="I15371" t="s">
        <v>387</v>
      </c>
      <c r="J15371" t="s">
        <v>382</v>
      </c>
    </row>
    <row r="15372" spans="1:10" x14ac:dyDescent="0.25">
      <c r="A15372">
        <v>71904742</v>
      </c>
      <c r="B15372" t="s">
        <v>17570</v>
      </c>
      <c r="C15372" t="s">
        <v>2431</v>
      </c>
      <c r="D15372" t="s">
        <v>2418</v>
      </c>
      <c r="E15372" t="s">
        <v>1702</v>
      </c>
      <c r="F15372" t="s">
        <v>16617</v>
      </c>
      <c r="G15372" t="s">
        <v>784</v>
      </c>
      <c r="H15372" t="s">
        <v>836</v>
      </c>
      <c r="I15372" t="s">
        <v>387</v>
      </c>
      <c r="J15372" t="s">
        <v>382</v>
      </c>
    </row>
    <row r="15373" spans="1:10" x14ac:dyDescent="0.25">
      <c r="A15373">
        <v>71904742</v>
      </c>
      <c r="B15373" t="s">
        <v>17571</v>
      </c>
      <c r="C15373" t="s">
        <v>2433</v>
      </c>
      <c r="D15373" t="s">
        <v>2434</v>
      </c>
      <c r="E15373" t="s">
        <v>987</v>
      </c>
      <c r="F15373" t="s">
        <v>16617</v>
      </c>
      <c r="G15373" t="s">
        <v>784</v>
      </c>
      <c r="H15373" t="s">
        <v>876</v>
      </c>
      <c r="I15373" t="s">
        <v>387</v>
      </c>
      <c r="J15373" t="s">
        <v>382</v>
      </c>
    </row>
    <row r="15374" spans="1:10" x14ac:dyDescent="0.25">
      <c r="A15374">
        <v>71904742</v>
      </c>
      <c r="B15374" t="s">
        <v>17572</v>
      </c>
      <c r="C15374" t="s">
        <v>2436</v>
      </c>
      <c r="D15374" t="s">
        <v>2437</v>
      </c>
      <c r="E15374" t="s">
        <v>2438</v>
      </c>
      <c r="F15374" t="s">
        <v>16617</v>
      </c>
      <c r="G15374" t="s">
        <v>784</v>
      </c>
      <c r="H15374" t="s">
        <v>808</v>
      </c>
      <c r="I15374" t="s">
        <v>387</v>
      </c>
      <c r="J15374" t="s">
        <v>382</v>
      </c>
    </row>
    <row r="15375" spans="1:10" x14ac:dyDescent="0.25">
      <c r="A15375">
        <v>71904742</v>
      </c>
      <c r="B15375" t="s">
        <v>17573</v>
      </c>
      <c r="C15375" t="s">
        <v>2428</v>
      </c>
      <c r="D15375" t="s">
        <v>2429</v>
      </c>
      <c r="E15375" t="s">
        <v>1297</v>
      </c>
      <c r="F15375" t="s">
        <v>16617</v>
      </c>
      <c r="G15375" t="s">
        <v>784</v>
      </c>
      <c r="H15375" t="s">
        <v>1424</v>
      </c>
      <c r="I15375" t="s">
        <v>387</v>
      </c>
      <c r="J15375" t="s">
        <v>381</v>
      </c>
    </row>
    <row r="15376" spans="1:10" x14ac:dyDescent="0.25">
      <c r="A15376">
        <v>71904742</v>
      </c>
      <c r="B15376" t="s">
        <v>17574</v>
      </c>
      <c r="C15376" t="s">
        <v>1290</v>
      </c>
      <c r="D15376" t="s">
        <v>2429</v>
      </c>
      <c r="E15376" t="s">
        <v>1297</v>
      </c>
      <c r="F15376" t="s">
        <v>16617</v>
      </c>
      <c r="G15376" t="s">
        <v>784</v>
      </c>
      <c r="H15376" t="s">
        <v>1095</v>
      </c>
      <c r="I15376" t="s">
        <v>387</v>
      </c>
      <c r="J15376" t="s">
        <v>381</v>
      </c>
    </row>
    <row r="15377" spans="1:10" x14ac:dyDescent="0.25">
      <c r="A15377">
        <v>71904742</v>
      </c>
      <c r="B15377" t="s">
        <v>17575</v>
      </c>
      <c r="C15377" t="s">
        <v>2441</v>
      </c>
      <c r="D15377" t="s">
        <v>2429</v>
      </c>
      <c r="E15377" t="s">
        <v>1297</v>
      </c>
      <c r="F15377" t="s">
        <v>16617</v>
      </c>
      <c r="G15377" t="s">
        <v>784</v>
      </c>
      <c r="H15377" t="s">
        <v>785</v>
      </c>
      <c r="I15377" t="s">
        <v>387</v>
      </c>
      <c r="J15377" t="s">
        <v>381</v>
      </c>
    </row>
    <row r="15378" spans="1:10" x14ac:dyDescent="0.25">
      <c r="A15378">
        <v>71904742</v>
      </c>
      <c r="B15378" t="s">
        <v>17576</v>
      </c>
      <c r="C15378" t="s">
        <v>2054</v>
      </c>
      <c r="D15378" t="s">
        <v>2366</v>
      </c>
      <c r="E15378" t="s">
        <v>2220</v>
      </c>
      <c r="F15378" t="s">
        <v>16617</v>
      </c>
      <c r="G15378" t="s">
        <v>784</v>
      </c>
      <c r="H15378" t="s">
        <v>1120</v>
      </c>
      <c r="I15378" t="s">
        <v>387</v>
      </c>
      <c r="J15378" t="s">
        <v>381</v>
      </c>
    </row>
    <row r="15379" spans="1:10" x14ac:dyDescent="0.25">
      <c r="A15379">
        <v>71904742</v>
      </c>
      <c r="B15379" t="s">
        <v>17577</v>
      </c>
      <c r="C15379" t="s">
        <v>2444</v>
      </c>
      <c r="D15379" t="s">
        <v>2150</v>
      </c>
      <c r="E15379" t="s">
        <v>1455</v>
      </c>
      <c r="F15379" t="s">
        <v>16617</v>
      </c>
      <c r="G15379" t="s">
        <v>784</v>
      </c>
      <c r="H15379" t="s">
        <v>898</v>
      </c>
      <c r="I15379" t="s">
        <v>387</v>
      </c>
      <c r="J15379" t="s">
        <v>382</v>
      </c>
    </row>
    <row r="15380" spans="1:10" x14ac:dyDescent="0.25">
      <c r="A15380">
        <v>71904742</v>
      </c>
      <c r="B15380" t="s">
        <v>17578</v>
      </c>
      <c r="C15380" t="s">
        <v>2446</v>
      </c>
      <c r="D15380" t="s">
        <v>2447</v>
      </c>
      <c r="E15380" t="s">
        <v>1302</v>
      </c>
      <c r="F15380" t="s">
        <v>16617</v>
      </c>
      <c r="G15380" t="s">
        <v>784</v>
      </c>
      <c r="H15380" t="s">
        <v>844</v>
      </c>
      <c r="I15380" t="s">
        <v>387</v>
      </c>
      <c r="J15380" t="s">
        <v>382</v>
      </c>
    </row>
    <row r="15381" spans="1:10" x14ac:dyDescent="0.25">
      <c r="A15381">
        <v>71904742</v>
      </c>
      <c r="B15381" t="s">
        <v>17579</v>
      </c>
      <c r="C15381" t="s">
        <v>2449</v>
      </c>
      <c r="D15381" t="s">
        <v>1978</v>
      </c>
      <c r="E15381" t="s">
        <v>1205</v>
      </c>
      <c r="F15381" t="s">
        <v>16617</v>
      </c>
      <c r="G15381" t="s">
        <v>784</v>
      </c>
      <c r="H15381" t="s">
        <v>1120</v>
      </c>
      <c r="I15381" t="s">
        <v>387</v>
      </c>
      <c r="J15381" t="s">
        <v>382</v>
      </c>
    </row>
    <row r="15382" spans="1:10" x14ac:dyDescent="0.25">
      <c r="A15382">
        <v>71904742</v>
      </c>
      <c r="B15382" t="s">
        <v>17580</v>
      </c>
      <c r="C15382" t="s">
        <v>1276</v>
      </c>
      <c r="D15382" t="s">
        <v>1455</v>
      </c>
      <c r="E15382" t="s">
        <v>852</v>
      </c>
      <c r="F15382" t="s">
        <v>16617</v>
      </c>
      <c r="G15382" t="s">
        <v>784</v>
      </c>
      <c r="H15382" t="s">
        <v>808</v>
      </c>
      <c r="I15382" t="s">
        <v>387</v>
      </c>
      <c r="J15382" t="s">
        <v>382</v>
      </c>
    </row>
    <row r="15383" spans="1:10" x14ac:dyDescent="0.25">
      <c r="A15383">
        <v>71904742</v>
      </c>
      <c r="B15383" t="s">
        <v>17581</v>
      </c>
      <c r="C15383" t="s">
        <v>2863</v>
      </c>
      <c r="D15383" t="s">
        <v>875</v>
      </c>
      <c r="E15383" t="s">
        <v>1126</v>
      </c>
      <c r="F15383" t="s">
        <v>16617</v>
      </c>
      <c r="G15383" t="s">
        <v>784</v>
      </c>
      <c r="H15383" t="s">
        <v>979</v>
      </c>
      <c r="I15383" t="s">
        <v>387</v>
      </c>
      <c r="J15383" t="s">
        <v>382</v>
      </c>
    </row>
    <row r="15384" spans="1:10" x14ac:dyDescent="0.25">
      <c r="A15384">
        <v>71904742</v>
      </c>
      <c r="B15384" t="s">
        <v>17582</v>
      </c>
      <c r="C15384" t="s">
        <v>1086</v>
      </c>
      <c r="D15384" t="s">
        <v>875</v>
      </c>
      <c r="E15384" t="s">
        <v>385</v>
      </c>
      <c r="F15384" t="s">
        <v>16617</v>
      </c>
      <c r="G15384" t="s">
        <v>784</v>
      </c>
      <c r="H15384" t="s">
        <v>853</v>
      </c>
      <c r="I15384" t="s">
        <v>387</v>
      </c>
      <c r="J15384" t="s">
        <v>381</v>
      </c>
    </row>
    <row r="15385" spans="1:10" x14ac:dyDescent="0.25">
      <c r="A15385">
        <v>71904742</v>
      </c>
      <c r="B15385" t="s">
        <v>17583</v>
      </c>
      <c r="C15385" t="s">
        <v>3323</v>
      </c>
      <c r="D15385" t="s">
        <v>875</v>
      </c>
      <c r="E15385" t="s">
        <v>385</v>
      </c>
      <c r="F15385" t="s">
        <v>16617</v>
      </c>
      <c r="G15385" t="s">
        <v>784</v>
      </c>
      <c r="H15385" t="s">
        <v>948</v>
      </c>
      <c r="I15385" t="s">
        <v>387</v>
      </c>
      <c r="J15385" t="s">
        <v>381</v>
      </c>
    </row>
    <row r="15386" spans="1:10" x14ac:dyDescent="0.25">
      <c r="A15386">
        <v>71904742</v>
      </c>
      <c r="B15386" t="s">
        <v>17584</v>
      </c>
      <c r="C15386" t="s">
        <v>1744</v>
      </c>
      <c r="D15386" t="s">
        <v>1745</v>
      </c>
      <c r="E15386" t="s">
        <v>1098</v>
      </c>
      <c r="F15386" t="s">
        <v>16617</v>
      </c>
      <c r="G15386" t="s">
        <v>784</v>
      </c>
      <c r="H15386" t="s">
        <v>880</v>
      </c>
      <c r="I15386" t="s">
        <v>387</v>
      </c>
      <c r="J15386" t="s">
        <v>382</v>
      </c>
    </row>
    <row r="15387" spans="1:10" x14ac:dyDescent="0.25">
      <c r="A15387">
        <v>71904742</v>
      </c>
      <c r="B15387" t="s">
        <v>17585</v>
      </c>
      <c r="C15387" t="s">
        <v>1513</v>
      </c>
      <c r="D15387" t="s">
        <v>1514</v>
      </c>
      <c r="E15387" t="s">
        <v>1371</v>
      </c>
      <c r="F15387" t="s">
        <v>16617</v>
      </c>
      <c r="G15387" t="s">
        <v>784</v>
      </c>
      <c r="H15387" t="s">
        <v>853</v>
      </c>
      <c r="I15387" t="s">
        <v>387</v>
      </c>
      <c r="J15387" t="s">
        <v>382</v>
      </c>
    </row>
    <row r="15388" spans="1:10" x14ac:dyDescent="0.25">
      <c r="A15388">
        <v>71904742</v>
      </c>
      <c r="B15388" t="s">
        <v>17586</v>
      </c>
      <c r="C15388" t="s">
        <v>1519</v>
      </c>
      <c r="D15388" t="s">
        <v>1288</v>
      </c>
      <c r="E15388" t="s">
        <v>1520</v>
      </c>
      <c r="F15388" t="s">
        <v>16617</v>
      </c>
      <c r="G15388" t="s">
        <v>784</v>
      </c>
      <c r="H15388" t="s">
        <v>884</v>
      </c>
      <c r="I15388" t="s">
        <v>387</v>
      </c>
      <c r="J15388" t="s">
        <v>381</v>
      </c>
    </row>
    <row r="15389" spans="1:10" x14ac:dyDescent="0.25">
      <c r="A15389">
        <v>71904742</v>
      </c>
      <c r="B15389" t="s">
        <v>17587</v>
      </c>
      <c r="C15389" t="s">
        <v>832</v>
      </c>
      <c r="D15389" t="s">
        <v>1288</v>
      </c>
      <c r="E15389" t="s">
        <v>1246</v>
      </c>
      <c r="F15389" t="s">
        <v>16617</v>
      </c>
      <c r="G15389" t="s">
        <v>784</v>
      </c>
      <c r="H15389" t="s">
        <v>876</v>
      </c>
      <c r="I15389" t="s">
        <v>387</v>
      </c>
      <c r="J15389" t="s">
        <v>381</v>
      </c>
    </row>
    <row r="15390" spans="1:10" x14ac:dyDescent="0.25">
      <c r="A15390">
        <v>71904742</v>
      </c>
      <c r="B15390" t="s">
        <v>17588</v>
      </c>
      <c r="C15390" t="s">
        <v>1526</v>
      </c>
      <c r="D15390" t="s">
        <v>1288</v>
      </c>
      <c r="E15390" t="s">
        <v>798</v>
      </c>
      <c r="F15390" t="s">
        <v>16617</v>
      </c>
      <c r="G15390" t="s">
        <v>784</v>
      </c>
      <c r="H15390" t="s">
        <v>898</v>
      </c>
      <c r="I15390" t="s">
        <v>387</v>
      </c>
      <c r="J15390" t="s">
        <v>381</v>
      </c>
    </row>
    <row r="15391" spans="1:10" x14ac:dyDescent="0.25">
      <c r="A15391">
        <v>71904742</v>
      </c>
      <c r="B15391" t="s">
        <v>17589</v>
      </c>
      <c r="C15391" t="s">
        <v>1530</v>
      </c>
      <c r="D15391" t="s">
        <v>1288</v>
      </c>
      <c r="E15391" t="s">
        <v>1259</v>
      </c>
      <c r="F15391" t="s">
        <v>16617</v>
      </c>
      <c r="G15391" t="s">
        <v>784</v>
      </c>
      <c r="H15391" t="s">
        <v>948</v>
      </c>
      <c r="I15391" t="s">
        <v>387</v>
      </c>
      <c r="J15391" t="s">
        <v>381</v>
      </c>
    </row>
    <row r="15392" spans="1:10" x14ac:dyDescent="0.25">
      <c r="A15392">
        <v>71904742</v>
      </c>
      <c r="B15392" t="s">
        <v>17590</v>
      </c>
      <c r="C15392" t="s">
        <v>1532</v>
      </c>
      <c r="D15392" t="s">
        <v>1288</v>
      </c>
      <c r="E15392" t="s">
        <v>1533</v>
      </c>
      <c r="F15392" t="s">
        <v>16617</v>
      </c>
      <c r="G15392" t="s">
        <v>784</v>
      </c>
      <c r="H15392" t="s">
        <v>1269</v>
      </c>
      <c r="I15392" t="s">
        <v>387</v>
      </c>
      <c r="J15392" t="s">
        <v>381</v>
      </c>
    </row>
    <row r="15393" spans="1:10" x14ac:dyDescent="0.25">
      <c r="A15393">
        <v>71904742</v>
      </c>
      <c r="B15393" t="s">
        <v>17591</v>
      </c>
      <c r="C15393" t="s">
        <v>1441</v>
      </c>
      <c r="D15393" t="s">
        <v>1288</v>
      </c>
      <c r="E15393" t="s">
        <v>1533</v>
      </c>
      <c r="F15393" t="s">
        <v>16617</v>
      </c>
      <c r="G15393" t="s">
        <v>784</v>
      </c>
      <c r="H15393" t="s">
        <v>836</v>
      </c>
      <c r="I15393" t="s">
        <v>387</v>
      </c>
      <c r="J15393" t="s">
        <v>381</v>
      </c>
    </row>
    <row r="15394" spans="1:10" x14ac:dyDescent="0.25">
      <c r="A15394">
        <v>71904742</v>
      </c>
      <c r="B15394" t="s">
        <v>17592</v>
      </c>
      <c r="C15394" t="s">
        <v>1528</v>
      </c>
      <c r="D15394" t="s">
        <v>1288</v>
      </c>
      <c r="E15394" t="s">
        <v>49</v>
      </c>
      <c r="F15394" t="s">
        <v>16617</v>
      </c>
      <c r="G15394" t="s">
        <v>784</v>
      </c>
      <c r="H15394" t="s">
        <v>1095</v>
      </c>
      <c r="I15394" t="s">
        <v>387</v>
      </c>
      <c r="J15394" t="s">
        <v>381</v>
      </c>
    </row>
    <row r="15395" spans="1:10" x14ac:dyDescent="0.25">
      <c r="A15395">
        <v>71904742</v>
      </c>
      <c r="B15395" t="s">
        <v>17593</v>
      </c>
      <c r="C15395" t="s">
        <v>922</v>
      </c>
      <c r="D15395" t="s">
        <v>828</v>
      </c>
      <c r="E15395" t="s">
        <v>1539</v>
      </c>
      <c r="F15395" t="s">
        <v>16617</v>
      </c>
      <c r="G15395" t="s">
        <v>784</v>
      </c>
      <c r="H15395" t="s">
        <v>948</v>
      </c>
      <c r="I15395" t="s">
        <v>387</v>
      </c>
      <c r="J15395" t="s">
        <v>381</v>
      </c>
    </row>
    <row r="15396" spans="1:10" x14ac:dyDescent="0.25">
      <c r="A15396">
        <v>71904742</v>
      </c>
      <c r="B15396" t="s">
        <v>17594</v>
      </c>
      <c r="C15396" t="s">
        <v>1541</v>
      </c>
      <c r="D15396" t="s">
        <v>828</v>
      </c>
      <c r="E15396" t="s">
        <v>1539</v>
      </c>
      <c r="F15396" t="s">
        <v>16617</v>
      </c>
      <c r="G15396" t="s">
        <v>784</v>
      </c>
      <c r="H15396" t="s">
        <v>961</v>
      </c>
      <c r="I15396" t="s">
        <v>387</v>
      </c>
      <c r="J15396" t="s">
        <v>381</v>
      </c>
    </row>
    <row r="15397" spans="1:10" x14ac:dyDescent="0.25">
      <c r="A15397">
        <v>71904742</v>
      </c>
      <c r="B15397" t="s">
        <v>17595</v>
      </c>
      <c r="C15397" t="s">
        <v>959</v>
      </c>
      <c r="D15397" t="s">
        <v>828</v>
      </c>
      <c r="E15397" t="s">
        <v>1539</v>
      </c>
      <c r="F15397" t="s">
        <v>16617</v>
      </c>
      <c r="G15397" t="s">
        <v>784</v>
      </c>
      <c r="H15397" t="s">
        <v>844</v>
      </c>
      <c r="I15397" t="s">
        <v>387</v>
      </c>
      <c r="J15397" t="s">
        <v>381</v>
      </c>
    </row>
    <row r="15398" spans="1:10" x14ac:dyDescent="0.25">
      <c r="A15398">
        <v>71904742</v>
      </c>
      <c r="B15398" t="s">
        <v>17596</v>
      </c>
      <c r="C15398" t="s">
        <v>2388</v>
      </c>
      <c r="D15398" t="s">
        <v>828</v>
      </c>
      <c r="E15398" t="s">
        <v>1123</v>
      </c>
      <c r="F15398" t="s">
        <v>16617</v>
      </c>
      <c r="G15398" t="s">
        <v>784</v>
      </c>
      <c r="H15398" t="s">
        <v>1027</v>
      </c>
      <c r="I15398" t="s">
        <v>387</v>
      </c>
      <c r="J15398" t="s">
        <v>382</v>
      </c>
    </row>
    <row r="15399" spans="1:10" x14ac:dyDescent="0.25">
      <c r="A15399">
        <v>71904742</v>
      </c>
      <c r="B15399" t="s">
        <v>17597</v>
      </c>
      <c r="C15399" t="s">
        <v>1504</v>
      </c>
      <c r="D15399" t="s">
        <v>483</v>
      </c>
      <c r="E15399" t="s">
        <v>1019</v>
      </c>
      <c r="F15399" t="s">
        <v>16617</v>
      </c>
      <c r="G15399" t="s">
        <v>784</v>
      </c>
      <c r="H15399" t="s">
        <v>1089</v>
      </c>
      <c r="I15399" t="s">
        <v>387</v>
      </c>
      <c r="J15399" t="s">
        <v>381</v>
      </c>
    </row>
    <row r="15400" spans="1:10" x14ac:dyDescent="0.25">
      <c r="A15400">
        <v>71904742</v>
      </c>
      <c r="B15400" t="s">
        <v>17598</v>
      </c>
      <c r="C15400" t="s">
        <v>1164</v>
      </c>
      <c r="D15400" t="s">
        <v>483</v>
      </c>
      <c r="E15400" t="s">
        <v>987</v>
      </c>
      <c r="F15400" t="s">
        <v>16617</v>
      </c>
      <c r="G15400" t="s">
        <v>784</v>
      </c>
      <c r="H15400" t="s">
        <v>856</v>
      </c>
      <c r="I15400" t="s">
        <v>387</v>
      </c>
      <c r="J15400" t="s">
        <v>382</v>
      </c>
    </row>
    <row r="15401" spans="1:10" x14ac:dyDescent="0.25">
      <c r="A15401">
        <v>71904742</v>
      </c>
      <c r="B15401" t="s">
        <v>17599</v>
      </c>
      <c r="C15401" t="s">
        <v>1500</v>
      </c>
      <c r="D15401" t="s">
        <v>483</v>
      </c>
      <c r="E15401" t="s">
        <v>987</v>
      </c>
      <c r="F15401" t="s">
        <v>16617</v>
      </c>
      <c r="G15401" t="s">
        <v>784</v>
      </c>
      <c r="H15401" t="s">
        <v>1089</v>
      </c>
      <c r="I15401" t="s">
        <v>387</v>
      </c>
      <c r="J15401" t="s">
        <v>382</v>
      </c>
    </row>
    <row r="15402" spans="1:10" x14ac:dyDescent="0.25">
      <c r="A15402">
        <v>71904742</v>
      </c>
      <c r="B15402" t="s">
        <v>17600</v>
      </c>
      <c r="C15402" t="s">
        <v>1502</v>
      </c>
      <c r="D15402" t="s">
        <v>483</v>
      </c>
      <c r="E15402" t="s">
        <v>987</v>
      </c>
      <c r="F15402" t="s">
        <v>16617</v>
      </c>
      <c r="G15402" t="s">
        <v>784</v>
      </c>
      <c r="H15402" t="s">
        <v>1027</v>
      </c>
      <c r="I15402" t="s">
        <v>387</v>
      </c>
      <c r="J15402" t="s">
        <v>382</v>
      </c>
    </row>
    <row r="15403" spans="1:10" x14ac:dyDescent="0.25">
      <c r="A15403">
        <v>71904742</v>
      </c>
      <c r="B15403" t="s">
        <v>17601</v>
      </c>
      <c r="C15403" t="s">
        <v>1506</v>
      </c>
      <c r="D15403" t="s">
        <v>483</v>
      </c>
      <c r="E15403" t="s">
        <v>1019</v>
      </c>
      <c r="F15403" t="s">
        <v>16617</v>
      </c>
      <c r="G15403" t="s">
        <v>784</v>
      </c>
      <c r="H15403" t="s">
        <v>1069</v>
      </c>
      <c r="I15403" t="s">
        <v>387</v>
      </c>
      <c r="J15403" t="s">
        <v>381</v>
      </c>
    </row>
    <row r="15404" spans="1:10" x14ac:dyDescent="0.25">
      <c r="A15404">
        <v>71904742</v>
      </c>
      <c r="B15404" t="s">
        <v>17602</v>
      </c>
      <c r="C15404" t="s">
        <v>1250</v>
      </c>
      <c r="D15404" t="s">
        <v>483</v>
      </c>
      <c r="E15404" t="s">
        <v>928</v>
      </c>
      <c r="F15404" t="s">
        <v>16617</v>
      </c>
      <c r="G15404" t="s">
        <v>784</v>
      </c>
      <c r="H15404" t="s">
        <v>853</v>
      </c>
      <c r="I15404" t="s">
        <v>387</v>
      </c>
      <c r="J15404" t="s">
        <v>381</v>
      </c>
    </row>
    <row r="15405" spans="1:10" x14ac:dyDescent="0.25">
      <c r="A15405">
        <v>71904742</v>
      </c>
      <c r="B15405" t="s">
        <v>17603</v>
      </c>
      <c r="C15405" t="s">
        <v>900</v>
      </c>
      <c r="D15405" t="s">
        <v>483</v>
      </c>
      <c r="E15405" t="s">
        <v>928</v>
      </c>
      <c r="F15405" t="s">
        <v>16617</v>
      </c>
      <c r="G15405" t="s">
        <v>784</v>
      </c>
      <c r="H15405" t="s">
        <v>1120</v>
      </c>
      <c r="I15405" t="s">
        <v>387</v>
      </c>
      <c r="J15405" t="s">
        <v>381</v>
      </c>
    </row>
    <row r="15406" spans="1:10" x14ac:dyDescent="0.25">
      <c r="A15406">
        <v>71904742</v>
      </c>
      <c r="B15406" t="s">
        <v>17604</v>
      </c>
      <c r="C15406" t="s">
        <v>1308</v>
      </c>
      <c r="D15406" t="s">
        <v>483</v>
      </c>
      <c r="E15406" t="s">
        <v>906</v>
      </c>
      <c r="F15406" t="s">
        <v>16617</v>
      </c>
      <c r="G15406" t="s">
        <v>784</v>
      </c>
      <c r="H15406" t="s">
        <v>800</v>
      </c>
      <c r="I15406" t="s">
        <v>387</v>
      </c>
      <c r="J15406" t="s">
        <v>381</v>
      </c>
    </row>
    <row r="15407" spans="1:10" x14ac:dyDescent="0.25">
      <c r="A15407">
        <v>71904742</v>
      </c>
      <c r="B15407" t="s">
        <v>17605</v>
      </c>
      <c r="C15407" t="s">
        <v>842</v>
      </c>
      <c r="D15407" t="s">
        <v>483</v>
      </c>
      <c r="E15407" t="s">
        <v>483</v>
      </c>
      <c r="F15407" t="s">
        <v>16617</v>
      </c>
      <c r="G15407" t="s">
        <v>784</v>
      </c>
      <c r="H15407" t="s">
        <v>880</v>
      </c>
      <c r="I15407" t="s">
        <v>387</v>
      </c>
      <c r="J15407" t="s">
        <v>381</v>
      </c>
    </row>
    <row r="15408" spans="1:10" x14ac:dyDescent="0.25">
      <c r="A15408">
        <v>71904742</v>
      </c>
      <c r="B15408" t="s">
        <v>17606</v>
      </c>
      <c r="C15408" t="s">
        <v>842</v>
      </c>
      <c r="D15408" t="s">
        <v>483</v>
      </c>
      <c r="E15408" t="s">
        <v>483</v>
      </c>
      <c r="F15408" t="s">
        <v>16617</v>
      </c>
      <c r="G15408" t="s">
        <v>784</v>
      </c>
      <c r="H15408" t="s">
        <v>2408</v>
      </c>
      <c r="I15408" t="s">
        <v>387</v>
      </c>
      <c r="J15408" t="s">
        <v>381</v>
      </c>
    </row>
    <row r="15409" spans="1:10" x14ac:dyDescent="0.25">
      <c r="A15409">
        <v>71904742</v>
      </c>
      <c r="B15409" t="s">
        <v>17607</v>
      </c>
      <c r="C15409" t="s">
        <v>1312</v>
      </c>
      <c r="D15409" t="s">
        <v>483</v>
      </c>
      <c r="E15409" t="s">
        <v>483</v>
      </c>
      <c r="F15409" t="s">
        <v>16617</v>
      </c>
      <c r="G15409" t="s">
        <v>784</v>
      </c>
      <c r="H15409" t="s">
        <v>813</v>
      </c>
      <c r="I15409" t="s">
        <v>387</v>
      </c>
      <c r="J15409" t="s">
        <v>381</v>
      </c>
    </row>
    <row r="15410" spans="1:10" x14ac:dyDescent="0.25">
      <c r="A15410">
        <v>71904742</v>
      </c>
      <c r="B15410" t="s">
        <v>17608</v>
      </c>
      <c r="C15410" t="s">
        <v>1315</v>
      </c>
      <c r="D15410" t="s">
        <v>483</v>
      </c>
      <c r="E15410" t="s">
        <v>483</v>
      </c>
      <c r="F15410" t="s">
        <v>16617</v>
      </c>
      <c r="G15410" t="s">
        <v>784</v>
      </c>
      <c r="H15410" t="s">
        <v>864</v>
      </c>
      <c r="I15410" t="s">
        <v>387</v>
      </c>
      <c r="J15410" t="s">
        <v>381</v>
      </c>
    </row>
    <row r="15411" spans="1:10" x14ac:dyDescent="0.25">
      <c r="A15411">
        <v>71904742</v>
      </c>
      <c r="B15411" t="s">
        <v>17609</v>
      </c>
      <c r="C15411" t="s">
        <v>1319</v>
      </c>
      <c r="D15411" t="s">
        <v>483</v>
      </c>
      <c r="E15411" t="s">
        <v>483</v>
      </c>
      <c r="F15411" t="s">
        <v>16617</v>
      </c>
      <c r="G15411" t="s">
        <v>784</v>
      </c>
      <c r="H15411" t="s">
        <v>3050</v>
      </c>
      <c r="I15411" t="s">
        <v>387</v>
      </c>
      <c r="J15411" t="s">
        <v>381</v>
      </c>
    </row>
    <row r="15412" spans="1:10" x14ac:dyDescent="0.25">
      <c r="A15412">
        <v>71904742</v>
      </c>
      <c r="B15412" t="s">
        <v>17610</v>
      </c>
      <c r="C15412" t="s">
        <v>1322</v>
      </c>
      <c r="D15412" t="s">
        <v>483</v>
      </c>
      <c r="E15412" t="s">
        <v>483</v>
      </c>
      <c r="F15412" t="s">
        <v>16617</v>
      </c>
      <c r="G15412" t="s">
        <v>784</v>
      </c>
      <c r="H15412" t="s">
        <v>1466</v>
      </c>
      <c r="I15412" t="s">
        <v>387</v>
      </c>
      <c r="J15412" t="s">
        <v>381</v>
      </c>
    </row>
    <row r="15413" spans="1:10" x14ac:dyDescent="0.25">
      <c r="A15413">
        <v>71904742</v>
      </c>
      <c r="B15413" t="s">
        <v>17611</v>
      </c>
      <c r="C15413" t="s">
        <v>1325</v>
      </c>
      <c r="D15413" t="s">
        <v>483</v>
      </c>
      <c r="E15413" t="s">
        <v>483</v>
      </c>
      <c r="F15413" t="s">
        <v>16617</v>
      </c>
      <c r="G15413" t="s">
        <v>784</v>
      </c>
      <c r="H15413" t="s">
        <v>836</v>
      </c>
      <c r="I15413" t="s">
        <v>387</v>
      </c>
      <c r="J15413" t="s">
        <v>381</v>
      </c>
    </row>
    <row r="15414" spans="1:10" x14ac:dyDescent="0.25">
      <c r="A15414">
        <v>71904742</v>
      </c>
      <c r="B15414" t="s">
        <v>17612</v>
      </c>
      <c r="C15414" t="s">
        <v>1327</v>
      </c>
      <c r="D15414" t="s">
        <v>483</v>
      </c>
      <c r="E15414" t="s">
        <v>483</v>
      </c>
      <c r="F15414" t="s">
        <v>16617</v>
      </c>
      <c r="G15414" t="s">
        <v>784</v>
      </c>
      <c r="H15414" t="s">
        <v>925</v>
      </c>
      <c r="I15414" t="s">
        <v>387</v>
      </c>
      <c r="J15414" t="s">
        <v>381</v>
      </c>
    </row>
    <row r="15415" spans="1:10" x14ac:dyDescent="0.25">
      <c r="A15415">
        <v>71904742</v>
      </c>
      <c r="B15415" t="s">
        <v>17613</v>
      </c>
      <c r="C15415" t="s">
        <v>1330</v>
      </c>
      <c r="D15415" t="s">
        <v>483</v>
      </c>
      <c r="E15415" t="s">
        <v>483</v>
      </c>
      <c r="F15415" t="s">
        <v>16617</v>
      </c>
      <c r="G15415" t="s">
        <v>784</v>
      </c>
      <c r="H15415" t="s">
        <v>1120</v>
      </c>
      <c r="I15415" t="s">
        <v>387</v>
      </c>
      <c r="J15415" t="s">
        <v>381</v>
      </c>
    </row>
    <row r="15416" spans="1:10" x14ac:dyDescent="0.25">
      <c r="A15416">
        <v>71904742</v>
      </c>
      <c r="B15416" t="s">
        <v>17614</v>
      </c>
      <c r="C15416" t="s">
        <v>2801</v>
      </c>
      <c r="D15416" t="s">
        <v>1987</v>
      </c>
      <c r="E15416" t="s">
        <v>2386</v>
      </c>
      <c r="F15416" t="s">
        <v>16617</v>
      </c>
      <c r="G15416" t="s">
        <v>784</v>
      </c>
      <c r="H15416" t="s">
        <v>1089</v>
      </c>
      <c r="I15416" t="s">
        <v>387</v>
      </c>
      <c r="J15416" t="s">
        <v>382</v>
      </c>
    </row>
    <row r="15417" spans="1:10" x14ac:dyDescent="0.25">
      <c r="A15417">
        <v>71904742</v>
      </c>
      <c r="B15417" t="s">
        <v>17615</v>
      </c>
      <c r="C15417" t="s">
        <v>2480</v>
      </c>
      <c r="D15417" t="s">
        <v>803</v>
      </c>
      <c r="E15417" t="s">
        <v>2697</v>
      </c>
      <c r="F15417" t="s">
        <v>16617</v>
      </c>
      <c r="G15417" t="s">
        <v>784</v>
      </c>
      <c r="H15417" t="s">
        <v>1120</v>
      </c>
      <c r="I15417" t="s">
        <v>387</v>
      </c>
      <c r="J15417" t="s">
        <v>382</v>
      </c>
    </row>
    <row r="15418" spans="1:10" x14ac:dyDescent="0.25">
      <c r="A15418">
        <v>71904742</v>
      </c>
      <c r="B15418" t="s">
        <v>17616</v>
      </c>
      <c r="C15418" t="s">
        <v>1370</v>
      </c>
      <c r="D15418" t="s">
        <v>803</v>
      </c>
      <c r="E15418" t="s">
        <v>1757</v>
      </c>
      <c r="F15418" t="s">
        <v>16617</v>
      </c>
      <c r="G15418" t="s">
        <v>784</v>
      </c>
      <c r="H15418" t="s">
        <v>979</v>
      </c>
      <c r="I15418" t="s">
        <v>387</v>
      </c>
      <c r="J15418" t="s">
        <v>382</v>
      </c>
    </row>
    <row r="15419" spans="1:10" x14ac:dyDescent="0.25">
      <c r="A15419">
        <v>71904742</v>
      </c>
      <c r="B15419" t="s">
        <v>17617</v>
      </c>
      <c r="C15419" t="s">
        <v>2797</v>
      </c>
      <c r="D15419" t="s">
        <v>2798</v>
      </c>
      <c r="E15419" t="s">
        <v>1291</v>
      </c>
      <c r="F15419" t="s">
        <v>16617</v>
      </c>
      <c r="G15419" t="s">
        <v>784</v>
      </c>
      <c r="H15419" t="s">
        <v>872</v>
      </c>
      <c r="I15419" t="s">
        <v>387</v>
      </c>
      <c r="J15419" t="s">
        <v>381</v>
      </c>
    </row>
    <row r="15420" spans="1:10" x14ac:dyDescent="0.25">
      <c r="A15420">
        <v>71904742</v>
      </c>
      <c r="B15420" t="s">
        <v>17618</v>
      </c>
      <c r="C15420" t="s">
        <v>1290</v>
      </c>
      <c r="D15420" t="s">
        <v>1987</v>
      </c>
      <c r="E15420" t="s">
        <v>1441</v>
      </c>
      <c r="F15420" t="s">
        <v>16617</v>
      </c>
      <c r="G15420" t="s">
        <v>784</v>
      </c>
      <c r="H15420" t="s">
        <v>800</v>
      </c>
      <c r="I15420" t="s">
        <v>387</v>
      </c>
      <c r="J15420" t="s">
        <v>381</v>
      </c>
    </row>
    <row r="15421" spans="1:10" x14ac:dyDescent="0.25">
      <c r="A15421">
        <v>71904742</v>
      </c>
      <c r="B15421" t="s">
        <v>17619</v>
      </c>
      <c r="C15421" t="s">
        <v>914</v>
      </c>
      <c r="D15421" t="s">
        <v>849</v>
      </c>
      <c r="E15421" t="s">
        <v>983</v>
      </c>
      <c r="F15421" t="s">
        <v>16617</v>
      </c>
      <c r="G15421" t="s">
        <v>784</v>
      </c>
      <c r="H15421" t="s">
        <v>973</v>
      </c>
      <c r="I15421" t="s">
        <v>387</v>
      </c>
      <c r="J15421" t="s">
        <v>381</v>
      </c>
    </row>
    <row r="15422" spans="1:10" x14ac:dyDescent="0.25">
      <c r="A15422">
        <v>71904742</v>
      </c>
      <c r="B15422" t="s">
        <v>17620</v>
      </c>
      <c r="C15422" t="s">
        <v>2807</v>
      </c>
      <c r="D15422" t="s">
        <v>2803</v>
      </c>
      <c r="E15422" t="s">
        <v>1455</v>
      </c>
      <c r="F15422" t="s">
        <v>16617</v>
      </c>
      <c r="G15422" t="s">
        <v>784</v>
      </c>
      <c r="H15422" t="s">
        <v>888</v>
      </c>
      <c r="I15422" t="s">
        <v>387</v>
      </c>
      <c r="J15422" t="s">
        <v>382</v>
      </c>
    </row>
    <row r="15423" spans="1:10" x14ac:dyDescent="0.25">
      <c r="A15423">
        <v>71904742</v>
      </c>
      <c r="B15423" t="s">
        <v>17621</v>
      </c>
      <c r="C15423" t="s">
        <v>2709</v>
      </c>
      <c r="D15423" t="s">
        <v>2803</v>
      </c>
      <c r="E15423" t="s">
        <v>1291</v>
      </c>
      <c r="F15423" t="s">
        <v>16617</v>
      </c>
      <c r="G15423" t="s">
        <v>784</v>
      </c>
      <c r="H15423" t="s">
        <v>1466</v>
      </c>
      <c r="I15423" t="s">
        <v>387</v>
      </c>
      <c r="J15423" t="s">
        <v>381</v>
      </c>
    </row>
    <row r="15424" spans="1:10" x14ac:dyDescent="0.25">
      <c r="A15424">
        <v>71904742</v>
      </c>
      <c r="B15424" t="s">
        <v>17622</v>
      </c>
      <c r="C15424" t="s">
        <v>2621</v>
      </c>
      <c r="D15424" t="s">
        <v>2622</v>
      </c>
      <c r="E15424" t="s">
        <v>1302</v>
      </c>
      <c r="F15424" t="s">
        <v>16617</v>
      </c>
      <c r="G15424" t="s">
        <v>784</v>
      </c>
      <c r="H15424" t="s">
        <v>938</v>
      </c>
      <c r="I15424" t="s">
        <v>387</v>
      </c>
      <c r="J15424" t="s">
        <v>382</v>
      </c>
    </row>
    <row r="15425" spans="1:10" x14ac:dyDescent="0.25">
      <c r="A15425">
        <v>71904742</v>
      </c>
      <c r="B15425" t="s">
        <v>17623</v>
      </c>
      <c r="C15425" t="s">
        <v>1086</v>
      </c>
      <c r="D15425" t="s">
        <v>2624</v>
      </c>
      <c r="E15425" t="s">
        <v>483</v>
      </c>
      <c r="F15425" t="s">
        <v>16617</v>
      </c>
      <c r="G15425" t="s">
        <v>784</v>
      </c>
      <c r="H15425" t="s">
        <v>836</v>
      </c>
      <c r="I15425" t="s">
        <v>387</v>
      </c>
      <c r="J15425" t="s">
        <v>381</v>
      </c>
    </row>
    <row r="15426" spans="1:10" x14ac:dyDescent="0.25">
      <c r="A15426">
        <v>71904742</v>
      </c>
      <c r="B15426" t="s">
        <v>17624</v>
      </c>
      <c r="C15426" t="s">
        <v>1110</v>
      </c>
      <c r="D15426" t="s">
        <v>1260</v>
      </c>
      <c r="E15426" t="s">
        <v>875</v>
      </c>
      <c r="F15426" t="s">
        <v>16617</v>
      </c>
      <c r="G15426" t="s">
        <v>784</v>
      </c>
      <c r="H15426" t="s">
        <v>844</v>
      </c>
      <c r="I15426" t="s">
        <v>387</v>
      </c>
      <c r="J15426" t="s">
        <v>381</v>
      </c>
    </row>
    <row r="15427" spans="1:10" x14ac:dyDescent="0.25">
      <c r="A15427">
        <v>71904742</v>
      </c>
      <c r="B15427" t="s">
        <v>17625</v>
      </c>
      <c r="C15427" t="s">
        <v>2627</v>
      </c>
      <c r="D15427" t="s">
        <v>1260</v>
      </c>
      <c r="E15427" t="s">
        <v>828</v>
      </c>
      <c r="F15427" t="s">
        <v>16617</v>
      </c>
      <c r="G15427" t="s">
        <v>784</v>
      </c>
      <c r="H15427" t="s">
        <v>1095</v>
      </c>
      <c r="I15427" t="s">
        <v>387</v>
      </c>
      <c r="J15427" t="s">
        <v>381</v>
      </c>
    </row>
    <row r="15428" spans="1:10" x14ac:dyDescent="0.25">
      <c r="A15428">
        <v>71904742</v>
      </c>
      <c r="B15428" t="s">
        <v>17626</v>
      </c>
      <c r="C15428" t="s">
        <v>2629</v>
      </c>
      <c r="D15428" t="s">
        <v>1260</v>
      </c>
      <c r="E15428" t="s">
        <v>385</v>
      </c>
      <c r="F15428" t="s">
        <v>16617</v>
      </c>
      <c r="G15428" t="s">
        <v>784</v>
      </c>
      <c r="H15428" t="s">
        <v>944</v>
      </c>
      <c r="I15428" t="s">
        <v>387</v>
      </c>
      <c r="J15428" t="s">
        <v>382</v>
      </c>
    </row>
    <row r="15429" spans="1:10" x14ac:dyDescent="0.25">
      <c r="A15429">
        <v>71904742</v>
      </c>
      <c r="B15429" t="s">
        <v>17627</v>
      </c>
      <c r="C15429" t="s">
        <v>2632</v>
      </c>
      <c r="D15429" t="s">
        <v>1260</v>
      </c>
      <c r="E15429" t="s">
        <v>951</v>
      </c>
      <c r="F15429" t="s">
        <v>16617</v>
      </c>
      <c r="G15429" t="s">
        <v>784</v>
      </c>
      <c r="H15429" t="s">
        <v>872</v>
      </c>
      <c r="I15429" t="s">
        <v>387</v>
      </c>
      <c r="J15429" t="s">
        <v>382</v>
      </c>
    </row>
    <row r="15430" spans="1:10" x14ac:dyDescent="0.25">
      <c r="A15430">
        <v>71904742</v>
      </c>
      <c r="B15430" t="s">
        <v>17628</v>
      </c>
      <c r="C15430" t="s">
        <v>2636</v>
      </c>
      <c r="D15430" t="s">
        <v>1260</v>
      </c>
      <c r="E15430" t="s">
        <v>1154</v>
      </c>
      <c r="F15430" t="s">
        <v>16617</v>
      </c>
      <c r="G15430" t="s">
        <v>784</v>
      </c>
      <c r="H15430" t="s">
        <v>1424</v>
      </c>
      <c r="I15430" t="s">
        <v>387</v>
      </c>
      <c r="J15430" t="s">
        <v>381</v>
      </c>
    </row>
    <row r="15431" spans="1:10" x14ac:dyDescent="0.25">
      <c r="A15431">
        <v>71904742</v>
      </c>
      <c r="B15431" t="s">
        <v>17629</v>
      </c>
      <c r="C15431" t="s">
        <v>971</v>
      </c>
      <c r="D15431" t="s">
        <v>1260</v>
      </c>
      <c r="E15431" t="s">
        <v>483</v>
      </c>
      <c r="F15431" t="s">
        <v>16617</v>
      </c>
      <c r="G15431" t="s">
        <v>784</v>
      </c>
      <c r="H15431" t="s">
        <v>1051</v>
      </c>
      <c r="I15431" t="s">
        <v>387</v>
      </c>
      <c r="J15431" t="s">
        <v>381</v>
      </c>
    </row>
    <row r="15432" spans="1:10" x14ac:dyDescent="0.25">
      <c r="A15432">
        <v>71904742</v>
      </c>
      <c r="B15432" t="s">
        <v>17630</v>
      </c>
      <c r="C15432" t="s">
        <v>3202</v>
      </c>
      <c r="D15432" t="s">
        <v>1260</v>
      </c>
      <c r="E15432" t="s">
        <v>483</v>
      </c>
      <c r="F15432" t="s">
        <v>16617</v>
      </c>
      <c r="G15432" t="s">
        <v>784</v>
      </c>
      <c r="H15432" t="s">
        <v>898</v>
      </c>
      <c r="I15432" t="s">
        <v>387</v>
      </c>
      <c r="J15432" t="s">
        <v>381</v>
      </c>
    </row>
    <row r="15433" spans="1:10" x14ac:dyDescent="0.25">
      <c r="A15433">
        <v>71904742</v>
      </c>
      <c r="B15433" t="s">
        <v>17631</v>
      </c>
      <c r="C15433" t="s">
        <v>1972</v>
      </c>
      <c r="D15433" t="s">
        <v>1588</v>
      </c>
      <c r="E15433" t="s">
        <v>798</v>
      </c>
      <c r="F15433" t="s">
        <v>16617</v>
      </c>
      <c r="G15433" t="s">
        <v>784</v>
      </c>
      <c r="H15433" t="s">
        <v>872</v>
      </c>
      <c r="I15433" t="s">
        <v>387</v>
      </c>
      <c r="J15433" t="s">
        <v>382</v>
      </c>
    </row>
    <row r="15434" spans="1:10" x14ac:dyDescent="0.25">
      <c r="A15434">
        <v>71904742</v>
      </c>
      <c r="B15434" t="s">
        <v>17632</v>
      </c>
      <c r="C15434" t="s">
        <v>2026</v>
      </c>
      <c r="D15434" t="s">
        <v>2455</v>
      </c>
      <c r="E15434" t="s">
        <v>972</v>
      </c>
      <c r="F15434" t="s">
        <v>16617</v>
      </c>
      <c r="G15434" t="s">
        <v>784</v>
      </c>
      <c r="H15434" t="s">
        <v>864</v>
      </c>
      <c r="I15434" t="s">
        <v>387</v>
      </c>
      <c r="J15434" t="s">
        <v>381</v>
      </c>
    </row>
    <row r="15435" spans="1:10" x14ac:dyDescent="0.25">
      <c r="A15435">
        <v>71904742</v>
      </c>
      <c r="B15435" t="s">
        <v>17633</v>
      </c>
      <c r="C15435" t="s">
        <v>924</v>
      </c>
      <c r="D15435" t="s">
        <v>1588</v>
      </c>
      <c r="E15435" t="s">
        <v>2457</v>
      </c>
      <c r="F15435" t="s">
        <v>16617</v>
      </c>
      <c r="G15435" t="s">
        <v>784</v>
      </c>
      <c r="H15435" t="s">
        <v>1120</v>
      </c>
      <c r="I15435" t="s">
        <v>387</v>
      </c>
      <c r="J15435" t="s">
        <v>381</v>
      </c>
    </row>
    <row r="15436" spans="1:10" x14ac:dyDescent="0.25">
      <c r="A15436">
        <v>71904742</v>
      </c>
      <c r="B15436" t="s">
        <v>17634</v>
      </c>
      <c r="C15436" t="s">
        <v>2219</v>
      </c>
      <c r="D15436" t="s">
        <v>1588</v>
      </c>
      <c r="E15436" t="s">
        <v>2459</v>
      </c>
      <c r="F15436" t="s">
        <v>16617</v>
      </c>
      <c r="G15436" t="s">
        <v>784</v>
      </c>
      <c r="H15436" t="s">
        <v>872</v>
      </c>
      <c r="I15436" t="s">
        <v>387</v>
      </c>
      <c r="J15436" t="s">
        <v>381</v>
      </c>
    </row>
    <row r="15437" spans="1:10" x14ac:dyDescent="0.25">
      <c r="A15437">
        <v>71904742</v>
      </c>
      <c r="B15437" t="s">
        <v>17635</v>
      </c>
      <c r="C15437" t="s">
        <v>1250</v>
      </c>
      <c r="D15437" t="s">
        <v>1588</v>
      </c>
      <c r="E15437" t="s">
        <v>1260</v>
      </c>
      <c r="F15437" t="s">
        <v>16617</v>
      </c>
      <c r="G15437" t="s">
        <v>784</v>
      </c>
      <c r="H15437" t="s">
        <v>1054</v>
      </c>
      <c r="I15437" t="s">
        <v>387</v>
      </c>
      <c r="J15437" t="s">
        <v>381</v>
      </c>
    </row>
    <row r="15438" spans="1:10" x14ac:dyDescent="0.25">
      <c r="A15438">
        <v>71904742</v>
      </c>
      <c r="B15438" t="s">
        <v>17636</v>
      </c>
      <c r="C15438" t="s">
        <v>1587</v>
      </c>
      <c r="D15438" t="s">
        <v>1588</v>
      </c>
      <c r="E15438" t="s">
        <v>1260</v>
      </c>
      <c r="F15438" t="s">
        <v>16617</v>
      </c>
      <c r="G15438" t="s">
        <v>784</v>
      </c>
      <c r="H15438" t="s">
        <v>791</v>
      </c>
      <c r="I15438" t="s">
        <v>387</v>
      </c>
      <c r="J15438" t="s">
        <v>381</v>
      </c>
    </row>
    <row r="15439" spans="1:10" x14ac:dyDescent="0.25">
      <c r="A15439">
        <v>71904742</v>
      </c>
      <c r="B15439" t="s">
        <v>17637</v>
      </c>
      <c r="C15439" t="s">
        <v>1593</v>
      </c>
      <c r="D15439" t="s">
        <v>1591</v>
      </c>
      <c r="E15439" t="s">
        <v>839</v>
      </c>
      <c r="F15439" t="s">
        <v>16617</v>
      </c>
      <c r="G15439" t="s">
        <v>784</v>
      </c>
      <c r="H15439" t="s">
        <v>821</v>
      </c>
      <c r="I15439" t="s">
        <v>387</v>
      </c>
      <c r="J15439" t="s">
        <v>381</v>
      </c>
    </row>
    <row r="15440" spans="1:10" x14ac:dyDescent="0.25">
      <c r="A15440">
        <v>71904742</v>
      </c>
      <c r="B15440" t="s">
        <v>17638</v>
      </c>
      <c r="C15440" t="s">
        <v>1595</v>
      </c>
      <c r="D15440" t="s">
        <v>1596</v>
      </c>
      <c r="E15440" t="s">
        <v>1356</v>
      </c>
      <c r="F15440" t="s">
        <v>16617</v>
      </c>
      <c r="G15440" t="s">
        <v>784</v>
      </c>
      <c r="H15440" t="s">
        <v>804</v>
      </c>
      <c r="I15440" t="s">
        <v>387</v>
      </c>
      <c r="J15440" t="s">
        <v>381</v>
      </c>
    </row>
    <row r="15441" spans="1:10" x14ac:dyDescent="0.25">
      <c r="A15441">
        <v>71904742</v>
      </c>
      <c r="B15441" t="s">
        <v>17639</v>
      </c>
      <c r="C15441" t="s">
        <v>1391</v>
      </c>
      <c r="D15441" t="s">
        <v>1392</v>
      </c>
      <c r="E15441" t="s">
        <v>943</v>
      </c>
      <c r="F15441" t="s">
        <v>16617</v>
      </c>
      <c r="G15441" t="s">
        <v>784</v>
      </c>
      <c r="H15441" t="s">
        <v>872</v>
      </c>
      <c r="I15441" t="s">
        <v>387</v>
      </c>
      <c r="J15441" t="s">
        <v>381</v>
      </c>
    </row>
    <row r="15442" spans="1:10" x14ac:dyDescent="0.25">
      <c r="A15442">
        <v>71904742</v>
      </c>
      <c r="B15442" t="s">
        <v>17640</v>
      </c>
      <c r="C15442" t="s">
        <v>1394</v>
      </c>
      <c r="D15442" t="s">
        <v>1395</v>
      </c>
      <c r="E15442" t="s">
        <v>1396</v>
      </c>
      <c r="F15442" t="s">
        <v>16617</v>
      </c>
      <c r="G15442" t="s">
        <v>784</v>
      </c>
      <c r="H15442" t="s">
        <v>1120</v>
      </c>
      <c r="I15442" t="s">
        <v>387</v>
      </c>
      <c r="J15442" t="s">
        <v>381</v>
      </c>
    </row>
    <row r="15443" spans="1:10" x14ac:dyDescent="0.25">
      <c r="A15443">
        <v>71904742</v>
      </c>
      <c r="B15443" t="s">
        <v>17641</v>
      </c>
      <c r="C15443" t="s">
        <v>1214</v>
      </c>
      <c r="D15443" t="s">
        <v>1297</v>
      </c>
      <c r="E15443" t="s">
        <v>1389</v>
      </c>
      <c r="F15443" t="s">
        <v>16617</v>
      </c>
      <c r="G15443" t="s">
        <v>784</v>
      </c>
      <c r="H15443" t="s">
        <v>1089</v>
      </c>
      <c r="I15443" t="s">
        <v>387</v>
      </c>
      <c r="J15443" t="s">
        <v>381</v>
      </c>
    </row>
    <row r="15444" spans="1:10" x14ac:dyDescent="0.25">
      <c r="A15444">
        <v>71904742</v>
      </c>
      <c r="B15444" t="s">
        <v>17642</v>
      </c>
      <c r="C15444" t="s">
        <v>1400</v>
      </c>
      <c r="D15444" t="s">
        <v>1297</v>
      </c>
      <c r="E15444" t="s">
        <v>798</v>
      </c>
      <c r="F15444" t="s">
        <v>16617</v>
      </c>
      <c r="G15444" t="s">
        <v>784</v>
      </c>
      <c r="H15444" t="s">
        <v>864</v>
      </c>
      <c r="I15444" t="s">
        <v>387</v>
      </c>
      <c r="J15444" t="s">
        <v>381</v>
      </c>
    </row>
    <row r="15445" spans="1:10" x14ac:dyDescent="0.25">
      <c r="A15445">
        <v>71904742</v>
      </c>
      <c r="B15445" t="s">
        <v>17643</v>
      </c>
      <c r="C15445" t="s">
        <v>1404</v>
      </c>
      <c r="D15445" t="s">
        <v>1297</v>
      </c>
      <c r="E15445" t="s">
        <v>1405</v>
      </c>
      <c r="F15445" t="s">
        <v>16617</v>
      </c>
      <c r="G15445" t="s">
        <v>784</v>
      </c>
      <c r="H15445" t="s">
        <v>961</v>
      </c>
      <c r="I15445" t="s">
        <v>387</v>
      </c>
      <c r="J15445" t="s">
        <v>382</v>
      </c>
    </row>
    <row r="15446" spans="1:10" x14ac:dyDescent="0.25">
      <c r="A15446">
        <v>71904742</v>
      </c>
      <c r="B15446" t="s">
        <v>17644</v>
      </c>
      <c r="C15446" t="s">
        <v>890</v>
      </c>
      <c r="D15446" t="s">
        <v>852</v>
      </c>
      <c r="E15446" t="s">
        <v>1553</v>
      </c>
      <c r="F15446" t="s">
        <v>16617</v>
      </c>
      <c r="G15446" t="s">
        <v>784</v>
      </c>
      <c r="H15446" t="s">
        <v>948</v>
      </c>
      <c r="I15446" t="s">
        <v>387</v>
      </c>
      <c r="J15446" t="s">
        <v>381</v>
      </c>
    </row>
    <row r="15447" spans="1:10" x14ac:dyDescent="0.25">
      <c r="A15447">
        <v>71904742</v>
      </c>
      <c r="B15447" t="s">
        <v>17645</v>
      </c>
      <c r="C15447" t="s">
        <v>2269</v>
      </c>
      <c r="D15447" t="s">
        <v>852</v>
      </c>
      <c r="E15447" t="s">
        <v>1443</v>
      </c>
      <c r="F15447" t="s">
        <v>16617</v>
      </c>
      <c r="G15447" t="s">
        <v>784</v>
      </c>
      <c r="H15447" t="s">
        <v>988</v>
      </c>
      <c r="I15447" t="s">
        <v>387</v>
      </c>
      <c r="J15447" t="s">
        <v>382</v>
      </c>
    </row>
    <row r="15448" spans="1:10" x14ac:dyDescent="0.25">
      <c r="A15448">
        <v>71904742</v>
      </c>
      <c r="B15448" t="s">
        <v>17646</v>
      </c>
      <c r="C15448" t="s">
        <v>2271</v>
      </c>
      <c r="D15448" t="s">
        <v>852</v>
      </c>
      <c r="E15448" t="s">
        <v>2272</v>
      </c>
      <c r="F15448" t="s">
        <v>16617</v>
      </c>
      <c r="G15448" t="s">
        <v>784</v>
      </c>
      <c r="H15448" t="s">
        <v>800</v>
      </c>
      <c r="I15448" t="s">
        <v>387</v>
      </c>
      <c r="J15448" t="s">
        <v>381</v>
      </c>
    </row>
    <row r="15449" spans="1:10" x14ac:dyDescent="0.25">
      <c r="A15449">
        <v>71904742</v>
      </c>
      <c r="B15449" t="s">
        <v>17647</v>
      </c>
      <c r="C15449" t="s">
        <v>2274</v>
      </c>
      <c r="D15449" t="s">
        <v>852</v>
      </c>
      <c r="E15449" t="s">
        <v>2275</v>
      </c>
      <c r="F15449" t="s">
        <v>16617</v>
      </c>
      <c r="G15449" t="s">
        <v>784</v>
      </c>
      <c r="H15449" t="s">
        <v>961</v>
      </c>
      <c r="I15449" t="s">
        <v>387</v>
      </c>
      <c r="J15449" t="s">
        <v>382</v>
      </c>
    </row>
    <row r="15450" spans="1:10" x14ac:dyDescent="0.25">
      <c r="A15450">
        <v>71904742</v>
      </c>
      <c r="B15450" t="s">
        <v>17648</v>
      </c>
      <c r="C15450" t="s">
        <v>2400</v>
      </c>
      <c r="D15450" t="s">
        <v>828</v>
      </c>
      <c r="E15450" t="s">
        <v>483</v>
      </c>
      <c r="F15450" t="s">
        <v>16617</v>
      </c>
      <c r="G15450" t="s">
        <v>784</v>
      </c>
      <c r="H15450" t="s">
        <v>1054</v>
      </c>
      <c r="I15450" t="s">
        <v>387</v>
      </c>
      <c r="J15450" t="s">
        <v>382</v>
      </c>
    </row>
    <row r="15451" spans="1:10" x14ac:dyDescent="0.25">
      <c r="A15451">
        <v>71904742</v>
      </c>
      <c r="B15451" t="s">
        <v>17649</v>
      </c>
      <c r="C15451" t="s">
        <v>2390</v>
      </c>
      <c r="D15451" t="s">
        <v>828</v>
      </c>
      <c r="E15451" t="s">
        <v>1123</v>
      </c>
      <c r="F15451" t="s">
        <v>16617</v>
      </c>
      <c r="G15451" t="s">
        <v>784</v>
      </c>
      <c r="H15451" t="s">
        <v>944</v>
      </c>
      <c r="I15451" t="s">
        <v>387</v>
      </c>
      <c r="J15451" t="s">
        <v>381</v>
      </c>
    </row>
    <row r="15452" spans="1:10" x14ac:dyDescent="0.25">
      <c r="A15452">
        <v>71904742</v>
      </c>
      <c r="B15452" t="s">
        <v>17650</v>
      </c>
      <c r="C15452" t="s">
        <v>2392</v>
      </c>
      <c r="D15452" t="s">
        <v>828</v>
      </c>
      <c r="E15452" t="s">
        <v>1745</v>
      </c>
      <c r="F15452" t="s">
        <v>16617</v>
      </c>
      <c r="G15452" t="s">
        <v>784</v>
      </c>
      <c r="H15452" t="s">
        <v>925</v>
      </c>
      <c r="I15452" t="s">
        <v>387</v>
      </c>
      <c r="J15452" t="s">
        <v>382</v>
      </c>
    </row>
    <row r="15453" spans="1:10" x14ac:dyDescent="0.25">
      <c r="A15453">
        <v>71904742</v>
      </c>
      <c r="B15453" t="s">
        <v>17651</v>
      </c>
      <c r="C15453" t="s">
        <v>2398</v>
      </c>
      <c r="D15453" t="s">
        <v>828</v>
      </c>
      <c r="E15453" t="s">
        <v>951</v>
      </c>
      <c r="F15453" t="s">
        <v>16617</v>
      </c>
      <c r="G15453" t="s">
        <v>784</v>
      </c>
      <c r="H15453" t="s">
        <v>833</v>
      </c>
      <c r="I15453" t="s">
        <v>387</v>
      </c>
      <c r="J15453" t="s">
        <v>381</v>
      </c>
    </row>
    <row r="15454" spans="1:10" x14ac:dyDescent="0.25">
      <c r="A15454">
        <v>71904742</v>
      </c>
      <c r="B15454" t="s">
        <v>17652</v>
      </c>
      <c r="C15454" t="s">
        <v>2171</v>
      </c>
      <c r="D15454" t="s">
        <v>828</v>
      </c>
      <c r="E15454" t="s">
        <v>483</v>
      </c>
      <c r="F15454" t="s">
        <v>16617</v>
      </c>
      <c r="G15454" t="s">
        <v>784</v>
      </c>
      <c r="H15454" t="s">
        <v>938</v>
      </c>
      <c r="I15454" t="s">
        <v>387</v>
      </c>
      <c r="J15454" t="s">
        <v>381</v>
      </c>
    </row>
    <row r="15455" spans="1:10" x14ac:dyDescent="0.25">
      <c r="A15455">
        <v>71904742</v>
      </c>
      <c r="B15455" t="s">
        <v>17653</v>
      </c>
      <c r="C15455" t="s">
        <v>2396</v>
      </c>
      <c r="D15455" t="s">
        <v>828</v>
      </c>
      <c r="E15455" t="s">
        <v>798</v>
      </c>
      <c r="F15455" t="s">
        <v>16617</v>
      </c>
      <c r="G15455" t="s">
        <v>784</v>
      </c>
      <c r="H15455" t="s">
        <v>856</v>
      </c>
      <c r="I15455" t="s">
        <v>387</v>
      </c>
      <c r="J15455" t="s">
        <v>381</v>
      </c>
    </row>
    <row r="15456" spans="1:10" x14ac:dyDescent="0.25">
      <c r="A15456">
        <v>71904742</v>
      </c>
      <c r="B15456" t="s">
        <v>17654</v>
      </c>
      <c r="C15456" t="s">
        <v>1115</v>
      </c>
      <c r="D15456" t="s">
        <v>828</v>
      </c>
      <c r="E15456" t="s">
        <v>1103</v>
      </c>
      <c r="F15456" t="s">
        <v>16617</v>
      </c>
      <c r="G15456" t="s">
        <v>784</v>
      </c>
      <c r="H15456" t="s">
        <v>880</v>
      </c>
      <c r="I15456" t="s">
        <v>387</v>
      </c>
      <c r="J15456" t="s">
        <v>381</v>
      </c>
    </row>
    <row r="15457" spans="1:10" x14ac:dyDescent="0.25">
      <c r="A15457">
        <v>71904742</v>
      </c>
      <c r="B15457" t="s">
        <v>17655</v>
      </c>
      <c r="C15457" t="s">
        <v>1026</v>
      </c>
      <c r="D15457" t="s">
        <v>828</v>
      </c>
      <c r="E15457" t="s">
        <v>839</v>
      </c>
      <c r="F15457" t="s">
        <v>16617</v>
      </c>
      <c r="G15457" t="s">
        <v>784</v>
      </c>
      <c r="H15457" t="s">
        <v>864</v>
      </c>
      <c r="I15457" t="s">
        <v>387</v>
      </c>
      <c r="J15457" t="s">
        <v>381</v>
      </c>
    </row>
    <row r="15458" spans="1:10" x14ac:dyDescent="0.25">
      <c r="A15458">
        <v>71904742</v>
      </c>
      <c r="B15458" t="s">
        <v>17656</v>
      </c>
      <c r="C15458" t="s">
        <v>2407</v>
      </c>
      <c r="D15458" t="s">
        <v>828</v>
      </c>
      <c r="E15458" t="s">
        <v>803</v>
      </c>
      <c r="F15458" t="s">
        <v>16617</v>
      </c>
      <c r="G15458" t="s">
        <v>784</v>
      </c>
      <c r="H15458" t="s">
        <v>934</v>
      </c>
      <c r="I15458" t="s">
        <v>387</v>
      </c>
      <c r="J15458" t="s">
        <v>381</v>
      </c>
    </row>
    <row r="15459" spans="1:10" x14ac:dyDescent="0.25">
      <c r="A15459">
        <v>71904742</v>
      </c>
      <c r="B15459" t="s">
        <v>17657</v>
      </c>
      <c r="C15459" t="s">
        <v>2410</v>
      </c>
      <c r="D15459" t="s">
        <v>828</v>
      </c>
      <c r="E15459" t="s">
        <v>1553</v>
      </c>
      <c r="F15459" t="s">
        <v>16617</v>
      </c>
      <c r="G15459" t="s">
        <v>784</v>
      </c>
      <c r="H15459" t="s">
        <v>800</v>
      </c>
      <c r="I15459" t="s">
        <v>387</v>
      </c>
      <c r="J15459" t="s">
        <v>382</v>
      </c>
    </row>
    <row r="15460" spans="1:10" x14ac:dyDescent="0.25">
      <c r="A15460">
        <v>71904742</v>
      </c>
      <c r="B15460" t="s">
        <v>17658</v>
      </c>
      <c r="C15460" t="s">
        <v>1223</v>
      </c>
      <c r="D15460" t="s">
        <v>828</v>
      </c>
      <c r="E15460" t="s">
        <v>943</v>
      </c>
      <c r="F15460" t="s">
        <v>16617</v>
      </c>
      <c r="G15460" t="s">
        <v>784</v>
      </c>
      <c r="H15460" t="s">
        <v>888</v>
      </c>
      <c r="I15460" t="s">
        <v>387</v>
      </c>
      <c r="J15460" t="s">
        <v>381</v>
      </c>
    </row>
    <row r="15461" spans="1:10" x14ac:dyDescent="0.25">
      <c r="A15461">
        <v>71904742</v>
      </c>
      <c r="B15461" t="s">
        <v>17659</v>
      </c>
      <c r="C15461" t="s">
        <v>2413</v>
      </c>
      <c r="D15461" t="s">
        <v>828</v>
      </c>
      <c r="E15461" t="s">
        <v>1702</v>
      </c>
      <c r="F15461" t="s">
        <v>16617</v>
      </c>
      <c r="G15461" t="s">
        <v>784</v>
      </c>
      <c r="H15461" t="s">
        <v>836</v>
      </c>
      <c r="I15461" t="s">
        <v>387</v>
      </c>
      <c r="J15461" t="s">
        <v>381</v>
      </c>
    </row>
    <row r="15462" spans="1:10" x14ac:dyDescent="0.25">
      <c r="A15462">
        <v>71904742</v>
      </c>
      <c r="B15462" t="s">
        <v>17660</v>
      </c>
      <c r="C15462" t="s">
        <v>1667</v>
      </c>
      <c r="D15462" t="s">
        <v>828</v>
      </c>
      <c r="E15462" t="s">
        <v>1702</v>
      </c>
      <c r="F15462" t="s">
        <v>16617</v>
      </c>
      <c r="G15462" t="s">
        <v>784</v>
      </c>
      <c r="H15462" t="s">
        <v>853</v>
      </c>
      <c r="I15462" t="s">
        <v>387</v>
      </c>
      <c r="J15462" t="s">
        <v>381</v>
      </c>
    </row>
    <row r="15463" spans="1:10" x14ac:dyDescent="0.25">
      <c r="A15463">
        <v>71904742</v>
      </c>
      <c r="B15463" t="s">
        <v>17661</v>
      </c>
      <c r="C15463" t="s">
        <v>2416</v>
      </c>
      <c r="D15463" t="s">
        <v>2214</v>
      </c>
      <c r="E15463" t="s">
        <v>803</v>
      </c>
      <c r="F15463" t="s">
        <v>16617</v>
      </c>
      <c r="G15463" t="s">
        <v>784</v>
      </c>
      <c r="H15463" t="s">
        <v>791</v>
      </c>
      <c r="I15463" t="s">
        <v>387</v>
      </c>
      <c r="J15463" t="s">
        <v>382</v>
      </c>
    </row>
    <row r="15464" spans="1:10" x14ac:dyDescent="0.25">
      <c r="A15464">
        <v>71904742</v>
      </c>
      <c r="B15464" t="s">
        <v>17662</v>
      </c>
      <c r="C15464" t="s">
        <v>2213</v>
      </c>
      <c r="D15464" t="s">
        <v>2214</v>
      </c>
      <c r="E15464" t="s">
        <v>803</v>
      </c>
      <c r="F15464" t="s">
        <v>16617</v>
      </c>
      <c r="G15464" t="s">
        <v>784</v>
      </c>
      <c r="H15464" t="s">
        <v>961</v>
      </c>
      <c r="I15464" t="s">
        <v>387</v>
      </c>
      <c r="J15464" t="s">
        <v>381</v>
      </c>
    </row>
    <row r="15465" spans="1:10" x14ac:dyDescent="0.25">
      <c r="A15465">
        <v>71904742</v>
      </c>
      <c r="B15465" t="s">
        <v>17663</v>
      </c>
      <c r="C15465" t="s">
        <v>2216</v>
      </c>
      <c r="D15465" t="s">
        <v>1255</v>
      </c>
      <c r="E15465" t="s">
        <v>2217</v>
      </c>
      <c r="F15465" t="s">
        <v>16617</v>
      </c>
      <c r="G15465" t="s">
        <v>784</v>
      </c>
      <c r="H15465" t="s">
        <v>876</v>
      </c>
      <c r="I15465" t="s">
        <v>387</v>
      </c>
      <c r="J15465" t="s">
        <v>381</v>
      </c>
    </row>
    <row r="15466" spans="1:10" x14ac:dyDescent="0.25">
      <c r="A15466">
        <v>71904742</v>
      </c>
      <c r="B15466" t="s">
        <v>17664</v>
      </c>
      <c r="C15466" t="s">
        <v>2219</v>
      </c>
      <c r="D15466" t="s">
        <v>2220</v>
      </c>
      <c r="E15466" t="s">
        <v>908</v>
      </c>
      <c r="F15466" t="s">
        <v>16617</v>
      </c>
      <c r="G15466" t="s">
        <v>784</v>
      </c>
      <c r="H15466" t="s">
        <v>836</v>
      </c>
      <c r="I15466" t="s">
        <v>387</v>
      </c>
      <c r="J15466" t="s">
        <v>381</v>
      </c>
    </row>
    <row r="15467" spans="1:10" x14ac:dyDescent="0.25">
      <c r="A15467">
        <v>71904742</v>
      </c>
      <c r="B15467" t="s">
        <v>17665</v>
      </c>
      <c r="C15467" t="s">
        <v>1599</v>
      </c>
      <c r="D15467" t="s">
        <v>1274</v>
      </c>
      <c r="E15467" t="s">
        <v>3293</v>
      </c>
      <c r="F15467" t="s">
        <v>16617</v>
      </c>
      <c r="G15467" t="s">
        <v>784</v>
      </c>
      <c r="H15467" t="s">
        <v>1021</v>
      </c>
      <c r="I15467" t="s">
        <v>387</v>
      </c>
      <c r="J15467" t="s">
        <v>382</v>
      </c>
    </row>
    <row r="15468" spans="1:10" x14ac:dyDescent="0.25">
      <c r="A15468">
        <v>71904742</v>
      </c>
      <c r="B15468" t="s">
        <v>17666</v>
      </c>
      <c r="C15468" t="s">
        <v>3295</v>
      </c>
      <c r="D15468" t="s">
        <v>1274</v>
      </c>
      <c r="E15468" t="s">
        <v>2644</v>
      </c>
      <c r="F15468" t="s">
        <v>16617</v>
      </c>
      <c r="G15468" t="s">
        <v>784</v>
      </c>
      <c r="H15468" t="s">
        <v>864</v>
      </c>
      <c r="I15468" t="s">
        <v>387</v>
      </c>
      <c r="J15468" t="s">
        <v>381</v>
      </c>
    </row>
    <row r="15469" spans="1:10" x14ac:dyDescent="0.25">
      <c r="A15469">
        <v>71904742</v>
      </c>
      <c r="B15469" t="s">
        <v>17667</v>
      </c>
      <c r="C15469" t="s">
        <v>1338</v>
      </c>
      <c r="D15469" t="s">
        <v>1274</v>
      </c>
      <c r="E15469" t="s">
        <v>803</v>
      </c>
      <c r="F15469" t="s">
        <v>16617</v>
      </c>
      <c r="G15469" t="s">
        <v>784</v>
      </c>
      <c r="H15469" t="s">
        <v>961</v>
      </c>
      <c r="I15469" t="s">
        <v>387</v>
      </c>
      <c r="J15469" t="s">
        <v>381</v>
      </c>
    </row>
    <row r="15470" spans="1:10" x14ac:dyDescent="0.25">
      <c r="A15470">
        <v>71904742</v>
      </c>
      <c r="B15470" t="s">
        <v>17668</v>
      </c>
      <c r="C15470" t="s">
        <v>1336</v>
      </c>
      <c r="D15470" t="s">
        <v>483</v>
      </c>
      <c r="E15470" t="s">
        <v>483</v>
      </c>
      <c r="F15470" t="s">
        <v>16617</v>
      </c>
      <c r="G15470" t="s">
        <v>784</v>
      </c>
      <c r="H15470" t="s">
        <v>979</v>
      </c>
      <c r="I15470" t="s">
        <v>387</v>
      </c>
      <c r="J15470" t="s">
        <v>381</v>
      </c>
    </row>
    <row r="15471" spans="1:10" x14ac:dyDescent="0.25">
      <c r="A15471">
        <v>71904742</v>
      </c>
      <c r="B15471" t="s">
        <v>17669</v>
      </c>
      <c r="C15471" t="s">
        <v>1332</v>
      </c>
      <c r="D15471" t="s">
        <v>483</v>
      </c>
      <c r="E15471" t="s">
        <v>483</v>
      </c>
      <c r="F15471" t="s">
        <v>16617</v>
      </c>
      <c r="G15471" t="s">
        <v>784</v>
      </c>
      <c r="H15471" t="s">
        <v>948</v>
      </c>
      <c r="I15471" t="s">
        <v>387</v>
      </c>
      <c r="J15471" t="s">
        <v>381</v>
      </c>
    </row>
    <row r="15472" spans="1:10" x14ac:dyDescent="0.25">
      <c r="A15472">
        <v>71904742</v>
      </c>
      <c r="B15472" t="s">
        <v>17670</v>
      </c>
      <c r="C15472" t="s">
        <v>1334</v>
      </c>
      <c r="D15472" t="s">
        <v>483</v>
      </c>
      <c r="E15472" t="s">
        <v>483</v>
      </c>
      <c r="F15472" t="s">
        <v>16617</v>
      </c>
      <c r="G15472" t="s">
        <v>784</v>
      </c>
      <c r="H15472" t="s">
        <v>1269</v>
      </c>
      <c r="I15472" t="s">
        <v>387</v>
      </c>
      <c r="J15472" t="s">
        <v>381</v>
      </c>
    </row>
    <row r="15473" spans="1:10" x14ac:dyDescent="0.25">
      <c r="A15473">
        <v>71904742</v>
      </c>
      <c r="B15473" t="s">
        <v>17671</v>
      </c>
      <c r="C15473" t="s">
        <v>1207</v>
      </c>
      <c r="D15473" t="s">
        <v>483</v>
      </c>
      <c r="E15473" t="s">
        <v>483</v>
      </c>
      <c r="F15473" t="s">
        <v>16617</v>
      </c>
      <c r="G15473" t="s">
        <v>784</v>
      </c>
      <c r="H15473" t="s">
        <v>961</v>
      </c>
      <c r="I15473" t="s">
        <v>387</v>
      </c>
      <c r="J15473" t="s">
        <v>381</v>
      </c>
    </row>
    <row r="15474" spans="1:10" x14ac:dyDescent="0.25">
      <c r="A15474">
        <v>71904742</v>
      </c>
      <c r="B15474" t="s">
        <v>17672</v>
      </c>
      <c r="C15474" t="s">
        <v>1338</v>
      </c>
      <c r="D15474" t="s">
        <v>483</v>
      </c>
      <c r="E15474" t="s">
        <v>483</v>
      </c>
      <c r="F15474" t="s">
        <v>16617</v>
      </c>
      <c r="G15474" t="s">
        <v>784</v>
      </c>
      <c r="H15474" t="s">
        <v>821</v>
      </c>
      <c r="I15474" t="s">
        <v>387</v>
      </c>
      <c r="J15474" t="s">
        <v>381</v>
      </c>
    </row>
    <row r="15475" spans="1:10" x14ac:dyDescent="0.25">
      <c r="A15475">
        <v>71904742</v>
      </c>
      <c r="B15475" t="s">
        <v>17673</v>
      </c>
      <c r="C15475" t="s">
        <v>1340</v>
      </c>
      <c r="D15475" t="s">
        <v>483</v>
      </c>
      <c r="E15475" t="s">
        <v>483</v>
      </c>
      <c r="F15475" t="s">
        <v>16617</v>
      </c>
      <c r="G15475" t="s">
        <v>784</v>
      </c>
      <c r="H15475" t="s">
        <v>829</v>
      </c>
      <c r="I15475" t="s">
        <v>387</v>
      </c>
      <c r="J15475" t="s">
        <v>381</v>
      </c>
    </row>
    <row r="15476" spans="1:10" x14ac:dyDescent="0.25">
      <c r="A15476">
        <v>71904742</v>
      </c>
      <c r="B15476" t="s">
        <v>17674</v>
      </c>
      <c r="C15476" t="s">
        <v>1071</v>
      </c>
      <c r="D15476" t="s">
        <v>483</v>
      </c>
      <c r="E15476" t="s">
        <v>483</v>
      </c>
      <c r="F15476" t="s">
        <v>16617</v>
      </c>
      <c r="G15476" t="s">
        <v>784</v>
      </c>
      <c r="H15476" t="s">
        <v>1424</v>
      </c>
      <c r="I15476" t="s">
        <v>387</v>
      </c>
      <c r="J15476" t="s">
        <v>381</v>
      </c>
    </row>
    <row r="15477" spans="1:10" x14ac:dyDescent="0.25">
      <c r="A15477">
        <v>71904742</v>
      </c>
      <c r="B15477" t="s">
        <v>17675</v>
      </c>
      <c r="C15477" t="s">
        <v>1149</v>
      </c>
      <c r="D15477" t="s">
        <v>483</v>
      </c>
      <c r="E15477" t="s">
        <v>483</v>
      </c>
      <c r="F15477" t="s">
        <v>16617</v>
      </c>
      <c r="G15477" t="s">
        <v>784</v>
      </c>
      <c r="H15477" t="s">
        <v>825</v>
      </c>
      <c r="I15477" t="s">
        <v>387</v>
      </c>
      <c r="J15477" t="s">
        <v>381</v>
      </c>
    </row>
    <row r="15478" spans="1:10" x14ac:dyDescent="0.25">
      <c r="A15478">
        <v>71904742</v>
      </c>
      <c r="B15478" t="s">
        <v>17676</v>
      </c>
      <c r="C15478" t="s">
        <v>1131</v>
      </c>
      <c r="D15478" t="s">
        <v>483</v>
      </c>
      <c r="E15478" t="s">
        <v>483</v>
      </c>
      <c r="F15478" t="s">
        <v>16617</v>
      </c>
      <c r="G15478" t="s">
        <v>784</v>
      </c>
      <c r="H15478" t="s">
        <v>961</v>
      </c>
      <c r="I15478" t="s">
        <v>387</v>
      </c>
      <c r="J15478" t="s">
        <v>382</v>
      </c>
    </row>
    <row r="15479" spans="1:10" x14ac:dyDescent="0.25">
      <c r="A15479">
        <v>71904742</v>
      </c>
      <c r="B15479" t="s">
        <v>17677</v>
      </c>
      <c r="C15479" t="s">
        <v>1135</v>
      </c>
      <c r="D15479" t="s">
        <v>483</v>
      </c>
      <c r="E15479" t="s">
        <v>1136</v>
      </c>
      <c r="F15479" t="s">
        <v>16617</v>
      </c>
      <c r="G15479" t="s">
        <v>784</v>
      </c>
      <c r="H15479" t="s">
        <v>876</v>
      </c>
      <c r="I15479" t="s">
        <v>387</v>
      </c>
      <c r="J15479" t="s">
        <v>381</v>
      </c>
    </row>
    <row r="15480" spans="1:10" x14ac:dyDescent="0.25">
      <c r="A15480">
        <v>71904742</v>
      </c>
      <c r="B15480" t="s">
        <v>17678</v>
      </c>
      <c r="C15480" t="s">
        <v>1128</v>
      </c>
      <c r="D15480" t="s">
        <v>483</v>
      </c>
      <c r="E15480" t="s">
        <v>1129</v>
      </c>
      <c r="F15480" t="s">
        <v>16617</v>
      </c>
      <c r="G15480" t="s">
        <v>784</v>
      </c>
      <c r="H15480" t="s">
        <v>808</v>
      </c>
      <c r="I15480" t="s">
        <v>387</v>
      </c>
      <c r="J15480" t="s">
        <v>381</v>
      </c>
    </row>
    <row r="15481" spans="1:10" x14ac:dyDescent="0.25">
      <c r="A15481">
        <v>71904742</v>
      </c>
      <c r="B15481" t="s">
        <v>17679</v>
      </c>
      <c r="C15481" t="s">
        <v>2199</v>
      </c>
      <c r="D15481" t="s">
        <v>483</v>
      </c>
      <c r="E15481" t="s">
        <v>1042</v>
      </c>
      <c r="F15481" t="s">
        <v>16617</v>
      </c>
      <c r="G15481" t="s">
        <v>784</v>
      </c>
      <c r="H15481" t="s">
        <v>888</v>
      </c>
      <c r="I15481" t="s">
        <v>387</v>
      </c>
      <c r="J15481" t="s">
        <v>381</v>
      </c>
    </row>
    <row r="15482" spans="1:10" x14ac:dyDescent="0.25">
      <c r="A15482">
        <v>71904742</v>
      </c>
      <c r="B15482" t="s">
        <v>17680</v>
      </c>
      <c r="C15482" t="s">
        <v>893</v>
      </c>
      <c r="D15482" t="s">
        <v>483</v>
      </c>
      <c r="E15482" t="s">
        <v>1042</v>
      </c>
      <c r="F15482" t="s">
        <v>16617</v>
      </c>
      <c r="G15482" t="s">
        <v>784</v>
      </c>
      <c r="H15482" t="s">
        <v>853</v>
      </c>
      <c r="I15482" t="s">
        <v>387</v>
      </c>
      <c r="J15482" t="s">
        <v>381</v>
      </c>
    </row>
    <row r="15483" spans="1:10" x14ac:dyDescent="0.25">
      <c r="A15483">
        <v>71904742</v>
      </c>
      <c r="B15483" t="s">
        <v>17681</v>
      </c>
      <c r="C15483" t="s">
        <v>900</v>
      </c>
      <c r="D15483" t="s">
        <v>483</v>
      </c>
      <c r="E15483" t="s">
        <v>1344</v>
      </c>
      <c r="F15483" t="s">
        <v>16617</v>
      </c>
      <c r="G15483" t="s">
        <v>784</v>
      </c>
      <c r="H15483" t="s">
        <v>1089</v>
      </c>
      <c r="I15483" t="s">
        <v>387</v>
      </c>
      <c r="J15483" t="s">
        <v>381</v>
      </c>
    </row>
    <row r="15484" spans="1:10" x14ac:dyDescent="0.25">
      <c r="A15484">
        <v>71904742</v>
      </c>
      <c r="B15484" t="s">
        <v>17682</v>
      </c>
      <c r="C15484" t="s">
        <v>1904</v>
      </c>
      <c r="D15484" t="s">
        <v>483</v>
      </c>
      <c r="E15484" t="s">
        <v>2202</v>
      </c>
      <c r="F15484" t="s">
        <v>16617</v>
      </c>
      <c r="G15484" t="s">
        <v>784</v>
      </c>
      <c r="H15484" t="s">
        <v>864</v>
      </c>
      <c r="I15484" t="s">
        <v>387</v>
      </c>
      <c r="J15484" t="s">
        <v>381</v>
      </c>
    </row>
    <row r="15485" spans="1:10" x14ac:dyDescent="0.25">
      <c r="A15485">
        <v>71904742</v>
      </c>
      <c r="B15485" t="s">
        <v>17683</v>
      </c>
      <c r="C15485" t="s">
        <v>878</v>
      </c>
      <c r="D15485" t="s">
        <v>483</v>
      </c>
      <c r="E15485" t="s">
        <v>1280</v>
      </c>
      <c r="F15485" t="s">
        <v>16617</v>
      </c>
      <c r="G15485" t="s">
        <v>784</v>
      </c>
      <c r="H15485" t="s">
        <v>808</v>
      </c>
      <c r="I15485" t="s">
        <v>387</v>
      </c>
      <c r="J15485" t="s">
        <v>381</v>
      </c>
    </row>
    <row r="15486" spans="1:10" x14ac:dyDescent="0.25">
      <c r="A15486">
        <v>71904742</v>
      </c>
      <c r="B15486" t="s">
        <v>17684</v>
      </c>
      <c r="C15486" t="s">
        <v>2205</v>
      </c>
      <c r="D15486" t="s">
        <v>483</v>
      </c>
      <c r="E15486" t="s">
        <v>1280</v>
      </c>
      <c r="F15486" t="s">
        <v>16617</v>
      </c>
      <c r="G15486" t="s">
        <v>784</v>
      </c>
      <c r="H15486" t="s">
        <v>1574</v>
      </c>
      <c r="I15486" t="s">
        <v>387</v>
      </c>
      <c r="J15486" t="s">
        <v>382</v>
      </c>
    </row>
    <row r="15487" spans="1:10" x14ac:dyDescent="0.25">
      <c r="A15487">
        <v>71904742</v>
      </c>
      <c r="B15487" t="s">
        <v>17685</v>
      </c>
      <c r="C15487" t="s">
        <v>1845</v>
      </c>
      <c r="D15487" t="s">
        <v>1092</v>
      </c>
      <c r="E15487" t="s">
        <v>807</v>
      </c>
      <c r="F15487" t="s">
        <v>16617</v>
      </c>
      <c r="G15487" t="s">
        <v>784</v>
      </c>
      <c r="H15487" t="s">
        <v>880</v>
      </c>
      <c r="I15487" t="s">
        <v>387</v>
      </c>
      <c r="J15487" t="s">
        <v>382</v>
      </c>
    </row>
    <row r="15488" spans="1:10" x14ac:dyDescent="0.25">
      <c r="A15488">
        <v>71904742</v>
      </c>
      <c r="B15488" t="s">
        <v>17686</v>
      </c>
      <c r="C15488" t="s">
        <v>806</v>
      </c>
      <c r="D15488" t="s">
        <v>1260</v>
      </c>
      <c r="E15488" t="s">
        <v>483</v>
      </c>
      <c r="F15488" t="s">
        <v>16617</v>
      </c>
      <c r="G15488" t="s">
        <v>784</v>
      </c>
      <c r="H15488" t="s">
        <v>2607</v>
      </c>
      <c r="I15488" t="s">
        <v>387</v>
      </c>
      <c r="J15488" t="s">
        <v>381</v>
      </c>
    </row>
    <row r="15489" spans="1:10" x14ac:dyDescent="0.25">
      <c r="A15489">
        <v>71904742</v>
      </c>
      <c r="B15489" t="s">
        <v>17687</v>
      </c>
      <c r="C15489" t="s">
        <v>1262</v>
      </c>
      <c r="D15489" t="s">
        <v>1260</v>
      </c>
      <c r="E15489" t="s">
        <v>483</v>
      </c>
      <c r="F15489" t="s">
        <v>16617</v>
      </c>
      <c r="G15489" t="s">
        <v>784</v>
      </c>
      <c r="H15489" t="s">
        <v>898</v>
      </c>
      <c r="I15489" t="s">
        <v>387</v>
      </c>
      <c r="J15489" t="s">
        <v>381</v>
      </c>
    </row>
    <row r="15490" spans="1:10" x14ac:dyDescent="0.25">
      <c r="A15490">
        <v>71904742</v>
      </c>
      <c r="B15490" t="s">
        <v>17688</v>
      </c>
      <c r="C15490" t="s">
        <v>1843</v>
      </c>
      <c r="D15490" t="s">
        <v>1092</v>
      </c>
      <c r="E15490" t="s">
        <v>807</v>
      </c>
      <c r="F15490" t="s">
        <v>16617</v>
      </c>
      <c r="G15490" t="s">
        <v>784</v>
      </c>
      <c r="H15490" t="s">
        <v>872</v>
      </c>
      <c r="I15490" t="s">
        <v>387</v>
      </c>
      <c r="J15490" t="s">
        <v>382</v>
      </c>
    </row>
    <row r="15491" spans="1:10" x14ac:dyDescent="0.25">
      <c r="A15491">
        <v>71904742</v>
      </c>
      <c r="B15491" t="s">
        <v>17689</v>
      </c>
      <c r="C15491" t="s">
        <v>1450</v>
      </c>
      <c r="D15491" t="s">
        <v>1092</v>
      </c>
      <c r="E15491" t="s">
        <v>807</v>
      </c>
      <c r="F15491" t="s">
        <v>16617</v>
      </c>
      <c r="G15491" t="s">
        <v>784</v>
      </c>
      <c r="H15491" t="s">
        <v>872</v>
      </c>
      <c r="I15491" t="s">
        <v>387</v>
      </c>
      <c r="J15491" t="s">
        <v>382</v>
      </c>
    </row>
    <row r="15492" spans="1:10" x14ac:dyDescent="0.25">
      <c r="A15492">
        <v>71904742</v>
      </c>
      <c r="B15492" t="s">
        <v>17690</v>
      </c>
      <c r="C15492" t="s">
        <v>1851</v>
      </c>
      <c r="D15492" t="s">
        <v>1852</v>
      </c>
      <c r="E15492" t="s">
        <v>983</v>
      </c>
      <c r="F15492" t="s">
        <v>16617</v>
      </c>
      <c r="G15492" t="s">
        <v>784</v>
      </c>
      <c r="H15492" t="s">
        <v>961</v>
      </c>
      <c r="I15492" t="s">
        <v>387</v>
      </c>
      <c r="J15492" t="s">
        <v>382</v>
      </c>
    </row>
    <row r="15493" spans="1:10" x14ac:dyDescent="0.25">
      <c r="A15493">
        <v>71904742</v>
      </c>
      <c r="B15493" t="s">
        <v>17691</v>
      </c>
      <c r="C15493" t="s">
        <v>1854</v>
      </c>
      <c r="D15493" t="s">
        <v>1855</v>
      </c>
      <c r="E15493" t="s">
        <v>1479</v>
      </c>
      <c r="F15493" t="s">
        <v>16617</v>
      </c>
      <c r="G15493" t="s">
        <v>784</v>
      </c>
      <c r="H15493" t="s">
        <v>804</v>
      </c>
      <c r="I15493" t="s">
        <v>387</v>
      </c>
      <c r="J15493" t="s">
        <v>381</v>
      </c>
    </row>
    <row r="15494" spans="1:10" x14ac:dyDescent="0.25">
      <c r="A15494">
        <v>71904742</v>
      </c>
      <c r="B15494" t="s">
        <v>17692</v>
      </c>
      <c r="C15494" t="s">
        <v>1857</v>
      </c>
      <c r="D15494" t="s">
        <v>1855</v>
      </c>
      <c r="E15494" t="s">
        <v>482</v>
      </c>
      <c r="F15494" t="s">
        <v>16617</v>
      </c>
      <c r="G15494" t="s">
        <v>784</v>
      </c>
      <c r="H15494" t="s">
        <v>876</v>
      </c>
      <c r="I15494" t="s">
        <v>387</v>
      </c>
      <c r="J15494" t="s">
        <v>382</v>
      </c>
    </row>
    <row r="15495" spans="1:10" x14ac:dyDescent="0.25">
      <c r="A15495">
        <v>71904742</v>
      </c>
      <c r="B15495" t="s">
        <v>17693</v>
      </c>
      <c r="C15495" t="s">
        <v>1859</v>
      </c>
      <c r="D15495" t="s">
        <v>1855</v>
      </c>
      <c r="E15495" t="s">
        <v>1619</v>
      </c>
      <c r="F15495" t="s">
        <v>16617</v>
      </c>
      <c r="G15495" t="s">
        <v>784</v>
      </c>
      <c r="H15495" t="s">
        <v>1313</v>
      </c>
      <c r="I15495" t="s">
        <v>387</v>
      </c>
      <c r="J15495" t="s">
        <v>381</v>
      </c>
    </row>
    <row r="15496" spans="1:10" x14ac:dyDescent="0.25">
      <c r="A15496">
        <v>71904742</v>
      </c>
      <c r="B15496" t="s">
        <v>17694</v>
      </c>
      <c r="C15496" t="s">
        <v>1647</v>
      </c>
      <c r="D15496" t="s">
        <v>1644</v>
      </c>
      <c r="E15496" t="s">
        <v>976</v>
      </c>
      <c r="F15496" t="s">
        <v>16617</v>
      </c>
      <c r="G15496" t="s">
        <v>784</v>
      </c>
      <c r="H15496" t="s">
        <v>1027</v>
      </c>
      <c r="I15496" t="s">
        <v>387</v>
      </c>
      <c r="J15496" t="s">
        <v>381</v>
      </c>
    </row>
    <row r="15497" spans="1:10" x14ac:dyDescent="0.25">
      <c r="A15497">
        <v>71904742</v>
      </c>
      <c r="B15497" t="s">
        <v>17695</v>
      </c>
      <c r="C15497" t="s">
        <v>1653</v>
      </c>
      <c r="D15497" t="s">
        <v>1644</v>
      </c>
      <c r="E15497" t="s">
        <v>852</v>
      </c>
      <c r="F15497" t="s">
        <v>16617</v>
      </c>
      <c r="G15497" t="s">
        <v>784</v>
      </c>
      <c r="H15497" t="s">
        <v>1051</v>
      </c>
      <c r="I15497" t="s">
        <v>387</v>
      </c>
      <c r="J15497" t="s">
        <v>381</v>
      </c>
    </row>
    <row r="15498" spans="1:10" x14ac:dyDescent="0.25">
      <c r="A15498">
        <v>71904742</v>
      </c>
      <c r="B15498" t="s">
        <v>17696</v>
      </c>
      <c r="C15498" t="s">
        <v>1657</v>
      </c>
      <c r="D15498" t="s">
        <v>1644</v>
      </c>
      <c r="E15498" t="s">
        <v>1098</v>
      </c>
      <c r="F15498" t="s">
        <v>16617</v>
      </c>
      <c r="G15498" t="s">
        <v>784</v>
      </c>
      <c r="H15498" t="s">
        <v>844</v>
      </c>
      <c r="I15498" t="s">
        <v>387</v>
      </c>
      <c r="J15498" t="s">
        <v>381</v>
      </c>
    </row>
    <row r="15499" spans="1:10" x14ac:dyDescent="0.25">
      <c r="A15499">
        <v>71904742</v>
      </c>
      <c r="B15499" t="s">
        <v>17697</v>
      </c>
      <c r="C15499" t="s">
        <v>1649</v>
      </c>
      <c r="D15499" t="s">
        <v>1440</v>
      </c>
      <c r="E15499" t="s">
        <v>1650</v>
      </c>
      <c r="F15499" t="s">
        <v>16617</v>
      </c>
      <c r="G15499" t="s">
        <v>784</v>
      </c>
      <c r="H15499" t="s">
        <v>867</v>
      </c>
      <c r="I15499" t="s">
        <v>387</v>
      </c>
      <c r="J15499" t="s">
        <v>381</v>
      </c>
    </row>
    <row r="15500" spans="1:10" x14ac:dyDescent="0.25">
      <c r="A15500">
        <v>71904742</v>
      </c>
      <c r="B15500" t="s">
        <v>17698</v>
      </c>
      <c r="C15500" t="s">
        <v>1661</v>
      </c>
      <c r="D15500" t="s">
        <v>1440</v>
      </c>
      <c r="E15500" t="s">
        <v>1374</v>
      </c>
      <c r="F15500" t="s">
        <v>16617</v>
      </c>
      <c r="G15500" t="s">
        <v>784</v>
      </c>
      <c r="H15500" t="s">
        <v>1120</v>
      </c>
      <c r="I15500" t="s">
        <v>387</v>
      </c>
      <c r="J15500" t="s">
        <v>381</v>
      </c>
    </row>
    <row r="15501" spans="1:10" x14ac:dyDescent="0.25">
      <c r="A15501">
        <v>71904742</v>
      </c>
      <c r="B15501" t="s">
        <v>17699</v>
      </c>
      <c r="C15501" t="s">
        <v>1663</v>
      </c>
      <c r="D15501" t="s">
        <v>1440</v>
      </c>
      <c r="E15501" t="s">
        <v>1374</v>
      </c>
      <c r="F15501" t="s">
        <v>16617</v>
      </c>
      <c r="G15501" t="s">
        <v>784</v>
      </c>
      <c r="H15501" t="s">
        <v>952</v>
      </c>
      <c r="I15501" t="s">
        <v>387</v>
      </c>
      <c r="J15501" t="s">
        <v>381</v>
      </c>
    </row>
    <row r="15502" spans="1:10" x14ac:dyDescent="0.25">
      <c r="A15502">
        <v>71904742</v>
      </c>
      <c r="B15502" t="s">
        <v>17700</v>
      </c>
      <c r="C15502" t="s">
        <v>1086</v>
      </c>
      <c r="D15502" t="s">
        <v>1440</v>
      </c>
      <c r="E15502" t="s">
        <v>1374</v>
      </c>
      <c r="F15502" t="s">
        <v>16617</v>
      </c>
      <c r="G15502" t="s">
        <v>784</v>
      </c>
      <c r="H15502" t="s">
        <v>1089</v>
      </c>
      <c r="I15502" t="s">
        <v>387</v>
      </c>
      <c r="J15502" t="s">
        <v>381</v>
      </c>
    </row>
    <row r="15503" spans="1:10" x14ac:dyDescent="0.25">
      <c r="A15503">
        <v>71904742</v>
      </c>
      <c r="B15503" t="s">
        <v>17701</v>
      </c>
      <c r="C15503" t="s">
        <v>1609</v>
      </c>
      <c r="D15503" t="s">
        <v>1440</v>
      </c>
      <c r="E15503" t="s">
        <v>1047</v>
      </c>
      <c r="F15503" t="s">
        <v>16617</v>
      </c>
      <c r="G15503" t="s">
        <v>784</v>
      </c>
      <c r="H15503" t="s">
        <v>948</v>
      </c>
      <c r="I15503" t="s">
        <v>387</v>
      </c>
      <c r="J15503" t="s">
        <v>381</v>
      </c>
    </row>
    <row r="15504" spans="1:10" x14ac:dyDescent="0.25">
      <c r="A15504">
        <v>71904742</v>
      </c>
      <c r="B15504" t="s">
        <v>17702</v>
      </c>
      <c r="C15504" t="s">
        <v>2093</v>
      </c>
      <c r="D15504" t="s">
        <v>1679</v>
      </c>
      <c r="E15504" t="s">
        <v>2089</v>
      </c>
      <c r="F15504" t="s">
        <v>16617</v>
      </c>
      <c r="G15504" t="s">
        <v>784</v>
      </c>
      <c r="H15504" t="s">
        <v>1313</v>
      </c>
      <c r="I15504" t="s">
        <v>387</v>
      </c>
      <c r="J15504" t="s">
        <v>381</v>
      </c>
    </row>
    <row r="15505" spans="1:10" x14ac:dyDescent="0.25">
      <c r="A15505">
        <v>71904742</v>
      </c>
      <c r="B15505" t="s">
        <v>17703</v>
      </c>
      <c r="C15505" t="s">
        <v>2110</v>
      </c>
      <c r="D15505" t="s">
        <v>1232</v>
      </c>
      <c r="E15505" t="s">
        <v>2281</v>
      </c>
      <c r="F15505" t="s">
        <v>16617</v>
      </c>
      <c r="G15505" t="s">
        <v>784</v>
      </c>
      <c r="H15505" t="s">
        <v>1021</v>
      </c>
      <c r="I15505" t="s">
        <v>387</v>
      </c>
      <c r="J15505" t="s">
        <v>382</v>
      </c>
    </row>
    <row r="15506" spans="1:10" x14ac:dyDescent="0.25">
      <c r="A15506">
        <v>71904742</v>
      </c>
      <c r="B15506" t="s">
        <v>17704</v>
      </c>
      <c r="C15506" t="s">
        <v>1609</v>
      </c>
      <c r="D15506" t="s">
        <v>2283</v>
      </c>
      <c r="E15506" t="s">
        <v>1374</v>
      </c>
      <c r="F15506" t="s">
        <v>16617</v>
      </c>
      <c r="G15506" t="s">
        <v>784</v>
      </c>
      <c r="H15506" t="s">
        <v>844</v>
      </c>
      <c r="I15506" t="s">
        <v>387</v>
      </c>
      <c r="J15506" t="s">
        <v>381</v>
      </c>
    </row>
    <row r="15507" spans="1:10" x14ac:dyDescent="0.25">
      <c r="A15507">
        <v>71904742</v>
      </c>
      <c r="B15507" t="s">
        <v>17705</v>
      </c>
      <c r="C15507" t="s">
        <v>2091</v>
      </c>
      <c r="D15507" t="s">
        <v>1679</v>
      </c>
      <c r="E15507" t="s">
        <v>2089</v>
      </c>
      <c r="F15507" t="s">
        <v>16617</v>
      </c>
      <c r="G15507" t="s">
        <v>784</v>
      </c>
      <c r="H15507" t="s">
        <v>829</v>
      </c>
      <c r="I15507" t="s">
        <v>387</v>
      </c>
      <c r="J15507" t="s">
        <v>382</v>
      </c>
    </row>
    <row r="15508" spans="1:10" x14ac:dyDescent="0.25">
      <c r="A15508">
        <v>71904742</v>
      </c>
      <c r="B15508" t="s">
        <v>17706</v>
      </c>
      <c r="C15508" t="s">
        <v>1332</v>
      </c>
      <c r="D15508" t="s">
        <v>1679</v>
      </c>
      <c r="E15508" t="s">
        <v>2089</v>
      </c>
      <c r="F15508" t="s">
        <v>16617</v>
      </c>
      <c r="G15508" t="s">
        <v>784</v>
      </c>
      <c r="H15508" t="s">
        <v>938</v>
      </c>
      <c r="I15508" t="s">
        <v>387</v>
      </c>
      <c r="J15508" t="s">
        <v>381</v>
      </c>
    </row>
    <row r="15509" spans="1:10" x14ac:dyDescent="0.25">
      <c r="A15509">
        <v>71904742</v>
      </c>
      <c r="B15509" t="s">
        <v>17707</v>
      </c>
      <c r="C15509" t="s">
        <v>2088</v>
      </c>
      <c r="D15509" t="s">
        <v>1679</v>
      </c>
      <c r="E15509" t="s">
        <v>2089</v>
      </c>
      <c r="F15509" t="s">
        <v>16617</v>
      </c>
      <c r="G15509" t="s">
        <v>784</v>
      </c>
      <c r="H15509" t="s">
        <v>825</v>
      </c>
      <c r="I15509" t="s">
        <v>387</v>
      </c>
      <c r="J15509" t="s">
        <v>382</v>
      </c>
    </row>
    <row r="15510" spans="1:10" x14ac:dyDescent="0.25">
      <c r="A15510">
        <v>71904742</v>
      </c>
      <c r="B15510" t="s">
        <v>17708</v>
      </c>
      <c r="C15510" t="s">
        <v>2099</v>
      </c>
      <c r="D15510" t="s">
        <v>807</v>
      </c>
      <c r="E15510" t="s">
        <v>2100</v>
      </c>
      <c r="F15510" t="s">
        <v>16617</v>
      </c>
      <c r="G15510" t="s">
        <v>784</v>
      </c>
      <c r="H15510" t="s">
        <v>821</v>
      </c>
      <c r="I15510" t="s">
        <v>387</v>
      </c>
      <c r="J15510" t="s">
        <v>381</v>
      </c>
    </row>
    <row r="15511" spans="1:10" x14ac:dyDescent="0.25">
      <c r="A15511">
        <v>71904742</v>
      </c>
      <c r="B15511" t="s">
        <v>17709</v>
      </c>
      <c r="C15511" t="s">
        <v>2105</v>
      </c>
      <c r="D15511" t="s">
        <v>807</v>
      </c>
      <c r="E15511" t="s">
        <v>895</v>
      </c>
      <c r="F15511" t="s">
        <v>16617</v>
      </c>
      <c r="G15511" t="s">
        <v>784</v>
      </c>
      <c r="H15511" t="s">
        <v>1069</v>
      </c>
      <c r="I15511" t="s">
        <v>387</v>
      </c>
      <c r="J15511" t="s">
        <v>382</v>
      </c>
    </row>
    <row r="15512" spans="1:10" x14ac:dyDescent="0.25">
      <c r="A15512">
        <v>71904742</v>
      </c>
      <c r="B15512" t="s">
        <v>17710</v>
      </c>
      <c r="C15512" t="s">
        <v>1086</v>
      </c>
      <c r="D15512" t="s">
        <v>807</v>
      </c>
      <c r="E15512" t="s">
        <v>895</v>
      </c>
      <c r="F15512" t="s">
        <v>16617</v>
      </c>
      <c r="G15512" t="s">
        <v>784</v>
      </c>
      <c r="H15512" t="s">
        <v>1027</v>
      </c>
      <c r="I15512" t="s">
        <v>387</v>
      </c>
      <c r="J15512" t="s">
        <v>381</v>
      </c>
    </row>
    <row r="15513" spans="1:10" x14ac:dyDescent="0.25">
      <c r="A15513">
        <v>71904742</v>
      </c>
      <c r="B15513" t="s">
        <v>17711</v>
      </c>
      <c r="C15513" t="s">
        <v>1273</v>
      </c>
      <c r="D15513" t="s">
        <v>807</v>
      </c>
      <c r="E15513" t="s">
        <v>895</v>
      </c>
      <c r="F15513" t="s">
        <v>16617</v>
      </c>
      <c r="G15513" t="s">
        <v>784</v>
      </c>
      <c r="H15513" t="s">
        <v>938</v>
      </c>
      <c r="I15513" t="s">
        <v>387</v>
      </c>
      <c r="J15513" t="s">
        <v>381</v>
      </c>
    </row>
    <row r="15514" spans="1:10" x14ac:dyDescent="0.25">
      <c r="A15514">
        <v>71904742</v>
      </c>
      <c r="B15514" t="s">
        <v>17712</v>
      </c>
      <c r="C15514" t="s">
        <v>2108</v>
      </c>
      <c r="D15514" t="s">
        <v>807</v>
      </c>
      <c r="E15514" t="s">
        <v>976</v>
      </c>
      <c r="F15514" t="s">
        <v>16617</v>
      </c>
      <c r="G15514" t="s">
        <v>784</v>
      </c>
      <c r="H15514" t="s">
        <v>1027</v>
      </c>
      <c r="I15514" t="s">
        <v>387</v>
      </c>
      <c r="J15514" t="s">
        <v>382</v>
      </c>
    </row>
    <row r="15515" spans="1:10" x14ac:dyDescent="0.25">
      <c r="A15515">
        <v>71904742</v>
      </c>
      <c r="B15515" t="s">
        <v>17713</v>
      </c>
      <c r="C15515" t="s">
        <v>2110</v>
      </c>
      <c r="D15515" t="s">
        <v>807</v>
      </c>
      <c r="E15515" t="s">
        <v>1280</v>
      </c>
      <c r="F15515" t="s">
        <v>16617</v>
      </c>
      <c r="G15515" t="s">
        <v>784</v>
      </c>
      <c r="H15515" t="s">
        <v>1021</v>
      </c>
      <c r="I15515" t="s">
        <v>387</v>
      </c>
      <c r="J15515" t="s">
        <v>382</v>
      </c>
    </row>
    <row r="15516" spans="1:10" x14ac:dyDescent="0.25">
      <c r="A15516">
        <v>71904742</v>
      </c>
      <c r="B15516" t="s">
        <v>17714</v>
      </c>
      <c r="C15516" t="s">
        <v>1290</v>
      </c>
      <c r="D15516" t="s">
        <v>2114</v>
      </c>
      <c r="E15516" t="s">
        <v>1539</v>
      </c>
      <c r="F15516" t="s">
        <v>16617</v>
      </c>
      <c r="G15516" t="s">
        <v>784</v>
      </c>
      <c r="H15516" t="s">
        <v>917</v>
      </c>
      <c r="I15516" t="s">
        <v>387</v>
      </c>
      <c r="J15516" t="s">
        <v>381</v>
      </c>
    </row>
    <row r="15517" spans="1:10" x14ac:dyDescent="0.25">
      <c r="A15517">
        <v>71904742</v>
      </c>
      <c r="B15517" t="s">
        <v>17715</v>
      </c>
      <c r="C15517" t="s">
        <v>1332</v>
      </c>
      <c r="D15517" t="s">
        <v>2116</v>
      </c>
      <c r="E15517" t="s">
        <v>2117</v>
      </c>
      <c r="F15517" t="s">
        <v>16617</v>
      </c>
      <c r="G15517" t="s">
        <v>784</v>
      </c>
      <c r="H15517" t="s">
        <v>888</v>
      </c>
      <c r="I15517" t="s">
        <v>387</v>
      </c>
      <c r="J15517" t="s">
        <v>381</v>
      </c>
    </row>
    <row r="15518" spans="1:10" x14ac:dyDescent="0.25">
      <c r="A15518">
        <v>71904742</v>
      </c>
      <c r="B15518" t="s">
        <v>17716</v>
      </c>
      <c r="C15518" t="s">
        <v>1700</v>
      </c>
      <c r="D15518" t="s">
        <v>1929</v>
      </c>
      <c r="E15518" t="s">
        <v>991</v>
      </c>
      <c r="F15518" t="s">
        <v>16617</v>
      </c>
      <c r="G15518" t="s">
        <v>784</v>
      </c>
      <c r="H15518" t="s">
        <v>804</v>
      </c>
      <c r="I15518" t="s">
        <v>387</v>
      </c>
      <c r="J15518" t="s">
        <v>381</v>
      </c>
    </row>
    <row r="15519" spans="1:10" x14ac:dyDescent="0.25">
      <c r="A15519">
        <v>71904742</v>
      </c>
      <c r="B15519" t="s">
        <v>17717</v>
      </c>
      <c r="C15519" t="s">
        <v>1332</v>
      </c>
      <c r="D15519" t="s">
        <v>1929</v>
      </c>
      <c r="E15519" t="s">
        <v>991</v>
      </c>
      <c r="F15519" t="s">
        <v>16617</v>
      </c>
      <c r="G15519" t="s">
        <v>784</v>
      </c>
      <c r="H15519" t="s">
        <v>844</v>
      </c>
      <c r="I15519" t="s">
        <v>387</v>
      </c>
      <c r="J15519" t="s">
        <v>381</v>
      </c>
    </row>
    <row r="15520" spans="1:10" x14ac:dyDescent="0.25">
      <c r="A15520">
        <v>71904742</v>
      </c>
      <c r="B15520" t="s">
        <v>17718</v>
      </c>
      <c r="C15520" t="s">
        <v>1609</v>
      </c>
      <c r="D15520" t="s">
        <v>1929</v>
      </c>
      <c r="E15520" t="s">
        <v>991</v>
      </c>
      <c r="F15520" t="s">
        <v>16617</v>
      </c>
      <c r="G15520" t="s">
        <v>784</v>
      </c>
      <c r="H15520" t="s">
        <v>973</v>
      </c>
      <c r="I15520" t="s">
        <v>387</v>
      </c>
      <c r="J15520" t="s">
        <v>381</v>
      </c>
    </row>
    <row r="15521" spans="1:10" x14ac:dyDescent="0.25">
      <c r="A15521">
        <v>71904742</v>
      </c>
      <c r="B15521" t="s">
        <v>17719</v>
      </c>
      <c r="C15521" t="s">
        <v>2239</v>
      </c>
      <c r="D15521" t="s">
        <v>1735</v>
      </c>
      <c r="E15521" t="s">
        <v>1116</v>
      </c>
      <c r="F15521" t="s">
        <v>16617</v>
      </c>
      <c r="G15521" t="s">
        <v>784</v>
      </c>
      <c r="H15521" t="s">
        <v>856</v>
      </c>
      <c r="I15521" t="s">
        <v>387</v>
      </c>
      <c r="J15521" t="s">
        <v>381</v>
      </c>
    </row>
    <row r="15522" spans="1:10" x14ac:dyDescent="0.25">
      <c r="A15522">
        <v>71904742</v>
      </c>
      <c r="B15522" t="s">
        <v>17720</v>
      </c>
      <c r="C15522" t="s">
        <v>2226</v>
      </c>
      <c r="D15522" t="s">
        <v>2227</v>
      </c>
      <c r="E15522" t="s">
        <v>2228</v>
      </c>
      <c r="F15522" t="s">
        <v>16617</v>
      </c>
      <c r="G15522" t="s">
        <v>784</v>
      </c>
      <c r="H15522" t="s">
        <v>825</v>
      </c>
      <c r="I15522" t="s">
        <v>387</v>
      </c>
      <c r="J15522" t="s">
        <v>382</v>
      </c>
    </row>
    <row r="15523" spans="1:10" x14ac:dyDescent="0.25">
      <c r="A15523">
        <v>71904742</v>
      </c>
      <c r="B15523" t="s">
        <v>17721</v>
      </c>
      <c r="C15523" t="s">
        <v>2230</v>
      </c>
      <c r="D15523" t="s">
        <v>2231</v>
      </c>
      <c r="E15523" t="s">
        <v>1042</v>
      </c>
      <c r="F15523" t="s">
        <v>16617</v>
      </c>
      <c r="G15523" t="s">
        <v>784</v>
      </c>
      <c r="H15523" t="s">
        <v>853</v>
      </c>
      <c r="I15523" t="s">
        <v>387</v>
      </c>
      <c r="J15523" t="s">
        <v>382</v>
      </c>
    </row>
    <row r="15524" spans="1:10" x14ac:dyDescent="0.25">
      <c r="A15524">
        <v>71904742</v>
      </c>
      <c r="B15524" t="s">
        <v>17722</v>
      </c>
      <c r="C15524" t="s">
        <v>2234</v>
      </c>
      <c r="D15524" t="s">
        <v>2235</v>
      </c>
      <c r="E15524" t="s">
        <v>1554</v>
      </c>
      <c r="F15524" t="s">
        <v>16617</v>
      </c>
      <c r="G15524" t="s">
        <v>784</v>
      </c>
      <c r="H15524" t="s">
        <v>938</v>
      </c>
      <c r="I15524" t="s">
        <v>387</v>
      </c>
      <c r="J15524" t="s">
        <v>381</v>
      </c>
    </row>
    <row r="15525" spans="1:10" x14ac:dyDescent="0.25">
      <c r="A15525">
        <v>71904742</v>
      </c>
      <c r="B15525" t="s">
        <v>17723</v>
      </c>
      <c r="C15525" t="s">
        <v>1115</v>
      </c>
      <c r="D15525" t="s">
        <v>1735</v>
      </c>
      <c r="E15525" t="s">
        <v>951</v>
      </c>
      <c r="F15525" t="s">
        <v>16617</v>
      </c>
      <c r="G15525" t="s">
        <v>784</v>
      </c>
      <c r="H15525" t="s">
        <v>938</v>
      </c>
      <c r="I15525" t="s">
        <v>387</v>
      </c>
      <c r="J15525" t="s">
        <v>381</v>
      </c>
    </row>
    <row r="15526" spans="1:10" x14ac:dyDescent="0.25">
      <c r="A15526">
        <v>71904742</v>
      </c>
      <c r="B15526" t="s">
        <v>17724</v>
      </c>
      <c r="C15526" t="s">
        <v>2241</v>
      </c>
      <c r="D15526" t="s">
        <v>1735</v>
      </c>
      <c r="E15526" t="s">
        <v>483</v>
      </c>
      <c r="F15526" t="s">
        <v>16617</v>
      </c>
      <c r="G15526" t="s">
        <v>784</v>
      </c>
      <c r="H15526" t="s">
        <v>884</v>
      </c>
      <c r="I15526" t="s">
        <v>387</v>
      </c>
      <c r="J15526" t="s">
        <v>382</v>
      </c>
    </row>
    <row r="15527" spans="1:10" x14ac:dyDescent="0.25">
      <c r="A15527">
        <v>71904742</v>
      </c>
      <c r="B15527" t="s">
        <v>17725</v>
      </c>
      <c r="C15527" t="s">
        <v>2244</v>
      </c>
      <c r="D15527" t="s">
        <v>1735</v>
      </c>
      <c r="E15527" t="s">
        <v>999</v>
      </c>
      <c r="F15527" t="s">
        <v>16617</v>
      </c>
      <c r="G15527" t="s">
        <v>784</v>
      </c>
      <c r="H15527" t="s">
        <v>825</v>
      </c>
      <c r="I15527" t="s">
        <v>387</v>
      </c>
      <c r="J15527" t="s">
        <v>381</v>
      </c>
    </row>
    <row r="15528" spans="1:10" x14ac:dyDescent="0.25">
      <c r="A15528">
        <v>71904742</v>
      </c>
      <c r="B15528" t="s">
        <v>17726</v>
      </c>
      <c r="C15528" t="s">
        <v>827</v>
      </c>
      <c r="D15528" t="s">
        <v>1735</v>
      </c>
      <c r="E15528" t="s">
        <v>1813</v>
      </c>
      <c r="F15528" t="s">
        <v>16617</v>
      </c>
      <c r="G15528" t="s">
        <v>784</v>
      </c>
      <c r="H15528" t="s">
        <v>880</v>
      </c>
      <c r="I15528" t="s">
        <v>387</v>
      </c>
      <c r="J15528" t="s">
        <v>382</v>
      </c>
    </row>
    <row r="15529" spans="1:10" x14ac:dyDescent="0.25">
      <c r="A15529">
        <v>71904742</v>
      </c>
      <c r="B15529" t="s">
        <v>17727</v>
      </c>
      <c r="C15529" t="s">
        <v>1044</v>
      </c>
      <c r="D15529" t="s">
        <v>1735</v>
      </c>
      <c r="E15529" t="s">
        <v>839</v>
      </c>
      <c r="F15529" t="s">
        <v>16617</v>
      </c>
      <c r="G15529" t="s">
        <v>784</v>
      </c>
      <c r="H15529" t="s">
        <v>804</v>
      </c>
      <c r="I15529" t="s">
        <v>387</v>
      </c>
      <c r="J15529" t="s">
        <v>381</v>
      </c>
    </row>
    <row r="15530" spans="1:10" x14ac:dyDescent="0.25">
      <c r="A15530">
        <v>71904742</v>
      </c>
      <c r="B15530" t="s">
        <v>17728</v>
      </c>
      <c r="C15530" t="s">
        <v>1366</v>
      </c>
      <c r="D15530" t="s">
        <v>1735</v>
      </c>
      <c r="E15530" t="s">
        <v>839</v>
      </c>
      <c r="F15530" t="s">
        <v>16617</v>
      </c>
      <c r="G15530" t="s">
        <v>784</v>
      </c>
      <c r="H15530" t="s">
        <v>961</v>
      </c>
      <c r="I15530" t="s">
        <v>387</v>
      </c>
      <c r="J15530" t="s">
        <v>381</v>
      </c>
    </row>
    <row r="15531" spans="1:10" x14ac:dyDescent="0.25">
      <c r="A15531">
        <v>71904742</v>
      </c>
      <c r="B15531" t="s">
        <v>17729</v>
      </c>
      <c r="C15531" t="s">
        <v>2251</v>
      </c>
      <c r="D15531" t="s">
        <v>1735</v>
      </c>
      <c r="E15531" t="s">
        <v>1861</v>
      </c>
      <c r="F15531" t="s">
        <v>16617</v>
      </c>
      <c r="G15531" t="s">
        <v>784</v>
      </c>
      <c r="H15531" t="s">
        <v>853</v>
      </c>
      <c r="I15531" t="s">
        <v>387</v>
      </c>
      <c r="J15531" t="s">
        <v>381</v>
      </c>
    </row>
    <row r="15532" spans="1:10" x14ac:dyDescent="0.25">
      <c r="A15532">
        <v>71904742</v>
      </c>
      <c r="B15532" t="s">
        <v>17730</v>
      </c>
      <c r="C15532" t="s">
        <v>1306</v>
      </c>
      <c r="D15532" t="s">
        <v>1735</v>
      </c>
      <c r="E15532" t="s">
        <v>937</v>
      </c>
      <c r="F15532" t="s">
        <v>16617</v>
      </c>
      <c r="G15532" t="s">
        <v>784</v>
      </c>
      <c r="H15532" t="s">
        <v>880</v>
      </c>
      <c r="I15532" t="s">
        <v>387</v>
      </c>
      <c r="J15532" t="s">
        <v>381</v>
      </c>
    </row>
    <row r="15533" spans="1:10" x14ac:dyDescent="0.25">
      <c r="A15533">
        <v>71904742</v>
      </c>
      <c r="B15533" t="s">
        <v>17731</v>
      </c>
      <c r="C15533" t="s">
        <v>1728</v>
      </c>
      <c r="D15533" t="s">
        <v>1735</v>
      </c>
      <c r="E15533" t="s">
        <v>2052</v>
      </c>
      <c r="F15533" t="s">
        <v>16617</v>
      </c>
      <c r="G15533" t="s">
        <v>784</v>
      </c>
      <c r="H15533" t="s">
        <v>785</v>
      </c>
      <c r="I15533" t="s">
        <v>387</v>
      </c>
      <c r="J15533" t="s">
        <v>381</v>
      </c>
    </row>
    <row r="15534" spans="1:10" x14ac:dyDescent="0.25">
      <c r="A15534">
        <v>71904742</v>
      </c>
      <c r="B15534" t="s">
        <v>17732</v>
      </c>
      <c r="C15534" t="s">
        <v>2054</v>
      </c>
      <c r="D15534" t="s">
        <v>1735</v>
      </c>
      <c r="E15534" t="s">
        <v>2052</v>
      </c>
      <c r="F15534" t="s">
        <v>16617</v>
      </c>
      <c r="G15534" t="s">
        <v>784</v>
      </c>
      <c r="H15534" t="s">
        <v>1095</v>
      </c>
      <c r="I15534" t="s">
        <v>387</v>
      </c>
      <c r="J15534" t="s">
        <v>381</v>
      </c>
    </row>
    <row r="15535" spans="1:10" x14ac:dyDescent="0.25">
      <c r="A15535">
        <v>71904742</v>
      </c>
      <c r="B15535" t="s">
        <v>17733</v>
      </c>
      <c r="C15535" t="s">
        <v>2056</v>
      </c>
      <c r="D15535" t="s">
        <v>2057</v>
      </c>
      <c r="E15535" t="s">
        <v>2058</v>
      </c>
      <c r="F15535" t="s">
        <v>16617</v>
      </c>
      <c r="G15535" t="s">
        <v>784</v>
      </c>
      <c r="H15535" t="s">
        <v>1156</v>
      </c>
      <c r="I15535" t="s">
        <v>387</v>
      </c>
      <c r="J15535" t="s">
        <v>382</v>
      </c>
    </row>
    <row r="15536" spans="1:10" x14ac:dyDescent="0.25">
      <c r="A15536">
        <v>71904742</v>
      </c>
      <c r="B15536" t="s">
        <v>17734</v>
      </c>
      <c r="C15536" t="s">
        <v>963</v>
      </c>
      <c r="D15536" t="s">
        <v>1317</v>
      </c>
      <c r="E15536" t="s">
        <v>2050</v>
      </c>
      <c r="F15536" t="s">
        <v>16617</v>
      </c>
      <c r="G15536" t="s">
        <v>784</v>
      </c>
      <c r="H15536" t="s">
        <v>948</v>
      </c>
      <c r="I15536" t="s">
        <v>387</v>
      </c>
      <c r="J15536" t="s">
        <v>381</v>
      </c>
    </row>
    <row r="15537" spans="1:10" x14ac:dyDescent="0.25">
      <c r="A15537">
        <v>71904742</v>
      </c>
      <c r="B15537" t="s">
        <v>17735</v>
      </c>
      <c r="C15537" t="s">
        <v>2060</v>
      </c>
      <c r="D15537" t="s">
        <v>947</v>
      </c>
      <c r="E15537" t="s">
        <v>1126</v>
      </c>
      <c r="F15537" t="s">
        <v>16617</v>
      </c>
      <c r="G15537" t="s">
        <v>784</v>
      </c>
      <c r="H15537" t="s">
        <v>1031</v>
      </c>
      <c r="I15537" t="s">
        <v>387</v>
      </c>
      <c r="J15537" t="s">
        <v>382</v>
      </c>
    </row>
    <row r="15538" spans="1:10" x14ac:dyDescent="0.25">
      <c r="A15538">
        <v>71904742</v>
      </c>
      <c r="B15538" t="s">
        <v>17736</v>
      </c>
      <c r="C15538" t="s">
        <v>2063</v>
      </c>
      <c r="D15538" t="s">
        <v>947</v>
      </c>
      <c r="E15538" t="s">
        <v>1016</v>
      </c>
      <c r="F15538" t="s">
        <v>16617</v>
      </c>
      <c r="G15538" t="s">
        <v>784</v>
      </c>
      <c r="H15538" t="s">
        <v>817</v>
      </c>
      <c r="I15538" t="s">
        <v>387</v>
      </c>
      <c r="J15538" t="s">
        <v>381</v>
      </c>
    </row>
    <row r="15539" spans="1:10" x14ac:dyDescent="0.25">
      <c r="A15539">
        <v>71904754</v>
      </c>
      <c r="B15539" t="s">
        <v>17737</v>
      </c>
      <c r="C15539" t="s">
        <v>943</v>
      </c>
      <c r="D15539" t="s">
        <v>2641</v>
      </c>
      <c r="E15539" t="s">
        <v>1532</v>
      </c>
      <c r="F15539" t="s">
        <v>4113</v>
      </c>
      <c r="G15539" t="s">
        <v>784</v>
      </c>
      <c r="H15539" t="s">
        <v>853</v>
      </c>
      <c r="I15539" t="s">
        <v>387</v>
      </c>
      <c r="J15539" t="s">
        <v>381</v>
      </c>
    </row>
    <row r="15540" spans="1:10" x14ac:dyDescent="0.25">
      <c r="A15540">
        <v>71904754</v>
      </c>
      <c r="B15540" t="s">
        <v>17738</v>
      </c>
      <c r="C15540" t="s">
        <v>1553</v>
      </c>
      <c r="D15540" t="s">
        <v>483</v>
      </c>
      <c r="E15540" t="s">
        <v>1573</v>
      </c>
      <c r="F15540" t="s">
        <v>4113</v>
      </c>
      <c r="G15540" t="s">
        <v>784</v>
      </c>
      <c r="H15540" t="s">
        <v>1574</v>
      </c>
      <c r="I15540" t="s">
        <v>387</v>
      </c>
      <c r="J15540" t="s">
        <v>381</v>
      </c>
    </row>
    <row r="15541" spans="1:10" x14ac:dyDescent="0.25">
      <c r="A15541">
        <v>71904754</v>
      </c>
      <c r="B15541" t="s">
        <v>17739</v>
      </c>
      <c r="C15541" t="s">
        <v>1582</v>
      </c>
      <c r="D15541" t="s">
        <v>1583</v>
      </c>
      <c r="E15541" t="s">
        <v>1581</v>
      </c>
      <c r="F15541" t="s">
        <v>4113</v>
      </c>
      <c r="G15541" t="s">
        <v>784</v>
      </c>
      <c r="H15541" t="s">
        <v>1069</v>
      </c>
      <c r="I15541" t="s">
        <v>387</v>
      </c>
      <c r="J15541" t="s">
        <v>381</v>
      </c>
    </row>
    <row r="15542" spans="1:10" x14ac:dyDescent="0.25">
      <c r="A15542">
        <v>71904754</v>
      </c>
      <c r="B15542" t="s">
        <v>17740</v>
      </c>
      <c r="C15542" t="s">
        <v>1928</v>
      </c>
      <c r="D15542" t="s">
        <v>482</v>
      </c>
      <c r="E15542" t="s">
        <v>2177</v>
      </c>
      <c r="F15542" t="s">
        <v>4113</v>
      </c>
      <c r="G15542" t="s">
        <v>784</v>
      </c>
      <c r="H15542" t="s">
        <v>888</v>
      </c>
      <c r="I15542" t="s">
        <v>387</v>
      </c>
      <c r="J15542" t="s">
        <v>381</v>
      </c>
    </row>
    <row r="15543" spans="1:10" x14ac:dyDescent="0.25">
      <c r="A15543">
        <v>71904754</v>
      </c>
      <c r="B15543" t="s">
        <v>17741</v>
      </c>
      <c r="C15543" t="s">
        <v>2770</v>
      </c>
      <c r="D15543" t="s">
        <v>2771</v>
      </c>
      <c r="E15543" t="s">
        <v>1086</v>
      </c>
      <c r="F15543" t="s">
        <v>4113</v>
      </c>
      <c r="G15543" t="s">
        <v>784</v>
      </c>
      <c r="H15543" t="s">
        <v>829</v>
      </c>
      <c r="I15543" t="s">
        <v>387</v>
      </c>
      <c r="J15543" t="s">
        <v>381</v>
      </c>
    </row>
    <row r="15544" spans="1:10" x14ac:dyDescent="0.25">
      <c r="A15544">
        <v>71904754</v>
      </c>
      <c r="B15544" t="s">
        <v>17742</v>
      </c>
      <c r="C15544" t="s">
        <v>1143</v>
      </c>
      <c r="D15544" t="s">
        <v>798</v>
      </c>
      <c r="E15544" t="s">
        <v>2776</v>
      </c>
      <c r="F15544" t="s">
        <v>4113</v>
      </c>
      <c r="G15544" t="s">
        <v>784</v>
      </c>
      <c r="H15544" t="s">
        <v>888</v>
      </c>
      <c r="I15544" t="s">
        <v>387</v>
      </c>
      <c r="J15544" t="s">
        <v>381</v>
      </c>
    </row>
    <row r="15545" spans="1:10" x14ac:dyDescent="0.25">
      <c r="A15545">
        <v>71904754</v>
      </c>
      <c r="B15545" t="s">
        <v>17743</v>
      </c>
      <c r="C15545" t="s">
        <v>1302</v>
      </c>
      <c r="D15545" t="s">
        <v>2595</v>
      </c>
      <c r="E15545" t="s">
        <v>2594</v>
      </c>
      <c r="F15545" t="s">
        <v>4113</v>
      </c>
      <c r="G15545" t="s">
        <v>784</v>
      </c>
      <c r="H15545" t="s">
        <v>800</v>
      </c>
      <c r="I15545" t="s">
        <v>387</v>
      </c>
      <c r="J15545" t="s">
        <v>382</v>
      </c>
    </row>
    <row r="15546" spans="1:10" x14ac:dyDescent="0.25">
      <c r="A15546">
        <v>71904754</v>
      </c>
      <c r="B15546" t="s">
        <v>17744</v>
      </c>
      <c r="C15546" t="s">
        <v>1302</v>
      </c>
      <c r="D15546" t="s">
        <v>2114</v>
      </c>
      <c r="E15546" t="s">
        <v>936</v>
      </c>
      <c r="F15546" t="s">
        <v>4113</v>
      </c>
      <c r="G15546" t="s">
        <v>784</v>
      </c>
      <c r="H15546" t="s">
        <v>898</v>
      </c>
      <c r="I15546" t="s">
        <v>387</v>
      </c>
      <c r="J15546" t="s">
        <v>381</v>
      </c>
    </row>
    <row r="15547" spans="1:10" x14ac:dyDescent="0.25">
      <c r="A15547">
        <v>71904754</v>
      </c>
      <c r="B15547" t="s">
        <v>17745</v>
      </c>
      <c r="C15547" t="s">
        <v>1302</v>
      </c>
      <c r="D15547" t="s">
        <v>2114</v>
      </c>
      <c r="E15547" t="s">
        <v>2112</v>
      </c>
      <c r="F15547" t="s">
        <v>4113</v>
      </c>
      <c r="G15547" t="s">
        <v>784</v>
      </c>
      <c r="H15547" t="s">
        <v>898</v>
      </c>
      <c r="I15547" t="s">
        <v>387</v>
      </c>
      <c r="J15547" t="s">
        <v>381</v>
      </c>
    </row>
    <row r="15548" spans="1:10" x14ac:dyDescent="0.25">
      <c r="A15548">
        <v>71904754</v>
      </c>
      <c r="B15548" t="s">
        <v>17746</v>
      </c>
      <c r="C15548" t="s">
        <v>1702</v>
      </c>
      <c r="D15548" t="s">
        <v>2606</v>
      </c>
      <c r="E15548" t="s">
        <v>2605</v>
      </c>
      <c r="F15548" t="s">
        <v>4113</v>
      </c>
      <c r="G15548" t="s">
        <v>784</v>
      </c>
      <c r="H15548" t="s">
        <v>3841</v>
      </c>
      <c r="I15548" t="s">
        <v>387</v>
      </c>
      <c r="J15548" t="s">
        <v>381</v>
      </c>
    </row>
    <row r="15549" spans="1:10" x14ac:dyDescent="0.25">
      <c r="A15549">
        <v>71904754</v>
      </c>
      <c r="B15549" t="s">
        <v>17747</v>
      </c>
      <c r="C15549" t="s">
        <v>1702</v>
      </c>
      <c r="D15549" t="s">
        <v>1495</v>
      </c>
      <c r="E15549" t="s">
        <v>2610</v>
      </c>
      <c r="F15549" t="s">
        <v>4113</v>
      </c>
      <c r="G15549" t="s">
        <v>784</v>
      </c>
      <c r="H15549" t="s">
        <v>825</v>
      </c>
      <c r="I15549" t="s">
        <v>387</v>
      </c>
      <c r="J15549" t="s">
        <v>381</v>
      </c>
    </row>
    <row r="15550" spans="1:10" x14ac:dyDescent="0.25">
      <c r="A15550">
        <v>71904754</v>
      </c>
      <c r="B15550" t="s">
        <v>17748</v>
      </c>
      <c r="C15550" t="s">
        <v>1702</v>
      </c>
      <c r="D15550" t="s">
        <v>2615</v>
      </c>
      <c r="E15550" t="s">
        <v>893</v>
      </c>
      <c r="F15550" t="s">
        <v>4113</v>
      </c>
      <c r="G15550" t="s">
        <v>784</v>
      </c>
      <c r="H15550" t="s">
        <v>934</v>
      </c>
      <c r="I15550" t="s">
        <v>387</v>
      </c>
      <c r="J15550" t="s">
        <v>381</v>
      </c>
    </row>
    <row r="15551" spans="1:10" x14ac:dyDescent="0.25">
      <c r="A15551">
        <v>71904754</v>
      </c>
      <c r="B15551" t="s">
        <v>17749</v>
      </c>
      <c r="C15551" t="s">
        <v>1702</v>
      </c>
      <c r="D15551" t="s">
        <v>483</v>
      </c>
      <c r="E15551" t="s">
        <v>963</v>
      </c>
      <c r="F15551" t="s">
        <v>4113</v>
      </c>
      <c r="G15551" t="s">
        <v>784</v>
      </c>
      <c r="H15551" t="s">
        <v>844</v>
      </c>
      <c r="I15551" t="s">
        <v>387</v>
      </c>
      <c r="J15551" t="s">
        <v>381</v>
      </c>
    </row>
    <row r="15552" spans="1:10" x14ac:dyDescent="0.25">
      <c r="A15552">
        <v>71904754</v>
      </c>
      <c r="B15552" t="s">
        <v>17750</v>
      </c>
      <c r="C15552" t="s">
        <v>1702</v>
      </c>
      <c r="D15552" t="s">
        <v>1260</v>
      </c>
      <c r="E15552" t="s">
        <v>971</v>
      </c>
      <c r="F15552" t="s">
        <v>4113</v>
      </c>
      <c r="G15552" t="s">
        <v>784</v>
      </c>
      <c r="H15552" t="s">
        <v>836</v>
      </c>
      <c r="I15552" t="s">
        <v>387</v>
      </c>
      <c r="J15552" t="s">
        <v>381</v>
      </c>
    </row>
    <row r="15553" spans="1:10" x14ac:dyDescent="0.25">
      <c r="A15553">
        <v>71904754</v>
      </c>
      <c r="B15553" t="s">
        <v>17751</v>
      </c>
      <c r="C15553" t="s">
        <v>2429</v>
      </c>
      <c r="D15553" t="s">
        <v>1297</v>
      </c>
      <c r="E15553" t="s">
        <v>2428</v>
      </c>
      <c r="F15553" t="s">
        <v>4113</v>
      </c>
      <c r="G15553" t="s">
        <v>784</v>
      </c>
      <c r="H15553" t="s">
        <v>1424</v>
      </c>
      <c r="I15553" t="s">
        <v>387</v>
      </c>
      <c r="J15553" t="s">
        <v>381</v>
      </c>
    </row>
    <row r="15554" spans="1:10" x14ac:dyDescent="0.25">
      <c r="A15554">
        <v>71904754</v>
      </c>
      <c r="B15554" t="s">
        <v>17752</v>
      </c>
      <c r="C15554" t="s">
        <v>2429</v>
      </c>
      <c r="D15554" t="s">
        <v>1297</v>
      </c>
      <c r="E15554" t="s">
        <v>1290</v>
      </c>
      <c r="F15554" t="s">
        <v>4113</v>
      </c>
      <c r="G15554" t="s">
        <v>784</v>
      </c>
      <c r="H15554" t="s">
        <v>1095</v>
      </c>
      <c r="I15554" t="s">
        <v>387</v>
      </c>
      <c r="J15554" t="s">
        <v>381</v>
      </c>
    </row>
    <row r="15555" spans="1:10" x14ac:dyDescent="0.25">
      <c r="A15555">
        <v>71904754</v>
      </c>
      <c r="B15555" t="s">
        <v>17753</v>
      </c>
      <c r="C15555" t="s">
        <v>2429</v>
      </c>
      <c r="D15555" t="s">
        <v>1297</v>
      </c>
      <c r="E15555" t="s">
        <v>2441</v>
      </c>
      <c r="F15555" t="s">
        <v>4113</v>
      </c>
      <c r="G15555" t="s">
        <v>784</v>
      </c>
      <c r="H15555" t="s">
        <v>785</v>
      </c>
      <c r="I15555" t="s">
        <v>387</v>
      </c>
      <c r="J15555" t="s">
        <v>381</v>
      </c>
    </row>
    <row r="15556" spans="1:10" x14ac:dyDescent="0.25">
      <c r="A15556">
        <v>71904754</v>
      </c>
      <c r="B15556" t="s">
        <v>17754</v>
      </c>
      <c r="C15556" t="s">
        <v>1306</v>
      </c>
      <c r="D15556" t="s">
        <v>1347</v>
      </c>
      <c r="E15556" t="s">
        <v>976</v>
      </c>
      <c r="F15556" t="s">
        <v>17755</v>
      </c>
      <c r="G15556" t="s">
        <v>784</v>
      </c>
      <c r="H15556" t="s">
        <v>1021</v>
      </c>
      <c r="I15556" t="s">
        <v>387</v>
      </c>
      <c r="J15556" t="s">
        <v>381</v>
      </c>
    </row>
    <row r="15557" spans="1:10" x14ac:dyDescent="0.25">
      <c r="A15557">
        <v>71904754</v>
      </c>
      <c r="B15557" t="s">
        <v>17756</v>
      </c>
      <c r="C15557" t="s">
        <v>1290</v>
      </c>
      <c r="D15557" t="s">
        <v>852</v>
      </c>
      <c r="E15557" t="s">
        <v>1441</v>
      </c>
      <c r="F15557" t="s">
        <v>17755</v>
      </c>
      <c r="G15557" t="s">
        <v>784</v>
      </c>
      <c r="H15557" t="s">
        <v>804</v>
      </c>
      <c r="I15557" t="s">
        <v>387</v>
      </c>
      <c r="J15557" t="s">
        <v>381</v>
      </c>
    </row>
    <row r="15558" spans="1:10" x14ac:dyDescent="0.25">
      <c r="A15558">
        <v>71904754</v>
      </c>
      <c r="B15558" t="s">
        <v>17757</v>
      </c>
      <c r="C15558" t="s">
        <v>1332</v>
      </c>
      <c r="D15558" t="s">
        <v>1929</v>
      </c>
      <c r="E15558" t="s">
        <v>991</v>
      </c>
      <c r="F15558" t="s">
        <v>17755</v>
      </c>
      <c r="G15558" t="s">
        <v>784</v>
      </c>
      <c r="H15558" t="s">
        <v>844</v>
      </c>
      <c r="I15558" t="s">
        <v>387</v>
      </c>
      <c r="J15558" t="s">
        <v>381</v>
      </c>
    </row>
    <row r="15559" spans="1:10" x14ac:dyDescent="0.25">
      <c r="A15559">
        <v>71904754</v>
      </c>
      <c r="B15559" t="s">
        <v>17758</v>
      </c>
      <c r="C15559" t="s">
        <v>1926</v>
      </c>
      <c r="D15559" t="s">
        <v>1347</v>
      </c>
      <c r="E15559" t="s">
        <v>1138</v>
      </c>
      <c r="F15559" t="s">
        <v>17755</v>
      </c>
      <c r="G15559" t="s">
        <v>784</v>
      </c>
      <c r="H15559" t="s">
        <v>836</v>
      </c>
      <c r="I15559" t="s">
        <v>387</v>
      </c>
      <c r="J15559" t="s">
        <v>381</v>
      </c>
    </row>
    <row r="15560" spans="1:10" x14ac:dyDescent="0.25">
      <c r="A15560">
        <v>71904754</v>
      </c>
      <c r="B15560" t="s">
        <v>17759</v>
      </c>
      <c r="C15560" t="s">
        <v>1944</v>
      </c>
      <c r="D15560" t="s">
        <v>1347</v>
      </c>
      <c r="E15560" t="s">
        <v>976</v>
      </c>
      <c r="F15560" t="s">
        <v>17755</v>
      </c>
      <c r="G15560" t="s">
        <v>784</v>
      </c>
      <c r="H15560" t="s">
        <v>836</v>
      </c>
      <c r="I15560" t="s">
        <v>387</v>
      </c>
      <c r="J15560" t="s">
        <v>381</v>
      </c>
    </row>
    <row r="15561" spans="1:10" x14ac:dyDescent="0.25">
      <c r="A15561">
        <v>71904754</v>
      </c>
      <c r="B15561" t="s">
        <v>17760</v>
      </c>
      <c r="C15561" t="s">
        <v>1948</v>
      </c>
      <c r="D15561" t="s">
        <v>1347</v>
      </c>
      <c r="E15561" t="s">
        <v>1141</v>
      </c>
      <c r="F15561" t="s">
        <v>17755</v>
      </c>
      <c r="G15561" t="s">
        <v>784</v>
      </c>
      <c r="H15561" t="s">
        <v>948</v>
      </c>
      <c r="I15561" t="s">
        <v>387</v>
      </c>
      <c r="J15561" t="s">
        <v>381</v>
      </c>
    </row>
    <row r="15562" spans="1:10" x14ac:dyDescent="0.25">
      <c r="A15562">
        <v>71904754</v>
      </c>
      <c r="B15562" t="s">
        <v>17761</v>
      </c>
      <c r="C15562" t="s">
        <v>924</v>
      </c>
      <c r="D15562" t="s">
        <v>943</v>
      </c>
      <c r="E15562" t="s">
        <v>1024</v>
      </c>
      <c r="F15562" t="s">
        <v>17755</v>
      </c>
      <c r="G15562" t="s">
        <v>784</v>
      </c>
      <c r="H15562" t="s">
        <v>853</v>
      </c>
      <c r="I15562" t="s">
        <v>387</v>
      </c>
      <c r="J15562" t="s">
        <v>381</v>
      </c>
    </row>
    <row r="15563" spans="1:10" x14ac:dyDescent="0.25">
      <c r="A15563">
        <v>71904754</v>
      </c>
      <c r="B15563" t="s">
        <v>17762</v>
      </c>
      <c r="C15563" t="s">
        <v>2026</v>
      </c>
      <c r="D15563" t="s">
        <v>2455</v>
      </c>
      <c r="E15563" t="s">
        <v>972</v>
      </c>
      <c r="F15563" t="s">
        <v>17755</v>
      </c>
      <c r="G15563" t="s">
        <v>784</v>
      </c>
      <c r="H15563" t="s">
        <v>864</v>
      </c>
      <c r="I15563" t="s">
        <v>387</v>
      </c>
      <c r="J15563" t="s">
        <v>381</v>
      </c>
    </row>
    <row r="15564" spans="1:10" x14ac:dyDescent="0.25">
      <c r="A15564">
        <v>71904754</v>
      </c>
      <c r="B15564" t="s">
        <v>17763</v>
      </c>
      <c r="C15564" t="s">
        <v>1250</v>
      </c>
      <c r="D15564" t="s">
        <v>1588</v>
      </c>
      <c r="E15564" t="s">
        <v>1260</v>
      </c>
      <c r="F15564" t="s">
        <v>17755</v>
      </c>
      <c r="G15564" t="s">
        <v>784</v>
      </c>
      <c r="H15564" t="s">
        <v>1054</v>
      </c>
      <c r="I15564" t="s">
        <v>387</v>
      </c>
      <c r="J15564" t="s">
        <v>381</v>
      </c>
    </row>
    <row r="15565" spans="1:10" x14ac:dyDescent="0.25">
      <c r="A15565">
        <v>71904754</v>
      </c>
      <c r="B15565" t="s">
        <v>17764</v>
      </c>
      <c r="C15565" t="s">
        <v>1587</v>
      </c>
      <c r="D15565" t="s">
        <v>1588</v>
      </c>
      <c r="E15565" t="s">
        <v>1260</v>
      </c>
      <c r="F15565" t="s">
        <v>17765</v>
      </c>
      <c r="G15565" t="s">
        <v>784</v>
      </c>
      <c r="H15565" t="s">
        <v>791</v>
      </c>
      <c r="I15565" t="s">
        <v>387</v>
      </c>
      <c r="J15565" t="s">
        <v>381</v>
      </c>
    </row>
    <row r="15566" spans="1:10" x14ac:dyDescent="0.25">
      <c r="A15566">
        <v>71904754</v>
      </c>
      <c r="B15566" t="s">
        <v>17766</v>
      </c>
      <c r="C15566" t="s">
        <v>1315</v>
      </c>
      <c r="D15566" t="s">
        <v>2576</v>
      </c>
      <c r="E15566" t="s">
        <v>1317</v>
      </c>
      <c r="F15566" t="s">
        <v>17767</v>
      </c>
      <c r="G15566" t="s">
        <v>784</v>
      </c>
      <c r="H15566" t="s">
        <v>867</v>
      </c>
      <c r="I15566" t="s">
        <v>387</v>
      </c>
      <c r="J15566" t="s">
        <v>381</v>
      </c>
    </row>
    <row r="15567" spans="1:10" x14ac:dyDescent="0.25">
      <c r="A15567">
        <v>71904754</v>
      </c>
      <c r="B15567" t="s">
        <v>17768</v>
      </c>
      <c r="C15567" t="s">
        <v>1015</v>
      </c>
      <c r="D15567" t="s">
        <v>875</v>
      </c>
      <c r="E15567" t="s">
        <v>1155</v>
      </c>
      <c r="F15567" t="s">
        <v>17767</v>
      </c>
      <c r="G15567" t="s">
        <v>784</v>
      </c>
      <c r="H15567" t="s">
        <v>844</v>
      </c>
      <c r="I15567" t="s">
        <v>387</v>
      </c>
      <c r="J15567" t="s">
        <v>381</v>
      </c>
    </row>
    <row r="15568" spans="1:10" x14ac:dyDescent="0.25">
      <c r="A15568">
        <v>71904754</v>
      </c>
      <c r="B15568" t="s">
        <v>17769</v>
      </c>
      <c r="C15568" t="s">
        <v>2234</v>
      </c>
      <c r="D15568" t="s">
        <v>2235</v>
      </c>
      <c r="E15568" t="s">
        <v>1554</v>
      </c>
      <c r="F15568" t="s">
        <v>17767</v>
      </c>
      <c r="G15568" t="s">
        <v>784</v>
      </c>
      <c r="H15568" t="s">
        <v>938</v>
      </c>
      <c r="I15568" t="s">
        <v>387</v>
      </c>
      <c r="J15568" t="s">
        <v>381</v>
      </c>
    </row>
    <row r="15569" spans="1:10" x14ac:dyDescent="0.25">
      <c r="A15569">
        <v>71904754</v>
      </c>
      <c r="B15569" t="s">
        <v>17770</v>
      </c>
      <c r="C15569" t="s">
        <v>1115</v>
      </c>
      <c r="D15569" t="s">
        <v>1735</v>
      </c>
      <c r="E15569" t="s">
        <v>951</v>
      </c>
      <c r="F15569" t="s">
        <v>17767</v>
      </c>
      <c r="G15569" t="s">
        <v>784</v>
      </c>
      <c r="H15569" t="s">
        <v>938</v>
      </c>
      <c r="I15569" t="s">
        <v>387</v>
      </c>
      <c r="J15569" t="s">
        <v>381</v>
      </c>
    </row>
    <row r="15570" spans="1:10" x14ac:dyDescent="0.25">
      <c r="A15570">
        <v>71904754</v>
      </c>
      <c r="B15570" t="s">
        <v>17771</v>
      </c>
      <c r="C15570" t="s">
        <v>3157</v>
      </c>
      <c r="D15570" t="s">
        <v>3158</v>
      </c>
      <c r="E15570" t="s">
        <v>803</v>
      </c>
      <c r="F15570" t="s">
        <v>17767</v>
      </c>
      <c r="G15570" t="s">
        <v>784</v>
      </c>
      <c r="H15570" t="s">
        <v>844</v>
      </c>
      <c r="I15570" t="s">
        <v>387</v>
      </c>
      <c r="J15570" t="s">
        <v>381</v>
      </c>
    </row>
    <row r="15571" spans="1:10" x14ac:dyDescent="0.25">
      <c r="A15571">
        <v>71904754</v>
      </c>
      <c r="B15571" t="s">
        <v>17772</v>
      </c>
      <c r="C15571" t="s">
        <v>2571</v>
      </c>
      <c r="D15571" t="s">
        <v>3158</v>
      </c>
      <c r="E15571" t="s">
        <v>803</v>
      </c>
      <c r="F15571" t="s">
        <v>17767</v>
      </c>
      <c r="G15571" t="s">
        <v>784</v>
      </c>
      <c r="H15571" t="s">
        <v>917</v>
      </c>
      <c r="I15571" t="s">
        <v>387</v>
      </c>
      <c r="J15571" t="s">
        <v>381</v>
      </c>
    </row>
    <row r="15572" spans="1:10" x14ac:dyDescent="0.25">
      <c r="A15572">
        <v>71904754</v>
      </c>
      <c r="B15572" t="s">
        <v>17773</v>
      </c>
      <c r="C15572" t="s">
        <v>1293</v>
      </c>
      <c r="D15572" t="s">
        <v>2452</v>
      </c>
      <c r="E15572" t="s">
        <v>1241</v>
      </c>
      <c r="F15572" t="s">
        <v>17767</v>
      </c>
      <c r="G15572" t="s">
        <v>784</v>
      </c>
      <c r="H15572" t="s">
        <v>867</v>
      </c>
      <c r="I15572" t="s">
        <v>387</v>
      </c>
      <c r="J15572" t="s">
        <v>381</v>
      </c>
    </row>
    <row r="15573" spans="1:10" x14ac:dyDescent="0.25">
      <c r="A15573">
        <v>71904754</v>
      </c>
      <c r="B15573" t="s">
        <v>17774</v>
      </c>
      <c r="C15573" t="s">
        <v>1695</v>
      </c>
      <c r="D15573" t="s">
        <v>483</v>
      </c>
      <c r="E15573" t="s">
        <v>1696</v>
      </c>
      <c r="F15573" t="s">
        <v>17767</v>
      </c>
      <c r="G15573" t="s">
        <v>784</v>
      </c>
      <c r="H15573" t="s">
        <v>791</v>
      </c>
      <c r="I15573" t="s">
        <v>387</v>
      </c>
      <c r="J15573" t="s">
        <v>381</v>
      </c>
    </row>
    <row r="15574" spans="1:10" x14ac:dyDescent="0.25">
      <c r="A15574">
        <v>71904754</v>
      </c>
      <c r="B15574" t="s">
        <v>17775</v>
      </c>
      <c r="C15574" t="s">
        <v>919</v>
      </c>
      <c r="D15574" t="s">
        <v>999</v>
      </c>
      <c r="E15574" t="s">
        <v>2122</v>
      </c>
      <c r="F15574" t="s">
        <v>17767</v>
      </c>
      <c r="G15574" t="s">
        <v>784</v>
      </c>
      <c r="H15574" t="s">
        <v>864</v>
      </c>
      <c r="I15574" t="s">
        <v>387</v>
      </c>
      <c r="J15574" t="s">
        <v>381</v>
      </c>
    </row>
    <row r="15575" spans="1:10" x14ac:dyDescent="0.25">
      <c r="A15575">
        <v>71904754</v>
      </c>
      <c r="B15575" t="s">
        <v>17776</v>
      </c>
      <c r="C15575" t="s">
        <v>1723</v>
      </c>
      <c r="D15575" t="s">
        <v>1291</v>
      </c>
      <c r="E15575" t="s">
        <v>2154</v>
      </c>
      <c r="F15575" t="s">
        <v>17767</v>
      </c>
      <c r="G15575" t="s">
        <v>784</v>
      </c>
      <c r="H15575" t="s">
        <v>1156</v>
      </c>
      <c r="I15575" t="s">
        <v>387</v>
      </c>
      <c r="J15575" t="s">
        <v>381</v>
      </c>
    </row>
    <row r="15576" spans="1:10" x14ac:dyDescent="0.25">
      <c r="A15576">
        <v>71904754</v>
      </c>
      <c r="B15576" t="s">
        <v>17777</v>
      </c>
      <c r="C15576" t="s">
        <v>890</v>
      </c>
      <c r="D15576" t="s">
        <v>1042</v>
      </c>
      <c r="E15576" t="s">
        <v>1440</v>
      </c>
      <c r="F15576" t="s">
        <v>17767</v>
      </c>
      <c r="G15576" t="s">
        <v>784</v>
      </c>
      <c r="H15576" t="s">
        <v>1027</v>
      </c>
      <c r="I15576" t="s">
        <v>387</v>
      </c>
      <c r="J15576" t="s">
        <v>381</v>
      </c>
    </row>
    <row r="15577" spans="1:10" x14ac:dyDescent="0.25">
      <c r="A15577">
        <v>71904754</v>
      </c>
      <c r="B15577" t="s">
        <v>17778</v>
      </c>
      <c r="C15577" t="s">
        <v>3424</v>
      </c>
      <c r="D15577" t="s">
        <v>2217</v>
      </c>
      <c r="E15577" t="s">
        <v>3422</v>
      </c>
      <c r="F15577" t="s">
        <v>17767</v>
      </c>
      <c r="G15577" t="s">
        <v>784</v>
      </c>
      <c r="H15577" t="s">
        <v>938</v>
      </c>
      <c r="I15577" t="s">
        <v>387</v>
      </c>
      <c r="J15577" t="s">
        <v>381</v>
      </c>
    </row>
    <row r="15578" spans="1:10" x14ac:dyDescent="0.25">
      <c r="A15578">
        <v>71904754</v>
      </c>
      <c r="B15578" t="s">
        <v>17779</v>
      </c>
      <c r="C15578" t="s">
        <v>1358</v>
      </c>
      <c r="D15578" t="s">
        <v>2504</v>
      </c>
      <c r="E15578" t="s">
        <v>483</v>
      </c>
      <c r="F15578" t="s">
        <v>17767</v>
      </c>
      <c r="G15578" t="s">
        <v>784</v>
      </c>
      <c r="H15578" t="s">
        <v>836</v>
      </c>
      <c r="I15578" t="s">
        <v>387</v>
      </c>
      <c r="J15578" t="s">
        <v>381</v>
      </c>
    </row>
    <row r="15579" spans="1:10" x14ac:dyDescent="0.25">
      <c r="A15579">
        <v>71904754</v>
      </c>
      <c r="B15579" t="s">
        <v>17780</v>
      </c>
      <c r="C15579" t="s">
        <v>3383</v>
      </c>
      <c r="D15579" t="s">
        <v>2504</v>
      </c>
      <c r="E15579" t="s">
        <v>1259</v>
      </c>
      <c r="F15579" t="s">
        <v>17767</v>
      </c>
      <c r="G15579" t="s">
        <v>784</v>
      </c>
      <c r="H15579" t="s">
        <v>1054</v>
      </c>
      <c r="I15579" t="s">
        <v>387</v>
      </c>
      <c r="J15579" t="s">
        <v>381</v>
      </c>
    </row>
    <row r="15580" spans="1:10" x14ac:dyDescent="0.25">
      <c r="A15580">
        <v>71904754</v>
      </c>
      <c r="B15580" t="s">
        <v>17781</v>
      </c>
      <c r="C15580" t="s">
        <v>3215</v>
      </c>
      <c r="D15580" t="s">
        <v>2202</v>
      </c>
      <c r="E15580" t="s">
        <v>999</v>
      </c>
      <c r="F15580" t="s">
        <v>17767</v>
      </c>
      <c r="G15580" t="s">
        <v>784</v>
      </c>
      <c r="H15580" t="s">
        <v>867</v>
      </c>
      <c r="I15580" t="s">
        <v>387</v>
      </c>
      <c r="J15580" t="s">
        <v>381</v>
      </c>
    </row>
    <row r="15581" spans="1:10" x14ac:dyDescent="0.25">
      <c r="A15581">
        <v>71904754</v>
      </c>
      <c r="B15581" t="s">
        <v>17782</v>
      </c>
      <c r="C15581" t="s">
        <v>1053</v>
      </c>
      <c r="D15581" t="s">
        <v>1280</v>
      </c>
      <c r="E15581" t="s">
        <v>1994</v>
      </c>
      <c r="F15581" t="s">
        <v>17767</v>
      </c>
      <c r="G15581" t="s">
        <v>784</v>
      </c>
      <c r="H15581" t="s">
        <v>898</v>
      </c>
      <c r="I15581" t="s">
        <v>387</v>
      </c>
      <c r="J15581" t="s">
        <v>381</v>
      </c>
    </row>
    <row r="15582" spans="1:10" x14ac:dyDescent="0.25">
      <c r="A15582">
        <v>71904754</v>
      </c>
      <c r="B15582" t="s">
        <v>17783</v>
      </c>
      <c r="C15582" t="s">
        <v>1286</v>
      </c>
      <c r="D15582" t="s">
        <v>1287</v>
      </c>
      <c r="E15582" t="s">
        <v>1288</v>
      </c>
      <c r="F15582" t="s">
        <v>17767</v>
      </c>
      <c r="G15582" t="s">
        <v>784</v>
      </c>
      <c r="H15582" t="s">
        <v>804</v>
      </c>
      <c r="I15582" t="s">
        <v>387</v>
      </c>
      <c r="J15582" t="s">
        <v>381</v>
      </c>
    </row>
    <row r="15583" spans="1:10" x14ac:dyDescent="0.25">
      <c r="A15583">
        <v>71904754</v>
      </c>
      <c r="B15583" t="s">
        <v>17784</v>
      </c>
      <c r="C15583" t="s">
        <v>863</v>
      </c>
      <c r="D15583" t="s">
        <v>839</v>
      </c>
      <c r="E15583" t="s">
        <v>483</v>
      </c>
      <c r="F15583" t="s">
        <v>17767</v>
      </c>
      <c r="G15583" t="s">
        <v>784</v>
      </c>
      <c r="H15583" t="s">
        <v>1021</v>
      </c>
      <c r="I15583" t="s">
        <v>387</v>
      </c>
      <c r="J15583" t="s">
        <v>381</v>
      </c>
    </row>
    <row r="15584" spans="1:10" x14ac:dyDescent="0.25">
      <c r="A15584">
        <v>71904754</v>
      </c>
      <c r="B15584" t="s">
        <v>17785</v>
      </c>
      <c r="C15584" t="s">
        <v>1692</v>
      </c>
      <c r="D15584" t="s">
        <v>871</v>
      </c>
      <c r="E15584" t="s">
        <v>1554</v>
      </c>
      <c r="F15584" t="s">
        <v>17755</v>
      </c>
      <c r="G15584" t="s">
        <v>784</v>
      </c>
      <c r="H15584" t="s">
        <v>844</v>
      </c>
      <c r="I15584" t="s">
        <v>387</v>
      </c>
      <c r="J15584" t="s">
        <v>381</v>
      </c>
    </row>
    <row r="15585" spans="1:10" x14ac:dyDescent="0.25">
      <c r="A15585">
        <v>71904754</v>
      </c>
      <c r="B15585" t="s">
        <v>17786</v>
      </c>
      <c r="C15585" t="s">
        <v>914</v>
      </c>
      <c r="D15585" t="s">
        <v>871</v>
      </c>
      <c r="E15585" t="s">
        <v>1356</v>
      </c>
      <c r="F15585" t="s">
        <v>17755</v>
      </c>
      <c r="G15585" t="s">
        <v>784</v>
      </c>
      <c r="H15585" t="s">
        <v>800</v>
      </c>
      <c r="I15585" t="s">
        <v>387</v>
      </c>
      <c r="J15585" t="s">
        <v>381</v>
      </c>
    </row>
    <row r="15586" spans="1:10" x14ac:dyDescent="0.25">
      <c r="A15586">
        <v>71904754</v>
      </c>
      <c r="B15586" t="s">
        <v>17787</v>
      </c>
      <c r="C15586" t="s">
        <v>3311</v>
      </c>
      <c r="D15586" t="s">
        <v>1554</v>
      </c>
      <c r="E15586" t="s">
        <v>2504</v>
      </c>
      <c r="F15586" t="s">
        <v>17755</v>
      </c>
      <c r="G15586" t="s">
        <v>784</v>
      </c>
      <c r="H15586" t="s">
        <v>948</v>
      </c>
      <c r="I15586" t="s">
        <v>387</v>
      </c>
      <c r="J15586" t="s">
        <v>381</v>
      </c>
    </row>
    <row r="15587" spans="1:10" x14ac:dyDescent="0.25">
      <c r="A15587">
        <v>71904754</v>
      </c>
      <c r="B15587" t="s">
        <v>17788</v>
      </c>
      <c r="C15587" t="s">
        <v>2952</v>
      </c>
      <c r="D15587" t="s">
        <v>803</v>
      </c>
      <c r="E15587" t="s">
        <v>2125</v>
      </c>
      <c r="F15587" t="s">
        <v>17755</v>
      </c>
      <c r="G15587" t="s">
        <v>784</v>
      </c>
      <c r="H15587" t="s">
        <v>2917</v>
      </c>
      <c r="I15587" t="s">
        <v>387</v>
      </c>
      <c r="J15587" t="s">
        <v>381</v>
      </c>
    </row>
    <row r="15588" spans="1:10" x14ac:dyDescent="0.25">
      <c r="A15588">
        <v>71904754</v>
      </c>
      <c r="B15588" t="s">
        <v>17789</v>
      </c>
      <c r="C15588" t="s">
        <v>1262</v>
      </c>
      <c r="D15588" t="s">
        <v>1440</v>
      </c>
      <c r="E15588" t="s">
        <v>483</v>
      </c>
      <c r="F15588" t="s">
        <v>17755</v>
      </c>
      <c r="G15588" t="s">
        <v>784</v>
      </c>
      <c r="H15588" t="s">
        <v>856</v>
      </c>
      <c r="I15588" t="s">
        <v>387</v>
      </c>
      <c r="J15588" t="s">
        <v>381</v>
      </c>
    </row>
    <row r="15589" spans="1:10" x14ac:dyDescent="0.25">
      <c r="A15589">
        <v>71904754</v>
      </c>
      <c r="B15589" t="s">
        <v>17790</v>
      </c>
      <c r="C15589" t="s">
        <v>1833</v>
      </c>
      <c r="D15589" t="s">
        <v>2482</v>
      </c>
      <c r="E15589" t="s">
        <v>803</v>
      </c>
      <c r="F15589" t="s">
        <v>17755</v>
      </c>
      <c r="G15589" t="s">
        <v>784</v>
      </c>
      <c r="H15589" t="s">
        <v>1021</v>
      </c>
      <c r="I15589" t="s">
        <v>387</v>
      </c>
      <c r="J15589" t="s">
        <v>381</v>
      </c>
    </row>
    <row r="15590" spans="1:10" x14ac:dyDescent="0.25">
      <c r="A15590">
        <v>71904754</v>
      </c>
      <c r="B15590" t="s">
        <v>17791</v>
      </c>
      <c r="C15590" t="s">
        <v>1290</v>
      </c>
      <c r="D15590" t="s">
        <v>1789</v>
      </c>
      <c r="E15590" t="s">
        <v>983</v>
      </c>
      <c r="F15590" t="s">
        <v>17755</v>
      </c>
      <c r="G15590" t="s">
        <v>784</v>
      </c>
      <c r="H15590" t="s">
        <v>867</v>
      </c>
      <c r="I15590" t="s">
        <v>387</v>
      </c>
      <c r="J15590" t="s">
        <v>381</v>
      </c>
    </row>
    <row r="15591" spans="1:10" x14ac:dyDescent="0.25">
      <c r="A15591">
        <v>71904754</v>
      </c>
      <c r="B15591" t="s">
        <v>17792</v>
      </c>
      <c r="C15591" t="s">
        <v>846</v>
      </c>
      <c r="D15591" t="s">
        <v>803</v>
      </c>
      <c r="E15591" t="s">
        <v>1441</v>
      </c>
      <c r="F15591" t="s">
        <v>17755</v>
      </c>
      <c r="G15591" t="s">
        <v>784</v>
      </c>
      <c r="H15591" t="s">
        <v>979</v>
      </c>
      <c r="I15591" t="s">
        <v>387</v>
      </c>
      <c r="J15591" t="s">
        <v>381</v>
      </c>
    </row>
    <row r="15592" spans="1:10" x14ac:dyDescent="0.25">
      <c r="A15592">
        <v>71904754</v>
      </c>
      <c r="B15592" t="s">
        <v>17793</v>
      </c>
      <c r="C15592" t="s">
        <v>3206</v>
      </c>
      <c r="D15592" t="s">
        <v>1260</v>
      </c>
      <c r="E15592" t="s">
        <v>483</v>
      </c>
      <c r="F15592" t="s">
        <v>17755</v>
      </c>
      <c r="G15592" t="s">
        <v>784</v>
      </c>
      <c r="H15592" t="s">
        <v>1269</v>
      </c>
      <c r="I15592" t="s">
        <v>387</v>
      </c>
      <c r="J15592" t="s">
        <v>381</v>
      </c>
    </row>
    <row r="15593" spans="1:10" x14ac:dyDescent="0.25">
      <c r="A15593">
        <v>71904754</v>
      </c>
      <c r="B15593" t="s">
        <v>17794</v>
      </c>
      <c r="C15593" t="s">
        <v>1207</v>
      </c>
      <c r="D15593" t="s">
        <v>1260</v>
      </c>
      <c r="E15593" t="s">
        <v>1260</v>
      </c>
      <c r="F15593" t="s">
        <v>17755</v>
      </c>
      <c r="G15593" t="s">
        <v>784</v>
      </c>
      <c r="H15593" t="s">
        <v>934</v>
      </c>
      <c r="I15593" t="s">
        <v>387</v>
      </c>
      <c r="J15593" t="s">
        <v>381</v>
      </c>
    </row>
    <row r="15594" spans="1:10" x14ac:dyDescent="0.25">
      <c r="A15594">
        <v>71904754</v>
      </c>
      <c r="B15594" t="s">
        <v>17795</v>
      </c>
      <c r="C15594" t="s">
        <v>1003</v>
      </c>
      <c r="D15594" t="s">
        <v>1141</v>
      </c>
      <c r="E15594" t="s">
        <v>828</v>
      </c>
      <c r="F15594" t="s">
        <v>17755</v>
      </c>
      <c r="G15594" t="s">
        <v>784</v>
      </c>
      <c r="H15594" t="s">
        <v>844</v>
      </c>
      <c r="I15594" t="s">
        <v>387</v>
      </c>
      <c r="J15594" t="s">
        <v>381</v>
      </c>
    </row>
    <row r="15595" spans="1:10" x14ac:dyDescent="0.25">
      <c r="A15595">
        <v>71904754</v>
      </c>
      <c r="B15595" t="s">
        <v>17796</v>
      </c>
      <c r="C15595" t="s">
        <v>1254</v>
      </c>
      <c r="D15595" t="s">
        <v>852</v>
      </c>
      <c r="E15595" t="s">
        <v>1255</v>
      </c>
      <c r="F15595" t="s">
        <v>17755</v>
      </c>
      <c r="G15595" t="s">
        <v>784</v>
      </c>
      <c r="H15595" t="s">
        <v>804</v>
      </c>
      <c r="I15595" t="s">
        <v>387</v>
      </c>
      <c r="J15595" t="s">
        <v>381</v>
      </c>
    </row>
    <row r="15596" spans="1:10" x14ac:dyDescent="0.25">
      <c r="A15596">
        <v>71904754</v>
      </c>
      <c r="B15596" t="s">
        <v>17797</v>
      </c>
      <c r="C15596" t="s">
        <v>828</v>
      </c>
      <c r="D15596" t="s">
        <v>803</v>
      </c>
      <c r="E15596" t="s">
        <v>2407</v>
      </c>
      <c r="F15596" t="s">
        <v>4113</v>
      </c>
      <c r="G15596" t="s">
        <v>784</v>
      </c>
      <c r="H15596" t="s">
        <v>934</v>
      </c>
      <c r="I15596" t="s">
        <v>387</v>
      </c>
      <c r="J15596" t="s">
        <v>381</v>
      </c>
    </row>
    <row r="15597" spans="1:10" x14ac:dyDescent="0.25">
      <c r="A15597">
        <v>71904754</v>
      </c>
      <c r="B15597" t="s">
        <v>17798</v>
      </c>
      <c r="C15597" t="s">
        <v>828</v>
      </c>
      <c r="D15597" t="s">
        <v>1702</v>
      </c>
      <c r="E15597" t="s">
        <v>2413</v>
      </c>
      <c r="F15597" t="s">
        <v>4113</v>
      </c>
      <c r="G15597" t="s">
        <v>784</v>
      </c>
      <c r="H15597" t="s">
        <v>836</v>
      </c>
      <c r="I15597" t="s">
        <v>387</v>
      </c>
      <c r="J15597" t="s">
        <v>381</v>
      </c>
    </row>
    <row r="15598" spans="1:10" x14ac:dyDescent="0.25">
      <c r="A15598">
        <v>71904754</v>
      </c>
      <c r="B15598" t="s">
        <v>17799</v>
      </c>
      <c r="C15598" t="s">
        <v>828</v>
      </c>
      <c r="D15598" t="s">
        <v>1702</v>
      </c>
      <c r="E15598" t="s">
        <v>1667</v>
      </c>
      <c r="F15598" t="s">
        <v>4113</v>
      </c>
      <c r="G15598" t="s">
        <v>784</v>
      </c>
      <c r="H15598" t="s">
        <v>853</v>
      </c>
      <c r="I15598" t="s">
        <v>387</v>
      </c>
      <c r="J15598" t="s">
        <v>381</v>
      </c>
    </row>
    <row r="15599" spans="1:10" x14ac:dyDescent="0.25">
      <c r="A15599">
        <v>71904754</v>
      </c>
      <c r="B15599" t="s">
        <v>17800</v>
      </c>
      <c r="C15599" t="s">
        <v>2214</v>
      </c>
      <c r="D15599" t="s">
        <v>803</v>
      </c>
      <c r="E15599" t="s">
        <v>2213</v>
      </c>
      <c r="F15599" t="s">
        <v>4113</v>
      </c>
      <c r="G15599" t="s">
        <v>784</v>
      </c>
      <c r="H15599" t="s">
        <v>961</v>
      </c>
      <c r="I15599" t="s">
        <v>387</v>
      </c>
      <c r="J15599" t="s">
        <v>381</v>
      </c>
    </row>
    <row r="15600" spans="1:10" x14ac:dyDescent="0.25">
      <c r="A15600">
        <v>71904754</v>
      </c>
      <c r="B15600" t="s">
        <v>17801</v>
      </c>
      <c r="C15600" t="s">
        <v>1735</v>
      </c>
      <c r="D15600" t="s">
        <v>483</v>
      </c>
      <c r="E15600" t="s">
        <v>2241</v>
      </c>
      <c r="F15600" t="s">
        <v>4113</v>
      </c>
      <c r="G15600" t="s">
        <v>784</v>
      </c>
      <c r="H15600" t="s">
        <v>884</v>
      </c>
      <c r="I15600" t="s">
        <v>387</v>
      </c>
      <c r="J15600" t="s">
        <v>382</v>
      </c>
    </row>
    <row r="15601" spans="1:10" x14ac:dyDescent="0.25">
      <c r="A15601">
        <v>71904754</v>
      </c>
      <c r="B15601" t="s">
        <v>17802</v>
      </c>
      <c r="C15601" t="s">
        <v>1735</v>
      </c>
      <c r="D15601" t="s">
        <v>839</v>
      </c>
      <c r="E15601" t="s">
        <v>1044</v>
      </c>
      <c r="F15601" t="s">
        <v>4113</v>
      </c>
      <c r="G15601" t="s">
        <v>784</v>
      </c>
      <c r="H15601" t="s">
        <v>804</v>
      </c>
      <c r="I15601" t="s">
        <v>387</v>
      </c>
      <c r="J15601" t="s">
        <v>381</v>
      </c>
    </row>
    <row r="15602" spans="1:10" x14ac:dyDescent="0.25">
      <c r="A15602">
        <v>71904754</v>
      </c>
      <c r="B15602" t="s">
        <v>17803</v>
      </c>
      <c r="C15602" t="s">
        <v>1735</v>
      </c>
      <c r="D15602" t="s">
        <v>839</v>
      </c>
      <c r="E15602" t="s">
        <v>1366</v>
      </c>
      <c r="F15602" t="s">
        <v>4113</v>
      </c>
      <c r="G15602" t="s">
        <v>784</v>
      </c>
      <c r="H15602" t="s">
        <v>961</v>
      </c>
      <c r="I15602" t="s">
        <v>387</v>
      </c>
      <c r="J15602" t="s">
        <v>381</v>
      </c>
    </row>
    <row r="15603" spans="1:10" x14ac:dyDescent="0.25">
      <c r="A15603">
        <v>71904754</v>
      </c>
      <c r="B15603" t="s">
        <v>17804</v>
      </c>
      <c r="C15603" t="s">
        <v>1317</v>
      </c>
      <c r="D15603" t="s">
        <v>2050</v>
      </c>
      <c r="E15603" t="s">
        <v>963</v>
      </c>
      <c r="F15603" t="s">
        <v>4113</v>
      </c>
      <c r="G15603" t="s">
        <v>784</v>
      </c>
      <c r="H15603" t="s">
        <v>948</v>
      </c>
      <c r="I15603" t="s">
        <v>387</v>
      </c>
      <c r="J15603" t="s">
        <v>381</v>
      </c>
    </row>
    <row r="15604" spans="1:10" x14ac:dyDescent="0.25">
      <c r="A15604">
        <v>71904754</v>
      </c>
      <c r="B15604" t="s">
        <v>17805</v>
      </c>
      <c r="C15604" t="s">
        <v>2065</v>
      </c>
      <c r="D15604" t="s">
        <v>2066</v>
      </c>
      <c r="E15604" t="s">
        <v>919</v>
      </c>
      <c r="F15604" t="s">
        <v>4113</v>
      </c>
      <c r="G15604" t="s">
        <v>784</v>
      </c>
      <c r="H15604" t="s">
        <v>829</v>
      </c>
      <c r="I15604" t="s">
        <v>387</v>
      </c>
      <c r="J15604" t="s">
        <v>381</v>
      </c>
    </row>
    <row r="15605" spans="1:10" x14ac:dyDescent="0.25">
      <c r="A15605">
        <v>71904754</v>
      </c>
      <c r="B15605" t="s">
        <v>17806</v>
      </c>
      <c r="C15605" t="s">
        <v>483</v>
      </c>
      <c r="D15605" t="s">
        <v>1205</v>
      </c>
      <c r="E15605" t="s">
        <v>1649</v>
      </c>
      <c r="F15605" t="s">
        <v>4113</v>
      </c>
      <c r="G15605" t="s">
        <v>784</v>
      </c>
      <c r="H15605" t="s">
        <v>961</v>
      </c>
      <c r="I15605" t="s">
        <v>387</v>
      </c>
      <c r="J15605" t="s">
        <v>381</v>
      </c>
    </row>
    <row r="15606" spans="1:10" x14ac:dyDescent="0.25">
      <c r="A15606">
        <v>71904754</v>
      </c>
      <c r="B15606" t="s">
        <v>17807</v>
      </c>
      <c r="C15606" t="s">
        <v>483</v>
      </c>
      <c r="D15606" t="s">
        <v>2378</v>
      </c>
      <c r="E15606" t="s">
        <v>1071</v>
      </c>
      <c r="F15606" t="s">
        <v>4113</v>
      </c>
      <c r="G15606" t="s">
        <v>784</v>
      </c>
      <c r="H15606" t="s">
        <v>876</v>
      </c>
      <c r="I15606" t="s">
        <v>387</v>
      </c>
      <c r="J15606" t="s">
        <v>381</v>
      </c>
    </row>
    <row r="15607" spans="1:10" x14ac:dyDescent="0.25">
      <c r="A15607">
        <v>71904754</v>
      </c>
      <c r="B15607" t="s">
        <v>17808</v>
      </c>
      <c r="C15607" t="s">
        <v>483</v>
      </c>
      <c r="D15607" t="s">
        <v>2384</v>
      </c>
      <c r="E15607" t="s">
        <v>2383</v>
      </c>
      <c r="F15607" t="s">
        <v>4113</v>
      </c>
      <c r="G15607" t="s">
        <v>784</v>
      </c>
      <c r="H15607" t="s">
        <v>888</v>
      </c>
      <c r="I15607" t="s">
        <v>387</v>
      </c>
      <c r="J15607" t="s">
        <v>382</v>
      </c>
    </row>
    <row r="15608" spans="1:10" x14ac:dyDescent="0.25">
      <c r="A15608">
        <v>71904754</v>
      </c>
      <c r="B15608" t="s">
        <v>17809</v>
      </c>
      <c r="C15608" t="s">
        <v>483</v>
      </c>
      <c r="D15608" t="s">
        <v>1241</v>
      </c>
      <c r="E15608" t="s">
        <v>963</v>
      </c>
      <c r="F15608" t="s">
        <v>4113</v>
      </c>
      <c r="G15608" t="s">
        <v>784</v>
      </c>
      <c r="H15608" t="s">
        <v>1120</v>
      </c>
      <c r="I15608" t="s">
        <v>387</v>
      </c>
      <c r="J15608" t="s">
        <v>381</v>
      </c>
    </row>
    <row r="15609" spans="1:10" x14ac:dyDescent="0.25">
      <c r="A15609">
        <v>71904754</v>
      </c>
      <c r="B15609" t="s">
        <v>17810</v>
      </c>
      <c r="C15609" t="s">
        <v>483</v>
      </c>
      <c r="D15609" t="s">
        <v>1123</v>
      </c>
      <c r="E15609" t="s">
        <v>1477</v>
      </c>
      <c r="F15609" t="s">
        <v>4113</v>
      </c>
      <c r="G15609" t="s">
        <v>784</v>
      </c>
      <c r="H15609" t="s">
        <v>1095</v>
      </c>
      <c r="I15609" t="s">
        <v>387</v>
      </c>
      <c r="J15609" t="s">
        <v>381</v>
      </c>
    </row>
    <row r="15610" spans="1:10" x14ac:dyDescent="0.25">
      <c r="A15610">
        <v>71904754</v>
      </c>
      <c r="B15610" t="s">
        <v>17811</v>
      </c>
      <c r="C15610" t="s">
        <v>483</v>
      </c>
      <c r="D15610" t="s">
        <v>1481</v>
      </c>
      <c r="E15610" t="s">
        <v>893</v>
      </c>
      <c r="F15610" t="s">
        <v>4113</v>
      </c>
      <c r="G15610" t="s">
        <v>784</v>
      </c>
      <c r="H15610" t="s">
        <v>872</v>
      </c>
      <c r="I15610" t="s">
        <v>387</v>
      </c>
      <c r="J15610" t="s">
        <v>381</v>
      </c>
    </row>
    <row r="15611" spans="1:10" x14ac:dyDescent="0.25">
      <c r="A15611">
        <v>71904754</v>
      </c>
      <c r="B15611" t="s">
        <v>17812</v>
      </c>
      <c r="C15611" t="s">
        <v>483</v>
      </c>
      <c r="D15611" t="s">
        <v>1484</v>
      </c>
      <c r="E15611" t="s">
        <v>1483</v>
      </c>
      <c r="F15611" t="s">
        <v>4113</v>
      </c>
      <c r="G15611" t="s">
        <v>784</v>
      </c>
      <c r="H15611" t="s">
        <v>876</v>
      </c>
      <c r="I15611" t="s">
        <v>387</v>
      </c>
      <c r="J15611" t="s">
        <v>381</v>
      </c>
    </row>
    <row r="15612" spans="1:10" x14ac:dyDescent="0.25">
      <c r="A15612">
        <v>71904754</v>
      </c>
      <c r="B15612" t="s">
        <v>17813</v>
      </c>
      <c r="C15612" t="s">
        <v>483</v>
      </c>
      <c r="D15612" t="s">
        <v>1455</v>
      </c>
      <c r="E15612" t="s">
        <v>1110</v>
      </c>
      <c r="F15612" t="s">
        <v>4113</v>
      </c>
      <c r="G15612" t="s">
        <v>784</v>
      </c>
      <c r="H15612" t="s">
        <v>804</v>
      </c>
      <c r="I15612" t="s">
        <v>387</v>
      </c>
      <c r="J15612" t="s">
        <v>381</v>
      </c>
    </row>
    <row r="15613" spans="1:10" x14ac:dyDescent="0.25">
      <c r="A15613">
        <v>71904754</v>
      </c>
      <c r="B15613" t="s">
        <v>17814</v>
      </c>
      <c r="C15613" t="s">
        <v>483</v>
      </c>
      <c r="D15613" t="s">
        <v>1288</v>
      </c>
      <c r="E15613" t="s">
        <v>1086</v>
      </c>
      <c r="F15613" t="s">
        <v>4113</v>
      </c>
      <c r="G15613" t="s">
        <v>784</v>
      </c>
      <c r="H15613" t="s">
        <v>808</v>
      </c>
      <c r="I15613" t="s">
        <v>387</v>
      </c>
      <c r="J15613" t="s">
        <v>381</v>
      </c>
    </row>
    <row r="15614" spans="1:10" x14ac:dyDescent="0.25">
      <c r="A15614">
        <v>71904754</v>
      </c>
      <c r="B15614" t="s">
        <v>17815</v>
      </c>
      <c r="C15614" t="s">
        <v>483</v>
      </c>
      <c r="D15614" t="s">
        <v>1181</v>
      </c>
      <c r="E15614" t="s">
        <v>1071</v>
      </c>
      <c r="F15614" t="s">
        <v>4113</v>
      </c>
      <c r="G15614" t="s">
        <v>784</v>
      </c>
      <c r="H15614" t="s">
        <v>1095</v>
      </c>
      <c r="I15614" t="s">
        <v>387</v>
      </c>
      <c r="J15614" t="s">
        <v>381</v>
      </c>
    </row>
    <row r="15615" spans="1:10" x14ac:dyDescent="0.25">
      <c r="A15615">
        <v>71904754</v>
      </c>
      <c r="B15615" t="s">
        <v>17816</v>
      </c>
      <c r="C15615" t="s">
        <v>483</v>
      </c>
      <c r="D15615" t="s">
        <v>1497</v>
      </c>
      <c r="E15615" t="s">
        <v>1009</v>
      </c>
      <c r="F15615" t="s">
        <v>4113</v>
      </c>
      <c r="G15615" t="s">
        <v>784</v>
      </c>
      <c r="H15615" t="s">
        <v>1089</v>
      </c>
      <c r="I15615" t="s">
        <v>387</v>
      </c>
      <c r="J15615" t="s">
        <v>381</v>
      </c>
    </row>
    <row r="15616" spans="1:10" x14ac:dyDescent="0.25">
      <c r="A15616">
        <v>71904754</v>
      </c>
      <c r="B15616" t="s">
        <v>17817</v>
      </c>
      <c r="C15616" t="s">
        <v>483</v>
      </c>
      <c r="D15616" t="s">
        <v>1019</v>
      </c>
      <c r="E15616" t="s">
        <v>1506</v>
      </c>
      <c r="F15616" t="s">
        <v>4113</v>
      </c>
      <c r="G15616" t="s">
        <v>784</v>
      </c>
      <c r="H15616" t="s">
        <v>1069</v>
      </c>
      <c r="I15616" t="s">
        <v>387</v>
      </c>
      <c r="J15616" t="s">
        <v>381</v>
      </c>
    </row>
    <row r="15617" spans="1:10" x14ac:dyDescent="0.25">
      <c r="A15617">
        <v>71904754</v>
      </c>
      <c r="B15617" t="s">
        <v>17818</v>
      </c>
      <c r="C15617" t="s">
        <v>483</v>
      </c>
      <c r="D15617" t="s">
        <v>928</v>
      </c>
      <c r="E15617" t="s">
        <v>1250</v>
      </c>
      <c r="F15617" t="s">
        <v>4113</v>
      </c>
      <c r="G15617" t="s">
        <v>784</v>
      </c>
      <c r="H15617" t="s">
        <v>853</v>
      </c>
      <c r="I15617" t="s">
        <v>387</v>
      </c>
      <c r="J15617" t="s">
        <v>381</v>
      </c>
    </row>
    <row r="15618" spans="1:10" x14ac:dyDescent="0.25">
      <c r="A15618">
        <v>71904754</v>
      </c>
      <c r="B15618" t="s">
        <v>17819</v>
      </c>
      <c r="C15618" t="s">
        <v>483</v>
      </c>
      <c r="D15618" t="s">
        <v>483</v>
      </c>
      <c r="E15618" t="s">
        <v>1325</v>
      </c>
      <c r="F15618" t="s">
        <v>4113</v>
      </c>
      <c r="G15618" t="s">
        <v>784</v>
      </c>
      <c r="H15618" t="s">
        <v>836</v>
      </c>
      <c r="I15618" t="s">
        <v>387</v>
      </c>
      <c r="J15618" t="s">
        <v>381</v>
      </c>
    </row>
    <row r="15619" spans="1:10" x14ac:dyDescent="0.25">
      <c r="A15619">
        <v>71904754</v>
      </c>
      <c r="B15619" t="s">
        <v>17820</v>
      </c>
      <c r="C15619" t="s">
        <v>483</v>
      </c>
      <c r="D15619" t="s">
        <v>483</v>
      </c>
      <c r="E15619" t="s">
        <v>1327</v>
      </c>
      <c r="F15619" t="s">
        <v>4113</v>
      </c>
      <c r="G15619" t="s">
        <v>784</v>
      </c>
      <c r="H15619" t="s">
        <v>925</v>
      </c>
      <c r="I15619" t="s">
        <v>387</v>
      </c>
      <c r="J15619" t="s">
        <v>381</v>
      </c>
    </row>
    <row r="15620" spans="1:10" x14ac:dyDescent="0.25">
      <c r="A15620">
        <v>71904754</v>
      </c>
      <c r="B15620" t="s">
        <v>17821</v>
      </c>
      <c r="C15620" t="s">
        <v>483</v>
      </c>
      <c r="D15620" t="s">
        <v>483</v>
      </c>
      <c r="E15620" t="s">
        <v>1334</v>
      </c>
      <c r="F15620" t="s">
        <v>4113</v>
      </c>
      <c r="G15620" t="s">
        <v>784</v>
      </c>
      <c r="H15620" t="s">
        <v>1269</v>
      </c>
      <c r="I15620" t="s">
        <v>387</v>
      </c>
      <c r="J15620" t="s">
        <v>381</v>
      </c>
    </row>
    <row r="15621" spans="1:10" x14ac:dyDescent="0.25">
      <c r="A15621">
        <v>71904754</v>
      </c>
      <c r="B15621" t="s">
        <v>17822</v>
      </c>
      <c r="C15621" t="s">
        <v>483</v>
      </c>
      <c r="D15621" t="s">
        <v>483</v>
      </c>
      <c r="E15621" t="s">
        <v>1207</v>
      </c>
      <c r="F15621" t="s">
        <v>4113</v>
      </c>
      <c r="G15621" t="s">
        <v>784</v>
      </c>
      <c r="H15621" t="s">
        <v>961</v>
      </c>
      <c r="I15621" t="s">
        <v>387</v>
      </c>
      <c r="J15621" t="s">
        <v>381</v>
      </c>
    </row>
    <row r="15622" spans="1:10" x14ac:dyDescent="0.25">
      <c r="A15622">
        <v>71904754</v>
      </c>
      <c r="B15622" t="s">
        <v>17823</v>
      </c>
      <c r="C15622" t="s">
        <v>1713</v>
      </c>
      <c r="D15622" t="s">
        <v>803</v>
      </c>
      <c r="E15622" t="s">
        <v>1712</v>
      </c>
      <c r="F15622" t="s">
        <v>4113</v>
      </c>
      <c r="G15622" t="s">
        <v>784</v>
      </c>
      <c r="H15622" t="s">
        <v>876</v>
      </c>
      <c r="I15622" t="s">
        <v>387</v>
      </c>
      <c r="J15622" t="s">
        <v>381</v>
      </c>
    </row>
    <row r="15623" spans="1:10" x14ac:dyDescent="0.25">
      <c r="A15623">
        <v>71904754</v>
      </c>
      <c r="B15623" t="s">
        <v>17824</v>
      </c>
      <c r="C15623" t="s">
        <v>1524</v>
      </c>
      <c r="D15623" t="s">
        <v>1913</v>
      </c>
      <c r="E15623" t="s">
        <v>1661</v>
      </c>
      <c r="F15623" t="s">
        <v>4113</v>
      </c>
      <c r="G15623" t="s">
        <v>784</v>
      </c>
      <c r="H15623" t="s">
        <v>864</v>
      </c>
      <c r="I15623" t="s">
        <v>387</v>
      </c>
      <c r="J15623" t="s">
        <v>381</v>
      </c>
    </row>
    <row r="15624" spans="1:10" x14ac:dyDescent="0.25">
      <c r="A15624">
        <v>71904754</v>
      </c>
      <c r="B15624" t="s">
        <v>17825</v>
      </c>
      <c r="C15624" t="s">
        <v>1524</v>
      </c>
      <c r="D15624" t="s">
        <v>1916</v>
      </c>
      <c r="E15624" t="s">
        <v>1915</v>
      </c>
      <c r="F15624" t="s">
        <v>4113</v>
      </c>
      <c r="G15624" t="s">
        <v>784</v>
      </c>
      <c r="H15624" t="s">
        <v>948</v>
      </c>
      <c r="I15624" t="s">
        <v>387</v>
      </c>
      <c r="J15624" t="s">
        <v>381</v>
      </c>
    </row>
    <row r="15625" spans="1:10" x14ac:dyDescent="0.25">
      <c r="A15625">
        <v>71904754</v>
      </c>
      <c r="B15625" t="s">
        <v>17826</v>
      </c>
      <c r="C15625" t="s">
        <v>1713</v>
      </c>
      <c r="D15625" t="s">
        <v>1019</v>
      </c>
      <c r="E15625" t="s">
        <v>893</v>
      </c>
      <c r="F15625" t="s">
        <v>4113</v>
      </c>
      <c r="G15625" t="s">
        <v>784</v>
      </c>
      <c r="H15625" t="s">
        <v>836</v>
      </c>
      <c r="I15625" t="s">
        <v>387</v>
      </c>
      <c r="J15625" t="s">
        <v>381</v>
      </c>
    </row>
    <row r="15626" spans="1:10" x14ac:dyDescent="0.25">
      <c r="A15626">
        <v>71904754</v>
      </c>
      <c r="B15626" t="s">
        <v>17827</v>
      </c>
      <c r="C15626" t="s">
        <v>1713</v>
      </c>
      <c r="D15626" t="s">
        <v>803</v>
      </c>
      <c r="E15626" t="s">
        <v>900</v>
      </c>
      <c r="F15626" t="s">
        <v>4113</v>
      </c>
      <c r="G15626" t="s">
        <v>784</v>
      </c>
      <c r="H15626" t="s">
        <v>1031</v>
      </c>
      <c r="I15626" t="s">
        <v>387</v>
      </c>
      <c r="J15626" t="s">
        <v>381</v>
      </c>
    </row>
    <row r="15627" spans="1:10" x14ac:dyDescent="0.25">
      <c r="A15627">
        <v>71904754</v>
      </c>
      <c r="B15627" t="s">
        <v>17828</v>
      </c>
      <c r="C15627" t="s">
        <v>1716</v>
      </c>
      <c r="D15627" t="s">
        <v>803</v>
      </c>
      <c r="E15627" t="s">
        <v>1725</v>
      </c>
      <c r="F15627" t="s">
        <v>4113</v>
      </c>
      <c r="G15627" t="s">
        <v>784</v>
      </c>
      <c r="H15627" t="s">
        <v>853</v>
      </c>
      <c r="I15627" t="s">
        <v>387</v>
      </c>
      <c r="J15627" t="s">
        <v>381</v>
      </c>
    </row>
    <row r="15628" spans="1:10" x14ac:dyDescent="0.25">
      <c r="A15628">
        <v>71904754</v>
      </c>
      <c r="B15628" t="s">
        <v>17829</v>
      </c>
      <c r="C15628" t="s">
        <v>1288</v>
      </c>
      <c r="D15628" t="s">
        <v>1246</v>
      </c>
      <c r="E15628" t="s">
        <v>832</v>
      </c>
      <c r="F15628" t="s">
        <v>4113</v>
      </c>
      <c r="G15628" t="s">
        <v>784</v>
      </c>
      <c r="H15628" t="s">
        <v>876</v>
      </c>
      <c r="I15628" t="s">
        <v>387</v>
      </c>
      <c r="J15628" t="s">
        <v>381</v>
      </c>
    </row>
    <row r="15629" spans="1:10" x14ac:dyDescent="0.25">
      <c r="A15629">
        <v>71904754</v>
      </c>
      <c r="B15629" t="s">
        <v>17830</v>
      </c>
      <c r="C15629" t="s">
        <v>1288</v>
      </c>
      <c r="D15629" t="s">
        <v>798</v>
      </c>
      <c r="E15629" t="s">
        <v>1526</v>
      </c>
      <c r="F15629" t="s">
        <v>4113</v>
      </c>
      <c r="G15629" t="s">
        <v>784</v>
      </c>
      <c r="H15629" t="s">
        <v>898</v>
      </c>
      <c r="I15629" t="s">
        <v>387</v>
      </c>
      <c r="J15629" t="s">
        <v>381</v>
      </c>
    </row>
    <row r="15630" spans="1:10" x14ac:dyDescent="0.25">
      <c r="A15630">
        <v>71904754</v>
      </c>
      <c r="B15630" t="s">
        <v>17831</v>
      </c>
      <c r="C15630" t="s">
        <v>1288</v>
      </c>
      <c r="D15630" t="s">
        <v>1259</v>
      </c>
      <c r="E15630" t="s">
        <v>1530</v>
      </c>
      <c r="F15630" t="s">
        <v>4113</v>
      </c>
      <c r="G15630" t="s">
        <v>784</v>
      </c>
      <c r="H15630" t="s">
        <v>948</v>
      </c>
      <c r="I15630" t="s">
        <v>387</v>
      </c>
      <c r="J15630" t="s">
        <v>381</v>
      </c>
    </row>
    <row r="15631" spans="1:10" x14ac:dyDescent="0.25">
      <c r="A15631">
        <v>71904754</v>
      </c>
      <c r="B15631" t="s">
        <v>17832</v>
      </c>
      <c r="C15631" t="s">
        <v>828</v>
      </c>
      <c r="D15631" t="s">
        <v>1539</v>
      </c>
      <c r="E15631" t="s">
        <v>922</v>
      </c>
      <c r="F15631" t="s">
        <v>4113</v>
      </c>
      <c r="G15631" t="s">
        <v>784</v>
      </c>
      <c r="H15631" t="s">
        <v>948</v>
      </c>
      <c r="I15631" t="s">
        <v>387</v>
      </c>
      <c r="J15631" t="s">
        <v>381</v>
      </c>
    </row>
    <row r="15632" spans="1:10" x14ac:dyDescent="0.25">
      <c r="A15632">
        <v>71904754</v>
      </c>
      <c r="B15632" t="s">
        <v>17833</v>
      </c>
      <c r="C15632" t="s">
        <v>828</v>
      </c>
      <c r="D15632" t="s">
        <v>803</v>
      </c>
      <c r="E15632" t="s">
        <v>1355</v>
      </c>
      <c r="F15632" t="s">
        <v>4113</v>
      </c>
      <c r="G15632" t="s">
        <v>784</v>
      </c>
      <c r="H15632" t="s">
        <v>1027</v>
      </c>
      <c r="I15632" t="s">
        <v>387</v>
      </c>
      <c r="J15632" t="s">
        <v>381</v>
      </c>
    </row>
    <row r="15633" spans="1:10" x14ac:dyDescent="0.25">
      <c r="A15633">
        <v>71904754</v>
      </c>
      <c r="B15633" t="s">
        <v>17834</v>
      </c>
      <c r="C15633" t="s">
        <v>1259</v>
      </c>
      <c r="D15633" t="s">
        <v>1458</v>
      </c>
      <c r="E15633" t="s">
        <v>1457</v>
      </c>
      <c r="F15633" t="s">
        <v>4113</v>
      </c>
      <c r="G15633" t="s">
        <v>784</v>
      </c>
      <c r="H15633" t="s">
        <v>1069</v>
      </c>
      <c r="I15633" t="s">
        <v>387</v>
      </c>
      <c r="J15633" t="s">
        <v>381</v>
      </c>
    </row>
    <row r="15634" spans="1:10" x14ac:dyDescent="0.25">
      <c r="A15634">
        <v>71904754</v>
      </c>
      <c r="B15634" t="s">
        <v>17835</v>
      </c>
      <c r="C15634" t="s">
        <v>1259</v>
      </c>
      <c r="D15634" t="s">
        <v>951</v>
      </c>
      <c r="E15634" t="s">
        <v>1468</v>
      </c>
      <c r="F15634" t="s">
        <v>4113</v>
      </c>
      <c r="G15634" t="s">
        <v>784</v>
      </c>
      <c r="H15634" t="s">
        <v>938</v>
      </c>
      <c r="I15634" t="s">
        <v>387</v>
      </c>
      <c r="J15634" t="s">
        <v>381</v>
      </c>
    </row>
    <row r="15635" spans="1:10" x14ac:dyDescent="0.25">
      <c r="A15635">
        <v>71904754</v>
      </c>
      <c r="B15635" t="s">
        <v>17836</v>
      </c>
      <c r="C15635" t="s">
        <v>1259</v>
      </c>
      <c r="D15635" t="s">
        <v>995</v>
      </c>
      <c r="E15635" t="s">
        <v>1470</v>
      </c>
      <c r="F15635" t="s">
        <v>4113</v>
      </c>
      <c r="G15635" t="s">
        <v>784</v>
      </c>
      <c r="H15635" t="s">
        <v>925</v>
      </c>
      <c r="I15635" t="s">
        <v>387</v>
      </c>
      <c r="J15635" t="s">
        <v>381</v>
      </c>
    </row>
    <row r="15636" spans="1:10" x14ac:dyDescent="0.25">
      <c r="A15636">
        <v>71904754</v>
      </c>
      <c r="B15636" t="s">
        <v>17837</v>
      </c>
      <c r="C15636" t="s">
        <v>1259</v>
      </c>
      <c r="D15636" t="s">
        <v>483</v>
      </c>
      <c r="E15636" t="s">
        <v>975</v>
      </c>
      <c r="F15636" t="s">
        <v>4113</v>
      </c>
      <c r="G15636" t="s">
        <v>784</v>
      </c>
      <c r="H15636" t="s">
        <v>988</v>
      </c>
      <c r="I15636" t="s">
        <v>387</v>
      </c>
      <c r="J15636" t="s">
        <v>381</v>
      </c>
    </row>
    <row r="15637" spans="1:10" x14ac:dyDescent="0.25">
      <c r="A15637">
        <v>71904754</v>
      </c>
      <c r="B15637" t="s">
        <v>17838</v>
      </c>
      <c r="C15637" t="s">
        <v>1259</v>
      </c>
      <c r="D15637" t="s">
        <v>811</v>
      </c>
      <c r="E15637" t="s">
        <v>978</v>
      </c>
      <c r="F15637" t="s">
        <v>4113</v>
      </c>
      <c r="G15637" t="s">
        <v>784</v>
      </c>
      <c r="H15637" t="s">
        <v>880</v>
      </c>
      <c r="I15637" t="s">
        <v>387</v>
      </c>
      <c r="J15637" t="s">
        <v>381</v>
      </c>
    </row>
    <row r="15638" spans="1:10" x14ac:dyDescent="0.25">
      <c r="A15638">
        <v>71904754</v>
      </c>
      <c r="B15638" t="s">
        <v>17839</v>
      </c>
      <c r="C15638" t="s">
        <v>972</v>
      </c>
      <c r="D15638" t="s">
        <v>1274</v>
      </c>
      <c r="E15638" t="s">
        <v>1273</v>
      </c>
      <c r="F15638" t="s">
        <v>4113</v>
      </c>
      <c r="G15638" t="s">
        <v>784</v>
      </c>
      <c r="H15638" t="s">
        <v>853</v>
      </c>
      <c r="I15638" t="s">
        <v>387</v>
      </c>
      <c r="J15638" t="s">
        <v>381</v>
      </c>
    </row>
    <row r="15639" spans="1:10" x14ac:dyDescent="0.25">
      <c r="A15639">
        <v>71904754</v>
      </c>
      <c r="B15639" t="s">
        <v>17840</v>
      </c>
      <c r="C15639" t="s">
        <v>2647</v>
      </c>
      <c r="D15639" t="s">
        <v>2648</v>
      </c>
      <c r="E15639" t="s">
        <v>900</v>
      </c>
      <c r="F15639" t="s">
        <v>4113</v>
      </c>
      <c r="G15639" t="s">
        <v>784</v>
      </c>
      <c r="H15639" t="s">
        <v>934</v>
      </c>
      <c r="I15639" t="s">
        <v>387</v>
      </c>
      <c r="J15639" t="s">
        <v>381</v>
      </c>
    </row>
    <row r="15640" spans="1:10" x14ac:dyDescent="0.25">
      <c r="A15640">
        <v>71904754</v>
      </c>
      <c r="B15640" t="s">
        <v>17841</v>
      </c>
      <c r="C15640" t="s">
        <v>798</v>
      </c>
      <c r="D15640" t="s">
        <v>2096</v>
      </c>
      <c r="E15640" t="s">
        <v>2983</v>
      </c>
      <c r="F15640" t="s">
        <v>4113</v>
      </c>
      <c r="G15640" t="s">
        <v>784</v>
      </c>
      <c r="H15640" t="s">
        <v>1021</v>
      </c>
      <c r="I15640" t="s">
        <v>387</v>
      </c>
      <c r="J15640" t="s">
        <v>382</v>
      </c>
    </row>
    <row r="15641" spans="1:10" x14ac:dyDescent="0.25">
      <c r="A15641">
        <v>71904754</v>
      </c>
      <c r="B15641" t="s">
        <v>17842</v>
      </c>
      <c r="C15641" t="s">
        <v>798</v>
      </c>
      <c r="D15641" t="s">
        <v>2966</v>
      </c>
      <c r="E15641" t="s">
        <v>2968</v>
      </c>
      <c r="F15641" t="s">
        <v>4113</v>
      </c>
      <c r="G15641" t="s">
        <v>784</v>
      </c>
      <c r="H15641" t="s">
        <v>888</v>
      </c>
      <c r="I15641" t="s">
        <v>387</v>
      </c>
      <c r="J15641" t="s">
        <v>381</v>
      </c>
    </row>
    <row r="15642" spans="1:10" x14ac:dyDescent="0.25">
      <c r="A15642">
        <v>71904754</v>
      </c>
      <c r="B15642" t="s">
        <v>17843</v>
      </c>
      <c r="C15642" t="s">
        <v>798</v>
      </c>
      <c r="D15642" t="s">
        <v>2970</v>
      </c>
      <c r="E15642" t="s">
        <v>1599</v>
      </c>
      <c r="F15642" t="s">
        <v>4113</v>
      </c>
      <c r="G15642" t="s">
        <v>784</v>
      </c>
      <c r="H15642" t="s">
        <v>836</v>
      </c>
      <c r="I15642" t="s">
        <v>387</v>
      </c>
      <c r="J15642" t="s">
        <v>382</v>
      </c>
    </row>
    <row r="15643" spans="1:10" x14ac:dyDescent="0.25">
      <c r="A15643">
        <v>71904754</v>
      </c>
      <c r="B15643" t="s">
        <v>17844</v>
      </c>
      <c r="C15643" t="s">
        <v>798</v>
      </c>
      <c r="D15643" t="s">
        <v>1280</v>
      </c>
      <c r="E15643" t="s">
        <v>2974</v>
      </c>
      <c r="F15643" t="s">
        <v>4113</v>
      </c>
      <c r="G15643" t="s">
        <v>784</v>
      </c>
      <c r="H15643" t="s">
        <v>856</v>
      </c>
      <c r="I15643" t="s">
        <v>387</v>
      </c>
      <c r="J15643" t="s">
        <v>382</v>
      </c>
    </row>
    <row r="15644" spans="1:10" x14ac:dyDescent="0.25">
      <c r="A15644">
        <v>71904754</v>
      </c>
      <c r="B15644" t="s">
        <v>17845</v>
      </c>
      <c r="C15644" t="s">
        <v>2809</v>
      </c>
      <c r="D15644" t="s">
        <v>1280</v>
      </c>
      <c r="E15644" t="s">
        <v>2986</v>
      </c>
      <c r="F15644" t="s">
        <v>4113</v>
      </c>
      <c r="G15644" t="s">
        <v>784</v>
      </c>
      <c r="H15644" t="s">
        <v>853</v>
      </c>
      <c r="I15644" t="s">
        <v>387</v>
      </c>
      <c r="J15644" t="s">
        <v>381</v>
      </c>
    </row>
    <row r="15645" spans="1:10" x14ac:dyDescent="0.25">
      <c r="A15645">
        <v>71904754</v>
      </c>
      <c r="B15645" t="s">
        <v>17846</v>
      </c>
      <c r="C15645" t="s">
        <v>905</v>
      </c>
      <c r="D15645" t="s">
        <v>920</v>
      </c>
      <c r="E15645" t="s">
        <v>919</v>
      </c>
      <c r="F15645" t="s">
        <v>4113</v>
      </c>
      <c r="G15645" t="s">
        <v>784</v>
      </c>
      <c r="H15645" t="s">
        <v>1424</v>
      </c>
      <c r="I15645" t="s">
        <v>387</v>
      </c>
      <c r="J15645" t="s">
        <v>382</v>
      </c>
    </row>
    <row r="15646" spans="1:10" x14ac:dyDescent="0.25">
      <c r="A15646">
        <v>71904754</v>
      </c>
      <c r="B15646" t="s">
        <v>17847</v>
      </c>
      <c r="C15646" t="s">
        <v>3392</v>
      </c>
      <c r="D15646" t="s">
        <v>1702</v>
      </c>
      <c r="E15646" t="s">
        <v>3391</v>
      </c>
      <c r="F15646" t="s">
        <v>4113</v>
      </c>
      <c r="G15646" t="s">
        <v>784</v>
      </c>
      <c r="H15646" t="s">
        <v>872</v>
      </c>
      <c r="I15646" t="s">
        <v>387</v>
      </c>
      <c r="J15646" t="s">
        <v>381</v>
      </c>
    </row>
    <row r="15647" spans="1:10" x14ac:dyDescent="0.25">
      <c r="A15647">
        <v>71904754</v>
      </c>
      <c r="B15647" t="s">
        <v>17848</v>
      </c>
      <c r="C15647" t="s">
        <v>2553</v>
      </c>
      <c r="D15647" t="s">
        <v>1143</v>
      </c>
      <c r="E15647" t="s">
        <v>1315</v>
      </c>
      <c r="F15647" t="s">
        <v>4113</v>
      </c>
      <c r="G15647" t="s">
        <v>784</v>
      </c>
      <c r="H15647" t="s">
        <v>2408</v>
      </c>
      <c r="I15647" t="s">
        <v>387</v>
      </c>
      <c r="J15647" t="s">
        <v>381</v>
      </c>
    </row>
    <row r="15648" spans="1:10" x14ac:dyDescent="0.25">
      <c r="A15648">
        <v>71904754</v>
      </c>
      <c r="B15648" t="s">
        <v>17849</v>
      </c>
      <c r="C15648" t="s">
        <v>2202</v>
      </c>
      <c r="D15648" t="s">
        <v>2841</v>
      </c>
      <c r="E15648" t="s">
        <v>1153</v>
      </c>
      <c r="F15648" t="s">
        <v>4113</v>
      </c>
      <c r="G15648" t="s">
        <v>784</v>
      </c>
      <c r="H15648" t="s">
        <v>1651</v>
      </c>
      <c r="I15648" t="s">
        <v>387</v>
      </c>
      <c r="J15648" t="s">
        <v>381</v>
      </c>
    </row>
    <row r="15649" spans="1:10" x14ac:dyDescent="0.25">
      <c r="A15649">
        <v>71904754</v>
      </c>
      <c r="B15649" t="s">
        <v>17850</v>
      </c>
      <c r="C15649" t="s">
        <v>2202</v>
      </c>
      <c r="D15649" t="s">
        <v>905</v>
      </c>
      <c r="E15649" t="s">
        <v>796</v>
      </c>
      <c r="F15649" t="s">
        <v>4113</v>
      </c>
      <c r="G15649" t="s">
        <v>784</v>
      </c>
      <c r="H15649" t="s">
        <v>1054</v>
      </c>
      <c r="I15649" t="s">
        <v>387</v>
      </c>
      <c r="J15649" t="s">
        <v>381</v>
      </c>
    </row>
    <row r="15650" spans="1:10" x14ac:dyDescent="0.25">
      <c r="A15650">
        <v>71904754</v>
      </c>
      <c r="B15650" t="s">
        <v>17851</v>
      </c>
      <c r="C15650" t="s">
        <v>2202</v>
      </c>
      <c r="D15650" t="s">
        <v>905</v>
      </c>
      <c r="E15650" t="s">
        <v>1782</v>
      </c>
      <c r="F15650" t="s">
        <v>4113</v>
      </c>
      <c r="G15650" t="s">
        <v>784</v>
      </c>
      <c r="H15650" t="s">
        <v>1021</v>
      </c>
      <c r="I15650" t="s">
        <v>387</v>
      </c>
      <c r="J15650" t="s">
        <v>381</v>
      </c>
    </row>
    <row r="15651" spans="1:10" x14ac:dyDescent="0.25">
      <c r="A15651">
        <v>71904754</v>
      </c>
      <c r="B15651" t="s">
        <v>17852</v>
      </c>
      <c r="C15651" t="s">
        <v>2202</v>
      </c>
      <c r="D15651" t="s">
        <v>797</v>
      </c>
      <c r="E15651" t="s">
        <v>1661</v>
      </c>
      <c r="F15651" t="s">
        <v>4113</v>
      </c>
      <c r="G15651" t="s">
        <v>784</v>
      </c>
      <c r="H15651" t="s">
        <v>1027</v>
      </c>
      <c r="I15651" t="s">
        <v>387</v>
      </c>
      <c r="J15651" t="s">
        <v>381</v>
      </c>
    </row>
    <row r="15652" spans="1:10" x14ac:dyDescent="0.25">
      <c r="A15652">
        <v>71904754</v>
      </c>
      <c r="B15652" t="s">
        <v>17853</v>
      </c>
      <c r="C15652" t="s">
        <v>1813</v>
      </c>
      <c r="D15652" t="s">
        <v>1520</v>
      </c>
      <c r="E15652" t="s">
        <v>3237</v>
      </c>
      <c r="F15652" t="s">
        <v>4113</v>
      </c>
      <c r="G15652" t="s">
        <v>784</v>
      </c>
      <c r="H15652" t="s">
        <v>4321</v>
      </c>
      <c r="I15652" t="s">
        <v>387</v>
      </c>
      <c r="J15652" t="s">
        <v>381</v>
      </c>
    </row>
    <row r="15653" spans="1:10" x14ac:dyDescent="0.25">
      <c r="A15653">
        <v>71904754</v>
      </c>
      <c r="B15653" t="s">
        <v>17854</v>
      </c>
      <c r="C15653" t="s">
        <v>1280</v>
      </c>
      <c r="D15653" t="s">
        <v>1116</v>
      </c>
      <c r="E15653" t="s">
        <v>2134</v>
      </c>
      <c r="F15653" t="s">
        <v>4113</v>
      </c>
      <c r="G15653" t="s">
        <v>784</v>
      </c>
      <c r="H15653" t="s">
        <v>898</v>
      </c>
      <c r="I15653" t="s">
        <v>387</v>
      </c>
      <c r="J15653" t="s">
        <v>381</v>
      </c>
    </row>
    <row r="15654" spans="1:10" x14ac:dyDescent="0.25">
      <c r="A15654">
        <v>71904754</v>
      </c>
      <c r="B15654" t="s">
        <v>17855</v>
      </c>
      <c r="C15654" t="s">
        <v>1280</v>
      </c>
      <c r="D15654" t="s">
        <v>951</v>
      </c>
      <c r="E15654" t="s">
        <v>1700</v>
      </c>
      <c r="F15654" t="s">
        <v>4113</v>
      </c>
      <c r="G15654" t="s">
        <v>784</v>
      </c>
      <c r="H15654" t="s">
        <v>925</v>
      </c>
      <c r="I15654" t="s">
        <v>387</v>
      </c>
      <c r="J15654" t="s">
        <v>381</v>
      </c>
    </row>
    <row r="15655" spans="1:10" x14ac:dyDescent="0.25">
      <c r="A15655">
        <v>71904754</v>
      </c>
      <c r="B15655" t="s">
        <v>17856</v>
      </c>
      <c r="C15655" t="s">
        <v>1280</v>
      </c>
      <c r="D15655" t="s">
        <v>1274</v>
      </c>
      <c r="E15655" t="s">
        <v>1992</v>
      </c>
      <c r="F15655" t="s">
        <v>4113</v>
      </c>
      <c r="G15655" t="s">
        <v>784</v>
      </c>
      <c r="H15655" t="s">
        <v>1089</v>
      </c>
      <c r="I15655" t="s">
        <v>387</v>
      </c>
      <c r="J15655" t="s">
        <v>381</v>
      </c>
    </row>
    <row r="15656" spans="1:10" x14ac:dyDescent="0.25">
      <c r="A15656">
        <v>71904754</v>
      </c>
      <c r="B15656" t="s">
        <v>17857</v>
      </c>
      <c r="C15656" t="s">
        <v>1280</v>
      </c>
      <c r="D15656" t="s">
        <v>1368</v>
      </c>
      <c r="E15656" t="s">
        <v>1649</v>
      </c>
      <c r="F15656" t="s">
        <v>4113</v>
      </c>
      <c r="G15656" t="s">
        <v>784</v>
      </c>
      <c r="H15656" t="s">
        <v>791</v>
      </c>
      <c r="I15656" t="s">
        <v>387</v>
      </c>
      <c r="J15656" t="s">
        <v>381</v>
      </c>
    </row>
    <row r="15657" spans="1:10" x14ac:dyDescent="0.25">
      <c r="A15657">
        <v>71904754</v>
      </c>
      <c r="B15657" t="s">
        <v>17858</v>
      </c>
      <c r="C15657" t="s">
        <v>1280</v>
      </c>
      <c r="D15657" t="s">
        <v>1092</v>
      </c>
      <c r="E15657" t="s">
        <v>971</v>
      </c>
      <c r="F15657" t="s">
        <v>4113</v>
      </c>
      <c r="G15657" t="s">
        <v>784</v>
      </c>
      <c r="H15657" t="s">
        <v>856</v>
      </c>
      <c r="I15657" t="s">
        <v>387</v>
      </c>
      <c r="J15657" t="s">
        <v>381</v>
      </c>
    </row>
    <row r="15658" spans="1:10" x14ac:dyDescent="0.25">
      <c r="A15658">
        <v>71904754</v>
      </c>
      <c r="B15658" t="s">
        <v>17859</v>
      </c>
      <c r="C15658" t="s">
        <v>2371</v>
      </c>
      <c r="D15658" t="s">
        <v>1553</v>
      </c>
      <c r="E15658" t="s">
        <v>1214</v>
      </c>
      <c r="F15658" t="s">
        <v>4113</v>
      </c>
      <c r="G15658" t="s">
        <v>784</v>
      </c>
      <c r="H15658" t="s">
        <v>864</v>
      </c>
      <c r="I15658" t="s">
        <v>387</v>
      </c>
      <c r="J15658" t="s">
        <v>381</v>
      </c>
    </row>
    <row r="15659" spans="1:10" x14ac:dyDescent="0.25">
      <c r="A15659">
        <v>71904754</v>
      </c>
      <c r="B15659" t="s">
        <v>17860</v>
      </c>
      <c r="C15659" t="s">
        <v>1978</v>
      </c>
      <c r="D15659" t="s">
        <v>2452</v>
      </c>
      <c r="E15659" t="s">
        <v>2451</v>
      </c>
      <c r="F15659" t="s">
        <v>4113</v>
      </c>
      <c r="G15659" t="s">
        <v>784</v>
      </c>
      <c r="H15659" t="s">
        <v>2293</v>
      </c>
      <c r="I15659" t="s">
        <v>387</v>
      </c>
      <c r="J15659" t="s">
        <v>381</v>
      </c>
    </row>
    <row r="15660" spans="1:10" x14ac:dyDescent="0.25">
      <c r="A15660">
        <v>71904754</v>
      </c>
      <c r="B15660" t="s">
        <v>17861</v>
      </c>
      <c r="C15660" t="s">
        <v>1591</v>
      </c>
      <c r="D15660" t="s">
        <v>1288</v>
      </c>
      <c r="E15660" t="s">
        <v>1590</v>
      </c>
      <c r="F15660" t="s">
        <v>4113</v>
      </c>
      <c r="G15660" t="s">
        <v>784</v>
      </c>
      <c r="H15660" t="s">
        <v>844</v>
      </c>
      <c r="I15660" t="s">
        <v>387</v>
      </c>
      <c r="J15660" t="s">
        <v>381</v>
      </c>
    </row>
    <row r="15661" spans="1:10" x14ac:dyDescent="0.25">
      <c r="A15661">
        <v>71904754</v>
      </c>
      <c r="B15661" t="s">
        <v>17862</v>
      </c>
      <c r="C15661" t="s">
        <v>2732</v>
      </c>
      <c r="D15661" t="s">
        <v>902</v>
      </c>
      <c r="E15661" t="s">
        <v>2731</v>
      </c>
      <c r="F15661" t="s">
        <v>4113</v>
      </c>
      <c r="G15661" t="s">
        <v>784</v>
      </c>
      <c r="H15661" t="s">
        <v>1323</v>
      </c>
      <c r="I15661" t="s">
        <v>387</v>
      </c>
      <c r="J15661" t="s">
        <v>381</v>
      </c>
    </row>
    <row r="15662" spans="1:10" x14ac:dyDescent="0.25">
      <c r="A15662">
        <v>71904754</v>
      </c>
      <c r="B15662" t="s">
        <v>17863</v>
      </c>
      <c r="C15662" t="s">
        <v>2576</v>
      </c>
      <c r="D15662" t="s">
        <v>1497</v>
      </c>
      <c r="E15662" t="s">
        <v>900</v>
      </c>
      <c r="F15662" t="s">
        <v>4113</v>
      </c>
      <c r="G15662" t="s">
        <v>784</v>
      </c>
      <c r="H15662" t="s">
        <v>1069</v>
      </c>
      <c r="I15662" t="s">
        <v>387</v>
      </c>
      <c r="J15662" t="s">
        <v>381</v>
      </c>
    </row>
    <row r="15663" spans="1:10" x14ac:dyDescent="0.25">
      <c r="A15663">
        <v>71904754</v>
      </c>
      <c r="B15663" t="s">
        <v>17864</v>
      </c>
      <c r="C15663" t="s">
        <v>1241</v>
      </c>
      <c r="D15663" t="s">
        <v>49</v>
      </c>
      <c r="E15663" t="s">
        <v>3181</v>
      </c>
      <c r="F15663" t="s">
        <v>4113</v>
      </c>
      <c r="G15663" t="s">
        <v>784</v>
      </c>
      <c r="H15663" t="s">
        <v>808</v>
      </c>
      <c r="I15663" t="s">
        <v>387</v>
      </c>
      <c r="J15663" t="s">
        <v>381</v>
      </c>
    </row>
    <row r="15664" spans="1:10" x14ac:dyDescent="0.25">
      <c r="A15664">
        <v>71904754</v>
      </c>
      <c r="B15664" t="s">
        <v>17865</v>
      </c>
      <c r="C15664" t="s">
        <v>2583</v>
      </c>
      <c r="D15664" t="s">
        <v>852</v>
      </c>
      <c r="E15664" t="s">
        <v>1358</v>
      </c>
      <c r="F15664" t="s">
        <v>4113</v>
      </c>
      <c r="G15664" t="s">
        <v>784</v>
      </c>
      <c r="H15664" t="s">
        <v>979</v>
      </c>
      <c r="I15664" t="s">
        <v>387</v>
      </c>
      <c r="J15664" t="s">
        <v>381</v>
      </c>
    </row>
    <row r="15665" spans="1:10" x14ac:dyDescent="0.25">
      <c r="A15665">
        <v>71904754</v>
      </c>
      <c r="B15665" t="s">
        <v>17866</v>
      </c>
      <c r="C15665" t="s">
        <v>1374</v>
      </c>
      <c r="D15665" t="s">
        <v>1379</v>
      </c>
      <c r="E15665" t="s">
        <v>806</v>
      </c>
      <c r="F15665" t="s">
        <v>4113</v>
      </c>
      <c r="G15665" t="s">
        <v>784</v>
      </c>
      <c r="H15665" t="s">
        <v>864</v>
      </c>
      <c r="I15665" t="s">
        <v>387</v>
      </c>
      <c r="J15665" t="s">
        <v>381</v>
      </c>
    </row>
    <row r="15666" spans="1:10" x14ac:dyDescent="0.25">
      <c r="A15666">
        <v>71904754</v>
      </c>
      <c r="B15666" t="s">
        <v>17867</v>
      </c>
      <c r="C15666" t="s">
        <v>1123</v>
      </c>
      <c r="D15666" t="s">
        <v>483</v>
      </c>
      <c r="E15666" t="s">
        <v>1983</v>
      </c>
      <c r="F15666" t="s">
        <v>4113</v>
      </c>
      <c r="G15666" t="s">
        <v>784</v>
      </c>
      <c r="H15666" t="s">
        <v>917</v>
      </c>
      <c r="I15666" t="s">
        <v>387</v>
      </c>
      <c r="J15666" t="s">
        <v>381</v>
      </c>
    </row>
    <row r="15667" spans="1:10" x14ac:dyDescent="0.25">
      <c r="A15667">
        <v>71904754</v>
      </c>
      <c r="B15667" t="s">
        <v>17868</v>
      </c>
      <c r="C15667" t="s">
        <v>1123</v>
      </c>
      <c r="D15667" t="s">
        <v>483</v>
      </c>
      <c r="E15667" t="s">
        <v>1204</v>
      </c>
      <c r="F15667" t="s">
        <v>4113</v>
      </c>
      <c r="G15667" t="s">
        <v>784</v>
      </c>
      <c r="H15667" t="s">
        <v>1021</v>
      </c>
      <c r="I15667" t="s">
        <v>387</v>
      </c>
      <c r="J15667" t="s">
        <v>381</v>
      </c>
    </row>
    <row r="15668" spans="1:10" x14ac:dyDescent="0.25">
      <c r="A15668">
        <v>71904754</v>
      </c>
      <c r="B15668" t="s">
        <v>17869</v>
      </c>
      <c r="C15668" t="s">
        <v>1455</v>
      </c>
      <c r="D15668" t="s">
        <v>1739</v>
      </c>
      <c r="E15668" t="s">
        <v>1738</v>
      </c>
      <c r="F15668" t="s">
        <v>4113</v>
      </c>
      <c r="G15668" t="s">
        <v>784</v>
      </c>
      <c r="H15668" t="s">
        <v>917</v>
      </c>
      <c r="I15668" t="s">
        <v>387</v>
      </c>
      <c r="J15668" t="s">
        <v>381</v>
      </c>
    </row>
    <row r="15669" spans="1:10" x14ac:dyDescent="0.25">
      <c r="A15669">
        <v>71904754</v>
      </c>
      <c r="B15669" t="s">
        <v>17870</v>
      </c>
      <c r="C15669" t="s">
        <v>2220</v>
      </c>
      <c r="D15669" t="s">
        <v>908</v>
      </c>
      <c r="E15669" t="s">
        <v>2219</v>
      </c>
      <c r="F15669" t="s">
        <v>4113</v>
      </c>
      <c r="G15669" t="s">
        <v>784</v>
      </c>
      <c r="H15669" t="s">
        <v>836</v>
      </c>
      <c r="I15669" t="s">
        <v>387</v>
      </c>
      <c r="J15669" t="s">
        <v>381</v>
      </c>
    </row>
    <row r="15670" spans="1:10" x14ac:dyDescent="0.25">
      <c r="A15670">
        <v>71904754</v>
      </c>
      <c r="B15670" t="s">
        <v>17871</v>
      </c>
      <c r="C15670" t="s">
        <v>2068</v>
      </c>
      <c r="D15670" t="s">
        <v>1079</v>
      </c>
      <c r="E15670" t="s">
        <v>1904</v>
      </c>
      <c r="F15670" t="s">
        <v>4113</v>
      </c>
      <c r="G15670" t="s">
        <v>784</v>
      </c>
      <c r="H15670" t="s">
        <v>925</v>
      </c>
      <c r="I15670" t="s">
        <v>387</v>
      </c>
      <c r="J15670" t="s">
        <v>381</v>
      </c>
    </row>
    <row r="15671" spans="1:10" x14ac:dyDescent="0.25">
      <c r="A15671">
        <v>71904754</v>
      </c>
      <c r="B15671" t="s">
        <v>17872</v>
      </c>
      <c r="C15671" t="s">
        <v>1126</v>
      </c>
      <c r="D15671" t="s">
        <v>1895</v>
      </c>
      <c r="E15671" t="s">
        <v>1231</v>
      </c>
      <c r="F15671" t="s">
        <v>4113</v>
      </c>
      <c r="G15671" t="s">
        <v>784</v>
      </c>
      <c r="H15671" t="s">
        <v>888</v>
      </c>
      <c r="I15671" t="s">
        <v>387</v>
      </c>
      <c r="J15671" t="s">
        <v>381</v>
      </c>
    </row>
    <row r="15672" spans="1:10" x14ac:dyDescent="0.25">
      <c r="A15672">
        <v>71904754</v>
      </c>
      <c r="B15672" t="s">
        <v>17873</v>
      </c>
      <c r="C15672" t="s">
        <v>1497</v>
      </c>
      <c r="D15672" t="s">
        <v>2576</v>
      </c>
      <c r="E15672" t="s">
        <v>2084</v>
      </c>
      <c r="F15672" t="s">
        <v>4113</v>
      </c>
      <c r="G15672" t="s">
        <v>784</v>
      </c>
      <c r="H15672" t="s">
        <v>1089</v>
      </c>
      <c r="I15672" t="s">
        <v>387</v>
      </c>
      <c r="J15672" t="s">
        <v>381</v>
      </c>
    </row>
    <row r="15673" spans="1:10" x14ac:dyDescent="0.25">
      <c r="A15673">
        <v>71904754</v>
      </c>
      <c r="B15673" t="s">
        <v>17874</v>
      </c>
      <c r="C15673" t="s">
        <v>1497</v>
      </c>
      <c r="D15673" t="s">
        <v>820</v>
      </c>
      <c r="E15673" t="s">
        <v>1204</v>
      </c>
      <c r="F15673" t="s">
        <v>4113</v>
      </c>
      <c r="G15673" t="s">
        <v>784</v>
      </c>
      <c r="H15673" t="s">
        <v>948</v>
      </c>
      <c r="I15673" t="s">
        <v>387</v>
      </c>
      <c r="J15673" t="s">
        <v>381</v>
      </c>
    </row>
    <row r="15674" spans="1:10" x14ac:dyDescent="0.25">
      <c r="A15674">
        <v>71904754</v>
      </c>
      <c r="B15674" t="s">
        <v>17875</v>
      </c>
      <c r="C15674" t="s">
        <v>1274</v>
      </c>
      <c r="D15674" t="s">
        <v>1019</v>
      </c>
      <c r="E15674" t="s">
        <v>3279</v>
      </c>
      <c r="F15674" t="s">
        <v>4113</v>
      </c>
      <c r="G15674" t="s">
        <v>784</v>
      </c>
      <c r="H15674" t="s">
        <v>1159</v>
      </c>
      <c r="I15674" t="s">
        <v>387</v>
      </c>
      <c r="J15674" t="s">
        <v>381</v>
      </c>
    </row>
    <row r="15675" spans="1:10" x14ac:dyDescent="0.25">
      <c r="A15675">
        <v>71904754</v>
      </c>
      <c r="B15675" t="s">
        <v>17876</v>
      </c>
      <c r="C15675" t="s">
        <v>1274</v>
      </c>
      <c r="D15675" t="s">
        <v>1019</v>
      </c>
      <c r="E15675" t="s">
        <v>3281</v>
      </c>
      <c r="F15675" t="s">
        <v>4113</v>
      </c>
      <c r="G15675" t="s">
        <v>784</v>
      </c>
      <c r="H15675" t="s">
        <v>825</v>
      </c>
      <c r="I15675" t="s">
        <v>387</v>
      </c>
      <c r="J15675" t="s">
        <v>381</v>
      </c>
    </row>
    <row r="15676" spans="1:10" x14ac:dyDescent="0.25">
      <c r="A15676">
        <v>71904754</v>
      </c>
      <c r="B15676" t="s">
        <v>17877</v>
      </c>
      <c r="C15676" t="s">
        <v>3160</v>
      </c>
      <c r="D15676" t="s">
        <v>2452</v>
      </c>
      <c r="E15676" t="s">
        <v>1141</v>
      </c>
      <c r="F15676" t="s">
        <v>17767</v>
      </c>
      <c r="G15676" t="s">
        <v>784</v>
      </c>
      <c r="H15676" t="s">
        <v>1054</v>
      </c>
      <c r="I15676" t="s">
        <v>387</v>
      </c>
      <c r="J15676" t="s">
        <v>381</v>
      </c>
    </row>
    <row r="15677" spans="1:10" x14ac:dyDescent="0.25">
      <c r="A15677">
        <v>71904754</v>
      </c>
      <c r="B15677" t="s">
        <v>17878</v>
      </c>
      <c r="C15677" t="s">
        <v>1011</v>
      </c>
      <c r="D15677" t="s">
        <v>998</v>
      </c>
      <c r="E15677" t="s">
        <v>1012</v>
      </c>
      <c r="F15677" t="s">
        <v>17767</v>
      </c>
      <c r="G15677" t="s">
        <v>784</v>
      </c>
      <c r="H15677" t="s">
        <v>4045</v>
      </c>
      <c r="I15677" t="s">
        <v>387</v>
      </c>
      <c r="J15677" t="s">
        <v>381</v>
      </c>
    </row>
    <row r="15678" spans="1:10" x14ac:dyDescent="0.25">
      <c r="A15678">
        <v>71904754</v>
      </c>
      <c r="B15678" t="s">
        <v>17879</v>
      </c>
      <c r="C15678" t="s">
        <v>2301</v>
      </c>
      <c r="D15678" t="s">
        <v>1274</v>
      </c>
      <c r="E15678" t="s">
        <v>820</v>
      </c>
      <c r="F15678" t="s">
        <v>17767</v>
      </c>
      <c r="G15678" t="s">
        <v>784</v>
      </c>
      <c r="H15678" t="s">
        <v>938</v>
      </c>
      <c r="I15678" t="s">
        <v>387</v>
      </c>
      <c r="J15678" t="s">
        <v>381</v>
      </c>
    </row>
    <row r="15679" spans="1:10" x14ac:dyDescent="0.25">
      <c r="A15679">
        <v>71904754</v>
      </c>
      <c r="B15679" t="s">
        <v>17880</v>
      </c>
      <c r="C15679" t="s">
        <v>1338</v>
      </c>
      <c r="D15679" t="s">
        <v>1274</v>
      </c>
      <c r="E15679" t="s">
        <v>803</v>
      </c>
      <c r="F15679" t="s">
        <v>17767</v>
      </c>
      <c r="G15679" t="s">
        <v>784</v>
      </c>
      <c r="H15679" t="s">
        <v>961</v>
      </c>
      <c r="I15679" t="s">
        <v>387</v>
      </c>
      <c r="J15679" t="s">
        <v>381</v>
      </c>
    </row>
    <row r="15680" spans="1:10" x14ac:dyDescent="0.25">
      <c r="A15680">
        <v>71904754</v>
      </c>
      <c r="B15680" t="s">
        <v>17881</v>
      </c>
      <c r="C15680" t="s">
        <v>3145</v>
      </c>
      <c r="D15680" t="s">
        <v>1138</v>
      </c>
      <c r="E15680" t="s">
        <v>987</v>
      </c>
      <c r="F15680" t="s">
        <v>17767</v>
      </c>
      <c r="G15680" t="s">
        <v>784</v>
      </c>
      <c r="H15680" t="s">
        <v>1698</v>
      </c>
      <c r="I15680" t="s">
        <v>387</v>
      </c>
      <c r="J15680" t="s">
        <v>381</v>
      </c>
    </row>
    <row r="15681" spans="1:10" x14ac:dyDescent="0.25">
      <c r="A15681">
        <v>71904754</v>
      </c>
      <c r="B15681" t="s">
        <v>17882</v>
      </c>
      <c r="C15681" t="s">
        <v>3147</v>
      </c>
      <c r="D15681" t="s">
        <v>1138</v>
      </c>
      <c r="E15681" t="s">
        <v>976</v>
      </c>
      <c r="F15681" t="s">
        <v>17767</v>
      </c>
      <c r="G15681" t="s">
        <v>784</v>
      </c>
      <c r="H15681" t="s">
        <v>1051</v>
      </c>
      <c r="I15681" t="s">
        <v>387</v>
      </c>
      <c r="J15681" t="s">
        <v>381</v>
      </c>
    </row>
    <row r="15682" spans="1:10" x14ac:dyDescent="0.25">
      <c r="A15682">
        <v>71904754</v>
      </c>
      <c r="B15682" t="s">
        <v>17883</v>
      </c>
      <c r="C15682" t="s">
        <v>1153</v>
      </c>
      <c r="D15682" t="s">
        <v>1154</v>
      </c>
      <c r="E15682" t="s">
        <v>1155</v>
      </c>
      <c r="F15682" t="s">
        <v>17767</v>
      </c>
      <c r="G15682" t="s">
        <v>784</v>
      </c>
      <c r="H15682" t="s">
        <v>1156</v>
      </c>
      <c r="I15682" t="s">
        <v>387</v>
      </c>
      <c r="J15682" t="s">
        <v>381</v>
      </c>
    </row>
    <row r="15683" spans="1:10" x14ac:dyDescent="0.25">
      <c r="A15683">
        <v>71904754</v>
      </c>
      <c r="B15683" t="s">
        <v>17884</v>
      </c>
      <c r="C15683" t="s">
        <v>957</v>
      </c>
      <c r="D15683" t="s">
        <v>906</v>
      </c>
      <c r="E15683" t="s">
        <v>483</v>
      </c>
      <c r="F15683" t="s">
        <v>17767</v>
      </c>
      <c r="G15683" t="s">
        <v>784</v>
      </c>
      <c r="H15683" t="s">
        <v>836</v>
      </c>
      <c r="I15683" t="s">
        <v>387</v>
      </c>
      <c r="J15683" t="s">
        <v>381</v>
      </c>
    </row>
    <row r="15684" spans="1:10" x14ac:dyDescent="0.25">
      <c r="A15684">
        <v>71904754</v>
      </c>
      <c r="B15684" t="s">
        <v>17885</v>
      </c>
      <c r="C15684" t="s">
        <v>893</v>
      </c>
      <c r="D15684" t="s">
        <v>483</v>
      </c>
      <c r="E15684" t="s">
        <v>1440</v>
      </c>
      <c r="F15684" t="s">
        <v>17767</v>
      </c>
      <c r="G15684" t="s">
        <v>784</v>
      </c>
      <c r="H15684" t="s">
        <v>917</v>
      </c>
      <c r="I15684" t="s">
        <v>387</v>
      </c>
      <c r="J15684" t="s">
        <v>381</v>
      </c>
    </row>
    <row r="15685" spans="1:10" x14ac:dyDescent="0.25">
      <c r="A15685">
        <v>71904754</v>
      </c>
      <c r="B15685" t="s">
        <v>17886</v>
      </c>
      <c r="C15685" t="s">
        <v>1044</v>
      </c>
      <c r="D15685" t="s">
        <v>483</v>
      </c>
      <c r="E15685" t="s">
        <v>1869</v>
      </c>
      <c r="F15685" t="s">
        <v>17767</v>
      </c>
      <c r="G15685" t="s">
        <v>784</v>
      </c>
      <c r="H15685" t="s">
        <v>1031</v>
      </c>
      <c r="I15685" t="s">
        <v>387</v>
      </c>
      <c r="J15685" t="s">
        <v>381</v>
      </c>
    </row>
    <row r="15686" spans="1:10" x14ac:dyDescent="0.25">
      <c r="A15686">
        <v>71904754</v>
      </c>
      <c r="B15686" t="s">
        <v>17887</v>
      </c>
      <c r="C15686" t="s">
        <v>1077</v>
      </c>
      <c r="D15686" t="s">
        <v>483</v>
      </c>
      <c r="E15686" t="s">
        <v>1869</v>
      </c>
      <c r="F15686" t="s">
        <v>17767</v>
      </c>
      <c r="G15686" t="s">
        <v>784</v>
      </c>
      <c r="H15686" t="s">
        <v>880</v>
      </c>
      <c r="I15686" t="s">
        <v>387</v>
      </c>
      <c r="J15686" t="s">
        <v>381</v>
      </c>
    </row>
    <row r="15687" spans="1:10" x14ac:dyDescent="0.25">
      <c r="A15687">
        <v>71904754</v>
      </c>
      <c r="B15687" t="s">
        <v>17888</v>
      </c>
      <c r="C15687" t="s">
        <v>1688</v>
      </c>
      <c r="D15687" t="s">
        <v>483</v>
      </c>
      <c r="E15687" t="s">
        <v>1101</v>
      </c>
      <c r="F15687" t="s">
        <v>17767</v>
      </c>
      <c r="G15687" t="s">
        <v>784</v>
      </c>
      <c r="H15687" t="s">
        <v>1027</v>
      </c>
      <c r="I15687" t="s">
        <v>387</v>
      </c>
      <c r="J15687" t="s">
        <v>381</v>
      </c>
    </row>
    <row r="15688" spans="1:10" x14ac:dyDescent="0.25">
      <c r="A15688">
        <v>71904754</v>
      </c>
      <c r="B15688" t="s">
        <v>17889</v>
      </c>
      <c r="C15688" t="s">
        <v>2565</v>
      </c>
      <c r="D15688" t="s">
        <v>1537</v>
      </c>
      <c r="E15688" t="s">
        <v>803</v>
      </c>
      <c r="F15688" t="s">
        <v>17755</v>
      </c>
      <c r="G15688" t="s">
        <v>784</v>
      </c>
      <c r="H15688" t="s">
        <v>853</v>
      </c>
      <c r="I15688" t="s">
        <v>387</v>
      </c>
      <c r="J15688" t="s">
        <v>381</v>
      </c>
    </row>
    <row r="15689" spans="1:10" x14ac:dyDescent="0.25">
      <c r="A15689">
        <v>71904754</v>
      </c>
      <c r="B15689" t="s">
        <v>17890</v>
      </c>
      <c r="C15689" t="s">
        <v>1416</v>
      </c>
      <c r="D15689" t="s">
        <v>2386</v>
      </c>
      <c r="E15689" t="s">
        <v>1291</v>
      </c>
      <c r="F15689" t="s">
        <v>17755</v>
      </c>
      <c r="G15689" t="s">
        <v>784</v>
      </c>
      <c r="H15689" t="s">
        <v>1051</v>
      </c>
      <c r="I15689" t="s">
        <v>387</v>
      </c>
      <c r="J15689" t="s">
        <v>381</v>
      </c>
    </row>
    <row r="15690" spans="1:10" x14ac:dyDescent="0.25">
      <c r="A15690">
        <v>71904754</v>
      </c>
      <c r="B15690" t="s">
        <v>17891</v>
      </c>
      <c r="C15690" t="s">
        <v>1204</v>
      </c>
      <c r="D15690" t="s">
        <v>816</v>
      </c>
      <c r="E15690" t="s">
        <v>1548</v>
      </c>
      <c r="F15690" t="s">
        <v>17755</v>
      </c>
      <c r="G15690" t="s">
        <v>784</v>
      </c>
      <c r="H15690" t="s">
        <v>988</v>
      </c>
      <c r="I15690" t="s">
        <v>387</v>
      </c>
      <c r="J15690" t="s">
        <v>381</v>
      </c>
    </row>
    <row r="15691" spans="1:10" x14ac:dyDescent="0.25">
      <c r="A15691">
        <v>71904754</v>
      </c>
      <c r="B15691" t="s">
        <v>17892</v>
      </c>
      <c r="C15691" t="s">
        <v>2560</v>
      </c>
      <c r="D15691" t="s">
        <v>2148</v>
      </c>
      <c r="E15691" t="s">
        <v>1260</v>
      </c>
      <c r="F15691" t="s">
        <v>17755</v>
      </c>
      <c r="G15691" t="s">
        <v>784</v>
      </c>
      <c r="H15691" t="s">
        <v>844</v>
      </c>
      <c r="I15691" t="s">
        <v>387</v>
      </c>
      <c r="J15691" t="s">
        <v>381</v>
      </c>
    </row>
    <row r="15692" spans="1:10" x14ac:dyDescent="0.25">
      <c r="A15692">
        <v>71904754</v>
      </c>
      <c r="B15692" t="s">
        <v>17893</v>
      </c>
      <c r="C15692" t="s">
        <v>1519</v>
      </c>
      <c r="D15692" t="s">
        <v>1288</v>
      </c>
      <c r="E15692" t="s">
        <v>1520</v>
      </c>
      <c r="F15692" t="s">
        <v>17755</v>
      </c>
      <c r="G15692" t="s">
        <v>784</v>
      </c>
      <c r="H15692" t="s">
        <v>884</v>
      </c>
      <c r="I15692" t="s">
        <v>387</v>
      </c>
      <c r="J15692" t="s">
        <v>381</v>
      </c>
    </row>
    <row r="15693" spans="1:10" x14ac:dyDescent="0.25">
      <c r="A15693">
        <v>71904754</v>
      </c>
      <c r="B15693" t="s">
        <v>17894</v>
      </c>
      <c r="C15693" t="s">
        <v>1532</v>
      </c>
      <c r="D15693" t="s">
        <v>1288</v>
      </c>
      <c r="E15693" t="s">
        <v>1533</v>
      </c>
      <c r="F15693" t="s">
        <v>17755</v>
      </c>
      <c r="G15693" t="s">
        <v>784</v>
      </c>
      <c r="H15693" t="s">
        <v>1269</v>
      </c>
      <c r="I15693" t="s">
        <v>387</v>
      </c>
      <c r="J15693" t="s">
        <v>381</v>
      </c>
    </row>
    <row r="15694" spans="1:10" x14ac:dyDescent="0.25">
      <c r="A15694">
        <v>71904754</v>
      </c>
      <c r="B15694" t="s">
        <v>17895</v>
      </c>
      <c r="C15694" t="s">
        <v>1441</v>
      </c>
      <c r="D15694" t="s">
        <v>1288</v>
      </c>
      <c r="E15694" t="s">
        <v>1533</v>
      </c>
      <c r="F15694" t="s">
        <v>17755</v>
      </c>
      <c r="G15694" t="s">
        <v>784</v>
      </c>
      <c r="H15694" t="s">
        <v>836</v>
      </c>
      <c r="I15694" t="s">
        <v>387</v>
      </c>
      <c r="J15694" t="s">
        <v>381</v>
      </c>
    </row>
    <row r="15695" spans="1:10" x14ac:dyDescent="0.25">
      <c r="A15695">
        <v>71904754</v>
      </c>
      <c r="B15695" t="s">
        <v>17896</v>
      </c>
      <c r="C15695" t="s">
        <v>1541</v>
      </c>
      <c r="D15695" t="s">
        <v>828</v>
      </c>
      <c r="E15695" t="s">
        <v>1539</v>
      </c>
      <c r="F15695" t="s">
        <v>17755</v>
      </c>
      <c r="G15695" t="s">
        <v>784</v>
      </c>
      <c r="H15695" t="s">
        <v>961</v>
      </c>
      <c r="I15695" t="s">
        <v>387</v>
      </c>
      <c r="J15695" t="s">
        <v>381</v>
      </c>
    </row>
    <row r="15696" spans="1:10" x14ac:dyDescent="0.25">
      <c r="A15696">
        <v>71904754</v>
      </c>
      <c r="B15696" t="s">
        <v>17897</v>
      </c>
      <c r="C15696" t="s">
        <v>2396</v>
      </c>
      <c r="D15696" t="s">
        <v>828</v>
      </c>
      <c r="E15696" t="s">
        <v>798</v>
      </c>
      <c r="F15696" t="s">
        <v>17755</v>
      </c>
      <c r="G15696" t="s">
        <v>784</v>
      </c>
      <c r="H15696" t="s">
        <v>856</v>
      </c>
      <c r="I15696" t="s">
        <v>387</v>
      </c>
      <c r="J15696" t="s">
        <v>381</v>
      </c>
    </row>
    <row r="15697" spans="1:10" x14ac:dyDescent="0.25">
      <c r="A15697">
        <v>71904754</v>
      </c>
      <c r="B15697" t="s">
        <v>17898</v>
      </c>
      <c r="C15697" t="s">
        <v>2851</v>
      </c>
      <c r="D15697" t="s">
        <v>895</v>
      </c>
      <c r="E15697" t="s">
        <v>2852</v>
      </c>
      <c r="F15697" t="s">
        <v>17755</v>
      </c>
      <c r="G15697" t="s">
        <v>784</v>
      </c>
      <c r="H15697" t="s">
        <v>791</v>
      </c>
      <c r="I15697" t="s">
        <v>387</v>
      </c>
      <c r="J15697" t="s">
        <v>381</v>
      </c>
    </row>
    <row r="15698" spans="1:10" x14ac:dyDescent="0.25">
      <c r="A15698">
        <v>71904754</v>
      </c>
      <c r="B15698" t="s">
        <v>17899</v>
      </c>
      <c r="C15698" t="s">
        <v>1590</v>
      </c>
      <c r="D15698" t="s">
        <v>951</v>
      </c>
      <c r="E15698" t="s">
        <v>1079</v>
      </c>
      <c r="F15698" t="s">
        <v>17755</v>
      </c>
      <c r="G15698" t="s">
        <v>784</v>
      </c>
      <c r="H15698" t="s">
        <v>804</v>
      </c>
      <c r="I15698" t="s">
        <v>387</v>
      </c>
      <c r="J15698" t="s">
        <v>381</v>
      </c>
    </row>
    <row r="15699" spans="1:10" x14ac:dyDescent="0.25">
      <c r="A15699">
        <v>71904754</v>
      </c>
      <c r="B15699" t="s">
        <v>17900</v>
      </c>
      <c r="C15699" t="s">
        <v>2688</v>
      </c>
      <c r="D15699" t="s">
        <v>951</v>
      </c>
      <c r="E15699" t="s">
        <v>1079</v>
      </c>
      <c r="F15699" t="s">
        <v>17755</v>
      </c>
      <c r="G15699" t="s">
        <v>784</v>
      </c>
      <c r="H15699" t="s">
        <v>948</v>
      </c>
      <c r="I15699" t="s">
        <v>387</v>
      </c>
      <c r="J15699" t="s">
        <v>381</v>
      </c>
    </row>
    <row r="15700" spans="1:10" x14ac:dyDescent="0.25">
      <c r="A15700">
        <v>71904754</v>
      </c>
      <c r="B15700" t="s">
        <v>17901</v>
      </c>
      <c r="C15700" t="s">
        <v>2691</v>
      </c>
      <c r="D15700" t="s">
        <v>951</v>
      </c>
      <c r="E15700" t="s">
        <v>870</v>
      </c>
      <c r="F15700" t="s">
        <v>17755</v>
      </c>
      <c r="G15700" t="s">
        <v>784</v>
      </c>
      <c r="H15700" t="s">
        <v>1698</v>
      </c>
      <c r="I15700" t="s">
        <v>387</v>
      </c>
      <c r="J15700" t="s">
        <v>381</v>
      </c>
    </row>
    <row r="15701" spans="1:10" x14ac:dyDescent="0.25">
      <c r="A15701">
        <v>71904754</v>
      </c>
      <c r="B15701" t="s">
        <v>17902</v>
      </c>
      <c r="C15701" t="s">
        <v>1067</v>
      </c>
      <c r="D15701" t="s">
        <v>2533</v>
      </c>
      <c r="E15701" t="s">
        <v>2534</v>
      </c>
      <c r="F15701" t="s">
        <v>17755</v>
      </c>
      <c r="G15701" t="s">
        <v>784</v>
      </c>
      <c r="H15701" t="s">
        <v>804</v>
      </c>
      <c r="I15701" t="s">
        <v>387</v>
      </c>
      <c r="J15701" t="s">
        <v>381</v>
      </c>
    </row>
    <row r="15702" spans="1:10" x14ac:dyDescent="0.25">
      <c r="A15702">
        <v>71904754</v>
      </c>
      <c r="B15702" t="s">
        <v>17903</v>
      </c>
      <c r="C15702" t="s">
        <v>1077</v>
      </c>
      <c r="D15702" t="s">
        <v>987</v>
      </c>
      <c r="E15702" t="s">
        <v>947</v>
      </c>
      <c r="F15702" t="s">
        <v>17755</v>
      </c>
      <c r="G15702" t="s">
        <v>784</v>
      </c>
      <c r="H15702" t="s">
        <v>898</v>
      </c>
      <c r="I15702" t="s">
        <v>387</v>
      </c>
      <c r="J15702" t="s">
        <v>381</v>
      </c>
    </row>
    <row r="15703" spans="1:10" x14ac:dyDescent="0.25">
      <c r="A15703">
        <v>71904754</v>
      </c>
      <c r="B15703" t="s">
        <v>17904</v>
      </c>
      <c r="C15703" t="s">
        <v>806</v>
      </c>
      <c r="D15703" t="s">
        <v>987</v>
      </c>
      <c r="E15703" t="s">
        <v>1553</v>
      </c>
      <c r="F15703" t="s">
        <v>17755</v>
      </c>
      <c r="G15703" t="s">
        <v>784</v>
      </c>
      <c r="H15703" t="s">
        <v>1021</v>
      </c>
      <c r="I15703" t="s">
        <v>387</v>
      </c>
      <c r="J15703" t="s">
        <v>381</v>
      </c>
    </row>
    <row r="15704" spans="1:10" x14ac:dyDescent="0.25">
      <c r="A15704">
        <v>71904754</v>
      </c>
      <c r="B15704" t="s">
        <v>17905</v>
      </c>
      <c r="C15704" t="s">
        <v>1003</v>
      </c>
      <c r="D15704" t="s">
        <v>987</v>
      </c>
      <c r="E15704" t="s">
        <v>1553</v>
      </c>
      <c r="F15704" t="s">
        <v>17755</v>
      </c>
      <c r="G15704" t="s">
        <v>784</v>
      </c>
      <c r="H15704" t="s">
        <v>1051</v>
      </c>
      <c r="I15704" t="s">
        <v>387</v>
      </c>
      <c r="J15704" t="s">
        <v>381</v>
      </c>
    </row>
    <row r="15705" spans="1:10" x14ac:dyDescent="0.25">
      <c r="A15705">
        <v>71904754</v>
      </c>
      <c r="B15705" t="s">
        <v>17906</v>
      </c>
      <c r="C15705" t="s">
        <v>2085</v>
      </c>
      <c r="D15705" t="s">
        <v>832</v>
      </c>
      <c r="E15705" t="s">
        <v>1854</v>
      </c>
      <c r="F15705" t="s">
        <v>4113</v>
      </c>
      <c r="G15705" t="s">
        <v>784</v>
      </c>
      <c r="H15705" t="s">
        <v>800</v>
      </c>
      <c r="I15705" t="s">
        <v>387</v>
      </c>
      <c r="J15705" t="s">
        <v>381</v>
      </c>
    </row>
    <row r="15706" spans="1:10" x14ac:dyDescent="0.25">
      <c r="A15706">
        <v>71904754</v>
      </c>
      <c r="B15706" t="s">
        <v>17907</v>
      </c>
      <c r="C15706" t="s">
        <v>2068</v>
      </c>
      <c r="D15706" t="s">
        <v>839</v>
      </c>
      <c r="E15706" t="s">
        <v>963</v>
      </c>
      <c r="F15706" t="s">
        <v>4113</v>
      </c>
      <c r="G15706" t="s">
        <v>784</v>
      </c>
      <c r="H15706" t="s">
        <v>833</v>
      </c>
      <c r="I15706" t="s">
        <v>387</v>
      </c>
      <c r="J15706" t="s">
        <v>381</v>
      </c>
    </row>
    <row r="15707" spans="1:10" x14ac:dyDescent="0.25">
      <c r="A15707">
        <v>71904754</v>
      </c>
      <c r="B15707" t="s">
        <v>17908</v>
      </c>
      <c r="C15707" t="s">
        <v>2068</v>
      </c>
      <c r="D15707" t="s">
        <v>1259</v>
      </c>
      <c r="E15707" t="s">
        <v>2071</v>
      </c>
      <c r="F15707" t="s">
        <v>4113</v>
      </c>
      <c r="G15707" t="s">
        <v>784</v>
      </c>
      <c r="H15707" t="s">
        <v>853</v>
      </c>
      <c r="I15707" t="s">
        <v>387</v>
      </c>
      <c r="J15707" t="s">
        <v>381</v>
      </c>
    </row>
    <row r="15708" spans="1:10" x14ac:dyDescent="0.25">
      <c r="A15708">
        <v>71904754</v>
      </c>
      <c r="B15708" t="s">
        <v>17909</v>
      </c>
      <c r="C15708" t="s">
        <v>2068</v>
      </c>
      <c r="D15708" t="s">
        <v>2032</v>
      </c>
      <c r="E15708" t="s">
        <v>2073</v>
      </c>
      <c r="F15708" t="s">
        <v>4113</v>
      </c>
      <c r="G15708" t="s">
        <v>784</v>
      </c>
      <c r="H15708" t="s">
        <v>925</v>
      </c>
      <c r="I15708" t="s">
        <v>387</v>
      </c>
      <c r="J15708" t="s">
        <v>381</v>
      </c>
    </row>
    <row r="15709" spans="1:10" x14ac:dyDescent="0.25">
      <c r="A15709">
        <v>71904754</v>
      </c>
      <c r="B15709" t="s">
        <v>17910</v>
      </c>
      <c r="C15709" t="s">
        <v>1126</v>
      </c>
      <c r="D15709" t="s">
        <v>987</v>
      </c>
      <c r="E15709" t="s">
        <v>1336</v>
      </c>
      <c r="F15709" t="s">
        <v>4113</v>
      </c>
      <c r="G15709" t="s">
        <v>784</v>
      </c>
      <c r="H15709" t="s">
        <v>888</v>
      </c>
      <c r="I15709" t="s">
        <v>387</v>
      </c>
      <c r="J15709" t="s">
        <v>381</v>
      </c>
    </row>
    <row r="15710" spans="1:10" x14ac:dyDescent="0.25">
      <c r="A15710">
        <v>71904754</v>
      </c>
      <c r="B15710" t="s">
        <v>17911</v>
      </c>
      <c r="C15710" t="s">
        <v>1126</v>
      </c>
      <c r="D15710" t="s">
        <v>483</v>
      </c>
      <c r="E15710" t="s">
        <v>1901</v>
      </c>
      <c r="F15710" t="s">
        <v>4113</v>
      </c>
      <c r="G15710" t="s">
        <v>784</v>
      </c>
      <c r="H15710" t="s">
        <v>872</v>
      </c>
      <c r="I15710" t="s">
        <v>387</v>
      </c>
      <c r="J15710" t="s">
        <v>381</v>
      </c>
    </row>
    <row r="15711" spans="1:10" x14ac:dyDescent="0.25">
      <c r="A15711">
        <v>71904754</v>
      </c>
      <c r="B15711" t="s">
        <v>17912</v>
      </c>
      <c r="C15711" t="s">
        <v>1126</v>
      </c>
      <c r="D15711" t="s">
        <v>798</v>
      </c>
      <c r="E15711" t="s">
        <v>919</v>
      </c>
      <c r="F15711" t="s">
        <v>4113</v>
      </c>
      <c r="G15711" t="s">
        <v>784</v>
      </c>
      <c r="H15711" t="s">
        <v>979</v>
      </c>
      <c r="I15711" t="s">
        <v>387</v>
      </c>
      <c r="J15711" t="s">
        <v>381</v>
      </c>
    </row>
    <row r="15712" spans="1:10" x14ac:dyDescent="0.25">
      <c r="A15712">
        <v>71904754</v>
      </c>
      <c r="B15712" t="s">
        <v>17913</v>
      </c>
      <c r="C15712" t="s">
        <v>3158</v>
      </c>
      <c r="D15712" t="s">
        <v>803</v>
      </c>
      <c r="E15712" t="s">
        <v>3163</v>
      </c>
      <c r="F15712" t="s">
        <v>4113</v>
      </c>
      <c r="G15712" t="s">
        <v>784</v>
      </c>
      <c r="H15712" t="s">
        <v>1269</v>
      </c>
      <c r="I15712" t="s">
        <v>387</v>
      </c>
      <c r="J15712" t="s">
        <v>381</v>
      </c>
    </row>
    <row r="15713" spans="1:10" x14ac:dyDescent="0.25">
      <c r="A15713">
        <v>71904754</v>
      </c>
      <c r="B15713" t="s">
        <v>17914</v>
      </c>
      <c r="C15713" t="s">
        <v>385</v>
      </c>
      <c r="D15713" t="s">
        <v>828</v>
      </c>
      <c r="E15713" t="s">
        <v>1557</v>
      </c>
      <c r="F15713" t="s">
        <v>4113</v>
      </c>
      <c r="G15713" t="s">
        <v>784</v>
      </c>
      <c r="H15713" t="s">
        <v>872</v>
      </c>
      <c r="I15713" t="s">
        <v>387</v>
      </c>
      <c r="J15713" t="s">
        <v>381</v>
      </c>
    </row>
    <row r="15714" spans="1:10" x14ac:dyDescent="0.25">
      <c r="A15714">
        <v>71904754</v>
      </c>
      <c r="B15714" t="s">
        <v>17915</v>
      </c>
      <c r="C15714" t="s">
        <v>385</v>
      </c>
      <c r="D15714" t="s">
        <v>928</v>
      </c>
      <c r="E15714" t="s">
        <v>2999</v>
      </c>
      <c r="F15714" t="s">
        <v>4113</v>
      </c>
      <c r="G15714" t="s">
        <v>784</v>
      </c>
      <c r="H15714" t="s">
        <v>800</v>
      </c>
      <c r="I15714" t="s">
        <v>387</v>
      </c>
      <c r="J15714" t="s">
        <v>382</v>
      </c>
    </row>
    <row r="15715" spans="1:10" x14ac:dyDescent="0.25">
      <c r="A15715">
        <v>71904754</v>
      </c>
      <c r="B15715" t="s">
        <v>17916</v>
      </c>
      <c r="C15715" t="s">
        <v>385</v>
      </c>
      <c r="D15715" t="s">
        <v>1280</v>
      </c>
      <c r="E15715" t="s">
        <v>3007</v>
      </c>
      <c r="F15715" t="s">
        <v>4113</v>
      </c>
      <c r="G15715" t="s">
        <v>784</v>
      </c>
      <c r="H15715" t="s">
        <v>1051</v>
      </c>
      <c r="I15715" t="s">
        <v>387</v>
      </c>
      <c r="J15715" t="s">
        <v>381</v>
      </c>
    </row>
    <row r="15716" spans="1:10" x14ac:dyDescent="0.25">
      <c r="A15716">
        <v>71904754</v>
      </c>
      <c r="B15716" t="s">
        <v>17917</v>
      </c>
      <c r="C15716" t="s">
        <v>385</v>
      </c>
      <c r="D15716" t="s">
        <v>1441</v>
      </c>
      <c r="E15716" t="s">
        <v>3011</v>
      </c>
      <c r="F15716" t="s">
        <v>4113</v>
      </c>
      <c r="G15716" t="s">
        <v>784</v>
      </c>
      <c r="H15716" t="s">
        <v>844</v>
      </c>
      <c r="I15716" t="s">
        <v>387</v>
      </c>
      <c r="J15716" t="s">
        <v>381</v>
      </c>
    </row>
    <row r="15717" spans="1:10" x14ac:dyDescent="0.25">
      <c r="A15717">
        <v>71904754</v>
      </c>
      <c r="B15717" t="s">
        <v>17918</v>
      </c>
      <c r="C15717" t="s">
        <v>2838</v>
      </c>
      <c r="D15717" t="s">
        <v>1241</v>
      </c>
      <c r="E15717" t="s">
        <v>978</v>
      </c>
      <c r="F15717" t="s">
        <v>4113</v>
      </c>
      <c r="G15717" t="s">
        <v>784</v>
      </c>
      <c r="H15717" t="s">
        <v>948</v>
      </c>
      <c r="I15717" t="s">
        <v>387</v>
      </c>
      <c r="J15717" t="s">
        <v>381</v>
      </c>
    </row>
    <row r="15718" spans="1:10" x14ac:dyDescent="0.25">
      <c r="A15718">
        <v>71904754</v>
      </c>
      <c r="B15718" t="s">
        <v>17919</v>
      </c>
      <c r="C15718" t="s">
        <v>2841</v>
      </c>
      <c r="D15718" t="s">
        <v>2220</v>
      </c>
      <c r="E15718" t="s">
        <v>2840</v>
      </c>
      <c r="F15718" t="s">
        <v>4113</v>
      </c>
      <c r="G15718" t="s">
        <v>784</v>
      </c>
      <c r="H15718" t="s">
        <v>961</v>
      </c>
      <c r="I15718" t="s">
        <v>387</v>
      </c>
      <c r="J15718" t="s">
        <v>381</v>
      </c>
    </row>
    <row r="15719" spans="1:10" x14ac:dyDescent="0.25">
      <c r="A15719">
        <v>71904754</v>
      </c>
      <c r="B15719" t="s">
        <v>17920</v>
      </c>
      <c r="C15719" t="s">
        <v>895</v>
      </c>
      <c r="D15719" t="s">
        <v>803</v>
      </c>
      <c r="E15719" t="s">
        <v>2857</v>
      </c>
      <c r="F15719" t="s">
        <v>4113</v>
      </c>
      <c r="G15719" t="s">
        <v>784</v>
      </c>
      <c r="H15719" t="s">
        <v>944</v>
      </c>
      <c r="I15719" t="s">
        <v>387</v>
      </c>
      <c r="J15719" t="s">
        <v>381</v>
      </c>
    </row>
    <row r="15720" spans="1:10" x14ac:dyDescent="0.25">
      <c r="A15720">
        <v>71904754</v>
      </c>
      <c r="B15720" t="s">
        <v>17921</v>
      </c>
      <c r="C15720" t="s">
        <v>2860</v>
      </c>
      <c r="D15720" t="s">
        <v>1260</v>
      </c>
      <c r="E15720" t="s">
        <v>2859</v>
      </c>
      <c r="F15720" t="s">
        <v>4113</v>
      </c>
      <c r="G15720" t="s">
        <v>784</v>
      </c>
      <c r="H15720" t="s">
        <v>938</v>
      </c>
      <c r="I15720" t="s">
        <v>387</v>
      </c>
      <c r="J15720" t="s">
        <v>381</v>
      </c>
    </row>
    <row r="15721" spans="1:10" x14ac:dyDescent="0.25">
      <c r="A15721">
        <v>71904754</v>
      </c>
      <c r="B15721" t="s">
        <v>17922</v>
      </c>
      <c r="C15721" t="s">
        <v>951</v>
      </c>
      <c r="D15721" t="s">
        <v>928</v>
      </c>
      <c r="E15721" t="s">
        <v>1319</v>
      </c>
      <c r="F15721" t="s">
        <v>4113</v>
      </c>
      <c r="G15721" t="s">
        <v>784</v>
      </c>
      <c r="H15721" t="s">
        <v>1054</v>
      </c>
      <c r="I15721" t="s">
        <v>387</v>
      </c>
      <c r="J15721" t="s">
        <v>381</v>
      </c>
    </row>
    <row r="15722" spans="1:10" x14ac:dyDescent="0.25">
      <c r="A15722">
        <v>71904754</v>
      </c>
      <c r="B15722" t="s">
        <v>17923</v>
      </c>
      <c r="C15722" t="s">
        <v>483</v>
      </c>
      <c r="D15722" t="s">
        <v>2024</v>
      </c>
      <c r="E15722" t="s">
        <v>2026</v>
      </c>
      <c r="F15722" t="s">
        <v>4113</v>
      </c>
      <c r="G15722" t="s">
        <v>784</v>
      </c>
      <c r="H15722" t="s">
        <v>917</v>
      </c>
      <c r="I15722" t="s">
        <v>387</v>
      </c>
      <c r="J15722" t="s">
        <v>381</v>
      </c>
    </row>
    <row r="15723" spans="1:10" x14ac:dyDescent="0.25">
      <c r="A15723">
        <v>71904754</v>
      </c>
      <c r="B15723" t="s">
        <v>17924</v>
      </c>
      <c r="C15723" t="s">
        <v>483</v>
      </c>
      <c r="D15723" t="s">
        <v>483</v>
      </c>
      <c r="E15723" t="s">
        <v>1338</v>
      </c>
      <c r="F15723" t="s">
        <v>4113</v>
      </c>
      <c r="G15723" t="s">
        <v>784</v>
      </c>
      <c r="H15723" t="s">
        <v>821</v>
      </c>
      <c r="I15723" t="s">
        <v>387</v>
      </c>
      <c r="J15723" t="s">
        <v>381</v>
      </c>
    </row>
    <row r="15724" spans="1:10" x14ac:dyDescent="0.25">
      <c r="A15724">
        <v>71904754</v>
      </c>
      <c r="B15724" t="s">
        <v>17925</v>
      </c>
      <c r="C15724" t="s">
        <v>483</v>
      </c>
      <c r="D15724" t="s">
        <v>1129</v>
      </c>
      <c r="E15724" t="s">
        <v>1128</v>
      </c>
      <c r="F15724" t="s">
        <v>4113</v>
      </c>
      <c r="G15724" t="s">
        <v>784</v>
      </c>
      <c r="H15724" t="s">
        <v>808</v>
      </c>
      <c r="I15724" t="s">
        <v>387</v>
      </c>
      <c r="J15724" t="s">
        <v>381</v>
      </c>
    </row>
    <row r="15725" spans="1:10" x14ac:dyDescent="0.25">
      <c r="A15725">
        <v>71904754</v>
      </c>
      <c r="B15725" t="s">
        <v>17926</v>
      </c>
      <c r="C15725" t="s">
        <v>483</v>
      </c>
      <c r="D15725" t="s">
        <v>1042</v>
      </c>
      <c r="E15725" t="s">
        <v>893</v>
      </c>
      <c r="F15725" t="s">
        <v>4113</v>
      </c>
      <c r="G15725" t="s">
        <v>784</v>
      </c>
      <c r="H15725" t="s">
        <v>853</v>
      </c>
      <c r="I15725" t="s">
        <v>387</v>
      </c>
      <c r="J15725" t="s">
        <v>381</v>
      </c>
    </row>
    <row r="15726" spans="1:10" x14ac:dyDescent="0.25">
      <c r="A15726">
        <v>71904754</v>
      </c>
      <c r="B15726" t="s">
        <v>17927</v>
      </c>
      <c r="C15726" t="s">
        <v>483</v>
      </c>
      <c r="D15726" t="s">
        <v>1259</v>
      </c>
      <c r="E15726" t="s">
        <v>1273</v>
      </c>
      <c r="F15726" t="s">
        <v>4113</v>
      </c>
      <c r="G15726" t="s">
        <v>784</v>
      </c>
      <c r="H15726" t="s">
        <v>804</v>
      </c>
      <c r="I15726" t="s">
        <v>387</v>
      </c>
      <c r="J15726" t="s">
        <v>381</v>
      </c>
    </row>
    <row r="15727" spans="1:10" x14ac:dyDescent="0.25">
      <c r="A15727">
        <v>71904754</v>
      </c>
      <c r="B15727" t="s">
        <v>17928</v>
      </c>
      <c r="C15727" t="s">
        <v>483</v>
      </c>
      <c r="D15727" t="s">
        <v>1959</v>
      </c>
      <c r="E15727" t="s">
        <v>2048</v>
      </c>
      <c r="F15727" t="s">
        <v>4113</v>
      </c>
      <c r="G15727" t="s">
        <v>784</v>
      </c>
      <c r="H15727" t="s">
        <v>961</v>
      </c>
      <c r="I15727" t="s">
        <v>387</v>
      </c>
      <c r="J15727" t="s">
        <v>381</v>
      </c>
    </row>
    <row r="15728" spans="1:10" x14ac:dyDescent="0.25">
      <c r="A15728">
        <v>71904754</v>
      </c>
      <c r="B15728" t="s">
        <v>17929</v>
      </c>
      <c r="C15728" t="s">
        <v>483</v>
      </c>
      <c r="D15728" t="s">
        <v>1441</v>
      </c>
      <c r="E15728" t="s">
        <v>1879</v>
      </c>
      <c r="F15728" t="s">
        <v>4113</v>
      </c>
      <c r="G15728" t="s">
        <v>784</v>
      </c>
      <c r="H15728" t="s">
        <v>876</v>
      </c>
      <c r="I15728" t="s">
        <v>387</v>
      </c>
      <c r="J15728" t="s">
        <v>381</v>
      </c>
    </row>
    <row r="15729" spans="1:10" x14ac:dyDescent="0.25">
      <c r="A15729">
        <v>71904754</v>
      </c>
      <c r="B15729" t="s">
        <v>17930</v>
      </c>
      <c r="C15729" t="s">
        <v>483</v>
      </c>
      <c r="D15729" t="s">
        <v>1582</v>
      </c>
      <c r="E15729" t="s">
        <v>1692</v>
      </c>
      <c r="F15729" t="s">
        <v>4113</v>
      </c>
      <c r="G15729" t="s">
        <v>784</v>
      </c>
      <c r="H15729" t="s">
        <v>853</v>
      </c>
      <c r="I15729" t="s">
        <v>387</v>
      </c>
      <c r="J15729" t="s">
        <v>381</v>
      </c>
    </row>
    <row r="15730" spans="1:10" x14ac:dyDescent="0.25">
      <c r="A15730">
        <v>71904754</v>
      </c>
      <c r="B15730" t="s">
        <v>17931</v>
      </c>
      <c r="C15730" t="s">
        <v>483</v>
      </c>
      <c r="D15730" t="s">
        <v>943</v>
      </c>
      <c r="E15730" t="s">
        <v>806</v>
      </c>
      <c r="F15730" t="s">
        <v>4113</v>
      </c>
      <c r="G15730" t="s">
        <v>784</v>
      </c>
      <c r="H15730" t="s">
        <v>1698</v>
      </c>
      <c r="I15730" t="s">
        <v>387</v>
      </c>
      <c r="J15730" t="s">
        <v>381</v>
      </c>
    </row>
    <row r="15731" spans="1:10" x14ac:dyDescent="0.25">
      <c r="A15731">
        <v>71904754</v>
      </c>
      <c r="B15731" t="s">
        <v>17932</v>
      </c>
      <c r="C15731" t="s">
        <v>483</v>
      </c>
      <c r="D15731" t="s">
        <v>1708</v>
      </c>
      <c r="E15731" t="s">
        <v>1707</v>
      </c>
      <c r="F15731" t="s">
        <v>4113</v>
      </c>
      <c r="G15731" t="s">
        <v>784</v>
      </c>
      <c r="H15731" t="s">
        <v>836</v>
      </c>
      <c r="I15731" t="s">
        <v>387</v>
      </c>
      <c r="J15731" t="s">
        <v>381</v>
      </c>
    </row>
    <row r="15732" spans="1:10" x14ac:dyDescent="0.25">
      <c r="A15732">
        <v>71904754</v>
      </c>
      <c r="B15732" t="s">
        <v>17933</v>
      </c>
      <c r="C15732" t="s">
        <v>999</v>
      </c>
      <c r="D15732" t="s">
        <v>2328</v>
      </c>
      <c r="E15732" t="s">
        <v>1204</v>
      </c>
      <c r="F15732" t="s">
        <v>4113</v>
      </c>
      <c r="G15732" t="s">
        <v>784</v>
      </c>
      <c r="H15732" t="s">
        <v>864</v>
      </c>
      <c r="I15732" t="s">
        <v>387</v>
      </c>
      <c r="J15732" t="s">
        <v>381</v>
      </c>
    </row>
    <row r="15733" spans="1:10" x14ac:dyDescent="0.25">
      <c r="A15733">
        <v>71904754</v>
      </c>
      <c r="B15733" t="s">
        <v>17934</v>
      </c>
      <c r="C15733" t="s">
        <v>999</v>
      </c>
      <c r="D15733" t="s">
        <v>2328</v>
      </c>
      <c r="E15733" t="s">
        <v>2818</v>
      </c>
      <c r="F15733" t="s">
        <v>4113</v>
      </c>
      <c r="G15733" t="s">
        <v>784</v>
      </c>
      <c r="H15733" t="s">
        <v>898</v>
      </c>
      <c r="I15733" t="s">
        <v>387</v>
      </c>
      <c r="J15733" t="s">
        <v>382</v>
      </c>
    </row>
    <row r="15734" spans="1:10" x14ac:dyDescent="0.25">
      <c r="A15734">
        <v>71904754</v>
      </c>
      <c r="B15734" t="s">
        <v>17935</v>
      </c>
      <c r="C15734" t="s">
        <v>999</v>
      </c>
      <c r="D15734" t="s">
        <v>798</v>
      </c>
      <c r="E15734" t="s">
        <v>1400</v>
      </c>
      <c r="F15734" t="s">
        <v>4113</v>
      </c>
      <c r="G15734" t="s">
        <v>784</v>
      </c>
      <c r="H15734" t="s">
        <v>791</v>
      </c>
      <c r="I15734" t="s">
        <v>387</v>
      </c>
      <c r="J15734" t="s">
        <v>381</v>
      </c>
    </row>
    <row r="15735" spans="1:10" x14ac:dyDescent="0.25">
      <c r="A15735">
        <v>71904754</v>
      </c>
      <c r="B15735" t="s">
        <v>17936</v>
      </c>
      <c r="C15735" t="s">
        <v>2832</v>
      </c>
      <c r="D15735" t="s">
        <v>803</v>
      </c>
      <c r="E15735" t="s">
        <v>1153</v>
      </c>
      <c r="F15735" t="s">
        <v>4113</v>
      </c>
      <c r="G15735" t="s">
        <v>784</v>
      </c>
      <c r="H15735" t="s">
        <v>844</v>
      </c>
      <c r="I15735" t="s">
        <v>387</v>
      </c>
      <c r="J15735" t="s">
        <v>381</v>
      </c>
    </row>
    <row r="15736" spans="1:10" x14ac:dyDescent="0.25">
      <c r="A15736">
        <v>71904754</v>
      </c>
      <c r="B15736" t="s">
        <v>17937</v>
      </c>
      <c r="C15736" t="s">
        <v>1576</v>
      </c>
      <c r="D15736" t="s">
        <v>1274</v>
      </c>
      <c r="E15736" t="s">
        <v>1071</v>
      </c>
      <c r="F15736" t="s">
        <v>4113</v>
      </c>
      <c r="G15736" t="s">
        <v>784</v>
      </c>
      <c r="H15736" t="s">
        <v>1069</v>
      </c>
      <c r="I15736" t="s">
        <v>387</v>
      </c>
      <c r="J15736" t="s">
        <v>381</v>
      </c>
    </row>
    <row r="15737" spans="1:10" x14ac:dyDescent="0.25">
      <c r="A15737">
        <v>71904754</v>
      </c>
      <c r="B15737" t="s">
        <v>17938</v>
      </c>
      <c r="C15737" t="s">
        <v>2656</v>
      </c>
      <c r="D15737" t="s">
        <v>828</v>
      </c>
      <c r="E15737" t="s">
        <v>2658</v>
      </c>
      <c r="F15737" t="s">
        <v>4113</v>
      </c>
      <c r="G15737" t="s">
        <v>784</v>
      </c>
      <c r="H15737" t="s">
        <v>938</v>
      </c>
      <c r="I15737" t="s">
        <v>387</v>
      </c>
      <c r="J15737" t="s">
        <v>381</v>
      </c>
    </row>
    <row r="15738" spans="1:10" x14ac:dyDescent="0.25">
      <c r="A15738">
        <v>71904754</v>
      </c>
      <c r="B15738" t="s">
        <v>17939</v>
      </c>
      <c r="C15738" t="s">
        <v>1136</v>
      </c>
      <c r="D15738" t="s">
        <v>2100</v>
      </c>
      <c r="E15738" t="s">
        <v>963</v>
      </c>
      <c r="F15738" t="s">
        <v>4113</v>
      </c>
      <c r="G15738" t="s">
        <v>784</v>
      </c>
      <c r="H15738" t="s">
        <v>2607</v>
      </c>
      <c r="I15738" t="s">
        <v>387</v>
      </c>
      <c r="J15738" t="s">
        <v>381</v>
      </c>
    </row>
    <row r="15739" spans="1:10" x14ac:dyDescent="0.25">
      <c r="A15739">
        <v>71904754</v>
      </c>
      <c r="B15739" t="s">
        <v>17940</v>
      </c>
      <c r="C15739" t="s">
        <v>1136</v>
      </c>
      <c r="D15739" t="s">
        <v>2504</v>
      </c>
      <c r="E15739" t="s">
        <v>2667</v>
      </c>
      <c r="F15739" t="s">
        <v>4113</v>
      </c>
      <c r="G15739" t="s">
        <v>784</v>
      </c>
      <c r="H15739" t="s">
        <v>952</v>
      </c>
      <c r="I15739" t="s">
        <v>387</v>
      </c>
      <c r="J15739" t="s">
        <v>381</v>
      </c>
    </row>
    <row r="15740" spans="1:10" x14ac:dyDescent="0.25">
      <c r="A15740">
        <v>71904754</v>
      </c>
      <c r="B15740" t="s">
        <v>17941</v>
      </c>
      <c r="C15740" t="s">
        <v>2117</v>
      </c>
      <c r="D15740" t="s">
        <v>951</v>
      </c>
      <c r="E15740" t="s">
        <v>2303</v>
      </c>
      <c r="F15740" t="s">
        <v>4113</v>
      </c>
      <c r="G15740" t="s">
        <v>784</v>
      </c>
      <c r="H15740" t="s">
        <v>1269</v>
      </c>
      <c r="I15740" t="s">
        <v>387</v>
      </c>
      <c r="J15740" t="s">
        <v>381</v>
      </c>
    </row>
    <row r="15741" spans="1:10" x14ac:dyDescent="0.25">
      <c r="A15741">
        <v>71904754</v>
      </c>
      <c r="B15741" t="s">
        <v>17942</v>
      </c>
      <c r="C15741" t="s">
        <v>2032</v>
      </c>
      <c r="D15741" t="s">
        <v>1280</v>
      </c>
      <c r="E15741" t="s">
        <v>2650</v>
      </c>
      <c r="F15741" t="s">
        <v>4113</v>
      </c>
      <c r="G15741" t="s">
        <v>784</v>
      </c>
      <c r="H15741" t="s">
        <v>888</v>
      </c>
      <c r="I15741" t="s">
        <v>387</v>
      </c>
      <c r="J15741" t="s">
        <v>382</v>
      </c>
    </row>
    <row r="15742" spans="1:10" x14ac:dyDescent="0.25">
      <c r="A15742">
        <v>71904754</v>
      </c>
      <c r="B15742" t="s">
        <v>17943</v>
      </c>
      <c r="C15742" t="s">
        <v>2032</v>
      </c>
      <c r="D15742" t="s">
        <v>1302</v>
      </c>
      <c r="E15742" t="s">
        <v>1426</v>
      </c>
      <c r="F15742" t="s">
        <v>4113</v>
      </c>
      <c r="G15742" t="s">
        <v>784</v>
      </c>
      <c r="H15742" t="s">
        <v>825</v>
      </c>
      <c r="I15742" t="s">
        <v>387</v>
      </c>
      <c r="J15742" t="s">
        <v>381</v>
      </c>
    </row>
    <row r="15743" spans="1:10" x14ac:dyDescent="0.25">
      <c r="A15743">
        <v>71904754</v>
      </c>
      <c r="B15743" t="s">
        <v>17944</v>
      </c>
      <c r="C15743" t="s">
        <v>2034</v>
      </c>
      <c r="D15743" t="s">
        <v>2148</v>
      </c>
      <c r="E15743" t="s">
        <v>2277</v>
      </c>
      <c r="F15743" t="s">
        <v>4113</v>
      </c>
      <c r="G15743" t="s">
        <v>784</v>
      </c>
      <c r="H15743" t="s">
        <v>864</v>
      </c>
      <c r="I15743" t="s">
        <v>387</v>
      </c>
      <c r="J15743" t="s">
        <v>382</v>
      </c>
    </row>
    <row r="15744" spans="1:10" x14ac:dyDescent="0.25">
      <c r="A15744">
        <v>71904754</v>
      </c>
      <c r="B15744" t="s">
        <v>17945</v>
      </c>
      <c r="C15744" t="s">
        <v>1818</v>
      </c>
      <c r="D15744" t="s">
        <v>2308</v>
      </c>
      <c r="E15744" t="s">
        <v>1609</v>
      </c>
      <c r="F15744" t="s">
        <v>4113</v>
      </c>
      <c r="G15744" t="s">
        <v>784</v>
      </c>
      <c r="H15744" t="s">
        <v>961</v>
      </c>
      <c r="I15744" t="s">
        <v>387</v>
      </c>
      <c r="J15744" t="s">
        <v>381</v>
      </c>
    </row>
    <row r="15745" spans="1:10" x14ac:dyDescent="0.25">
      <c r="A15745">
        <v>71904754</v>
      </c>
      <c r="B15745" t="s">
        <v>17946</v>
      </c>
      <c r="C15745" t="s">
        <v>1075</v>
      </c>
      <c r="D15745" t="s">
        <v>2315</v>
      </c>
      <c r="E15745" t="s">
        <v>846</v>
      </c>
      <c r="F15745" t="s">
        <v>4113</v>
      </c>
      <c r="G15745" t="s">
        <v>784</v>
      </c>
      <c r="H15745" t="s">
        <v>1120</v>
      </c>
      <c r="I15745" t="s">
        <v>387</v>
      </c>
      <c r="J15745" t="s">
        <v>381</v>
      </c>
    </row>
    <row r="15746" spans="1:10" x14ac:dyDescent="0.25">
      <c r="A15746">
        <v>71904754</v>
      </c>
      <c r="B15746" t="s">
        <v>17947</v>
      </c>
      <c r="C15746" t="s">
        <v>1075</v>
      </c>
      <c r="D15746" t="s">
        <v>2122</v>
      </c>
      <c r="E15746" t="s">
        <v>963</v>
      </c>
      <c r="F15746" t="s">
        <v>4113</v>
      </c>
      <c r="G15746" t="s">
        <v>784</v>
      </c>
      <c r="H15746" t="s">
        <v>1031</v>
      </c>
      <c r="I15746" t="s">
        <v>387</v>
      </c>
      <c r="J15746" t="s">
        <v>381</v>
      </c>
    </row>
    <row r="15747" spans="1:10" x14ac:dyDescent="0.25">
      <c r="A15747">
        <v>71904754</v>
      </c>
      <c r="B15747" t="s">
        <v>17948</v>
      </c>
      <c r="C15747" t="s">
        <v>1371</v>
      </c>
      <c r="D15747" t="s">
        <v>803</v>
      </c>
      <c r="E15747" t="s">
        <v>2134</v>
      </c>
      <c r="F15747" t="s">
        <v>4113</v>
      </c>
      <c r="G15747" t="s">
        <v>784</v>
      </c>
      <c r="H15747" t="s">
        <v>808</v>
      </c>
      <c r="I15747" t="s">
        <v>387</v>
      </c>
      <c r="J15747" t="s">
        <v>381</v>
      </c>
    </row>
    <row r="15748" spans="1:10" x14ac:dyDescent="0.25">
      <c r="A15748">
        <v>71904754</v>
      </c>
      <c r="B15748" t="s">
        <v>17949</v>
      </c>
      <c r="C15748" t="s">
        <v>1962</v>
      </c>
      <c r="D15748" t="s">
        <v>1016</v>
      </c>
      <c r="E15748" t="s">
        <v>1961</v>
      </c>
      <c r="F15748" t="s">
        <v>4113</v>
      </c>
      <c r="G15748" t="s">
        <v>784</v>
      </c>
      <c r="H15748" t="s">
        <v>1021</v>
      </c>
      <c r="I15748" t="s">
        <v>387</v>
      </c>
      <c r="J15748" t="s">
        <v>381</v>
      </c>
    </row>
    <row r="15749" spans="1:10" x14ac:dyDescent="0.25">
      <c r="A15749">
        <v>71904754</v>
      </c>
      <c r="B15749" t="s">
        <v>17950</v>
      </c>
      <c r="C15749" t="s">
        <v>1959</v>
      </c>
      <c r="D15749" t="s">
        <v>828</v>
      </c>
      <c r="E15749" t="s">
        <v>1964</v>
      </c>
      <c r="F15749" t="s">
        <v>4113</v>
      </c>
      <c r="G15749" t="s">
        <v>784</v>
      </c>
      <c r="H15749" t="s">
        <v>853</v>
      </c>
      <c r="I15749" t="s">
        <v>387</v>
      </c>
      <c r="J15749" t="s">
        <v>381</v>
      </c>
    </row>
    <row r="15750" spans="1:10" x14ac:dyDescent="0.25">
      <c r="A15750">
        <v>71904754</v>
      </c>
      <c r="B15750" t="s">
        <v>17951</v>
      </c>
      <c r="C15750" t="s">
        <v>1626</v>
      </c>
      <c r="D15750" t="s">
        <v>1123</v>
      </c>
      <c r="E15750" t="s">
        <v>1983</v>
      </c>
      <c r="F15750" t="s">
        <v>4113</v>
      </c>
      <c r="G15750" t="s">
        <v>784</v>
      </c>
      <c r="H15750" t="s">
        <v>1069</v>
      </c>
      <c r="I15750" t="s">
        <v>387</v>
      </c>
      <c r="J15750" t="s">
        <v>381</v>
      </c>
    </row>
    <row r="15751" spans="1:10" x14ac:dyDescent="0.25">
      <c r="A15751">
        <v>71904754</v>
      </c>
      <c r="B15751" t="s">
        <v>17952</v>
      </c>
      <c r="C15751" t="s">
        <v>803</v>
      </c>
      <c r="D15751" t="s">
        <v>3084</v>
      </c>
      <c r="E15751" t="s">
        <v>1248</v>
      </c>
      <c r="F15751" t="s">
        <v>4113</v>
      </c>
      <c r="G15751" t="s">
        <v>784</v>
      </c>
      <c r="H15751" t="s">
        <v>880</v>
      </c>
      <c r="I15751" t="s">
        <v>387</v>
      </c>
      <c r="J15751" t="s">
        <v>381</v>
      </c>
    </row>
    <row r="15752" spans="1:10" x14ac:dyDescent="0.25">
      <c r="A15752">
        <v>71904754</v>
      </c>
      <c r="B15752" t="s">
        <v>17953</v>
      </c>
      <c r="C15752" t="s">
        <v>803</v>
      </c>
      <c r="D15752" t="s">
        <v>951</v>
      </c>
      <c r="E15752" t="s">
        <v>3097</v>
      </c>
      <c r="F15752" t="s">
        <v>4113</v>
      </c>
      <c r="G15752" t="s">
        <v>784</v>
      </c>
      <c r="H15752" t="s">
        <v>961</v>
      </c>
      <c r="I15752" t="s">
        <v>387</v>
      </c>
      <c r="J15752" t="s">
        <v>382</v>
      </c>
    </row>
    <row r="15753" spans="1:10" x14ac:dyDescent="0.25">
      <c r="A15753">
        <v>71904754</v>
      </c>
      <c r="B15753" t="s">
        <v>17954</v>
      </c>
      <c r="C15753" t="s">
        <v>803</v>
      </c>
      <c r="D15753" t="s">
        <v>951</v>
      </c>
      <c r="E15753" t="s">
        <v>1513</v>
      </c>
      <c r="F15753" t="s">
        <v>4113</v>
      </c>
      <c r="G15753" t="s">
        <v>784</v>
      </c>
      <c r="H15753" t="s">
        <v>844</v>
      </c>
      <c r="I15753" t="s">
        <v>387</v>
      </c>
      <c r="J15753" t="s">
        <v>382</v>
      </c>
    </row>
    <row r="15754" spans="1:10" x14ac:dyDescent="0.25">
      <c r="A15754">
        <v>71904754</v>
      </c>
      <c r="B15754" t="s">
        <v>17955</v>
      </c>
      <c r="C15754" t="s">
        <v>803</v>
      </c>
      <c r="D15754" t="s">
        <v>987</v>
      </c>
      <c r="E15754" t="s">
        <v>3100</v>
      </c>
      <c r="F15754" t="s">
        <v>4113</v>
      </c>
      <c r="G15754" t="s">
        <v>784</v>
      </c>
      <c r="H15754" t="s">
        <v>867</v>
      </c>
      <c r="I15754" t="s">
        <v>387</v>
      </c>
      <c r="J15754" t="s">
        <v>382</v>
      </c>
    </row>
    <row r="15755" spans="1:10" x14ac:dyDescent="0.25">
      <c r="A15755">
        <v>71904754</v>
      </c>
      <c r="B15755" t="s">
        <v>17956</v>
      </c>
      <c r="C15755" t="s">
        <v>803</v>
      </c>
      <c r="D15755" t="s">
        <v>2943</v>
      </c>
      <c r="E15755" t="s">
        <v>2942</v>
      </c>
      <c r="F15755" t="s">
        <v>4113</v>
      </c>
      <c r="G15755" t="s">
        <v>784</v>
      </c>
      <c r="H15755" t="s">
        <v>884</v>
      </c>
      <c r="I15755" t="s">
        <v>387</v>
      </c>
      <c r="J15755" t="s">
        <v>381</v>
      </c>
    </row>
    <row r="15756" spans="1:10" x14ac:dyDescent="0.25">
      <c r="A15756">
        <v>71904754</v>
      </c>
      <c r="B15756" t="s">
        <v>17957</v>
      </c>
      <c r="C15756" t="s">
        <v>803</v>
      </c>
      <c r="D15756" t="s">
        <v>1287</v>
      </c>
      <c r="E15756" t="s">
        <v>1422</v>
      </c>
      <c r="F15756" t="s">
        <v>4113</v>
      </c>
      <c r="G15756" t="s">
        <v>784</v>
      </c>
      <c r="H15756" t="s">
        <v>917</v>
      </c>
      <c r="I15756" t="s">
        <v>387</v>
      </c>
      <c r="J15756" t="s">
        <v>381</v>
      </c>
    </row>
    <row r="15757" spans="1:10" x14ac:dyDescent="0.25">
      <c r="A15757">
        <v>71904754</v>
      </c>
      <c r="B15757" t="s">
        <v>17958</v>
      </c>
      <c r="C15757" t="s">
        <v>803</v>
      </c>
      <c r="D15757" t="s">
        <v>1287</v>
      </c>
      <c r="E15757" t="s">
        <v>1558</v>
      </c>
      <c r="F15757" t="s">
        <v>4113</v>
      </c>
      <c r="G15757" t="s">
        <v>784</v>
      </c>
      <c r="H15757" t="s">
        <v>808</v>
      </c>
      <c r="I15757" t="s">
        <v>387</v>
      </c>
      <c r="J15757" t="s">
        <v>381</v>
      </c>
    </row>
    <row r="15758" spans="1:10" x14ac:dyDescent="0.25">
      <c r="A15758">
        <v>71904754</v>
      </c>
      <c r="B15758" t="s">
        <v>17959</v>
      </c>
      <c r="C15758" t="s">
        <v>1103</v>
      </c>
      <c r="D15758" t="s">
        <v>483</v>
      </c>
      <c r="E15758" t="s">
        <v>1053</v>
      </c>
      <c r="F15758" t="s">
        <v>4113</v>
      </c>
      <c r="G15758" t="s">
        <v>784</v>
      </c>
      <c r="H15758" t="s">
        <v>938</v>
      </c>
      <c r="I15758" t="s">
        <v>387</v>
      </c>
      <c r="J15758" t="s">
        <v>381</v>
      </c>
    </row>
    <row r="15759" spans="1:10" x14ac:dyDescent="0.25">
      <c r="A15759">
        <v>71904754</v>
      </c>
      <c r="B15759" t="s">
        <v>17960</v>
      </c>
      <c r="C15759" t="s">
        <v>1280</v>
      </c>
      <c r="D15759" t="s">
        <v>1155</v>
      </c>
      <c r="E15759" t="s">
        <v>1325</v>
      </c>
      <c r="F15759" t="s">
        <v>4113</v>
      </c>
      <c r="G15759" t="s">
        <v>784</v>
      </c>
      <c r="H15759" t="s">
        <v>898</v>
      </c>
      <c r="I15759" t="s">
        <v>387</v>
      </c>
      <c r="J15759" t="s">
        <v>381</v>
      </c>
    </row>
    <row r="15760" spans="1:10" x14ac:dyDescent="0.25">
      <c r="A15760">
        <v>71904754</v>
      </c>
      <c r="B15760" t="s">
        <v>17961</v>
      </c>
      <c r="C15760" t="s">
        <v>1280</v>
      </c>
      <c r="D15760" t="s">
        <v>2014</v>
      </c>
      <c r="E15760" t="s">
        <v>893</v>
      </c>
      <c r="F15760" t="s">
        <v>4113</v>
      </c>
      <c r="G15760" t="s">
        <v>784</v>
      </c>
      <c r="H15760" t="s">
        <v>864</v>
      </c>
      <c r="I15760" t="s">
        <v>387</v>
      </c>
      <c r="J15760" t="s">
        <v>381</v>
      </c>
    </row>
    <row r="15761" spans="1:10" x14ac:dyDescent="0.25">
      <c r="A15761">
        <v>71904754</v>
      </c>
      <c r="B15761" t="s">
        <v>17962</v>
      </c>
      <c r="C15761" t="s">
        <v>1284</v>
      </c>
      <c r="D15761" t="s">
        <v>1291</v>
      </c>
      <c r="E15761" t="s">
        <v>1290</v>
      </c>
      <c r="F15761" t="s">
        <v>4113</v>
      </c>
      <c r="G15761" t="s">
        <v>784</v>
      </c>
      <c r="H15761" t="s">
        <v>2408</v>
      </c>
      <c r="I15761" t="s">
        <v>387</v>
      </c>
      <c r="J15761" t="s">
        <v>381</v>
      </c>
    </row>
    <row r="15762" spans="1:10" x14ac:dyDescent="0.25">
      <c r="A15762">
        <v>71904754</v>
      </c>
      <c r="B15762" t="s">
        <v>17963</v>
      </c>
      <c r="C15762" t="s">
        <v>839</v>
      </c>
      <c r="D15762" t="s">
        <v>871</v>
      </c>
      <c r="E15762" t="s">
        <v>1110</v>
      </c>
      <c r="F15762" t="s">
        <v>4113</v>
      </c>
      <c r="G15762" t="s">
        <v>784</v>
      </c>
      <c r="H15762" t="s">
        <v>800</v>
      </c>
      <c r="I15762" t="s">
        <v>387</v>
      </c>
      <c r="J15762" t="s">
        <v>381</v>
      </c>
    </row>
    <row r="15763" spans="1:10" x14ac:dyDescent="0.25">
      <c r="A15763">
        <v>71904754</v>
      </c>
      <c r="B15763" t="s">
        <v>17964</v>
      </c>
      <c r="C15763" t="s">
        <v>839</v>
      </c>
      <c r="D15763" t="s">
        <v>1116</v>
      </c>
      <c r="E15763" t="s">
        <v>1115</v>
      </c>
      <c r="F15763" t="s">
        <v>4113</v>
      </c>
      <c r="G15763" t="s">
        <v>784</v>
      </c>
      <c r="H15763" t="s">
        <v>1323</v>
      </c>
      <c r="I15763" t="s">
        <v>387</v>
      </c>
      <c r="J15763" t="s">
        <v>381</v>
      </c>
    </row>
    <row r="15764" spans="1:10" x14ac:dyDescent="0.25">
      <c r="A15764">
        <v>71904754</v>
      </c>
      <c r="B15764" t="s">
        <v>17965</v>
      </c>
      <c r="C15764" t="s">
        <v>839</v>
      </c>
      <c r="D15764" t="s">
        <v>1126</v>
      </c>
      <c r="E15764" t="s">
        <v>1125</v>
      </c>
      <c r="F15764" t="s">
        <v>4113</v>
      </c>
      <c r="G15764" t="s">
        <v>784</v>
      </c>
      <c r="H15764" t="s">
        <v>938</v>
      </c>
      <c r="I15764" t="s">
        <v>387</v>
      </c>
      <c r="J15764" t="s">
        <v>381</v>
      </c>
    </row>
    <row r="15765" spans="1:10" x14ac:dyDescent="0.25">
      <c r="A15765">
        <v>71904754</v>
      </c>
      <c r="B15765" t="s">
        <v>17966</v>
      </c>
      <c r="C15765" t="s">
        <v>870</v>
      </c>
      <c r="D15765" t="s">
        <v>879</v>
      </c>
      <c r="E15765" t="s">
        <v>878</v>
      </c>
      <c r="F15765" t="s">
        <v>4113</v>
      </c>
      <c r="G15765" t="s">
        <v>784</v>
      </c>
      <c r="H15765" t="s">
        <v>1069</v>
      </c>
      <c r="I15765" t="s">
        <v>387</v>
      </c>
      <c r="J15765" t="s">
        <v>381</v>
      </c>
    </row>
    <row r="15766" spans="1:10" x14ac:dyDescent="0.25">
      <c r="A15766">
        <v>71904754</v>
      </c>
      <c r="B15766" t="s">
        <v>17967</v>
      </c>
      <c r="C15766" t="s">
        <v>870</v>
      </c>
      <c r="D15766" t="s">
        <v>883</v>
      </c>
      <c r="E15766" t="s">
        <v>882</v>
      </c>
      <c r="F15766" t="s">
        <v>4113</v>
      </c>
      <c r="G15766" t="s">
        <v>784</v>
      </c>
      <c r="H15766" t="s">
        <v>1574</v>
      </c>
      <c r="I15766" t="s">
        <v>387</v>
      </c>
      <c r="J15766" t="s">
        <v>381</v>
      </c>
    </row>
    <row r="15767" spans="1:10" x14ac:dyDescent="0.25">
      <c r="A15767">
        <v>71904754</v>
      </c>
      <c r="B15767" t="s">
        <v>17968</v>
      </c>
      <c r="C15767" t="s">
        <v>901</v>
      </c>
      <c r="D15767" t="s">
        <v>902</v>
      </c>
      <c r="E15767" t="s">
        <v>900</v>
      </c>
      <c r="F15767" t="s">
        <v>4113</v>
      </c>
      <c r="G15767" t="s">
        <v>784</v>
      </c>
      <c r="H15767" t="s">
        <v>825</v>
      </c>
      <c r="I15767" t="s">
        <v>387</v>
      </c>
      <c r="J15767" t="s">
        <v>381</v>
      </c>
    </row>
    <row r="15768" spans="1:10" x14ac:dyDescent="0.25">
      <c r="A15768">
        <v>71904754</v>
      </c>
      <c r="B15768" t="s">
        <v>17969</v>
      </c>
      <c r="C15768" t="s">
        <v>909</v>
      </c>
      <c r="D15768" t="s">
        <v>803</v>
      </c>
      <c r="E15768" t="s">
        <v>908</v>
      </c>
      <c r="F15768" t="s">
        <v>4113</v>
      </c>
      <c r="G15768" t="s">
        <v>784</v>
      </c>
      <c r="H15768" t="s">
        <v>917</v>
      </c>
      <c r="I15768" t="s">
        <v>387</v>
      </c>
      <c r="J15768" t="s">
        <v>381</v>
      </c>
    </row>
    <row r="15769" spans="1:10" x14ac:dyDescent="0.25">
      <c r="A15769">
        <v>71904754</v>
      </c>
      <c r="B15769" t="s">
        <v>17970</v>
      </c>
      <c r="C15769" t="s">
        <v>912</v>
      </c>
      <c r="D15769" t="s">
        <v>483</v>
      </c>
      <c r="E15769" t="s">
        <v>911</v>
      </c>
      <c r="F15769" t="s">
        <v>4113</v>
      </c>
      <c r="G15769" t="s">
        <v>784</v>
      </c>
      <c r="H15769" t="s">
        <v>888</v>
      </c>
      <c r="I15769" t="s">
        <v>387</v>
      </c>
      <c r="J15769" t="s">
        <v>381</v>
      </c>
    </row>
    <row r="15770" spans="1:10" x14ac:dyDescent="0.25">
      <c r="A15770">
        <v>71904754</v>
      </c>
      <c r="B15770" t="s">
        <v>17971</v>
      </c>
      <c r="C15770" t="s">
        <v>1824</v>
      </c>
      <c r="D15770" t="s">
        <v>1274</v>
      </c>
      <c r="E15770" t="s">
        <v>1207</v>
      </c>
      <c r="F15770" t="s">
        <v>4113</v>
      </c>
      <c r="G15770" t="s">
        <v>784</v>
      </c>
      <c r="H15770" t="s">
        <v>1089</v>
      </c>
      <c r="I15770" t="s">
        <v>387</v>
      </c>
      <c r="J15770" t="s">
        <v>381</v>
      </c>
    </row>
    <row r="15771" spans="1:10" x14ac:dyDescent="0.25">
      <c r="A15771">
        <v>71904754</v>
      </c>
      <c r="B15771" t="s">
        <v>17972</v>
      </c>
      <c r="C15771" t="s">
        <v>960</v>
      </c>
      <c r="D15771" t="s">
        <v>1280</v>
      </c>
      <c r="E15771" t="s">
        <v>1833</v>
      </c>
      <c r="F15771" t="s">
        <v>4113</v>
      </c>
      <c r="G15771" t="s">
        <v>784</v>
      </c>
      <c r="H15771" t="s">
        <v>1031</v>
      </c>
      <c r="I15771" t="s">
        <v>387</v>
      </c>
      <c r="J15771" t="s">
        <v>381</v>
      </c>
    </row>
    <row r="15772" spans="1:10" x14ac:dyDescent="0.25">
      <c r="A15772">
        <v>71904754</v>
      </c>
      <c r="B15772" t="s">
        <v>17973</v>
      </c>
      <c r="C15772" t="s">
        <v>1092</v>
      </c>
      <c r="D15772" t="s">
        <v>1455</v>
      </c>
      <c r="E15772" t="s">
        <v>1836</v>
      </c>
      <c r="F15772" t="s">
        <v>4113</v>
      </c>
      <c r="G15772" t="s">
        <v>784</v>
      </c>
      <c r="H15772" t="s">
        <v>1027</v>
      </c>
      <c r="I15772" t="s">
        <v>387</v>
      </c>
      <c r="J15772" t="s">
        <v>381</v>
      </c>
    </row>
    <row r="15773" spans="1:10" x14ac:dyDescent="0.25">
      <c r="A15773">
        <v>71904754</v>
      </c>
      <c r="B15773" t="s">
        <v>17974</v>
      </c>
      <c r="C15773" t="s">
        <v>1092</v>
      </c>
      <c r="D15773" t="s">
        <v>1274</v>
      </c>
      <c r="E15773" t="s">
        <v>1841</v>
      </c>
      <c r="F15773" t="s">
        <v>4113</v>
      </c>
      <c r="G15773" t="s">
        <v>784</v>
      </c>
      <c r="H15773" t="s">
        <v>1089</v>
      </c>
      <c r="I15773" t="s">
        <v>387</v>
      </c>
      <c r="J15773" t="s">
        <v>382</v>
      </c>
    </row>
    <row r="15774" spans="1:10" x14ac:dyDescent="0.25">
      <c r="A15774">
        <v>71904754</v>
      </c>
      <c r="B15774" t="s">
        <v>17975</v>
      </c>
      <c r="C15774" t="s">
        <v>1855</v>
      </c>
      <c r="D15774" t="s">
        <v>1619</v>
      </c>
      <c r="E15774" t="s">
        <v>1859</v>
      </c>
      <c r="F15774" t="s">
        <v>4113</v>
      </c>
      <c r="G15774" t="s">
        <v>784</v>
      </c>
      <c r="H15774" t="s">
        <v>1313</v>
      </c>
      <c r="I15774" t="s">
        <v>387</v>
      </c>
      <c r="J15774" t="s">
        <v>381</v>
      </c>
    </row>
    <row r="15775" spans="1:10" x14ac:dyDescent="0.25">
      <c r="A15775">
        <v>71904754</v>
      </c>
      <c r="B15775" t="s">
        <v>17976</v>
      </c>
      <c r="C15775" t="s">
        <v>1644</v>
      </c>
      <c r="D15775" t="s">
        <v>976</v>
      </c>
      <c r="E15775" t="s">
        <v>1647</v>
      </c>
      <c r="F15775" t="s">
        <v>4113</v>
      </c>
      <c r="G15775" t="s">
        <v>784</v>
      </c>
      <c r="H15775" t="s">
        <v>1027</v>
      </c>
      <c r="I15775" t="s">
        <v>387</v>
      </c>
      <c r="J15775" t="s">
        <v>381</v>
      </c>
    </row>
    <row r="15776" spans="1:10" x14ac:dyDescent="0.25">
      <c r="A15776">
        <v>71904754</v>
      </c>
      <c r="B15776" t="s">
        <v>17977</v>
      </c>
      <c r="C15776" t="s">
        <v>483</v>
      </c>
      <c r="D15776" t="s">
        <v>2371</v>
      </c>
      <c r="E15776" t="s">
        <v>1067</v>
      </c>
      <c r="F15776" t="s">
        <v>4113</v>
      </c>
      <c r="G15776" t="s">
        <v>784</v>
      </c>
      <c r="H15776" t="s">
        <v>836</v>
      </c>
      <c r="I15776" t="s">
        <v>387</v>
      </c>
      <c r="J15776" t="s">
        <v>381</v>
      </c>
    </row>
    <row r="15777" spans="1:10" x14ac:dyDescent="0.25">
      <c r="A15777">
        <v>71904754</v>
      </c>
      <c r="B15777" t="s">
        <v>17978</v>
      </c>
      <c r="C15777" t="s">
        <v>1274</v>
      </c>
      <c r="D15777" t="s">
        <v>1978</v>
      </c>
      <c r="E15777" t="s">
        <v>1180</v>
      </c>
      <c r="F15777" t="s">
        <v>4113</v>
      </c>
      <c r="G15777" t="s">
        <v>784</v>
      </c>
      <c r="H15777" t="s">
        <v>1120</v>
      </c>
      <c r="I15777" t="s">
        <v>387</v>
      </c>
      <c r="J15777" t="s">
        <v>381</v>
      </c>
    </row>
    <row r="15778" spans="1:10" x14ac:dyDescent="0.25">
      <c r="A15778">
        <v>71904754</v>
      </c>
      <c r="B15778" t="s">
        <v>17979</v>
      </c>
      <c r="C15778" t="s">
        <v>928</v>
      </c>
      <c r="D15778" t="s">
        <v>937</v>
      </c>
      <c r="E15778" t="s">
        <v>936</v>
      </c>
      <c r="F15778" t="s">
        <v>4113</v>
      </c>
      <c r="G15778" t="s">
        <v>784</v>
      </c>
      <c r="H15778" t="s">
        <v>880</v>
      </c>
      <c r="I15778" t="s">
        <v>387</v>
      </c>
      <c r="J15778" t="s">
        <v>381</v>
      </c>
    </row>
    <row r="15779" spans="1:10" x14ac:dyDescent="0.25">
      <c r="A15779">
        <v>71904754</v>
      </c>
      <c r="B15779" t="s">
        <v>17980</v>
      </c>
      <c r="C15779" t="s">
        <v>928</v>
      </c>
      <c r="D15779" t="s">
        <v>943</v>
      </c>
      <c r="E15779" t="s">
        <v>942</v>
      </c>
      <c r="F15779" t="s">
        <v>4113</v>
      </c>
      <c r="G15779" t="s">
        <v>784</v>
      </c>
      <c r="H15779" t="s">
        <v>1031</v>
      </c>
      <c r="I15779" t="s">
        <v>387</v>
      </c>
      <c r="J15779" t="s">
        <v>381</v>
      </c>
    </row>
    <row r="15780" spans="1:10" x14ac:dyDescent="0.25">
      <c r="A15780">
        <v>71904754</v>
      </c>
      <c r="B15780" t="s">
        <v>17981</v>
      </c>
      <c r="C15780" t="s">
        <v>483</v>
      </c>
      <c r="D15780" t="s">
        <v>483</v>
      </c>
      <c r="E15780" t="s">
        <v>1315</v>
      </c>
      <c r="F15780" t="s">
        <v>4113</v>
      </c>
      <c r="G15780" t="s">
        <v>784</v>
      </c>
      <c r="H15780" t="s">
        <v>864</v>
      </c>
      <c r="I15780" t="s">
        <v>387</v>
      </c>
      <c r="J15780" t="s">
        <v>381</v>
      </c>
    </row>
    <row r="15781" spans="1:10" x14ac:dyDescent="0.25">
      <c r="A15781">
        <v>71904754</v>
      </c>
      <c r="B15781" t="s">
        <v>17982</v>
      </c>
      <c r="C15781" t="s">
        <v>483</v>
      </c>
      <c r="D15781" t="s">
        <v>1136</v>
      </c>
      <c r="E15781" t="s">
        <v>1135</v>
      </c>
      <c r="F15781" t="s">
        <v>4113</v>
      </c>
      <c r="G15781" t="s">
        <v>784</v>
      </c>
      <c r="H15781" t="s">
        <v>876</v>
      </c>
      <c r="I15781" t="s">
        <v>387</v>
      </c>
      <c r="J15781" t="s">
        <v>381</v>
      </c>
    </row>
    <row r="15782" spans="1:10" x14ac:dyDescent="0.25">
      <c r="A15782">
        <v>71904754</v>
      </c>
      <c r="B15782" t="s">
        <v>17983</v>
      </c>
      <c r="C15782" t="s">
        <v>483</v>
      </c>
      <c r="D15782" t="s">
        <v>1101</v>
      </c>
      <c r="E15782" t="s">
        <v>1690</v>
      </c>
      <c r="F15782" t="s">
        <v>4113</v>
      </c>
      <c r="G15782" t="s">
        <v>784</v>
      </c>
      <c r="H15782" t="s">
        <v>917</v>
      </c>
      <c r="I15782" t="s">
        <v>387</v>
      </c>
      <c r="J15782" t="s">
        <v>381</v>
      </c>
    </row>
    <row r="15783" spans="1:10" x14ac:dyDescent="0.25">
      <c r="A15783">
        <v>71904754</v>
      </c>
      <c r="B15783" t="s">
        <v>17984</v>
      </c>
      <c r="C15783" t="s">
        <v>483</v>
      </c>
      <c r="D15783" t="s">
        <v>1302</v>
      </c>
      <c r="E15783" t="s">
        <v>1700</v>
      </c>
      <c r="F15783" t="s">
        <v>4113</v>
      </c>
      <c r="G15783" t="s">
        <v>784</v>
      </c>
      <c r="H15783" t="s">
        <v>856</v>
      </c>
      <c r="I15783" t="s">
        <v>387</v>
      </c>
      <c r="J15783" t="s">
        <v>381</v>
      </c>
    </row>
    <row r="15784" spans="1:10" x14ac:dyDescent="0.25">
      <c r="A15784">
        <v>71904754</v>
      </c>
      <c r="B15784" t="s">
        <v>17985</v>
      </c>
      <c r="C15784" t="s">
        <v>999</v>
      </c>
      <c r="D15784" t="s">
        <v>2828</v>
      </c>
      <c r="E15784" t="s">
        <v>1204</v>
      </c>
      <c r="F15784" t="s">
        <v>4113</v>
      </c>
      <c r="G15784" t="s">
        <v>784</v>
      </c>
      <c r="H15784" t="s">
        <v>856</v>
      </c>
      <c r="I15784" t="s">
        <v>387</v>
      </c>
      <c r="J15784" t="s">
        <v>381</v>
      </c>
    </row>
    <row r="15785" spans="1:10" x14ac:dyDescent="0.25">
      <c r="A15785">
        <v>71904754</v>
      </c>
      <c r="B15785" t="s">
        <v>17986</v>
      </c>
      <c r="C15785" t="s">
        <v>999</v>
      </c>
      <c r="D15785" t="s">
        <v>859</v>
      </c>
      <c r="E15785" t="s">
        <v>2709</v>
      </c>
      <c r="F15785" t="s">
        <v>4113</v>
      </c>
      <c r="G15785" t="s">
        <v>784</v>
      </c>
      <c r="H15785" t="s">
        <v>880</v>
      </c>
      <c r="I15785" t="s">
        <v>387</v>
      </c>
      <c r="J15785" t="s">
        <v>381</v>
      </c>
    </row>
    <row r="15786" spans="1:10" x14ac:dyDescent="0.25">
      <c r="A15786">
        <v>71904754</v>
      </c>
      <c r="B15786" t="s">
        <v>17987</v>
      </c>
      <c r="C15786" t="s">
        <v>2832</v>
      </c>
      <c r="D15786" t="s">
        <v>1291</v>
      </c>
      <c r="E15786" t="s">
        <v>2021</v>
      </c>
      <c r="F15786" t="s">
        <v>4113</v>
      </c>
      <c r="G15786" t="s">
        <v>784</v>
      </c>
      <c r="H15786" t="s">
        <v>1021</v>
      </c>
      <c r="I15786" t="s">
        <v>387</v>
      </c>
      <c r="J15786" t="s">
        <v>381</v>
      </c>
    </row>
    <row r="15787" spans="1:10" x14ac:dyDescent="0.25">
      <c r="A15787">
        <v>71904754</v>
      </c>
      <c r="B15787" t="s">
        <v>17988</v>
      </c>
      <c r="C15787" t="s">
        <v>1042</v>
      </c>
      <c r="D15787" t="s">
        <v>852</v>
      </c>
      <c r="E15787" t="s">
        <v>1223</v>
      </c>
      <c r="F15787" t="s">
        <v>4113</v>
      </c>
      <c r="G15787" t="s">
        <v>784</v>
      </c>
      <c r="H15787" t="s">
        <v>1089</v>
      </c>
      <c r="I15787" t="s">
        <v>387</v>
      </c>
      <c r="J15787" t="s">
        <v>381</v>
      </c>
    </row>
    <row r="15788" spans="1:10" x14ac:dyDescent="0.25">
      <c r="A15788">
        <v>71904754</v>
      </c>
      <c r="B15788" t="s">
        <v>17989</v>
      </c>
      <c r="C15788" t="s">
        <v>798</v>
      </c>
      <c r="D15788" t="s">
        <v>951</v>
      </c>
      <c r="E15788" t="s">
        <v>1168</v>
      </c>
      <c r="F15788" t="s">
        <v>4113</v>
      </c>
      <c r="G15788" t="s">
        <v>784</v>
      </c>
      <c r="H15788" t="s">
        <v>1031</v>
      </c>
      <c r="I15788" t="s">
        <v>387</v>
      </c>
      <c r="J15788" t="s">
        <v>381</v>
      </c>
    </row>
    <row r="15789" spans="1:10" x14ac:dyDescent="0.25">
      <c r="A15789">
        <v>71904754</v>
      </c>
      <c r="B15789" t="s">
        <v>17990</v>
      </c>
      <c r="C15789" t="s">
        <v>798</v>
      </c>
      <c r="D15789" t="s">
        <v>483</v>
      </c>
      <c r="E15789" t="s">
        <v>2959</v>
      </c>
      <c r="F15789" t="s">
        <v>4113</v>
      </c>
      <c r="G15789" t="s">
        <v>784</v>
      </c>
      <c r="H15789" t="s">
        <v>821</v>
      </c>
      <c r="I15789" t="s">
        <v>387</v>
      </c>
      <c r="J15789" t="s">
        <v>381</v>
      </c>
    </row>
    <row r="15790" spans="1:10" x14ac:dyDescent="0.25">
      <c r="A15790">
        <v>71904754</v>
      </c>
      <c r="B15790" t="s">
        <v>17991</v>
      </c>
      <c r="C15790" t="s">
        <v>798</v>
      </c>
      <c r="D15790" t="s">
        <v>1092</v>
      </c>
      <c r="E15790" t="s">
        <v>1394</v>
      </c>
      <c r="F15790" t="s">
        <v>4113</v>
      </c>
      <c r="G15790" t="s">
        <v>784</v>
      </c>
      <c r="H15790" t="s">
        <v>872</v>
      </c>
      <c r="I15790" t="s">
        <v>387</v>
      </c>
      <c r="J15790" t="s">
        <v>381</v>
      </c>
    </row>
    <row r="15791" spans="1:10" x14ac:dyDescent="0.25">
      <c r="A15791">
        <v>71904754</v>
      </c>
      <c r="B15791" t="s">
        <v>17992</v>
      </c>
      <c r="C15791" t="s">
        <v>1079</v>
      </c>
      <c r="D15791" t="s">
        <v>798</v>
      </c>
      <c r="E15791" t="s">
        <v>1053</v>
      </c>
      <c r="F15791" t="s">
        <v>4113</v>
      </c>
      <c r="G15791" t="s">
        <v>784</v>
      </c>
      <c r="H15791" t="s">
        <v>944</v>
      </c>
      <c r="I15791" t="s">
        <v>387</v>
      </c>
      <c r="J15791" t="s">
        <v>381</v>
      </c>
    </row>
    <row r="15792" spans="1:10" x14ac:dyDescent="0.25">
      <c r="A15792">
        <v>71904754</v>
      </c>
      <c r="B15792" t="s">
        <v>17993</v>
      </c>
      <c r="C15792" t="s">
        <v>3080</v>
      </c>
      <c r="D15792" t="s">
        <v>976</v>
      </c>
      <c r="E15792" t="s">
        <v>1537</v>
      </c>
      <c r="F15792" t="s">
        <v>17755</v>
      </c>
      <c r="G15792" t="s">
        <v>784</v>
      </c>
      <c r="H15792" t="s">
        <v>804</v>
      </c>
      <c r="I15792" t="s">
        <v>387</v>
      </c>
      <c r="J15792" t="s">
        <v>381</v>
      </c>
    </row>
    <row r="15793" spans="1:10" x14ac:dyDescent="0.25">
      <c r="A15793">
        <v>71904754</v>
      </c>
      <c r="B15793" t="s">
        <v>17994</v>
      </c>
      <c r="C15793" t="s">
        <v>842</v>
      </c>
      <c r="D15793" t="s">
        <v>1019</v>
      </c>
      <c r="E15793" t="s">
        <v>3436</v>
      </c>
      <c r="F15793" t="s">
        <v>17755</v>
      </c>
      <c r="G15793" t="s">
        <v>784</v>
      </c>
      <c r="H15793" t="s">
        <v>853</v>
      </c>
      <c r="I15793" t="s">
        <v>387</v>
      </c>
      <c r="J15793" t="s">
        <v>381</v>
      </c>
    </row>
    <row r="15794" spans="1:10" x14ac:dyDescent="0.25">
      <c r="A15794">
        <v>71904754</v>
      </c>
      <c r="B15794" t="s">
        <v>17995</v>
      </c>
      <c r="C15794" t="s">
        <v>3137</v>
      </c>
      <c r="D15794" t="s">
        <v>1274</v>
      </c>
      <c r="E15794" t="s">
        <v>1679</v>
      </c>
      <c r="F15794" t="s">
        <v>17755</v>
      </c>
      <c r="G15794" t="s">
        <v>784</v>
      </c>
      <c r="H15794" t="s">
        <v>1051</v>
      </c>
      <c r="I15794" t="s">
        <v>387</v>
      </c>
      <c r="J15794" t="s">
        <v>381</v>
      </c>
    </row>
    <row r="15795" spans="1:10" x14ac:dyDescent="0.25">
      <c r="A15795">
        <v>71904754</v>
      </c>
      <c r="B15795" t="s">
        <v>17996</v>
      </c>
      <c r="C15795" t="s">
        <v>3149</v>
      </c>
      <c r="D15795" t="s">
        <v>1138</v>
      </c>
      <c r="E15795" t="s">
        <v>976</v>
      </c>
      <c r="F15795" t="s">
        <v>17755</v>
      </c>
      <c r="G15795" t="s">
        <v>784</v>
      </c>
      <c r="H15795" t="s">
        <v>948</v>
      </c>
      <c r="I15795" t="s">
        <v>387</v>
      </c>
      <c r="J15795" t="s">
        <v>381</v>
      </c>
    </row>
    <row r="15796" spans="1:10" x14ac:dyDescent="0.25">
      <c r="A15796">
        <v>71904754</v>
      </c>
      <c r="B15796" t="s">
        <v>17997</v>
      </c>
      <c r="C15796" t="s">
        <v>1948</v>
      </c>
      <c r="D15796" t="s">
        <v>976</v>
      </c>
      <c r="E15796" t="s">
        <v>2220</v>
      </c>
      <c r="F15796" t="s">
        <v>17755</v>
      </c>
      <c r="G15796" t="s">
        <v>784</v>
      </c>
      <c r="H15796" t="s">
        <v>3975</v>
      </c>
      <c r="I15796" t="s">
        <v>387</v>
      </c>
      <c r="J15796" t="s">
        <v>381</v>
      </c>
    </row>
    <row r="15797" spans="1:10" x14ac:dyDescent="0.25">
      <c r="A15797">
        <v>71904754</v>
      </c>
      <c r="B15797" t="s">
        <v>17998</v>
      </c>
      <c r="C15797" t="s">
        <v>1086</v>
      </c>
      <c r="D15797" t="s">
        <v>976</v>
      </c>
      <c r="E15797" t="s">
        <v>1141</v>
      </c>
      <c r="F15797" t="s">
        <v>17755</v>
      </c>
      <c r="G15797" t="s">
        <v>784</v>
      </c>
      <c r="H15797" t="s">
        <v>948</v>
      </c>
      <c r="I15797" t="s">
        <v>387</v>
      </c>
      <c r="J15797" t="s">
        <v>381</v>
      </c>
    </row>
    <row r="15798" spans="1:10" x14ac:dyDescent="0.25">
      <c r="A15798">
        <v>71904754</v>
      </c>
      <c r="B15798" t="s">
        <v>17999</v>
      </c>
      <c r="C15798" t="s">
        <v>1661</v>
      </c>
      <c r="D15798" t="s">
        <v>976</v>
      </c>
      <c r="E15798" t="s">
        <v>1143</v>
      </c>
      <c r="F15798" t="s">
        <v>17755</v>
      </c>
      <c r="G15798" t="s">
        <v>784</v>
      </c>
      <c r="H15798" t="s">
        <v>1051</v>
      </c>
      <c r="I15798" t="s">
        <v>387</v>
      </c>
      <c r="J15798" t="s">
        <v>381</v>
      </c>
    </row>
    <row r="15799" spans="1:10" x14ac:dyDescent="0.25">
      <c r="A15799">
        <v>71904754</v>
      </c>
      <c r="B15799" t="s">
        <v>18000</v>
      </c>
      <c r="C15799" t="s">
        <v>1319</v>
      </c>
      <c r="D15799" t="s">
        <v>483</v>
      </c>
      <c r="E15799" t="s">
        <v>2148</v>
      </c>
      <c r="F15799" t="s">
        <v>17755</v>
      </c>
      <c r="G15799" t="s">
        <v>784</v>
      </c>
      <c r="H15799" t="s">
        <v>853</v>
      </c>
      <c r="I15799" t="s">
        <v>387</v>
      </c>
      <c r="J15799" t="s">
        <v>381</v>
      </c>
    </row>
    <row r="15800" spans="1:10" x14ac:dyDescent="0.25">
      <c r="A15800">
        <v>71904754</v>
      </c>
      <c r="B15800" t="s">
        <v>18001</v>
      </c>
      <c r="C15800" t="s">
        <v>842</v>
      </c>
      <c r="D15800" t="s">
        <v>483</v>
      </c>
      <c r="E15800" t="s">
        <v>483</v>
      </c>
      <c r="F15800" t="s">
        <v>17755</v>
      </c>
      <c r="G15800" t="s">
        <v>784</v>
      </c>
      <c r="H15800" t="s">
        <v>2408</v>
      </c>
      <c r="I15800" t="s">
        <v>387</v>
      </c>
      <c r="J15800" t="s">
        <v>381</v>
      </c>
    </row>
    <row r="15801" spans="1:10" x14ac:dyDescent="0.25">
      <c r="A15801">
        <v>71904754</v>
      </c>
      <c r="B15801" t="s">
        <v>18002</v>
      </c>
      <c r="C15801" t="s">
        <v>1319</v>
      </c>
      <c r="D15801" t="s">
        <v>483</v>
      </c>
      <c r="E15801" t="s">
        <v>483</v>
      </c>
      <c r="F15801" t="s">
        <v>17755</v>
      </c>
      <c r="G15801" t="s">
        <v>784</v>
      </c>
      <c r="H15801" t="s">
        <v>4113</v>
      </c>
      <c r="I15801" t="s">
        <v>387</v>
      </c>
      <c r="J15801" t="s">
        <v>381</v>
      </c>
    </row>
    <row r="15802" spans="1:10" x14ac:dyDescent="0.25">
      <c r="A15802">
        <v>71904754</v>
      </c>
      <c r="B15802" t="s">
        <v>18003</v>
      </c>
      <c r="C15802" t="s">
        <v>878</v>
      </c>
      <c r="D15802" t="s">
        <v>483</v>
      </c>
      <c r="E15802" t="s">
        <v>807</v>
      </c>
      <c r="F15802" t="s">
        <v>17755</v>
      </c>
      <c r="G15802" t="s">
        <v>784</v>
      </c>
      <c r="H15802" t="s">
        <v>988</v>
      </c>
      <c r="I15802" t="s">
        <v>387</v>
      </c>
      <c r="J15802" t="s">
        <v>381</v>
      </c>
    </row>
    <row r="15803" spans="1:10" x14ac:dyDescent="0.25">
      <c r="A15803">
        <v>71904754</v>
      </c>
      <c r="B15803" t="s">
        <v>18004</v>
      </c>
      <c r="C15803" t="s">
        <v>1684</v>
      </c>
      <c r="D15803" t="s">
        <v>483</v>
      </c>
      <c r="E15803" t="s">
        <v>807</v>
      </c>
      <c r="F15803" t="s">
        <v>17755</v>
      </c>
      <c r="G15803" t="s">
        <v>784</v>
      </c>
      <c r="H15803" t="s">
        <v>961</v>
      </c>
      <c r="I15803" t="s">
        <v>387</v>
      </c>
      <c r="J15803" t="s">
        <v>381</v>
      </c>
    </row>
    <row r="15804" spans="1:10" x14ac:dyDescent="0.25">
      <c r="A15804">
        <v>71904754</v>
      </c>
      <c r="B15804" t="s">
        <v>18005</v>
      </c>
      <c r="C15804" t="s">
        <v>1681</v>
      </c>
      <c r="D15804" t="s">
        <v>483</v>
      </c>
      <c r="E15804" t="s">
        <v>1016</v>
      </c>
      <c r="F15804" t="s">
        <v>17755</v>
      </c>
      <c r="G15804" t="s">
        <v>784</v>
      </c>
      <c r="H15804" t="s">
        <v>1021</v>
      </c>
      <c r="I15804" t="s">
        <v>387</v>
      </c>
      <c r="J15804" t="s">
        <v>381</v>
      </c>
    </row>
    <row r="15805" spans="1:10" x14ac:dyDescent="0.25">
      <c r="A15805">
        <v>71904754</v>
      </c>
      <c r="B15805" t="s">
        <v>18006</v>
      </c>
      <c r="C15805" t="s">
        <v>971</v>
      </c>
      <c r="D15805" t="s">
        <v>1291</v>
      </c>
      <c r="E15805" t="s">
        <v>803</v>
      </c>
      <c r="F15805" t="s">
        <v>17755</v>
      </c>
      <c r="G15805" t="s">
        <v>784</v>
      </c>
      <c r="H15805" t="s">
        <v>1156</v>
      </c>
      <c r="I15805" t="s">
        <v>387</v>
      </c>
      <c r="J15805" t="s">
        <v>381</v>
      </c>
    </row>
    <row r="15806" spans="1:10" x14ac:dyDescent="0.25">
      <c r="A15806">
        <v>71904754</v>
      </c>
      <c r="B15806" t="s">
        <v>18007</v>
      </c>
      <c r="C15806" t="s">
        <v>1071</v>
      </c>
      <c r="D15806" t="s">
        <v>798</v>
      </c>
      <c r="E15806" t="s">
        <v>816</v>
      </c>
      <c r="F15806" t="s">
        <v>17755</v>
      </c>
      <c r="G15806" t="s">
        <v>784</v>
      </c>
      <c r="H15806" t="s">
        <v>1054</v>
      </c>
      <c r="I15806" t="s">
        <v>387</v>
      </c>
      <c r="J15806" t="s">
        <v>381</v>
      </c>
    </row>
    <row r="15807" spans="1:10" x14ac:dyDescent="0.25">
      <c r="A15807">
        <v>71904754</v>
      </c>
      <c r="B15807" t="s">
        <v>18008</v>
      </c>
      <c r="C15807" t="s">
        <v>1086</v>
      </c>
      <c r="D15807" t="s">
        <v>1079</v>
      </c>
      <c r="E15807" t="s">
        <v>1087</v>
      </c>
      <c r="F15807" t="s">
        <v>17755</v>
      </c>
      <c r="G15807" t="s">
        <v>784</v>
      </c>
      <c r="H15807" t="s">
        <v>836</v>
      </c>
      <c r="I15807" t="s">
        <v>387</v>
      </c>
      <c r="J15807" t="s">
        <v>381</v>
      </c>
    </row>
    <row r="15808" spans="1:10" x14ac:dyDescent="0.25">
      <c r="A15808">
        <v>71904754</v>
      </c>
      <c r="B15808" t="s">
        <v>18009</v>
      </c>
      <c r="C15808" t="s">
        <v>1653</v>
      </c>
      <c r="D15808" t="s">
        <v>1644</v>
      </c>
      <c r="E15808" t="s">
        <v>852</v>
      </c>
      <c r="F15808" t="s">
        <v>17755</v>
      </c>
      <c r="G15808" t="s">
        <v>784</v>
      </c>
      <c r="H15808" t="s">
        <v>1051</v>
      </c>
      <c r="I15808" t="s">
        <v>387</v>
      </c>
      <c r="J15808" t="s">
        <v>381</v>
      </c>
    </row>
    <row r="15809" spans="1:10" x14ac:dyDescent="0.25">
      <c r="A15809">
        <v>71904754</v>
      </c>
      <c r="B15809" t="s">
        <v>18010</v>
      </c>
      <c r="C15809" t="s">
        <v>1661</v>
      </c>
      <c r="D15809" t="s">
        <v>1495</v>
      </c>
      <c r="E15809" t="s">
        <v>971</v>
      </c>
      <c r="F15809" t="s">
        <v>4113</v>
      </c>
      <c r="G15809" t="s">
        <v>784</v>
      </c>
      <c r="H15809" t="s">
        <v>804</v>
      </c>
      <c r="I15809" t="s">
        <v>387</v>
      </c>
      <c r="J15809" t="s">
        <v>381</v>
      </c>
    </row>
    <row r="15810" spans="1:10" x14ac:dyDescent="0.25">
      <c r="A15810">
        <v>71904754</v>
      </c>
      <c r="B15810" t="s">
        <v>18011</v>
      </c>
      <c r="C15810" t="s">
        <v>951</v>
      </c>
      <c r="D15810" t="s">
        <v>964</v>
      </c>
      <c r="E15810" t="s">
        <v>1325</v>
      </c>
      <c r="F15810" t="s">
        <v>4113</v>
      </c>
      <c r="G15810" t="s">
        <v>784</v>
      </c>
      <c r="H15810" t="s">
        <v>1027</v>
      </c>
      <c r="I15810" t="s">
        <v>387</v>
      </c>
      <c r="J15810" t="s">
        <v>381</v>
      </c>
    </row>
    <row r="15811" spans="1:10" x14ac:dyDescent="0.25">
      <c r="A15811">
        <v>71904754</v>
      </c>
      <c r="B15811" t="s">
        <v>18012</v>
      </c>
      <c r="C15811" t="s">
        <v>951</v>
      </c>
      <c r="D15811" t="s">
        <v>1259</v>
      </c>
      <c r="E15811" t="s">
        <v>2693</v>
      </c>
      <c r="F15811" t="s">
        <v>4113</v>
      </c>
      <c r="G15811" t="s">
        <v>784</v>
      </c>
      <c r="H15811" t="s">
        <v>836</v>
      </c>
      <c r="I15811" t="s">
        <v>387</v>
      </c>
      <c r="J15811" t="s">
        <v>381</v>
      </c>
    </row>
    <row r="15812" spans="1:10" x14ac:dyDescent="0.25">
      <c r="A15812">
        <v>71904754</v>
      </c>
      <c r="B15812" t="s">
        <v>18013</v>
      </c>
      <c r="C15812" t="s">
        <v>1497</v>
      </c>
      <c r="D15812" t="s">
        <v>1019</v>
      </c>
      <c r="E15812" t="s">
        <v>2709</v>
      </c>
      <c r="F15812" t="s">
        <v>4113</v>
      </c>
      <c r="G15812" t="s">
        <v>784</v>
      </c>
      <c r="H15812" t="s">
        <v>1069</v>
      </c>
      <c r="I15812" t="s">
        <v>387</v>
      </c>
      <c r="J15812" t="s">
        <v>381</v>
      </c>
    </row>
    <row r="15813" spans="1:10" x14ac:dyDescent="0.25">
      <c r="A15813">
        <v>71904754</v>
      </c>
      <c r="B15813" t="s">
        <v>18014</v>
      </c>
      <c r="C15813" t="s">
        <v>1798</v>
      </c>
      <c r="D15813" t="s">
        <v>915</v>
      </c>
      <c r="E15813" t="s">
        <v>2712</v>
      </c>
      <c r="F15813" t="s">
        <v>4113</v>
      </c>
      <c r="G15813" t="s">
        <v>784</v>
      </c>
      <c r="H15813" t="s">
        <v>1095</v>
      </c>
      <c r="I15813" t="s">
        <v>387</v>
      </c>
      <c r="J15813" t="s">
        <v>381</v>
      </c>
    </row>
    <row r="15814" spans="1:10" x14ac:dyDescent="0.25">
      <c r="A15814">
        <v>71904754</v>
      </c>
      <c r="B15814" t="s">
        <v>18015</v>
      </c>
      <c r="C15814" t="s">
        <v>2528</v>
      </c>
      <c r="D15814" t="s">
        <v>803</v>
      </c>
      <c r="E15814" t="s">
        <v>2527</v>
      </c>
      <c r="F15814" t="s">
        <v>4113</v>
      </c>
      <c r="G15814" t="s">
        <v>784</v>
      </c>
      <c r="H15814" t="s">
        <v>844</v>
      </c>
      <c r="I15814" t="s">
        <v>387</v>
      </c>
      <c r="J15814" t="s">
        <v>381</v>
      </c>
    </row>
    <row r="15815" spans="1:10" x14ac:dyDescent="0.25">
      <c r="A15815">
        <v>71904754</v>
      </c>
      <c r="B15815" t="s">
        <v>18016</v>
      </c>
      <c r="C15815" t="s">
        <v>2533</v>
      </c>
      <c r="D15815" t="s">
        <v>803</v>
      </c>
      <c r="E15815" t="s">
        <v>1248</v>
      </c>
      <c r="F15815" t="s">
        <v>4113</v>
      </c>
      <c r="G15815" t="s">
        <v>784</v>
      </c>
      <c r="H15815" t="s">
        <v>825</v>
      </c>
      <c r="I15815" t="s">
        <v>387</v>
      </c>
      <c r="J15815" t="s">
        <v>381</v>
      </c>
    </row>
    <row r="15816" spans="1:10" x14ac:dyDescent="0.25">
      <c r="A15816">
        <v>71904754</v>
      </c>
      <c r="B15816" t="s">
        <v>18017</v>
      </c>
      <c r="C15816" t="s">
        <v>987</v>
      </c>
      <c r="D15816" t="s">
        <v>1019</v>
      </c>
      <c r="E15816" t="s">
        <v>1273</v>
      </c>
      <c r="F15816" t="s">
        <v>4113</v>
      </c>
      <c r="G15816" t="s">
        <v>784</v>
      </c>
      <c r="H15816" t="s">
        <v>853</v>
      </c>
      <c r="I15816" t="s">
        <v>387</v>
      </c>
      <c r="J15816" t="s">
        <v>381</v>
      </c>
    </row>
    <row r="15817" spans="1:10" x14ac:dyDescent="0.25">
      <c r="A15817">
        <v>71904754</v>
      </c>
      <c r="B15817" t="s">
        <v>18018</v>
      </c>
      <c r="C15817" t="s">
        <v>987</v>
      </c>
      <c r="D15817" t="s">
        <v>1042</v>
      </c>
      <c r="E15817" t="s">
        <v>2383</v>
      </c>
      <c r="F15817" t="s">
        <v>4113</v>
      </c>
      <c r="G15817" t="s">
        <v>784</v>
      </c>
      <c r="H15817" t="s">
        <v>1021</v>
      </c>
      <c r="I15817" t="s">
        <v>387</v>
      </c>
      <c r="J15817" t="s">
        <v>382</v>
      </c>
    </row>
    <row r="15818" spans="1:10" x14ac:dyDescent="0.25">
      <c r="A15818">
        <v>71904754</v>
      </c>
      <c r="B15818" t="s">
        <v>18019</v>
      </c>
      <c r="C15818" t="s">
        <v>987</v>
      </c>
      <c r="D15818" t="s">
        <v>1042</v>
      </c>
      <c r="E15818" t="s">
        <v>2549</v>
      </c>
      <c r="F15818" t="s">
        <v>4113</v>
      </c>
      <c r="G15818" t="s">
        <v>784</v>
      </c>
      <c r="H15818" t="s">
        <v>844</v>
      </c>
      <c r="I15818" t="s">
        <v>387</v>
      </c>
      <c r="J15818" t="s">
        <v>382</v>
      </c>
    </row>
    <row r="15819" spans="1:10" x14ac:dyDescent="0.25">
      <c r="A15819">
        <v>71904754</v>
      </c>
      <c r="B15819" t="s">
        <v>18020</v>
      </c>
      <c r="C15819" t="s">
        <v>987</v>
      </c>
      <c r="D15819" t="s">
        <v>798</v>
      </c>
      <c r="E15819" t="s">
        <v>2303</v>
      </c>
      <c r="F15819" t="s">
        <v>4113</v>
      </c>
      <c r="G15819" t="s">
        <v>784</v>
      </c>
      <c r="H15819" t="s">
        <v>888</v>
      </c>
      <c r="I15819" t="s">
        <v>387</v>
      </c>
      <c r="J15819" t="s">
        <v>381</v>
      </c>
    </row>
    <row r="15820" spans="1:10" x14ac:dyDescent="0.25">
      <c r="A15820">
        <v>71904754</v>
      </c>
      <c r="B15820" t="s">
        <v>18021</v>
      </c>
      <c r="C15820" t="s">
        <v>987</v>
      </c>
      <c r="D15820" t="s">
        <v>2553</v>
      </c>
      <c r="E15820" t="s">
        <v>2552</v>
      </c>
      <c r="F15820" t="s">
        <v>4113</v>
      </c>
      <c r="G15820" t="s">
        <v>784</v>
      </c>
      <c r="H15820" t="s">
        <v>864</v>
      </c>
      <c r="I15820" t="s">
        <v>387</v>
      </c>
      <c r="J15820" t="s">
        <v>381</v>
      </c>
    </row>
    <row r="15821" spans="1:10" x14ac:dyDescent="0.25">
      <c r="A15821">
        <v>71904754</v>
      </c>
      <c r="B15821" t="s">
        <v>18022</v>
      </c>
      <c r="C15821" t="s">
        <v>987</v>
      </c>
      <c r="D15821" t="s">
        <v>1440</v>
      </c>
      <c r="E15821" t="s">
        <v>2557</v>
      </c>
      <c r="F15821" t="s">
        <v>4113</v>
      </c>
      <c r="G15821" t="s">
        <v>784</v>
      </c>
      <c r="H15821" t="s">
        <v>1021</v>
      </c>
      <c r="I15821" t="s">
        <v>387</v>
      </c>
      <c r="J15821" t="s">
        <v>381</v>
      </c>
    </row>
    <row r="15822" spans="1:10" x14ac:dyDescent="0.25">
      <c r="A15822">
        <v>71904754</v>
      </c>
      <c r="B15822" t="s">
        <v>18023</v>
      </c>
      <c r="C15822" t="s">
        <v>1004</v>
      </c>
      <c r="D15822" t="s">
        <v>999</v>
      </c>
      <c r="E15822" t="s">
        <v>1003</v>
      </c>
      <c r="F15822" t="s">
        <v>4113</v>
      </c>
      <c r="G15822" t="s">
        <v>784</v>
      </c>
      <c r="H15822" t="s">
        <v>853</v>
      </c>
      <c r="I15822" t="s">
        <v>387</v>
      </c>
      <c r="J15822" t="s">
        <v>381</v>
      </c>
    </row>
    <row r="15823" spans="1:10" x14ac:dyDescent="0.25">
      <c r="A15823">
        <v>71904754</v>
      </c>
      <c r="B15823" t="s">
        <v>18024</v>
      </c>
      <c r="C15823" t="s">
        <v>998</v>
      </c>
      <c r="D15823" t="s">
        <v>999</v>
      </c>
      <c r="E15823" t="s">
        <v>1009</v>
      </c>
      <c r="F15823" t="s">
        <v>4113</v>
      </c>
      <c r="G15823" t="s">
        <v>784</v>
      </c>
      <c r="H15823" t="s">
        <v>844</v>
      </c>
      <c r="I15823" t="s">
        <v>387</v>
      </c>
      <c r="J15823" t="s">
        <v>381</v>
      </c>
    </row>
    <row r="15824" spans="1:10" x14ac:dyDescent="0.25">
      <c r="A15824">
        <v>71904754</v>
      </c>
      <c r="B15824" t="s">
        <v>18025</v>
      </c>
      <c r="C15824" t="s">
        <v>1019</v>
      </c>
      <c r="D15824" t="s">
        <v>1024</v>
      </c>
      <c r="E15824" t="s">
        <v>1023</v>
      </c>
      <c r="F15824" t="s">
        <v>4113</v>
      </c>
      <c r="G15824" t="s">
        <v>784</v>
      </c>
      <c r="H15824" t="s">
        <v>1069</v>
      </c>
      <c r="I15824" t="s">
        <v>387</v>
      </c>
      <c r="J15824" t="s">
        <v>381</v>
      </c>
    </row>
    <row r="15825" spans="1:10" x14ac:dyDescent="0.25">
      <c r="A15825">
        <v>71904754</v>
      </c>
      <c r="B15825" t="s">
        <v>18026</v>
      </c>
      <c r="C15825" t="s">
        <v>1019</v>
      </c>
      <c r="D15825" t="s">
        <v>828</v>
      </c>
      <c r="E15825" t="s">
        <v>1026</v>
      </c>
      <c r="F15825" t="s">
        <v>4113</v>
      </c>
      <c r="G15825" t="s">
        <v>784</v>
      </c>
      <c r="H15825" t="s">
        <v>1027</v>
      </c>
      <c r="I15825" t="s">
        <v>387</v>
      </c>
      <c r="J15825" t="s">
        <v>381</v>
      </c>
    </row>
    <row r="15826" spans="1:10" x14ac:dyDescent="0.25">
      <c r="A15826">
        <v>71904754</v>
      </c>
      <c r="B15826" t="s">
        <v>18027</v>
      </c>
      <c r="C15826" t="s">
        <v>1019</v>
      </c>
      <c r="D15826" t="s">
        <v>3426</v>
      </c>
      <c r="E15826" t="s">
        <v>2571</v>
      </c>
      <c r="F15826" t="s">
        <v>4113</v>
      </c>
      <c r="G15826" t="s">
        <v>784</v>
      </c>
      <c r="H15826" t="s">
        <v>1120</v>
      </c>
      <c r="I15826" t="s">
        <v>387</v>
      </c>
      <c r="J15826" t="s">
        <v>381</v>
      </c>
    </row>
    <row r="15827" spans="1:10" x14ac:dyDescent="0.25">
      <c r="A15827">
        <v>71904754</v>
      </c>
      <c r="B15827" t="s">
        <v>18028</v>
      </c>
      <c r="C15827" t="s">
        <v>1315</v>
      </c>
      <c r="D15827" t="s">
        <v>2018</v>
      </c>
      <c r="E15827" t="s">
        <v>483</v>
      </c>
      <c r="F15827" t="s">
        <v>17767</v>
      </c>
      <c r="G15827" t="s">
        <v>784</v>
      </c>
      <c r="H15827" t="s">
        <v>853</v>
      </c>
      <c r="I15827" t="s">
        <v>387</v>
      </c>
      <c r="J15827" t="s">
        <v>381</v>
      </c>
    </row>
    <row r="15828" spans="1:10" x14ac:dyDescent="0.25">
      <c r="A15828">
        <v>71904754</v>
      </c>
      <c r="B15828" t="s">
        <v>18029</v>
      </c>
      <c r="C15828" t="s">
        <v>1327</v>
      </c>
      <c r="D15828" t="s">
        <v>2672</v>
      </c>
      <c r="E15828" t="s">
        <v>1557</v>
      </c>
      <c r="F15828" t="s">
        <v>4113</v>
      </c>
      <c r="G15828" t="s">
        <v>784</v>
      </c>
      <c r="H15828" t="s">
        <v>876</v>
      </c>
      <c r="I15828" t="s">
        <v>387</v>
      </c>
      <c r="J15828" t="s">
        <v>381</v>
      </c>
    </row>
    <row r="15829" spans="1:10" x14ac:dyDescent="0.25">
      <c r="A15829">
        <v>71904754</v>
      </c>
      <c r="B15829" t="s">
        <v>18030</v>
      </c>
      <c r="C15829" t="s">
        <v>1291</v>
      </c>
      <c r="D15829" t="s">
        <v>2678</v>
      </c>
      <c r="E15829" t="s">
        <v>2677</v>
      </c>
      <c r="F15829" t="s">
        <v>4113</v>
      </c>
      <c r="G15829" t="s">
        <v>784</v>
      </c>
      <c r="H15829" t="s">
        <v>876</v>
      </c>
      <c r="I15829" t="s">
        <v>387</v>
      </c>
      <c r="J15829" t="s">
        <v>382</v>
      </c>
    </row>
    <row r="15830" spans="1:10" x14ac:dyDescent="0.25">
      <c r="A15830">
        <v>71904754</v>
      </c>
      <c r="B15830" t="s">
        <v>18031</v>
      </c>
      <c r="C15830" t="s">
        <v>1291</v>
      </c>
      <c r="D15830" t="s">
        <v>2100</v>
      </c>
      <c r="E15830" t="s">
        <v>978</v>
      </c>
      <c r="F15830" t="s">
        <v>4113</v>
      </c>
      <c r="G15830" t="s">
        <v>784</v>
      </c>
      <c r="H15830" t="s">
        <v>979</v>
      </c>
      <c r="I15830" t="s">
        <v>387</v>
      </c>
      <c r="J15830" t="s">
        <v>381</v>
      </c>
    </row>
    <row r="15831" spans="1:10" x14ac:dyDescent="0.25">
      <c r="A15831">
        <v>71904754</v>
      </c>
      <c r="B15831" t="s">
        <v>18032</v>
      </c>
      <c r="C15831" t="s">
        <v>1854</v>
      </c>
      <c r="D15831" t="s">
        <v>1855</v>
      </c>
      <c r="E15831" t="s">
        <v>1479</v>
      </c>
      <c r="F15831" t="s">
        <v>17767</v>
      </c>
      <c r="G15831" t="s">
        <v>784</v>
      </c>
      <c r="H15831" t="s">
        <v>804</v>
      </c>
      <c r="I15831" t="s">
        <v>387</v>
      </c>
      <c r="J15831" t="s">
        <v>381</v>
      </c>
    </row>
    <row r="15832" spans="1:10" x14ac:dyDescent="0.25">
      <c r="A15832">
        <v>71904754</v>
      </c>
      <c r="B15832" t="s">
        <v>18033</v>
      </c>
      <c r="C15832" t="s">
        <v>1091</v>
      </c>
      <c r="D15832" t="s">
        <v>1259</v>
      </c>
      <c r="E15832" t="s">
        <v>828</v>
      </c>
      <c r="F15832" t="s">
        <v>17767</v>
      </c>
      <c r="G15832" t="s">
        <v>784</v>
      </c>
      <c r="H15832" t="s">
        <v>3975</v>
      </c>
      <c r="I15832" t="s">
        <v>387</v>
      </c>
      <c r="J15832" t="s">
        <v>381</v>
      </c>
    </row>
    <row r="15833" spans="1:10" x14ac:dyDescent="0.25">
      <c r="A15833">
        <v>71904754</v>
      </c>
      <c r="B15833" t="s">
        <v>18034</v>
      </c>
      <c r="C15833" t="s">
        <v>1475</v>
      </c>
      <c r="D15833" t="s">
        <v>1259</v>
      </c>
      <c r="E15833" t="s">
        <v>1155</v>
      </c>
      <c r="F15833" t="s">
        <v>17767</v>
      </c>
      <c r="G15833" t="s">
        <v>784</v>
      </c>
      <c r="H15833" t="s">
        <v>800</v>
      </c>
      <c r="I15833" t="s">
        <v>387</v>
      </c>
      <c r="J15833" t="s">
        <v>381</v>
      </c>
    </row>
    <row r="15834" spans="1:10" x14ac:dyDescent="0.25">
      <c r="A15834">
        <v>71904754</v>
      </c>
      <c r="B15834" t="s">
        <v>18035</v>
      </c>
      <c r="C15834" t="s">
        <v>2475</v>
      </c>
      <c r="D15834" t="s">
        <v>2476</v>
      </c>
      <c r="E15834" t="s">
        <v>1280</v>
      </c>
      <c r="F15834" t="s">
        <v>17767</v>
      </c>
      <c r="G15834" t="s">
        <v>784</v>
      </c>
      <c r="H15834" t="s">
        <v>856</v>
      </c>
      <c r="I15834" t="s">
        <v>387</v>
      </c>
      <c r="J15834" t="s">
        <v>381</v>
      </c>
    </row>
    <row r="15835" spans="1:10" x14ac:dyDescent="0.25">
      <c r="A15835">
        <v>71904754</v>
      </c>
      <c r="B15835" t="s">
        <v>18036</v>
      </c>
      <c r="C15835" t="s">
        <v>971</v>
      </c>
      <c r="D15835" t="s">
        <v>1260</v>
      </c>
      <c r="E15835" t="s">
        <v>483</v>
      </c>
      <c r="F15835" t="s">
        <v>17767</v>
      </c>
      <c r="G15835" t="s">
        <v>784</v>
      </c>
      <c r="H15835" t="s">
        <v>1051</v>
      </c>
      <c r="I15835" t="s">
        <v>387</v>
      </c>
      <c r="J15835" t="s">
        <v>381</v>
      </c>
    </row>
    <row r="15836" spans="1:10" x14ac:dyDescent="0.25">
      <c r="A15836">
        <v>71904754</v>
      </c>
      <c r="B15836" t="s">
        <v>18037</v>
      </c>
      <c r="C15836" t="s">
        <v>3064</v>
      </c>
      <c r="D15836" t="s">
        <v>2089</v>
      </c>
      <c r="E15836" t="s">
        <v>1288</v>
      </c>
      <c r="F15836" t="s">
        <v>17767</v>
      </c>
      <c r="G15836" t="s">
        <v>784</v>
      </c>
      <c r="H15836" t="s">
        <v>800</v>
      </c>
      <c r="I15836" t="s">
        <v>387</v>
      </c>
      <c r="J15836" t="s">
        <v>381</v>
      </c>
    </row>
    <row r="15837" spans="1:10" x14ac:dyDescent="0.25">
      <c r="A15837">
        <v>71904754</v>
      </c>
      <c r="B15837" t="s">
        <v>18038</v>
      </c>
      <c r="C15837" t="s">
        <v>2906</v>
      </c>
      <c r="D15837" t="s">
        <v>1441</v>
      </c>
      <c r="E15837" t="s">
        <v>919</v>
      </c>
      <c r="F15837" t="s">
        <v>17767</v>
      </c>
      <c r="G15837" t="s">
        <v>784</v>
      </c>
      <c r="H15837" t="s">
        <v>1051</v>
      </c>
      <c r="I15837" t="s">
        <v>387</v>
      </c>
      <c r="J15837" t="s">
        <v>381</v>
      </c>
    </row>
    <row r="15838" spans="1:10" x14ac:dyDescent="0.25">
      <c r="A15838">
        <v>71904754</v>
      </c>
      <c r="B15838" t="s">
        <v>18039</v>
      </c>
      <c r="C15838" t="s">
        <v>1296</v>
      </c>
      <c r="D15838" t="s">
        <v>1441</v>
      </c>
      <c r="E15838" t="s">
        <v>798</v>
      </c>
      <c r="F15838" t="s">
        <v>17767</v>
      </c>
      <c r="G15838" t="s">
        <v>784</v>
      </c>
      <c r="H15838" t="s">
        <v>853</v>
      </c>
      <c r="I15838" t="s">
        <v>387</v>
      </c>
      <c r="J15838" t="s">
        <v>381</v>
      </c>
    </row>
    <row r="15839" spans="1:10" x14ac:dyDescent="0.25">
      <c r="A15839">
        <v>71904754</v>
      </c>
      <c r="B15839" t="s">
        <v>18040</v>
      </c>
      <c r="C15839" t="s">
        <v>838</v>
      </c>
      <c r="D15839" t="s">
        <v>811</v>
      </c>
      <c r="E15839" t="s">
        <v>839</v>
      </c>
      <c r="F15839" t="s">
        <v>17767</v>
      </c>
      <c r="G15839" t="s">
        <v>784</v>
      </c>
      <c r="H15839" t="s">
        <v>1651</v>
      </c>
      <c r="I15839" t="s">
        <v>387</v>
      </c>
      <c r="J15839" t="s">
        <v>381</v>
      </c>
    </row>
    <row r="15840" spans="1:10" x14ac:dyDescent="0.25">
      <c r="A15840">
        <v>71904754</v>
      </c>
      <c r="B15840" t="s">
        <v>18041</v>
      </c>
      <c r="C15840" t="s">
        <v>2413</v>
      </c>
      <c r="D15840" t="s">
        <v>983</v>
      </c>
      <c r="E15840" t="s">
        <v>1234</v>
      </c>
      <c r="F15840" t="s">
        <v>17767</v>
      </c>
      <c r="G15840" t="s">
        <v>784</v>
      </c>
      <c r="H15840" t="s">
        <v>938</v>
      </c>
      <c r="I15840" t="s">
        <v>387</v>
      </c>
      <c r="J15840" t="s">
        <v>381</v>
      </c>
    </row>
    <row r="15841" spans="1:10" x14ac:dyDescent="0.25">
      <c r="A15841">
        <v>71904754</v>
      </c>
      <c r="B15841" t="s">
        <v>18042</v>
      </c>
      <c r="C15841" t="s">
        <v>1231</v>
      </c>
      <c r="D15841" t="s">
        <v>1141</v>
      </c>
      <c r="E15841" t="s">
        <v>1232</v>
      </c>
      <c r="F15841" t="s">
        <v>17767</v>
      </c>
      <c r="G15841" t="s">
        <v>784</v>
      </c>
      <c r="H15841" t="s">
        <v>1051</v>
      </c>
      <c r="I15841" t="s">
        <v>387</v>
      </c>
      <c r="J15841" t="s">
        <v>381</v>
      </c>
    </row>
    <row r="15842" spans="1:10" x14ac:dyDescent="0.25">
      <c r="A15842">
        <v>71904754</v>
      </c>
      <c r="B15842" t="s">
        <v>18043</v>
      </c>
      <c r="C15842" t="s">
        <v>1053</v>
      </c>
      <c r="D15842" t="s">
        <v>852</v>
      </c>
      <c r="E15842" t="s">
        <v>1042</v>
      </c>
      <c r="F15842" t="s">
        <v>17767</v>
      </c>
      <c r="G15842" t="s">
        <v>784</v>
      </c>
      <c r="H15842" t="s">
        <v>1269</v>
      </c>
      <c r="I15842" t="s">
        <v>387</v>
      </c>
      <c r="J15842" t="s">
        <v>381</v>
      </c>
    </row>
    <row r="15843" spans="1:10" x14ac:dyDescent="0.25">
      <c r="A15843">
        <v>71904754</v>
      </c>
      <c r="B15843" t="s">
        <v>18044</v>
      </c>
      <c r="C15843" t="s">
        <v>2262</v>
      </c>
      <c r="D15843" t="s">
        <v>852</v>
      </c>
      <c r="E15843" t="s">
        <v>852</v>
      </c>
      <c r="F15843" t="s">
        <v>17767</v>
      </c>
      <c r="G15843" t="s">
        <v>784</v>
      </c>
      <c r="H15843" t="s">
        <v>988</v>
      </c>
      <c r="I15843" t="s">
        <v>387</v>
      </c>
      <c r="J15843" t="s">
        <v>381</v>
      </c>
    </row>
    <row r="15844" spans="1:10" x14ac:dyDescent="0.25">
      <c r="A15844">
        <v>71904754</v>
      </c>
      <c r="B15844" t="s">
        <v>18045</v>
      </c>
      <c r="C15844" t="s">
        <v>1987</v>
      </c>
      <c r="D15844" t="s">
        <v>1441</v>
      </c>
      <c r="E15844" t="s">
        <v>1290</v>
      </c>
      <c r="F15844" t="s">
        <v>4113</v>
      </c>
      <c r="G15844" t="s">
        <v>784</v>
      </c>
      <c r="H15844" t="s">
        <v>800</v>
      </c>
      <c r="I15844" t="s">
        <v>387</v>
      </c>
      <c r="J15844" t="s">
        <v>381</v>
      </c>
    </row>
    <row r="15845" spans="1:10" x14ac:dyDescent="0.25">
      <c r="A15845">
        <v>71904754</v>
      </c>
      <c r="B15845" t="s">
        <v>18046</v>
      </c>
      <c r="C15845" t="s">
        <v>803</v>
      </c>
      <c r="D15845" t="s">
        <v>1440</v>
      </c>
      <c r="E15845" t="s">
        <v>2088</v>
      </c>
      <c r="F15845" t="s">
        <v>4113</v>
      </c>
      <c r="G15845" t="s">
        <v>784</v>
      </c>
      <c r="H15845" t="s">
        <v>1021</v>
      </c>
      <c r="I15845" t="s">
        <v>387</v>
      </c>
      <c r="J15845" t="s">
        <v>382</v>
      </c>
    </row>
    <row r="15846" spans="1:10" x14ac:dyDescent="0.25">
      <c r="A15846">
        <v>71904754</v>
      </c>
      <c r="B15846" t="s">
        <v>18047</v>
      </c>
      <c r="C15846" t="s">
        <v>803</v>
      </c>
      <c r="D15846" t="s">
        <v>1441</v>
      </c>
      <c r="E15846" t="s">
        <v>900</v>
      </c>
      <c r="F15846" t="s">
        <v>4113</v>
      </c>
      <c r="G15846" t="s">
        <v>784</v>
      </c>
      <c r="H15846" t="s">
        <v>856</v>
      </c>
      <c r="I15846" t="s">
        <v>387</v>
      </c>
      <c r="J15846" t="s">
        <v>381</v>
      </c>
    </row>
    <row r="15847" spans="1:10" x14ac:dyDescent="0.25">
      <c r="A15847">
        <v>71904754</v>
      </c>
      <c r="B15847" t="s">
        <v>18048</v>
      </c>
      <c r="C15847" t="s">
        <v>803</v>
      </c>
      <c r="D15847" t="s">
        <v>1441</v>
      </c>
      <c r="E15847" t="s">
        <v>2413</v>
      </c>
      <c r="F15847" t="s">
        <v>4113</v>
      </c>
      <c r="G15847" t="s">
        <v>784</v>
      </c>
      <c r="H15847" t="s">
        <v>856</v>
      </c>
      <c r="I15847" t="s">
        <v>387</v>
      </c>
      <c r="J15847" t="s">
        <v>381</v>
      </c>
    </row>
    <row r="15848" spans="1:10" x14ac:dyDescent="0.25">
      <c r="A15848">
        <v>71904754</v>
      </c>
      <c r="B15848" t="s">
        <v>18049</v>
      </c>
      <c r="C15848" t="s">
        <v>2803</v>
      </c>
      <c r="D15848" t="s">
        <v>1291</v>
      </c>
      <c r="E15848" t="s">
        <v>2709</v>
      </c>
      <c r="F15848" t="s">
        <v>4113</v>
      </c>
      <c r="G15848" t="s">
        <v>784</v>
      </c>
      <c r="H15848" t="s">
        <v>1466</v>
      </c>
      <c r="I15848" t="s">
        <v>387</v>
      </c>
      <c r="J15848" t="s">
        <v>381</v>
      </c>
    </row>
    <row r="15849" spans="1:10" x14ac:dyDescent="0.25">
      <c r="A15849">
        <v>71904754</v>
      </c>
      <c r="B15849" t="s">
        <v>18050</v>
      </c>
      <c r="C15849" t="s">
        <v>2624</v>
      </c>
      <c r="D15849" t="s">
        <v>483</v>
      </c>
      <c r="E15849" t="s">
        <v>1086</v>
      </c>
      <c r="F15849" t="s">
        <v>4113</v>
      </c>
      <c r="G15849" t="s">
        <v>784</v>
      </c>
      <c r="H15849" t="s">
        <v>836</v>
      </c>
      <c r="I15849" t="s">
        <v>387</v>
      </c>
      <c r="J15849" t="s">
        <v>381</v>
      </c>
    </row>
    <row r="15850" spans="1:10" x14ac:dyDescent="0.25">
      <c r="A15850">
        <v>71904754</v>
      </c>
      <c r="B15850" t="s">
        <v>18051</v>
      </c>
      <c r="C15850" t="s">
        <v>1260</v>
      </c>
      <c r="D15850" t="s">
        <v>483</v>
      </c>
      <c r="E15850" t="s">
        <v>1262</v>
      </c>
      <c r="F15850" t="s">
        <v>4113</v>
      </c>
      <c r="G15850" t="s">
        <v>784</v>
      </c>
      <c r="H15850" t="s">
        <v>898</v>
      </c>
      <c r="I15850" t="s">
        <v>387</v>
      </c>
      <c r="J15850" t="s">
        <v>381</v>
      </c>
    </row>
    <row r="15851" spans="1:10" x14ac:dyDescent="0.25">
      <c r="A15851">
        <v>71904754</v>
      </c>
      <c r="B15851" t="s">
        <v>18052</v>
      </c>
      <c r="C15851" t="s">
        <v>1260</v>
      </c>
      <c r="D15851" t="s">
        <v>483</v>
      </c>
      <c r="E15851" t="s">
        <v>908</v>
      </c>
      <c r="F15851" t="s">
        <v>4113</v>
      </c>
      <c r="G15851" t="s">
        <v>784</v>
      </c>
      <c r="H15851" t="s">
        <v>973</v>
      </c>
      <c r="I15851" t="s">
        <v>387</v>
      </c>
      <c r="J15851" t="s">
        <v>381</v>
      </c>
    </row>
    <row r="15852" spans="1:10" x14ac:dyDescent="0.25">
      <c r="A15852">
        <v>71904754</v>
      </c>
      <c r="B15852" t="s">
        <v>18053</v>
      </c>
      <c r="C15852" t="s">
        <v>1260</v>
      </c>
      <c r="D15852" t="s">
        <v>1644</v>
      </c>
      <c r="E15852" t="s">
        <v>3215</v>
      </c>
      <c r="F15852" t="s">
        <v>4113</v>
      </c>
      <c r="G15852" t="s">
        <v>784</v>
      </c>
      <c r="H15852" t="s">
        <v>1698</v>
      </c>
      <c r="I15852" t="s">
        <v>387</v>
      </c>
      <c r="J15852" t="s">
        <v>381</v>
      </c>
    </row>
    <row r="15853" spans="1:10" x14ac:dyDescent="0.25">
      <c r="A15853">
        <v>71904754</v>
      </c>
      <c r="B15853" t="s">
        <v>18054</v>
      </c>
      <c r="C15853" t="s">
        <v>1260</v>
      </c>
      <c r="D15853" t="s">
        <v>1626</v>
      </c>
      <c r="E15853" t="s">
        <v>1228</v>
      </c>
      <c r="F15853" t="s">
        <v>4113</v>
      </c>
      <c r="G15853" t="s">
        <v>784</v>
      </c>
      <c r="H15853" t="s">
        <v>817</v>
      </c>
      <c r="I15853" t="s">
        <v>387</v>
      </c>
      <c r="J15853" t="s">
        <v>381</v>
      </c>
    </row>
    <row r="15854" spans="1:10" x14ac:dyDescent="0.25">
      <c r="A15854">
        <v>71904754</v>
      </c>
      <c r="B15854" t="s">
        <v>18055</v>
      </c>
      <c r="C15854" t="s">
        <v>1260</v>
      </c>
      <c r="D15854" t="s">
        <v>1260</v>
      </c>
      <c r="E15854" t="s">
        <v>975</v>
      </c>
      <c r="F15854" t="s">
        <v>4113</v>
      </c>
      <c r="G15854" t="s">
        <v>784</v>
      </c>
      <c r="H15854" t="s">
        <v>1651</v>
      </c>
      <c r="I15854" t="s">
        <v>387</v>
      </c>
      <c r="J15854" t="s">
        <v>381</v>
      </c>
    </row>
    <row r="15855" spans="1:10" x14ac:dyDescent="0.25">
      <c r="A15855">
        <v>71904754</v>
      </c>
      <c r="B15855" t="s">
        <v>18056</v>
      </c>
      <c r="C15855" t="s">
        <v>1260</v>
      </c>
      <c r="D15855" t="s">
        <v>811</v>
      </c>
      <c r="E15855" t="s">
        <v>3049</v>
      </c>
      <c r="F15855" t="s">
        <v>4113</v>
      </c>
      <c r="G15855" t="s">
        <v>784</v>
      </c>
      <c r="H15855" t="s">
        <v>4113</v>
      </c>
      <c r="I15855" t="s">
        <v>387</v>
      </c>
      <c r="J15855" t="s">
        <v>381</v>
      </c>
    </row>
    <row r="15856" spans="1:10" x14ac:dyDescent="0.25">
      <c r="A15856">
        <v>71904754</v>
      </c>
      <c r="B15856" t="s">
        <v>18057</v>
      </c>
      <c r="C15856" t="s">
        <v>1260</v>
      </c>
      <c r="D15856" t="s">
        <v>852</v>
      </c>
      <c r="E15856" t="s">
        <v>2165</v>
      </c>
      <c r="F15856" t="s">
        <v>4113</v>
      </c>
      <c r="G15856" t="s">
        <v>784</v>
      </c>
      <c r="H15856" t="s">
        <v>938</v>
      </c>
      <c r="I15856" t="s">
        <v>387</v>
      </c>
      <c r="J15856" t="s">
        <v>381</v>
      </c>
    </row>
    <row r="15857" spans="1:10" x14ac:dyDescent="0.25">
      <c r="A15857">
        <v>71904754</v>
      </c>
      <c r="B15857" t="s">
        <v>18058</v>
      </c>
      <c r="C15857" t="s">
        <v>1875</v>
      </c>
      <c r="D15857" t="s">
        <v>1123</v>
      </c>
      <c r="E15857" t="s">
        <v>3059</v>
      </c>
      <c r="F15857" t="s">
        <v>4113</v>
      </c>
      <c r="G15857" t="s">
        <v>784</v>
      </c>
      <c r="H15857" t="s">
        <v>917</v>
      </c>
      <c r="I15857" t="s">
        <v>387</v>
      </c>
      <c r="J15857" t="s">
        <v>381</v>
      </c>
    </row>
    <row r="15858" spans="1:10" x14ac:dyDescent="0.25">
      <c r="A15858">
        <v>71904754</v>
      </c>
      <c r="B15858" t="s">
        <v>18059</v>
      </c>
      <c r="C15858" t="s">
        <v>1875</v>
      </c>
      <c r="D15858" t="s">
        <v>1716</v>
      </c>
      <c r="E15858" t="s">
        <v>3061</v>
      </c>
      <c r="F15858" t="s">
        <v>4113</v>
      </c>
      <c r="G15858" t="s">
        <v>784</v>
      </c>
      <c r="H15858" t="s">
        <v>1089</v>
      </c>
      <c r="I15858" t="s">
        <v>387</v>
      </c>
      <c r="J15858" t="s">
        <v>382</v>
      </c>
    </row>
    <row r="15859" spans="1:10" x14ac:dyDescent="0.25">
      <c r="A15859">
        <v>71904754</v>
      </c>
      <c r="B15859" t="s">
        <v>18060</v>
      </c>
      <c r="C15859" t="s">
        <v>2089</v>
      </c>
      <c r="D15859" t="s">
        <v>3069</v>
      </c>
      <c r="E15859" t="s">
        <v>3068</v>
      </c>
      <c r="F15859" t="s">
        <v>4113</v>
      </c>
      <c r="G15859" t="s">
        <v>784</v>
      </c>
      <c r="H15859" t="s">
        <v>800</v>
      </c>
      <c r="I15859" t="s">
        <v>387</v>
      </c>
      <c r="J15859" t="s">
        <v>381</v>
      </c>
    </row>
    <row r="15860" spans="1:10" x14ac:dyDescent="0.25">
      <c r="A15860">
        <v>71904754</v>
      </c>
      <c r="B15860" t="s">
        <v>18061</v>
      </c>
      <c r="C15860" t="s">
        <v>3073</v>
      </c>
      <c r="D15860" t="s">
        <v>3074</v>
      </c>
      <c r="E15860" t="s">
        <v>1336</v>
      </c>
      <c r="F15860" t="s">
        <v>4113</v>
      </c>
      <c r="G15860" t="s">
        <v>784</v>
      </c>
      <c r="H15860" t="s">
        <v>856</v>
      </c>
      <c r="I15860" t="s">
        <v>387</v>
      </c>
      <c r="J15860" t="s">
        <v>381</v>
      </c>
    </row>
    <row r="15861" spans="1:10" x14ac:dyDescent="0.25">
      <c r="A15861">
        <v>71904754</v>
      </c>
      <c r="B15861" t="s">
        <v>18062</v>
      </c>
      <c r="C15861" t="s">
        <v>1441</v>
      </c>
      <c r="D15861" t="s">
        <v>1713</v>
      </c>
      <c r="E15861" t="s">
        <v>2301</v>
      </c>
      <c r="F15861" t="s">
        <v>4113</v>
      </c>
      <c r="G15861" t="s">
        <v>784</v>
      </c>
      <c r="H15861" t="s">
        <v>872</v>
      </c>
      <c r="I15861" t="s">
        <v>387</v>
      </c>
      <c r="J15861" t="s">
        <v>381</v>
      </c>
    </row>
    <row r="15862" spans="1:10" x14ac:dyDescent="0.25">
      <c r="A15862">
        <v>71904754</v>
      </c>
      <c r="B15862" t="s">
        <v>18063</v>
      </c>
      <c r="C15862" t="s">
        <v>1440</v>
      </c>
      <c r="D15862" t="s">
        <v>1047</v>
      </c>
      <c r="E15862" t="s">
        <v>1667</v>
      </c>
      <c r="F15862" t="s">
        <v>4113</v>
      </c>
      <c r="G15862" t="s">
        <v>784</v>
      </c>
      <c r="H15862" t="s">
        <v>934</v>
      </c>
      <c r="I15862" t="s">
        <v>387</v>
      </c>
      <c r="J15862" t="s">
        <v>381</v>
      </c>
    </row>
    <row r="15863" spans="1:10" x14ac:dyDescent="0.25">
      <c r="A15863">
        <v>71904754</v>
      </c>
      <c r="B15863" t="s">
        <v>18064</v>
      </c>
      <c r="C15863" t="s">
        <v>1644</v>
      </c>
      <c r="D15863" t="s">
        <v>1098</v>
      </c>
      <c r="E15863" t="s">
        <v>1657</v>
      </c>
      <c r="F15863" t="s">
        <v>4113</v>
      </c>
      <c r="G15863" t="s">
        <v>784</v>
      </c>
      <c r="H15863" t="s">
        <v>844</v>
      </c>
      <c r="I15863" t="s">
        <v>387</v>
      </c>
      <c r="J15863" t="s">
        <v>381</v>
      </c>
    </row>
    <row r="15864" spans="1:10" x14ac:dyDescent="0.25">
      <c r="A15864">
        <v>71904754</v>
      </c>
      <c r="B15864" t="s">
        <v>18065</v>
      </c>
      <c r="C15864" t="s">
        <v>1440</v>
      </c>
      <c r="D15864" t="s">
        <v>1650</v>
      </c>
      <c r="E15864" t="s">
        <v>1649</v>
      </c>
      <c r="F15864" t="s">
        <v>4113</v>
      </c>
      <c r="G15864" t="s">
        <v>784</v>
      </c>
      <c r="H15864" t="s">
        <v>867</v>
      </c>
      <c r="I15864" t="s">
        <v>387</v>
      </c>
      <c r="J15864" t="s">
        <v>381</v>
      </c>
    </row>
    <row r="15865" spans="1:10" x14ac:dyDescent="0.25">
      <c r="A15865">
        <v>71904754</v>
      </c>
      <c r="B15865" t="s">
        <v>18066</v>
      </c>
      <c r="C15865" t="s">
        <v>1440</v>
      </c>
      <c r="D15865" t="s">
        <v>1047</v>
      </c>
      <c r="E15865" t="s">
        <v>1609</v>
      </c>
      <c r="F15865" t="s">
        <v>4113</v>
      </c>
      <c r="G15865" t="s">
        <v>784</v>
      </c>
      <c r="H15865" t="s">
        <v>948</v>
      </c>
      <c r="I15865" t="s">
        <v>387</v>
      </c>
      <c r="J15865" t="s">
        <v>381</v>
      </c>
    </row>
    <row r="15866" spans="1:10" x14ac:dyDescent="0.25">
      <c r="A15866">
        <v>71904754</v>
      </c>
      <c r="B15866" t="s">
        <v>18067</v>
      </c>
      <c r="C15866" t="s">
        <v>1440</v>
      </c>
      <c r="D15866" t="s">
        <v>1291</v>
      </c>
      <c r="E15866" t="s">
        <v>1053</v>
      </c>
      <c r="F15866" t="s">
        <v>4113</v>
      </c>
      <c r="G15866" t="s">
        <v>784</v>
      </c>
      <c r="H15866" t="s">
        <v>948</v>
      </c>
      <c r="I15866" t="s">
        <v>387</v>
      </c>
      <c r="J15866" t="s">
        <v>381</v>
      </c>
    </row>
    <row r="15867" spans="1:10" x14ac:dyDescent="0.25">
      <c r="A15867">
        <v>71904754</v>
      </c>
      <c r="B15867" t="s">
        <v>18068</v>
      </c>
      <c r="C15867" t="s">
        <v>1440</v>
      </c>
      <c r="D15867" t="s">
        <v>1441</v>
      </c>
      <c r="E15867" t="s">
        <v>878</v>
      </c>
      <c r="F15867" t="s">
        <v>4113</v>
      </c>
      <c r="G15867" t="s">
        <v>784</v>
      </c>
      <c r="H15867" t="s">
        <v>800</v>
      </c>
      <c r="I15867" t="s">
        <v>387</v>
      </c>
      <c r="J15867" t="s">
        <v>381</v>
      </c>
    </row>
    <row r="15868" spans="1:10" x14ac:dyDescent="0.25">
      <c r="A15868">
        <v>71904754</v>
      </c>
      <c r="B15868" t="s">
        <v>18069</v>
      </c>
      <c r="C15868" t="s">
        <v>1440</v>
      </c>
      <c r="D15868" t="s">
        <v>1443</v>
      </c>
      <c r="E15868" t="s">
        <v>1086</v>
      </c>
      <c r="F15868" t="s">
        <v>4113</v>
      </c>
      <c r="G15868" t="s">
        <v>784</v>
      </c>
      <c r="H15868" t="s">
        <v>1054</v>
      </c>
      <c r="I15868" t="s">
        <v>387</v>
      </c>
      <c r="J15868" t="s">
        <v>381</v>
      </c>
    </row>
    <row r="15869" spans="1:10" x14ac:dyDescent="0.25">
      <c r="A15869">
        <v>71904754</v>
      </c>
      <c r="B15869" t="s">
        <v>18070</v>
      </c>
      <c r="C15869" t="s">
        <v>1079</v>
      </c>
      <c r="D15869" t="s">
        <v>1101</v>
      </c>
      <c r="E15869" t="s">
        <v>1100</v>
      </c>
      <c r="F15869" t="s">
        <v>4113</v>
      </c>
      <c r="G15869" t="s">
        <v>784</v>
      </c>
      <c r="H15869" t="s">
        <v>856</v>
      </c>
      <c r="I15869" t="s">
        <v>387</v>
      </c>
      <c r="J15869" t="s">
        <v>381</v>
      </c>
    </row>
    <row r="15870" spans="1:10" x14ac:dyDescent="0.25">
      <c r="A15870">
        <v>71904754</v>
      </c>
      <c r="B15870" t="s">
        <v>18071</v>
      </c>
      <c r="C15870" t="s">
        <v>839</v>
      </c>
      <c r="D15870" t="s">
        <v>483</v>
      </c>
      <c r="E15870" t="s">
        <v>1147</v>
      </c>
      <c r="F15870" t="s">
        <v>4113</v>
      </c>
      <c r="G15870" t="s">
        <v>784</v>
      </c>
      <c r="H15870" t="s">
        <v>944</v>
      </c>
      <c r="I15870" t="s">
        <v>387</v>
      </c>
      <c r="J15870" t="s">
        <v>381</v>
      </c>
    </row>
    <row r="15871" spans="1:10" x14ac:dyDescent="0.25">
      <c r="A15871">
        <v>71904754</v>
      </c>
      <c r="B15871" t="s">
        <v>18072</v>
      </c>
      <c r="C15871" t="s">
        <v>1824</v>
      </c>
      <c r="D15871" t="s">
        <v>1826</v>
      </c>
      <c r="E15871" t="s">
        <v>1153</v>
      </c>
      <c r="F15871" t="s">
        <v>4113</v>
      </c>
      <c r="G15871" t="s">
        <v>784</v>
      </c>
      <c r="H15871" t="s">
        <v>948</v>
      </c>
      <c r="I15871" t="s">
        <v>387</v>
      </c>
      <c r="J15871" t="s">
        <v>381</v>
      </c>
    </row>
    <row r="15872" spans="1:10" x14ac:dyDescent="0.25">
      <c r="A15872">
        <v>71904754</v>
      </c>
      <c r="B15872" t="s">
        <v>18073</v>
      </c>
      <c r="C15872" t="s">
        <v>1824</v>
      </c>
      <c r="D15872" t="s">
        <v>1831</v>
      </c>
      <c r="E15872" t="s">
        <v>971</v>
      </c>
      <c r="F15872" t="s">
        <v>4113</v>
      </c>
      <c r="G15872" t="s">
        <v>784</v>
      </c>
      <c r="H15872" t="s">
        <v>888</v>
      </c>
      <c r="I15872" t="s">
        <v>387</v>
      </c>
      <c r="J15872" t="s">
        <v>381</v>
      </c>
    </row>
    <row r="15873" spans="1:10" x14ac:dyDescent="0.25">
      <c r="A15873">
        <v>71904754</v>
      </c>
      <c r="B15873" t="s">
        <v>18074</v>
      </c>
      <c r="C15873" t="s">
        <v>1440</v>
      </c>
      <c r="D15873" t="s">
        <v>928</v>
      </c>
      <c r="E15873" t="s">
        <v>1669</v>
      </c>
      <c r="F15873" t="s">
        <v>4113</v>
      </c>
      <c r="G15873" t="s">
        <v>784</v>
      </c>
      <c r="H15873" t="s">
        <v>836</v>
      </c>
      <c r="I15873" t="s">
        <v>387</v>
      </c>
      <c r="J15873" t="s">
        <v>381</v>
      </c>
    </row>
    <row r="15874" spans="1:10" x14ac:dyDescent="0.25">
      <c r="A15874">
        <v>71904754</v>
      </c>
      <c r="B15874" t="s">
        <v>18075</v>
      </c>
      <c r="C15874" t="s">
        <v>1818</v>
      </c>
      <c r="D15874" t="s">
        <v>2305</v>
      </c>
      <c r="E15874" t="s">
        <v>806</v>
      </c>
      <c r="F15874" t="s">
        <v>4113</v>
      </c>
      <c r="G15874" t="s">
        <v>784</v>
      </c>
      <c r="H15874" t="s">
        <v>1089</v>
      </c>
      <c r="I15874" t="s">
        <v>387</v>
      </c>
      <c r="J15874" t="s">
        <v>381</v>
      </c>
    </row>
    <row r="15875" spans="1:10" x14ac:dyDescent="0.25">
      <c r="A15875">
        <v>71904754</v>
      </c>
      <c r="B15875" t="s">
        <v>18076</v>
      </c>
      <c r="C15875" t="s">
        <v>1818</v>
      </c>
      <c r="D15875" t="s">
        <v>987</v>
      </c>
      <c r="E15875" t="s">
        <v>2301</v>
      </c>
      <c r="F15875" t="s">
        <v>4113</v>
      </c>
      <c r="G15875" t="s">
        <v>784</v>
      </c>
      <c r="H15875" t="s">
        <v>1159</v>
      </c>
      <c r="I15875" t="s">
        <v>387</v>
      </c>
      <c r="J15875" t="s">
        <v>381</v>
      </c>
    </row>
    <row r="15876" spans="1:10" x14ac:dyDescent="0.25">
      <c r="A15876">
        <v>71904754</v>
      </c>
      <c r="B15876" t="s">
        <v>18077</v>
      </c>
      <c r="C15876" t="s">
        <v>1818</v>
      </c>
      <c r="D15876" t="s">
        <v>2308</v>
      </c>
      <c r="E15876" t="s">
        <v>919</v>
      </c>
      <c r="F15876" t="s">
        <v>4113</v>
      </c>
      <c r="G15876" t="s">
        <v>784</v>
      </c>
      <c r="H15876" t="s">
        <v>853</v>
      </c>
      <c r="I15876" t="s">
        <v>387</v>
      </c>
      <c r="J15876" t="s">
        <v>381</v>
      </c>
    </row>
    <row r="15877" spans="1:10" x14ac:dyDescent="0.25">
      <c r="A15877">
        <v>71904754</v>
      </c>
      <c r="B15877" t="s">
        <v>18078</v>
      </c>
      <c r="C15877" t="s">
        <v>1473</v>
      </c>
      <c r="D15877" t="s">
        <v>1020</v>
      </c>
      <c r="E15877" t="s">
        <v>1290</v>
      </c>
      <c r="F15877" t="s">
        <v>4113</v>
      </c>
      <c r="G15877" t="s">
        <v>784</v>
      </c>
      <c r="H15877" t="s">
        <v>952</v>
      </c>
      <c r="I15877" t="s">
        <v>387</v>
      </c>
      <c r="J15877" t="s">
        <v>381</v>
      </c>
    </row>
    <row r="15878" spans="1:10" x14ac:dyDescent="0.25">
      <c r="A15878">
        <v>71904754</v>
      </c>
      <c r="B15878" t="s">
        <v>18079</v>
      </c>
      <c r="C15878" t="s">
        <v>1626</v>
      </c>
      <c r="D15878" t="s">
        <v>1126</v>
      </c>
      <c r="E15878" t="s">
        <v>1985</v>
      </c>
      <c r="F15878" t="s">
        <v>4113</v>
      </c>
      <c r="G15878" t="s">
        <v>784</v>
      </c>
      <c r="H15878" t="s">
        <v>1021</v>
      </c>
      <c r="I15878" t="s">
        <v>387</v>
      </c>
      <c r="J15878" t="s">
        <v>381</v>
      </c>
    </row>
    <row r="15879" spans="1:10" x14ac:dyDescent="0.25">
      <c r="A15879">
        <v>71904754</v>
      </c>
      <c r="B15879" t="s">
        <v>18080</v>
      </c>
      <c r="C15879" t="s">
        <v>1260</v>
      </c>
      <c r="D15879" t="s">
        <v>1623</v>
      </c>
      <c r="E15879" t="s">
        <v>1874</v>
      </c>
      <c r="F15879" t="s">
        <v>4113</v>
      </c>
      <c r="G15879" t="s">
        <v>784</v>
      </c>
      <c r="H15879" t="s">
        <v>825</v>
      </c>
      <c r="I15879" t="s">
        <v>387</v>
      </c>
      <c r="J15879" t="s">
        <v>381</v>
      </c>
    </row>
    <row r="15880" spans="1:10" x14ac:dyDescent="0.25">
      <c r="A15880">
        <v>71904754</v>
      </c>
      <c r="B15880" t="s">
        <v>18081</v>
      </c>
      <c r="C15880" t="s">
        <v>1274</v>
      </c>
      <c r="D15880" t="s">
        <v>2576</v>
      </c>
      <c r="E15880" t="s">
        <v>1015</v>
      </c>
      <c r="F15880" t="s">
        <v>4113</v>
      </c>
      <c r="G15880" t="s">
        <v>784</v>
      </c>
      <c r="H15880" t="s">
        <v>1069</v>
      </c>
      <c r="I15880" t="s">
        <v>387</v>
      </c>
      <c r="J15880" t="s">
        <v>381</v>
      </c>
    </row>
    <row r="15881" spans="1:10" x14ac:dyDescent="0.25">
      <c r="A15881">
        <v>71904754</v>
      </c>
      <c r="B15881" t="s">
        <v>18082</v>
      </c>
      <c r="C15881" t="s">
        <v>1019</v>
      </c>
      <c r="D15881" t="s">
        <v>839</v>
      </c>
      <c r="E15881" t="s">
        <v>1457</v>
      </c>
      <c r="F15881" t="s">
        <v>4113</v>
      </c>
      <c r="G15881" t="s">
        <v>784</v>
      </c>
      <c r="H15881" t="s">
        <v>829</v>
      </c>
      <c r="I15881" t="s">
        <v>387</v>
      </c>
      <c r="J15881" t="s">
        <v>381</v>
      </c>
    </row>
    <row r="15882" spans="1:10" x14ac:dyDescent="0.25">
      <c r="A15882">
        <v>71904754</v>
      </c>
      <c r="B15882" t="s">
        <v>18083</v>
      </c>
      <c r="C15882" t="s">
        <v>1019</v>
      </c>
      <c r="D15882" t="s">
        <v>852</v>
      </c>
      <c r="E15882" t="s">
        <v>3438</v>
      </c>
      <c r="F15882" t="s">
        <v>4113</v>
      </c>
      <c r="G15882" t="s">
        <v>784</v>
      </c>
      <c r="H15882" t="s">
        <v>3841</v>
      </c>
      <c r="I15882" t="s">
        <v>387</v>
      </c>
      <c r="J15882" t="s">
        <v>381</v>
      </c>
    </row>
    <row r="15883" spans="1:10" x14ac:dyDescent="0.25">
      <c r="A15883">
        <v>71904754</v>
      </c>
      <c r="B15883" t="s">
        <v>18084</v>
      </c>
      <c r="C15883" t="s">
        <v>1019</v>
      </c>
      <c r="D15883" t="s">
        <v>1443</v>
      </c>
      <c r="E15883" t="s">
        <v>1026</v>
      </c>
      <c r="F15883" t="s">
        <v>4113</v>
      </c>
      <c r="G15883" t="s">
        <v>784</v>
      </c>
      <c r="H15883" t="s">
        <v>3841</v>
      </c>
      <c r="I15883" t="s">
        <v>387</v>
      </c>
      <c r="J15883" t="s">
        <v>381</v>
      </c>
    </row>
    <row r="15884" spans="1:10" x14ac:dyDescent="0.25">
      <c r="A15884">
        <v>71904754</v>
      </c>
      <c r="B15884" t="s">
        <v>18085</v>
      </c>
      <c r="C15884" t="s">
        <v>1274</v>
      </c>
      <c r="D15884" t="s">
        <v>816</v>
      </c>
      <c r="E15884" t="s">
        <v>3451</v>
      </c>
      <c r="F15884" t="s">
        <v>4113</v>
      </c>
      <c r="G15884" t="s">
        <v>784</v>
      </c>
      <c r="H15884" t="s">
        <v>804</v>
      </c>
      <c r="I15884" t="s">
        <v>387</v>
      </c>
      <c r="J15884" t="s">
        <v>381</v>
      </c>
    </row>
    <row r="15885" spans="1:10" x14ac:dyDescent="0.25">
      <c r="A15885">
        <v>71904754</v>
      </c>
      <c r="B15885" t="s">
        <v>18086</v>
      </c>
      <c r="C15885" t="s">
        <v>1274</v>
      </c>
      <c r="D15885" t="s">
        <v>483</v>
      </c>
      <c r="E15885" t="s">
        <v>3283</v>
      </c>
      <c r="F15885" t="s">
        <v>4113</v>
      </c>
      <c r="G15885" t="s">
        <v>784</v>
      </c>
      <c r="H15885" t="s">
        <v>840</v>
      </c>
      <c r="I15885" t="s">
        <v>387</v>
      </c>
      <c r="J15885" t="s">
        <v>381</v>
      </c>
    </row>
    <row r="15886" spans="1:10" x14ac:dyDescent="0.25">
      <c r="A15886">
        <v>71904754</v>
      </c>
      <c r="B15886" t="s">
        <v>18087</v>
      </c>
      <c r="C15886" t="s">
        <v>928</v>
      </c>
      <c r="D15886" t="s">
        <v>976</v>
      </c>
      <c r="E15886" t="s">
        <v>1046</v>
      </c>
      <c r="F15886" t="s">
        <v>4113</v>
      </c>
      <c r="G15886" t="s">
        <v>784</v>
      </c>
      <c r="H15886" t="s">
        <v>1031</v>
      </c>
      <c r="I15886" t="s">
        <v>387</v>
      </c>
      <c r="J15886" t="s">
        <v>381</v>
      </c>
    </row>
    <row r="15887" spans="1:10" x14ac:dyDescent="0.25">
      <c r="A15887">
        <v>71904754</v>
      </c>
      <c r="B15887" t="s">
        <v>18088</v>
      </c>
      <c r="C15887" t="s">
        <v>928</v>
      </c>
      <c r="D15887" t="s">
        <v>483</v>
      </c>
      <c r="E15887" t="s">
        <v>927</v>
      </c>
      <c r="F15887" t="s">
        <v>4113</v>
      </c>
      <c r="G15887" t="s">
        <v>784</v>
      </c>
      <c r="H15887" t="s">
        <v>1651</v>
      </c>
      <c r="I15887" t="s">
        <v>387</v>
      </c>
      <c r="J15887" t="s">
        <v>382</v>
      </c>
    </row>
    <row r="15888" spans="1:10" x14ac:dyDescent="0.25">
      <c r="A15888">
        <v>71904754</v>
      </c>
      <c r="B15888" t="s">
        <v>18089</v>
      </c>
      <c r="C15888" t="s">
        <v>928</v>
      </c>
      <c r="D15888" t="s">
        <v>798</v>
      </c>
      <c r="E15888" t="s">
        <v>930</v>
      </c>
      <c r="F15888" t="s">
        <v>4113</v>
      </c>
      <c r="G15888" t="s">
        <v>784</v>
      </c>
      <c r="H15888" t="s">
        <v>917</v>
      </c>
      <c r="I15888" t="s">
        <v>387</v>
      </c>
      <c r="J15888" t="s">
        <v>382</v>
      </c>
    </row>
    <row r="15889" spans="1:10" x14ac:dyDescent="0.25">
      <c r="A15889">
        <v>71904754</v>
      </c>
      <c r="B15889" t="s">
        <v>18090</v>
      </c>
      <c r="C15889" t="s">
        <v>906</v>
      </c>
      <c r="D15889" t="s">
        <v>483</v>
      </c>
      <c r="E15889" t="s">
        <v>955</v>
      </c>
      <c r="F15889" t="s">
        <v>4113</v>
      </c>
      <c r="G15889" t="s">
        <v>784</v>
      </c>
      <c r="H15889" t="s">
        <v>864</v>
      </c>
      <c r="I15889" t="s">
        <v>387</v>
      </c>
      <c r="J15889" t="s">
        <v>381</v>
      </c>
    </row>
    <row r="15890" spans="1:10" x14ac:dyDescent="0.25">
      <c r="A15890">
        <v>71904754</v>
      </c>
      <c r="B15890" t="s">
        <v>18091</v>
      </c>
      <c r="C15890" t="s">
        <v>906</v>
      </c>
      <c r="D15890" t="s">
        <v>967</v>
      </c>
      <c r="E15890" t="s">
        <v>966</v>
      </c>
      <c r="F15890" t="s">
        <v>4113</v>
      </c>
      <c r="G15890" t="s">
        <v>784</v>
      </c>
      <c r="H15890" t="s">
        <v>880</v>
      </c>
      <c r="I15890" t="s">
        <v>387</v>
      </c>
      <c r="J15890" t="s">
        <v>381</v>
      </c>
    </row>
    <row r="15891" spans="1:10" x14ac:dyDescent="0.25">
      <c r="A15891">
        <v>71904754</v>
      </c>
      <c r="B15891" t="s">
        <v>18092</v>
      </c>
      <c r="C15891" t="s">
        <v>906</v>
      </c>
      <c r="D15891" t="s">
        <v>839</v>
      </c>
      <c r="E15891" t="s">
        <v>969</v>
      </c>
      <c r="F15891" t="s">
        <v>4113</v>
      </c>
      <c r="G15891" t="s">
        <v>784</v>
      </c>
      <c r="H15891" t="s">
        <v>1424</v>
      </c>
      <c r="I15891" t="s">
        <v>387</v>
      </c>
      <c r="J15891" t="s">
        <v>381</v>
      </c>
    </row>
    <row r="15892" spans="1:10" x14ac:dyDescent="0.25">
      <c r="A15892">
        <v>71904754</v>
      </c>
      <c r="B15892" t="s">
        <v>18093</v>
      </c>
      <c r="C15892" t="s">
        <v>906</v>
      </c>
      <c r="D15892" t="s">
        <v>960</v>
      </c>
      <c r="E15892" t="s">
        <v>959</v>
      </c>
      <c r="F15892" t="s">
        <v>4113</v>
      </c>
      <c r="G15892" t="s">
        <v>784</v>
      </c>
      <c r="H15892" t="s">
        <v>1051</v>
      </c>
      <c r="I15892" t="s">
        <v>387</v>
      </c>
      <c r="J15892" t="s">
        <v>381</v>
      </c>
    </row>
    <row r="15893" spans="1:10" x14ac:dyDescent="0.25">
      <c r="A15893">
        <v>71904754</v>
      </c>
      <c r="B15893" t="s">
        <v>18094</v>
      </c>
      <c r="C15893" t="s">
        <v>976</v>
      </c>
      <c r="D15893" t="s">
        <v>816</v>
      </c>
      <c r="E15893" t="s">
        <v>978</v>
      </c>
      <c r="F15893" t="s">
        <v>4113</v>
      </c>
      <c r="G15893" t="s">
        <v>784</v>
      </c>
      <c r="H15893" t="s">
        <v>973</v>
      </c>
      <c r="I15893" t="s">
        <v>387</v>
      </c>
      <c r="J15893" t="s">
        <v>381</v>
      </c>
    </row>
    <row r="15894" spans="1:10" x14ac:dyDescent="0.25">
      <c r="A15894">
        <v>71904754</v>
      </c>
      <c r="B15894" t="s">
        <v>18095</v>
      </c>
      <c r="C15894" t="s">
        <v>976</v>
      </c>
      <c r="D15894" t="s">
        <v>1087</v>
      </c>
      <c r="E15894" t="s">
        <v>1228</v>
      </c>
      <c r="F15894" t="s">
        <v>4113</v>
      </c>
      <c r="G15894" t="s">
        <v>784</v>
      </c>
      <c r="H15894" t="s">
        <v>1054</v>
      </c>
      <c r="I15894" t="s">
        <v>387</v>
      </c>
      <c r="J15894" t="s">
        <v>381</v>
      </c>
    </row>
    <row r="15895" spans="1:10" x14ac:dyDescent="0.25">
      <c r="A15895">
        <v>71904754</v>
      </c>
      <c r="B15895" t="s">
        <v>18096</v>
      </c>
      <c r="C15895" t="s">
        <v>976</v>
      </c>
      <c r="D15895" t="s">
        <v>1371</v>
      </c>
      <c r="E15895" t="s">
        <v>1228</v>
      </c>
      <c r="F15895" t="s">
        <v>4113</v>
      </c>
      <c r="G15895" t="s">
        <v>784</v>
      </c>
      <c r="H15895" t="s">
        <v>1031</v>
      </c>
      <c r="I15895" t="s">
        <v>387</v>
      </c>
      <c r="J15895" t="s">
        <v>381</v>
      </c>
    </row>
    <row r="15896" spans="1:10" x14ac:dyDescent="0.25">
      <c r="A15896">
        <v>71904754</v>
      </c>
      <c r="B15896" t="s">
        <v>18097</v>
      </c>
      <c r="C15896" t="s">
        <v>976</v>
      </c>
      <c r="D15896" t="s">
        <v>852</v>
      </c>
      <c r="E15896" t="s">
        <v>2362</v>
      </c>
      <c r="F15896" t="s">
        <v>4113</v>
      </c>
      <c r="G15896" t="s">
        <v>784</v>
      </c>
      <c r="H15896" t="s">
        <v>808</v>
      </c>
      <c r="I15896" t="s">
        <v>387</v>
      </c>
      <c r="J15896" t="s">
        <v>381</v>
      </c>
    </row>
    <row r="15897" spans="1:10" x14ac:dyDescent="0.25">
      <c r="A15897">
        <v>71904754</v>
      </c>
      <c r="B15897" t="s">
        <v>18098</v>
      </c>
      <c r="C15897" t="s">
        <v>483</v>
      </c>
      <c r="D15897" t="s">
        <v>1190</v>
      </c>
      <c r="E15897" t="s">
        <v>2369</v>
      </c>
      <c r="F15897" t="s">
        <v>4113</v>
      </c>
      <c r="G15897" t="s">
        <v>784</v>
      </c>
      <c r="H15897" t="s">
        <v>944</v>
      </c>
      <c r="I15897" t="s">
        <v>387</v>
      </c>
      <c r="J15897" t="s">
        <v>382</v>
      </c>
    </row>
    <row r="15898" spans="1:10" x14ac:dyDescent="0.25">
      <c r="A15898">
        <v>71904754</v>
      </c>
      <c r="B15898" t="s">
        <v>18099</v>
      </c>
      <c r="C15898" t="s">
        <v>1322</v>
      </c>
      <c r="D15898" t="s">
        <v>2754</v>
      </c>
      <c r="E15898" t="s">
        <v>2008</v>
      </c>
      <c r="F15898" t="s">
        <v>17767</v>
      </c>
      <c r="G15898" t="s">
        <v>784</v>
      </c>
      <c r="H15898" t="s">
        <v>917</v>
      </c>
      <c r="I15898" t="s">
        <v>387</v>
      </c>
      <c r="J15898" t="s">
        <v>381</v>
      </c>
    </row>
    <row r="15899" spans="1:10" x14ac:dyDescent="0.25">
      <c r="A15899">
        <v>71904754</v>
      </c>
      <c r="B15899" t="s">
        <v>18100</v>
      </c>
      <c r="C15899" t="s">
        <v>806</v>
      </c>
      <c r="D15899" t="s">
        <v>852</v>
      </c>
      <c r="E15899" t="s">
        <v>1757</v>
      </c>
      <c r="F15899" t="s">
        <v>17767</v>
      </c>
      <c r="G15899" t="s">
        <v>784</v>
      </c>
      <c r="H15899" t="s">
        <v>1269</v>
      </c>
      <c r="I15899" t="s">
        <v>387</v>
      </c>
      <c r="J15899" t="s">
        <v>381</v>
      </c>
    </row>
    <row r="15900" spans="1:10" x14ac:dyDescent="0.25">
      <c r="A15900">
        <v>71904754</v>
      </c>
      <c r="B15900" t="s">
        <v>18101</v>
      </c>
      <c r="C15900" t="s">
        <v>1071</v>
      </c>
      <c r="D15900" t="s">
        <v>852</v>
      </c>
      <c r="E15900" t="s">
        <v>1757</v>
      </c>
      <c r="F15900" t="s">
        <v>17767</v>
      </c>
      <c r="G15900" t="s">
        <v>784</v>
      </c>
      <c r="H15900" t="s">
        <v>948</v>
      </c>
      <c r="I15900" t="s">
        <v>387</v>
      </c>
      <c r="J15900" t="s">
        <v>381</v>
      </c>
    </row>
    <row r="15901" spans="1:10" x14ac:dyDescent="0.25">
      <c r="A15901">
        <v>71904754</v>
      </c>
      <c r="B15901" t="s">
        <v>18102</v>
      </c>
      <c r="C15901" t="s">
        <v>1567</v>
      </c>
      <c r="D15901" t="s">
        <v>1565</v>
      </c>
      <c r="E15901" t="s">
        <v>972</v>
      </c>
      <c r="F15901" t="s">
        <v>17767</v>
      </c>
      <c r="G15901" t="s">
        <v>784</v>
      </c>
      <c r="H15901" t="s">
        <v>836</v>
      </c>
      <c r="I15901" t="s">
        <v>387</v>
      </c>
      <c r="J15901" t="s">
        <v>381</v>
      </c>
    </row>
    <row r="15902" spans="1:10" x14ac:dyDescent="0.25">
      <c r="A15902">
        <v>71904754</v>
      </c>
      <c r="B15902" t="s">
        <v>18103</v>
      </c>
      <c r="C15902" t="s">
        <v>2328</v>
      </c>
      <c r="D15902" t="s">
        <v>1042</v>
      </c>
      <c r="E15902" t="s">
        <v>2244</v>
      </c>
      <c r="F15902" t="s">
        <v>4113</v>
      </c>
      <c r="G15902" t="s">
        <v>784</v>
      </c>
      <c r="H15902" t="s">
        <v>800</v>
      </c>
      <c r="I15902" t="s">
        <v>387</v>
      </c>
      <c r="J15902" t="s">
        <v>381</v>
      </c>
    </row>
    <row r="15903" spans="1:10" x14ac:dyDescent="0.25">
      <c r="A15903">
        <v>71904754</v>
      </c>
      <c r="B15903" t="s">
        <v>18104</v>
      </c>
      <c r="C15903" t="s">
        <v>2374</v>
      </c>
      <c r="D15903" t="s">
        <v>2366</v>
      </c>
      <c r="E15903" t="s">
        <v>1009</v>
      </c>
      <c r="F15903" t="s">
        <v>4113</v>
      </c>
      <c r="G15903" t="s">
        <v>784</v>
      </c>
      <c r="H15903" t="s">
        <v>1021</v>
      </c>
      <c r="I15903" t="s">
        <v>387</v>
      </c>
      <c r="J15903" t="s">
        <v>381</v>
      </c>
    </row>
    <row r="15904" spans="1:10" x14ac:dyDescent="0.25">
      <c r="A15904">
        <v>71904754</v>
      </c>
      <c r="B15904" t="s">
        <v>18105</v>
      </c>
      <c r="C15904" t="s">
        <v>1650</v>
      </c>
      <c r="D15904" t="s">
        <v>483</v>
      </c>
      <c r="E15904" t="s">
        <v>3473</v>
      </c>
      <c r="F15904" t="s">
        <v>4113</v>
      </c>
      <c r="G15904" t="s">
        <v>784</v>
      </c>
      <c r="H15904" t="s">
        <v>844</v>
      </c>
      <c r="I15904" t="s">
        <v>387</v>
      </c>
      <c r="J15904" t="s">
        <v>381</v>
      </c>
    </row>
    <row r="15905" spans="1:10" x14ac:dyDescent="0.25">
      <c r="A15905">
        <v>71904754</v>
      </c>
      <c r="B15905" t="s">
        <v>18106</v>
      </c>
      <c r="C15905" t="s">
        <v>5055</v>
      </c>
      <c r="D15905" t="s">
        <v>2873</v>
      </c>
      <c r="E15905" t="s">
        <v>1422</v>
      </c>
      <c r="F15905" t="s">
        <v>4113</v>
      </c>
      <c r="G15905" t="s">
        <v>784</v>
      </c>
      <c r="H15905" t="s">
        <v>979</v>
      </c>
      <c r="I15905" t="s">
        <v>387</v>
      </c>
      <c r="J15905" t="s">
        <v>381</v>
      </c>
    </row>
    <row r="15906" spans="1:10" x14ac:dyDescent="0.25">
      <c r="A15906">
        <v>71904754</v>
      </c>
      <c r="B15906" t="s">
        <v>18107</v>
      </c>
      <c r="C15906" t="s">
        <v>2877</v>
      </c>
      <c r="D15906" t="s">
        <v>2878</v>
      </c>
      <c r="E15906" t="s">
        <v>1890</v>
      </c>
      <c r="F15906" t="s">
        <v>4113</v>
      </c>
      <c r="G15906" t="s">
        <v>784</v>
      </c>
      <c r="H15906" t="s">
        <v>925</v>
      </c>
      <c r="I15906" t="s">
        <v>387</v>
      </c>
      <c r="J15906" t="s">
        <v>381</v>
      </c>
    </row>
    <row r="15907" spans="1:10" x14ac:dyDescent="0.25">
      <c r="A15907">
        <v>71904754</v>
      </c>
      <c r="B15907" t="s">
        <v>18108</v>
      </c>
      <c r="C15907" t="s">
        <v>2100</v>
      </c>
      <c r="D15907" t="s">
        <v>2881</v>
      </c>
      <c r="E15907" t="s">
        <v>2880</v>
      </c>
      <c r="F15907" t="s">
        <v>4113</v>
      </c>
      <c r="G15907" t="s">
        <v>784</v>
      </c>
      <c r="H15907" t="s">
        <v>1021</v>
      </c>
      <c r="I15907" t="s">
        <v>387</v>
      </c>
      <c r="J15907" t="s">
        <v>381</v>
      </c>
    </row>
    <row r="15908" spans="1:10" x14ac:dyDescent="0.25">
      <c r="A15908">
        <v>71904754</v>
      </c>
      <c r="B15908" t="s">
        <v>18109</v>
      </c>
      <c r="C15908" t="s">
        <v>2883</v>
      </c>
      <c r="D15908" t="s">
        <v>483</v>
      </c>
      <c r="E15908" t="s">
        <v>842</v>
      </c>
      <c r="F15908" t="s">
        <v>4113</v>
      </c>
      <c r="G15908" t="s">
        <v>784</v>
      </c>
      <c r="H15908" t="s">
        <v>876</v>
      </c>
      <c r="I15908" t="s">
        <v>387</v>
      </c>
      <c r="J15908" t="s">
        <v>381</v>
      </c>
    </row>
    <row r="15909" spans="1:10" x14ac:dyDescent="0.25">
      <c r="A15909">
        <v>71904754</v>
      </c>
      <c r="B15909" t="s">
        <v>18110</v>
      </c>
      <c r="C15909" t="s">
        <v>2883</v>
      </c>
      <c r="D15909" t="s">
        <v>1423</v>
      </c>
      <c r="E15909" t="s">
        <v>842</v>
      </c>
      <c r="F15909" t="s">
        <v>4113</v>
      </c>
      <c r="G15909" t="s">
        <v>784</v>
      </c>
      <c r="H15909" t="s">
        <v>898</v>
      </c>
      <c r="I15909" t="s">
        <v>387</v>
      </c>
      <c r="J15909" t="s">
        <v>381</v>
      </c>
    </row>
    <row r="15910" spans="1:10" x14ac:dyDescent="0.25">
      <c r="A15910">
        <v>71904754</v>
      </c>
      <c r="B15910" t="s">
        <v>18111</v>
      </c>
      <c r="C15910" t="s">
        <v>1617</v>
      </c>
      <c r="D15910" t="s">
        <v>1371</v>
      </c>
      <c r="E15910" t="s">
        <v>2691</v>
      </c>
      <c r="F15910" t="s">
        <v>4113</v>
      </c>
      <c r="G15910" t="s">
        <v>784</v>
      </c>
      <c r="H15910" t="s">
        <v>844</v>
      </c>
      <c r="I15910" t="s">
        <v>387</v>
      </c>
      <c r="J15910" t="s">
        <v>381</v>
      </c>
    </row>
    <row r="15911" spans="1:10" x14ac:dyDescent="0.25">
      <c r="A15911">
        <v>71904754</v>
      </c>
      <c r="B15911" t="s">
        <v>18112</v>
      </c>
      <c r="C15911" t="s">
        <v>875</v>
      </c>
      <c r="D15911" t="s">
        <v>875</v>
      </c>
      <c r="E15911" t="s">
        <v>2073</v>
      </c>
      <c r="F15911" t="s">
        <v>4113</v>
      </c>
      <c r="G15911" t="s">
        <v>784</v>
      </c>
      <c r="H15911" t="s">
        <v>1120</v>
      </c>
      <c r="I15911" t="s">
        <v>387</v>
      </c>
      <c r="J15911" t="s">
        <v>381</v>
      </c>
    </row>
    <row r="15912" spans="1:10" x14ac:dyDescent="0.25">
      <c r="A15912">
        <v>71904754</v>
      </c>
      <c r="B15912" t="s">
        <v>18113</v>
      </c>
      <c r="C15912" t="s">
        <v>875</v>
      </c>
      <c r="D15912" t="s">
        <v>828</v>
      </c>
      <c r="E15912" t="s">
        <v>1286</v>
      </c>
      <c r="F15912" t="s">
        <v>4113</v>
      </c>
      <c r="G15912" t="s">
        <v>784</v>
      </c>
      <c r="H15912" t="s">
        <v>856</v>
      </c>
      <c r="I15912" t="s">
        <v>387</v>
      </c>
      <c r="J15912" t="s">
        <v>381</v>
      </c>
    </row>
    <row r="15913" spans="1:10" x14ac:dyDescent="0.25">
      <c r="A15913">
        <v>71904754</v>
      </c>
      <c r="B15913" t="s">
        <v>18114</v>
      </c>
      <c r="C15913" t="s">
        <v>875</v>
      </c>
      <c r="D15913" t="s">
        <v>385</v>
      </c>
      <c r="E15913" t="s">
        <v>3323</v>
      </c>
      <c r="F15913" t="s">
        <v>4113</v>
      </c>
      <c r="G15913" t="s">
        <v>784</v>
      </c>
      <c r="H15913" t="s">
        <v>948</v>
      </c>
      <c r="I15913" t="s">
        <v>387</v>
      </c>
      <c r="J15913" t="s">
        <v>381</v>
      </c>
    </row>
    <row r="15914" spans="1:10" x14ac:dyDescent="0.25">
      <c r="A15914">
        <v>71904754</v>
      </c>
      <c r="B15914" t="s">
        <v>18115</v>
      </c>
      <c r="C15914" t="s">
        <v>875</v>
      </c>
      <c r="D15914" t="s">
        <v>1924</v>
      </c>
      <c r="E15914" t="s">
        <v>3330</v>
      </c>
      <c r="F15914" t="s">
        <v>4113</v>
      </c>
      <c r="G15914" t="s">
        <v>784</v>
      </c>
      <c r="H15914" t="s">
        <v>880</v>
      </c>
      <c r="I15914" t="s">
        <v>387</v>
      </c>
      <c r="J15914" t="s">
        <v>381</v>
      </c>
    </row>
    <row r="15915" spans="1:10" x14ac:dyDescent="0.25">
      <c r="A15915">
        <v>71904754</v>
      </c>
      <c r="B15915" t="s">
        <v>18116</v>
      </c>
      <c r="C15915" t="s">
        <v>1441</v>
      </c>
      <c r="D15915" t="s">
        <v>1497</v>
      </c>
      <c r="E15915" t="s">
        <v>1223</v>
      </c>
      <c r="F15915" t="s">
        <v>4113</v>
      </c>
      <c r="G15915" t="s">
        <v>784</v>
      </c>
      <c r="H15915" t="s">
        <v>4321</v>
      </c>
      <c r="I15915" t="s">
        <v>387</v>
      </c>
      <c r="J15915" t="s">
        <v>381</v>
      </c>
    </row>
    <row r="15916" spans="1:10" x14ac:dyDescent="0.25">
      <c r="A15916">
        <v>71904754</v>
      </c>
      <c r="B15916" t="s">
        <v>18117</v>
      </c>
      <c r="C15916" t="s">
        <v>1441</v>
      </c>
      <c r="D15916" t="s">
        <v>1745</v>
      </c>
      <c r="E15916" t="s">
        <v>1394</v>
      </c>
      <c r="F15916" t="s">
        <v>4113</v>
      </c>
      <c r="G15916" t="s">
        <v>784</v>
      </c>
      <c r="H15916" t="s">
        <v>876</v>
      </c>
      <c r="I15916" t="s">
        <v>387</v>
      </c>
      <c r="J15916" t="s">
        <v>381</v>
      </c>
    </row>
    <row r="15917" spans="1:10" x14ac:dyDescent="0.25">
      <c r="A15917">
        <v>71904754</v>
      </c>
      <c r="B15917" t="s">
        <v>18118</v>
      </c>
      <c r="C15917" t="s">
        <v>1441</v>
      </c>
      <c r="D15917" t="s">
        <v>1745</v>
      </c>
      <c r="E15917" t="s">
        <v>1086</v>
      </c>
      <c r="F15917" t="s">
        <v>4113</v>
      </c>
      <c r="G15917" t="s">
        <v>784</v>
      </c>
      <c r="H15917" t="s">
        <v>880</v>
      </c>
      <c r="I15917" t="s">
        <v>387</v>
      </c>
      <c r="J15917" t="s">
        <v>381</v>
      </c>
    </row>
    <row r="15918" spans="1:10" x14ac:dyDescent="0.25">
      <c r="A15918">
        <v>71904754</v>
      </c>
      <c r="B15918" t="s">
        <v>18119</v>
      </c>
      <c r="C15918" t="s">
        <v>1441</v>
      </c>
      <c r="D15918" t="s">
        <v>1745</v>
      </c>
      <c r="E15918" t="s">
        <v>2914</v>
      </c>
      <c r="F15918" t="s">
        <v>4113</v>
      </c>
      <c r="G15918" t="s">
        <v>784</v>
      </c>
      <c r="H15918" t="s">
        <v>979</v>
      </c>
      <c r="I15918" t="s">
        <v>387</v>
      </c>
      <c r="J15918" t="s">
        <v>382</v>
      </c>
    </row>
    <row r="15919" spans="1:10" x14ac:dyDescent="0.25">
      <c r="A15919">
        <v>71904754</v>
      </c>
      <c r="B15919" t="s">
        <v>18120</v>
      </c>
      <c r="C15919" t="s">
        <v>1441</v>
      </c>
      <c r="D15919" t="s">
        <v>1440</v>
      </c>
      <c r="E15919" t="s">
        <v>1815</v>
      </c>
      <c r="F15919" t="s">
        <v>4113</v>
      </c>
      <c r="G15919" t="s">
        <v>784</v>
      </c>
      <c r="H15919" t="s">
        <v>961</v>
      </c>
      <c r="I15919" t="s">
        <v>387</v>
      </c>
      <c r="J15919" t="s">
        <v>381</v>
      </c>
    </row>
    <row r="15920" spans="1:10" x14ac:dyDescent="0.25">
      <c r="A15920">
        <v>71904754</v>
      </c>
      <c r="B15920" t="s">
        <v>18121</v>
      </c>
      <c r="C15920" t="s">
        <v>1599</v>
      </c>
      <c r="D15920" t="s">
        <v>1600</v>
      </c>
      <c r="E15920" t="s">
        <v>1598</v>
      </c>
      <c r="F15920" t="s">
        <v>4113</v>
      </c>
      <c r="G15920" t="s">
        <v>784</v>
      </c>
      <c r="H15920" t="s">
        <v>808</v>
      </c>
      <c r="I15920" t="s">
        <v>387</v>
      </c>
      <c r="J15920" t="s">
        <v>381</v>
      </c>
    </row>
    <row r="15921" spans="1:10" x14ac:dyDescent="0.25">
      <c r="A15921">
        <v>71904754</v>
      </c>
      <c r="B15921" t="s">
        <v>18122</v>
      </c>
      <c r="C15921" t="s">
        <v>937</v>
      </c>
      <c r="D15921" t="s">
        <v>483</v>
      </c>
      <c r="E15921" t="s">
        <v>1611</v>
      </c>
      <c r="F15921" t="s">
        <v>4113</v>
      </c>
      <c r="G15921" t="s">
        <v>784</v>
      </c>
      <c r="H15921" t="s">
        <v>800</v>
      </c>
      <c r="I15921" t="s">
        <v>387</v>
      </c>
      <c r="J15921" t="s">
        <v>381</v>
      </c>
    </row>
    <row r="15922" spans="1:10" x14ac:dyDescent="0.25">
      <c r="A15922">
        <v>71904754</v>
      </c>
      <c r="B15922" t="s">
        <v>18123</v>
      </c>
      <c r="C15922" t="s">
        <v>937</v>
      </c>
      <c r="D15922" t="s">
        <v>1441</v>
      </c>
      <c r="E15922" t="s">
        <v>1613</v>
      </c>
      <c r="F15922" t="s">
        <v>4113</v>
      </c>
      <c r="G15922" t="s">
        <v>784</v>
      </c>
      <c r="H15922" t="s">
        <v>1120</v>
      </c>
      <c r="I15922" t="s">
        <v>387</v>
      </c>
      <c r="J15922" t="s">
        <v>381</v>
      </c>
    </row>
    <row r="15923" spans="1:10" x14ac:dyDescent="0.25">
      <c r="A15923">
        <v>71904754</v>
      </c>
      <c r="B15923" t="s">
        <v>18124</v>
      </c>
      <c r="C15923" t="s">
        <v>797</v>
      </c>
      <c r="D15923" t="s">
        <v>1617</v>
      </c>
      <c r="E15923" t="s">
        <v>846</v>
      </c>
      <c r="F15923" t="s">
        <v>4113</v>
      </c>
      <c r="G15923" t="s">
        <v>784</v>
      </c>
      <c r="H15923" t="s">
        <v>979</v>
      </c>
      <c r="I15923" t="s">
        <v>387</v>
      </c>
      <c r="J15923" t="s">
        <v>381</v>
      </c>
    </row>
    <row r="15924" spans="1:10" x14ac:dyDescent="0.25">
      <c r="A15924">
        <v>71904754</v>
      </c>
      <c r="B15924" t="s">
        <v>18125</v>
      </c>
      <c r="C15924" t="s">
        <v>811</v>
      </c>
      <c r="D15924" t="s">
        <v>812</v>
      </c>
      <c r="E15924" t="s">
        <v>810</v>
      </c>
      <c r="F15924" t="s">
        <v>4113</v>
      </c>
      <c r="G15924" t="s">
        <v>784</v>
      </c>
      <c r="H15924" t="s">
        <v>1630</v>
      </c>
      <c r="I15924" t="s">
        <v>387</v>
      </c>
      <c r="J15924" t="s">
        <v>381</v>
      </c>
    </row>
    <row r="15925" spans="1:10" x14ac:dyDescent="0.25">
      <c r="A15925">
        <v>71904754</v>
      </c>
      <c r="B15925" t="s">
        <v>18126</v>
      </c>
      <c r="C15925" t="s">
        <v>811</v>
      </c>
      <c r="D15925" t="s">
        <v>816</v>
      </c>
      <c r="E15925" t="s">
        <v>815</v>
      </c>
      <c r="F15925" t="s">
        <v>4113</v>
      </c>
      <c r="G15925" t="s">
        <v>784</v>
      </c>
      <c r="H15925" t="s">
        <v>817</v>
      </c>
      <c r="I15925" t="s">
        <v>387</v>
      </c>
      <c r="J15925" t="s">
        <v>381</v>
      </c>
    </row>
    <row r="15926" spans="1:10" x14ac:dyDescent="0.25">
      <c r="A15926">
        <v>71904754</v>
      </c>
      <c r="B15926" t="s">
        <v>18127</v>
      </c>
      <c r="C15926" t="s">
        <v>811</v>
      </c>
      <c r="D15926" t="s">
        <v>832</v>
      </c>
      <c r="E15926" t="s">
        <v>831</v>
      </c>
      <c r="F15926" t="s">
        <v>4113</v>
      </c>
      <c r="G15926" t="s">
        <v>784</v>
      </c>
      <c r="H15926" t="s">
        <v>1313</v>
      </c>
      <c r="I15926" t="s">
        <v>387</v>
      </c>
      <c r="J15926" t="s">
        <v>381</v>
      </c>
    </row>
    <row r="15927" spans="1:10" x14ac:dyDescent="0.25">
      <c r="A15927">
        <v>71904754</v>
      </c>
      <c r="B15927" t="s">
        <v>18128</v>
      </c>
      <c r="C15927" t="s">
        <v>811</v>
      </c>
      <c r="D15927" t="s">
        <v>861</v>
      </c>
      <c r="E15927" t="s">
        <v>802</v>
      </c>
      <c r="F15927" t="s">
        <v>4113</v>
      </c>
      <c r="G15927" t="s">
        <v>784</v>
      </c>
      <c r="H15927" t="s">
        <v>825</v>
      </c>
      <c r="I15927" t="s">
        <v>387</v>
      </c>
      <c r="J15927" t="s">
        <v>381</v>
      </c>
    </row>
    <row r="15928" spans="1:10" x14ac:dyDescent="0.25">
      <c r="A15928">
        <v>71904754</v>
      </c>
      <c r="B15928" t="s">
        <v>18129</v>
      </c>
      <c r="C15928" t="s">
        <v>811</v>
      </c>
      <c r="D15928" t="s">
        <v>2770</v>
      </c>
      <c r="E15928" t="s">
        <v>3334</v>
      </c>
      <c r="F15928" t="s">
        <v>4113</v>
      </c>
      <c r="G15928" t="s">
        <v>784</v>
      </c>
      <c r="H15928" t="s">
        <v>864</v>
      </c>
      <c r="I15928" t="s">
        <v>387</v>
      </c>
      <c r="J15928" t="s">
        <v>381</v>
      </c>
    </row>
    <row r="15929" spans="1:10" x14ac:dyDescent="0.25">
      <c r="A15929">
        <v>71904754</v>
      </c>
      <c r="B15929" t="s">
        <v>18130</v>
      </c>
      <c r="C15929" t="s">
        <v>983</v>
      </c>
      <c r="D15929" t="s">
        <v>3341</v>
      </c>
      <c r="E15929" t="s">
        <v>893</v>
      </c>
      <c r="F15929" t="s">
        <v>4113</v>
      </c>
      <c r="G15929" t="s">
        <v>784</v>
      </c>
      <c r="H15929" t="s">
        <v>876</v>
      </c>
      <c r="I15929" t="s">
        <v>387</v>
      </c>
      <c r="J15929" t="s">
        <v>381</v>
      </c>
    </row>
    <row r="15930" spans="1:10" x14ac:dyDescent="0.25">
      <c r="A15930">
        <v>71904754</v>
      </c>
      <c r="B15930" t="s">
        <v>18131</v>
      </c>
      <c r="C15930" t="s">
        <v>983</v>
      </c>
      <c r="D15930" t="s">
        <v>1291</v>
      </c>
      <c r="E15930" t="s">
        <v>3346</v>
      </c>
      <c r="F15930" t="s">
        <v>4113</v>
      </c>
      <c r="G15930" t="s">
        <v>784</v>
      </c>
      <c r="H15930" t="s">
        <v>1051</v>
      </c>
      <c r="I15930" t="s">
        <v>387</v>
      </c>
      <c r="J15930" t="s">
        <v>381</v>
      </c>
    </row>
    <row r="15931" spans="1:10" x14ac:dyDescent="0.25">
      <c r="A15931">
        <v>71904754</v>
      </c>
      <c r="B15931" t="s">
        <v>18132</v>
      </c>
      <c r="C15931" t="s">
        <v>983</v>
      </c>
      <c r="D15931" t="s">
        <v>3351</v>
      </c>
      <c r="E15931" t="s">
        <v>3350</v>
      </c>
      <c r="F15931" t="s">
        <v>4113</v>
      </c>
      <c r="G15931" t="s">
        <v>784</v>
      </c>
      <c r="H15931" t="s">
        <v>853</v>
      </c>
      <c r="I15931" t="s">
        <v>387</v>
      </c>
      <c r="J15931" t="s">
        <v>381</v>
      </c>
    </row>
    <row r="15932" spans="1:10" x14ac:dyDescent="0.25">
      <c r="A15932">
        <v>71904754</v>
      </c>
      <c r="B15932" t="s">
        <v>18133</v>
      </c>
      <c r="C15932" t="s">
        <v>1619</v>
      </c>
      <c r="D15932" t="s">
        <v>859</v>
      </c>
      <c r="E15932" t="s">
        <v>848</v>
      </c>
      <c r="F15932" t="s">
        <v>4113</v>
      </c>
      <c r="G15932" t="s">
        <v>784</v>
      </c>
      <c r="H15932" t="s">
        <v>952</v>
      </c>
      <c r="I15932" t="s">
        <v>387</v>
      </c>
      <c r="J15932" t="s">
        <v>381</v>
      </c>
    </row>
    <row r="15933" spans="1:10" x14ac:dyDescent="0.25">
      <c r="A15933">
        <v>71904754</v>
      </c>
      <c r="B15933" t="s">
        <v>18134</v>
      </c>
      <c r="C15933" t="s">
        <v>983</v>
      </c>
      <c r="D15933" t="s">
        <v>998</v>
      </c>
      <c r="E15933" t="s">
        <v>2859</v>
      </c>
      <c r="F15933" t="s">
        <v>4113</v>
      </c>
      <c r="G15933" t="s">
        <v>784</v>
      </c>
      <c r="H15933" t="s">
        <v>791</v>
      </c>
      <c r="I15933" t="s">
        <v>387</v>
      </c>
      <c r="J15933" t="s">
        <v>381</v>
      </c>
    </row>
    <row r="15934" spans="1:10" x14ac:dyDescent="0.25">
      <c r="A15934">
        <v>71904754</v>
      </c>
      <c r="B15934" t="s">
        <v>18135</v>
      </c>
      <c r="C15934" t="s">
        <v>1260</v>
      </c>
      <c r="D15934" t="s">
        <v>983</v>
      </c>
      <c r="E15934" t="s">
        <v>2797</v>
      </c>
      <c r="F15934" t="s">
        <v>4113</v>
      </c>
      <c r="G15934" t="s">
        <v>784</v>
      </c>
      <c r="H15934" t="s">
        <v>836</v>
      </c>
      <c r="I15934" t="s">
        <v>387</v>
      </c>
      <c r="J15934" t="s">
        <v>381</v>
      </c>
    </row>
    <row r="15935" spans="1:10" x14ac:dyDescent="0.25">
      <c r="A15935">
        <v>71904754</v>
      </c>
      <c r="B15935" t="s">
        <v>18136</v>
      </c>
      <c r="C15935" t="s">
        <v>2904</v>
      </c>
      <c r="D15935" t="s">
        <v>1347</v>
      </c>
      <c r="E15935" t="s">
        <v>1904</v>
      </c>
      <c r="F15935" t="s">
        <v>4113</v>
      </c>
      <c r="G15935" t="s">
        <v>784</v>
      </c>
      <c r="H15935" t="s">
        <v>944</v>
      </c>
      <c r="I15935" t="s">
        <v>387</v>
      </c>
      <c r="J15935" t="s">
        <v>381</v>
      </c>
    </row>
    <row r="15936" spans="1:10" x14ac:dyDescent="0.25">
      <c r="A15936">
        <v>71904754</v>
      </c>
      <c r="B15936" t="s">
        <v>18137</v>
      </c>
      <c r="C15936" t="s">
        <v>983</v>
      </c>
      <c r="D15936" t="s">
        <v>1126</v>
      </c>
      <c r="E15936" t="s">
        <v>1332</v>
      </c>
      <c r="F15936" t="s">
        <v>4113</v>
      </c>
      <c r="G15936" t="s">
        <v>784</v>
      </c>
      <c r="H15936" t="s">
        <v>917</v>
      </c>
      <c r="I15936" t="s">
        <v>387</v>
      </c>
      <c r="J15936" t="s">
        <v>381</v>
      </c>
    </row>
    <row r="15937" spans="1:10" x14ac:dyDescent="0.25">
      <c r="A15937">
        <v>71904754</v>
      </c>
      <c r="B15937" t="s">
        <v>18138</v>
      </c>
      <c r="C15937" t="s">
        <v>983</v>
      </c>
      <c r="D15937" t="s">
        <v>1861</v>
      </c>
      <c r="E15937" t="s">
        <v>3354</v>
      </c>
      <c r="F15937" t="s">
        <v>4113</v>
      </c>
      <c r="G15937" t="s">
        <v>784</v>
      </c>
      <c r="H15937" t="s">
        <v>948</v>
      </c>
      <c r="I15937" t="s">
        <v>387</v>
      </c>
      <c r="J15937" t="s">
        <v>381</v>
      </c>
    </row>
    <row r="15938" spans="1:10" x14ac:dyDescent="0.25">
      <c r="A15938">
        <v>71904754</v>
      </c>
      <c r="B15938" t="s">
        <v>18139</v>
      </c>
      <c r="C15938" t="s">
        <v>983</v>
      </c>
      <c r="D15938" t="s">
        <v>2437</v>
      </c>
      <c r="E15938" t="s">
        <v>3359</v>
      </c>
      <c r="F15938" t="s">
        <v>4113</v>
      </c>
      <c r="G15938" t="s">
        <v>784</v>
      </c>
      <c r="H15938" t="s">
        <v>961</v>
      </c>
      <c r="I15938" t="s">
        <v>387</v>
      </c>
      <c r="J15938" t="s">
        <v>381</v>
      </c>
    </row>
    <row r="15939" spans="1:10" x14ac:dyDescent="0.25">
      <c r="A15939">
        <v>71904754</v>
      </c>
      <c r="B15939" t="s">
        <v>18140</v>
      </c>
      <c r="C15939" t="s">
        <v>996</v>
      </c>
      <c r="D15939" t="s">
        <v>483</v>
      </c>
      <c r="E15939" t="s">
        <v>1412</v>
      </c>
      <c r="F15939" t="s">
        <v>4113</v>
      </c>
      <c r="G15939" t="s">
        <v>784</v>
      </c>
      <c r="H15939" t="s">
        <v>1051</v>
      </c>
      <c r="I15939" t="s">
        <v>387</v>
      </c>
      <c r="J15939" t="s">
        <v>381</v>
      </c>
    </row>
    <row r="15940" spans="1:10" x14ac:dyDescent="0.25">
      <c r="A15940">
        <v>71904754</v>
      </c>
      <c r="B15940" t="s">
        <v>18141</v>
      </c>
      <c r="C15940" t="s">
        <v>852</v>
      </c>
      <c r="D15940" t="s">
        <v>1019</v>
      </c>
      <c r="E15940" t="s">
        <v>1044</v>
      </c>
      <c r="F15940" t="s">
        <v>4113</v>
      </c>
      <c r="G15940" t="s">
        <v>784</v>
      </c>
      <c r="H15940" t="s">
        <v>979</v>
      </c>
      <c r="I15940" t="s">
        <v>387</v>
      </c>
      <c r="J15940" t="s">
        <v>381</v>
      </c>
    </row>
    <row r="15941" spans="1:10" x14ac:dyDescent="0.25">
      <c r="A15941">
        <v>71904754</v>
      </c>
      <c r="B15941" t="s">
        <v>18142</v>
      </c>
      <c r="C15941" t="s">
        <v>852</v>
      </c>
      <c r="D15941" t="s">
        <v>1559</v>
      </c>
      <c r="E15941" t="s">
        <v>1221</v>
      </c>
      <c r="F15941" t="s">
        <v>4113</v>
      </c>
      <c r="G15941" t="s">
        <v>784</v>
      </c>
      <c r="H15941" t="s">
        <v>800</v>
      </c>
      <c r="I15941" t="s">
        <v>387</v>
      </c>
      <c r="J15941" t="s">
        <v>381</v>
      </c>
    </row>
    <row r="15942" spans="1:10" x14ac:dyDescent="0.25">
      <c r="A15942">
        <v>71904754</v>
      </c>
      <c r="B15942" t="s">
        <v>18143</v>
      </c>
      <c r="C15942" t="s">
        <v>2283</v>
      </c>
      <c r="D15942" t="s">
        <v>1374</v>
      </c>
      <c r="E15942" t="s">
        <v>1609</v>
      </c>
      <c r="F15942" t="s">
        <v>4113</v>
      </c>
      <c r="G15942" t="s">
        <v>784</v>
      </c>
      <c r="H15942" t="s">
        <v>844</v>
      </c>
      <c r="I15942" t="s">
        <v>387</v>
      </c>
      <c r="J15942" t="s">
        <v>381</v>
      </c>
    </row>
    <row r="15943" spans="1:10" x14ac:dyDescent="0.25">
      <c r="A15943">
        <v>71904754</v>
      </c>
      <c r="B15943" t="s">
        <v>18144</v>
      </c>
      <c r="C15943" t="s">
        <v>807</v>
      </c>
      <c r="D15943" t="s">
        <v>2100</v>
      </c>
      <c r="E15943" t="s">
        <v>2099</v>
      </c>
      <c r="F15943" t="s">
        <v>4113</v>
      </c>
      <c r="G15943" t="s">
        <v>784</v>
      </c>
      <c r="H15943" t="s">
        <v>821</v>
      </c>
      <c r="I15943" t="s">
        <v>387</v>
      </c>
      <c r="J15943" t="s">
        <v>381</v>
      </c>
    </row>
    <row r="15944" spans="1:10" x14ac:dyDescent="0.25">
      <c r="A15944">
        <v>71904754</v>
      </c>
      <c r="B15944" t="s">
        <v>18145</v>
      </c>
      <c r="C15944" t="s">
        <v>1553</v>
      </c>
      <c r="D15944" t="s">
        <v>1092</v>
      </c>
      <c r="E15944" t="s">
        <v>1576</v>
      </c>
      <c r="F15944" t="s">
        <v>4113</v>
      </c>
      <c r="G15944" t="s">
        <v>784</v>
      </c>
      <c r="H15944" t="s">
        <v>973</v>
      </c>
      <c r="I15944" t="s">
        <v>387</v>
      </c>
      <c r="J15944" t="s">
        <v>381</v>
      </c>
    </row>
    <row r="15945" spans="1:10" x14ac:dyDescent="0.25">
      <c r="A15945">
        <v>71904754</v>
      </c>
      <c r="B15945" t="s">
        <v>18146</v>
      </c>
      <c r="C15945" t="s">
        <v>1596</v>
      </c>
      <c r="D15945" t="s">
        <v>1356</v>
      </c>
      <c r="E15945" t="s">
        <v>1595</v>
      </c>
      <c r="F15945" t="s">
        <v>4113</v>
      </c>
      <c r="G15945" t="s">
        <v>784</v>
      </c>
      <c r="H15945" t="s">
        <v>804</v>
      </c>
      <c r="I15945" t="s">
        <v>387</v>
      </c>
      <c r="J15945" t="s">
        <v>381</v>
      </c>
    </row>
    <row r="15946" spans="1:10" x14ac:dyDescent="0.25">
      <c r="A15946">
        <v>71904754</v>
      </c>
      <c r="B15946" t="s">
        <v>18147</v>
      </c>
      <c r="C15946" t="s">
        <v>1392</v>
      </c>
      <c r="D15946" t="s">
        <v>943</v>
      </c>
      <c r="E15946" t="s">
        <v>1391</v>
      </c>
      <c r="F15946" t="s">
        <v>4113</v>
      </c>
      <c r="G15946" t="s">
        <v>784</v>
      </c>
      <c r="H15946" t="s">
        <v>872</v>
      </c>
      <c r="I15946" t="s">
        <v>387</v>
      </c>
      <c r="J15946" t="s">
        <v>381</v>
      </c>
    </row>
    <row r="15947" spans="1:10" x14ac:dyDescent="0.25">
      <c r="A15947">
        <v>71904754</v>
      </c>
      <c r="B15947" t="s">
        <v>18148</v>
      </c>
      <c r="C15947" t="s">
        <v>871</v>
      </c>
      <c r="D15947" t="s">
        <v>1356</v>
      </c>
      <c r="E15947" t="s">
        <v>2727</v>
      </c>
      <c r="F15947" t="s">
        <v>4113</v>
      </c>
      <c r="G15947" t="s">
        <v>784</v>
      </c>
      <c r="H15947" t="s">
        <v>825</v>
      </c>
      <c r="I15947" t="s">
        <v>387</v>
      </c>
      <c r="J15947" t="s">
        <v>381</v>
      </c>
    </row>
    <row r="15948" spans="1:10" x14ac:dyDescent="0.25">
      <c r="A15948">
        <v>71904754</v>
      </c>
      <c r="B15948" t="s">
        <v>18149</v>
      </c>
      <c r="C15948" t="s">
        <v>871</v>
      </c>
      <c r="D15948" t="s">
        <v>1356</v>
      </c>
      <c r="E15948" t="s">
        <v>2729</v>
      </c>
      <c r="F15948" t="s">
        <v>4113</v>
      </c>
      <c r="G15948" t="s">
        <v>784</v>
      </c>
      <c r="H15948" t="s">
        <v>898</v>
      </c>
      <c r="I15948" t="s">
        <v>387</v>
      </c>
      <c r="J15948" t="s">
        <v>381</v>
      </c>
    </row>
    <row r="15949" spans="1:10" x14ac:dyDescent="0.25">
      <c r="A15949">
        <v>71904754</v>
      </c>
      <c r="B15949" t="s">
        <v>18150</v>
      </c>
      <c r="C15949" t="s">
        <v>1190</v>
      </c>
      <c r="D15949" t="s">
        <v>798</v>
      </c>
      <c r="E15949" t="s">
        <v>2735</v>
      </c>
      <c r="F15949" t="s">
        <v>4113</v>
      </c>
      <c r="G15949" t="s">
        <v>784</v>
      </c>
      <c r="H15949" t="s">
        <v>898</v>
      </c>
      <c r="I15949" t="s">
        <v>387</v>
      </c>
      <c r="J15949" t="s">
        <v>381</v>
      </c>
    </row>
    <row r="15950" spans="1:10" x14ac:dyDescent="0.25">
      <c r="A15950">
        <v>71904754</v>
      </c>
      <c r="B15950" t="s">
        <v>18151</v>
      </c>
      <c r="C15950" t="s">
        <v>1833</v>
      </c>
      <c r="D15950" t="s">
        <v>2413</v>
      </c>
      <c r="E15950" t="s">
        <v>2202</v>
      </c>
      <c r="F15950" t="s">
        <v>4113</v>
      </c>
      <c r="G15950" t="s">
        <v>784</v>
      </c>
      <c r="H15950" t="s">
        <v>880</v>
      </c>
      <c r="I15950" t="s">
        <v>387</v>
      </c>
      <c r="J15950" t="s">
        <v>381</v>
      </c>
    </row>
    <row r="15951" spans="1:10" x14ac:dyDescent="0.25">
      <c r="A15951">
        <v>71904754</v>
      </c>
      <c r="B15951" t="s">
        <v>18152</v>
      </c>
      <c r="C15951" t="s">
        <v>1241</v>
      </c>
      <c r="D15951" t="s">
        <v>987</v>
      </c>
      <c r="E15951" t="s">
        <v>3192</v>
      </c>
      <c r="F15951" t="s">
        <v>4113</v>
      </c>
      <c r="G15951" t="s">
        <v>784</v>
      </c>
      <c r="H15951" t="s">
        <v>844</v>
      </c>
      <c r="I15951" t="s">
        <v>387</v>
      </c>
      <c r="J15951" t="s">
        <v>381</v>
      </c>
    </row>
    <row r="15952" spans="1:10" x14ac:dyDescent="0.25">
      <c r="A15952">
        <v>71904754</v>
      </c>
      <c r="B15952" t="s">
        <v>18153</v>
      </c>
      <c r="C15952" t="s">
        <v>2386</v>
      </c>
      <c r="D15952" t="s">
        <v>1544</v>
      </c>
      <c r="E15952" t="s">
        <v>971</v>
      </c>
      <c r="F15952" t="s">
        <v>4113</v>
      </c>
      <c r="G15952" t="s">
        <v>784</v>
      </c>
      <c r="H15952" t="s">
        <v>898</v>
      </c>
      <c r="I15952" t="s">
        <v>387</v>
      </c>
      <c r="J15952" t="s">
        <v>381</v>
      </c>
    </row>
    <row r="15953" spans="1:10" x14ac:dyDescent="0.25">
      <c r="A15953">
        <v>71904754</v>
      </c>
      <c r="B15953" t="s">
        <v>18154</v>
      </c>
      <c r="C15953" t="s">
        <v>3177</v>
      </c>
      <c r="D15953" t="s">
        <v>1126</v>
      </c>
      <c r="E15953" t="s">
        <v>900</v>
      </c>
      <c r="F15953" t="s">
        <v>4113</v>
      </c>
      <c r="G15953" t="s">
        <v>784</v>
      </c>
      <c r="H15953" t="s">
        <v>836</v>
      </c>
      <c r="I15953" t="s">
        <v>387</v>
      </c>
      <c r="J15953" t="s">
        <v>381</v>
      </c>
    </row>
    <row r="15954" spans="1:10" x14ac:dyDescent="0.25">
      <c r="A15954">
        <v>71904754</v>
      </c>
      <c r="B15954" t="s">
        <v>18155</v>
      </c>
      <c r="C15954" t="s">
        <v>1241</v>
      </c>
      <c r="D15954" t="s">
        <v>2866</v>
      </c>
      <c r="E15954" t="s">
        <v>3186</v>
      </c>
      <c r="F15954" t="s">
        <v>4113</v>
      </c>
      <c r="G15954" t="s">
        <v>784</v>
      </c>
      <c r="H15954" t="s">
        <v>1027</v>
      </c>
      <c r="I15954" t="s">
        <v>387</v>
      </c>
      <c r="J15954" t="s">
        <v>382</v>
      </c>
    </row>
    <row r="15955" spans="1:10" x14ac:dyDescent="0.25">
      <c r="A15955">
        <v>71904754</v>
      </c>
      <c r="B15955" t="s">
        <v>18156</v>
      </c>
      <c r="C15955" t="s">
        <v>2583</v>
      </c>
      <c r="D15955" t="s">
        <v>3024</v>
      </c>
      <c r="E15955" t="s">
        <v>1649</v>
      </c>
      <c r="F15955" t="s">
        <v>4113</v>
      </c>
      <c r="G15955" t="s">
        <v>784</v>
      </c>
      <c r="H15955" t="s">
        <v>888</v>
      </c>
      <c r="I15955" t="s">
        <v>387</v>
      </c>
      <c r="J15955" t="s">
        <v>381</v>
      </c>
    </row>
    <row r="15956" spans="1:10" x14ac:dyDescent="0.25">
      <c r="A15956">
        <v>71904754</v>
      </c>
      <c r="B15956" t="s">
        <v>18157</v>
      </c>
      <c r="C15956" t="s">
        <v>820</v>
      </c>
      <c r="D15956" t="s">
        <v>1356</v>
      </c>
      <c r="E15956" t="s">
        <v>1355</v>
      </c>
      <c r="F15956" t="s">
        <v>4113</v>
      </c>
      <c r="G15956" t="s">
        <v>784</v>
      </c>
      <c r="H15956" t="s">
        <v>1095</v>
      </c>
      <c r="I15956" t="s">
        <v>387</v>
      </c>
      <c r="J15956" t="s">
        <v>381</v>
      </c>
    </row>
    <row r="15957" spans="1:10" x14ac:dyDescent="0.25">
      <c r="A15957">
        <v>71904754</v>
      </c>
      <c r="B15957" t="s">
        <v>18158</v>
      </c>
      <c r="C15957" t="s">
        <v>1367</v>
      </c>
      <c r="D15957" t="s">
        <v>1368</v>
      </c>
      <c r="E15957" t="s">
        <v>1366</v>
      </c>
      <c r="F15957" t="s">
        <v>4113</v>
      </c>
      <c r="G15957" t="s">
        <v>784</v>
      </c>
      <c r="H15957" t="s">
        <v>804</v>
      </c>
      <c r="I15957" t="s">
        <v>387</v>
      </c>
      <c r="J15957" t="s">
        <v>381</v>
      </c>
    </row>
    <row r="15958" spans="1:10" x14ac:dyDescent="0.25">
      <c r="A15958">
        <v>71904754</v>
      </c>
      <c r="B15958" t="s">
        <v>18159</v>
      </c>
      <c r="C15958" t="s">
        <v>1246</v>
      </c>
      <c r="D15958" t="s">
        <v>870</v>
      </c>
      <c r="E15958" t="s">
        <v>1110</v>
      </c>
      <c r="F15958" t="s">
        <v>4113</v>
      </c>
      <c r="G15958" t="s">
        <v>784</v>
      </c>
      <c r="H15958" t="s">
        <v>880</v>
      </c>
      <c r="I15958" t="s">
        <v>387</v>
      </c>
      <c r="J15958" t="s">
        <v>381</v>
      </c>
    </row>
    <row r="15959" spans="1:10" x14ac:dyDescent="0.25">
      <c r="A15959">
        <v>71904754</v>
      </c>
      <c r="B15959" t="s">
        <v>18160</v>
      </c>
      <c r="C15959" t="s">
        <v>1374</v>
      </c>
      <c r="D15959" t="s">
        <v>1377</v>
      </c>
      <c r="E15959" t="s">
        <v>1325</v>
      </c>
      <c r="F15959" t="s">
        <v>4113</v>
      </c>
      <c r="G15959" t="s">
        <v>784</v>
      </c>
      <c r="H15959" t="s">
        <v>1323</v>
      </c>
      <c r="I15959" t="s">
        <v>387</v>
      </c>
      <c r="J15959" t="s">
        <v>381</v>
      </c>
    </row>
    <row r="15960" spans="1:10" x14ac:dyDescent="0.25">
      <c r="A15960">
        <v>71904754</v>
      </c>
      <c r="B15960" t="s">
        <v>18161</v>
      </c>
      <c r="C15960" t="s">
        <v>1374</v>
      </c>
      <c r="D15960" t="s">
        <v>1302</v>
      </c>
      <c r="E15960" t="s">
        <v>1387</v>
      </c>
      <c r="F15960" t="s">
        <v>4113</v>
      </c>
      <c r="G15960" t="s">
        <v>784</v>
      </c>
      <c r="H15960" t="s">
        <v>844</v>
      </c>
      <c r="I15960" t="s">
        <v>387</v>
      </c>
      <c r="J15960" t="s">
        <v>381</v>
      </c>
    </row>
    <row r="15961" spans="1:10" x14ac:dyDescent="0.25">
      <c r="A15961">
        <v>71904754</v>
      </c>
      <c r="B15961" t="s">
        <v>18162</v>
      </c>
      <c r="C15961" t="s">
        <v>1169</v>
      </c>
      <c r="D15961" t="s">
        <v>1173</v>
      </c>
      <c r="E15961" t="s">
        <v>1186</v>
      </c>
      <c r="F15961" t="s">
        <v>4113</v>
      </c>
      <c r="G15961" t="s">
        <v>784</v>
      </c>
      <c r="H15961" t="s">
        <v>988</v>
      </c>
      <c r="I15961" t="s">
        <v>387</v>
      </c>
      <c r="J15961" t="s">
        <v>381</v>
      </c>
    </row>
    <row r="15962" spans="1:10" x14ac:dyDescent="0.25">
      <c r="A15962">
        <v>71904754</v>
      </c>
      <c r="B15962" t="s">
        <v>18163</v>
      </c>
      <c r="C15962" t="s">
        <v>1169</v>
      </c>
      <c r="D15962" t="s">
        <v>1173</v>
      </c>
      <c r="E15962" t="s">
        <v>1172</v>
      </c>
      <c r="F15962" t="s">
        <v>4113</v>
      </c>
      <c r="G15962" t="s">
        <v>784</v>
      </c>
      <c r="H15962" t="s">
        <v>1156</v>
      </c>
      <c r="I15962" t="s">
        <v>387</v>
      </c>
      <c r="J15962" t="s">
        <v>382</v>
      </c>
    </row>
    <row r="15963" spans="1:10" x14ac:dyDescent="0.25">
      <c r="A15963">
        <v>71904754</v>
      </c>
      <c r="B15963" t="s">
        <v>18164</v>
      </c>
      <c r="C15963" t="s">
        <v>1169</v>
      </c>
      <c r="D15963" t="s">
        <v>1176</v>
      </c>
      <c r="E15963" t="s">
        <v>1175</v>
      </c>
      <c r="F15963" t="s">
        <v>4113</v>
      </c>
      <c r="G15963" t="s">
        <v>784</v>
      </c>
      <c r="H15963" t="s">
        <v>1031</v>
      </c>
      <c r="I15963" t="s">
        <v>387</v>
      </c>
      <c r="J15963" t="s">
        <v>381</v>
      </c>
    </row>
    <row r="15964" spans="1:10" x14ac:dyDescent="0.25">
      <c r="A15964">
        <v>71904754</v>
      </c>
      <c r="B15964" t="s">
        <v>18165</v>
      </c>
      <c r="C15964" t="s">
        <v>1169</v>
      </c>
      <c r="D15964" t="s">
        <v>1170</v>
      </c>
      <c r="E15964" t="s">
        <v>1178</v>
      </c>
      <c r="F15964" t="s">
        <v>4113</v>
      </c>
      <c r="G15964" t="s">
        <v>784</v>
      </c>
      <c r="H15964" t="s">
        <v>938</v>
      </c>
      <c r="I15964" t="s">
        <v>387</v>
      </c>
      <c r="J15964" t="s">
        <v>381</v>
      </c>
    </row>
    <row r="15965" spans="1:10" x14ac:dyDescent="0.25">
      <c r="A15965">
        <v>71904754</v>
      </c>
      <c r="B15965" t="s">
        <v>18166</v>
      </c>
      <c r="C15965" t="s">
        <v>1169</v>
      </c>
      <c r="D15965" t="s">
        <v>1181</v>
      </c>
      <c r="E15965" t="s">
        <v>1180</v>
      </c>
      <c r="F15965" t="s">
        <v>4113</v>
      </c>
      <c r="G15965" t="s">
        <v>784</v>
      </c>
      <c r="H15965" t="s">
        <v>948</v>
      </c>
      <c r="I15965" t="s">
        <v>387</v>
      </c>
      <c r="J15965" t="s">
        <v>381</v>
      </c>
    </row>
    <row r="15966" spans="1:10" x14ac:dyDescent="0.25">
      <c r="A15966">
        <v>71904754</v>
      </c>
      <c r="B15966" t="s">
        <v>18167</v>
      </c>
      <c r="C15966" t="s">
        <v>1205</v>
      </c>
      <c r="D15966" t="s">
        <v>1190</v>
      </c>
      <c r="E15966" t="s">
        <v>1204</v>
      </c>
      <c r="F15966" t="s">
        <v>4113</v>
      </c>
      <c r="G15966" t="s">
        <v>784</v>
      </c>
      <c r="H15966" t="s">
        <v>876</v>
      </c>
      <c r="I15966" t="s">
        <v>387</v>
      </c>
      <c r="J15966" t="s">
        <v>381</v>
      </c>
    </row>
    <row r="15967" spans="1:10" x14ac:dyDescent="0.25">
      <c r="A15967">
        <v>71904754</v>
      </c>
      <c r="B15967" t="s">
        <v>18168</v>
      </c>
      <c r="C15967" t="s">
        <v>1123</v>
      </c>
      <c r="D15967" t="s">
        <v>798</v>
      </c>
      <c r="E15967" t="s">
        <v>963</v>
      </c>
      <c r="F15967" t="s">
        <v>4113</v>
      </c>
      <c r="G15967" t="s">
        <v>784</v>
      </c>
      <c r="H15967" t="s">
        <v>1630</v>
      </c>
      <c r="I15967" t="s">
        <v>387</v>
      </c>
      <c r="J15967" t="s">
        <v>381</v>
      </c>
    </row>
    <row r="15968" spans="1:10" x14ac:dyDescent="0.25">
      <c r="A15968">
        <v>71904754</v>
      </c>
      <c r="B15968" t="s">
        <v>18169</v>
      </c>
      <c r="C15968" t="s">
        <v>1123</v>
      </c>
      <c r="D15968" t="s">
        <v>803</v>
      </c>
      <c r="E15968" t="s">
        <v>2580</v>
      </c>
      <c r="F15968" t="s">
        <v>4113</v>
      </c>
      <c r="G15968" t="s">
        <v>784</v>
      </c>
      <c r="H15968" t="s">
        <v>925</v>
      </c>
      <c r="I15968" t="s">
        <v>387</v>
      </c>
      <c r="J15968" t="s">
        <v>381</v>
      </c>
    </row>
    <row r="15969" spans="1:10" x14ac:dyDescent="0.25">
      <c r="A15969">
        <v>71904754</v>
      </c>
      <c r="B15969" t="s">
        <v>18170</v>
      </c>
      <c r="C15969" t="s">
        <v>1141</v>
      </c>
      <c r="D15969" t="s">
        <v>1138</v>
      </c>
      <c r="E15969" t="s">
        <v>900</v>
      </c>
      <c r="F15969" t="s">
        <v>4113</v>
      </c>
      <c r="G15969" t="s">
        <v>784</v>
      </c>
      <c r="H15969" t="s">
        <v>1054</v>
      </c>
      <c r="I15969" t="s">
        <v>387</v>
      </c>
      <c r="J15969" t="s">
        <v>381</v>
      </c>
    </row>
    <row r="15970" spans="1:10" x14ac:dyDescent="0.25">
      <c r="A15970">
        <v>71904754</v>
      </c>
      <c r="B15970" t="s">
        <v>18171</v>
      </c>
      <c r="C15970" t="s">
        <v>1635</v>
      </c>
      <c r="D15970" t="s">
        <v>1042</v>
      </c>
      <c r="E15970" t="s">
        <v>1634</v>
      </c>
      <c r="F15970" t="s">
        <v>4113</v>
      </c>
      <c r="G15970" t="s">
        <v>784</v>
      </c>
      <c r="H15970" t="s">
        <v>888</v>
      </c>
      <c r="I15970" t="s">
        <v>387</v>
      </c>
      <c r="J15970" t="s">
        <v>382</v>
      </c>
    </row>
    <row r="15971" spans="1:10" x14ac:dyDescent="0.25">
      <c r="A15971">
        <v>71904754</v>
      </c>
      <c r="B15971" t="s">
        <v>18172</v>
      </c>
      <c r="C15971" t="s">
        <v>1423</v>
      </c>
      <c r="D15971" t="s">
        <v>1079</v>
      </c>
      <c r="E15971" t="s">
        <v>1430</v>
      </c>
      <c r="F15971" t="s">
        <v>4113</v>
      </c>
      <c r="G15971" t="s">
        <v>784</v>
      </c>
      <c r="H15971" t="s">
        <v>864</v>
      </c>
      <c r="I15971" t="s">
        <v>387</v>
      </c>
      <c r="J15971" t="s">
        <v>382</v>
      </c>
    </row>
    <row r="15972" spans="1:10" x14ac:dyDescent="0.25">
      <c r="A15972">
        <v>71904754</v>
      </c>
      <c r="B15972" t="s">
        <v>18173</v>
      </c>
      <c r="C15972" t="s">
        <v>1141</v>
      </c>
      <c r="D15972" t="s">
        <v>816</v>
      </c>
      <c r="E15972" t="s">
        <v>8397</v>
      </c>
      <c r="F15972" t="s">
        <v>4113</v>
      </c>
      <c r="G15972" t="s">
        <v>784</v>
      </c>
      <c r="H15972" t="s">
        <v>1574</v>
      </c>
      <c r="I15972" t="s">
        <v>387</v>
      </c>
      <c r="J15972" t="s">
        <v>381</v>
      </c>
    </row>
    <row r="15973" spans="1:10" x14ac:dyDescent="0.25">
      <c r="A15973">
        <v>71904754</v>
      </c>
      <c r="B15973" t="s">
        <v>18174</v>
      </c>
      <c r="C15973" t="s">
        <v>1141</v>
      </c>
      <c r="D15973" t="s">
        <v>976</v>
      </c>
      <c r="E15973" t="s">
        <v>1437</v>
      </c>
      <c r="F15973" t="s">
        <v>4113</v>
      </c>
      <c r="G15973" t="s">
        <v>784</v>
      </c>
      <c r="H15973" t="s">
        <v>800</v>
      </c>
      <c r="I15973" t="s">
        <v>387</v>
      </c>
      <c r="J15973" t="s">
        <v>381</v>
      </c>
    </row>
    <row r="15974" spans="1:10" x14ac:dyDescent="0.25">
      <c r="A15974">
        <v>71904754</v>
      </c>
      <c r="B15974" t="s">
        <v>18175</v>
      </c>
      <c r="C15974" t="s">
        <v>1141</v>
      </c>
      <c r="D15974" t="s">
        <v>976</v>
      </c>
      <c r="E15974" t="s">
        <v>1071</v>
      </c>
      <c r="F15974" t="s">
        <v>4113</v>
      </c>
      <c r="G15974" t="s">
        <v>784</v>
      </c>
      <c r="H15974" t="s">
        <v>961</v>
      </c>
      <c r="I15974" t="s">
        <v>387</v>
      </c>
      <c r="J15974" t="s">
        <v>381</v>
      </c>
    </row>
    <row r="15975" spans="1:10" x14ac:dyDescent="0.25">
      <c r="A15975">
        <v>71904754</v>
      </c>
      <c r="B15975" t="s">
        <v>18176</v>
      </c>
      <c r="C15975" t="s">
        <v>1141</v>
      </c>
      <c r="D15975" t="s">
        <v>976</v>
      </c>
      <c r="E15975" t="s">
        <v>1223</v>
      </c>
      <c r="F15975" t="s">
        <v>4113</v>
      </c>
      <c r="G15975" t="s">
        <v>784</v>
      </c>
      <c r="H15975" t="s">
        <v>804</v>
      </c>
      <c r="I15975" t="s">
        <v>387</v>
      </c>
      <c r="J15975" t="s">
        <v>381</v>
      </c>
    </row>
    <row r="15976" spans="1:10" x14ac:dyDescent="0.25">
      <c r="A15976">
        <v>71904754</v>
      </c>
      <c r="B15976" t="s">
        <v>18177</v>
      </c>
      <c r="C15976" t="s">
        <v>1237</v>
      </c>
      <c r="D15976" t="s">
        <v>871</v>
      </c>
      <c r="E15976" t="s">
        <v>1236</v>
      </c>
      <c r="F15976" t="s">
        <v>4113</v>
      </c>
      <c r="G15976" t="s">
        <v>784</v>
      </c>
      <c r="H15976" t="s">
        <v>864</v>
      </c>
      <c r="I15976" t="s">
        <v>387</v>
      </c>
      <c r="J15976" t="s">
        <v>382</v>
      </c>
    </row>
    <row r="15977" spans="1:10" x14ac:dyDescent="0.25">
      <c r="A15977">
        <v>71904754</v>
      </c>
      <c r="B15977" t="s">
        <v>18178</v>
      </c>
      <c r="C15977" t="s">
        <v>852</v>
      </c>
      <c r="D15977" t="s">
        <v>1239</v>
      </c>
      <c r="E15977" t="s">
        <v>1064</v>
      </c>
      <c r="F15977" t="s">
        <v>4113</v>
      </c>
      <c r="G15977" t="s">
        <v>784</v>
      </c>
      <c r="H15977" t="s">
        <v>791</v>
      </c>
      <c r="I15977" t="s">
        <v>387</v>
      </c>
      <c r="J15977" t="s">
        <v>381</v>
      </c>
    </row>
    <row r="15978" spans="1:10" x14ac:dyDescent="0.25">
      <c r="A15978">
        <v>71904754</v>
      </c>
      <c r="B15978" t="s">
        <v>18179</v>
      </c>
      <c r="C15978" t="s">
        <v>852</v>
      </c>
      <c r="D15978" t="s">
        <v>1241</v>
      </c>
      <c r="E15978" t="s">
        <v>1228</v>
      </c>
      <c r="F15978" t="s">
        <v>4113</v>
      </c>
      <c r="G15978" t="s">
        <v>784</v>
      </c>
      <c r="H15978" t="s">
        <v>1027</v>
      </c>
      <c r="I15978" t="s">
        <v>387</v>
      </c>
      <c r="J15978" t="s">
        <v>381</v>
      </c>
    </row>
    <row r="15979" spans="1:10" x14ac:dyDescent="0.25">
      <c r="A15979">
        <v>71904754</v>
      </c>
      <c r="B15979" t="s">
        <v>18180</v>
      </c>
      <c r="C15979" t="s">
        <v>852</v>
      </c>
      <c r="D15979" t="s">
        <v>1243</v>
      </c>
      <c r="E15979" t="s">
        <v>914</v>
      </c>
      <c r="F15979" t="s">
        <v>4113</v>
      </c>
      <c r="G15979" t="s">
        <v>784</v>
      </c>
      <c r="H15979" t="s">
        <v>808</v>
      </c>
      <c r="I15979" t="s">
        <v>387</v>
      </c>
      <c r="J15979" t="s">
        <v>381</v>
      </c>
    </row>
    <row r="15980" spans="1:10" x14ac:dyDescent="0.25">
      <c r="A15980">
        <v>71904754</v>
      </c>
      <c r="B15980" t="s">
        <v>18181</v>
      </c>
      <c r="C15980" t="s">
        <v>852</v>
      </c>
      <c r="D15980" t="s">
        <v>1243</v>
      </c>
      <c r="E15980" t="s">
        <v>1086</v>
      </c>
      <c r="F15980" t="s">
        <v>4113</v>
      </c>
      <c r="G15980" t="s">
        <v>784</v>
      </c>
      <c r="H15980" t="s">
        <v>876</v>
      </c>
      <c r="I15980" t="s">
        <v>387</v>
      </c>
      <c r="J15980" t="s">
        <v>381</v>
      </c>
    </row>
    <row r="15981" spans="1:10" x14ac:dyDescent="0.25">
      <c r="A15981">
        <v>71904754</v>
      </c>
      <c r="B15981" t="s">
        <v>18182</v>
      </c>
      <c r="C15981" t="s">
        <v>852</v>
      </c>
      <c r="D15981" t="s">
        <v>1047</v>
      </c>
      <c r="E15981" t="s">
        <v>1046</v>
      </c>
      <c r="F15981" t="s">
        <v>4113</v>
      </c>
      <c r="G15981" t="s">
        <v>784</v>
      </c>
      <c r="H15981" t="s">
        <v>979</v>
      </c>
      <c r="I15981" t="s">
        <v>387</v>
      </c>
      <c r="J15981" t="s">
        <v>381</v>
      </c>
    </row>
    <row r="15982" spans="1:10" x14ac:dyDescent="0.25">
      <c r="A15982">
        <v>71904754</v>
      </c>
      <c r="B15982" t="s">
        <v>18183</v>
      </c>
      <c r="C15982" t="s">
        <v>852</v>
      </c>
      <c r="D15982" t="s">
        <v>1042</v>
      </c>
      <c r="E15982" t="s">
        <v>900</v>
      </c>
      <c r="F15982" t="s">
        <v>4113</v>
      </c>
      <c r="G15982" t="s">
        <v>784</v>
      </c>
      <c r="H15982" t="s">
        <v>1051</v>
      </c>
      <c r="I15982" t="s">
        <v>387</v>
      </c>
      <c r="J15982" t="s">
        <v>381</v>
      </c>
    </row>
    <row r="15983" spans="1:10" x14ac:dyDescent="0.25">
      <c r="A15983">
        <v>71904754</v>
      </c>
      <c r="B15983" t="s">
        <v>18184</v>
      </c>
      <c r="C15983" t="s">
        <v>852</v>
      </c>
      <c r="D15983" t="s">
        <v>1065</v>
      </c>
      <c r="E15983" t="s">
        <v>1067</v>
      </c>
      <c r="F15983" t="s">
        <v>4113</v>
      </c>
      <c r="G15983" t="s">
        <v>784</v>
      </c>
      <c r="H15983" t="s">
        <v>925</v>
      </c>
      <c r="I15983" t="s">
        <v>387</v>
      </c>
      <c r="J15983" t="s">
        <v>381</v>
      </c>
    </row>
    <row r="15984" spans="1:10" x14ac:dyDescent="0.25">
      <c r="A15984">
        <v>71904754</v>
      </c>
      <c r="B15984" t="s">
        <v>18185</v>
      </c>
      <c r="C15984" t="s">
        <v>852</v>
      </c>
      <c r="D15984" t="s">
        <v>1441</v>
      </c>
      <c r="E15984" t="s">
        <v>1064</v>
      </c>
      <c r="F15984" t="s">
        <v>4113</v>
      </c>
      <c r="G15984" t="s">
        <v>784</v>
      </c>
      <c r="H15984" t="s">
        <v>853</v>
      </c>
      <c r="I15984" t="s">
        <v>387</v>
      </c>
      <c r="J15984" t="s">
        <v>381</v>
      </c>
    </row>
    <row r="15985" spans="1:10" x14ac:dyDescent="0.25">
      <c r="A15985">
        <v>71904754</v>
      </c>
      <c r="B15985" t="s">
        <v>18186</v>
      </c>
      <c r="C15985" t="s">
        <v>852</v>
      </c>
      <c r="D15985" t="s">
        <v>852</v>
      </c>
      <c r="E15985" t="s">
        <v>1015</v>
      </c>
      <c r="F15985" t="s">
        <v>4113</v>
      </c>
      <c r="G15985" t="s">
        <v>784</v>
      </c>
      <c r="H15985" t="s">
        <v>2408</v>
      </c>
      <c r="I15985" t="s">
        <v>387</v>
      </c>
      <c r="J15985" t="s">
        <v>381</v>
      </c>
    </row>
    <row r="15986" spans="1:10" x14ac:dyDescent="0.25">
      <c r="A15986">
        <v>71904754</v>
      </c>
      <c r="B15986" t="s">
        <v>18187</v>
      </c>
      <c r="C15986" t="s">
        <v>1232</v>
      </c>
      <c r="D15986" t="s">
        <v>2279</v>
      </c>
      <c r="E15986" t="s">
        <v>1422</v>
      </c>
      <c r="F15986" t="s">
        <v>4113</v>
      </c>
      <c r="G15986" t="s">
        <v>784</v>
      </c>
      <c r="H15986" t="s">
        <v>1095</v>
      </c>
      <c r="I15986" t="s">
        <v>387</v>
      </c>
      <c r="J15986" t="s">
        <v>381</v>
      </c>
    </row>
    <row r="15987" spans="1:10" x14ac:dyDescent="0.25">
      <c r="A15987">
        <v>71904754</v>
      </c>
      <c r="B15987" t="s">
        <v>18188</v>
      </c>
      <c r="C15987" t="s">
        <v>3469</v>
      </c>
      <c r="D15987" t="s">
        <v>1190</v>
      </c>
      <c r="E15987" t="s">
        <v>3468</v>
      </c>
      <c r="F15987" t="s">
        <v>4113</v>
      </c>
      <c r="G15987" t="s">
        <v>784</v>
      </c>
      <c r="H15987" t="s">
        <v>1630</v>
      </c>
      <c r="I15987" t="s">
        <v>387</v>
      </c>
      <c r="J15987" t="s">
        <v>381</v>
      </c>
    </row>
    <row r="15988" spans="1:10" x14ac:dyDescent="0.25">
      <c r="A15988">
        <v>71904754</v>
      </c>
      <c r="B15988" t="s">
        <v>18189</v>
      </c>
      <c r="C15988" t="s">
        <v>2328</v>
      </c>
      <c r="D15988" t="s">
        <v>1042</v>
      </c>
      <c r="E15988" t="s">
        <v>878</v>
      </c>
      <c r="F15988" t="s">
        <v>4113</v>
      </c>
      <c r="G15988" t="s">
        <v>784</v>
      </c>
      <c r="H15988" t="s">
        <v>880</v>
      </c>
      <c r="I15988" t="s">
        <v>387</v>
      </c>
      <c r="J15988" t="s">
        <v>381</v>
      </c>
    </row>
    <row r="15989" spans="1:10" x14ac:dyDescent="0.25">
      <c r="A15989">
        <v>71904754</v>
      </c>
      <c r="B15989" t="s">
        <v>18190</v>
      </c>
      <c r="C15989" t="s">
        <v>2328</v>
      </c>
      <c r="D15989" t="s">
        <v>1042</v>
      </c>
      <c r="E15989" t="s">
        <v>2421</v>
      </c>
      <c r="F15989" t="s">
        <v>4113</v>
      </c>
      <c r="G15989" t="s">
        <v>784</v>
      </c>
      <c r="H15989" t="s">
        <v>880</v>
      </c>
      <c r="I15989" t="s">
        <v>387</v>
      </c>
      <c r="J15989" t="s">
        <v>381</v>
      </c>
    </row>
    <row r="15990" spans="1:10" x14ac:dyDescent="0.25">
      <c r="A15990">
        <v>71904754</v>
      </c>
      <c r="B15990" t="s">
        <v>18191</v>
      </c>
      <c r="C15990" t="s">
        <v>2374</v>
      </c>
      <c r="D15990" t="s">
        <v>1916</v>
      </c>
      <c r="E15990" t="s">
        <v>3464</v>
      </c>
      <c r="F15990" t="s">
        <v>4113</v>
      </c>
      <c r="G15990" t="s">
        <v>784</v>
      </c>
      <c r="H15990" t="s">
        <v>813</v>
      </c>
      <c r="I15990" t="s">
        <v>387</v>
      </c>
      <c r="J15990" t="s">
        <v>381</v>
      </c>
    </row>
    <row r="15991" spans="1:10" x14ac:dyDescent="0.25">
      <c r="A15991">
        <v>71904754</v>
      </c>
      <c r="B15991" t="s">
        <v>18192</v>
      </c>
      <c r="C15991" t="s">
        <v>1554</v>
      </c>
      <c r="D15991" t="s">
        <v>1735</v>
      </c>
      <c r="E15991" t="s">
        <v>1809</v>
      </c>
      <c r="F15991" t="s">
        <v>4113</v>
      </c>
      <c r="G15991" t="s">
        <v>784</v>
      </c>
      <c r="H15991" t="s">
        <v>1021</v>
      </c>
      <c r="I15991" t="s">
        <v>387</v>
      </c>
      <c r="J15991" t="s">
        <v>382</v>
      </c>
    </row>
    <row r="15992" spans="1:10" x14ac:dyDescent="0.25">
      <c r="A15992">
        <v>71904754</v>
      </c>
      <c r="B15992" t="s">
        <v>18193</v>
      </c>
      <c r="C15992" t="s">
        <v>3042</v>
      </c>
      <c r="D15992" t="s">
        <v>828</v>
      </c>
      <c r="E15992" t="s">
        <v>1700</v>
      </c>
      <c r="F15992" t="s">
        <v>4113</v>
      </c>
      <c r="G15992" t="s">
        <v>784</v>
      </c>
      <c r="H15992" t="s">
        <v>872</v>
      </c>
      <c r="I15992" t="s">
        <v>387</v>
      </c>
      <c r="J15992" t="s">
        <v>381</v>
      </c>
    </row>
    <row r="15993" spans="1:10" x14ac:dyDescent="0.25">
      <c r="A15993">
        <v>71904754</v>
      </c>
      <c r="B15993" t="s">
        <v>18194</v>
      </c>
      <c r="C15993" t="s">
        <v>3045</v>
      </c>
      <c r="D15993" t="s">
        <v>1274</v>
      </c>
      <c r="E15993" t="s">
        <v>3044</v>
      </c>
      <c r="F15993" t="s">
        <v>4113</v>
      </c>
      <c r="G15993" t="s">
        <v>784</v>
      </c>
      <c r="H15993" t="s">
        <v>1069</v>
      </c>
      <c r="I15993" t="s">
        <v>387</v>
      </c>
      <c r="J15993" t="s">
        <v>382</v>
      </c>
    </row>
    <row r="15994" spans="1:10" x14ac:dyDescent="0.25">
      <c r="A15994">
        <v>71904754</v>
      </c>
      <c r="B15994" t="s">
        <v>18195</v>
      </c>
      <c r="C15994" t="s">
        <v>3038</v>
      </c>
      <c r="D15994" t="s">
        <v>816</v>
      </c>
      <c r="E15994" t="s">
        <v>3037</v>
      </c>
      <c r="F15994" t="s">
        <v>4113</v>
      </c>
      <c r="G15994" t="s">
        <v>784</v>
      </c>
      <c r="H15994" t="s">
        <v>1159</v>
      </c>
      <c r="I15994" t="s">
        <v>387</v>
      </c>
      <c r="J15994" t="s">
        <v>381</v>
      </c>
    </row>
    <row r="15995" spans="1:10" x14ac:dyDescent="0.25">
      <c r="A15995">
        <v>71904754</v>
      </c>
      <c r="B15995" t="s">
        <v>18196</v>
      </c>
      <c r="C15995" t="s">
        <v>2875</v>
      </c>
      <c r="D15995" t="s">
        <v>2122</v>
      </c>
      <c r="E15995" t="s">
        <v>1290</v>
      </c>
      <c r="F15995" t="s">
        <v>4113</v>
      </c>
      <c r="G15995" t="s">
        <v>784</v>
      </c>
      <c r="H15995" t="s">
        <v>1021</v>
      </c>
      <c r="I15995" t="s">
        <v>387</v>
      </c>
      <c r="J15995" t="s">
        <v>381</v>
      </c>
    </row>
    <row r="15996" spans="1:10" x14ac:dyDescent="0.25">
      <c r="A15996">
        <v>71904754</v>
      </c>
      <c r="B15996" t="s">
        <v>18197</v>
      </c>
      <c r="C15996" t="s">
        <v>2381</v>
      </c>
      <c r="D15996" t="s">
        <v>951</v>
      </c>
      <c r="E15996" t="s">
        <v>2888</v>
      </c>
      <c r="F15996" t="s">
        <v>4113</v>
      </c>
      <c r="G15996" t="s">
        <v>784</v>
      </c>
      <c r="H15996" t="s">
        <v>1424</v>
      </c>
      <c r="I15996" t="s">
        <v>387</v>
      </c>
      <c r="J15996" t="s">
        <v>382</v>
      </c>
    </row>
    <row r="15997" spans="1:10" x14ac:dyDescent="0.25">
      <c r="A15997">
        <v>71904754</v>
      </c>
      <c r="B15997" t="s">
        <v>18198</v>
      </c>
      <c r="C15997" t="s">
        <v>1617</v>
      </c>
      <c r="D15997" t="s">
        <v>2890</v>
      </c>
      <c r="E15997" t="s">
        <v>1015</v>
      </c>
      <c r="F15997" t="s">
        <v>4113</v>
      </c>
      <c r="G15997" t="s">
        <v>784</v>
      </c>
      <c r="H15997" t="s">
        <v>1466</v>
      </c>
      <c r="I15997" t="s">
        <v>387</v>
      </c>
      <c r="J15997" t="s">
        <v>381</v>
      </c>
    </row>
    <row r="15998" spans="1:10" x14ac:dyDescent="0.25">
      <c r="A15998">
        <v>71904754</v>
      </c>
      <c r="B15998" t="s">
        <v>18199</v>
      </c>
      <c r="C15998" t="s">
        <v>1617</v>
      </c>
      <c r="D15998" t="s">
        <v>2890</v>
      </c>
      <c r="E15998" t="s">
        <v>1325</v>
      </c>
      <c r="F15998" t="s">
        <v>4113</v>
      </c>
      <c r="G15998" t="s">
        <v>784</v>
      </c>
      <c r="H15998" t="s">
        <v>825</v>
      </c>
      <c r="I15998" t="s">
        <v>387</v>
      </c>
      <c r="J15998" t="s">
        <v>381</v>
      </c>
    </row>
    <row r="15999" spans="1:10" x14ac:dyDescent="0.25">
      <c r="A15999">
        <v>71904754</v>
      </c>
      <c r="B15999" t="s">
        <v>18200</v>
      </c>
      <c r="C15999" t="s">
        <v>875</v>
      </c>
      <c r="D15999" t="s">
        <v>1126</v>
      </c>
      <c r="E15999" t="s">
        <v>3320</v>
      </c>
      <c r="F15999" t="s">
        <v>4113</v>
      </c>
      <c r="G15999" t="s">
        <v>784</v>
      </c>
      <c r="H15999" t="s">
        <v>829</v>
      </c>
      <c r="I15999" t="s">
        <v>387</v>
      </c>
      <c r="J15999" t="s">
        <v>381</v>
      </c>
    </row>
    <row r="16000" spans="1:10" x14ac:dyDescent="0.25">
      <c r="A16000">
        <v>71904754</v>
      </c>
      <c r="B16000" t="s">
        <v>18201</v>
      </c>
      <c r="C16000" t="s">
        <v>875</v>
      </c>
      <c r="D16000" t="s">
        <v>483</v>
      </c>
      <c r="E16000" t="s">
        <v>3326</v>
      </c>
      <c r="F16000" t="s">
        <v>4113</v>
      </c>
      <c r="G16000" t="s">
        <v>784</v>
      </c>
      <c r="H16000" t="s">
        <v>872</v>
      </c>
      <c r="I16000" t="s">
        <v>387</v>
      </c>
      <c r="J16000" t="s">
        <v>381</v>
      </c>
    </row>
    <row r="16001" spans="1:10" x14ac:dyDescent="0.25">
      <c r="A16001">
        <v>71904754</v>
      </c>
      <c r="B16001" t="s">
        <v>18202</v>
      </c>
      <c r="C16001" t="s">
        <v>2386</v>
      </c>
      <c r="D16001" t="s">
        <v>1544</v>
      </c>
      <c r="E16001" t="s">
        <v>1110</v>
      </c>
      <c r="F16001" t="s">
        <v>4113</v>
      </c>
      <c r="G16001" t="s">
        <v>784</v>
      </c>
      <c r="H16001" t="s">
        <v>979</v>
      </c>
      <c r="I16001" t="s">
        <v>387</v>
      </c>
      <c r="J16001" t="s">
        <v>381</v>
      </c>
    </row>
    <row r="16002" spans="1:10" x14ac:dyDescent="0.25">
      <c r="A16002">
        <v>71904754</v>
      </c>
      <c r="B16002" t="s">
        <v>18203</v>
      </c>
      <c r="C16002" t="s">
        <v>1453</v>
      </c>
      <c r="D16002" t="s">
        <v>2720</v>
      </c>
      <c r="E16002" t="s">
        <v>3179</v>
      </c>
      <c r="F16002" t="s">
        <v>4113</v>
      </c>
      <c r="G16002" t="s">
        <v>784</v>
      </c>
      <c r="H16002" t="s">
        <v>1466</v>
      </c>
      <c r="I16002" t="s">
        <v>387</v>
      </c>
      <c r="J16002" t="s">
        <v>382</v>
      </c>
    </row>
    <row r="16003" spans="1:10" x14ac:dyDescent="0.25">
      <c r="A16003">
        <v>71904754</v>
      </c>
      <c r="B16003" t="s">
        <v>18204</v>
      </c>
      <c r="C16003" t="s">
        <v>1241</v>
      </c>
      <c r="D16003" t="s">
        <v>1246</v>
      </c>
      <c r="E16003" t="s">
        <v>1422</v>
      </c>
      <c r="F16003" t="s">
        <v>4113</v>
      </c>
      <c r="G16003" t="s">
        <v>784</v>
      </c>
      <c r="H16003" t="s">
        <v>1424</v>
      </c>
      <c r="I16003" t="s">
        <v>387</v>
      </c>
      <c r="J16003" t="s">
        <v>381</v>
      </c>
    </row>
    <row r="16004" spans="1:10" x14ac:dyDescent="0.25">
      <c r="A16004">
        <v>71904754</v>
      </c>
      <c r="B16004" t="s">
        <v>18205</v>
      </c>
      <c r="C16004" t="s">
        <v>1291</v>
      </c>
      <c r="D16004" t="s">
        <v>2502</v>
      </c>
      <c r="E16004" t="s">
        <v>1290</v>
      </c>
      <c r="F16004" t="s">
        <v>4113</v>
      </c>
      <c r="G16004" t="s">
        <v>784</v>
      </c>
      <c r="H16004" t="s">
        <v>1120</v>
      </c>
      <c r="I16004" t="s">
        <v>387</v>
      </c>
      <c r="J16004" t="s">
        <v>381</v>
      </c>
    </row>
    <row r="16005" spans="1:10" x14ac:dyDescent="0.25">
      <c r="A16005">
        <v>71904754</v>
      </c>
      <c r="B16005" t="s">
        <v>18206</v>
      </c>
      <c r="C16005" t="s">
        <v>1679</v>
      </c>
      <c r="D16005" t="s">
        <v>2089</v>
      </c>
      <c r="E16005" t="s">
        <v>1332</v>
      </c>
      <c r="F16005" t="s">
        <v>4113</v>
      </c>
      <c r="G16005" t="s">
        <v>784</v>
      </c>
      <c r="H16005" t="s">
        <v>938</v>
      </c>
      <c r="I16005" t="s">
        <v>387</v>
      </c>
      <c r="J16005" t="s">
        <v>381</v>
      </c>
    </row>
    <row r="16006" spans="1:10" x14ac:dyDescent="0.25">
      <c r="A16006">
        <v>71904754</v>
      </c>
      <c r="B16006" t="s">
        <v>18207</v>
      </c>
      <c r="C16006" t="s">
        <v>1291</v>
      </c>
      <c r="D16006" t="s">
        <v>1713</v>
      </c>
      <c r="E16006" t="s">
        <v>2680</v>
      </c>
      <c r="F16006" t="s">
        <v>4113</v>
      </c>
      <c r="G16006" t="s">
        <v>784</v>
      </c>
      <c r="H16006" t="s">
        <v>1054</v>
      </c>
      <c r="I16006" t="s">
        <v>387</v>
      </c>
      <c r="J16006" t="s">
        <v>381</v>
      </c>
    </row>
    <row r="16007" spans="1:10" x14ac:dyDescent="0.25">
      <c r="A16007">
        <v>71904754</v>
      </c>
      <c r="B16007" t="s">
        <v>18208</v>
      </c>
      <c r="C16007" t="s">
        <v>1291</v>
      </c>
      <c r="D16007" t="s">
        <v>928</v>
      </c>
      <c r="E16007" t="s">
        <v>2498</v>
      </c>
      <c r="F16007" t="s">
        <v>4113</v>
      </c>
      <c r="G16007" t="s">
        <v>784</v>
      </c>
      <c r="H16007" t="s">
        <v>898</v>
      </c>
      <c r="I16007" t="s">
        <v>387</v>
      </c>
      <c r="J16007" t="s">
        <v>381</v>
      </c>
    </row>
    <row r="16008" spans="1:10" x14ac:dyDescent="0.25">
      <c r="A16008">
        <v>71904754</v>
      </c>
      <c r="B16008" t="s">
        <v>18209</v>
      </c>
      <c r="C16008" t="s">
        <v>1291</v>
      </c>
      <c r="D16008" t="s">
        <v>803</v>
      </c>
      <c r="E16008" t="s">
        <v>2512</v>
      </c>
      <c r="F16008" t="s">
        <v>4113</v>
      </c>
      <c r="G16008" t="s">
        <v>784</v>
      </c>
      <c r="H16008" t="s">
        <v>876</v>
      </c>
      <c r="I16008" t="s">
        <v>387</v>
      </c>
      <c r="J16008" t="s">
        <v>381</v>
      </c>
    </row>
    <row r="16009" spans="1:10" x14ac:dyDescent="0.25">
      <c r="A16009">
        <v>71904754</v>
      </c>
      <c r="B16009" t="s">
        <v>18210</v>
      </c>
      <c r="C16009" t="s">
        <v>1291</v>
      </c>
      <c r="D16009" t="s">
        <v>803</v>
      </c>
      <c r="E16009" t="s">
        <v>1046</v>
      </c>
      <c r="F16009" t="s">
        <v>4113</v>
      </c>
      <c r="G16009" t="s">
        <v>784</v>
      </c>
      <c r="H16009" t="s">
        <v>817</v>
      </c>
      <c r="I16009" t="s">
        <v>387</v>
      </c>
      <c r="J16009" t="s">
        <v>381</v>
      </c>
    </row>
    <row r="16010" spans="1:10" x14ac:dyDescent="0.25">
      <c r="A16010">
        <v>71904754</v>
      </c>
      <c r="B16010" t="s">
        <v>18211</v>
      </c>
      <c r="C16010" t="s">
        <v>1291</v>
      </c>
      <c r="D16010" t="s">
        <v>2297</v>
      </c>
      <c r="E16010" t="s">
        <v>2478</v>
      </c>
      <c r="F16010" t="s">
        <v>4113</v>
      </c>
      <c r="G16010" t="s">
        <v>784</v>
      </c>
      <c r="H16010" t="s">
        <v>1021</v>
      </c>
      <c r="I16010" t="s">
        <v>387</v>
      </c>
      <c r="J16010" t="s">
        <v>381</v>
      </c>
    </row>
    <row r="16011" spans="1:10" x14ac:dyDescent="0.25">
      <c r="A16011">
        <v>71904754</v>
      </c>
      <c r="B16011" t="s">
        <v>18212</v>
      </c>
      <c r="C16011" t="s">
        <v>1087</v>
      </c>
      <c r="D16011" t="s">
        <v>483</v>
      </c>
      <c r="E16011" t="s">
        <v>1293</v>
      </c>
      <c r="F16011" t="s">
        <v>4113</v>
      </c>
      <c r="G16011" t="s">
        <v>784</v>
      </c>
      <c r="H16011" t="s">
        <v>1021</v>
      </c>
      <c r="I16011" t="s">
        <v>387</v>
      </c>
      <c r="J16011" t="s">
        <v>381</v>
      </c>
    </row>
    <row r="16012" spans="1:10" x14ac:dyDescent="0.25">
      <c r="A16012">
        <v>71904754</v>
      </c>
      <c r="B16012" t="s">
        <v>18213</v>
      </c>
      <c r="C16012" t="s">
        <v>2318</v>
      </c>
      <c r="D16012" t="s">
        <v>1924</v>
      </c>
      <c r="E16012" t="s">
        <v>2320</v>
      </c>
      <c r="F16012" t="s">
        <v>4113</v>
      </c>
      <c r="G16012" t="s">
        <v>784</v>
      </c>
      <c r="H16012" t="s">
        <v>3975</v>
      </c>
      <c r="I16012" t="s">
        <v>387</v>
      </c>
      <c r="J16012" t="s">
        <v>381</v>
      </c>
    </row>
    <row r="16013" spans="1:10" x14ac:dyDescent="0.25">
      <c r="A16013">
        <v>71904754</v>
      </c>
      <c r="B16013" t="s">
        <v>18214</v>
      </c>
      <c r="C16013" t="s">
        <v>2336</v>
      </c>
      <c r="D16013" t="s">
        <v>875</v>
      </c>
      <c r="E16013" t="s">
        <v>2178</v>
      </c>
      <c r="F16013" t="s">
        <v>4113</v>
      </c>
      <c r="G16013" t="s">
        <v>784</v>
      </c>
      <c r="H16013" t="s">
        <v>1031</v>
      </c>
      <c r="I16013" t="s">
        <v>387</v>
      </c>
      <c r="J16013" t="s">
        <v>381</v>
      </c>
    </row>
    <row r="16014" spans="1:10" x14ac:dyDescent="0.25">
      <c r="A16014">
        <v>71904754</v>
      </c>
      <c r="B16014" t="s">
        <v>18215</v>
      </c>
      <c r="C16014" t="s">
        <v>1042</v>
      </c>
      <c r="D16014" t="s">
        <v>2328</v>
      </c>
      <c r="E16014" t="s">
        <v>1576</v>
      </c>
      <c r="F16014" t="s">
        <v>4113</v>
      </c>
      <c r="G16014" t="s">
        <v>784</v>
      </c>
      <c r="H16014" t="s">
        <v>961</v>
      </c>
      <c r="I16014" t="s">
        <v>387</v>
      </c>
      <c r="J16014" t="s">
        <v>381</v>
      </c>
    </row>
    <row r="16015" spans="1:10" x14ac:dyDescent="0.25">
      <c r="A16015">
        <v>71904754</v>
      </c>
      <c r="B16015" t="s">
        <v>18216</v>
      </c>
      <c r="C16015" t="s">
        <v>964</v>
      </c>
      <c r="D16015" t="s">
        <v>3410</v>
      </c>
      <c r="E16015" t="s">
        <v>1661</v>
      </c>
      <c r="F16015" t="s">
        <v>4113</v>
      </c>
      <c r="G16015" t="s">
        <v>784</v>
      </c>
      <c r="H16015" t="s">
        <v>1031</v>
      </c>
      <c r="I16015" t="s">
        <v>387</v>
      </c>
      <c r="J16015" t="s">
        <v>381</v>
      </c>
    </row>
    <row r="16016" spans="1:10" x14ac:dyDescent="0.25">
      <c r="A16016">
        <v>71904754</v>
      </c>
      <c r="B16016" t="s">
        <v>18217</v>
      </c>
      <c r="C16016" t="s">
        <v>3249</v>
      </c>
      <c r="D16016" t="s">
        <v>1092</v>
      </c>
      <c r="E16016" t="s">
        <v>3255</v>
      </c>
      <c r="F16016" t="s">
        <v>4113</v>
      </c>
      <c r="G16016" t="s">
        <v>784</v>
      </c>
      <c r="H16016" t="s">
        <v>1651</v>
      </c>
      <c r="I16016" t="s">
        <v>387</v>
      </c>
      <c r="J16016" t="s">
        <v>381</v>
      </c>
    </row>
    <row r="16017" spans="1:10" x14ac:dyDescent="0.25">
      <c r="A16017">
        <v>71904754</v>
      </c>
      <c r="B16017" t="s">
        <v>18218</v>
      </c>
      <c r="C16017" t="s">
        <v>3114</v>
      </c>
      <c r="D16017" t="s">
        <v>483</v>
      </c>
      <c r="E16017" t="s">
        <v>1086</v>
      </c>
      <c r="F16017" t="s">
        <v>4113</v>
      </c>
      <c r="G16017" t="s">
        <v>784</v>
      </c>
      <c r="H16017" t="s">
        <v>888</v>
      </c>
      <c r="I16017" t="s">
        <v>387</v>
      </c>
      <c r="J16017" t="s">
        <v>381</v>
      </c>
    </row>
    <row r="16018" spans="1:10" x14ac:dyDescent="0.25">
      <c r="A16018">
        <v>71904754</v>
      </c>
      <c r="B16018" t="s">
        <v>18219</v>
      </c>
      <c r="C16018" t="s">
        <v>798</v>
      </c>
      <c r="D16018" t="s">
        <v>1554</v>
      </c>
      <c r="E16018" t="s">
        <v>1212</v>
      </c>
      <c r="F16018" t="s">
        <v>4113</v>
      </c>
      <c r="G16018" t="s">
        <v>784</v>
      </c>
      <c r="H16018" t="s">
        <v>1323</v>
      </c>
      <c r="I16018" t="s">
        <v>387</v>
      </c>
      <c r="J16018" t="s">
        <v>381</v>
      </c>
    </row>
    <row r="16019" spans="1:10" x14ac:dyDescent="0.25">
      <c r="A16019">
        <v>71904754</v>
      </c>
      <c r="B16019" t="s">
        <v>18220</v>
      </c>
      <c r="C16019" t="s">
        <v>798</v>
      </c>
      <c r="D16019" t="s">
        <v>1554</v>
      </c>
      <c r="E16019" t="s">
        <v>1653</v>
      </c>
      <c r="F16019" t="s">
        <v>4113</v>
      </c>
      <c r="G16019" t="s">
        <v>784</v>
      </c>
      <c r="H16019" t="s">
        <v>833</v>
      </c>
      <c r="I16019" t="s">
        <v>387</v>
      </c>
      <c r="J16019" t="s">
        <v>381</v>
      </c>
    </row>
    <row r="16020" spans="1:10" x14ac:dyDescent="0.25">
      <c r="A16020">
        <v>71904754</v>
      </c>
      <c r="B16020" t="s">
        <v>18221</v>
      </c>
      <c r="C16020" t="s">
        <v>798</v>
      </c>
      <c r="D16020" t="s">
        <v>2533</v>
      </c>
      <c r="E16020" t="s">
        <v>1593</v>
      </c>
      <c r="F16020" t="s">
        <v>4113</v>
      </c>
      <c r="G16020" t="s">
        <v>784</v>
      </c>
      <c r="H16020" t="s">
        <v>864</v>
      </c>
      <c r="I16020" t="s">
        <v>387</v>
      </c>
      <c r="J16020" t="s">
        <v>381</v>
      </c>
    </row>
    <row r="16021" spans="1:10" x14ac:dyDescent="0.25">
      <c r="A16021">
        <v>71904754</v>
      </c>
      <c r="B16021" t="s">
        <v>18222</v>
      </c>
      <c r="C16021" t="s">
        <v>798</v>
      </c>
      <c r="D16021" t="s">
        <v>998</v>
      </c>
      <c r="E16021" t="s">
        <v>975</v>
      </c>
      <c r="F16021" t="s">
        <v>4113</v>
      </c>
      <c r="G16021" t="s">
        <v>784</v>
      </c>
      <c r="H16021" t="s">
        <v>1159</v>
      </c>
      <c r="I16021" t="s">
        <v>387</v>
      </c>
      <c r="J16021" t="s">
        <v>381</v>
      </c>
    </row>
    <row r="16022" spans="1:10" x14ac:dyDescent="0.25">
      <c r="A16022">
        <v>71904754</v>
      </c>
      <c r="B16022" t="s">
        <v>18223</v>
      </c>
      <c r="C16022" t="s">
        <v>3032</v>
      </c>
      <c r="D16022" t="s">
        <v>1280</v>
      </c>
      <c r="E16022" t="s">
        <v>1086</v>
      </c>
      <c r="F16022" t="s">
        <v>4113</v>
      </c>
      <c r="G16022" t="s">
        <v>784</v>
      </c>
      <c r="H16022" t="s">
        <v>1089</v>
      </c>
      <c r="I16022" t="s">
        <v>387</v>
      </c>
      <c r="J16022" t="s">
        <v>381</v>
      </c>
    </row>
    <row r="16023" spans="1:10" x14ac:dyDescent="0.25">
      <c r="A16023">
        <v>71904754</v>
      </c>
      <c r="B16023" t="s">
        <v>18224</v>
      </c>
      <c r="C16023" t="s">
        <v>1241</v>
      </c>
      <c r="D16023" t="s">
        <v>483</v>
      </c>
      <c r="E16023" t="s">
        <v>900</v>
      </c>
      <c r="F16023" t="s">
        <v>4113</v>
      </c>
      <c r="G16023" t="s">
        <v>784</v>
      </c>
      <c r="H16023" t="s">
        <v>821</v>
      </c>
      <c r="I16023" t="s">
        <v>387</v>
      </c>
      <c r="J16023" t="s">
        <v>381</v>
      </c>
    </row>
    <row r="16024" spans="1:10" x14ac:dyDescent="0.25">
      <c r="A16024">
        <v>71904754</v>
      </c>
      <c r="B16024" t="s">
        <v>18225</v>
      </c>
      <c r="C16024" t="s">
        <v>1241</v>
      </c>
      <c r="D16024" t="s">
        <v>1775</v>
      </c>
      <c r="E16024" t="s">
        <v>1115</v>
      </c>
      <c r="F16024" t="s">
        <v>4113</v>
      </c>
      <c r="G16024" t="s">
        <v>784</v>
      </c>
      <c r="H16024" t="s">
        <v>1466</v>
      </c>
      <c r="I16024" t="s">
        <v>387</v>
      </c>
      <c r="J16024" t="s">
        <v>381</v>
      </c>
    </row>
    <row r="16025" spans="1:10" x14ac:dyDescent="0.25">
      <c r="A16025">
        <v>71904754</v>
      </c>
      <c r="B16025" t="s">
        <v>18226</v>
      </c>
      <c r="C16025" t="s">
        <v>3029</v>
      </c>
      <c r="D16025" t="s">
        <v>3030</v>
      </c>
      <c r="E16025" t="s">
        <v>1972</v>
      </c>
      <c r="F16025" t="s">
        <v>4113</v>
      </c>
      <c r="G16025" t="s">
        <v>784</v>
      </c>
      <c r="H16025" t="s">
        <v>880</v>
      </c>
      <c r="I16025" t="s">
        <v>387</v>
      </c>
      <c r="J16025" t="s">
        <v>382</v>
      </c>
    </row>
    <row r="16026" spans="1:10" x14ac:dyDescent="0.25">
      <c r="A16026">
        <v>71904754</v>
      </c>
      <c r="B16026" t="s">
        <v>18227</v>
      </c>
      <c r="C16026" t="s">
        <v>816</v>
      </c>
      <c r="D16026" t="s">
        <v>1544</v>
      </c>
      <c r="E16026" t="s">
        <v>1226</v>
      </c>
      <c r="F16026" t="s">
        <v>4113</v>
      </c>
      <c r="G16026" t="s">
        <v>784</v>
      </c>
      <c r="H16026" t="s">
        <v>817</v>
      </c>
      <c r="I16026" t="s">
        <v>387</v>
      </c>
      <c r="J16026" t="s">
        <v>381</v>
      </c>
    </row>
    <row r="16027" spans="1:10" x14ac:dyDescent="0.25">
      <c r="A16027">
        <v>71904754</v>
      </c>
      <c r="B16027" t="s">
        <v>18228</v>
      </c>
      <c r="C16027" t="s">
        <v>816</v>
      </c>
      <c r="D16027" t="s">
        <v>1544</v>
      </c>
      <c r="E16027" t="s">
        <v>1543</v>
      </c>
      <c r="F16027" t="s">
        <v>4113</v>
      </c>
      <c r="G16027" t="s">
        <v>784</v>
      </c>
      <c r="H16027" t="s">
        <v>808</v>
      </c>
      <c r="I16027" t="s">
        <v>387</v>
      </c>
      <c r="J16027" t="s">
        <v>381</v>
      </c>
    </row>
    <row r="16028" spans="1:10" x14ac:dyDescent="0.25">
      <c r="A16028">
        <v>71904754</v>
      </c>
      <c r="B16028" t="s">
        <v>18229</v>
      </c>
      <c r="C16028" t="s">
        <v>816</v>
      </c>
      <c r="D16028" t="s">
        <v>1544</v>
      </c>
      <c r="E16028" t="s">
        <v>1546</v>
      </c>
      <c r="F16028" t="s">
        <v>4113</v>
      </c>
      <c r="G16028" t="s">
        <v>784</v>
      </c>
      <c r="H16028" t="s">
        <v>817</v>
      </c>
      <c r="I16028" t="s">
        <v>387</v>
      </c>
      <c r="J16028" t="s">
        <v>381</v>
      </c>
    </row>
    <row r="16029" spans="1:10" x14ac:dyDescent="0.25">
      <c r="A16029">
        <v>71904754</v>
      </c>
      <c r="B16029" t="s">
        <v>18230</v>
      </c>
      <c r="C16029" t="s">
        <v>816</v>
      </c>
      <c r="D16029" t="s">
        <v>976</v>
      </c>
      <c r="E16029" t="s">
        <v>1550</v>
      </c>
      <c r="F16029" t="s">
        <v>4113</v>
      </c>
      <c r="G16029" t="s">
        <v>784</v>
      </c>
      <c r="H16029" t="s">
        <v>880</v>
      </c>
      <c r="I16029" t="s">
        <v>387</v>
      </c>
      <c r="J16029" t="s">
        <v>381</v>
      </c>
    </row>
    <row r="16030" spans="1:10" x14ac:dyDescent="0.25">
      <c r="A16030">
        <v>71904754</v>
      </c>
      <c r="B16030" t="s">
        <v>18231</v>
      </c>
      <c r="C16030" t="s">
        <v>807</v>
      </c>
      <c r="D16030" t="s">
        <v>912</v>
      </c>
      <c r="E16030" t="s">
        <v>2112</v>
      </c>
      <c r="F16030" t="s">
        <v>4113</v>
      </c>
      <c r="G16030" t="s">
        <v>784</v>
      </c>
      <c r="H16030" t="s">
        <v>1089</v>
      </c>
      <c r="I16030" t="s">
        <v>387</v>
      </c>
      <c r="J16030" t="s">
        <v>381</v>
      </c>
    </row>
    <row r="16031" spans="1:10" x14ac:dyDescent="0.25">
      <c r="A16031">
        <v>71904754</v>
      </c>
      <c r="B16031" t="s">
        <v>18232</v>
      </c>
      <c r="C16031" t="s">
        <v>2114</v>
      </c>
      <c r="D16031" t="s">
        <v>1539</v>
      </c>
      <c r="E16031" t="s">
        <v>1290</v>
      </c>
      <c r="F16031" t="s">
        <v>4113</v>
      </c>
      <c r="G16031" t="s">
        <v>784</v>
      </c>
      <c r="H16031" t="s">
        <v>917</v>
      </c>
      <c r="I16031" t="s">
        <v>387</v>
      </c>
      <c r="J16031" t="s">
        <v>381</v>
      </c>
    </row>
    <row r="16032" spans="1:10" x14ac:dyDescent="0.25">
      <c r="A16032">
        <v>71904754</v>
      </c>
      <c r="B16032" t="s">
        <v>18233</v>
      </c>
      <c r="C16032" t="s">
        <v>2116</v>
      </c>
      <c r="D16032" t="s">
        <v>2117</v>
      </c>
      <c r="E16032" t="s">
        <v>1332</v>
      </c>
      <c r="F16032" t="s">
        <v>4113</v>
      </c>
      <c r="G16032" t="s">
        <v>784</v>
      </c>
      <c r="H16032" t="s">
        <v>888</v>
      </c>
      <c r="I16032" t="s">
        <v>387</v>
      </c>
      <c r="J16032" t="s">
        <v>381</v>
      </c>
    </row>
    <row r="16033" spans="1:10" x14ac:dyDescent="0.25">
      <c r="A16033">
        <v>71904754</v>
      </c>
      <c r="B16033" t="s">
        <v>18234</v>
      </c>
      <c r="C16033" t="s">
        <v>1929</v>
      </c>
      <c r="D16033" t="s">
        <v>991</v>
      </c>
      <c r="E16033" t="s">
        <v>1700</v>
      </c>
      <c r="F16033" t="s">
        <v>4113</v>
      </c>
      <c r="G16033" t="s">
        <v>784</v>
      </c>
      <c r="H16033" t="s">
        <v>804</v>
      </c>
      <c r="I16033" t="s">
        <v>387</v>
      </c>
      <c r="J16033" t="s">
        <v>381</v>
      </c>
    </row>
    <row r="16034" spans="1:10" x14ac:dyDescent="0.25">
      <c r="A16034">
        <v>71904754</v>
      </c>
      <c r="B16034" t="s">
        <v>18235</v>
      </c>
      <c r="C16034" t="s">
        <v>1347</v>
      </c>
      <c r="D16034" t="s">
        <v>1138</v>
      </c>
      <c r="E16034" t="s">
        <v>1935</v>
      </c>
      <c r="F16034" t="s">
        <v>4113</v>
      </c>
      <c r="G16034" t="s">
        <v>784</v>
      </c>
      <c r="H16034" t="s">
        <v>791</v>
      </c>
      <c r="I16034" t="s">
        <v>387</v>
      </c>
      <c r="J16034" t="s">
        <v>381</v>
      </c>
    </row>
    <row r="16035" spans="1:10" x14ac:dyDescent="0.25">
      <c r="A16035">
        <v>71904754</v>
      </c>
      <c r="B16035" t="s">
        <v>18236</v>
      </c>
      <c r="C16035" t="s">
        <v>859</v>
      </c>
      <c r="D16035" t="s">
        <v>1759</v>
      </c>
      <c r="E16035" t="s">
        <v>914</v>
      </c>
      <c r="F16035" t="s">
        <v>4113</v>
      </c>
      <c r="G16035" t="s">
        <v>784</v>
      </c>
      <c r="H16035" t="s">
        <v>1027</v>
      </c>
      <c r="I16035" t="s">
        <v>387</v>
      </c>
      <c r="J16035" t="s">
        <v>381</v>
      </c>
    </row>
    <row r="16036" spans="1:10" x14ac:dyDescent="0.25">
      <c r="A16036">
        <v>71904754</v>
      </c>
      <c r="B16036" t="s">
        <v>18237</v>
      </c>
      <c r="C16036" t="s">
        <v>1771</v>
      </c>
      <c r="D16036" t="s">
        <v>1539</v>
      </c>
      <c r="E16036" t="s">
        <v>1770</v>
      </c>
      <c r="F16036" t="s">
        <v>4113</v>
      </c>
      <c r="G16036" t="s">
        <v>784</v>
      </c>
      <c r="H16036" t="s">
        <v>880</v>
      </c>
      <c r="I16036" t="s">
        <v>387</v>
      </c>
      <c r="J16036" t="s">
        <v>381</v>
      </c>
    </row>
    <row r="16037" spans="1:10" x14ac:dyDescent="0.25">
      <c r="A16037">
        <v>71904754</v>
      </c>
      <c r="B16037" t="s">
        <v>18238</v>
      </c>
      <c r="C16037" t="s">
        <v>902</v>
      </c>
      <c r="D16037" t="s">
        <v>798</v>
      </c>
      <c r="E16037" t="s">
        <v>1780</v>
      </c>
      <c r="F16037" t="s">
        <v>4113</v>
      </c>
      <c r="G16037" t="s">
        <v>784</v>
      </c>
      <c r="H16037" t="s">
        <v>853</v>
      </c>
      <c r="I16037" t="s">
        <v>387</v>
      </c>
      <c r="J16037" t="s">
        <v>381</v>
      </c>
    </row>
    <row r="16038" spans="1:10" x14ac:dyDescent="0.25">
      <c r="A16038">
        <v>71904754</v>
      </c>
      <c r="B16038" t="s">
        <v>18239</v>
      </c>
      <c r="C16038" t="s">
        <v>1558</v>
      </c>
      <c r="D16038" t="s">
        <v>1559</v>
      </c>
      <c r="E16038" t="s">
        <v>1557</v>
      </c>
      <c r="F16038" t="s">
        <v>4113</v>
      </c>
      <c r="G16038" t="s">
        <v>784</v>
      </c>
      <c r="H16038" t="s">
        <v>1027</v>
      </c>
      <c r="I16038" t="s">
        <v>387</v>
      </c>
      <c r="J16038" t="s">
        <v>381</v>
      </c>
    </row>
    <row r="16039" spans="1:10" x14ac:dyDescent="0.25">
      <c r="A16039">
        <v>71904756</v>
      </c>
      <c r="B16039" t="s">
        <v>18240</v>
      </c>
      <c r="C16039" t="s">
        <v>878</v>
      </c>
      <c r="D16039" t="s">
        <v>483</v>
      </c>
      <c r="E16039" t="s">
        <v>807</v>
      </c>
      <c r="F16039" t="s">
        <v>17755</v>
      </c>
      <c r="G16039" t="s">
        <v>784</v>
      </c>
      <c r="H16039" t="s">
        <v>988</v>
      </c>
      <c r="I16039" t="s">
        <v>387</v>
      </c>
      <c r="J16039" t="s">
        <v>381</v>
      </c>
    </row>
    <row r="16040" spans="1:10" x14ac:dyDescent="0.25">
      <c r="A16040">
        <v>71904756</v>
      </c>
      <c r="B16040" t="s">
        <v>18241</v>
      </c>
      <c r="C16040" t="s">
        <v>1319</v>
      </c>
      <c r="D16040" t="s">
        <v>483</v>
      </c>
      <c r="E16040" t="s">
        <v>2148</v>
      </c>
      <c r="F16040" t="s">
        <v>17755</v>
      </c>
      <c r="G16040" t="s">
        <v>784</v>
      </c>
      <c r="H16040" t="s">
        <v>853</v>
      </c>
      <c r="I16040" t="s">
        <v>387</v>
      </c>
      <c r="J16040" t="s">
        <v>381</v>
      </c>
    </row>
    <row r="16041" spans="1:10" x14ac:dyDescent="0.25">
      <c r="A16041">
        <v>71904756</v>
      </c>
      <c r="B16041" t="s">
        <v>18242</v>
      </c>
      <c r="C16041" t="s">
        <v>842</v>
      </c>
      <c r="D16041" t="s">
        <v>483</v>
      </c>
      <c r="E16041" t="s">
        <v>483</v>
      </c>
      <c r="F16041" t="s">
        <v>17755</v>
      </c>
      <c r="G16041" t="s">
        <v>784</v>
      </c>
      <c r="H16041" t="s">
        <v>2408</v>
      </c>
      <c r="I16041" t="s">
        <v>387</v>
      </c>
      <c r="J16041" t="s">
        <v>381</v>
      </c>
    </row>
    <row r="16042" spans="1:10" x14ac:dyDescent="0.25">
      <c r="A16042">
        <v>71904756</v>
      </c>
      <c r="B16042" t="s">
        <v>18243</v>
      </c>
      <c r="C16042" t="s">
        <v>1319</v>
      </c>
      <c r="D16042" t="s">
        <v>483</v>
      </c>
      <c r="E16042" t="s">
        <v>483</v>
      </c>
      <c r="F16042" t="s">
        <v>17755</v>
      </c>
      <c r="G16042" t="s">
        <v>784</v>
      </c>
      <c r="H16042" t="s">
        <v>4113</v>
      </c>
      <c r="I16042" t="s">
        <v>387</v>
      </c>
      <c r="J16042" t="s">
        <v>381</v>
      </c>
    </row>
    <row r="16043" spans="1:10" x14ac:dyDescent="0.25">
      <c r="A16043">
        <v>71904756</v>
      </c>
      <c r="B16043" t="s">
        <v>18244</v>
      </c>
      <c r="C16043" t="s">
        <v>1684</v>
      </c>
      <c r="D16043" t="s">
        <v>483</v>
      </c>
      <c r="E16043" t="s">
        <v>807</v>
      </c>
      <c r="F16043" t="s">
        <v>17755</v>
      </c>
      <c r="G16043" t="s">
        <v>784</v>
      </c>
      <c r="H16043" t="s">
        <v>961</v>
      </c>
      <c r="I16043" t="s">
        <v>387</v>
      </c>
      <c r="J16043" t="s">
        <v>381</v>
      </c>
    </row>
    <row r="16044" spans="1:10" x14ac:dyDescent="0.25">
      <c r="A16044">
        <v>71904756</v>
      </c>
      <c r="B16044" t="s">
        <v>18245</v>
      </c>
      <c r="C16044" t="s">
        <v>1681</v>
      </c>
      <c r="D16044" t="s">
        <v>483</v>
      </c>
      <c r="E16044" t="s">
        <v>1016</v>
      </c>
      <c r="F16044" t="s">
        <v>17755</v>
      </c>
      <c r="G16044" t="s">
        <v>784</v>
      </c>
      <c r="H16044" t="s">
        <v>1021</v>
      </c>
      <c r="I16044" t="s">
        <v>387</v>
      </c>
      <c r="J16044" t="s">
        <v>381</v>
      </c>
    </row>
    <row r="16045" spans="1:10" x14ac:dyDescent="0.25">
      <c r="A16045">
        <v>71904756</v>
      </c>
      <c r="B16045" t="s">
        <v>18246</v>
      </c>
      <c r="C16045" t="s">
        <v>971</v>
      </c>
      <c r="D16045" t="s">
        <v>1291</v>
      </c>
      <c r="E16045" t="s">
        <v>803</v>
      </c>
      <c r="F16045" t="s">
        <v>17755</v>
      </c>
      <c r="G16045" t="s">
        <v>784</v>
      </c>
      <c r="H16045" t="s">
        <v>1156</v>
      </c>
      <c r="I16045" t="s">
        <v>387</v>
      </c>
      <c r="J16045" t="s">
        <v>381</v>
      </c>
    </row>
    <row r="16046" spans="1:10" x14ac:dyDescent="0.25">
      <c r="A16046">
        <v>71904756</v>
      </c>
      <c r="B16046" t="s">
        <v>18247</v>
      </c>
      <c r="C16046" t="s">
        <v>1071</v>
      </c>
      <c r="D16046" t="s">
        <v>798</v>
      </c>
      <c r="E16046" t="s">
        <v>816</v>
      </c>
      <c r="F16046" t="s">
        <v>17755</v>
      </c>
      <c r="G16046" t="s">
        <v>784</v>
      </c>
      <c r="H16046" t="s">
        <v>1054</v>
      </c>
      <c r="I16046" t="s">
        <v>387</v>
      </c>
      <c r="J16046" t="s">
        <v>381</v>
      </c>
    </row>
    <row r="16047" spans="1:10" x14ac:dyDescent="0.25">
      <c r="A16047">
        <v>71904756</v>
      </c>
      <c r="B16047" t="s">
        <v>18248</v>
      </c>
      <c r="C16047" t="s">
        <v>1086</v>
      </c>
      <c r="D16047" t="s">
        <v>1079</v>
      </c>
      <c r="E16047" t="s">
        <v>1087</v>
      </c>
      <c r="F16047" t="s">
        <v>17755</v>
      </c>
      <c r="G16047" t="s">
        <v>784</v>
      </c>
      <c r="H16047" t="s">
        <v>836</v>
      </c>
      <c r="I16047" t="s">
        <v>387</v>
      </c>
      <c r="J16047" t="s">
        <v>381</v>
      </c>
    </row>
    <row r="16048" spans="1:10" x14ac:dyDescent="0.25">
      <c r="A16048">
        <v>71904756</v>
      </c>
      <c r="B16048" t="s">
        <v>18249</v>
      </c>
      <c r="C16048" t="s">
        <v>1653</v>
      </c>
      <c r="D16048" t="s">
        <v>1644</v>
      </c>
      <c r="E16048" t="s">
        <v>852</v>
      </c>
      <c r="F16048" t="s">
        <v>17755</v>
      </c>
      <c r="G16048" t="s">
        <v>784</v>
      </c>
      <c r="H16048" t="s">
        <v>1051</v>
      </c>
      <c r="I16048" t="s">
        <v>387</v>
      </c>
      <c r="J16048" t="s">
        <v>381</v>
      </c>
    </row>
    <row r="16049" spans="1:10" x14ac:dyDescent="0.25">
      <c r="A16049">
        <v>71904756</v>
      </c>
      <c r="B16049" t="s">
        <v>18250</v>
      </c>
      <c r="C16049" t="s">
        <v>1262</v>
      </c>
      <c r="D16049" t="s">
        <v>1440</v>
      </c>
      <c r="E16049" t="s">
        <v>483</v>
      </c>
      <c r="F16049" t="s">
        <v>17755</v>
      </c>
      <c r="G16049" t="s">
        <v>784</v>
      </c>
      <c r="H16049" t="s">
        <v>856</v>
      </c>
      <c r="I16049" t="s">
        <v>387</v>
      </c>
      <c r="J16049" t="s">
        <v>381</v>
      </c>
    </row>
    <row r="16050" spans="1:10" x14ac:dyDescent="0.25">
      <c r="A16050">
        <v>71904756</v>
      </c>
      <c r="B16050" t="s">
        <v>18251</v>
      </c>
      <c r="C16050" t="s">
        <v>1833</v>
      </c>
      <c r="D16050" t="s">
        <v>2482</v>
      </c>
      <c r="E16050" t="s">
        <v>803</v>
      </c>
      <c r="F16050" t="s">
        <v>17755</v>
      </c>
      <c r="G16050" t="s">
        <v>784</v>
      </c>
      <c r="H16050" t="s">
        <v>1021</v>
      </c>
      <c r="I16050" t="s">
        <v>387</v>
      </c>
      <c r="J16050" t="s">
        <v>381</v>
      </c>
    </row>
    <row r="16051" spans="1:10" x14ac:dyDescent="0.25">
      <c r="A16051">
        <v>71904756</v>
      </c>
      <c r="B16051" t="s">
        <v>18252</v>
      </c>
      <c r="C16051" t="s">
        <v>1290</v>
      </c>
      <c r="D16051" t="s">
        <v>1789</v>
      </c>
      <c r="E16051" t="s">
        <v>983</v>
      </c>
      <c r="F16051" t="s">
        <v>17755</v>
      </c>
      <c r="G16051" t="s">
        <v>784</v>
      </c>
      <c r="H16051" t="s">
        <v>867</v>
      </c>
      <c r="I16051" t="s">
        <v>387</v>
      </c>
      <c r="J16051" t="s">
        <v>381</v>
      </c>
    </row>
    <row r="16052" spans="1:10" x14ac:dyDescent="0.25">
      <c r="A16052">
        <v>71904756</v>
      </c>
      <c r="B16052" t="s">
        <v>18253</v>
      </c>
      <c r="C16052" t="s">
        <v>2952</v>
      </c>
      <c r="D16052" t="s">
        <v>803</v>
      </c>
      <c r="E16052" t="s">
        <v>2125</v>
      </c>
      <c r="F16052" t="s">
        <v>17755</v>
      </c>
      <c r="G16052" t="s">
        <v>784</v>
      </c>
      <c r="H16052" t="s">
        <v>2917</v>
      </c>
      <c r="I16052" t="s">
        <v>387</v>
      </c>
      <c r="J16052" t="s">
        <v>381</v>
      </c>
    </row>
    <row r="16053" spans="1:10" x14ac:dyDescent="0.25">
      <c r="A16053">
        <v>71904756</v>
      </c>
      <c r="B16053" t="s">
        <v>18254</v>
      </c>
      <c r="C16053" t="s">
        <v>846</v>
      </c>
      <c r="D16053" t="s">
        <v>803</v>
      </c>
      <c r="E16053" t="s">
        <v>1441</v>
      </c>
      <c r="F16053" t="s">
        <v>17755</v>
      </c>
      <c r="G16053" t="s">
        <v>784</v>
      </c>
      <c r="H16053" t="s">
        <v>979</v>
      </c>
      <c r="I16053" t="s">
        <v>387</v>
      </c>
      <c r="J16053" t="s">
        <v>381</v>
      </c>
    </row>
    <row r="16054" spans="1:10" x14ac:dyDescent="0.25">
      <c r="A16054">
        <v>71904756</v>
      </c>
      <c r="B16054" t="s">
        <v>18255</v>
      </c>
      <c r="C16054" t="s">
        <v>3206</v>
      </c>
      <c r="D16054" t="s">
        <v>1260</v>
      </c>
      <c r="E16054" t="s">
        <v>483</v>
      </c>
      <c r="F16054" t="s">
        <v>17755</v>
      </c>
      <c r="G16054" t="s">
        <v>784</v>
      </c>
      <c r="H16054" t="s">
        <v>1269</v>
      </c>
      <c r="I16054" t="s">
        <v>387</v>
      </c>
      <c r="J16054" t="s">
        <v>381</v>
      </c>
    </row>
    <row r="16055" spans="1:10" x14ac:dyDescent="0.25">
      <c r="A16055">
        <v>71904756</v>
      </c>
      <c r="B16055" t="s">
        <v>18256</v>
      </c>
      <c r="C16055" t="s">
        <v>1207</v>
      </c>
      <c r="D16055" t="s">
        <v>1260</v>
      </c>
      <c r="E16055" t="s">
        <v>1260</v>
      </c>
      <c r="F16055" t="s">
        <v>17755</v>
      </c>
      <c r="G16055" t="s">
        <v>784</v>
      </c>
      <c r="H16055" t="s">
        <v>934</v>
      </c>
      <c r="I16055" t="s">
        <v>387</v>
      </c>
      <c r="J16055" t="s">
        <v>381</v>
      </c>
    </row>
    <row r="16056" spans="1:10" x14ac:dyDescent="0.25">
      <c r="A16056">
        <v>71904756</v>
      </c>
      <c r="B16056" t="s">
        <v>18257</v>
      </c>
      <c r="C16056" t="s">
        <v>3064</v>
      </c>
      <c r="D16056" t="s">
        <v>2089</v>
      </c>
      <c r="E16056" t="s">
        <v>1288</v>
      </c>
      <c r="F16056" t="s">
        <v>17767</v>
      </c>
      <c r="G16056" t="s">
        <v>784</v>
      </c>
      <c r="H16056" t="s">
        <v>800</v>
      </c>
      <c r="I16056" t="s">
        <v>387</v>
      </c>
      <c r="J16056" t="s">
        <v>381</v>
      </c>
    </row>
    <row r="16057" spans="1:10" x14ac:dyDescent="0.25">
      <c r="A16057">
        <v>71904756</v>
      </c>
      <c r="B16057" t="s">
        <v>18258</v>
      </c>
      <c r="C16057" t="s">
        <v>1475</v>
      </c>
      <c r="D16057" t="s">
        <v>1259</v>
      </c>
      <c r="E16057" t="s">
        <v>1155</v>
      </c>
      <c r="F16057" t="s">
        <v>17767</v>
      </c>
      <c r="G16057" t="s">
        <v>784</v>
      </c>
      <c r="H16057" t="s">
        <v>800</v>
      </c>
      <c r="I16057" t="s">
        <v>387</v>
      </c>
      <c r="J16057" t="s">
        <v>381</v>
      </c>
    </row>
    <row r="16058" spans="1:10" x14ac:dyDescent="0.25">
      <c r="A16058">
        <v>71904756</v>
      </c>
      <c r="B16058" t="s">
        <v>18259</v>
      </c>
      <c r="C16058" t="s">
        <v>2475</v>
      </c>
      <c r="D16058" t="s">
        <v>2476</v>
      </c>
      <c r="E16058" t="s">
        <v>1280</v>
      </c>
      <c r="F16058" t="s">
        <v>17767</v>
      </c>
      <c r="G16058" t="s">
        <v>784</v>
      </c>
      <c r="H16058" t="s">
        <v>856</v>
      </c>
      <c r="I16058" t="s">
        <v>387</v>
      </c>
      <c r="J16058" t="s">
        <v>381</v>
      </c>
    </row>
    <row r="16059" spans="1:10" x14ac:dyDescent="0.25">
      <c r="A16059">
        <v>71904756</v>
      </c>
      <c r="B16059" t="s">
        <v>18260</v>
      </c>
      <c r="C16059" t="s">
        <v>971</v>
      </c>
      <c r="D16059" t="s">
        <v>1260</v>
      </c>
      <c r="E16059" t="s">
        <v>483</v>
      </c>
      <c r="F16059" t="s">
        <v>17767</v>
      </c>
      <c r="G16059" t="s">
        <v>784</v>
      </c>
      <c r="H16059" t="s">
        <v>1051</v>
      </c>
      <c r="I16059" t="s">
        <v>387</v>
      </c>
      <c r="J16059" t="s">
        <v>381</v>
      </c>
    </row>
    <row r="16060" spans="1:10" x14ac:dyDescent="0.25">
      <c r="A16060">
        <v>71904756</v>
      </c>
      <c r="B16060" t="s">
        <v>18261</v>
      </c>
      <c r="C16060" t="s">
        <v>2906</v>
      </c>
      <c r="D16060" t="s">
        <v>1441</v>
      </c>
      <c r="E16060" t="s">
        <v>919</v>
      </c>
      <c r="F16060" t="s">
        <v>17767</v>
      </c>
      <c r="G16060" t="s">
        <v>784</v>
      </c>
      <c r="H16060" t="s">
        <v>1051</v>
      </c>
      <c r="I16060" t="s">
        <v>387</v>
      </c>
      <c r="J16060" t="s">
        <v>381</v>
      </c>
    </row>
    <row r="16061" spans="1:10" x14ac:dyDescent="0.25">
      <c r="A16061">
        <v>71904756</v>
      </c>
      <c r="B16061" t="s">
        <v>18262</v>
      </c>
      <c r="C16061" t="s">
        <v>1296</v>
      </c>
      <c r="D16061" t="s">
        <v>1441</v>
      </c>
      <c r="E16061" t="s">
        <v>798</v>
      </c>
      <c r="F16061" t="s">
        <v>17767</v>
      </c>
      <c r="G16061" t="s">
        <v>784</v>
      </c>
      <c r="H16061" t="s">
        <v>853</v>
      </c>
      <c r="I16061" t="s">
        <v>387</v>
      </c>
      <c r="J16061" t="s">
        <v>381</v>
      </c>
    </row>
    <row r="16062" spans="1:10" x14ac:dyDescent="0.25">
      <c r="A16062">
        <v>71904756</v>
      </c>
      <c r="B16062" t="s">
        <v>18263</v>
      </c>
      <c r="C16062" t="s">
        <v>838</v>
      </c>
      <c r="D16062" t="s">
        <v>811</v>
      </c>
      <c r="E16062" t="s">
        <v>839</v>
      </c>
      <c r="F16062" t="s">
        <v>17767</v>
      </c>
      <c r="G16062" t="s">
        <v>784</v>
      </c>
      <c r="H16062" t="s">
        <v>1651</v>
      </c>
      <c r="I16062" t="s">
        <v>387</v>
      </c>
      <c r="J16062" t="s">
        <v>381</v>
      </c>
    </row>
    <row r="16063" spans="1:10" x14ac:dyDescent="0.25">
      <c r="A16063">
        <v>71904756</v>
      </c>
      <c r="B16063" t="s">
        <v>18264</v>
      </c>
      <c r="C16063" t="s">
        <v>2413</v>
      </c>
      <c r="D16063" t="s">
        <v>983</v>
      </c>
      <c r="E16063" t="s">
        <v>1234</v>
      </c>
      <c r="F16063" t="s">
        <v>17767</v>
      </c>
      <c r="G16063" t="s">
        <v>784</v>
      </c>
      <c r="H16063" t="s">
        <v>938</v>
      </c>
      <c r="I16063" t="s">
        <v>387</v>
      </c>
      <c r="J16063" t="s">
        <v>381</v>
      </c>
    </row>
    <row r="16064" spans="1:10" x14ac:dyDescent="0.25">
      <c r="A16064">
        <v>71904756</v>
      </c>
      <c r="B16064" t="s">
        <v>18265</v>
      </c>
      <c r="C16064" t="s">
        <v>1231</v>
      </c>
      <c r="D16064" t="s">
        <v>1141</v>
      </c>
      <c r="E16064" t="s">
        <v>1232</v>
      </c>
      <c r="F16064" t="s">
        <v>17767</v>
      </c>
      <c r="G16064" t="s">
        <v>784</v>
      </c>
      <c r="H16064" t="s">
        <v>1051</v>
      </c>
      <c r="I16064" t="s">
        <v>387</v>
      </c>
      <c r="J16064" t="s">
        <v>381</v>
      </c>
    </row>
    <row r="16065" spans="1:10" x14ac:dyDescent="0.25">
      <c r="A16065">
        <v>71904756</v>
      </c>
      <c r="B16065" t="s">
        <v>18266</v>
      </c>
      <c r="C16065" t="s">
        <v>1053</v>
      </c>
      <c r="D16065" t="s">
        <v>852</v>
      </c>
      <c r="E16065" t="s">
        <v>1042</v>
      </c>
      <c r="F16065" t="s">
        <v>17767</v>
      </c>
      <c r="G16065" t="s">
        <v>784</v>
      </c>
      <c r="H16065" t="s">
        <v>1269</v>
      </c>
      <c r="I16065" t="s">
        <v>387</v>
      </c>
      <c r="J16065" t="s">
        <v>381</v>
      </c>
    </row>
    <row r="16066" spans="1:10" x14ac:dyDescent="0.25">
      <c r="A16066">
        <v>71904756</v>
      </c>
      <c r="B16066" t="s">
        <v>18267</v>
      </c>
      <c r="C16066" t="s">
        <v>2262</v>
      </c>
      <c r="D16066" t="s">
        <v>852</v>
      </c>
      <c r="E16066" t="s">
        <v>852</v>
      </c>
      <c r="F16066" t="s">
        <v>17767</v>
      </c>
      <c r="G16066" t="s">
        <v>784</v>
      </c>
      <c r="H16066" t="s">
        <v>988</v>
      </c>
      <c r="I16066" t="s">
        <v>387</v>
      </c>
      <c r="J16066" t="s">
        <v>381</v>
      </c>
    </row>
    <row r="16067" spans="1:10" x14ac:dyDescent="0.25">
      <c r="A16067">
        <v>71904756</v>
      </c>
      <c r="B16067" t="s">
        <v>18268</v>
      </c>
      <c r="C16067" t="s">
        <v>806</v>
      </c>
      <c r="D16067" t="s">
        <v>852</v>
      </c>
      <c r="E16067" t="s">
        <v>1757</v>
      </c>
      <c r="F16067" t="s">
        <v>17767</v>
      </c>
      <c r="G16067" t="s">
        <v>784</v>
      </c>
      <c r="H16067" t="s">
        <v>1269</v>
      </c>
      <c r="I16067" t="s">
        <v>387</v>
      </c>
      <c r="J16067" t="s">
        <v>381</v>
      </c>
    </row>
    <row r="16068" spans="1:10" x14ac:dyDescent="0.25">
      <c r="A16068">
        <v>71904756</v>
      </c>
      <c r="B16068" t="s">
        <v>18269</v>
      </c>
      <c r="C16068" t="s">
        <v>1071</v>
      </c>
      <c r="D16068" t="s">
        <v>852</v>
      </c>
      <c r="E16068" t="s">
        <v>1757</v>
      </c>
      <c r="F16068" t="s">
        <v>17767</v>
      </c>
      <c r="G16068" t="s">
        <v>784</v>
      </c>
      <c r="H16068" t="s">
        <v>948</v>
      </c>
      <c r="I16068" t="s">
        <v>387</v>
      </c>
      <c r="J16068" t="s">
        <v>381</v>
      </c>
    </row>
    <row r="16069" spans="1:10" x14ac:dyDescent="0.25">
      <c r="A16069">
        <v>71904756</v>
      </c>
      <c r="B16069" t="s">
        <v>18270</v>
      </c>
      <c r="C16069" t="s">
        <v>1567</v>
      </c>
      <c r="D16069" t="s">
        <v>1565</v>
      </c>
      <c r="E16069" t="s">
        <v>972</v>
      </c>
      <c r="F16069" t="s">
        <v>17767</v>
      </c>
      <c r="G16069" t="s">
        <v>784</v>
      </c>
      <c r="H16069" t="s">
        <v>836</v>
      </c>
      <c r="I16069" t="s">
        <v>387</v>
      </c>
      <c r="J16069" t="s">
        <v>381</v>
      </c>
    </row>
    <row r="16070" spans="1:10" x14ac:dyDescent="0.25">
      <c r="A16070">
        <v>71904756</v>
      </c>
      <c r="B16070" t="s">
        <v>18271</v>
      </c>
      <c r="C16070" t="s">
        <v>1322</v>
      </c>
      <c r="D16070" t="s">
        <v>2754</v>
      </c>
      <c r="E16070" t="s">
        <v>2008</v>
      </c>
      <c r="F16070" t="s">
        <v>17767</v>
      </c>
      <c r="G16070" t="s">
        <v>784</v>
      </c>
      <c r="H16070" t="s">
        <v>917</v>
      </c>
      <c r="I16070" t="s">
        <v>387</v>
      </c>
      <c r="J16070" t="s">
        <v>381</v>
      </c>
    </row>
    <row r="16071" spans="1:10" x14ac:dyDescent="0.25">
      <c r="A16071">
        <v>71904756</v>
      </c>
      <c r="B16071" t="s">
        <v>18272</v>
      </c>
      <c r="C16071" t="s">
        <v>2328</v>
      </c>
      <c r="D16071" t="s">
        <v>1042</v>
      </c>
      <c r="E16071" t="s">
        <v>2244</v>
      </c>
      <c r="F16071" t="s">
        <v>4113</v>
      </c>
      <c r="G16071" t="s">
        <v>784</v>
      </c>
      <c r="H16071" t="s">
        <v>800</v>
      </c>
      <c r="I16071" t="s">
        <v>387</v>
      </c>
      <c r="J16071" t="s">
        <v>381</v>
      </c>
    </row>
    <row r="16072" spans="1:10" x14ac:dyDescent="0.25">
      <c r="A16072">
        <v>71904756</v>
      </c>
      <c r="B16072" t="s">
        <v>18273</v>
      </c>
      <c r="C16072" t="s">
        <v>2374</v>
      </c>
      <c r="D16072" t="s">
        <v>2366</v>
      </c>
      <c r="E16072" t="s">
        <v>1009</v>
      </c>
      <c r="F16072" t="s">
        <v>4113</v>
      </c>
      <c r="G16072" t="s">
        <v>784</v>
      </c>
      <c r="H16072" t="s">
        <v>1021</v>
      </c>
      <c r="I16072" t="s">
        <v>387</v>
      </c>
      <c r="J16072" t="s">
        <v>381</v>
      </c>
    </row>
    <row r="16073" spans="1:10" x14ac:dyDescent="0.25">
      <c r="A16073">
        <v>71904756</v>
      </c>
      <c r="B16073" t="s">
        <v>18274</v>
      </c>
      <c r="C16073" t="s">
        <v>1237</v>
      </c>
      <c r="D16073" t="s">
        <v>871</v>
      </c>
      <c r="E16073" t="s">
        <v>1236</v>
      </c>
      <c r="F16073" t="s">
        <v>4113</v>
      </c>
      <c r="G16073" t="s">
        <v>784</v>
      </c>
      <c r="H16073" t="s">
        <v>864</v>
      </c>
      <c r="I16073" t="s">
        <v>387</v>
      </c>
      <c r="J16073" t="s">
        <v>382</v>
      </c>
    </row>
    <row r="16074" spans="1:10" x14ac:dyDescent="0.25">
      <c r="A16074">
        <v>71904756</v>
      </c>
      <c r="B16074" t="s">
        <v>18275</v>
      </c>
      <c r="C16074" t="s">
        <v>1141</v>
      </c>
      <c r="D16074" t="s">
        <v>976</v>
      </c>
      <c r="E16074" t="s">
        <v>1437</v>
      </c>
      <c r="F16074" t="s">
        <v>4113</v>
      </c>
      <c r="G16074" t="s">
        <v>784</v>
      </c>
      <c r="H16074" t="s">
        <v>800</v>
      </c>
      <c r="I16074" t="s">
        <v>387</v>
      </c>
      <c r="J16074" t="s">
        <v>381</v>
      </c>
    </row>
    <row r="16075" spans="1:10" x14ac:dyDescent="0.25">
      <c r="A16075">
        <v>71904756</v>
      </c>
      <c r="B16075" t="s">
        <v>18276</v>
      </c>
      <c r="C16075" t="s">
        <v>1141</v>
      </c>
      <c r="D16075" t="s">
        <v>976</v>
      </c>
      <c r="E16075" t="s">
        <v>1071</v>
      </c>
      <c r="F16075" t="s">
        <v>4113</v>
      </c>
      <c r="G16075" t="s">
        <v>784</v>
      </c>
      <c r="H16075" t="s">
        <v>961</v>
      </c>
      <c r="I16075" t="s">
        <v>387</v>
      </c>
      <c r="J16075" t="s">
        <v>381</v>
      </c>
    </row>
    <row r="16076" spans="1:10" x14ac:dyDescent="0.25">
      <c r="A16076">
        <v>71904756</v>
      </c>
      <c r="B16076" t="s">
        <v>18277</v>
      </c>
      <c r="C16076" t="s">
        <v>1141</v>
      </c>
      <c r="D16076" t="s">
        <v>976</v>
      </c>
      <c r="E16076" t="s">
        <v>1223</v>
      </c>
      <c r="F16076" t="s">
        <v>4113</v>
      </c>
      <c r="G16076" t="s">
        <v>784</v>
      </c>
      <c r="H16076" t="s">
        <v>804</v>
      </c>
      <c r="I16076" t="s">
        <v>387</v>
      </c>
      <c r="J16076" t="s">
        <v>381</v>
      </c>
    </row>
    <row r="16077" spans="1:10" x14ac:dyDescent="0.25">
      <c r="A16077">
        <v>71904756</v>
      </c>
      <c r="B16077" t="s">
        <v>18278</v>
      </c>
      <c r="C16077" t="s">
        <v>852</v>
      </c>
      <c r="D16077" t="s">
        <v>1239</v>
      </c>
      <c r="E16077" t="s">
        <v>1064</v>
      </c>
      <c r="F16077" t="s">
        <v>4113</v>
      </c>
      <c r="G16077" t="s">
        <v>784</v>
      </c>
      <c r="H16077" t="s">
        <v>791</v>
      </c>
      <c r="I16077" t="s">
        <v>387</v>
      </c>
      <c r="J16077" t="s">
        <v>381</v>
      </c>
    </row>
    <row r="16078" spans="1:10" x14ac:dyDescent="0.25">
      <c r="A16078">
        <v>71904756</v>
      </c>
      <c r="B16078" t="s">
        <v>18279</v>
      </c>
      <c r="C16078" t="s">
        <v>852</v>
      </c>
      <c r="D16078" t="s">
        <v>1241</v>
      </c>
      <c r="E16078" t="s">
        <v>1228</v>
      </c>
      <c r="F16078" t="s">
        <v>4113</v>
      </c>
      <c r="G16078" t="s">
        <v>784</v>
      </c>
      <c r="H16078" t="s">
        <v>1027</v>
      </c>
      <c r="I16078" t="s">
        <v>387</v>
      </c>
      <c r="J16078" t="s">
        <v>381</v>
      </c>
    </row>
    <row r="16079" spans="1:10" x14ac:dyDescent="0.25">
      <c r="A16079">
        <v>71904756</v>
      </c>
      <c r="B16079" t="s">
        <v>18280</v>
      </c>
      <c r="C16079" t="s">
        <v>852</v>
      </c>
      <c r="D16079" t="s">
        <v>1243</v>
      </c>
      <c r="E16079" t="s">
        <v>914</v>
      </c>
      <c r="F16079" t="s">
        <v>4113</v>
      </c>
      <c r="G16079" t="s">
        <v>784</v>
      </c>
      <c r="H16079" t="s">
        <v>808</v>
      </c>
      <c r="I16079" t="s">
        <v>387</v>
      </c>
      <c r="J16079" t="s">
        <v>381</v>
      </c>
    </row>
    <row r="16080" spans="1:10" x14ac:dyDescent="0.25">
      <c r="A16080">
        <v>71904756</v>
      </c>
      <c r="B16080" t="s">
        <v>18281</v>
      </c>
      <c r="C16080" t="s">
        <v>852</v>
      </c>
      <c r="D16080" t="s">
        <v>1243</v>
      </c>
      <c r="E16080" t="s">
        <v>1086</v>
      </c>
      <c r="F16080" t="s">
        <v>4113</v>
      </c>
      <c r="G16080" t="s">
        <v>784</v>
      </c>
      <c r="H16080" t="s">
        <v>876</v>
      </c>
      <c r="I16080" t="s">
        <v>387</v>
      </c>
      <c r="J16080" t="s">
        <v>381</v>
      </c>
    </row>
    <row r="16081" spans="1:10" x14ac:dyDescent="0.25">
      <c r="A16081">
        <v>71904756</v>
      </c>
      <c r="B16081" t="s">
        <v>18282</v>
      </c>
      <c r="C16081" t="s">
        <v>852</v>
      </c>
      <c r="D16081" t="s">
        <v>1047</v>
      </c>
      <c r="E16081" t="s">
        <v>1046</v>
      </c>
      <c r="F16081" t="s">
        <v>4113</v>
      </c>
      <c r="G16081" t="s">
        <v>784</v>
      </c>
      <c r="H16081" t="s">
        <v>979</v>
      </c>
      <c r="I16081" t="s">
        <v>387</v>
      </c>
      <c r="J16081" t="s">
        <v>381</v>
      </c>
    </row>
    <row r="16082" spans="1:10" x14ac:dyDescent="0.25">
      <c r="A16082">
        <v>71904756</v>
      </c>
      <c r="B16082" t="s">
        <v>18283</v>
      </c>
      <c r="C16082" t="s">
        <v>852</v>
      </c>
      <c r="D16082" t="s">
        <v>1042</v>
      </c>
      <c r="E16082" t="s">
        <v>900</v>
      </c>
      <c r="F16082" t="s">
        <v>4113</v>
      </c>
      <c r="G16082" t="s">
        <v>784</v>
      </c>
      <c r="H16082" t="s">
        <v>1051</v>
      </c>
      <c r="I16082" t="s">
        <v>387</v>
      </c>
      <c r="J16082" t="s">
        <v>381</v>
      </c>
    </row>
    <row r="16083" spans="1:10" x14ac:dyDescent="0.25">
      <c r="A16083">
        <v>71904756</v>
      </c>
      <c r="B16083" t="s">
        <v>18284</v>
      </c>
      <c r="C16083" t="s">
        <v>852</v>
      </c>
      <c r="D16083" t="s">
        <v>1065</v>
      </c>
      <c r="E16083" t="s">
        <v>1067</v>
      </c>
      <c r="F16083" t="s">
        <v>4113</v>
      </c>
      <c r="G16083" t="s">
        <v>784</v>
      </c>
      <c r="H16083" t="s">
        <v>925</v>
      </c>
      <c r="I16083" t="s">
        <v>387</v>
      </c>
      <c r="J16083" t="s">
        <v>381</v>
      </c>
    </row>
    <row r="16084" spans="1:10" x14ac:dyDescent="0.25">
      <c r="A16084">
        <v>71904756</v>
      </c>
      <c r="B16084" t="s">
        <v>18285</v>
      </c>
      <c r="C16084" t="s">
        <v>852</v>
      </c>
      <c r="D16084" t="s">
        <v>1441</v>
      </c>
      <c r="E16084" t="s">
        <v>1064</v>
      </c>
      <c r="F16084" t="s">
        <v>4113</v>
      </c>
      <c r="G16084" t="s">
        <v>784</v>
      </c>
      <c r="H16084" t="s">
        <v>853</v>
      </c>
      <c r="I16084" t="s">
        <v>387</v>
      </c>
      <c r="J16084" t="s">
        <v>381</v>
      </c>
    </row>
    <row r="16085" spans="1:10" x14ac:dyDescent="0.25">
      <c r="A16085">
        <v>71904756</v>
      </c>
      <c r="B16085" t="s">
        <v>18286</v>
      </c>
      <c r="C16085" t="s">
        <v>852</v>
      </c>
      <c r="D16085" t="s">
        <v>852</v>
      </c>
      <c r="E16085" t="s">
        <v>1015</v>
      </c>
      <c r="F16085" t="s">
        <v>4113</v>
      </c>
      <c r="G16085" t="s">
        <v>784</v>
      </c>
      <c r="H16085" t="s">
        <v>2408</v>
      </c>
      <c r="I16085" t="s">
        <v>387</v>
      </c>
      <c r="J16085" t="s">
        <v>381</v>
      </c>
    </row>
    <row r="16086" spans="1:10" x14ac:dyDescent="0.25">
      <c r="A16086">
        <v>71904756</v>
      </c>
      <c r="B16086" t="s">
        <v>18287</v>
      </c>
      <c r="C16086" t="s">
        <v>1232</v>
      </c>
      <c r="D16086" t="s">
        <v>2279</v>
      </c>
      <c r="E16086" t="s">
        <v>1422</v>
      </c>
      <c r="F16086" t="s">
        <v>4113</v>
      </c>
      <c r="G16086" t="s">
        <v>784</v>
      </c>
      <c r="H16086" t="s">
        <v>1095</v>
      </c>
      <c r="I16086" t="s">
        <v>387</v>
      </c>
      <c r="J16086" t="s">
        <v>381</v>
      </c>
    </row>
    <row r="16087" spans="1:10" x14ac:dyDescent="0.25">
      <c r="A16087">
        <v>71904756</v>
      </c>
      <c r="B16087" t="s">
        <v>18288</v>
      </c>
      <c r="C16087" t="s">
        <v>1679</v>
      </c>
      <c r="D16087" t="s">
        <v>2089</v>
      </c>
      <c r="E16087" t="s">
        <v>1332</v>
      </c>
      <c r="F16087" t="s">
        <v>4113</v>
      </c>
      <c r="G16087" t="s">
        <v>784</v>
      </c>
      <c r="H16087" t="s">
        <v>938</v>
      </c>
      <c r="I16087" t="s">
        <v>387</v>
      </c>
      <c r="J16087" t="s">
        <v>381</v>
      </c>
    </row>
    <row r="16088" spans="1:10" x14ac:dyDescent="0.25">
      <c r="A16088">
        <v>71904756</v>
      </c>
      <c r="B16088" t="s">
        <v>18289</v>
      </c>
      <c r="C16088" t="s">
        <v>1291</v>
      </c>
      <c r="D16088" t="s">
        <v>1713</v>
      </c>
      <c r="E16088" t="s">
        <v>2680</v>
      </c>
      <c r="F16088" t="s">
        <v>4113</v>
      </c>
      <c r="G16088" t="s">
        <v>784</v>
      </c>
      <c r="H16088" t="s">
        <v>1054</v>
      </c>
      <c r="I16088" t="s">
        <v>387</v>
      </c>
      <c r="J16088" t="s">
        <v>381</v>
      </c>
    </row>
    <row r="16089" spans="1:10" x14ac:dyDescent="0.25">
      <c r="A16089">
        <v>71904756</v>
      </c>
      <c r="B16089" t="s">
        <v>18290</v>
      </c>
      <c r="C16089" t="s">
        <v>1291</v>
      </c>
      <c r="D16089" t="s">
        <v>928</v>
      </c>
      <c r="E16089" t="s">
        <v>2498</v>
      </c>
      <c r="F16089" t="s">
        <v>4113</v>
      </c>
      <c r="G16089" t="s">
        <v>784</v>
      </c>
      <c r="H16089" t="s">
        <v>898</v>
      </c>
      <c r="I16089" t="s">
        <v>387</v>
      </c>
      <c r="J16089" t="s">
        <v>381</v>
      </c>
    </row>
    <row r="16090" spans="1:10" x14ac:dyDescent="0.25">
      <c r="A16090">
        <v>71904756</v>
      </c>
      <c r="B16090" t="s">
        <v>18291</v>
      </c>
      <c r="C16090" t="s">
        <v>1291</v>
      </c>
      <c r="D16090" t="s">
        <v>2502</v>
      </c>
      <c r="E16090" t="s">
        <v>1290</v>
      </c>
      <c r="F16090" t="s">
        <v>4113</v>
      </c>
      <c r="G16090" t="s">
        <v>784</v>
      </c>
      <c r="H16090" t="s">
        <v>1120</v>
      </c>
      <c r="I16090" t="s">
        <v>387</v>
      </c>
      <c r="J16090" t="s">
        <v>381</v>
      </c>
    </row>
    <row r="16091" spans="1:10" x14ac:dyDescent="0.25">
      <c r="A16091">
        <v>71904756</v>
      </c>
      <c r="B16091" t="s">
        <v>18292</v>
      </c>
      <c r="C16091" t="s">
        <v>816</v>
      </c>
      <c r="D16091" t="s">
        <v>976</v>
      </c>
      <c r="E16091" t="s">
        <v>1550</v>
      </c>
      <c r="F16091" t="s">
        <v>4113</v>
      </c>
      <c r="G16091" t="s">
        <v>784</v>
      </c>
      <c r="H16091" t="s">
        <v>880</v>
      </c>
      <c r="I16091" t="s">
        <v>387</v>
      </c>
      <c r="J16091" t="s">
        <v>381</v>
      </c>
    </row>
    <row r="16092" spans="1:10" x14ac:dyDescent="0.25">
      <c r="A16092">
        <v>71904756</v>
      </c>
      <c r="B16092" t="s">
        <v>18293</v>
      </c>
      <c r="C16092" t="s">
        <v>816</v>
      </c>
      <c r="D16092" t="s">
        <v>1544</v>
      </c>
      <c r="E16092" t="s">
        <v>1226</v>
      </c>
      <c r="F16092" t="s">
        <v>4113</v>
      </c>
      <c r="G16092" t="s">
        <v>784</v>
      </c>
      <c r="H16092" t="s">
        <v>817</v>
      </c>
      <c r="I16092" t="s">
        <v>387</v>
      </c>
      <c r="J16092" t="s">
        <v>381</v>
      </c>
    </row>
    <row r="16093" spans="1:10" x14ac:dyDescent="0.25">
      <c r="A16093">
        <v>71904756</v>
      </c>
      <c r="B16093" t="s">
        <v>18294</v>
      </c>
      <c r="C16093" t="s">
        <v>816</v>
      </c>
      <c r="D16093" t="s">
        <v>1544</v>
      </c>
      <c r="E16093" t="s">
        <v>1543</v>
      </c>
      <c r="F16093" t="s">
        <v>4113</v>
      </c>
      <c r="G16093" t="s">
        <v>784</v>
      </c>
      <c r="H16093" t="s">
        <v>808</v>
      </c>
      <c r="I16093" t="s">
        <v>387</v>
      </c>
      <c r="J16093" t="s">
        <v>381</v>
      </c>
    </row>
    <row r="16094" spans="1:10" x14ac:dyDescent="0.25">
      <c r="A16094">
        <v>71904756</v>
      </c>
      <c r="B16094" t="s">
        <v>18295</v>
      </c>
      <c r="C16094" t="s">
        <v>816</v>
      </c>
      <c r="D16094" t="s">
        <v>1544</v>
      </c>
      <c r="E16094" t="s">
        <v>1546</v>
      </c>
      <c r="F16094" t="s">
        <v>4113</v>
      </c>
      <c r="G16094" t="s">
        <v>784</v>
      </c>
      <c r="H16094" t="s">
        <v>817</v>
      </c>
      <c r="I16094" t="s">
        <v>387</v>
      </c>
      <c r="J16094" t="s">
        <v>381</v>
      </c>
    </row>
    <row r="16095" spans="1:10" x14ac:dyDescent="0.25">
      <c r="A16095">
        <v>71904756</v>
      </c>
      <c r="B16095" t="s">
        <v>18296</v>
      </c>
      <c r="C16095" t="s">
        <v>807</v>
      </c>
      <c r="D16095" t="s">
        <v>912</v>
      </c>
      <c r="E16095" t="s">
        <v>2112</v>
      </c>
      <c r="F16095" t="s">
        <v>4113</v>
      </c>
      <c r="G16095" t="s">
        <v>784</v>
      </c>
      <c r="H16095" t="s">
        <v>1089</v>
      </c>
      <c r="I16095" t="s">
        <v>387</v>
      </c>
      <c r="J16095" t="s">
        <v>381</v>
      </c>
    </row>
    <row r="16096" spans="1:10" x14ac:dyDescent="0.25">
      <c r="A16096">
        <v>71904756</v>
      </c>
      <c r="B16096" t="s">
        <v>18297</v>
      </c>
      <c r="C16096" t="s">
        <v>2114</v>
      </c>
      <c r="D16096" t="s">
        <v>1539</v>
      </c>
      <c r="E16096" t="s">
        <v>1290</v>
      </c>
      <c r="F16096" t="s">
        <v>4113</v>
      </c>
      <c r="G16096" t="s">
        <v>784</v>
      </c>
      <c r="H16096" t="s">
        <v>917</v>
      </c>
      <c r="I16096" t="s">
        <v>387</v>
      </c>
      <c r="J16096" t="s">
        <v>381</v>
      </c>
    </row>
    <row r="16097" spans="1:10" x14ac:dyDescent="0.25">
      <c r="A16097">
        <v>71904756</v>
      </c>
      <c r="B16097" t="s">
        <v>18298</v>
      </c>
      <c r="C16097" t="s">
        <v>2116</v>
      </c>
      <c r="D16097" t="s">
        <v>2117</v>
      </c>
      <c r="E16097" t="s">
        <v>1332</v>
      </c>
      <c r="F16097" t="s">
        <v>4113</v>
      </c>
      <c r="G16097" t="s">
        <v>784</v>
      </c>
      <c r="H16097" t="s">
        <v>888</v>
      </c>
      <c r="I16097" t="s">
        <v>387</v>
      </c>
      <c r="J16097" t="s">
        <v>381</v>
      </c>
    </row>
    <row r="16098" spans="1:10" x14ac:dyDescent="0.25">
      <c r="A16098">
        <v>71904756</v>
      </c>
      <c r="B16098" t="s">
        <v>18299</v>
      </c>
      <c r="C16098" t="s">
        <v>1929</v>
      </c>
      <c r="D16098" t="s">
        <v>991</v>
      </c>
      <c r="E16098" t="s">
        <v>1700</v>
      </c>
      <c r="F16098" t="s">
        <v>4113</v>
      </c>
      <c r="G16098" t="s">
        <v>784</v>
      </c>
      <c r="H16098" t="s">
        <v>804</v>
      </c>
      <c r="I16098" t="s">
        <v>387</v>
      </c>
      <c r="J16098" t="s">
        <v>381</v>
      </c>
    </row>
    <row r="16099" spans="1:10" x14ac:dyDescent="0.25">
      <c r="A16099">
        <v>71904756</v>
      </c>
      <c r="B16099" t="s">
        <v>18300</v>
      </c>
      <c r="C16099" t="s">
        <v>1347</v>
      </c>
      <c r="D16099" t="s">
        <v>1138</v>
      </c>
      <c r="E16099" t="s">
        <v>1935</v>
      </c>
      <c r="F16099" t="s">
        <v>4113</v>
      </c>
      <c r="G16099" t="s">
        <v>784</v>
      </c>
      <c r="H16099" t="s">
        <v>791</v>
      </c>
      <c r="I16099" t="s">
        <v>387</v>
      </c>
      <c r="J16099" t="s">
        <v>381</v>
      </c>
    </row>
    <row r="16100" spans="1:10" x14ac:dyDescent="0.25">
      <c r="A16100">
        <v>71904756</v>
      </c>
      <c r="B16100" t="s">
        <v>18301</v>
      </c>
      <c r="C16100" t="s">
        <v>859</v>
      </c>
      <c r="D16100" t="s">
        <v>1759</v>
      </c>
      <c r="E16100" t="s">
        <v>914</v>
      </c>
      <c r="F16100" t="s">
        <v>4113</v>
      </c>
      <c r="G16100" t="s">
        <v>784</v>
      </c>
      <c r="H16100" t="s">
        <v>1027</v>
      </c>
      <c r="I16100" t="s">
        <v>387</v>
      </c>
      <c r="J16100" t="s">
        <v>381</v>
      </c>
    </row>
    <row r="16101" spans="1:10" x14ac:dyDescent="0.25">
      <c r="A16101">
        <v>71904756</v>
      </c>
      <c r="B16101" t="s">
        <v>18302</v>
      </c>
      <c r="C16101" t="s">
        <v>1771</v>
      </c>
      <c r="D16101" t="s">
        <v>1539</v>
      </c>
      <c r="E16101" t="s">
        <v>1770</v>
      </c>
      <c r="F16101" t="s">
        <v>4113</v>
      </c>
      <c r="G16101" t="s">
        <v>784</v>
      </c>
      <c r="H16101" t="s">
        <v>880</v>
      </c>
      <c r="I16101" t="s">
        <v>387</v>
      </c>
      <c r="J16101" t="s">
        <v>381</v>
      </c>
    </row>
    <row r="16102" spans="1:10" x14ac:dyDescent="0.25">
      <c r="A16102">
        <v>71904756</v>
      </c>
      <c r="B16102" t="s">
        <v>18303</v>
      </c>
      <c r="C16102" t="s">
        <v>902</v>
      </c>
      <c r="D16102" t="s">
        <v>798</v>
      </c>
      <c r="E16102" t="s">
        <v>1780</v>
      </c>
      <c r="F16102" t="s">
        <v>4113</v>
      </c>
      <c r="G16102" t="s">
        <v>784</v>
      </c>
      <c r="H16102" t="s">
        <v>853</v>
      </c>
      <c r="I16102" t="s">
        <v>387</v>
      </c>
      <c r="J16102" t="s">
        <v>381</v>
      </c>
    </row>
    <row r="16103" spans="1:10" x14ac:dyDescent="0.25">
      <c r="A16103">
        <v>71904756</v>
      </c>
      <c r="B16103" t="s">
        <v>18304</v>
      </c>
      <c r="C16103" t="s">
        <v>1558</v>
      </c>
      <c r="D16103" t="s">
        <v>1559</v>
      </c>
      <c r="E16103" t="s">
        <v>1557</v>
      </c>
      <c r="F16103" t="s">
        <v>4113</v>
      </c>
      <c r="G16103" t="s">
        <v>784</v>
      </c>
      <c r="H16103" t="s">
        <v>1027</v>
      </c>
      <c r="I16103" t="s">
        <v>387</v>
      </c>
      <c r="J16103" t="s">
        <v>381</v>
      </c>
    </row>
    <row r="16104" spans="1:10" x14ac:dyDescent="0.25">
      <c r="A16104">
        <v>71904756</v>
      </c>
      <c r="B16104" t="s">
        <v>18305</v>
      </c>
      <c r="C16104" t="s">
        <v>1553</v>
      </c>
      <c r="D16104" t="s">
        <v>483</v>
      </c>
      <c r="E16104" t="s">
        <v>1573</v>
      </c>
      <c r="F16104" t="s">
        <v>4113</v>
      </c>
      <c r="G16104" t="s">
        <v>784</v>
      </c>
      <c r="H16104" t="s">
        <v>1574</v>
      </c>
      <c r="I16104" t="s">
        <v>387</v>
      </c>
      <c r="J16104" t="s">
        <v>381</v>
      </c>
    </row>
    <row r="16105" spans="1:10" x14ac:dyDescent="0.25">
      <c r="A16105">
        <v>71904756</v>
      </c>
      <c r="B16105" t="s">
        <v>18306</v>
      </c>
      <c r="C16105" t="s">
        <v>1582</v>
      </c>
      <c r="D16105" t="s">
        <v>1583</v>
      </c>
      <c r="E16105" t="s">
        <v>1581</v>
      </c>
      <c r="F16105" t="s">
        <v>4113</v>
      </c>
      <c r="G16105" t="s">
        <v>784</v>
      </c>
      <c r="H16105" t="s">
        <v>1069</v>
      </c>
      <c r="I16105" t="s">
        <v>387</v>
      </c>
      <c r="J16105" t="s">
        <v>381</v>
      </c>
    </row>
    <row r="16106" spans="1:10" x14ac:dyDescent="0.25">
      <c r="A16106">
        <v>71904756</v>
      </c>
      <c r="B16106" t="s">
        <v>18307</v>
      </c>
      <c r="C16106" t="s">
        <v>1928</v>
      </c>
      <c r="D16106" t="s">
        <v>482</v>
      </c>
      <c r="E16106" t="s">
        <v>2177</v>
      </c>
      <c r="F16106" t="s">
        <v>4113</v>
      </c>
      <c r="G16106" t="s">
        <v>784</v>
      </c>
      <c r="H16106" t="s">
        <v>888</v>
      </c>
      <c r="I16106" t="s">
        <v>387</v>
      </c>
      <c r="J16106" t="s">
        <v>381</v>
      </c>
    </row>
    <row r="16107" spans="1:10" x14ac:dyDescent="0.25">
      <c r="A16107">
        <v>71904756</v>
      </c>
      <c r="B16107" t="s">
        <v>18308</v>
      </c>
      <c r="C16107" t="s">
        <v>943</v>
      </c>
      <c r="D16107" t="s">
        <v>2641</v>
      </c>
      <c r="E16107" t="s">
        <v>1532</v>
      </c>
      <c r="F16107" t="s">
        <v>4113</v>
      </c>
      <c r="G16107" t="s">
        <v>784</v>
      </c>
      <c r="H16107" t="s">
        <v>853</v>
      </c>
      <c r="I16107" t="s">
        <v>387</v>
      </c>
      <c r="J16107" t="s">
        <v>381</v>
      </c>
    </row>
    <row r="16108" spans="1:10" x14ac:dyDescent="0.25">
      <c r="A16108">
        <v>71904756</v>
      </c>
      <c r="B16108" t="s">
        <v>18309</v>
      </c>
      <c r="C16108" t="s">
        <v>828</v>
      </c>
      <c r="D16108" t="s">
        <v>1702</v>
      </c>
      <c r="E16108" t="s">
        <v>2413</v>
      </c>
      <c r="F16108" t="s">
        <v>4113</v>
      </c>
      <c r="G16108" t="s">
        <v>784</v>
      </c>
      <c r="H16108" t="s">
        <v>836</v>
      </c>
      <c r="I16108" t="s">
        <v>387</v>
      </c>
      <c r="J16108" t="s">
        <v>381</v>
      </c>
    </row>
    <row r="16109" spans="1:10" x14ac:dyDescent="0.25">
      <c r="A16109">
        <v>71904756</v>
      </c>
      <c r="B16109" t="s">
        <v>18310</v>
      </c>
      <c r="C16109" t="s">
        <v>1003</v>
      </c>
      <c r="D16109" t="s">
        <v>1141</v>
      </c>
      <c r="E16109" t="s">
        <v>828</v>
      </c>
      <c r="F16109" t="s">
        <v>17755</v>
      </c>
      <c r="G16109" t="s">
        <v>784</v>
      </c>
      <c r="H16109" t="s">
        <v>844</v>
      </c>
      <c r="I16109" t="s">
        <v>387</v>
      </c>
      <c r="J16109" t="s">
        <v>381</v>
      </c>
    </row>
    <row r="16110" spans="1:10" x14ac:dyDescent="0.25">
      <c r="A16110">
        <v>71904756</v>
      </c>
      <c r="B16110" t="s">
        <v>18311</v>
      </c>
      <c r="C16110" t="s">
        <v>1254</v>
      </c>
      <c r="D16110" t="s">
        <v>852</v>
      </c>
      <c r="E16110" t="s">
        <v>1255</v>
      </c>
      <c r="F16110" t="s">
        <v>17755</v>
      </c>
      <c r="G16110" t="s">
        <v>784</v>
      </c>
      <c r="H16110" t="s">
        <v>804</v>
      </c>
      <c r="I16110" t="s">
        <v>387</v>
      </c>
      <c r="J16110" t="s">
        <v>381</v>
      </c>
    </row>
    <row r="16111" spans="1:10" x14ac:dyDescent="0.25">
      <c r="A16111">
        <v>71904756</v>
      </c>
      <c r="B16111" t="s">
        <v>18312</v>
      </c>
      <c r="C16111" t="s">
        <v>828</v>
      </c>
      <c r="D16111" t="s">
        <v>803</v>
      </c>
      <c r="E16111" t="s">
        <v>2407</v>
      </c>
      <c r="F16111" t="s">
        <v>4113</v>
      </c>
      <c r="G16111" t="s">
        <v>784</v>
      </c>
      <c r="H16111" t="s">
        <v>934</v>
      </c>
      <c r="I16111" t="s">
        <v>387</v>
      </c>
      <c r="J16111" t="s">
        <v>381</v>
      </c>
    </row>
    <row r="16112" spans="1:10" x14ac:dyDescent="0.25">
      <c r="A16112">
        <v>71904756</v>
      </c>
      <c r="B16112" t="s">
        <v>18313</v>
      </c>
      <c r="C16112" t="s">
        <v>828</v>
      </c>
      <c r="D16112" t="s">
        <v>1702</v>
      </c>
      <c r="E16112" t="s">
        <v>1667</v>
      </c>
      <c r="F16112" t="s">
        <v>4113</v>
      </c>
      <c r="G16112" t="s">
        <v>784</v>
      </c>
      <c r="H16112" t="s">
        <v>853</v>
      </c>
      <c r="I16112" t="s">
        <v>387</v>
      </c>
      <c r="J16112" t="s">
        <v>381</v>
      </c>
    </row>
    <row r="16113" spans="1:10" x14ac:dyDescent="0.25">
      <c r="A16113">
        <v>71904756</v>
      </c>
      <c r="B16113" t="s">
        <v>18314</v>
      </c>
      <c r="C16113" t="s">
        <v>2214</v>
      </c>
      <c r="D16113" t="s">
        <v>803</v>
      </c>
      <c r="E16113" t="s">
        <v>2213</v>
      </c>
      <c r="F16113" t="s">
        <v>4113</v>
      </c>
      <c r="G16113" t="s">
        <v>784</v>
      </c>
      <c r="H16113" t="s">
        <v>961</v>
      </c>
      <c r="I16113" t="s">
        <v>387</v>
      </c>
      <c r="J16113" t="s">
        <v>381</v>
      </c>
    </row>
    <row r="16114" spans="1:10" x14ac:dyDescent="0.25">
      <c r="A16114">
        <v>71904756</v>
      </c>
      <c r="B16114" t="s">
        <v>18315</v>
      </c>
      <c r="C16114" t="s">
        <v>1735</v>
      </c>
      <c r="D16114" t="s">
        <v>483</v>
      </c>
      <c r="E16114" t="s">
        <v>2241</v>
      </c>
      <c r="F16114" t="s">
        <v>4113</v>
      </c>
      <c r="G16114" t="s">
        <v>784</v>
      </c>
      <c r="H16114" t="s">
        <v>884</v>
      </c>
      <c r="I16114" t="s">
        <v>387</v>
      </c>
      <c r="J16114" t="s">
        <v>382</v>
      </c>
    </row>
    <row r="16115" spans="1:10" x14ac:dyDescent="0.25">
      <c r="A16115">
        <v>71904756</v>
      </c>
      <c r="B16115" t="s">
        <v>18316</v>
      </c>
      <c r="C16115" t="s">
        <v>1735</v>
      </c>
      <c r="D16115" t="s">
        <v>839</v>
      </c>
      <c r="E16115" t="s">
        <v>1044</v>
      </c>
      <c r="F16115" t="s">
        <v>4113</v>
      </c>
      <c r="G16115" t="s">
        <v>784</v>
      </c>
      <c r="H16115" t="s">
        <v>804</v>
      </c>
      <c r="I16115" t="s">
        <v>387</v>
      </c>
      <c r="J16115" t="s">
        <v>381</v>
      </c>
    </row>
    <row r="16116" spans="1:10" x14ac:dyDescent="0.25">
      <c r="A16116">
        <v>71904756</v>
      </c>
      <c r="B16116" t="s">
        <v>18317</v>
      </c>
      <c r="C16116" t="s">
        <v>1735</v>
      </c>
      <c r="D16116" t="s">
        <v>839</v>
      </c>
      <c r="E16116" t="s">
        <v>1366</v>
      </c>
      <c r="F16116" t="s">
        <v>4113</v>
      </c>
      <c r="G16116" t="s">
        <v>784</v>
      </c>
      <c r="H16116" t="s">
        <v>961</v>
      </c>
      <c r="I16116" t="s">
        <v>387</v>
      </c>
      <c r="J16116" t="s">
        <v>381</v>
      </c>
    </row>
    <row r="16117" spans="1:10" x14ac:dyDescent="0.25">
      <c r="A16117">
        <v>71904756</v>
      </c>
      <c r="B16117" t="s">
        <v>18318</v>
      </c>
      <c r="C16117" t="s">
        <v>1317</v>
      </c>
      <c r="D16117" t="s">
        <v>2050</v>
      </c>
      <c r="E16117" t="s">
        <v>963</v>
      </c>
      <c r="F16117" t="s">
        <v>4113</v>
      </c>
      <c r="G16117" t="s">
        <v>784</v>
      </c>
      <c r="H16117" t="s">
        <v>948</v>
      </c>
      <c r="I16117" t="s">
        <v>387</v>
      </c>
      <c r="J16117" t="s">
        <v>381</v>
      </c>
    </row>
    <row r="16118" spans="1:10" x14ac:dyDescent="0.25">
      <c r="A16118">
        <v>71904756</v>
      </c>
      <c r="B16118" t="s">
        <v>18319</v>
      </c>
      <c r="C16118" t="s">
        <v>2065</v>
      </c>
      <c r="D16118" t="s">
        <v>2066</v>
      </c>
      <c r="E16118" t="s">
        <v>919</v>
      </c>
      <c r="F16118" t="s">
        <v>4113</v>
      </c>
      <c r="G16118" t="s">
        <v>784</v>
      </c>
      <c r="H16118" t="s">
        <v>829</v>
      </c>
      <c r="I16118" t="s">
        <v>387</v>
      </c>
      <c r="J16118" t="s">
        <v>381</v>
      </c>
    </row>
    <row r="16119" spans="1:10" x14ac:dyDescent="0.25">
      <c r="A16119">
        <v>71904756</v>
      </c>
      <c r="B16119" t="s">
        <v>18320</v>
      </c>
      <c r="C16119" t="s">
        <v>2068</v>
      </c>
      <c r="D16119" t="s">
        <v>839</v>
      </c>
      <c r="E16119" t="s">
        <v>963</v>
      </c>
      <c r="F16119" t="s">
        <v>4113</v>
      </c>
      <c r="G16119" t="s">
        <v>784</v>
      </c>
      <c r="H16119" t="s">
        <v>833</v>
      </c>
      <c r="I16119" t="s">
        <v>387</v>
      </c>
      <c r="J16119" t="s">
        <v>381</v>
      </c>
    </row>
    <row r="16120" spans="1:10" x14ac:dyDescent="0.25">
      <c r="A16120">
        <v>71904756</v>
      </c>
      <c r="B16120" t="s">
        <v>18321</v>
      </c>
      <c r="C16120" t="s">
        <v>2068</v>
      </c>
      <c r="D16120" t="s">
        <v>1259</v>
      </c>
      <c r="E16120" t="s">
        <v>2071</v>
      </c>
      <c r="F16120" t="s">
        <v>4113</v>
      </c>
      <c r="G16120" t="s">
        <v>784</v>
      </c>
      <c r="H16120" t="s">
        <v>853</v>
      </c>
      <c r="I16120" t="s">
        <v>387</v>
      </c>
      <c r="J16120" t="s">
        <v>381</v>
      </c>
    </row>
    <row r="16121" spans="1:10" x14ac:dyDescent="0.25">
      <c r="A16121">
        <v>71904756</v>
      </c>
      <c r="B16121" t="s">
        <v>18322</v>
      </c>
      <c r="C16121" t="s">
        <v>2068</v>
      </c>
      <c r="D16121" t="s">
        <v>2032</v>
      </c>
      <c r="E16121" t="s">
        <v>2073</v>
      </c>
      <c r="F16121" t="s">
        <v>4113</v>
      </c>
      <c r="G16121" t="s">
        <v>784</v>
      </c>
      <c r="H16121" t="s">
        <v>925</v>
      </c>
      <c r="I16121" t="s">
        <v>387</v>
      </c>
      <c r="J16121" t="s">
        <v>381</v>
      </c>
    </row>
    <row r="16122" spans="1:10" x14ac:dyDescent="0.25">
      <c r="A16122">
        <v>71904756</v>
      </c>
      <c r="B16122" t="s">
        <v>18323</v>
      </c>
      <c r="C16122" t="s">
        <v>2085</v>
      </c>
      <c r="D16122" t="s">
        <v>832</v>
      </c>
      <c r="E16122" t="s">
        <v>1854</v>
      </c>
      <c r="F16122" t="s">
        <v>4113</v>
      </c>
      <c r="G16122" t="s">
        <v>784</v>
      </c>
      <c r="H16122" t="s">
        <v>800</v>
      </c>
      <c r="I16122" t="s">
        <v>387</v>
      </c>
      <c r="J16122" t="s">
        <v>381</v>
      </c>
    </row>
    <row r="16123" spans="1:10" x14ac:dyDescent="0.25">
      <c r="A16123">
        <v>71904756</v>
      </c>
      <c r="B16123" t="s">
        <v>18324</v>
      </c>
      <c r="C16123" t="s">
        <v>1126</v>
      </c>
      <c r="D16123" t="s">
        <v>987</v>
      </c>
      <c r="E16123" t="s">
        <v>1336</v>
      </c>
      <c r="F16123" t="s">
        <v>4113</v>
      </c>
      <c r="G16123" t="s">
        <v>784</v>
      </c>
      <c r="H16123" t="s">
        <v>888</v>
      </c>
      <c r="I16123" t="s">
        <v>387</v>
      </c>
      <c r="J16123" t="s">
        <v>381</v>
      </c>
    </row>
    <row r="16124" spans="1:10" x14ac:dyDescent="0.25">
      <c r="A16124">
        <v>71904756</v>
      </c>
      <c r="B16124" t="s">
        <v>18325</v>
      </c>
      <c r="C16124" t="s">
        <v>1126</v>
      </c>
      <c r="D16124" t="s">
        <v>483</v>
      </c>
      <c r="E16124" t="s">
        <v>1901</v>
      </c>
      <c r="F16124" t="s">
        <v>4113</v>
      </c>
      <c r="G16124" t="s">
        <v>784</v>
      </c>
      <c r="H16124" t="s">
        <v>872</v>
      </c>
      <c r="I16124" t="s">
        <v>387</v>
      </c>
      <c r="J16124" t="s">
        <v>381</v>
      </c>
    </row>
    <row r="16125" spans="1:10" x14ac:dyDescent="0.25">
      <c r="A16125">
        <v>71904756</v>
      </c>
      <c r="B16125" t="s">
        <v>18326</v>
      </c>
      <c r="C16125" t="s">
        <v>1126</v>
      </c>
      <c r="D16125" t="s">
        <v>798</v>
      </c>
      <c r="E16125" t="s">
        <v>919</v>
      </c>
      <c r="F16125" t="s">
        <v>4113</v>
      </c>
      <c r="G16125" t="s">
        <v>784</v>
      </c>
      <c r="H16125" t="s">
        <v>979</v>
      </c>
      <c r="I16125" t="s">
        <v>387</v>
      </c>
      <c r="J16125" t="s">
        <v>381</v>
      </c>
    </row>
    <row r="16126" spans="1:10" x14ac:dyDescent="0.25">
      <c r="A16126">
        <v>71904756</v>
      </c>
      <c r="B16126" t="s">
        <v>18327</v>
      </c>
      <c r="C16126" t="s">
        <v>2100</v>
      </c>
      <c r="D16126" t="s">
        <v>2881</v>
      </c>
      <c r="E16126" t="s">
        <v>2880</v>
      </c>
      <c r="F16126" t="s">
        <v>4113</v>
      </c>
      <c r="G16126" t="s">
        <v>784</v>
      </c>
      <c r="H16126" t="s">
        <v>1021</v>
      </c>
      <c r="I16126" t="s">
        <v>387</v>
      </c>
      <c r="J16126" t="s">
        <v>381</v>
      </c>
    </row>
    <row r="16127" spans="1:10" x14ac:dyDescent="0.25">
      <c r="A16127">
        <v>71904756</v>
      </c>
      <c r="B16127" t="s">
        <v>18328</v>
      </c>
      <c r="C16127" t="s">
        <v>1650</v>
      </c>
      <c r="D16127" t="s">
        <v>483</v>
      </c>
      <c r="E16127" t="s">
        <v>3473</v>
      </c>
      <c r="F16127" t="s">
        <v>4113</v>
      </c>
      <c r="G16127" t="s">
        <v>784</v>
      </c>
      <c r="H16127" t="s">
        <v>844</v>
      </c>
      <c r="I16127" t="s">
        <v>387</v>
      </c>
      <c r="J16127" t="s">
        <v>381</v>
      </c>
    </row>
    <row r="16128" spans="1:10" x14ac:dyDescent="0.25">
      <c r="A16128">
        <v>71904756</v>
      </c>
      <c r="B16128" t="s">
        <v>18329</v>
      </c>
      <c r="C16128" t="s">
        <v>5055</v>
      </c>
      <c r="D16128" t="s">
        <v>2873</v>
      </c>
      <c r="E16128" t="s">
        <v>1422</v>
      </c>
      <c r="F16128" t="s">
        <v>4113</v>
      </c>
      <c r="G16128" t="s">
        <v>784</v>
      </c>
      <c r="H16128" t="s">
        <v>979</v>
      </c>
      <c r="I16128" t="s">
        <v>387</v>
      </c>
      <c r="J16128" t="s">
        <v>381</v>
      </c>
    </row>
    <row r="16129" spans="1:10" x14ac:dyDescent="0.25">
      <c r="A16129">
        <v>71904756</v>
      </c>
      <c r="B16129" t="s">
        <v>18330</v>
      </c>
      <c r="C16129" t="s">
        <v>2877</v>
      </c>
      <c r="D16129" t="s">
        <v>2878</v>
      </c>
      <c r="E16129" t="s">
        <v>1890</v>
      </c>
      <c r="F16129" t="s">
        <v>4113</v>
      </c>
      <c r="G16129" t="s">
        <v>784</v>
      </c>
      <c r="H16129" t="s">
        <v>925</v>
      </c>
      <c r="I16129" t="s">
        <v>387</v>
      </c>
      <c r="J16129" t="s">
        <v>381</v>
      </c>
    </row>
    <row r="16130" spans="1:10" x14ac:dyDescent="0.25">
      <c r="A16130">
        <v>71904756</v>
      </c>
      <c r="B16130" t="s">
        <v>18331</v>
      </c>
      <c r="C16130" t="s">
        <v>2883</v>
      </c>
      <c r="D16130" t="s">
        <v>483</v>
      </c>
      <c r="E16130" t="s">
        <v>842</v>
      </c>
      <c r="F16130" t="s">
        <v>4113</v>
      </c>
      <c r="G16130" t="s">
        <v>784</v>
      </c>
      <c r="H16130" t="s">
        <v>876</v>
      </c>
      <c r="I16130" t="s">
        <v>387</v>
      </c>
      <c r="J16130" t="s">
        <v>381</v>
      </c>
    </row>
    <row r="16131" spans="1:10" x14ac:dyDescent="0.25">
      <c r="A16131">
        <v>71904756</v>
      </c>
      <c r="B16131" t="s">
        <v>18332</v>
      </c>
      <c r="C16131" t="s">
        <v>2883</v>
      </c>
      <c r="D16131" t="s">
        <v>1423</v>
      </c>
      <c r="E16131" t="s">
        <v>842</v>
      </c>
      <c r="F16131" t="s">
        <v>4113</v>
      </c>
      <c r="G16131" t="s">
        <v>784</v>
      </c>
      <c r="H16131" t="s">
        <v>898</v>
      </c>
      <c r="I16131" t="s">
        <v>387</v>
      </c>
      <c r="J16131" t="s">
        <v>381</v>
      </c>
    </row>
    <row r="16132" spans="1:10" x14ac:dyDescent="0.25">
      <c r="A16132">
        <v>71904756</v>
      </c>
      <c r="B16132" t="s">
        <v>18333</v>
      </c>
      <c r="C16132" t="s">
        <v>1617</v>
      </c>
      <c r="D16132" t="s">
        <v>1371</v>
      </c>
      <c r="E16132" t="s">
        <v>2691</v>
      </c>
      <c r="F16132" t="s">
        <v>4113</v>
      </c>
      <c r="G16132" t="s">
        <v>784</v>
      </c>
      <c r="H16132" t="s">
        <v>844</v>
      </c>
      <c r="I16132" t="s">
        <v>387</v>
      </c>
      <c r="J16132" t="s">
        <v>381</v>
      </c>
    </row>
    <row r="16133" spans="1:10" x14ac:dyDescent="0.25">
      <c r="A16133">
        <v>71904756</v>
      </c>
      <c r="B16133" t="s">
        <v>18334</v>
      </c>
      <c r="C16133" t="s">
        <v>875</v>
      </c>
      <c r="D16133" t="s">
        <v>875</v>
      </c>
      <c r="E16133" t="s">
        <v>2073</v>
      </c>
      <c r="F16133" t="s">
        <v>4113</v>
      </c>
      <c r="G16133" t="s">
        <v>784</v>
      </c>
      <c r="H16133" t="s">
        <v>1120</v>
      </c>
      <c r="I16133" t="s">
        <v>387</v>
      </c>
      <c r="J16133" t="s">
        <v>381</v>
      </c>
    </row>
    <row r="16134" spans="1:10" x14ac:dyDescent="0.25">
      <c r="A16134">
        <v>71904756</v>
      </c>
      <c r="B16134" t="s">
        <v>18335</v>
      </c>
      <c r="C16134" t="s">
        <v>875</v>
      </c>
      <c r="D16134" t="s">
        <v>828</v>
      </c>
      <c r="E16134" t="s">
        <v>1286</v>
      </c>
      <c r="F16134" t="s">
        <v>4113</v>
      </c>
      <c r="G16134" t="s">
        <v>784</v>
      </c>
      <c r="H16134" t="s">
        <v>856</v>
      </c>
      <c r="I16134" t="s">
        <v>387</v>
      </c>
      <c r="J16134" t="s">
        <v>381</v>
      </c>
    </row>
    <row r="16135" spans="1:10" x14ac:dyDescent="0.25">
      <c r="A16135">
        <v>71904756</v>
      </c>
      <c r="B16135" t="s">
        <v>18336</v>
      </c>
      <c r="C16135" t="s">
        <v>875</v>
      </c>
      <c r="D16135" t="s">
        <v>385</v>
      </c>
      <c r="E16135" t="s">
        <v>3323</v>
      </c>
      <c r="F16135" t="s">
        <v>4113</v>
      </c>
      <c r="G16135" t="s">
        <v>784</v>
      </c>
      <c r="H16135" t="s">
        <v>948</v>
      </c>
      <c r="I16135" t="s">
        <v>387</v>
      </c>
      <c r="J16135" t="s">
        <v>381</v>
      </c>
    </row>
    <row r="16136" spans="1:10" x14ac:dyDescent="0.25">
      <c r="A16136">
        <v>71904756</v>
      </c>
      <c r="B16136" t="s">
        <v>18337</v>
      </c>
      <c r="C16136" t="s">
        <v>875</v>
      </c>
      <c r="D16136" t="s">
        <v>1924</v>
      </c>
      <c r="E16136" t="s">
        <v>3330</v>
      </c>
      <c r="F16136" t="s">
        <v>4113</v>
      </c>
      <c r="G16136" t="s">
        <v>784</v>
      </c>
      <c r="H16136" t="s">
        <v>880</v>
      </c>
      <c r="I16136" t="s">
        <v>387</v>
      </c>
      <c r="J16136" t="s">
        <v>381</v>
      </c>
    </row>
    <row r="16137" spans="1:10" x14ac:dyDescent="0.25">
      <c r="A16137">
        <v>71904756</v>
      </c>
      <c r="B16137" t="s">
        <v>18338</v>
      </c>
      <c r="C16137" t="s">
        <v>2386</v>
      </c>
      <c r="D16137" t="s">
        <v>1544</v>
      </c>
      <c r="E16137" t="s">
        <v>971</v>
      </c>
      <c r="F16137" t="s">
        <v>4113</v>
      </c>
      <c r="G16137" t="s">
        <v>784</v>
      </c>
      <c r="H16137" t="s">
        <v>898</v>
      </c>
      <c r="I16137" t="s">
        <v>387</v>
      </c>
      <c r="J16137" t="s">
        <v>381</v>
      </c>
    </row>
    <row r="16138" spans="1:10" x14ac:dyDescent="0.25">
      <c r="A16138">
        <v>71904756</v>
      </c>
      <c r="B16138" t="s">
        <v>18339</v>
      </c>
      <c r="C16138" t="s">
        <v>3177</v>
      </c>
      <c r="D16138" t="s">
        <v>1126</v>
      </c>
      <c r="E16138" t="s">
        <v>900</v>
      </c>
      <c r="F16138" t="s">
        <v>4113</v>
      </c>
      <c r="G16138" t="s">
        <v>784</v>
      </c>
      <c r="H16138" t="s">
        <v>836</v>
      </c>
      <c r="I16138" t="s">
        <v>387</v>
      </c>
      <c r="J16138" t="s">
        <v>381</v>
      </c>
    </row>
    <row r="16139" spans="1:10" x14ac:dyDescent="0.25">
      <c r="A16139">
        <v>71904756</v>
      </c>
      <c r="B16139" t="s">
        <v>18340</v>
      </c>
      <c r="C16139" t="s">
        <v>1241</v>
      </c>
      <c r="D16139" t="s">
        <v>2866</v>
      </c>
      <c r="E16139" t="s">
        <v>3186</v>
      </c>
      <c r="F16139" t="s">
        <v>4113</v>
      </c>
      <c r="G16139" t="s">
        <v>784</v>
      </c>
      <c r="H16139" t="s">
        <v>1027</v>
      </c>
      <c r="I16139" t="s">
        <v>387</v>
      </c>
      <c r="J16139" t="s">
        <v>382</v>
      </c>
    </row>
    <row r="16140" spans="1:10" x14ac:dyDescent="0.25">
      <c r="A16140">
        <v>71904756</v>
      </c>
      <c r="B16140" t="s">
        <v>18341</v>
      </c>
      <c r="C16140" t="s">
        <v>1241</v>
      </c>
      <c r="D16140" t="s">
        <v>987</v>
      </c>
      <c r="E16140" t="s">
        <v>3192</v>
      </c>
      <c r="F16140" t="s">
        <v>4113</v>
      </c>
      <c r="G16140" t="s">
        <v>784</v>
      </c>
      <c r="H16140" t="s">
        <v>844</v>
      </c>
      <c r="I16140" t="s">
        <v>387</v>
      </c>
      <c r="J16140" t="s">
        <v>381</v>
      </c>
    </row>
    <row r="16141" spans="1:10" x14ac:dyDescent="0.25">
      <c r="A16141">
        <v>71904756</v>
      </c>
      <c r="B16141" t="s">
        <v>18342</v>
      </c>
      <c r="C16141" t="s">
        <v>2583</v>
      </c>
      <c r="D16141" t="s">
        <v>3024</v>
      </c>
      <c r="E16141" t="s">
        <v>1649</v>
      </c>
      <c r="F16141" t="s">
        <v>4113</v>
      </c>
      <c r="G16141" t="s">
        <v>784</v>
      </c>
      <c r="H16141" t="s">
        <v>888</v>
      </c>
      <c r="I16141" t="s">
        <v>387</v>
      </c>
      <c r="J16141" t="s">
        <v>381</v>
      </c>
    </row>
    <row r="16142" spans="1:10" x14ac:dyDescent="0.25">
      <c r="A16142">
        <v>71904756</v>
      </c>
      <c r="B16142" t="s">
        <v>18343</v>
      </c>
      <c r="C16142" t="s">
        <v>820</v>
      </c>
      <c r="D16142" t="s">
        <v>1356</v>
      </c>
      <c r="E16142" t="s">
        <v>1355</v>
      </c>
      <c r="F16142" t="s">
        <v>4113</v>
      </c>
      <c r="G16142" t="s">
        <v>784</v>
      </c>
      <c r="H16142" t="s">
        <v>1095</v>
      </c>
      <c r="I16142" t="s">
        <v>387</v>
      </c>
      <c r="J16142" t="s">
        <v>381</v>
      </c>
    </row>
    <row r="16143" spans="1:10" x14ac:dyDescent="0.25">
      <c r="A16143">
        <v>71904756</v>
      </c>
      <c r="B16143" t="s">
        <v>18344</v>
      </c>
      <c r="C16143" t="s">
        <v>1087</v>
      </c>
      <c r="D16143" t="s">
        <v>483</v>
      </c>
      <c r="E16143" t="s">
        <v>1293</v>
      </c>
      <c r="F16143" t="s">
        <v>4113</v>
      </c>
      <c r="G16143" t="s">
        <v>784</v>
      </c>
      <c r="H16143" t="s">
        <v>1021</v>
      </c>
      <c r="I16143" t="s">
        <v>387</v>
      </c>
      <c r="J16143" t="s">
        <v>381</v>
      </c>
    </row>
    <row r="16144" spans="1:10" x14ac:dyDescent="0.25">
      <c r="A16144">
        <v>71904756</v>
      </c>
      <c r="B16144" t="s">
        <v>18345</v>
      </c>
      <c r="C16144" t="s">
        <v>1291</v>
      </c>
      <c r="D16144" t="s">
        <v>803</v>
      </c>
      <c r="E16144" t="s">
        <v>2512</v>
      </c>
      <c r="F16144" t="s">
        <v>4113</v>
      </c>
      <c r="G16144" t="s">
        <v>784</v>
      </c>
      <c r="H16144" t="s">
        <v>876</v>
      </c>
      <c r="I16144" t="s">
        <v>387</v>
      </c>
      <c r="J16144" t="s">
        <v>381</v>
      </c>
    </row>
    <row r="16145" spans="1:10" x14ac:dyDescent="0.25">
      <c r="A16145">
        <v>71904756</v>
      </c>
      <c r="B16145" t="s">
        <v>18346</v>
      </c>
      <c r="C16145" t="s">
        <v>1291</v>
      </c>
      <c r="D16145" t="s">
        <v>803</v>
      </c>
      <c r="E16145" t="s">
        <v>1046</v>
      </c>
      <c r="F16145" t="s">
        <v>4113</v>
      </c>
      <c r="G16145" t="s">
        <v>784</v>
      </c>
      <c r="H16145" t="s">
        <v>817</v>
      </c>
      <c r="I16145" t="s">
        <v>387</v>
      </c>
      <c r="J16145" t="s">
        <v>381</v>
      </c>
    </row>
    <row r="16146" spans="1:10" x14ac:dyDescent="0.25">
      <c r="A16146">
        <v>71904756</v>
      </c>
      <c r="B16146" t="s">
        <v>18347</v>
      </c>
      <c r="C16146" t="s">
        <v>1291</v>
      </c>
      <c r="D16146" t="s">
        <v>2297</v>
      </c>
      <c r="E16146" t="s">
        <v>2478</v>
      </c>
      <c r="F16146" t="s">
        <v>4113</v>
      </c>
      <c r="G16146" t="s">
        <v>784</v>
      </c>
      <c r="H16146" t="s">
        <v>1021</v>
      </c>
      <c r="I16146" t="s">
        <v>387</v>
      </c>
      <c r="J16146" t="s">
        <v>381</v>
      </c>
    </row>
    <row r="16147" spans="1:10" x14ac:dyDescent="0.25">
      <c r="A16147">
        <v>71904756</v>
      </c>
      <c r="B16147" t="s">
        <v>18348</v>
      </c>
      <c r="C16147" t="s">
        <v>2318</v>
      </c>
      <c r="D16147" t="s">
        <v>1924</v>
      </c>
      <c r="E16147" t="s">
        <v>2320</v>
      </c>
      <c r="F16147" t="s">
        <v>4113</v>
      </c>
      <c r="G16147" t="s">
        <v>784</v>
      </c>
      <c r="H16147" t="s">
        <v>3975</v>
      </c>
      <c r="I16147" t="s">
        <v>387</v>
      </c>
      <c r="J16147" t="s">
        <v>381</v>
      </c>
    </row>
    <row r="16148" spans="1:10" x14ac:dyDescent="0.25">
      <c r="A16148">
        <v>71904756</v>
      </c>
      <c r="B16148" t="s">
        <v>18349</v>
      </c>
      <c r="C16148" t="s">
        <v>2336</v>
      </c>
      <c r="D16148" t="s">
        <v>875</v>
      </c>
      <c r="E16148" t="s">
        <v>2178</v>
      </c>
      <c r="F16148" t="s">
        <v>4113</v>
      </c>
      <c r="G16148" t="s">
        <v>784</v>
      </c>
      <c r="H16148" t="s">
        <v>1031</v>
      </c>
      <c r="I16148" t="s">
        <v>387</v>
      </c>
      <c r="J16148" t="s">
        <v>381</v>
      </c>
    </row>
    <row r="16149" spans="1:10" x14ac:dyDescent="0.25">
      <c r="A16149">
        <v>71904756</v>
      </c>
      <c r="B16149" t="s">
        <v>18350</v>
      </c>
      <c r="C16149" t="s">
        <v>1042</v>
      </c>
      <c r="D16149" t="s">
        <v>2328</v>
      </c>
      <c r="E16149" t="s">
        <v>1576</v>
      </c>
      <c r="F16149" t="s">
        <v>4113</v>
      </c>
      <c r="G16149" t="s">
        <v>784</v>
      </c>
      <c r="H16149" t="s">
        <v>961</v>
      </c>
      <c r="I16149" t="s">
        <v>387</v>
      </c>
      <c r="J16149" t="s">
        <v>381</v>
      </c>
    </row>
    <row r="16150" spans="1:10" x14ac:dyDescent="0.25">
      <c r="A16150">
        <v>71904756</v>
      </c>
      <c r="B16150" t="s">
        <v>18351</v>
      </c>
      <c r="C16150" t="s">
        <v>964</v>
      </c>
      <c r="D16150" t="s">
        <v>3410</v>
      </c>
      <c r="E16150" t="s">
        <v>1661</v>
      </c>
      <c r="F16150" t="s">
        <v>4113</v>
      </c>
      <c r="G16150" t="s">
        <v>784</v>
      </c>
      <c r="H16150" t="s">
        <v>1031</v>
      </c>
      <c r="I16150" t="s">
        <v>387</v>
      </c>
      <c r="J16150" t="s">
        <v>381</v>
      </c>
    </row>
    <row r="16151" spans="1:10" x14ac:dyDescent="0.25">
      <c r="A16151">
        <v>71904756</v>
      </c>
      <c r="B16151" t="s">
        <v>18352</v>
      </c>
      <c r="C16151" t="s">
        <v>3249</v>
      </c>
      <c r="D16151" t="s">
        <v>1092</v>
      </c>
      <c r="E16151" t="s">
        <v>3255</v>
      </c>
      <c r="F16151" t="s">
        <v>4113</v>
      </c>
      <c r="G16151" t="s">
        <v>784</v>
      </c>
      <c r="H16151" t="s">
        <v>1651</v>
      </c>
      <c r="I16151" t="s">
        <v>387</v>
      </c>
      <c r="J16151" t="s">
        <v>381</v>
      </c>
    </row>
    <row r="16152" spans="1:10" x14ac:dyDescent="0.25">
      <c r="A16152">
        <v>71904756</v>
      </c>
      <c r="B16152" t="s">
        <v>18353</v>
      </c>
      <c r="C16152" t="s">
        <v>3114</v>
      </c>
      <c r="D16152" t="s">
        <v>483</v>
      </c>
      <c r="E16152" t="s">
        <v>1086</v>
      </c>
      <c r="F16152" t="s">
        <v>4113</v>
      </c>
      <c r="G16152" t="s">
        <v>784</v>
      </c>
      <c r="H16152" t="s">
        <v>888</v>
      </c>
      <c r="I16152" t="s">
        <v>387</v>
      </c>
      <c r="J16152" t="s">
        <v>381</v>
      </c>
    </row>
    <row r="16153" spans="1:10" x14ac:dyDescent="0.25">
      <c r="A16153">
        <v>71904756</v>
      </c>
      <c r="B16153" t="s">
        <v>18354</v>
      </c>
      <c r="C16153" t="s">
        <v>798</v>
      </c>
      <c r="D16153" t="s">
        <v>1554</v>
      </c>
      <c r="E16153" t="s">
        <v>1212</v>
      </c>
      <c r="F16153" t="s">
        <v>4113</v>
      </c>
      <c r="G16153" t="s">
        <v>784</v>
      </c>
      <c r="H16153" t="s">
        <v>1323</v>
      </c>
      <c r="I16153" t="s">
        <v>387</v>
      </c>
      <c r="J16153" t="s">
        <v>381</v>
      </c>
    </row>
    <row r="16154" spans="1:10" x14ac:dyDescent="0.25">
      <c r="A16154">
        <v>71904756</v>
      </c>
      <c r="B16154" t="s">
        <v>18355</v>
      </c>
      <c r="C16154" t="s">
        <v>798</v>
      </c>
      <c r="D16154" t="s">
        <v>1554</v>
      </c>
      <c r="E16154" t="s">
        <v>1653</v>
      </c>
      <c r="F16154" t="s">
        <v>4113</v>
      </c>
      <c r="G16154" t="s">
        <v>784</v>
      </c>
      <c r="H16154" t="s">
        <v>833</v>
      </c>
      <c r="I16154" t="s">
        <v>387</v>
      </c>
      <c r="J16154" t="s">
        <v>381</v>
      </c>
    </row>
    <row r="16155" spans="1:10" x14ac:dyDescent="0.25">
      <c r="A16155">
        <v>71904756</v>
      </c>
      <c r="B16155" t="s">
        <v>18356</v>
      </c>
      <c r="C16155" t="s">
        <v>798</v>
      </c>
      <c r="D16155" t="s">
        <v>2533</v>
      </c>
      <c r="E16155" t="s">
        <v>1593</v>
      </c>
      <c r="F16155" t="s">
        <v>4113</v>
      </c>
      <c r="G16155" t="s">
        <v>784</v>
      </c>
      <c r="H16155" t="s">
        <v>864</v>
      </c>
      <c r="I16155" t="s">
        <v>387</v>
      </c>
      <c r="J16155" t="s">
        <v>381</v>
      </c>
    </row>
    <row r="16156" spans="1:10" x14ac:dyDescent="0.25">
      <c r="A16156">
        <v>71904756</v>
      </c>
      <c r="B16156" t="s">
        <v>18357</v>
      </c>
      <c r="C16156" t="s">
        <v>798</v>
      </c>
      <c r="D16156" t="s">
        <v>998</v>
      </c>
      <c r="E16156" t="s">
        <v>975</v>
      </c>
      <c r="F16156" t="s">
        <v>4113</v>
      </c>
      <c r="G16156" t="s">
        <v>784</v>
      </c>
      <c r="H16156" t="s">
        <v>1159</v>
      </c>
      <c r="I16156" t="s">
        <v>387</v>
      </c>
      <c r="J16156" t="s">
        <v>381</v>
      </c>
    </row>
    <row r="16157" spans="1:10" x14ac:dyDescent="0.25">
      <c r="A16157">
        <v>71904756</v>
      </c>
      <c r="B16157" t="s">
        <v>18358</v>
      </c>
      <c r="C16157" t="s">
        <v>798</v>
      </c>
      <c r="D16157" t="s">
        <v>2966</v>
      </c>
      <c r="E16157" t="s">
        <v>2968</v>
      </c>
      <c r="F16157" t="s">
        <v>4113</v>
      </c>
      <c r="G16157" t="s">
        <v>784</v>
      </c>
      <c r="H16157" t="s">
        <v>888</v>
      </c>
      <c r="I16157" t="s">
        <v>387</v>
      </c>
      <c r="J16157" t="s">
        <v>381</v>
      </c>
    </row>
    <row r="16158" spans="1:10" x14ac:dyDescent="0.25">
      <c r="A16158">
        <v>71904756</v>
      </c>
      <c r="B16158" t="s">
        <v>18359</v>
      </c>
      <c r="C16158" t="s">
        <v>798</v>
      </c>
      <c r="D16158" t="s">
        <v>2970</v>
      </c>
      <c r="E16158" t="s">
        <v>1599</v>
      </c>
      <c r="F16158" t="s">
        <v>4113</v>
      </c>
      <c r="G16158" t="s">
        <v>784</v>
      </c>
      <c r="H16158" t="s">
        <v>836</v>
      </c>
      <c r="I16158" t="s">
        <v>387</v>
      </c>
      <c r="J16158" t="s">
        <v>382</v>
      </c>
    </row>
    <row r="16159" spans="1:10" x14ac:dyDescent="0.25">
      <c r="A16159">
        <v>71904756</v>
      </c>
      <c r="B16159" t="s">
        <v>18360</v>
      </c>
      <c r="C16159" t="s">
        <v>798</v>
      </c>
      <c r="D16159" t="s">
        <v>1280</v>
      </c>
      <c r="E16159" t="s">
        <v>2974</v>
      </c>
      <c r="F16159" t="s">
        <v>4113</v>
      </c>
      <c r="G16159" t="s">
        <v>784</v>
      </c>
      <c r="H16159" t="s">
        <v>856</v>
      </c>
      <c r="I16159" t="s">
        <v>387</v>
      </c>
      <c r="J16159" t="s">
        <v>382</v>
      </c>
    </row>
    <row r="16160" spans="1:10" x14ac:dyDescent="0.25">
      <c r="A16160">
        <v>71904756</v>
      </c>
      <c r="B16160" t="s">
        <v>18361</v>
      </c>
      <c r="C16160" t="s">
        <v>798</v>
      </c>
      <c r="D16160" t="s">
        <v>2096</v>
      </c>
      <c r="E16160" t="s">
        <v>2983</v>
      </c>
      <c r="F16160" t="s">
        <v>4113</v>
      </c>
      <c r="G16160" t="s">
        <v>784</v>
      </c>
      <c r="H16160" t="s">
        <v>1021</v>
      </c>
      <c r="I16160" t="s">
        <v>387</v>
      </c>
      <c r="J16160" t="s">
        <v>382</v>
      </c>
    </row>
    <row r="16161" spans="1:10" x14ac:dyDescent="0.25">
      <c r="A16161">
        <v>71904756</v>
      </c>
      <c r="B16161" t="s">
        <v>18362</v>
      </c>
      <c r="C16161" t="s">
        <v>1302</v>
      </c>
      <c r="D16161" t="s">
        <v>2114</v>
      </c>
      <c r="E16161" t="s">
        <v>936</v>
      </c>
      <c r="F16161" t="s">
        <v>4113</v>
      </c>
      <c r="G16161" t="s">
        <v>784</v>
      </c>
      <c r="H16161" t="s">
        <v>898</v>
      </c>
      <c r="I16161" t="s">
        <v>387</v>
      </c>
      <c r="J16161" t="s">
        <v>381</v>
      </c>
    </row>
    <row r="16162" spans="1:10" x14ac:dyDescent="0.25">
      <c r="A16162">
        <v>71904756</v>
      </c>
      <c r="B16162" t="s">
        <v>18363</v>
      </c>
      <c r="C16162" t="s">
        <v>2770</v>
      </c>
      <c r="D16162" t="s">
        <v>2771</v>
      </c>
      <c r="E16162" t="s">
        <v>1086</v>
      </c>
      <c r="F16162" t="s">
        <v>4113</v>
      </c>
      <c r="G16162" t="s">
        <v>784</v>
      </c>
      <c r="H16162" t="s">
        <v>829</v>
      </c>
      <c r="I16162" t="s">
        <v>387</v>
      </c>
      <c r="J16162" t="s">
        <v>381</v>
      </c>
    </row>
    <row r="16163" spans="1:10" x14ac:dyDescent="0.25">
      <c r="A16163">
        <v>71904756</v>
      </c>
      <c r="B16163" t="s">
        <v>18364</v>
      </c>
      <c r="C16163" t="s">
        <v>1143</v>
      </c>
      <c r="D16163" t="s">
        <v>798</v>
      </c>
      <c r="E16163" t="s">
        <v>2776</v>
      </c>
      <c r="F16163" t="s">
        <v>4113</v>
      </c>
      <c r="G16163" t="s">
        <v>784</v>
      </c>
      <c r="H16163" t="s">
        <v>888</v>
      </c>
      <c r="I16163" t="s">
        <v>387</v>
      </c>
      <c r="J16163" t="s">
        <v>381</v>
      </c>
    </row>
    <row r="16164" spans="1:10" x14ac:dyDescent="0.25">
      <c r="A16164">
        <v>71904756</v>
      </c>
      <c r="B16164" t="s">
        <v>18365</v>
      </c>
      <c r="C16164" t="s">
        <v>1302</v>
      </c>
      <c r="D16164" t="s">
        <v>2595</v>
      </c>
      <c r="E16164" t="s">
        <v>2594</v>
      </c>
      <c r="F16164" t="s">
        <v>4113</v>
      </c>
      <c r="G16164" t="s">
        <v>784</v>
      </c>
      <c r="H16164" t="s">
        <v>800</v>
      </c>
      <c r="I16164" t="s">
        <v>387</v>
      </c>
      <c r="J16164" t="s">
        <v>382</v>
      </c>
    </row>
    <row r="16165" spans="1:10" x14ac:dyDescent="0.25">
      <c r="A16165">
        <v>71904756</v>
      </c>
      <c r="B16165" t="s">
        <v>18366</v>
      </c>
      <c r="C16165" t="s">
        <v>1302</v>
      </c>
      <c r="D16165" t="s">
        <v>2114</v>
      </c>
      <c r="E16165" t="s">
        <v>2112</v>
      </c>
      <c r="F16165" t="s">
        <v>4113</v>
      </c>
      <c r="G16165" t="s">
        <v>784</v>
      </c>
      <c r="H16165" t="s">
        <v>898</v>
      </c>
      <c r="I16165" t="s">
        <v>387</v>
      </c>
      <c r="J16165" t="s">
        <v>381</v>
      </c>
    </row>
    <row r="16166" spans="1:10" x14ac:dyDescent="0.25">
      <c r="A16166">
        <v>71904756</v>
      </c>
      <c r="B16166" t="s">
        <v>18367</v>
      </c>
      <c r="C16166" t="s">
        <v>1702</v>
      </c>
      <c r="D16166" t="s">
        <v>2606</v>
      </c>
      <c r="E16166" t="s">
        <v>2605</v>
      </c>
      <c r="F16166" t="s">
        <v>4113</v>
      </c>
      <c r="G16166" t="s">
        <v>784</v>
      </c>
      <c r="H16166" t="s">
        <v>3841</v>
      </c>
      <c r="I16166" t="s">
        <v>387</v>
      </c>
      <c r="J16166" t="s">
        <v>381</v>
      </c>
    </row>
    <row r="16167" spans="1:10" x14ac:dyDescent="0.25">
      <c r="A16167">
        <v>71904756</v>
      </c>
      <c r="B16167" t="s">
        <v>18368</v>
      </c>
      <c r="C16167" t="s">
        <v>1702</v>
      </c>
      <c r="D16167" t="s">
        <v>1495</v>
      </c>
      <c r="E16167" t="s">
        <v>2610</v>
      </c>
      <c r="F16167" t="s">
        <v>4113</v>
      </c>
      <c r="G16167" t="s">
        <v>784</v>
      </c>
      <c r="H16167" t="s">
        <v>825</v>
      </c>
      <c r="I16167" t="s">
        <v>387</v>
      </c>
      <c r="J16167" t="s">
        <v>381</v>
      </c>
    </row>
    <row r="16168" spans="1:10" x14ac:dyDescent="0.25">
      <c r="A16168">
        <v>71904756</v>
      </c>
      <c r="B16168" t="s">
        <v>18369</v>
      </c>
      <c r="C16168" t="s">
        <v>1702</v>
      </c>
      <c r="D16168" t="s">
        <v>2615</v>
      </c>
      <c r="E16168" t="s">
        <v>893</v>
      </c>
      <c r="F16168" t="s">
        <v>4113</v>
      </c>
      <c r="G16168" t="s">
        <v>784</v>
      </c>
      <c r="H16168" t="s">
        <v>934</v>
      </c>
      <c r="I16168" t="s">
        <v>387</v>
      </c>
      <c r="J16168" t="s">
        <v>381</v>
      </c>
    </row>
    <row r="16169" spans="1:10" x14ac:dyDescent="0.25">
      <c r="A16169">
        <v>71904756</v>
      </c>
      <c r="B16169" t="s">
        <v>18370</v>
      </c>
      <c r="C16169" t="s">
        <v>1702</v>
      </c>
      <c r="D16169" t="s">
        <v>483</v>
      </c>
      <c r="E16169" t="s">
        <v>963</v>
      </c>
      <c r="F16169" t="s">
        <v>4113</v>
      </c>
      <c r="G16169" t="s">
        <v>784</v>
      </c>
      <c r="H16169" t="s">
        <v>844</v>
      </c>
      <c r="I16169" t="s">
        <v>387</v>
      </c>
      <c r="J16169" t="s">
        <v>381</v>
      </c>
    </row>
    <row r="16170" spans="1:10" x14ac:dyDescent="0.25">
      <c r="A16170">
        <v>71904756</v>
      </c>
      <c r="B16170" t="s">
        <v>18371</v>
      </c>
      <c r="C16170" t="s">
        <v>1702</v>
      </c>
      <c r="D16170" t="s">
        <v>1260</v>
      </c>
      <c r="E16170" t="s">
        <v>971</v>
      </c>
      <c r="F16170" t="s">
        <v>4113</v>
      </c>
      <c r="G16170" t="s">
        <v>784</v>
      </c>
      <c r="H16170" t="s">
        <v>836</v>
      </c>
      <c r="I16170" t="s">
        <v>387</v>
      </c>
      <c r="J16170" t="s">
        <v>381</v>
      </c>
    </row>
    <row r="16171" spans="1:10" x14ac:dyDescent="0.25">
      <c r="A16171">
        <v>71904756</v>
      </c>
      <c r="B16171" t="s">
        <v>18372</v>
      </c>
      <c r="C16171" t="s">
        <v>2429</v>
      </c>
      <c r="D16171" t="s">
        <v>1297</v>
      </c>
      <c r="E16171" t="s">
        <v>2428</v>
      </c>
      <c r="F16171" t="s">
        <v>4113</v>
      </c>
      <c r="G16171" t="s">
        <v>784</v>
      </c>
      <c r="H16171" t="s">
        <v>1424</v>
      </c>
      <c r="I16171" t="s">
        <v>387</v>
      </c>
      <c r="J16171" t="s">
        <v>381</v>
      </c>
    </row>
    <row r="16172" spans="1:10" x14ac:dyDescent="0.25">
      <c r="A16172">
        <v>71904756</v>
      </c>
      <c r="B16172" t="s">
        <v>18373</v>
      </c>
      <c r="C16172" t="s">
        <v>2429</v>
      </c>
      <c r="D16172" t="s">
        <v>1297</v>
      </c>
      <c r="E16172" t="s">
        <v>1290</v>
      </c>
      <c r="F16172" t="s">
        <v>4113</v>
      </c>
      <c r="G16172" t="s">
        <v>784</v>
      </c>
      <c r="H16172" t="s">
        <v>1095</v>
      </c>
      <c r="I16172" t="s">
        <v>387</v>
      </c>
      <c r="J16172" t="s">
        <v>381</v>
      </c>
    </row>
    <row r="16173" spans="1:10" x14ac:dyDescent="0.25">
      <c r="A16173">
        <v>71904756</v>
      </c>
      <c r="B16173" t="s">
        <v>18374</v>
      </c>
      <c r="C16173" t="s">
        <v>2429</v>
      </c>
      <c r="D16173" t="s">
        <v>1297</v>
      </c>
      <c r="E16173" t="s">
        <v>2441</v>
      </c>
      <c r="F16173" t="s">
        <v>4113</v>
      </c>
      <c r="G16173" t="s">
        <v>784</v>
      </c>
      <c r="H16173" t="s">
        <v>785</v>
      </c>
      <c r="I16173" t="s">
        <v>387</v>
      </c>
      <c r="J16173" t="s">
        <v>381</v>
      </c>
    </row>
    <row r="16174" spans="1:10" x14ac:dyDescent="0.25">
      <c r="A16174">
        <v>71904756</v>
      </c>
      <c r="B16174" t="s">
        <v>18375</v>
      </c>
      <c r="C16174" t="s">
        <v>1978</v>
      </c>
      <c r="D16174" t="s">
        <v>2452</v>
      </c>
      <c r="E16174" t="s">
        <v>2451</v>
      </c>
      <c r="F16174" t="s">
        <v>4113</v>
      </c>
      <c r="G16174" t="s">
        <v>784</v>
      </c>
      <c r="H16174" t="s">
        <v>2293</v>
      </c>
      <c r="I16174" t="s">
        <v>387</v>
      </c>
      <c r="J16174" t="s">
        <v>381</v>
      </c>
    </row>
    <row r="16175" spans="1:10" x14ac:dyDescent="0.25">
      <c r="A16175">
        <v>71904756</v>
      </c>
      <c r="B16175" t="s">
        <v>18376</v>
      </c>
      <c r="C16175" t="s">
        <v>1591</v>
      </c>
      <c r="D16175" t="s">
        <v>1288</v>
      </c>
      <c r="E16175" t="s">
        <v>1590</v>
      </c>
      <c r="F16175" t="s">
        <v>4113</v>
      </c>
      <c r="G16175" t="s">
        <v>784</v>
      </c>
      <c r="H16175" t="s">
        <v>844</v>
      </c>
      <c r="I16175" t="s">
        <v>387</v>
      </c>
      <c r="J16175" t="s">
        <v>381</v>
      </c>
    </row>
    <row r="16176" spans="1:10" x14ac:dyDescent="0.25">
      <c r="A16176">
        <v>71904756</v>
      </c>
      <c r="B16176" t="s">
        <v>18377</v>
      </c>
      <c r="C16176" t="s">
        <v>2732</v>
      </c>
      <c r="D16176" t="s">
        <v>902</v>
      </c>
      <c r="E16176" t="s">
        <v>2731</v>
      </c>
      <c r="F16176" t="s">
        <v>4113</v>
      </c>
      <c r="G16176" t="s">
        <v>784</v>
      </c>
      <c r="H16176" t="s">
        <v>1323</v>
      </c>
      <c r="I16176" t="s">
        <v>387</v>
      </c>
      <c r="J16176" t="s">
        <v>381</v>
      </c>
    </row>
    <row r="16177" spans="1:10" x14ac:dyDescent="0.25">
      <c r="A16177">
        <v>71904756</v>
      </c>
      <c r="B16177" t="s">
        <v>18378</v>
      </c>
      <c r="C16177" t="s">
        <v>2371</v>
      </c>
      <c r="D16177" t="s">
        <v>1553</v>
      </c>
      <c r="E16177" t="s">
        <v>1214</v>
      </c>
      <c r="F16177" t="s">
        <v>4113</v>
      </c>
      <c r="G16177" t="s">
        <v>784</v>
      </c>
      <c r="H16177" t="s">
        <v>864</v>
      </c>
      <c r="I16177" t="s">
        <v>387</v>
      </c>
      <c r="J16177" t="s">
        <v>381</v>
      </c>
    </row>
    <row r="16178" spans="1:10" x14ac:dyDescent="0.25">
      <c r="A16178">
        <v>71904756</v>
      </c>
      <c r="B16178" t="s">
        <v>18379</v>
      </c>
      <c r="C16178" t="s">
        <v>2576</v>
      </c>
      <c r="D16178" t="s">
        <v>1497</v>
      </c>
      <c r="E16178" t="s">
        <v>900</v>
      </c>
      <c r="F16178" t="s">
        <v>4113</v>
      </c>
      <c r="G16178" t="s">
        <v>784</v>
      </c>
      <c r="H16178" t="s">
        <v>1069</v>
      </c>
      <c r="I16178" t="s">
        <v>387</v>
      </c>
      <c r="J16178" t="s">
        <v>381</v>
      </c>
    </row>
    <row r="16179" spans="1:10" x14ac:dyDescent="0.25">
      <c r="A16179">
        <v>71904756</v>
      </c>
      <c r="B16179" t="s">
        <v>18380</v>
      </c>
      <c r="C16179" t="s">
        <v>1290</v>
      </c>
      <c r="D16179" t="s">
        <v>852</v>
      </c>
      <c r="E16179" t="s">
        <v>1441</v>
      </c>
      <c r="F16179" t="s">
        <v>17755</v>
      </c>
      <c r="G16179" t="s">
        <v>784</v>
      </c>
      <c r="H16179" t="s">
        <v>804</v>
      </c>
      <c r="I16179" t="s">
        <v>387</v>
      </c>
      <c r="J16179" t="s">
        <v>381</v>
      </c>
    </row>
    <row r="16180" spans="1:10" x14ac:dyDescent="0.25">
      <c r="A16180">
        <v>71904756</v>
      </c>
      <c r="B16180" t="s">
        <v>18381</v>
      </c>
      <c r="C16180" t="s">
        <v>1332</v>
      </c>
      <c r="D16180" t="s">
        <v>1929</v>
      </c>
      <c r="E16180" t="s">
        <v>991</v>
      </c>
      <c r="F16180" t="s">
        <v>17755</v>
      </c>
      <c r="G16180" t="s">
        <v>784</v>
      </c>
      <c r="H16180" t="s">
        <v>844</v>
      </c>
      <c r="I16180" t="s">
        <v>387</v>
      </c>
      <c r="J16180" t="s">
        <v>381</v>
      </c>
    </row>
    <row r="16181" spans="1:10" x14ac:dyDescent="0.25">
      <c r="A16181">
        <v>71904756</v>
      </c>
      <c r="B16181" t="s">
        <v>18382</v>
      </c>
      <c r="C16181" t="s">
        <v>385</v>
      </c>
      <c r="D16181" t="s">
        <v>1280</v>
      </c>
      <c r="E16181" t="s">
        <v>3007</v>
      </c>
      <c r="F16181" t="s">
        <v>4113</v>
      </c>
      <c r="G16181" t="s">
        <v>784</v>
      </c>
      <c r="H16181" t="s">
        <v>1051</v>
      </c>
      <c r="I16181" t="s">
        <v>387</v>
      </c>
      <c r="J16181" t="s">
        <v>381</v>
      </c>
    </row>
    <row r="16182" spans="1:10" x14ac:dyDescent="0.25">
      <c r="A16182">
        <v>71904756</v>
      </c>
      <c r="B16182" t="s">
        <v>18383</v>
      </c>
      <c r="C16182" t="s">
        <v>3158</v>
      </c>
      <c r="D16182" t="s">
        <v>803</v>
      </c>
      <c r="E16182" t="s">
        <v>3163</v>
      </c>
      <c r="F16182" t="s">
        <v>4113</v>
      </c>
      <c r="G16182" t="s">
        <v>784</v>
      </c>
      <c r="H16182" t="s">
        <v>1269</v>
      </c>
      <c r="I16182" t="s">
        <v>387</v>
      </c>
      <c r="J16182" t="s">
        <v>381</v>
      </c>
    </row>
    <row r="16183" spans="1:10" x14ac:dyDescent="0.25">
      <c r="A16183">
        <v>71904756</v>
      </c>
      <c r="B16183" t="s">
        <v>18384</v>
      </c>
      <c r="C16183" t="s">
        <v>385</v>
      </c>
      <c r="D16183" t="s">
        <v>828</v>
      </c>
      <c r="E16183" t="s">
        <v>1557</v>
      </c>
      <c r="F16183" t="s">
        <v>4113</v>
      </c>
      <c r="G16183" t="s">
        <v>784</v>
      </c>
      <c r="H16183" t="s">
        <v>872</v>
      </c>
      <c r="I16183" t="s">
        <v>387</v>
      </c>
      <c r="J16183" t="s">
        <v>381</v>
      </c>
    </row>
    <row r="16184" spans="1:10" x14ac:dyDescent="0.25">
      <c r="A16184">
        <v>71904756</v>
      </c>
      <c r="B16184" t="s">
        <v>18385</v>
      </c>
      <c r="C16184" t="s">
        <v>385</v>
      </c>
      <c r="D16184" t="s">
        <v>928</v>
      </c>
      <c r="E16184" t="s">
        <v>2999</v>
      </c>
      <c r="F16184" t="s">
        <v>4113</v>
      </c>
      <c r="G16184" t="s">
        <v>784</v>
      </c>
      <c r="H16184" t="s">
        <v>800</v>
      </c>
      <c r="I16184" t="s">
        <v>387</v>
      </c>
      <c r="J16184" t="s">
        <v>382</v>
      </c>
    </row>
    <row r="16185" spans="1:10" x14ac:dyDescent="0.25">
      <c r="A16185">
        <v>71904756</v>
      </c>
      <c r="B16185" t="s">
        <v>18386</v>
      </c>
      <c r="C16185" t="s">
        <v>385</v>
      </c>
      <c r="D16185" t="s">
        <v>1441</v>
      </c>
      <c r="E16185" t="s">
        <v>3011</v>
      </c>
      <c r="F16185" t="s">
        <v>4113</v>
      </c>
      <c r="G16185" t="s">
        <v>784</v>
      </c>
      <c r="H16185" t="s">
        <v>844</v>
      </c>
      <c r="I16185" t="s">
        <v>387</v>
      </c>
      <c r="J16185" t="s">
        <v>381</v>
      </c>
    </row>
    <row r="16186" spans="1:10" x14ac:dyDescent="0.25">
      <c r="A16186">
        <v>71904756</v>
      </c>
      <c r="B16186" t="s">
        <v>18387</v>
      </c>
      <c r="C16186" t="s">
        <v>2838</v>
      </c>
      <c r="D16186" t="s">
        <v>1241</v>
      </c>
      <c r="E16186" t="s">
        <v>978</v>
      </c>
      <c r="F16186" t="s">
        <v>4113</v>
      </c>
      <c r="G16186" t="s">
        <v>784</v>
      </c>
      <c r="H16186" t="s">
        <v>948</v>
      </c>
      <c r="I16186" t="s">
        <v>387</v>
      </c>
      <c r="J16186" t="s">
        <v>381</v>
      </c>
    </row>
    <row r="16187" spans="1:10" x14ac:dyDescent="0.25">
      <c r="A16187">
        <v>71904756</v>
      </c>
      <c r="B16187" t="s">
        <v>18388</v>
      </c>
      <c r="C16187" t="s">
        <v>2841</v>
      </c>
      <c r="D16187" t="s">
        <v>2220</v>
      </c>
      <c r="E16187" t="s">
        <v>2840</v>
      </c>
      <c r="F16187" t="s">
        <v>4113</v>
      </c>
      <c r="G16187" t="s">
        <v>784</v>
      </c>
      <c r="H16187" t="s">
        <v>961</v>
      </c>
      <c r="I16187" t="s">
        <v>387</v>
      </c>
      <c r="J16187" t="s">
        <v>381</v>
      </c>
    </row>
    <row r="16188" spans="1:10" x14ac:dyDescent="0.25">
      <c r="A16188">
        <v>71904756</v>
      </c>
      <c r="B16188" t="s">
        <v>18389</v>
      </c>
      <c r="C16188" t="s">
        <v>895</v>
      </c>
      <c r="D16188" t="s">
        <v>803</v>
      </c>
      <c r="E16188" t="s">
        <v>2857</v>
      </c>
      <c r="F16188" t="s">
        <v>4113</v>
      </c>
      <c r="G16188" t="s">
        <v>784</v>
      </c>
      <c r="H16188" t="s">
        <v>944</v>
      </c>
      <c r="I16188" t="s">
        <v>387</v>
      </c>
      <c r="J16188" t="s">
        <v>381</v>
      </c>
    </row>
    <row r="16189" spans="1:10" x14ac:dyDescent="0.25">
      <c r="A16189">
        <v>71904756</v>
      </c>
      <c r="B16189" t="s">
        <v>18390</v>
      </c>
      <c r="C16189" t="s">
        <v>2860</v>
      </c>
      <c r="D16189" t="s">
        <v>1260</v>
      </c>
      <c r="E16189" t="s">
        <v>2859</v>
      </c>
      <c r="F16189" t="s">
        <v>4113</v>
      </c>
      <c r="G16189" t="s">
        <v>784</v>
      </c>
      <c r="H16189" t="s">
        <v>938</v>
      </c>
      <c r="I16189" t="s">
        <v>387</v>
      </c>
      <c r="J16189" t="s">
        <v>381</v>
      </c>
    </row>
    <row r="16190" spans="1:10" x14ac:dyDescent="0.25">
      <c r="A16190">
        <v>71904756</v>
      </c>
      <c r="B16190" t="s">
        <v>18391</v>
      </c>
      <c r="C16190" t="s">
        <v>951</v>
      </c>
      <c r="D16190" t="s">
        <v>928</v>
      </c>
      <c r="E16190" t="s">
        <v>1319</v>
      </c>
      <c r="F16190" t="s">
        <v>4113</v>
      </c>
      <c r="G16190" t="s">
        <v>784</v>
      </c>
      <c r="H16190" t="s">
        <v>1054</v>
      </c>
      <c r="I16190" t="s">
        <v>387</v>
      </c>
      <c r="J16190" t="s">
        <v>381</v>
      </c>
    </row>
    <row r="16191" spans="1:10" x14ac:dyDescent="0.25">
      <c r="A16191">
        <v>71904756</v>
      </c>
      <c r="B16191" t="s">
        <v>18392</v>
      </c>
      <c r="C16191" t="s">
        <v>951</v>
      </c>
      <c r="D16191" t="s">
        <v>964</v>
      </c>
      <c r="E16191" t="s">
        <v>1325</v>
      </c>
      <c r="F16191" t="s">
        <v>4113</v>
      </c>
      <c r="G16191" t="s">
        <v>784</v>
      </c>
      <c r="H16191" t="s">
        <v>1027</v>
      </c>
      <c r="I16191" t="s">
        <v>387</v>
      </c>
      <c r="J16191" t="s">
        <v>381</v>
      </c>
    </row>
    <row r="16192" spans="1:10" x14ac:dyDescent="0.25">
      <c r="A16192">
        <v>71904756</v>
      </c>
      <c r="B16192" t="s">
        <v>18393</v>
      </c>
      <c r="C16192" t="s">
        <v>951</v>
      </c>
      <c r="D16192" t="s">
        <v>1259</v>
      </c>
      <c r="E16192" t="s">
        <v>2693</v>
      </c>
      <c r="F16192" t="s">
        <v>4113</v>
      </c>
      <c r="G16192" t="s">
        <v>784</v>
      </c>
      <c r="H16192" t="s">
        <v>836</v>
      </c>
      <c r="I16192" t="s">
        <v>387</v>
      </c>
      <c r="J16192" t="s">
        <v>381</v>
      </c>
    </row>
    <row r="16193" spans="1:10" x14ac:dyDescent="0.25">
      <c r="A16193">
        <v>71904756</v>
      </c>
      <c r="B16193" t="s">
        <v>18394</v>
      </c>
      <c r="C16193" t="s">
        <v>1497</v>
      </c>
      <c r="D16193" t="s">
        <v>1019</v>
      </c>
      <c r="E16193" t="s">
        <v>2709</v>
      </c>
      <c r="F16193" t="s">
        <v>4113</v>
      </c>
      <c r="G16193" t="s">
        <v>784</v>
      </c>
      <c r="H16193" t="s">
        <v>1069</v>
      </c>
      <c r="I16193" t="s">
        <v>387</v>
      </c>
      <c r="J16193" t="s">
        <v>381</v>
      </c>
    </row>
    <row r="16194" spans="1:10" x14ac:dyDescent="0.25">
      <c r="A16194">
        <v>71904756</v>
      </c>
      <c r="B16194" t="s">
        <v>18395</v>
      </c>
      <c r="C16194" t="s">
        <v>1661</v>
      </c>
      <c r="D16194" t="s">
        <v>1495</v>
      </c>
      <c r="E16194" t="s">
        <v>971</v>
      </c>
      <c r="F16194" t="s">
        <v>4113</v>
      </c>
      <c r="G16194" t="s">
        <v>784</v>
      </c>
      <c r="H16194" t="s">
        <v>804</v>
      </c>
      <c r="I16194" t="s">
        <v>387</v>
      </c>
      <c r="J16194" t="s">
        <v>381</v>
      </c>
    </row>
    <row r="16195" spans="1:10" x14ac:dyDescent="0.25">
      <c r="A16195">
        <v>71904756</v>
      </c>
      <c r="B16195" t="s">
        <v>18396</v>
      </c>
      <c r="C16195" t="s">
        <v>1798</v>
      </c>
      <c r="D16195" t="s">
        <v>915</v>
      </c>
      <c r="E16195" t="s">
        <v>2712</v>
      </c>
      <c r="F16195" t="s">
        <v>4113</v>
      </c>
      <c r="G16195" t="s">
        <v>784</v>
      </c>
      <c r="H16195" t="s">
        <v>1095</v>
      </c>
      <c r="I16195" t="s">
        <v>387</v>
      </c>
      <c r="J16195" t="s">
        <v>381</v>
      </c>
    </row>
    <row r="16196" spans="1:10" x14ac:dyDescent="0.25">
      <c r="A16196">
        <v>71904756</v>
      </c>
      <c r="B16196" t="s">
        <v>18397</v>
      </c>
      <c r="C16196" t="s">
        <v>2528</v>
      </c>
      <c r="D16196" t="s">
        <v>803</v>
      </c>
      <c r="E16196" t="s">
        <v>2527</v>
      </c>
      <c r="F16196" t="s">
        <v>4113</v>
      </c>
      <c r="G16196" t="s">
        <v>784</v>
      </c>
      <c r="H16196" t="s">
        <v>844</v>
      </c>
      <c r="I16196" t="s">
        <v>387</v>
      </c>
      <c r="J16196" t="s">
        <v>381</v>
      </c>
    </row>
    <row r="16197" spans="1:10" x14ac:dyDescent="0.25">
      <c r="A16197">
        <v>71904756</v>
      </c>
      <c r="B16197" t="s">
        <v>18398</v>
      </c>
      <c r="C16197" t="s">
        <v>2533</v>
      </c>
      <c r="D16197" t="s">
        <v>803</v>
      </c>
      <c r="E16197" t="s">
        <v>1248</v>
      </c>
      <c r="F16197" t="s">
        <v>4113</v>
      </c>
      <c r="G16197" t="s">
        <v>784</v>
      </c>
      <c r="H16197" t="s">
        <v>825</v>
      </c>
      <c r="I16197" t="s">
        <v>387</v>
      </c>
      <c r="J16197" t="s">
        <v>381</v>
      </c>
    </row>
    <row r="16198" spans="1:10" x14ac:dyDescent="0.25">
      <c r="A16198">
        <v>71904756</v>
      </c>
      <c r="B16198" t="s">
        <v>18399</v>
      </c>
      <c r="C16198" t="s">
        <v>1374</v>
      </c>
      <c r="D16198" t="s">
        <v>1302</v>
      </c>
      <c r="E16198" t="s">
        <v>1387</v>
      </c>
      <c r="F16198" t="s">
        <v>4113</v>
      </c>
      <c r="G16198" t="s">
        <v>784</v>
      </c>
      <c r="H16198" t="s">
        <v>844</v>
      </c>
      <c r="I16198" t="s">
        <v>387</v>
      </c>
      <c r="J16198" t="s">
        <v>381</v>
      </c>
    </row>
    <row r="16199" spans="1:10" x14ac:dyDescent="0.25">
      <c r="A16199">
        <v>71904756</v>
      </c>
      <c r="B16199" t="s">
        <v>18400</v>
      </c>
      <c r="C16199" t="s">
        <v>1367</v>
      </c>
      <c r="D16199" t="s">
        <v>1368</v>
      </c>
      <c r="E16199" t="s">
        <v>1366</v>
      </c>
      <c r="F16199" t="s">
        <v>4113</v>
      </c>
      <c r="G16199" t="s">
        <v>784</v>
      </c>
      <c r="H16199" t="s">
        <v>804</v>
      </c>
      <c r="I16199" t="s">
        <v>387</v>
      </c>
      <c r="J16199" t="s">
        <v>381</v>
      </c>
    </row>
    <row r="16200" spans="1:10" x14ac:dyDescent="0.25">
      <c r="A16200">
        <v>71904756</v>
      </c>
      <c r="B16200" t="s">
        <v>18401</v>
      </c>
      <c r="C16200" t="s">
        <v>1246</v>
      </c>
      <c r="D16200" t="s">
        <v>870</v>
      </c>
      <c r="E16200" t="s">
        <v>1110</v>
      </c>
      <c r="F16200" t="s">
        <v>4113</v>
      </c>
      <c r="G16200" t="s">
        <v>784</v>
      </c>
      <c r="H16200" t="s">
        <v>880</v>
      </c>
      <c r="I16200" t="s">
        <v>387</v>
      </c>
      <c r="J16200" t="s">
        <v>381</v>
      </c>
    </row>
    <row r="16201" spans="1:10" x14ac:dyDescent="0.25">
      <c r="A16201">
        <v>71904756</v>
      </c>
      <c r="B16201" t="s">
        <v>18402</v>
      </c>
      <c r="C16201" t="s">
        <v>1374</v>
      </c>
      <c r="D16201" t="s">
        <v>1377</v>
      </c>
      <c r="E16201" t="s">
        <v>1325</v>
      </c>
      <c r="F16201" t="s">
        <v>4113</v>
      </c>
      <c r="G16201" t="s">
        <v>784</v>
      </c>
      <c r="H16201" t="s">
        <v>1323</v>
      </c>
      <c r="I16201" t="s">
        <v>387</v>
      </c>
      <c r="J16201" t="s">
        <v>381</v>
      </c>
    </row>
    <row r="16202" spans="1:10" x14ac:dyDescent="0.25">
      <c r="A16202">
        <v>71904756</v>
      </c>
      <c r="B16202" t="s">
        <v>18403</v>
      </c>
      <c r="C16202" t="s">
        <v>1169</v>
      </c>
      <c r="D16202" t="s">
        <v>1173</v>
      </c>
      <c r="E16202" t="s">
        <v>1186</v>
      </c>
      <c r="F16202" t="s">
        <v>4113</v>
      </c>
      <c r="G16202" t="s">
        <v>784</v>
      </c>
      <c r="H16202" t="s">
        <v>988</v>
      </c>
      <c r="I16202" t="s">
        <v>387</v>
      </c>
      <c r="J16202" t="s">
        <v>381</v>
      </c>
    </row>
    <row r="16203" spans="1:10" x14ac:dyDescent="0.25">
      <c r="A16203">
        <v>71904756</v>
      </c>
      <c r="B16203" t="s">
        <v>18404</v>
      </c>
      <c r="C16203" t="s">
        <v>1169</v>
      </c>
      <c r="D16203" t="s">
        <v>1173</v>
      </c>
      <c r="E16203" t="s">
        <v>1172</v>
      </c>
      <c r="F16203" t="s">
        <v>4113</v>
      </c>
      <c r="G16203" t="s">
        <v>784</v>
      </c>
      <c r="H16203" t="s">
        <v>1156</v>
      </c>
      <c r="I16203" t="s">
        <v>387</v>
      </c>
      <c r="J16203" t="s">
        <v>382</v>
      </c>
    </row>
    <row r="16204" spans="1:10" x14ac:dyDescent="0.25">
      <c r="A16204">
        <v>71904756</v>
      </c>
      <c r="B16204" t="s">
        <v>18405</v>
      </c>
      <c r="C16204" t="s">
        <v>1169</v>
      </c>
      <c r="D16204" t="s">
        <v>1176</v>
      </c>
      <c r="E16204" t="s">
        <v>1175</v>
      </c>
      <c r="F16204" t="s">
        <v>4113</v>
      </c>
      <c r="G16204" t="s">
        <v>784</v>
      </c>
      <c r="H16204" t="s">
        <v>1031</v>
      </c>
      <c r="I16204" t="s">
        <v>387</v>
      </c>
      <c r="J16204" t="s">
        <v>381</v>
      </c>
    </row>
    <row r="16205" spans="1:10" x14ac:dyDescent="0.25">
      <c r="A16205">
        <v>71904756</v>
      </c>
      <c r="B16205" t="s">
        <v>18406</v>
      </c>
      <c r="C16205" t="s">
        <v>1169</v>
      </c>
      <c r="D16205" t="s">
        <v>1170</v>
      </c>
      <c r="E16205" t="s">
        <v>1178</v>
      </c>
      <c r="F16205" t="s">
        <v>4113</v>
      </c>
      <c r="G16205" t="s">
        <v>784</v>
      </c>
      <c r="H16205" t="s">
        <v>938</v>
      </c>
      <c r="I16205" t="s">
        <v>387</v>
      </c>
      <c r="J16205" t="s">
        <v>381</v>
      </c>
    </row>
    <row r="16206" spans="1:10" x14ac:dyDescent="0.25">
      <c r="A16206">
        <v>71904756</v>
      </c>
      <c r="B16206" t="s">
        <v>18407</v>
      </c>
      <c r="C16206" t="s">
        <v>1169</v>
      </c>
      <c r="D16206" t="s">
        <v>1181</v>
      </c>
      <c r="E16206" t="s">
        <v>1180</v>
      </c>
      <c r="F16206" t="s">
        <v>4113</v>
      </c>
      <c r="G16206" t="s">
        <v>784</v>
      </c>
      <c r="H16206" t="s">
        <v>948</v>
      </c>
      <c r="I16206" t="s">
        <v>387</v>
      </c>
      <c r="J16206" t="s">
        <v>381</v>
      </c>
    </row>
    <row r="16207" spans="1:10" x14ac:dyDescent="0.25">
      <c r="A16207">
        <v>71904756</v>
      </c>
      <c r="B16207" t="s">
        <v>18408</v>
      </c>
      <c r="C16207" t="s">
        <v>1205</v>
      </c>
      <c r="D16207" t="s">
        <v>1190</v>
      </c>
      <c r="E16207" t="s">
        <v>1204</v>
      </c>
      <c r="F16207" t="s">
        <v>4113</v>
      </c>
      <c r="G16207" t="s">
        <v>784</v>
      </c>
      <c r="H16207" t="s">
        <v>876</v>
      </c>
      <c r="I16207" t="s">
        <v>387</v>
      </c>
      <c r="J16207" t="s">
        <v>381</v>
      </c>
    </row>
    <row r="16208" spans="1:10" x14ac:dyDescent="0.25">
      <c r="A16208">
        <v>71904756</v>
      </c>
      <c r="B16208" t="s">
        <v>18409</v>
      </c>
      <c r="C16208" t="s">
        <v>1123</v>
      </c>
      <c r="D16208" t="s">
        <v>798</v>
      </c>
      <c r="E16208" t="s">
        <v>963</v>
      </c>
      <c r="F16208" t="s">
        <v>4113</v>
      </c>
      <c r="G16208" t="s">
        <v>784</v>
      </c>
      <c r="H16208" t="s">
        <v>1630</v>
      </c>
      <c r="I16208" t="s">
        <v>387</v>
      </c>
      <c r="J16208" t="s">
        <v>381</v>
      </c>
    </row>
    <row r="16209" spans="1:10" x14ac:dyDescent="0.25">
      <c r="A16209">
        <v>71904756</v>
      </c>
      <c r="B16209" t="s">
        <v>18410</v>
      </c>
      <c r="C16209" t="s">
        <v>1123</v>
      </c>
      <c r="D16209" t="s">
        <v>803</v>
      </c>
      <c r="E16209" t="s">
        <v>2580</v>
      </c>
      <c r="F16209" t="s">
        <v>4113</v>
      </c>
      <c r="G16209" t="s">
        <v>784</v>
      </c>
      <c r="H16209" t="s">
        <v>925</v>
      </c>
      <c r="I16209" t="s">
        <v>387</v>
      </c>
      <c r="J16209" t="s">
        <v>381</v>
      </c>
    </row>
    <row r="16210" spans="1:10" x14ac:dyDescent="0.25">
      <c r="A16210">
        <v>71904756</v>
      </c>
      <c r="B16210" t="s">
        <v>18411</v>
      </c>
      <c r="C16210" t="s">
        <v>1524</v>
      </c>
      <c r="D16210" t="s">
        <v>1913</v>
      </c>
      <c r="E16210" t="s">
        <v>1661</v>
      </c>
      <c r="F16210" t="s">
        <v>4113</v>
      </c>
      <c r="G16210" t="s">
        <v>784</v>
      </c>
      <c r="H16210" t="s">
        <v>864</v>
      </c>
      <c r="I16210" t="s">
        <v>387</v>
      </c>
      <c r="J16210" t="s">
        <v>381</v>
      </c>
    </row>
    <row r="16211" spans="1:10" x14ac:dyDescent="0.25">
      <c r="A16211">
        <v>71904756</v>
      </c>
      <c r="B16211" t="s">
        <v>18412</v>
      </c>
      <c r="C16211" t="s">
        <v>1524</v>
      </c>
      <c r="D16211" t="s">
        <v>1916</v>
      </c>
      <c r="E16211" t="s">
        <v>1915</v>
      </c>
      <c r="F16211" t="s">
        <v>4113</v>
      </c>
      <c r="G16211" t="s">
        <v>784</v>
      </c>
      <c r="H16211" t="s">
        <v>948</v>
      </c>
      <c r="I16211" t="s">
        <v>387</v>
      </c>
      <c r="J16211" t="s">
        <v>381</v>
      </c>
    </row>
    <row r="16212" spans="1:10" x14ac:dyDescent="0.25">
      <c r="A16212">
        <v>71904756</v>
      </c>
      <c r="B16212" t="s">
        <v>18413</v>
      </c>
      <c r="C16212" t="s">
        <v>1713</v>
      </c>
      <c r="D16212" t="s">
        <v>1019</v>
      </c>
      <c r="E16212" t="s">
        <v>893</v>
      </c>
      <c r="F16212" t="s">
        <v>4113</v>
      </c>
      <c r="G16212" t="s">
        <v>784</v>
      </c>
      <c r="H16212" t="s">
        <v>836</v>
      </c>
      <c r="I16212" t="s">
        <v>387</v>
      </c>
      <c r="J16212" t="s">
        <v>381</v>
      </c>
    </row>
    <row r="16213" spans="1:10" x14ac:dyDescent="0.25">
      <c r="A16213">
        <v>71904756</v>
      </c>
      <c r="B16213" t="s">
        <v>18414</v>
      </c>
      <c r="C16213" t="s">
        <v>1713</v>
      </c>
      <c r="D16213" t="s">
        <v>803</v>
      </c>
      <c r="E16213" t="s">
        <v>1712</v>
      </c>
      <c r="F16213" t="s">
        <v>4113</v>
      </c>
      <c r="G16213" t="s">
        <v>784</v>
      </c>
      <c r="H16213" t="s">
        <v>876</v>
      </c>
      <c r="I16213" t="s">
        <v>387</v>
      </c>
      <c r="J16213" t="s">
        <v>381</v>
      </c>
    </row>
    <row r="16214" spans="1:10" x14ac:dyDescent="0.25">
      <c r="A16214">
        <v>71904756</v>
      </c>
      <c r="B16214" t="s">
        <v>18415</v>
      </c>
      <c r="C16214" t="s">
        <v>1713</v>
      </c>
      <c r="D16214" t="s">
        <v>803</v>
      </c>
      <c r="E16214" t="s">
        <v>900</v>
      </c>
      <c r="F16214" t="s">
        <v>4113</v>
      </c>
      <c r="G16214" t="s">
        <v>784</v>
      </c>
      <c r="H16214" t="s">
        <v>1031</v>
      </c>
      <c r="I16214" t="s">
        <v>387</v>
      </c>
      <c r="J16214" t="s">
        <v>381</v>
      </c>
    </row>
    <row r="16215" spans="1:10" x14ac:dyDescent="0.25">
      <c r="A16215">
        <v>71904756</v>
      </c>
      <c r="B16215" t="s">
        <v>18416</v>
      </c>
      <c r="C16215" t="s">
        <v>2553</v>
      </c>
      <c r="D16215" t="s">
        <v>1143</v>
      </c>
      <c r="E16215" t="s">
        <v>1315</v>
      </c>
      <c r="F16215" t="s">
        <v>4113</v>
      </c>
      <c r="G16215" t="s">
        <v>784</v>
      </c>
      <c r="H16215" t="s">
        <v>2408</v>
      </c>
      <c r="I16215" t="s">
        <v>387</v>
      </c>
      <c r="J16215" t="s">
        <v>381</v>
      </c>
    </row>
    <row r="16216" spans="1:10" x14ac:dyDescent="0.25">
      <c r="A16216">
        <v>71904756</v>
      </c>
      <c r="B16216" t="s">
        <v>18417</v>
      </c>
      <c r="C16216" t="s">
        <v>2809</v>
      </c>
      <c r="D16216" t="s">
        <v>1280</v>
      </c>
      <c r="E16216" t="s">
        <v>2986</v>
      </c>
      <c r="F16216" t="s">
        <v>4113</v>
      </c>
      <c r="G16216" t="s">
        <v>784</v>
      </c>
      <c r="H16216" t="s">
        <v>853</v>
      </c>
      <c r="I16216" t="s">
        <v>387</v>
      </c>
      <c r="J16216" t="s">
        <v>381</v>
      </c>
    </row>
    <row r="16217" spans="1:10" x14ac:dyDescent="0.25">
      <c r="A16217">
        <v>71904756</v>
      </c>
      <c r="B16217" t="s">
        <v>18418</v>
      </c>
      <c r="C16217" t="s">
        <v>905</v>
      </c>
      <c r="D16217" t="s">
        <v>920</v>
      </c>
      <c r="E16217" t="s">
        <v>919</v>
      </c>
      <c r="F16217" t="s">
        <v>4113</v>
      </c>
      <c r="G16217" t="s">
        <v>784</v>
      </c>
      <c r="H16217" t="s">
        <v>1424</v>
      </c>
      <c r="I16217" t="s">
        <v>387</v>
      </c>
      <c r="J16217" t="s">
        <v>382</v>
      </c>
    </row>
    <row r="16218" spans="1:10" x14ac:dyDescent="0.25">
      <c r="A16218">
        <v>71904756</v>
      </c>
      <c r="B16218" t="s">
        <v>18419</v>
      </c>
      <c r="C16218" t="s">
        <v>3392</v>
      </c>
      <c r="D16218" t="s">
        <v>1702</v>
      </c>
      <c r="E16218" t="s">
        <v>3391</v>
      </c>
      <c r="F16218" t="s">
        <v>4113</v>
      </c>
      <c r="G16218" t="s">
        <v>784</v>
      </c>
      <c r="H16218" t="s">
        <v>872</v>
      </c>
      <c r="I16218" t="s">
        <v>387</v>
      </c>
      <c r="J16218" t="s">
        <v>381</v>
      </c>
    </row>
    <row r="16219" spans="1:10" x14ac:dyDescent="0.25">
      <c r="A16219">
        <v>71904756</v>
      </c>
      <c r="B16219" t="s">
        <v>18420</v>
      </c>
      <c r="C16219" t="s">
        <v>2202</v>
      </c>
      <c r="D16219" t="s">
        <v>2841</v>
      </c>
      <c r="E16219" t="s">
        <v>1153</v>
      </c>
      <c r="F16219" t="s">
        <v>4113</v>
      </c>
      <c r="G16219" t="s">
        <v>784</v>
      </c>
      <c r="H16219" t="s">
        <v>1651</v>
      </c>
      <c r="I16219" t="s">
        <v>387</v>
      </c>
      <c r="J16219" t="s">
        <v>381</v>
      </c>
    </row>
    <row r="16220" spans="1:10" x14ac:dyDescent="0.25">
      <c r="A16220">
        <v>71904756</v>
      </c>
      <c r="B16220" t="s">
        <v>18421</v>
      </c>
      <c r="C16220" t="s">
        <v>2202</v>
      </c>
      <c r="D16220" t="s">
        <v>905</v>
      </c>
      <c r="E16220" t="s">
        <v>796</v>
      </c>
      <c r="F16220" t="s">
        <v>4113</v>
      </c>
      <c r="G16220" t="s">
        <v>784</v>
      </c>
      <c r="H16220" t="s">
        <v>1054</v>
      </c>
      <c r="I16220" t="s">
        <v>387</v>
      </c>
      <c r="J16220" t="s">
        <v>381</v>
      </c>
    </row>
    <row r="16221" spans="1:10" x14ac:dyDescent="0.25">
      <c r="A16221">
        <v>71904756</v>
      </c>
      <c r="B16221" t="s">
        <v>18422</v>
      </c>
      <c r="C16221" t="s">
        <v>2202</v>
      </c>
      <c r="D16221" t="s">
        <v>905</v>
      </c>
      <c r="E16221" t="s">
        <v>1782</v>
      </c>
      <c r="F16221" t="s">
        <v>4113</v>
      </c>
      <c r="G16221" t="s">
        <v>784</v>
      </c>
      <c r="H16221" t="s">
        <v>1021</v>
      </c>
      <c r="I16221" t="s">
        <v>387</v>
      </c>
      <c r="J16221" t="s">
        <v>381</v>
      </c>
    </row>
    <row r="16222" spans="1:10" x14ac:dyDescent="0.25">
      <c r="A16222">
        <v>71904756</v>
      </c>
      <c r="B16222" t="s">
        <v>18423</v>
      </c>
      <c r="C16222" t="s">
        <v>2202</v>
      </c>
      <c r="D16222" t="s">
        <v>797</v>
      </c>
      <c r="E16222" t="s">
        <v>1661</v>
      </c>
      <c r="F16222" t="s">
        <v>4113</v>
      </c>
      <c r="G16222" t="s">
        <v>784</v>
      </c>
      <c r="H16222" t="s">
        <v>1027</v>
      </c>
      <c r="I16222" t="s">
        <v>387</v>
      </c>
      <c r="J16222" t="s">
        <v>381</v>
      </c>
    </row>
    <row r="16223" spans="1:10" x14ac:dyDescent="0.25">
      <c r="A16223">
        <v>71904756</v>
      </c>
      <c r="B16223" t="s">
        <v>18424</v>
      </c>
      <c r="C16223" t="s">
        <v>1813</v>
      </c>
      <c r="D16223" t="s">
        <v>1520</v>
      </c>
      <c r="E16223" t="s">
        <v>3237</v>
      </c>
      <c r="F16223" t="s">
        <v>4113</v>
      </c>
      <c r="G16223" t="s">
        <v>784</v>
      </c>
      <c r="H16223" t="s">
        <v>4321</v>
      </c>
      <c r="I16223" t="s">
        <v>387</v>
      </c>
      <c r="J16223" t="s">
        <v>381</v>
      </c>
    </row>
    <row r="16224" spans="1:10" x14ac:dyDescent="0.25">
      <c r="A16224">
        <v>71904756</v>
      </c>
      <c r="B16224" t="s">
        <v>18425</v>
      </c>
      <c r="C16224" t="s">
        <v>1280</v>
      </c>
      <c r="D16224" t="s">
        <v>1116</v>
      </c>
      <c r="E16224" t="s">
        <v>2134</v>
      </c>
      <c r="F16224" t="s">
        <v>4113</v>
      </c>
      <c r="G16224" t="s">
        <v>784</v>
      </c>
      <c r="H16224" t="s">
        <v>898</v>
      </c>
      <c r="I16224" t="s">
        <v>387</v>
      </c>
      <c r="J16224" t="s">
        <v>381</v>
      </c>
    </row>
    <row r="16225" spans="1:10" x14ac:dyDescent="0.25">
      <c r="A16225">
        <v>71904756</v>
      </c>
      <c r="B16225" t="s">
        <v>18426</v>
      </c>
      <c r="C16225" t="s">
        <v>1280</v>
      </c>
      <c r="D16225" t="s">
        <v>951</v>
      </c>
      <c r="E16225" t="s">
        <v>1700</v>
      </c>
      <c r="F16225" t="s">
        <v>4113</v>
      </c>
      <c r="G16225" t="s">
        <v>784</v>
      </c>
      <c r="H16225" t="s">
        <v>925</v>
      </c>
      <c r="I16225" t="s">
        <v>387</v>
      </c>
      <c r="J16225" t="s">
        <v>381</v>
      </c>
    </row>
    <row r="16226" spans="1:10" x14ac:dyDescent="0.25">
      <c r="A16226">
        <v>71904756</v>
      </c>
      <c r="B16226" t="s">
        <v>18427</v>
      </c>
      <c r="C16226" t="s">
        <v>1280</v>
      </c>
      <c r="D16226" t="s">
        <v>1274</v>
      </c>
      <c r="E16226" t="s">
        <v>1992</v>
      </c>
      <c r="F16226" t="s">
        <v>4113</v>
      </c>
      <c r="G16226" t="s">
        <v>784</v>
      </c>
      <c r="H16226" t="s">
        <v>1089</v>
      </c>
      <c r="I16226" t="s">
        <v>387</v>
      </c>
      <c r="J16226" t="s">
        <v>381</v>
      </c>
    </row>
    <row r="16227" spans="1:10" x14ac:dyDescent="0.25">
      <c r="A16227">
        <v>71904756</v>
      </c>
      <c r="B16227" t="s">
        <v>18428</v>
      </c>
      <c r="C16227" t="s">
        <v>1280</v>
      </c>
      <c r="D16227" t="s">
        <v>1368</v>
      </c>
      <c r="E16227" t="s">
        <v>1649</v>
      </c>
      <c r="F16227" t="s">
        <v>4113</v>
      </c>
      <c r="G16227" t="s">
        <v>784</v>
      </c>
      <c r="H16227" t="s">
        <v>791</v>
      </c>
      <c r="I16227" t="s">
        <v>387</v>
      </c>
      <c r="J16227" t="s">
        <v>381</v>
      </c>
    </row>
    <row r="16228" spans="1:10" x14ac:dyDescent="0.25">
      <c r="A16228">
        <v>71904756</v>
      </c>
      <c r="B16228" t="s">
        <v>18429</v>
      </c>
      <c r="C16228" t="s">
        <v>1280</v>
      </c>
      <c r="D16228" t="s">
        <v>1092</v>
      </c>
      <c r="E16228" t="s">
        <v>971</v>
      </c>
      <c r="F16228" t="s">
        <v>4113</v>
      </c>
      <c r="G16228" t="s">
        <v>784</v>
      </c>
      <c r="H16228" t="s">
        <v>856</v>
      </c>
      <c r="I16228" t="s">
        <v>387</v>
      </c>
      <c r="J16228" t="s">
        <v>381</v>
      </c>
    </row>
    <row r="16229" spans="1:10" x14ac:dyDescent="0.25">
      <c r="A16229">
        <v>71904756</v>
      </c>
      <c r="B16229" t="s">
        <v>18430</v>
      </c>
      <c r="C16229" t="s">
        <v>1280</v>
      </c>
      <c r="D16229" t="s">
        <v>1155</v>
      </c>
      <c r="E16229" t="s">
        <v>1325</v>
      </c>
      <c r="F16229" t="s">
        <v>4113</v>
      </c>
      <c r="G16229" t="s">
        <v>784</v>
      </c>
      <c r="H16229" t="s">
        <v>898</v>
      </c>
      <c r="I16229" t="s">
        <v>387</v>
      </c>
      <c r="J16229" t="s">
        <v>381</v>
      </c>
    </row>
    <row r="16230" spans="1:10" x14ac:dyDescent="0.25">
      <c r="A16230">
        <v>71904756</v>
      </c>
      <c r="B16230" t="s">
        <v>18431</v>
      </c>
      <c r="C16230" t="s">
        <v>1280</v>
      </c>
      <c r="D16230" t="s">
        <v>2014</v>
      </c>
      <c r="E16230" t="s">
        <v>893</v>
      </c>
      <c r="F16230" t="s">
        <v>4113</v>
      </c>
      <c r="G16230" t="s">
        <v>784</v>
      </c>
      <c r="H16230" t="s">
        <v>864</v>
      </c>
      <c r="I16230" t="s">
        <v>387</v>
      </c>
      <c r="J16230" t="s">
        <v>381</v>
      </c>
    </row>
    <row r="16231" spans="1:10" x14ac:dyDescent="0.25">
      <c r="A16231">
        <v>71904756</v>
      </c>
      <c r="B16231" t="s">
        <v>18432</v>
      </c>
      <c r="C16231" t="s">
        <v>1284</v>
      </c>
      <c r="D16231" t="s">
        <v>1291</v>
      </c>
      <c r="E16231" t="s">
        <v>1290</v>
      </c>
      <c r="F16231" t="s">
        <v>4113</v>
      </c>
      <c r="G16231" t="s">
        <v>784</v>
      </c>
      <c r="H16231" t="s">
        <v>2408</v>
      </c>
      <c r="I16231" t="s">
        <v>387</v>
      </c>
      <c r="J16231" t="s">
        <v>381</v>
      </c>
    </row>
    <row r="16232" spans="1:10" x14ac:dyDescent="0.25">
      <c r="A16232">
        <v>71904756</v>
      </c>
      <c r="B16232" t="s">
        <v>18433</v>
      </c>
      <c r="C16232" t="s">
        <v>1103</v>
      </c>
      <c r="D16232" t="s">
        <v>483</v>
      </c>
      <c r="E16232" t="s">
        <v>1053</v>
      </c>
      <c r="F16232" t="s">
        <v>4113</v>
      </c>
      <c r="G16232" t="s">
        <v>784</v>
      </c>
      <c r="H16232" t="s">
        <v>938</v>
      </c>
      <c r="I16232" t="s">
        <v>387</v>
      </c>
      <c r="J16232" t="s">
        <v>381</v>
      </c>
    </row>
    <row r="16233" spans="1:10" x14ac:dyDescent="0.25">
      <c r="A16233">
        <v>71904756</v>
      </c>
      <c r="B16233" t="s">
        <v>18434</v>
      </c>
      <c r="C16233" t="s">
        <v>1123</v>
      </c>
      <c r="D16233" t="s">
        <v>483</v>
      </c>
      <c r="E16233" t="s">
        <v>1983</v>
      </c>
      <c r="F16233" t="s">
        <v>4113</v>
      </c>
      <c r="G16233" t="s">
        <v>784</v>
      </c>
      <c r="H16233" t="s">
        <v>917</v>
      </c>
      <c r="I16233" t="s">
        <v>387</v>
      </c>
      <c r="J16233" t="s">
        <v>381</v>
      </c>
    </row>
    <row r="16234" spans="1:10" x14ac:dyDescent="0.25">
      <c r="A16234">
        <v>71904756</v>
      </c>
      <c r="B16234" t="s">
        <v>18435</v>
      </c>
      <c r="C16234" t="s">
        <v>1241</v>
      </c>
      <c r="D16234" t="s">
        <v>49</v>
      </c>
      <c r="E16234" t="s">
        <v>3181</v>
      </c>
      <c r="F16234" t="s">
        <v>4113</v>
      </c>
      <c r="G16234" t="s">
        <v>784</v>
      </c>
      <c r="H16234" t="s">
        <v>808</v>
      </c>
      <c r="I16234" t="s">
        <v>387</v>
      </c>
      <c r="J16234" t="s">
        <v>381</v>
      </c>
    </row>
    <row r="16235" spans="1:10" x14ac:dyDescent="0.25">
      <c r="A16235">
        <v>71904756</v>
      </c>
      <c r="B16235" t="s">
        <v>18436</v>
      </c>
      <c r="C16235" t="s">
        <v>2583</v>
      </c>
      <c r="D16235" t="s">
        <v>852</v>
      </c>
      <c r="E16235" t="s">
        <v>1358</v>
      </c>
      <c r="F16235" t="s">
        <v>4113</v>
      </c>
      <c r="G16235" t="s">
        <v>784</v>
      </c>
      <c r="H16235" t="s">
        <v>979</v>
      </c>
      <c r="I16235" t="s">
        <v>387</v>
      </c>
      <c r="J16235" t="s">
        <v>381</v>
      </c>
    </row>
    <row r="16236" spans="1:10" x14ac:dyDescent="0.25">
      <c r="A16236">
        <v>71904756</v>
      </c>
      <c r="B16236" t="s">
        <v>18437</v>
      </c>
      <c r="C16236" t="s">
        <v>1374</v>
      </c>
      <c r="D16236" t="s">
        <v>1379</v>
      </c>
      <c r="E16236" t="s">
        <v>806</v>
      </c>
      <c r="F16236" t="s">
        <v>4113</v>
      </c>
      <c r="G16236" t="s">
        <v>784</v>
      </c>
      <c r="H16236" t="s">
        <v>864</v>
      </c>
      <c r="I16236" t="s">
        <v>387</v>
      </c>
      <c r="J16236" t="s">
        <v>381</v>
      </c>
    </row>
    <row r="16237" spans="1:10" x14ac:dyDescent="0.25">
      <c r="A16237">
        <v>71904756</v>
      </c>
      <c r="B16237" t="s">
        <v>18438</v>
      </c>
      <c r="C16237" t="s">
        <v>1123</v>
      </c>
      <c r="D16237" t="s">
        <v>483</v>
      </c>
      <c r="E16237" t="s">
        <v>1204</v>
      </c>
      <c r="F16237" t="s">
        <v>4113</v>
      </c>
      <c r="G16237" t="s">
        <v>784</v>
      </c>
      <c r="H16237" t="s">
        <v>1021</v>
      </c>
      <c r="I16237" t="s">
        <v>387</v>
      </c>
      <c r="J16237" t="s">
        <v>381</v>
      </c>
    </row>
    <row r="16238" spans="1:10" x14ac:dyDescent="0.25">
      <c r="A16238">
        <v>71904756</v>
      </c>
      <c r="B16238" t="s">
        <v>18439</v>
      </c>
      <c r="C16238" t="s">
        <v>1455</v>
      </c>
      <c r="D16238" t="s">
        <v>1739</v>
      </c>
      <c r="E16238" t="s">
        <v>1738</v>
      </c>
      <c r="F16238" t="s">
        <v>4113</v>
      </c>
      <c r="G16238" t="s">
        <v>784</v>
      </c>
      <c r="H16238" t="s">
        <v>917</v>
      </c>
      <c r="I16238" t="s">
        <v>387</v>
      </c>
      <c r="J16238" t="s">
        <v>381</v>
      </c>
    </row>
    <row r="16239" spans="1:10" x14ac:dyDescent="0.25">
      <c r="A16239">
        <v>71904756</v>
      </c>
      <c r="B16239" t="s">
        <v>18440</v>
      </c>
      <c r="C16239" t="s">
        <v>2220</v>
      </c>
      <c r="D16239" t="s">
        <v>908</v>
      </c>
      <c r="E16239" t="s">
        <v>2219</v>
      </c>
      <c r="F16239" t="s">
        <v>4113</v>
      </c>
      <c r="G16239" t="s">
        <v>784</v>
      </c>
      <c r="H16239" t="s">
        <v>836</v>
      </c>
      <c r="I16239" t="s">
        <v>387</v>
      </c>
      <c r="J16239" t="s">
        <v>381</v>
      </c>
    </row>
    <row r="16240" spans="1:10" x14ac:dyDescent="0.25">
      <c r="A16240">
        <v>71904756</v>
      </c>
      <c r="B16240" t="s">
        <v>18441</v>
      </c>
      <c r="C16240" t="s">
        <v>2068</v>
      </c>
      <c r="D16240" t="s">
        <v>1079</v>
      </c>
      <c r="E16240" t="s">
        <v>1904</v>
      </c>
      <c r="F16240" t="s">
        <v>4113</v>
      </c>
      <c r="G16240" t="s">
        <v>784</v>
      </c>
      <c r="H16240" t="s">
        <v>925</v>
      </c>
      <c r="I16240" t="s">
        <v>387</v>
      </c>
      <c r="J16240" t="s">
        <v>381</v>
      </c>
    </row>
    <row r="16241" spans="1:10" x14ac:dyDescent="0.25">
      <c r="A16241">
        <v>71904756</v>
      </c>
      <c r="B16241" t="s">
        <v>18442</v>
      </c>
      <c r="C16241" t="s">
        <v>1126</v>
      </c>
      <c r="D16241" t="s">
        <v>1895</v>
      </c>
      <c r="E16241" t="s">
        <v>1231</v>
      </c>
      <c r="F16241" t="s">
        <v>4113</v>
      </c>
      <c r="G16241" t="s">
        <v>784</v>
      </c>
      <c r="H16241" t="s">
        <v>888</v>
      </c>
      <c r="I16241" t="s">
        <v>387</v>
      </c>
      <c r="J16241" t="s">
        <v>381</v>
      </c>
    </row>
    <row r="16242" spans="1:10" x14ac:dyDescent="0.25">
      <c r="A16242">
        <v>71904756</v>
      </c>
      <c r="B16242" t="s">
        <v>18443</v>
      </c>
      <c r="C16242" t="s">
        <v>1497</v>
      </c>
      <c r="D16242" t="s">
        <v>2576</v>
      </c>
      <c r="E16242" t="s">
        <v>2084</v>
      </c>
      <c r="F16242" t="s">
        <v>4113</v>
      </c>
      <c r="G16242" t="s">
        <v>784</v>
      </c>
      <c r="H16242" t="s">
        <v>1089</v>
      </c>
      <c r="I16242" t="s">
        <v>387</v>
      </c>
      <c r="J16242" t="s">
        <v>381</v>
      </c>
    </row>
    <row r="16243" spans="1:10" x14ac:dyDescent="0.25">
      <c r="A16243">
        <v>71904756</v>
      </c>
      <c r="B16243" t="s">
        <v>18444</v>
      </c>
      <c r="C16243" t="s">
        <v>1497</v>
      </c>
      <c r="D16243" t="s">
        <v>820</v>
      </c>
      <c r="E16243" t="s">
        <v>1204</v>
      </c>
      <c r="F16243" t="s">
        <v>4113</v>
      </c>
      <c r="G16243" t="s">
        <v>784</v>
      </c>
      <c r="H16243" t="s">
        <v>948</v>
      </c>
      <c r="I16243" t="s">
        <v>387</v>
      </c>
      <c r="J16243" t="s">
        <v>381</v>
      </c>
    </row>
    <row r="16244" spans="1:10" x14ac:dyDescent="0.25">
      <c r="A16244">
        <v>71904756</v>
      </c>
      <c r="B16244" t="s">
        <v>18445</v>
      </c>
      <c r="C16244" t="s">
        <v>1274</v>
      </c>
      <c r="D16244" t="s">
        <v>1019</v>
      </c>
      <c r="E16244" t="s">
        <v>3279</v>
      </c>
      <c r="F16244" t="s">
        <v>4113</v>
      </c>
      <c r="G16244" t="s">
        <v>784</v>
      </c>
      <c r="H16244" t="s">
        <v>1159</v>
      </c>
      <c r="I16244" t="s">
        <v>387</v>
      </c>
      <c r="J16244" t="s">
        <v>381</v>
      </c>
    </row>
    <row r="16245" spans="1:10" x14ac:dyDescent="0.25">
      <c r="A16245">
        <v>71904756</v>
      </c>
      <c r="B16245" t="s">
        <v>18446</v>
      </c>
      <c r="C16245" t="s">
        <v>1274</v>
      </c>
      <c r="D16245" t="s">
        <v>1019</v>
      </c>
      <c r="E16245" t="s">
        <v>3281</v>
      </c>
      <c r="F16245" t="s">
        <v>4113</v>
      </c>
      <c r="G16245" t="s">
        <v>784</v>
      </c>
      <c r="H16245" t="s">
        <v>825</v>
      </c>
      <c r="I16245" t="s">
        <v>387</v>
      </c>
      <c r="J16245" t="s">
        <v>381</v>
      </c>
    </row>
    <row r="16246" spans="1:10" x14ac:dyDescent="0.25">
      <c r="A16246">
        <v>71904756</v>
      </c>
      <c r="B16246" t="s">
        <v>18447</v>
      </c>
      <c r="C16246" t="s">
        <v>1274</v>
      </c>
      <c r="D16246" t="s">
        <v>1978</v>
      </c>
      <c r="E16246" t="s">
        <v>1180</v>
      </c>
      <c r="F16246" t="s">
        <v>4113</v>
      </c>
      <c r="G16246" t="s">
        <v>784</v>
      </c>
      <c r="H16246" t="s">
        <v>1120</v>
      </c>
      <c r="I16246" t="s">
        <v>387</v>
      </c>
      <c r="J16246" t="s">
        <v>381</v>
      </c>
    </row>
    <row r="16247" spans="1:10" x14ac:dyDescent="0.25">
      <c r="A16247">
        <v>71904756</v>
      </c>
      <c r="B16247" t="s">
        <v>18448</v>
      </c>
      <c r="C16247" t="s">
        <v>928</v>
      </c>
      <c r="D16247" t="s">
        <v>937</v>
      </c>
      <c r="E16247" t="s">
        <v>936</v>
      </c>
      <c r="F16247" t="s">
        <v>4113</v>
      </c>
      <c r="G16247" t="s">
        <v>784</v>
      </c>
      <c r="H16247" t="s">
        <v>880</v>
      </c>
      <c r="I16247" t="s">
        <v>387</v>
      </c>
      <c r="J16247" t="s">
        <v>381</v>
      </c>
    </row>
    <row r="16248" spans="1:10" x14ac:dyDescent="0.25">
      <c r="A16248">
        <v>71904756</v>
      </c>
      <c r="B16248" t="s">
        <v>18449</v>
      </c>
      <c r="C16248" t="s">
        <v>928</v>
      </c>
      <c r="D16248" t="s">
        <v>943</v>
      </c>
      <c r="E16248" t="s">
        <v>942</v>
      </c>
      <c r="F16248" t="s">
        <v>4113</v>
      </c>
      <c r="G16248" t="s">
        <v>784</v>
      </c>
      <c r="H16248" t="s">
        <v>1031</v>
      </c>
      <c r="I16248" t="s">
        <v>387</v>
      </c>
      <c r="J16248" t="s">
        <v>381</v>
      </c>
    </row>
    <row r="16249" spans="1:10" x14ac:dyDescent="0.25">
      <c r="A16249">
        <v>71904756</v>
      </c>
      <c r="B16249" t="s">
        <v>18450</v>
      </c>
      <c r="C16249" t="s">
        <v>483</v>
      </c>
      <c r="D16249" t="s">
        <v>2371</v>
      </c>
      <c r="E16249" t="s">
        <v>1067</v>
      </c>
      <c r="F16249" t="s">
        <v>4113</v>
      </c>
      <c r="G16249" t="s">
        <v>784</v>
      </c>
      <c r="H16249" t="s">
        <v>836</v>
      </c>
      <c r="I16249" t="s">
        <v>387</v>
      </c>
      <c r="J16249" t="s">
        <v>381</v>
      </c>
    </row>
    <row r="16250" spans="1:10" x14ac:dyDescent="0.25">
      <c r="A16250">
        <v>71904756</v>
      </c>
      <c r="B16250" t="s">
        <v>18451</v>
      </c>
      <c r="C16250" t="s">
        <v>483</v>
      </c>
      <c r="D16250" t="s">
        <v>483</v>
      </c>
      <c r="E16250" t="s">
        <v>1315</v>
      </c>
      <c r="F16250" t="s">
        <v>4113</v>
      </c>
      <c r="G16250" t="s">
        <v>784</v>
      </c>
      <c r="H16250" t="s">
        <v>864</v>
      </c>
      <c r="I16250" t="s">
        <v>387</v>
      </c>
      <c r="J16250" t="s">
        <v>381</v>
      </c>
    </row>
    <row r="16251" spans="1:10" x14ac:dyDescent="0.25">
      <c r="A16251">
        <v>71904756</v>
      </c>
      <c r="B16251" t="s">
        <v>18452</v>
      </c>
      <c r="C16251" t="s">
        <v>1948</v>
      </c>
      <c r="D16251" t="s">
        <v>1347</v>
      </c>
      <c r="E16251" t="s">
        <v>1141</v>
      </c>
      <c r="F16251" t="s">
        <v>17755</v>
      </c>
      <c r="G16251" t="s">
        <v>784</v>
      </c>
      <c r="H16251" t="s">
        <v>948</v>
      </c>
      <c r="I16251" t="s">
        <v>387</v>
      </c>
      <c r="J16251" t="s">
        <v>381</v>
      </c>
    </row>
    <row r="16252" spans="1:10" x14ac:dyDescent="0.25">
      <c r="A16252">
        <v>71904756</v>
      </c>
      <c r="B16252" t="s">
        <v>18453</v>
      </c>
      <c r="C16252" t="s">
        <v>1926</v>
      </c>
      <c r="D16252" t="s">
        <v>1347</v>
      </c>
      <c r="E16252" t="s">
        <v>1138</v>
      </c>
      <c r="F16252" t="s">
        <v>17755</v>
      </c>
      <c r="G16252" t="s">
        <v>784</v>
      </c>
      <c r="H16252" t="s">
        <v>836</v>
      </c>
      <c r="I16252" t="s">
        <v>387</v>
      </c>
      <c r="J16252" t="s">
        <v>381</v>
      </c>
    </row>
    <row r="16253" spans="1:10" x14ac:dyDescent="0.25">
      <c r="A16253">
        <v>71904756</v>
      </c>
      <c r="B16253" t="s">
        <v>18454</v>
      </c>
      <c r="C16253" t="s">
        <v>1306</v>
      </c>
      <c r="D16253" t="s">
        <v>1347</v>
      </c>
      <c r="E16253" t="s">
        <v>976</v>
      </c>
      <c r="F16253" t="s">
        <v>17755</v>
      </c>
      <c r="G16253" t="s">
        <v>784</v>
      </c>
      <c r="H16253" t="s">
        <v>1021</v>
      </c>
      <c r="I16253" t="s">
        <v>387</v>
      </c>
      <c r="J16253" t="s">
        <v>381</v>
      </c>
    </row>
    <row r="16254" spans="1:10" x14ac:dyDescent="0.25">
      <c r="A16254">
        <v>71904756</v>
      </c>
      <c r="B16254" t="s">
        <v>18455</v>
      </c>
      <c r="C16254" t="s">
        <v>1944</v>
      </c>
      <c r="D16254" t="s">
        <v>1347</v>
      </c>
      <c r="E16254" t="s">
        <v>976</v>
      </c>
      <c r="F16254" t="s">
        <v>17755</v>
      </c>
      <c r="G16254" t="s">
        <v>784</v>
      </c>
      <c r="H16254" t="s">
        <v>836</v>
      </c>
      <c r="I16254" t="s">
        <v>387</v>
      </c>
      <c r="J16254" t="s">
        <v>381</v>
      </c>
    </row>
    <row r="16255" spans="1:10" x14ac:dyDescent="0.25">
      <c r="A16255">
        <v>71904756</v>
      </c>
      <c r="B16255" t="s">
        <v>18456</v>
      </c>
      <c r="C16255" t="s">
        <v>924</v>
      </c>
      <c r="D16255" t="s">
        <v>943</v>
      </c>
      <c r="E16255" t="s">
        <v>1024</v>
      </c>
      <c r="F16255" t="s">
        <v>17755</v>
      </c>
      <c r="G16255" t="s">
        <v>784</v>
      </c>
      <c r="H16255" t="s">
        <v>853</v>
      </c>
      <c r="I16255" t="s">
        <v>387</v>
      </c>
      <c r="J16255" t="s">
        <v>381</v>
      </c>
    </row>
    <row r="16256" spans="1:10" x14ac:dyDescent="0.25">
      <c r="A16256">
        <v>71904756</v>
      </c>
      <c r="B16256" t="s">
        <v>18457</v>
      </c>
      <c r="C16256" t="s">
        <v>2026</v>
      </c>
      <c r="D16256" t="s">
        <v>2455</v>
      </c>
      <c r="E16256" t="s">
        <v>972</v>
      </c>
      <c r="F16256" t="s">
        <v>17755</v>
      </c>
      <c r="G16256" t="s">
        <v>784</v>
      </c>
      <c r="H16256" t="s">
        <v>864</v>
      </c>
      <c r="I16256" t="s">
        <v>387</v>
      </c>
      <c r="J16256" t="s">
        <v>381</v>
      </c>
    </row>
    <row r="16257" spans="1:10" x14ac:dyDescent="0.25">
      <c r="A16257">
        <v>71904756</v>
      </c>
      <c r="B16257" t="s">
        <v>18458</v>
      </c>
      <c r="C16257" t="s">
        <v>1250</v>
      </c>
      <c r="D16257" t="s">
        <v>1588</v>
      </c>
      <c r="E16257" t="s">
        <v>1260</v>
      </c>
      <c r="F16257" t="s">
        <v>17755</v>
      </c>
      <c r="G16257" t="s">
        <v>784</v>
      </c>
      <c r="H16257" t="s">
        <v>1054</v>
      </c>
      <c r="I16257" t="s">
        <v>387</v>
      </c>
      <c r="J16257" t="s">
        <v>381</v>
      </c>
    </row>
    <row r="16258" spans="1:10" x14ac:dyDescent="0.25">
      <c r="A16258">
        <v>71904756</v>
      </c>
      <c r="B16258" t="s">
        <v>18459</v>
      </c>
      <c r="C16258" t="s">
        <v>1587</v>
      </c>
      <c r="D16258" t="s">
        <v>1588</v>
      </c>
      <c r="E16258" t="s">
        <v>1260</v>
      </c>
      <c r="F16258" t="s">
        <v>17765</v>
      </c>
      <c r="G16258" t="s">
        <v>784</v>
      </c>
      <c r="H16258" t="s">
        <v>791</v>
      </c>
      <c r="I16258" t="s">
        <v>387</v>
      </c>
      <c r="J16258" t="s">
        <v>381</v>
      </c>
    </row>
    <row r="16259" spans="1:10" x14ac:dyDescent="0.25">
      <c r="A16259">
        <v>71904756</v>
      </c>
      <c r="B16259" t="s">
        <v>18460</v>
      </c>
      <c r="C16259" t="s">
        <v>1315</v>
      </c>
      <c r="D16259" t="s">
        <v>2576</v>
      </c>
      <c r="E16259" t="s">
        <v>1317</v>
      </c>
      <c r="F16259" t="s">
        <v>17767</v>
      </c>
      <c r="G16259" t="s">
        <v>784</v>
      </c>
      <c r="H16259" t="s">
        <v>867</v>
      </c>
      <c r="I16259" t="s">
        <v>387</v>
      </c>
      <c r="J16259" t="s">
        <v>381</v>
      </c>
    </row>
    <row r="16260" spans="1:10" x14ac:dyDescent="0.25">
      <c r="A16260">
        <v>71904756</v>
      </c>
      <c r="B16260" t="s">
        <v>18461</v>
      </c>
      <c r="C16260" t="s">
        <v>1015</v>
      </c>
      <c r="D16260" t="s">
        <v>875</v>
      </c>
      <c r="E16260" t="s">
        <v>1155</v>
      </c>
      <c r="F16260" t="s">
        <v>17767</v>
      </c>
      <c r="G16260" t="s">
        <v>784</v>
      </c>
      <c r="H16260" t="s">
        <v>844</v>
      </c>
      <c r="I16260" t="s">
        <v>387</v>
      </c>
      <c r="J16260" t="s">
        <v>381</v>
      </c>
    </row>
    <row r="16261" spans="1:10" x14ac:dyDescent="0.25">
      <c r="A16261">
        <v>71904756</v>
      </c>
      <c r="B16261" t="s">
        <v>18462</v>
      </c>
      <c r="C16261" t="s">
        <v>2234</v>
      </c>
      <c r="D16261" t="s">
        <v>2235</v>
      </c>
      <c r="E16261" t="s">
        <v>1554</v>
      </c>
      <c r="F16261" t="s">
        <v>17767</v>
      </c>
      <c r="G16261" t="s">
        <v>784</v>
      </c>
      <c r="H16261" t="s">
        <v>938</v>
      </c>
      <c r="I16261" t="s">
        <v>387</v>
      </c>
      <c r="J16261" t="s">
        <v>381</v>
      </c>
    </row>
    <row r="16262" spans="1:10" x14ac:dyDescent="0.25">
      <c r="A16262">
        <v>71904756</v>
      </c>
      <c r="B16262" t="s">
        <v>18463</v>
      </c>
      <c r="C16262" t="s">
        <v>1115</v>
      </c>
      <c r="D16262" t="s">
        <v>1735</v>
      </c>
      <c r="E16262" t="s">
        <v>951</v>
      </c>
      <c r="F16262" t="s">
        <v>17767</v>
      </c>
      <c r="G16262" t="s">
        <v>784</v>
      </c>
      <c r="H16262" t="s">
        <v>938</v>
      </c>
      <c r="I16262" t="s">
        <v>387</v>
      </c>
      <c r="J16262" t="s">
        <v>381</v>
      </c>
    </row>
    <row r="16263" spans="1:10" x14ac:dyDescent="0.25">
      <c r="A16263">
        <v>71904756</v>
      </c>
      <c r="B16263" t="s">
        <v>18464</v>
      </c>
      <c r="C16263" t="s">
        <v>3157</v>
      </c>
      <c r="D16263" t="s">
        <v>3158</v>
      </c>
      <c r="E16263" t="s">
        <v>803</v>
      </c>
      <c r="F16263" t="s">
        <v>17767</v>
      </c>
      <c r="G16263" t="s">
        <v>784</v>
      </c>
      <c r="H16263" t="s">
        <v>844</v>
      </c>
      <c r="I16263" t="s">
        <v>387</v>
      </c>
      <c r="J16263" t="s">
        <v>381</v>
      </c>
    </row>
    <row r="16264" spans="1:10" x14ac:dyDescent="0.25">
      <c r="A16264">
        <v>71904756</v>
      </c>
      <c r="B16264" t="s">
        <v>18465</v>
      </c>
      <c r="C16264" t="s">
        <v>2571</v>
      </c>
      <c r="D16264" t="s">
        <v>3158</v>
      </c>
      <c r="E16264" t="s">
        <v>803</v>
      </c>
      <c r="F16264" t="s">
        <v>17767</v>
      </c>
      <c r="G16264" t="s">
        <v>784</v>
      </c>
      <c r="H16264" t="s">
        <v>917</v>
      </c>
      <c r="I16264" t="s">
        <v>387</v>
      </c>
      <c r="J16264" t="s">
        <v>381</v>
      </c>
    </row>
    <row r="16265" spans="1:10" x14ac:dyDescent="0.25">
      <c r="A16265">
        <v>71904756</v>
      </c>
      <c r="B16265" t="s">
        <v>18466</v>
      </c>
      <c r="C16265" t="s">
        <v>1293</v>
      </c>
      <c r="D16265" t="s">
        <v>2452</v>
      </c>
      <c r="E16265" t="s">
        <v>1241</v>
      </c>
      <c r="F16265" t="s">
        <v>17767</v>
      </c>
      <c r="G16265" t="s">
        <v>784</v>
      </c>
      <c r="H16265" t="s">
        <v>867</v>
      </c>
      <c r="I16265" t="s">
        <v>387</v>
      </c>
      <c r="J16265" t="s">
        <v>381</v>
      </c>
    </row>
    <row r="16266" spans="1:10" x14ac:dyDescent="0.25">
      <c r="A16266">
        <v>71904756</v>
      </c>
      <c r="B16266" t="s">
        <v>18467</v>
      </c>
      <c r="C16266" t="s">
        <v>3160</v>
      </c>
      <c r="D16266" t="s">
        <v>2452</v>
      </c>
      <c r="E16266" t="s">
        <v>1141</v>
      </c>
      <c r="F16266" t="s">
        <v>17767</v>
      </c>
      <c r="G16266" t="s">
        <v>784</v>
      </c>
      <c r="H16266" t="s">
        <v>1054</v>
      </c>
      <c r="I16266" t="s">
        <v>387</v>
      </c>
      <c r="J16266" t="s">
        <v>381</v>
      </c>
    </row>
    <row r="16267" spans="1:10" x14ac:dyDescent="0.25">
      <c r="A16267">
        <v>71904756</v>
      </c>
      <c r="B16267" t="s">
        <v>18468</v>
      </c>
      <c r="C16267" t="s">
        <v>1011</v>
      </c>
      <c r="D16267" t="s">
        <v>998</v>
      </c>
      <c r="E16267" t="s">
        <v>1012</v>
      </c>
      <c r="F16267" t="s">
        <v>17767</v>
      </c>
      <c r="G16267" t="s">
        <v>784</v>
      </c>
      <c r="H16267" t="s">
        <v>4045</v>
      </c>
      <c r="I16267" t="s">
        <v>387</v>
      </c>
      <c r="J16267" t="s">
        <v>381</v>
      </c>
    </row>
    <row r="16268" spans="1:10" x14ac:dyDescent="0.25">
      <c r="A16268">
        <v>71904756</v>
      </c>
      <c r="B16268" t="s">
        <v>18469</v>
      </c>
      <c r="C16268" t="s">
        <v>987</v>
      </c>
      <c r="D16268" t="s">
        <v>798</v>
      </c>
      <c r="E16268" t="s">
        <v>2303</v>
      </c>
      <c r="F16268" t="s">
        <v>4113</v>
      </c>
      <c r="G16268" t="s">
        <v>784</v>
      </c>
      <c r="H16268" t="s">
        <v>888</v>
      </c>
      <c r="I16268" t="s">
        <v>387</v>
      </c>
      <c r="J16268" t="s">
        <v>381</v>
      </c>
    </row>
    <row r="16269" spans="1:10" x14ac:dyDescent="0.25">
      <c r="A16269">
        <v>71904756</v>
      </c>
      <c r="B16269" t="s">
        <v>18470</v>
      </c>
      <c r="C16269" t="s">
        <v>987</v>
      </c>
      <c r="D16269" t="s">
        <v>1019</v>
      </c>
      <c r="E16269" t="s">
        <v>1273</v>
      </c>
      <c r="F16269" t="s">
        <v>4113</v>
      </c>
      <c r="G16269" t="s">
        <v>784</v>
      </c>
      <c r="H16269" t="s">
        <v>853</v>
      </c>
      <c r="I16269" t="s">
        <v>387</v>
      </c>
      <c r="J16269" t="s">
        <v>381</v>
      </c>
    </row>
    <row r="16270" spans="1:10" x14ac:dyDescent="0.25">
      <c r="A16270">
        <v>71904756</v>
      </c>
      <c r="B16270" t="s">
        <v>18471</v>
      </c>
      <c r="C16270" t="s">
        <v>987</v>
      </c>
      <c r="D16270" t="s">
        <v>1042</v>
      </c>
      <c r="E16270" t="s">
        <v>2383</v>
      </c>
      <c r="F16270" t="s">
        <v>4113</v>
      </c>
      <c r="G16270" t="s">
        <v>784</v>
      </c>
      <c r="H16270" t="s">
        <v>1021</v>
      </c>
      <c r="I16270" t="s">
        <v>387</v>
      </c>
      <c r="J16270" t="s">
        <v>382</v>
      </c>
    </row>
    <row r="16271" spans="1:10" x14ac:dyDescent="0.25">
      <c r="A16271">
        <v>71904756</v>
      </c>
      <c r="B16271" t="s">
        <v>18472</v>
      </c>
      <c r="C16271" t="s">
        <v>987</v>
      </c>
      <c r="D16271" t="s">
        <v>1042</v>
      </c>
      <c r="E16271" t="s">
        <v>2549</v>
      </c>
      <c r="F16271" t="s">
        <v>4113</v>
      </c>
      <c r="G16271" t="s">
        <v>784</v>
      </c>
      <c r="H16271" t="s">
        <v>844</v>
      </c>
      <c r="I16271" t="s">
        <v>387</v>
      </c>
      <c r="J16271" t="s">
        <v>382</v>
      </c>
    </row>
    <row r="16272" spans="1:10" x14ac:dyDescent="0.25">
      <c r="A16272">
        <v>71904756</v>
      </c>
      <c r="B16272" t="s">
        <v>18473</v>
      </c>
      <c r="C16272" t="s">
        <v>987</v>
      </c>
      <c r="D16272" t="s">
        <v>2553</v>
      </c>
      <c r="E16272" t="s">
        <v>2552</v>
      </c>
      <c r="F16272" t="s">
        <v>4113</v>
      </c>
      <c r="G16272" t="s">
        <v>784</v>
      </c>
      <c r="H16272" t="s">
        <v>864</v>
      </c>
      <c r="I16272" t="s">
        <v>387</v>
      </c>
      <c r="J16272" t="s">
        <v>381</v>
      </c>
    </row>
    <row r="16273" spans="1:10" x14ac:dyDescent="0.25">
      <c r="A16273">
        <v>71904756</v>
      </c>
      <c r="B16273" t="s">
        <v>18474</v>
      </c>
      <c r="C16273" t="s">
        <v>987</v>
      </c>
      <c r="D16273" t="s">
        <v>1440</v>
      </c>
      <c r="E16273" t="s">
        <v>2557</v>
      </c>
      <c r="F16273" t="s">
        <v>4113</v>
      </c>
      <c r="G16273" t="s">
        <v>784</v>
      </c>
      <c r="H16273" t="s">
        <v>1021</v>
      </c>
      <c r="I16273" t="s">
        <v>387</v>
      </c>
      <c r="J16273" t="s">
        <v>381</v>
      </c>
    </row>
    <row r="16274" spans="1:10" x14ac:dyDescent="0.25">
      <c r="A16274">
        <v>71904756</v>
      </c>
      <c r="B16274" t="s">
        <v>18475</v>
      </c>
      <c r="C16274" t="s">
        <v>1004</v>
      </c>
      <c r="D16274" t="s">
        <v>999</v>
      </c>
      <c r="E16274" t="s">
        <v>1003</v>
      </c>
      <c r="F16274" t="s">
        <v>4113</v>
      </c>
      <c r="G16274" t="s">
        <v>784</v>
      </c>
      <c r="H16274" t="s">
        <v>853</v>
      </c>
      <c r="I16274" t="s">
        <v>387</v>
      </c>
      <c r="J16274" t="s">
        <v>381</v>
      </c>
    </row>
    <row r="16275" spans="1:10" x14ac:dyDescent="0.25">
      <c r="A16275">
        <v>71904756</v>
      </c>
      <c r="B16275" t="s">
        <v>18476</v>
      </c>
      <c r="C16275" t="s">
        <v>998</v>
      </c>
      <c r="D16275" t="s">
        <v>999</v>
      </c>
      <c r="E16275" t="s">
        <v>1009</v>
      </c>
      <c r="F16275" t="s">
        <v>4113</v>
      </c>
      <c r="G16275" t="s">
        <v>784</v>
      </c>
      <c r="H16275" t="s">
        <v>844</v>
      </c>
      <c r="I16275" t="s">
        <v>387</v>
      </c>
      <c r="J16275" t="s">
        <v>381</v>
      </c>
    </row>
    <row r="16276" spans="1:10" x14ac:dyDescent="0.25">
      <c r="A16276">
        <v>71904756</v>
      </c>
      <c r="B16276" t="s">
        <v>18477</v>
      </c>
      <c r="C16276" t="s">
        <v>1019</v>
      </c>
      <c r="D16276" t="s">
        <v>1024</v>
      </c>
      <c r="E16276" t="s">
        <v>1023</v>
      </c>
      <c r="F16276" t="s">
        <v>4113</v>
      </c>
      <c r="G16276" t="s">
        <v>784</v>
      </c>
      <c r="H16276" t="s">
        <v>1069</v>
      </c>
      <c r="I16276" t="s">
        <v>387</v>
      </c>
      <c r="J16276" t="s">
        <v>381</v>
      </c>
    </row>
    <row r="16277" spans="1:10" x14ac:dyDescent="0.25">
      <c r="A16277">
        <v>71904756</v>
      </c>
      <c r="B16277" t="s">
        <v>18478</v>
      </c>
      <c r="C16277" t="s">
        <v>1019</v>
      </c>
      <c r="D16277" t="s">
        <v>828</v>
      </c>
      <c r="E16277" t="s">
        <v>1026</v>
      </c>
      <c r="F16277" t="s">
        <v>4113</v>
      </c>
      <c r="G16277" t="s">
        <v>784</v>
      </c>
      <c r="H16277" t="s">
        <v>1027</v>
      </c>
      <c r="I16277" t="s">
        <v>387</v>
      </c>
      <c r="J16277" t="s">
        <v>381</v>
      </c>
    </row>
    <row r="16278" spans="1:10" x14ac:dyDescent="0.25">
      <c r="A16278">
        <v>71904756</v>
      </c>
      <c r="B16278" t="s">
        <v>18479</v>
      </c>
      <c r="C16278" t="s">
        <v>1019</v>
      </c>
      <c r="D16278" t="s">
        <v>3426</v>
      </c>
      <c r="E16278" t="s">
        <v>2571</v>
      </c>
      <c r="F16278" t="s">
        <v>4113</v>
      </c>
      <c r="G16278" t="s">
        <v>784</v>
      </c>
      <c r="H16278" t="s">
        <v>1120</v>
      </c>
      <c r="I16278" t="s">
        <v>387</v>
      </c>
      <c r="J16278" t="s">
        <v>381</v>
      </c>
    </row>
    <row r="16279" spans="1:10" x14ac:dyDescent="0.25">
      <c r="A16279">
        <v>71904756</v>
      </c>
      <c r="B16279" t="s">
        <v>18480</v>
      </c>
      <c r="C16279" t="s">
        <v>1019</v>
      </c>
      <c r="D16279" t="s">
        <v>839</v>
      </c>
      <c r="E16279" t="s">
        <v>1457</v>
      </c>
      <c r="F16279" t="s">
        <v>4113</v>
      </c>
      <c r="G16279" t="s">
        <v>784</v>
      </c>
      <c r="H16279" t="s">
        <v>829</v>
      </c>
      <c r="I16279" t="s">
        <v>387</v>
      </c>
      <c r="J16279" t="s">
        <v>381</v>
      </c>
    </row>
    <row r="16280" spans="1:10" x14ac:dyDescent="0.25">
      <c r="A16280">
        <v>71904756</v>
      </c>
      <c r="B16280" t="s">
        <v>18481</v>
      </c>
      <c r="C16280" t="s">
        <v>1019</v>
      </c>
      <c r="D16280" t="s">
        <v>852</v>
      </c>
      <c r="E16280" t="s">
        <v>3438</v>
      </c>
      <c r="F16280" t="s">
        <v>4113</v>
      </c>
      <c r="G16280" t="s">
        <v>784</v>
      </c>
      <c r="H16280" t="s">
        <v>3841</v>
      </c>
      <c r="I16280" t="s">
        <v>387</v>
      </c>
      <c r="J16280" t="s">
        <v>381</v>
      </c>
    </row>
    <row r="16281" spans="1:10" x14ac:dyDescent="0.25">
      <c r="A16281">
        <v>71904756</v>
      </c>
      <c r="B16281" t="s">
        <v>18482</v>
      </c>
      <c r="C16281" t="s">
        <v>1019</v>
      </c>
      <c r="D16281" t="s">
        <v>1443</v>
      </c>
      <c r="E16281" t="s">
        <v>1026</v>
      </c>
      <c r="F16281" t="s">
        <v>4113</v>
      </c>
      <c r="G16281" t="s">
        <v>784</v>
      </c>
      <c r="H16281" t="s">
        <v>3841</v>
      </c>
      <c r="I16281" t="s">
        <v>387</v>
      </c>
      <c r="J16281" t="s">
        <v>381</v>
      </c>
    </row>
    <row r="16282" spans="1:10" x14ac:dyDescent="0.25">
      <c r="A16282">
        <v>71904756</v>
      </c>
      <c r="B16282" t="s">
        <v>18483</v>
      </c>
      <c r="C16282" t="s">
        <v>1274</v>
      </c>
      <c r="D16282" t="s">
        <v>2576</v>
      </c>
      <c r="E16282" t="s">
        <v>1015</v>
      </c>
      <c r="F16282" t="s">
        <v>4113</v>
      </c>
      <c r="G16282" t="s">
        <v>784</v>
      </c>
      <c r="H16282" t="s">
        <v>1069</v>
      </c>
      <c r="I16282" t="s">
        <v>387</v>
      </c>
      <c r="J16282" t="s">
        <v>381</v>
      </c>
    </row>
    <row r="16283" spans="1:10" x14ac:dyDescent="0.25">
      <c r="A16283">
        <v>71904756</v>
      </c>
      <c r="B16283" t="s">
        <v>18484</v>
      </c>
      <c r="C16283" t="s">
        <v>1274</v>
      </c>
      <c r="D16283" t="s">
        <v>816</v>
      </c>
      <c r="E16283" t="s">
        <v>3451</v>
      </c>
      <c r="F16283" t="s">
        <v>4113</v>
      </c>
      <c r="G16283" t="s">
        <v>784</v>
      </c>
      <c r="H16283" t="s">
        <v>804</v>
      </c>
      <c r="I16283" t="s">
        <v>387</v>
      </c>
      <c r="J16283" t="s">
        <v>381</v>
      </c>
    </row>
    <row r="16284" spans="1:10" x14ac:dyDescent="0.25">
      <c r="A16284">
        <v>71904756</v>
      </c>
      <c r="B16284" t="s">
        <v>18485</v>
      </c>
      <c r="C16284" t="s">
        <v>1274</v>
      </c>
      <c r="D16284" t="s">
        <v>483</v>
      </c>
      <c r="E16284" t="s">
        <v>3283</v>
      </c>
      <c r="F16284" t="s">
        <v>4113</v>
      </c>
      <c r="G16284" t="s">
        <v>784</v>
      </c>
      <c r="H16284" t="s">
        <v>840</v>
      </c>
      <c r="I16284" t="s">
        <v>387</v>
      </c>
      <c r="J16284" t="s">
        <v>381</v>
      </c>
    </row>
    <row r="16285" spans="1:10" x14ac:dyDescent="0.25">
      <c r="A16285">
        <v>71904756</v>
      </c>
      <c r="B16285" t="s">
        <v>18486</v>
      </c>
      <c r="C16285" t="s">
        <v>928</v>
      </c>
      <c r="D16285" t="s">
        <v>976</v>
      </c>
      <c r="E16285" t="s">
        <v>1046</v>
      </c>
      <c r="F16285" t="s">
        <v>4113</v>
      </c>
      <c r="G16285" t="s">
        <v>784</v>
      </c>
      <c r="H16285" t="s">
        <v>1031</v>
      </c>
      <c r="I16285" t="s">
        <v>387</v>
      </c>
      <c r="J16285" t="s">
        <v>381</v>
      </c>
    </row>
    <row r="16286" spans="1:10" x14ac:dyDescent="0.25">
      <c r="A16286">
        <v>71904756</v>
      </c>
      <c r="B16286" t="s">
        <v>18487</v>
      </c>
      <c r="C16286" t="s">
        <v>1288</v>
      </c>
      <c r="D16286" t="s">
        <v>1259</v>
      </c>
      <c r="E16286" t="s">
        <v>1530</v>
      </c>
      <c r="F16286" t="s">
        <v>4113</v>
      </c>
      <c r="G16286" t="s">
        <v>784</v>
      </c>
      <c r="H16286" t="s">
        <v>948</v>
      </c>
      <c r="I16286" t="s">
        <v>387</v>
      </c>
      <c r="J16286" t="s">
        <v>381</v>
      </c>
    </row>
    <row r="16287" spans="1:10" x14ac:dyDescent="0.25">
      <c r="A16287">
        <v>71904756</v>
      </c>
      <c r="B16287" t="s">
        <v>18488</v>
      </c>
      <c r="C16287" t="s">
        <v>1716</v>
      </c>
      <c r="D16287" t="s">
        <v>803</v>
      </c>
      <c r="E16287" t="s">
        <v>1725</v>
      </c>
      <c r="F16287" t="s">
        <v>4113</v>
      </c>
      <c r="G16287" t="s">
        <v>784</v>
      </c>
      <c r="H16287" t="s">
        <v>853</v>
      </c>
      <c r="I16287" t="s">
        <v>387</v>
      </c>
      <c r="J16287" t="s">
        <v>381</v>
      </c>
    </row>
    <row r="16288" spans="1:10" x14ac:dyDescent="0.25">
      <c r="A16288">
        <v>71904756</v>
      </c>
      <c r="B16288" t="s">
        <v>18489</v>
      </c>
      <c r="C16288" t="s">
        <v>1288</v>
      </c>
      <c r="D16288" t="s">
        <v>1246</v>
      </c>
      <c r="E16288" t="s">
        <v>832</v>
      </c>
      <c r="F16288" t="s">
        <v>4113</v>
      </c>
      <c r="G16288" t="s">
        <v>784</v>
      </c>
      <c r="H16288" t="s">
        <v>876</v>
      </c>
      <c r="I16288" t="s">
        <v>387</v>
      </c>
      <c r="J16288" t="s">
        <v>381</v>
      </c>
    </row>
    <row r="16289" spans="1:10" x14ac:dyDescent="0.25">
      <c r="A16289">
        <v>71904756</v>
      </c>
      <c r="B16289" t="s">
        <v>18490</v>
      </c>
      <c r="C16289" t="s">
        <v>1288</v>
      </c>
      <c r="D16289" t="s">
        <v>798</v>
      </c>
      <c r="E16289" t="s">
        <v>1526</v>
      </c>
      <c r="F16289" t="s">
        <v>4113</v>
      </c>
      <c r="G16289" t="s">
        <v>784</v>
      </c>
      <c r="H16289" t="s">
        <v>898</v>
      </c>
      <c r="I16289" t="s">
        <v>387</v>
      </c>
      <c r="J16289" t="s">
        <v>381</v>
      </c>
    </row>
    <row r="16290" spans="1:10" x14ac:dyDescent="0.25">
      <c r="A16290">
        <v>71904756</v>
      </c>
      <c r="B16290" t="s">
        <v>18491</v>
      </c>
      <c r="C16290" t="s">
        <v>828</v>
      </c>
      <c r="D16290" t="s">
        <v>1539</v>
      </c>
      <c r="E16290" t="s">
        <v>922</v>
      </c>
      <c r="F16290" t="s">
        <v>4113</v>
      </c>
      <c r="G16290" t="s">
        <v>784</v>
      </c>
      <c r="H16290" t="s">
        <v>948</v>
      </c>
      <c r="I16290" t="s">
        <v>387</v>
      </c>
      <c r="J16290" t="s">
        <v>381</v>
      </c>
    </row>
    <row r="16291" spans="1:10" x14ac:dyDescent="0.25">
      <c r="A16291">
        <v>71904756</v>
      </c>
      <c r="B16291" t="s">
        <v>18492</v>
      </c>
      <c r="C16291" t="s">
        <v>828</v>
      </c>
      <c r="D16291" t="s">
        <v>803</v>
      </c>
      <c r="E16291" t="s">
        <v>1355</v>
      </c>
      <c r="F16291" t="s">
        <v>4113</v>
      </c>
      <c r="G16291" t="s">
        <v>784</v>
      </c>
      <c r="H16291" t="s">
        <v>1027</v>
      </c>
      <c r="I16291" t="s">
        <v>387</v>
      </c>
      <c r="J16291" t="s">
        <v>381</v>
      </c>
    </row>
    <row r="16292" spans="1:10" x14ac:dyDescent="0.25">
      <c r="A16292">
        <v>71904756</v>
      </c>
      <c r="B16292" t="s">
        <v>18493</v>
      </c>
      <c r="C16292" t="s">
        <v>1259</v>
      </c>
      <c r="D16292" t="s">
        <v>1458</v>
      </c>
      <c r="E16292" t="s">
        <v>1457</v>
      </c>
      <c r="F16292" t="s">
        <v>4113</v>
      </c>
      <c r="G16292" t="s">
        <v>784</v>
      </c>
      <c r="H16292" t="s">
        <v>1069</v>
      </c>
      <c r="I16292" t="s">
        <v>387</v>
      </c>
      <c r="J16292" t="s">
        <v>381</v>
      </c>
    </row>
    <row r="16293" spans="1:10" x14ac:dyDescent="0.25">
      <c r="A16293">
        <v>71904756</v>
      </c>
      <c r="B16293" t="s">
        <v>18494</v>
      </c>
      <c r="C16293" t="s">
        <v>1259</v>
      </c>
      <c r="D16293" t="s">
        <v>951</v>
      </c>
      <c r="E16293" t="s">
        <v>1468</v>
      </c>
      <c r="F16293" t="s">
        <v>4113</v>
      </c>
      <c r="G16293" t="s">
        <v>784</v>
      </c>
      <c r="H16293" t="s">
        <v>938</v>
      </c>
      <c r="I16293" t="s">
        <v>387</v>
      </c>
      <c r="J16293" t="s">
        <v>381</v>
      </c>
    </row>
    <row r="16294" spans="1:10" x14ac:dyDescent="0.25">
      <c r="A16294">
        <v>71904756</v>
      </c>
      <c r="B16294" t="s">
        <v>18495</v>
      </c>
      <c r="C16294" t="s">
        <v>1259</v>
      </c>
      <c r="D16294" t="s">
        <v>995</v>
      </c>
      <c r="E16294" t="s">
        <v>1470</v>
      </c>
      <c r="F16294" t="s">
        <v>4113</v>
      </c>
      <c r="G16294" t="s">
        <v>784</v>
      </c>
      <c r="H16294" t="s">
        <v>925</v>
      </c>
      <c r="I16294" t="s">
        <v>387</v>
      </c>
      <c r="J16294" t="s">
        <v>381</v>
      </c>
    </row>
    <row r="16295" spans="1:10" x14ac:dyDescent="0.25">
      <c r="A16295">
        <v>71904756</v>
      </c>
      <c r="B16295" t="s">
        <v>18496</v>
      </c>
      <c r="C16295" t="s">
        <v>1259</v>
      </c>
      <c r="D16295" t="s">
        <v>483</v>
      </c>
      <c r="E16295" t="s">
        <v>975</v>
      </c>
      <c r="F16295" t="s">
        <v>4113</v>
      </c>
      <c r="G16295" t="s">
        <v>784</v>
      </c>
      <c r="H16295" t="s">
        <v>988</v>
      </c>
      <c r="I16295" t="s">
        <v>387</v>
      </c>
      <c r="J16295" t="s">
        <v>381</v>
      </c>
    </row>
    <row r="16296" spans="1:10" x14ac:dyDescent="0.25">
      <c r="A16296">
        <v>71904756</v>
      </c>
      <c r="B16296" t="s">
        <v>18497</v>
      </c>
      <c r="C16296" t="s">
        <v>1259</v>
      </c>
      <c r="D16296" t="s">
        <v>811</v>
      </c>
      <c r="E16296" t="s">
        <v>978</v>
      </c>
      <c r="F16296" t="s">
        <v>4113</v>
      </c>
      <c r="G16296" t="s">
        <v>784</v>
      </c>
      <c r="H16296" t="s">
        <v>880</v>
      </c>
      <c r="I16296" t="s">
        <v>387</v>
      </c>
      <c r="J16296" t="s">
        <v>381</v>
      </c>
    </row>
    <row r="16297" spans="1:10" x14ac:dyDescent="0.25">
      <c r="A16297">
        <v>71904756</v>
      </c>
      <c r="B16297" t="s">
        <v>18498</v>
      </c>
      <c r="C16297" t="s">
        <v>972</v>
      </c>
      <c r="D16297" t="s">
        <v>1274</v>
      </c>
      <c r="E16297" t="s">
        <v>1273</v>
      </c>
      <c r="F16297" t="s">
        <v>4113</v>
      </c>
      <c r="G16297" t="s">
        <v>784</v>
      </c>
      <c r="H16297" t="s">
        <v>853</v>
      </c>
      <c r="I16297" t="s">
        <v>387</v>
      </c>
      <c r="J16297" t="s">
        <v>381</v>
      </c>
    </row>
    <row r="16298" spans="1:10" x14ac:dyDescent="0.25">
      <c r="A16298">
        <v>71904756</v>
      </c>
      <c r="B16298" t="s">
        <v>18499</v>
      </c>
      <c r="C16298" t="s">
        <v>2647</v>
      </c>
      <c r="D16298" t="s">
        <v>2648</v>
      </c>
      <c r="E16298" t="s">
        <v>900</v>
      </c>
      <c r="F16298" t="s">
        <v>4113</v>
      </c>
      <c r="G16298" t="s">
        <v>784</v>
      </c>
      <c r="H16298" t="s">
        <v>934</v>
      </c>
      <c r="I16298" t="s">
        <v>387</v>
      </c>
      <c r="J16298" t="s">
        <v>381</v>
      </c>
    </row>
    <row r="16299" spans="1:10" x14ac:dyDescent="0.25">
      <c r="A16299">
        <v>71904756</v>
      </c>
      <c r="B16299" t="s">
        <v>18500</v>
      </c>
      <c r="C16299" t="s">
        <v>2032</v>
      </c>
      <c r="D16299" t="s">
        <v>1280</v>
      </c>
      <c r="E16299" t="s">
        <v>2650</v>
      </c>
      <c r="F16299" t="s">
        <v>4113</v>
      </c>
      <c r="G16299" t="s">
        <v>784</v>
      </c>
      <c r="H16299" t="s">
        <v>888</v>
      </c>
      <c r="I16299" t="s">
        <v>387</v>
      </c>
      <c r="J16299" t="s">
        <v>382</v>
      </c>
    </row>
    <row r="16300" spans="1:10" x14ac:dyDescent="0.25">
      <c r="A16300">
        <v>71904756</v>
      </c>
      <c r="B16300" t="s">
        <v>18501</v>
      </c>
      <c r="C16300" t="s">
        <v>2032</v>
      </c>
      <c r="D16300" t="s">
        <v>1302</v>
      </c>
      <c r="E16300" t="s">
        <v>1426</v>
      </c>
      <c r="F16300" t="s">
        <v>4113</v>
      </c>
      <c r="G16300" t="s">
        <v>784</v>
      </c>
      <c r="H16300" t="s">
        <v>825</v>
      </c>
      <c r="I16300" t="s">
        <v>387</v>
      </c>
      <c r="J16300" t="s">
        <v>381</v>
      </c>
    </row>
    <row r="16301" spans="1:10" x14ac:dyDescent="0.25">
      <c r="A16301">
        <v>71904756</v>
      </c>
      <c r="B16301" t="s">
        <v>18502</v>
      </c>
      <c r="C16301" t="s">
        <v>2034</v>
      </c>
      <c r="D16301" t="s">
        <v>2148</v>
      </c>
      <c r="E16301" t="s">
        <v>2277</v>
      </c>
      <c r="F16301" t="s">
        <v>4113</v>
      </c>
      <c r="G16301" t="s">
        <v>784</v>
      </c>
      <c r="H16301" t="s">
        <v>864</v>
      </c>
      <c r="I16301" t="s">
        <v>387</v>
      </c>
      <c r="J16301" t="s">
        <v>382</v>
      </c>
    </row>
    <row r="16302" spans="1:10" x14ac:dyDescent="0.25">
      <c r="A16302">
        <v>71904756</v>
      </c>
      <c r="B16302" t="s">
        <v>18503</v>
      </c>
      <c r="C16302" t="s">
        <v>2117</v>
      </c>
      <c r="D16302" t="s">
        <v>951</v>
      </c>
      <c r="E16302" t="s">
        <v>2303</v>
      </c>
      <c r="F16302" t="s">
        <v>4113</v>
      </c>
      <c r="G16302" t="s">
        <v>784</v>
      </c>
      <c r="H16302" t="s">
        <v>1269</v>
      </c>
      <c r="I16302" t="s">
        <v>387</v>
      </c>
      <c r="J16302" t="s">
        <v>381</v>
      </c>
    </row>
    <row r="16303" spans="1:10" x14ac:dyDescent="0.25">
      <c r="A16303">
        <v>71904756</v>
      </c>
      <c r="B16303" t="s">
        <v>18504</v>
      </c>
      <c r="C16303" t="s">
        <v>1818</v>
      </c>
      <c r="D16303" t="s">
        <v>2308</v>
      </c>
      <c r="E16303" t="s">
        <v>1609</v>
      </c>
      <c r="F16303" t="s">
        <v>4113</v>
      </c>
      <c r="G16303" t="s">
        <v>784</v>
      </c>
      <c r="H16303" t="s">
        <v>961</v>
      </c>
      <c r="I16303" t="s">
        <v>387</v>
      </c>
      <c r="J16303" t="s">
        <v>381</v>
      </c>
    </row>
    <row r="16304" spans="1:10" x14ac:dyDescent="0.25">
      <c r="A16304">
        <v>71904756</v>
      </c>
      <c r="B16304" t="s">
        <v>18505</v>
      </c>
      <c r="C16304" t="s">
        <v>870</v>
      </c>
      <c r="D16304" t="s">
        <v>879</v>
      </c>
      <c r="E16304" t="s">
        <v>878</v>
      </c>
      <c r="F16304" t="s">
        <v>4113</v>
      </c>
      <c r="G16304" t="s">
        <v>784</v>
      </c>
      <c r="H16304" t="s">
        <v>1069</v>
      </c>
      <c r="I16304" t="s">
        <v>387</v>
      </c>
      <c r="J16304" t="s">
        <v>381</v>
      </c>
    </row>
    <row r="16305" spans="1:10" x14ac:dyDescent="0.25">
      <c r="A16305">
        <v>71904756</v>
      </c>
      <c r="B16305" t="s">
        <v>18506</v>
      </c>
      <c r="C16305" t="s">
        <v>839</v>
      </c>
      <c r="D16305" t="s">
        <v>871</v>
      </c>
      <c r="E16305" t="s">
        <v>1110</v>
      </c>
      <c r="F16305" t="s">
        <v>4113</v>
      </c>
      <c r="G16305" t="s">
        <v>784</v>
      </c>
      <c r="H16305" t="s">
        <v>800</v>
      </c>
      <c r="I16305" t="s">
        <v>387</v>
      </c>
      <c r="J16305" t="s">
        <v>381</v>
      </c>
    </row>
    <row r="16306" spans="1:10" x14ac:dyDescent="0.25">
      <c r="A16306">
        <v>71904756</v>
      </c>
      <c r="B16306" t="s">
        <v>18507</v>
      </c>
      <c r="C16306" t="s">
        <v>839</v>
      </c>
      <c r="D16306" t="s">
        <v>1116</v>
      </c>
      <c r="E16306" t="s">
        <v>1115</v>
      </c>
      <c r="F16306" t="s">
        <v>4113</v>
      </c>
      <c r="G16306" t="s">
        <v>784</v>
      </c>
      <c r="H16306" t="s">
        <v>1323</v>
      </c>
      <c r="I16306" t="s">
        <v>387</v>
      </c>
      <c r="J16306" t="s">
        <v>381</v>
      </c>
    </row>
    <row r="16307" spans="1:10" x14ac:dyDescent="0.25">
      <c r="A16307">
        <v>71904756</v>
      </c>
      <c r="B16307" t="s">
        <v>18508</v>
      </c>
      <c r="C16307" t="s">
        <v>839</v>
      </c>
      <c r="D16307" t="s">
        <v>1126</v>
      </c>
      <c r="E16307" t="s">
        <v>1125</v>
      </c>
      <c r="F16307" t="s">
        <v>4113</v>
      </c>
      <c r="G16307" t="s">
        <v>784</v>
      </c>
      <c r="H16307" t="s">
        <v>938</v>
      </c>
      <c r="I16307" t="s">
        <v>387</v>
      </c>
      <c r="J16307" t="s">
        <v>381</v>
      </c>
    </row>
    <row r="16308" spans="1:10" x14ac:dyDescent="0.25">
      <c r="A16308">
        <v>71904756</v>
      </c>
      <c r="B16308" t="s">
        <v>18509</v>
      </c>
      <c r="C16308" t="s">
        <v>870</v>
      </c>
      <c r="D16308" t="s">
        <v>883</v>
      </c>
      <c r="E16308" t="s">
        <v>882</v>
      </c>
      <c r="F16308" t="s">
        <v>4113</v>
      </c>
      <c r="G16308" t="s">
        <v>784</v>
      </c>
      <c r="H16308" t="s">
        <v>1574</v>
      </c>
      <c r="I16308" t="s">
        <v>387</v>
      </c>
      <c r="J16308" t="s">
        <v>381</v>
      </c>
    </row>
    <row r="16309" spans="1:10" x14ac:dyDescent="0.25">
      <c r="A16309">
        <v>71904756</v>
      </c>
      <c r="B16309" t="s">
        <v>18510</v>
      </c>
      <c r="C16309" t="s">
        <v>901</v>
      </c>
      <c r="D16309" t="s">
        <v>902</v>
      </c>
      <c r="E16309" t="s">
        <v>900</v>
      </c>
      <c r="F16309" t="s">
        <v>4113</v>
      </c>
      <c r="G16309" t="s">
        <v>784</v>
      </c>
      <c r="H16309" t="s">
        <v>825</v>
      </c>
      <c r="I16309" t="s">
        <v>387</v>
      </c>
      <c r="J16309" t="s">
        <v>381</v>
      </c>
    </row>
    <row r="16310" spans="1:10" x14ac:dyDescent="0.25">
      <c r="A16310">
        <v>71904756</v>
      </c>
      <c r="B16310" t="s">
        <v>18511</v>
      </c>
      <c r="C16310" t="s">
        <v>909</v>
      </c>
      <c r="D16310" t="s">
        <v>803</v>
      </c>
      <c r="E16310" t="s">
        <v>908</v>
      </c>
      <c r="F16310" t="s">
        <v>4113</v>
      </c>
      <c r="G16310" t="s">
        <v>784</v>
      </c>
      <c r="H16310" t="s">
        <v>917</v>
      </c>
      <c r="I16310" t="s">
        <v>387</v>
      </c>
      <c r="J16310" t="s">
        <v>381</v>
      </c>
    </row>
    <row r="16311" spans="1:10" x14ac:dyDescent="0.25">
      <c r="A16311">
        <v>71904756</v>
      </c>
      <c r="B16311" t="s">
        <v>18512</v>
      </c>
      <c r="C16311" t="s">
        <v>912</v>
      </c>
      <c r="D16311" t="s">
        <v>483</v>
      </c>
      <c r="E16311" t="s">
        <v>911</v>
      </c>
      <c r="F16311" t="s">
        <v>4113</v>
      </c>
      <c r="G16311" t="s">
        <v>784</v>
      </c>
      <c r="H16311" t="s">
        <v>888</v>
      </c>
      <c r="I16311" t="s">
        <v>387</v>
      </c>
      <c r="J16311" t="s">
        <v>381</v>
      </c>
    </row>
    <row r="16312" spans="1:10" x14ac:dyDescent="0.25">
      <c r="A16312">
        <v>71904756</v>
      </c>
      <c r="B16312" t="s">
        <v>18513</v>
      </c>
      <c r="C16312" t="s">
        <v>1824</v>
      </c>
      <c r="D16312" t="s">
        <v>1274</v>
      </c>
      <c r="E16312" t="s">
        <v>1207</v>
      </c>
      <c r="F16312" t="s">
        <v>4113</v>
      </c>
      <c r="G16312" t="s">
        <v>784</v>
      </c>
      <c r="H16312" t="s">
        <v>1089</v>
      </c>
      <c r="I16312" t="s">
        <v>387</v>
      </c>
      <c r="J16312" t="s">
        <v>381</v>
      </c>
    </row>
    <row r="16313" spans="1:10" x14ac:dyDescent="0.25">
      <c r="A16313">
        <v>71904756</v>
      </c>
      <c r="B16313" t="s">
        <v>18514</v>
      </c>
      <c r="C16313" t="s">
        <v>960</v>
      </c>
      <c r="D16313" t="s">
        <v>1280</v>
      </c>
      <c r="E16313" t="s">
        <v>1833</v>
      </c>
      <c r="F16313" t="s">
        <v>4113</v>
      </c>
      <c r="G16313" t="s">
        <v>784</v>
      </c>
      <c r="H16313" t="s">
        <v>1031</v>
      </c>
      <c r="I16313" t="s">
        <v>387</v>
      </c>
      <c r="J16313" t="s">
        <v>381</v>
      </c>
    </row>
    <row r="16314" spans="1:10" x14ac:dyDescent="0.25">
      <c r="A16314">
        <v>71904756</v>
      </c>
      <c r="B16314" t="s">
        <v>18515</v>
      </c>
      <c r="C16314" t="s">
        <v>1092</v>
      </c>
      <c r="D16314" t="s">
        <v>1455</v>
      </c>
      <c r="E16314" t="s">
        <v>1836</v>
      </c>
      <c r="F16314" t="s">
        <v>4113</v>
      </c>
      <c r="G16314" t="s">
        <v>784</v>
      </c>
      <c r="H16314" t="s">
        <v>1027</v>
      </c>
      <c r="I16314" t="s">
        <v>387</v>
      </c>
      <c r="J16314" t="s">
        <v>381</v>
      </c>
    </row>
    <row r="16315" spans="1:10" x14ac:dyDescent="0.25">
      <c r="A16315">
        <v>71904756</v>
      </c>
      <c r="B16315" t="s">
        <v>18516</v>
      </c>
      <c r="C16315" t="s">
        <v>1092</v>
      </c>
      <c r="D16315" t="s">
        <v>1274</v>
      </c>
      <c r="E16315" t="s">
        <v>1841</v>
      </c>
      <c r="F16315" t="s">
        <v>4113</v>
      </c>
      <c r="G16315" t="s">
        <v>784</v>
      </c>
      <c r="H16315" t="s">
        <v>1089</v>
      </c>
      <c r="I16315" t="s">
        <v>387</v>
      </c>
      <c r="J16315" t="s">
        <v>382</v>
      </c>
    </row>
    <row r="16316" spans="1:10" x14ac:dyDescent="0.25">
      <c r="A16316">
        <v>71904756</v>
      </c>
      <c r="B16316" t="s">
        <v>18517</v>
      </c>
      <c r="C16316" t="s">
        <v>1855</v>
      </c>
      <c r="D16316" t="s">
        <v>1619</v>
      </c>
      <c r="E16316" t="s">
        <v>1859</v>
      </c>
      <c r="F16316" t="s">
        <v>4113</v>
      </c>
      <c r="G16316" t="s">
        <v>784</v>
      </c>
      <c r="H16316" t="s">
        <v>1313</v>
      </c>
      <c r="I16316" t="s">
        <v>387</v>
      </c>
      <c r="J16316" t="s">
        <v>381</v>
      </c>
    </row>
    <row r="16317" spans="1:10" x14ac:dyDescent="0.25">
      <c r="A16317">
        <v>71904756</v>
      </c>
      <c r="B16317" t="s">
        <v>18518</v>
      </c>
      <c r="C16317" t="s">
        <v>1644</v>
      </c>
      <c r="D16317" t="s">
        <v>976</v>
      </c>
      <c r="E16317" t="s">
        <v>1647</v>
      </c>
      <c r="F16317" t="s">
        <v>4113</v>
      </c>
      <c r="G16317" t="s">
        <v>784</v>
      </c>
      <c r="H16317" t="s">
        <v>1027</v>
      </c>
      <c r="I16317" t="s">
        <v>387</v>
      </c>
      <c r="J16317" t="s">
        <v>381</v>
      </c>
    </row>
    <row r="16318" spans="1:10" x14ac:dyDescent="0.25">
      <c r="A16318">
        <v>71904756</v>
      </c>
      <c r="B16318" t="s">
        <v>18519</v>
      </c>
      <c r="C16318" t="s">
        <v>1644</v>
      </c>
      <c r="D16318" t="s">
        <v>1098</v>
      </c>
      <c r="E16318" t="s">
        <v>1657</v>
      </c>
      <c r="F16318" t="s">
        <v>4113</v>
      </c>
      <c r="G16318" t="s">
        <v>784</v>
      </c>
      <c r="H16318" t="s">
        <v>844</v>
      </c>
      <c r="I16318" t="s">
        <v>387</v>
      </c>
      <c r="J16318" t="s">
        <v>381</v>
      </c>
    </row>
    <row r="16319" spans="1:10" x14ac:dyDescent="0.25">
      <c r="A16319">
        <v>71904756</v>
      </c>
      <c r="B16319" t="s">
        <v>18520</v>
      </c>
      <c r="C16319" t="s">
        <v>1440</v>
      </c>
      <c r="D16319" t="s">
        <v>1650</v>
      </c>
      <c r="E16319" t="s">
        <v>1649</v>
      </c>
      <c r="F16319" t="s">
        <v>4113</v>
      </c>
      <c r="G16319" t="s">
        <v>784</v>
      </c>
      <c r="H16319" t="s">
        <v>867</v>
      </c>
      <c r="I16319" t="s">
        <v>387</v>
      </c>
      <c r="J16319" t="s">
        <v>381</v>
      </c>
    </row>
    <row r="16320" spans="1:10" x14ac:dyDescent="0.25">
      <c r="A16320">
        <v>71904756</v>
      </c>
      <c r="B16320" t="s">
        <v>18521</v>
      </c>
      <c r="C16320" t="s">
        <v>1440</v>
      </c>
      <c r="D16320" t="s">
        <v>1047</v>
      </c>
      <c r="E16320" t="s">
        <v>1609</v>
      </c>
      <c r="F16320" t="s">
        <v>4113</v>
      </c>
      <c r="G16320" t="s">
        <v>784</v>
      </c>
      <c r="H16320" t="s">
        <v>948</v>
      </c>
      <c r="I16320" t="s">
        <v>387</v>
      </c>
      <c r="J16320" t="s">
        <v>381</v>
      </c>
    </row>
    <row r="16321" spans="1:10" x14ac:dyDescent="0.25">
      <c r="A16321">
        <v>71904756</v>
      </c>
      <c r="B16321" t="s">
        <v>18522</v>
      </c>
      <c r="C16321" t="s">
        <v>1440</v>
      </c>
      <c r="D16321" t="s">
        <v>1047</v>
      </c>
      <c r="E16321" t="s">
        <v>1667</v>
      </c>
      <c r="F16321" t="s">
        <v>4113</v>
      </c>
      <c r="G16321" t="s">
        <v>784</v>
      </c>
      <c r="H16321" t="s">
        <v>934</v>
      </c>
      <c r="I16321" t="s">
        <v>387</v>
      </c>
      <c r="J16321" t="s">
        <v>381</v>
      </c>
    </row>
    <row r="16322" spans="1:10" x14ac:dyDescent="0.25">
      <c r="A16322">
        <v>71904756</v>
      </c>
      <c r="B16322" t="s">
        <v>18523</v>
      </c>
      <c r="C16322" t="s">
        <v>999</v>
      </c>
      <c r="D16322" t="s">
        <v>2828</v>
      </c>
      <c r="E16322" t="s">
        <v>1204</v>
      </c>
      <c r="F16322" t="s">
        <v>4113</v>
      </c>
      <c r="G16322" t="s">
        <v>784</v>
      </c>
      <c r="H16322" t="s">
        <v>856</v>
      </c>
      <c r="I16322" t="s">
        <v>387</v>
      </c>
      <c r="J16322" t="s">
        <v>381</v>
      </c>
    </row>
    <row r="16323" spans="1:10" x14ac:dyDescent="0.25">
      <c r="A16323">
        <v>71904756</v>
      </c>
      <c r="B16323" t="s">
        <v>18524</v>
      </c>
      <c r="C16323" t="s">
        <v>483</v>
      </c>
      <c r="D16323" t="s">
        <v>1136</v>
      </c>
      <c r="E16323" t="s">
        <v>1135</v>
      </c>
      <c r="F16323" t="s">
        <v>4113</v>
      </c>
      <c r="G16323" t="s">
        <v>784</v>
      </c>
      <c r="H16323" t="s">
        <v>876</v>
      </c>
      <c r="I16323" t="s">
        <v>387</v>
      </c>
      <c r="J16323" t="s">
        <v>381</v>
      </c>
    </row>
    <row r="16324" spans="1:10" x14ac:dyDescent="0.25">
      <c r="A16324">
        <v>71904756</v>
      </c>
      <c r="B16324" t="s">
        <v>18525</v>
      </c>
      <c r="C16324" t="s">
        <v>483</v>
      </c>
      <c r="D16324" t="s">
        <v>1101</v>
      </c>
      <c r="E16324" t="s">
        <v>1690</v>
      </c>
      <c r="F16324" t="s">
        <v>4113</v>
      </c>
      <c r="G16324" t="s">
        <v>784</v>
      </c>
      <c r="H16324" t="s">
        <v>917</v>
      </c>
      <c r="I16324" t="s">
        <v>387</v>
      </c>
      <c r="J16324" t="s">
        <v>381</v>
      </c>
    </row>
    <row r="16325" spans="1:10" x14ac:dyDescent="0.25">
      <c r="A16325">
        <v>71904756</v>
      </c>
      <c r="B16325" t="s">
        <v>18526</v>
      </c>
      <c r="C16325" t="s">
        <v>483</v>
      </c>
      <c r="D16325" t="s">
        <v>1302</v>
      </c>
      <c r="E16325" t="s">
        <v>1700</v>
      </c>
      <c r="F16325" t="s">
        <v>4113</v>
      </c>
      <c r="G16325" t="s">
        <v>784</v>
      </c>
      <c r="H16325" t="s">
        <v>856</v>
      </c>
      <c r="I16325" t="s">
        <v>387</v>
      </c>
      <c r="J16325" t="s">
        <v>381</v>
      </c>
    </row>
    <row r="16326" spans="1:10" x14ac:dyDescent="0.25">
      <c r="A16326">
        <v>71904756</v>
      </c>
      <c r="B16326" t="s">
        <v>18527</v>
      </c>
      <c r="C16326" t="s">
        <v>999</v>
      </c>
      <c r="D16326" t="s">
        <v>859</v>
      </c>
      <c r="E16326" t="s">
        <v>2709</v>
      </c>
      <c r="F16326" t="s">
        <v>4113</v>
      </c>
      <c r="G16326" t="s">
        <v>784</v>
      </c>
      <c r="H16326" t="s">
        <v>880</v>
      </c>
      <c r="I16326" t="s">
        <v>387</v>
      </c>
      <c r="J16326" t="s">
        <v>381</v>
      </c>
    </row>
    <row r="16327" spans="1:10" x14ac:dyDescent="0.25">
      <c r="A16327">
        <v>71904756</v>
      </c>
      <c r="B16327" t="s">
        <v>18528</v>
      </c>
      <c r="C16327" t="s">
        <v>2832</v>
      </c>
      <c r="D16327" t="s">
        <v>1291</v>
      </c>
      <c r="E16327" t="s">
        <v>2021</v>
      </c>
      <c r="F16327" t="s">
        <v>4113</v>
      </c>
      <c r="G16327" t="s">
        <v>784</v>
      </c>
      <c r="H16327" t="s">
        <v>1021</v>
      </c>
      <c r="I16327" t="s">
        <v>387</v>
      </c>
      <c r="J16327" t="s">
        <v>381</v>
      </c>
    </row>
    <row r="16328" spans="1:10" x14ac:dyDescent="0.25">
      <c r="A16328">
        <v>71904756</v>
      </c>
      <c r="B16328" t="s">
        <v>18529</v>
      </c>
      <c r="C16328" t="s">
        <v>1042</v>
      </c>
      <c r="D16328" t="s">
        <v>852</v>
      </c>
      <c r="E16328" t="s">
        <v>1223</v>
      </c>
      <c r="F16328" t="s">
        <v>4113</v>
      </c>
      <c r="G16328" t="s">
        <v>784</v>
      </c>
      <c r="H16328" t="s">
        <v>1089</v>
      </c>
      <c r="I16328" t="s">
        <v>387</v>
      </c>
      <c r="J16328" t="s">
        <v>381</v>
      </c>
    </row>
    <row r="16329" spans="1:10" x14ac:dyDescent="0.25">
      <c r="A16329">
        <v>71904756</v>
      </c>
      <c r="B16329" t="s">
        <v>18530</v>
      </c>
      <c r="C16329" t="s">
        <v>798</v>
      </c>
      <c r="D16329" t="s">
        <v>951</v>
      </c>
      <c r="E16329" t="s">
        <v>1168</v>
      </c>
      <c r="F16329" t="s">
        <v>4113</v>
      </c>
      <c r="G16329" t="s">
        <v>784</v>
      </c>
      <c r="H16329" t="s">
        <v>1031</v>
      </c>
      <c r="I16329" t="s">
        <v>387</v>
      </c>
      <c r="J16329" t="s">
        <v>381</v>
      </c>
    </row>
    <row r="16330" spans="1:10" x14ac:dyDescent="0.25">
      <c r="A16330">
        <v>71904756</v>
      </c>
      <c r="B16330" t="s">
        <v>18531</v>
      </c>
      <c r="C16330" t="s">
        <v>798</v>
      </c>
      <c r="D16330" t="s">
        <v>483</v>
      </c>
      <c r="E16330" t="s">
        <v>2959</v>
      </c>
      <c r="F16330" t="s">
        <v>4113</v>
      </c>
      <c r="G16330" t="s">
        <v>784</v>
      </c>
      <c r="H16330" t="s">
        <v>821</v>
      </c>
      <c r="I16330" t="s">
        <v>387</v>
      </c>
      <c r="J16330" t="s">
        <v>381</v>
      </c>
    </row>
    <row r="16331" spans="1:10" x14ac:dyDescent="0.25">
      <c r="A16331">
        <v>71904756</v>
      </c>
      <c r="B16331" t="s">
        <v>18532</v>
      </c>
      <c r="C16331" t="s">
        <v>798</v>
      </c>
      <c r="D16331" t="s">
        <v>1092</v>
      </c>
      <c r="E16331" t="s">
        <v>1394</v>
      </c>
      <c r="F16331" t="s">
        <v>4113</v>
      </c>
      <c r="G16331" t="s">
        <v>784</v>
      </c>
      <c r="H16331" t="s">
        <v>872</v>
      </c>
      <c r="I16331" t="s">
        <v>387</v>
      </c>
      <c r="J16331" t="s">
        <v>381</v>
      </c>
    </row>
    <row r="16332" spans="1:10" x14ac:dyDescent="0.25">
      <c r="A16332">
        <v>71904756</v>
      </c>
      <c r="B16332" t="s">
        <v>18533</v>
      </c>
      <c r="C16332" t="s">
        <v>1079</v>
      </c>
      <c r="D16332" t="s">
        <v>798</v>
      </c>
      <c r="E16332" t="s">
        <v>1053</v>
      </c>
      <c r="F16332" t="s">
        <v>4113</v>
      </c>
      <c r="G16332" t="s">
        <v>784</v>
      </c>
      <c r="H16332" t="s">
        <v>944</v>
      </c>
      <c r="I16332" t="s">
        <v>387</v>
      </c>
      <c r="J16332" t="s">
        <v>381</v>
      </c>
    </row>
    <row r="16333" spans="1:10" x14ac:dyDescent="0.25">
      <c r="A16333">
        <v>71904756</v>
      </c>
      <c r="B16333" t="s">
        <v>18534</v>
      </c>
      <c r="C16333" t="s">
        <v>3147</v>
      </c>
      <c r="D16333" t="s">
        <v>1138</v>
      </c>
      <c r="E16333" t="s">
        <v>976</v>
      </c>
      <c r="F16333" t="s">
        <v>17767</v>
      </c>
      <c r="G16333" t="s">
        <v>784</v>
      </c>
      <c r="H16333" t="s">
        <v>1051</v>
      </c>
      <c r="I16333" t="s">
        <v>387</v>
      </c>
      <c r="J16333" t="s">
        <v>381</v>
      </c>
    </row>
    <row r="16334" spans="1:10" x14ac:dyDescent="0.25">
      <c r="A16334">
        <v>71904756</v>
      </c>
      <c r="B16334" t="s">
        <v>18535</v>
      </c>
      <c r="C16334" t="s">
        <v>2301</v>
      </c>
      <c r="D16334" t="s">
        <v>1274</v>
      </c>
      <c r="E16334" t="s">
        <v>820</v>
      </c>
      <c r="F16334" t="s">
        <v>17767</v>
      </c>
      <c r="G16334" t="s">
        <v>784</v>
      </c>
      <c r="H16334" t="s">
        <v>938</v>
      </c>
      <c r="I16334" t="s">
        <v>387</v>
      </c>
      <c r="J16334" t="s">
        <v>381</v>
      </c>
    </row>
    <row r="16335" spans="1:10" x14ac:dyDescent="0.25">
      <c r="A16335">
        <v>71904756</v>
      </c>
      <c r="B16335" t="s">
        <v>18536</v>
      </c>
      <c r="C16335" t="s">
        <v>1338</v>
      </c>
      <c r="D16335" t="s">
        <v>1274</v>
      </c>
      <c r="E16335" t="s">
        <v>803</v>
      </c>
      <c r="F16335" t="s">
        <v>17767</v>
      </c>
      <c r="G16335" t="s">
        <v>784</v>
      </c>
      <c r="H16335" t="s">
        <v>961</v>
      </c>
      <c r="I16335" t="s">
        <v>387</v>
      </c>
      <c r="J16335" t="s">
        <v>381</v>
      </c>
    </row>
    <row r="16336" spans="1:10" x14ac:dyDescent="0.25">
      <c r="A16336">
        <v>71904756</v>
      </c>
      <c r="B16336" t="s">
        <v>18537</v>
      </c>
      <c r="C16336" t="s">
        <v>3145</v>
      </c>
      <c r="D16336" t="s">
        <v>1138</v>
      </c>
      <c r="E16336" t="s">
        <v>987</v>
      </c>
      <c r="F16336" t="s">
        <v>17767</v>
      </c>
      <c r="G16336" t="s">
        <v>784</v>
      </c>
      <c r="H16336" t="s">
        <v>1698</v>
      </c>
      <c r="I16336" t="s">
        <v>387</v>
      </c>
      <c r="J16336" t="s">
        <v>381</v>
      </c>
    </row>
    <row r="16337" spans="1:10" x14ac:dyDescent="0.25">
      <c r="A16337">
        <v>71904756</v>
      </c>
      <c r="B16337" t="s">
        <v>18538</v>
      </c>
      <c r="C16337" t="s">
        <v>1153</v>
      </c>
      <c r="D16337" t="s">
        <v>1154</v>
      </c>
      <c r="E16337" t="s">
        <v>1155</v>
      </c>
      <c r="F16337" t="s">
        <v>17767</v>
      </c>
      <c r="G16337" t="s">
        <v>784</v>
      </c>
      <c r="H16337" t="s">
        <v>1156</v>
      </c>
      <c r="I16337" t="s">
        <v>387</v>
      </c>
      <c r="J16337" t="s">
        <v>381</v>
      </c>
    </row>
    <row r="16338" spans="1:10" x14ac:dyDescent="0.25">
      <c r="A16338">
        <v>71904756</v>
      </c>
      <c r="B16338" t="s">
        <v>18539</v>
      </c>
      <c r="C16338" t="s">
        <v>957</v>
      </c>
      <c r="D16338" t="s">
        <v>906</v>
      </c>
      <c r="E16338" t="s">
        <v>483</v>
      </c>
      <c r="F16338" t="s">
        <v>17767</v>
      </c>
      <c r="G16338" t="s">
        <v>784</v>
      </c>
      <c r="H16338" t="s">
        <v>836</v>
      </c>
      <c r="I16338" t="s">
        <v>387</v>
      </c>
      <c r="J16338" t="s">
        <v>381</v>
      </c>
    </row>
    <row r="16339" spans="1:10" x14ac:dyDescent="0.25">
      <c r="A16339">
        <v>71904756</v>
      </c>
      <c r="B16339" t="s">
        <v>18540</v>
      </c>
      <c r="C16339" t="s">
        <v>893</v>
      </c>
      <c r="D16339" t="s">
        <v>483</v>
      </c>
      <c r="E16339" t="s">
        <v>1440</v>
      </c>
      <c r="F16339" t="s">
        <v>17767</v>
      </c>
      <c r="G16339" t="s">
        <v>784</v>
      </c>
      <c r="H16339" t="s">
        <v>917</v>
      </c>
      <c r="I16339" t="s">
        <v>387</v>
      </c>
      <c r="J16339" t="s">
        <v>381</v>
      </c>
    </row>
    <row r="16340" spans="1:10" x14ac:dyDescent="0.25">
      <c r="A16340">
        <v>71904756</v>
      </c>
      <c r="B16340" t="s">
        <v>18541</v>
      </c>
      <c r="C16340" t="s">
        <v>1044</v>
      </c>
      <c r="D16340" t="s">
        <v>483</v>
      </c>
      <c r="E16340" t="s">
        <v>1869</v>
      </c>
      <c r="F16340" t="s">
        <v>17767</v>
      </c>
      <c r="G16340" t="s">
        <v>784</v>
      </c>
      <c r="H16340" t="s">
        <v>1031</v>
      </c>
      <c r="I16340" t="s">
        <v>387</v>
      </c>
      <c r="J16340" t="s">
        <v>381</v>
      </c>
    </row>
    <row r="16341" spans="1:10" x14ac:dyDescent="0.25">
      <c r="A16341">
        <v>71904756</v>
      </c>
      <c r="B16341" t="s">
        <v>18542</v>
      </c>
      <c r="C16341" t="s">
        <v>1077</v>
      </c>
      <c r="D16341" t="s">
        <v>483</v>
      </c>
      <c r="E16341" t="s">
        <v>1869</v>
      </c>
      <c r="F16341" t="s">
        <v>17767</v>
      </c>
      <c r="G16341" t="s">
        <v>784</v>
      </c>
      <c r="H16341" t="s">
        <v>880</v>
      </c>
      <c r="I16341" t="s">
        <v>387</v>
      </c>
      <c r="J16341" t="s">
        <v>381</v>
      </c>
    </row>
    <row r="16342" spans="1:10" x14ac:dyDescent="0.25">
      <c r="A16342">
        <v>71904756</v>
      </c>
      <c r="B16342" t="s">
        <v>18543</v>
      </c>
      <c r="C16342" t="s">
        <v>1688</v>
      </c>
      <c r="D16342" t="s">
        <v>483</v>
      </c>
      <c r="E16342" t="s">
        <v>1101</v>
      </c>
      <c r="F16342" t="s">
        <v>17767</v>
      </c>
      <c r="G16342" t="s">
        <v>784</v>
      </c>
      <c r="H16342" t="s">
        <v>1027</v>
      </c>
      <c r="I16342" t="s">
        <v>387</v>
      </c>
      <c r="J16342" t="s">
        <v>381</v>
      </c>
    </row>
    <row r="16343" spans="1:10" x14ac:dyDescent="0.25">
      <c r="A16343">
        <v>71904756</v>
      </c>
      <c r="B16343" t="s">
        <v>18544</v>
      </c>
      <c r="C16343" t="s">
        <v>1695</v>
      </c>
      <c r="D16343" t="s">
        <v>483</v>
      </c>
      <c r="E16343" t="s">
        <v>1696</v>
      </c>
      <c r="F16343" t="s">
        <v>17767</v>
      </c>
      <c r="G16343" t="s">
        <v>784</v>
      </c>
      <c r="H16343" t="s">
        <v>791</v>
      </c>
      <c r="I16343" t="s">
        <v>387</v>
      </c>
      <c r="J16343" t="s">
        <v>381</v>
      </c>
    </row>
    <row r="16344" spans="1:10" x14ac:dyDescent="0.25">
      <c r="A16344">
        <v>71904756</v>
      </c>
      <c r="B16344" t="s">
        <v>18545</v>
      </c>
      <c r="C16344" t="s">
        <v>919</v>
      </c>
      <c r="D16344" t="s">
        <v>999</v>
      </c>
      <c r="E16344" t="s">
        <v>2122</v>
      </c>
      <c r="F16344" t="s">
        <v>17767</v>
      </c>
      <c r="G16344" t="s">
        <v>784</v>
      </c>
      <c r="H16344" t="s">
        <v>864</v>
      </c>
      <c r="I16344" t="s">
        <v>387</v>
      </c>
      <c r="J16344" t="s">
        <v>381</v>
      </c>
    </row>
    <row r="16345" spans="1:10" x14ac:dyDescent="0.25">
      <c r="A16345">
        <v>71904756</v>
      </c>
      <c r="B16345" t="s">
        <v>18546</v>
      </c>
      <c r="C16345" t="s">
        <v>1723</v>
      </c>
      <c r="D16345" t="s">
        <v>1291</v>
      </c>
      <c r="E16345" t="s">
        <v>2154</v>
      </c>
      <c r="F16345" t="s">
        <v>17767</v>
      </c>
      <c r="G16345" t="s">
        <v>784</v>
      </c>
      <c r="H16345" t="s">
        <v>1156</v>
      </c>
      <c r="I16345" t="s">
        <v>387</v>
      </c>
      <c r="J16345" t="s">
        <v>381</v>
      </c>
    </row>
    <row r="16346" spans="1:10" x14ac:dyDescent="0.25">
      <c r="A16346">
        <v>71904756</v>
      </c>
      <c r="B16346" t="s">
        <v>18547</v>
      </c>
      <c r="C16346" t="s">
        <v>890</v>
      </c>
      <c r="D16346" t="s">
        <v>1042</v>
      </c>
      <c r="E16346" t="s">
        <v>1440</v>
      </c>
      <c r="F16346" t="s">
        <v>17767</v>
      </c>
      <c r="G16346" t="s">
        <v>784</v>
      </c>
      <c r="H16346" t="s">
        <v>1027</v>
      </c>
      <c r="I16346" t="s">
        <v>387</v>
      </c>
      <c r="J16346" t="s">
        <v>381</v>
      </c>
    </row>
    <row r="16347" spans="1:10" x14ac:dyDescent="0.25">
      <c r="A16347">
        <v>71904756</v>
      </c>
      <c r="B16347" t="s">
        <v>18548</v>
      </c>
      <c r="C16347" t="s">
        <v>3424</v>
      </c>
      <c r="D16347" t="s">
        <v>2217</v>
      </c>
      <c r="E16347" t="s">
        <v>3422</v>
      </c>
      <c r="F16347" t="s">
        <v>17767</v>
      </c>
      <c r="G16347" t="s">
        <v>784</v>
      </c>
      <c r="H16347" t="s">
        <v>938</v>
      </c>
      <c r="I16347" t="s">
        <v>387</v>
      </c>
      <c r="J16347" t="s">
        <v>381</v>
      </c>
    </row>
    <row r="16348" spans="1:10" x14ac:dyDescent="0.25">
      <c r="A16348">
        <v>71904756</v>
      </c>
      <c r="B16348" t="s">
        <v>18549</v>
      </c>
      <c r="C16348" t="s">
        <v>1358</v>
      </c>
      <c r="D16348" t="s">
        <v>2504</v>
      </c>
      <c r="E16348" t="s">
        <v>483</v>
      </c>
      <c r="F16348" t="s">
        <v>17767</v>
      </c>
      <c r="G16348" t="s">
        <v>784</v>
      </c>
      <c r="H16348" t="s">
        <v>836</v>
      </c>
      <c r="I16348" t="s">
        <v>387</v>
      </c>
      <c r="J16348" t="s">
        <v>381</v>
      </c>
    </row>
    <row r="16349" spans="1:10" x14ac:dyDescent="0.25">
      <c r="A16349">
        <v>71904756</v>
      </c>
      <c r="B16349" t="s">
        <v>18550</v>
      </c>
      <c r="C16349" t="s">
        <v>3383</v>
      </c>
      <c r="D16349" t="s">
        <v>2504</v>
      </c>
      <c r="E16349" t="s">
        <v>1259</v>
      </c>
      <c r="F16349" t="s">
        <v>17767</v>
      </c>
      <c r="G16349" t="s">
        <v>784</v>
      </c>
      <c r="H16349" t="s">
        <v>1054</v>
      </c>
      <c r="I16349" t="s">
        <v>387</v>
      </c>
      <c r="J16349" t="s">
        <v>381</v>
      </c>
    </row>
    <row r="16350" spans="1:10" x14ac:dyDescent="0.25">
      <c r="A16350">
        <v>71904756</v>
      </c>
      <c r="B16350" t="s">
        <v>18551</v>
      </c>
      <c r="C16350" t="s">
        <v>906</v>
      </c>
      <c r="D16350" t="s">
        <v>967</v>
      </c>
      <c r="E16350" t="s">
        <v>966</v>
      </c>
      <c r="F16350" t="s">
        <v>4113</v>
      </c>
      <c r="G16350" t="s">
        <v>784</v>
      </c>
      <c r="H16350" t="s">
        <v>880</v>
      </c>
      <c r="I16350" t="s">
        <v>387</v>
      </c>
      <c r="J16350" t="s">
        <v>381</v>
      </c>
    </row>
    <row r="16351" spans="1:10" x14ac:dyDescent="0.25">
      <c r="A16351">
        <v>71904756</v>
      </c>
      <c r="B16351" t="s">
        <v>18552</v>
      </c>
      <c r="C16351" t="s">
        <v>928</v>
      </c>
      <c r="D16351" t="s">
        <v>483</v>
      </c>
      <c r="E16351" t="s">
        <v>927</v>
      </c>
      <c r="F16351" t="s">
        <v>4113</v>
      </c>
      <c r="G16351" t="s">
        <v>784</v>
      </c>
      <c r="H16351" t="s">
        <v>1651</v>
      </c>
      <c r="I16351" t="s">
        <v>387</v>
      </c>
      <c r="J16351" t="s">
        <v>382</v>
      </c>
    </row>
    <row r="16352" spans="1:10" x14ac:dyDescent="0.25">
      <c r="A16352">
        <v>71904756</v>
      </c>
      <c r="B16352" t="s">
        <v>18553</v>
      </c>
      <c r="C16352" t="s">
        <v>928</v>
      </c>
      <c r="D16352" t="s">
        <v>798</v>
      </c>
      <c r="E16352" t="s">
        <v>930</v>
      </c>
      <c r="F16352" t="s">
        <v>4113</v>
      </c>
      <c r="G16352" t="s">
        <v>784</v>
      </c>
      <c r="H16352" t="s">
        <v>917</v>
      </c>
      <c r="I16352" t="s">
        <v>387</v>
      </c>
      <c r="J16352" t="s">
        <v>382</v>
      </c>
    </row>
    <row r="16353" spans="1:10" x14ac:dyDescent="0.25">
      <c r="A16353">
        <v>71904756</v>
      </c>
      <c r="B16353" t="s">
        <v>18554</v>
      </c>
      <c r="C16353" t="s">
        <v>906</v>
      </c>
      <c r="D16353" t="s">
        <v>483</v>
      </c>
      <c r="E16353" t="s">
        <v>955</v>
      </c>
      <c r="F16353" t="s">
        <v>4113</v>
      </c>
      <c r="G16353" t="s">
        <v>784</v>
      </c>
      <c r="H16353" t="s">
        <v>864</v>
      </c>
      <c r="I16353" t="s">
        <v>387</v>
      </c>
      <c r="J16353" t="s">
        <v>381</v>
      </c>
    </row>
    <row r="16354" spans="1:10" x14ac:dyDescent="0.25">
      <c r="A16354">
        <v>71904756</v>
      </c>
      <c r="B16354" t="s">
        <v>18555</v>
      </c>
      <c r="C16354" t="s">
        <v>906</v>
      </c>
      <c r="D16354" t="s">
        <v>839</v>
      </c>
      <c r="E16354" t="s">
        <v>969</v>
      </c>
      <c r="F16354" t="s">
        <v>4113</v>
      </c>
      <c r="G16354" t="s">
        <v>784</v>
      </c>
      <c r="H16354" t="s">
        <v>1424</v>
      </c>
      <c r="I16354" t="s">
        <v>387</v>
      </c>
      <c r="J16354" t="s">
        <v>381</v>
      </c>
    </row>
    <row r="16355" spans="1:10" x14ac:dyDescent="0.25">
      <c r="A16355">
        <v>71904756</v>
      </c>
      <c r="B16355" t="s">
        <v>18556</v>
      </c>
      <c r="C16355" t="s">
        <v>906</v>
      </c>
      <c r="D16355" t="s">
        <v>960</v>
      </c>
      <c r="E16355" t="s">
        <v>959</v>
      </c>
      <c r="F16355" t="s">
        <v>4113</v>
      </c>
      <c r="G16355" t="s">
        <v>784</v>
      </c>
      <c r="H16355" t="s">
        <v>1051</v>
      </c>
      <c r="I16355" t="s">
        <v>387</v>
      </c>
      <c r="J16355" t="s">
        <v>381</v>
      </c>
    </row>
    <row r="16356" spans="1:10" x14ac:dyDescent="0.25">
      <c r="A16356">
        <v>71904756</v>
      </c>
      <c r="B16356" t="s">
        <v>18557</v>
      </c>
      <c r="C16356" t="s">
        <v>976</v>
      </c>
      <c r="D16356" t="s">
        <v>816</v>
      </c>
      <c r="E16356" t="s">
        <v>978</v>
      </c>
      <c r="F16356" t="s">
        <v>4113</v>
      </c>
      <c r="G16356" t="s">
        <v>784</v>
      </c>
      <c r="H16356" t="s">
        <v>973</v>
      </c>
      <c r="I16356" t="s">
        <v>387</v>
      </c>
      <c r="J16356" t="s">
        <v>381</v>
      </c>
    </row>
    <row r="16357" spans="1:10" x14ac:dyDescent="0.25">
      <c r="A16357">
        <v>71904756</v>
      </c>
      <c r="B16357" t="s">
        <v>18558</v>
      </c>
      <c r="C16357" t="s">
        <v>976</v>
      </c>
      <c r="D16357" t="s">
        <v>1087</v>
      </c>
      <c r="E16357" t="s">
        <v>1228</v>
      </c>
      <c r="F16357" t="s">
        <v>4113</v>
      </c>
      <c r="G16357" t="s">
        <v>784</v>
      </c>
      <c r="H16357" t="s">
        <v>1054</v>
      </c>
      <c r="I16357" t="s">
        <v>387</v>
      </c>
      <c r="J16357" t="s">
        <v>381</v>
      </c>
    </row>
    <row r="16358" spans="1:10" x14ac:dyDescent="0.25">
      <c r="A16358">
        <v>71904756</v>
      </c>
      <c r="B16358" t="s">
        <v>18559</v>
      </c>
      <c r="C16358" t="s">
        <v>976</v>
      </c>
      <c r="D16358" t="s">
        <v>1371</v>
      </c>
      <c r="E16358" t="s">
        <v>1228</v>
      </c>
      <c r="F16358" t="s">
        <v>4113</v>
      </c>
      <c r="G16358" t="s">
        <v>784</v>
      </c>
      <c r="H16358" t="s">
        <v>1031</v>
      </c>
      <c r="I16358" t="s">
        <v>387</v>
      </c>
      <c r="J16358" t="s">
        <v>381</v>
      </c>
    </row>
    <row r="16359" spans="1:10" x14ac:dyDescent="0.25">
      <c r="A16359">
        <v>71904756</v>
      </c>
      <c r="B16359" t="s">
        <v>18560</v>
      </c>
      <c r="C16359" t="s">
        <v>976</v>
      </c>
      <c r="D16359" t="s">
        <v>852</v>
      </c>
      <c r="E16359" t="s">
        <v>2362</v>
      </c>
      <c r="F16359" t="s">
        <v>4113</v>
      </c>
      <c r="G16359" t="s">
        <v>784</v>
      </c>
      <c r="H16359" t="s">
        <v>808</v>
      </c>
      <c r="I16359" t="s">
        <v>387</v>
      </c>
      <c r="J16359" t="s">
        <v>381</v>
      </c>
    </row>
    <row r="16360" spans="1:10" x14ac:dyDescent="0.25">
      <c r="A16360">
        <v>71904756</v>
      </c>
      <c r="B16360" t="s">
        <v>18561</v>
      </c>
      <c r="C16360" t="s">
        <v>483</v>
      </c>
      <c r="D16360" t="s">
        <v>1190</v>
      </c>
      <c r="E16360" t="s">
        <v>2369</v>
      </c>
      <c r="F16360" t="s">
        <v>4113</v>
      </c>
      <c r="G16360" t="s">
        <v>784</v>
      </c>
      <c r="H16360" t="s">
        <v>944</v>
      </c>
      <c r="I16360" t="s">
        <v>387</v>
      </c>
      <c r="J16360" t="s">
        <v>382</v>
      </c>
    </row>
    <row r="16361" spans="1:10" x14ac:dyDescent="0.25">
      <c r="A16361">
        <v>71904756</v>
      </c>
      <c r="B16361" t="s">
        <v>18562</v>
      </c>
      <c r="C16361" t="s">
        <v>483</v>
      </c>
      <c r="D16361" t="s">
        <v>2378</v>
      </c>
      <c r="E16361" t="s">
        <v>1071</v>
      </c>
      <c r="F16361" t="s">
        <v>4113</v>
      </c>
      <c r="G16361" t="s">
        <v>784</v>
      </c>
      <c r="H16361" t="s">
        <v>876</v>
      </c>
      <c r="I16361" t="s">
        <v>387</v>
      </c>
      <c r="J16361" t="s">
        <v>381</v>
      </c>
    </row>
    <row r="16362" spans="1:10" x14ac:dyDescent="0.25">
      <c r="A16362">
        <v>71904756</v>
      </c>
      <c r="B16362" t="s">
        <v>18563</v>
      </c>
      <c r="C16362" t="s">
        <v>483</v>
      </c>
      <c r="D16362" t="s">
        <v>2384</v>
      </c>
      <c r="E16362" t="s">
        <v>2383</v>
      </c>
      <c r="F16362" t="s">
        <v>4113</v>
      </c>
      <c r="G16362" t="s">
        <v>784</v>
      </c>
      <c r="H16362" t="s">
        <v>888</v>
      </c>
      <c r="I16362" t="s">
        <v>387</v>
      </c>
      <c r="J16362" t="s">
        <v>382</v>
      </c>
    </row>
    <row r="16363" spans="1:10" x14ac:dyDescent="0.25">
      <c r="A16363">
        <v>71904756</v>
      </c>
      <c r="B16363" t="s">
        <v>18564</v>
      </c>
      <c r="C16363" t="s">
        <v>483</v>
      </c>
      <c r="D16363" t="s">
        <v>1241</v>
      </c>
      <c r="E16363" t="s">
        <v>963</v>
      </c>
      <c r="F16363" t="s">
        <v>4113</v>
      </c>
      <c r="G16363" t="s">
        <v>784</v>
      </c>
      <c r="H16363" t="s">
        <v>1120</v>
      </c>
      <c r="I16363" t="s">
        <v>387</v>
      </c>
      <c r="J16363" t="s">
        <v>381</v>
      </c>
    </row>
    <row r="16364" spans="1:10" x14ac:dyDescent="0.25">
      <c r="A16364">
        <v>71904756</v>
      </c>
      <c r="B16364" t="s">
        <v>18565</v>
      </c>
      <c r="C16364" t="s">
        <v>483</v>
      </c>
      <c r="D16364" t="s">
        <v>1205</v>
      </c>
      <c r="E16364" t="s">
        <v>1649</v>
      </c>
      <c r="F16364" t="s">
        <v>4113</v>
      </c>
      <c r="G16364" t="s">
        <v>784</v>
      </c>
      <c r="H16364" t="s">
        <v>961</v>
      </c>
      <c r="I16364" t="s">
        <v>387</v>
      </c>
      <c r="J16364" t="s">
        <v>381</v>
      </c>
    </row>
    <row r="16365" spans="1:10" x14ac:dyDescent="0.25">
      <c r="A16365">
        <v>71904756</v>
      </c>
      <c r="B16365" t="s">
        <v>18566</v>
      </c>
      <c r="C16365" t="s">
        <v>483</v>
      </c>
      <c r="D16365" t="s">
        <v>1123</v>
      </c>
      <c r="E16365" t="s">
        <v>1477</v>
      </c>
      <c r="F16365" t="s">
        <v>4113</v>
      </c>
      <c r="G16365" t="s">
        <v>784</v>
      </c>
      <c r="H16365" t="s">
        <v>1095</v>
      </c>
      <c r="I16365" t="s">
        <v>387</v>
      </c>
      <c r="J16365" t="s">
        <v>381</v>
      </c>
    </row>
    <row r="16366" spans="1:10" x14ac:dyDescent="0.25">
      <c r="A16366">
        <v>71904756</v>
      </c>
      <c r="B16366" t="s">
        <v>18567</v>
      </c>
      <c r="C16366" t="s">
        <v>483</v>
      </c>
      <c r="D16366" t="s">
        <v>1481</v>
      </c>
      <c r="E16366" t="s">
        <v>893</v>
      </c>
      <c r="F16366" t="s">
        <v>4113</v>
      </c>
      <c r="G16366" t="s">
        <v>784</v>
      </c>
      <c r="H16366" t="s">
        <v>872</v>
      </c>
      <c r="I16366" t="s">
        <v>387</v>
      </c>
      <c r="J16366" t="s">
        <v>381</v>
      </c>
    </row>
    <row r="16367" spans="1:10" x14ac:dyDescent="0.25">
      <c r="A16367">
        <v>71904756</v>
      </c>
      <c r="B16367" t="s">
        <v>18568</v>
      </c>
      <c r="C16367" t="s">
        <v>1962</v>
      </c>
      <c r="D16367" t="s">
        <v>1016</v>
      </c>
      <c r="E16367" t="s">
        <v>1961</v>
      </c>
      <c r="F16367" t="s">
        <v>4113</v>
      </c>
      <c r="G16367" t="s">
        <v>784</v>
      </c>
      <c r="H16367" t="s">
        <v>1021</v>
      </c>
      <c r="I16367" t="s">
        <v>387</v>
      </c>
      <c r="J16367" t="s">
        <v>381</v>
      </c>
    </row>
    <row r="16368" spans="1:10" x14ac:dyDescent="0.25">
      <c r="A16368">
        <v>71904756</v>
      </c>
      <c r="B16368" t="s">
        <v>18569</v>
      </c>
      <c r="C16368" t="s">
        <v>1075</v>
      </c>
      <c r="D16368" t="s">
        <v>2315</v>
      </c>
      <c r="E16368" t="s">
        <v>846</v>
      </c>
      <c r="F16368" t="s">
        <v>4113</v>
      </c>
      <c r="G16368" t="s">
        <v>784</v>
      </c>
      <c r="H16368" t="s">
        <v>1120</v>
      </c>
      <c r="I16368" t="s">
        <v>387</v>
      </c>
      <c r="J16368" t="s">
        <v>381</v>
      </c>
    </row>
    <row r="16369" spans="1:10" x14ac:dyDescent="0.25">
      <c r="A16369">
        <v>71904756</v>
      </c>
      <c r="B16369" t="s">
        <v>18570</v>
      </c>
      <c r="C16369" t="s">
        <v>1075</v>
      </c>
      <c r="D16369" t="s">
        <v>2122</v>
      </c>
      <c r="E16369" t="s">
        <v>963</v>
      </c>
      <c r="F16369" t="s">
        <v>4113</v>
      </c>
      <c r="G16369" t="s">
        <v>784</v>
      </c>
      <c r="H16369" t="s">
        <v>1031</v>
      </c>
      <c r="I16369" t="s">
        <v>387</v>
      </c>
      <c r="J16369" t="s">
        <v>381</v>
      </c>
    </row>
    <row r="16370" spans="1:10" x14ac:dyDescent="0.25">
      <c r="A16370">
        <v>71904756</v>
      </c>
      <c r="B16370" t="s">
        <v>18571</v>
      </c>
      <c r="C16370" t="s">
        <v>1371</v>
      </c>
      <c r="D16370" t="s">
        <v>803</v>
      </c>
      <c r="E16370" t="s">
        <v>2134</v>
      </c>
      <c r="F16370" t="s">
        <v>4113</v>
      </c>
      <c r="G16370" t="s">
        <v>784</v>
      </c>
      <c r="H16370" t="s">
        <v>808</v>
      </c>
      <c r="I16370" t="s">
        <v>387</v>
      </c>
      <c r="J16370" t="s">
        <v>381</v>
      </c>
    </row>
    <row r="16371" spans="1:10" x14ac:dyDescent="0.25">
      <c r="A16371">
        <v>71904756</v>
      </c>
      <c r="B16371" t="s">
        <v>18572</v>
      </c>
      <c r="C16371" t="s">
        <v>1959</v>
      </c>
      <c r="D16371" t="s">
        <v>828</v>
      </c>
      <c r="E16371" t="s">
        <v>1964</v>
      </c>
      <c r="F16371" t="s">
        <v>4113</v>
      </c>
      <c r="G16371" t="s">
        <v>784</v>
      </c>
      <c r="H16371" t="s">
        <v>853</v>
      </c>
      <c r="I16371" t="s">
        <v>387</v>
      </c>
      <c r="J16371" t="s">
        <v>381</v>
      </c>
    </row>
    <row r="16372" spans="1:10" x14ac:dyDescent="0.25">
      <c r="A16372">
        <v>71904756</v>
      </c>
      <c r="B16372" t="s">
        <v>18573</v>
      </c>
      <c r="C16372" t="s">
        <v>1626</v>
      </c>
      <c r="D16372" t="s">
        <v>1123</v>
      </c>
      <c r="E16372" t="s">
        <v>1983</v>
      </c>
      <c r="F16372" t="s">
        <v>4113</v>
      </c>
      <c r="G16372" t="s">
        <v>784</v>
      </c>
      <c r="H16372" t="s">
        <v>1069</v>
      </c>
      <c r="I16372" t="s">
        <v>387</v>
      </c>
      <c r="J16372" t="s">
        <v>381</v>
      </c>
    </row>
    <row r="16373" spans="1:10" x14ac:dyDescent="0.25">
      <c r="A16373">
        <v>71904756</v>
      </c>
      <c r="B16373" t="s">
        <v>18574</v>
      </c>
      <c r="C16373" t="s">
        <v>803</v>
      </c>
      <c r="D16373" t="s">
        <v>3084</v>
      </c>
      <c r="E16373" t="s">
        <v>1248</v>
      </c>
      <c r="F16373" t="s">
        <v>4113</v>
      </c>
      <c r="G16373" t="s">
        <v>784</v>
      </c>
      <c r="H16373" t="s">
        <v>880</v>
      </c>
      <c r="I16373" t="s">
        <v>387</v>
      </c>
      <c r="J16373" t="s">
        <v>381</v>
      </c>
    </row>
    <row r="16374" spans="1:10" x14ac:dyDescent="0.25">
      <c r="A16374">
        <v>71904756</v>
      </c>
      <c r="B16374" t="s">
        <v>18575</v>
      </c>
      <c r="C16374" t="s">
        <v>803</v>
      </c>
      <c r="D16374" t="s">
        <v>951</v>
      </c>
      <c r="E16374" t="s">
        <v>3097</v>
      </c>
      <c r="F16374" t="s">
        <v>4113</v>
      </c>
      <c r="G16374" t="s">
        <v>784</v>
      </c>
      <c r="H16374" t="s">
        <v>961</v>
      </c>
      <c r="I16374" t="s">
        <v>387</v>
      </c>
      <c r="J16374" t="s">
        <v>382</v>
      </c>
    </row>
    <row r="16375" spans="1:10" x14ac:dyDescent="0.25">
      <c r="A16375">
        <v>71904756</v>
      </c>
      <c r="B16375" t="s">
        <v>18576</v>
      </c>
      <c r="C16375" t="s">
        <v>803</v>
      </c>
      <c r="D16375" t="s">
        <v>951</v>
      </c>
      <c r="E16375" t="s">
        <v>1513</v>
      </c>
      <c r="F16375" t="s">
        <v>4113</v>
      </c>
      <c r="G16375" t="s">
        <v>784</v>
      </c>
      <c r="H16375" t="s">
        <v>844</v>
      </c>
      <c r="I16375" t="s">
        <v>387</v>
      </c>
      <c r="J16375" t="s">
        <v>382</v>
      </c>
    </row>
    <row r="16376" spans="1:10" x14ac:dyDescent="0.25">
      <c r="A16376">
        <v>71904756</v>
      </c>
      <c r="B16376" t="s">
        <v>18577</v>
      </c>
      <c r="C16376" t="s">
        <v>803</v>
      </c>
      <c r="D16376" t="s">
        <v>987</v>
      </c>
      <c r="E16376" t="s">
        <v>3100</v>
      </c>
      <c r="F16376" t="s">
        <v>4113</v>
      </c>
      <c r="G16376" t="s">
        <v>784</v>
      </c>
      <c r="H16376" t="s">
        <v>867</v>
      </c>
      <c r="I16376" t="s">
        <v>387</v>
      </c>
      <c r="J16376" t="s">
        <v>382</v>
      </c>
    </row>
    <row r="16377" spans="1:10" x14ac:dyDescent="0.25">
      <c r="A16377">
        <v>71904756</v>
      </c>
      <c r="B16377" t="s">
        <v>18578</v>
      </c>
      <c r="C16377" t="s">
        <v>803</v>
      </c>
      <c r="D16377" t="s">
        <v>2943</v>
      </c>
      <c r="E16377" t="s">
        <v>2942</v>
      </c>
      <c r="F16377" t="s">
        <v>4113</v>
      </c>
      <c r="G16377" t="s">
        <v>784</v>
      </c>
      <c r="H16377" t="s">
        <v>884</v>
      </c>
      <c r="I16377" t="s">
        <v>387</v>
      </c>
      <c r="J16377" t="s">
        <v>381</v>
      </c>
    </row>
    <row r="16378" spans="1:10" x14ac:dyDescent="0.25">
      <c r="A16378">
        <v>71904756</v>
      </c>
      <c r="B16378" t="s">
        <v>18579</v>
      </c>
      <c r="C16378" t="s">
        <v>803</v>
      </c>
      <c r="D16378" t="s">
        <v>1287</v>
      </c>
      <c r="E16378" t="s">
        <v>1422</v>
      </c>
      <c r="F16378" t="s">
        <v>4113</v>
      </c>
      <c r="G16378" t="s">
        <v>784</v>
      </c>
      <c r="H16378" t="s">
        <v>917</v>
      </c>
      <c r="I16378" t="s">
        <v>387</v>
      </c>
      <c r="J16378" t="s">
        <v>381</v>
      </c>
    </row>
    <row r="16379" spans="1:10" x14ac:dyDescent="0.25">
      <c r="A16379">
        <v>71904756</v>
      </c>
      <c r="B16379" t="s">
        <v>18580</v>
      </c>
      <c r="C16379" t="s">
        <v>803</v>
      </c>
      <c r="D16379" t="s">
        <v>1287</v>
      </c>
      <c r="E16379" t="s">
        <v>1558</v>
      </c>
      <c r="F16379" t="s">
        <v>4113</v>
      </c>
      <c r="G16379" t="s">
        <v>784</v>
      </c>
      <c r="H16379" t="s">
        <v>808</v>
      </c>
      <c r="I16379" t="s">
        <v>387</v>
      </c>
      <c r="J16379" t="s">
        <v>381</v>
      </c>
    </row>
    <row r="16380" spans="1:10" x14ac:dyDescent="0.25">
      <c r="A16380">
        <v>71904756</v>
      </c>
      <c r="B16380" t="s">
        <v>18581</v>
      </c>
      <c r="C16380" t="s">
        <v>803</v>
      </c>
      <c r="D16380" t="s">
        <v>1440</v>
      </c>
      <c r="E16380" t="s">
        <v>2088</v>
      </c>
      <c r="F16380" t="s">
        <v>4113</v>
      </c>
      <c r="G16380" t="s">
        <v>784</v>
      </c>
      <c r="H16380" t="s">
        <v>1021</v>
      </c>
      <c r="I16380" t="s">
        <v>387</v>
      </c>
      <c r="J16380" t="s">
        <v>382</v>
      </c>
    </row>
    <row r="16381" spans="1:10" x14ac:dyDescent="0.25">
      <c r="A16381">
        <v>71904756</v>
      </c>
      <c r="B16381" t="s">
        <v>18582</v>
      </c>
      <c r="C16381" t="s">
        <v>803</v>
      </c>
      <c r="D16381" t="s">
        <v>1441</v>
      </c>
      <c r="E16381" t="s">
        <v>900</v>
      </c>
      <c r="F16381" t="s">
        <v>4113</v>
      </c>
      <c r="G16381" t="s">
        <v>784</v>
      </c>
      <c r="H16381" t="s">
        <v>856</v>
      </c>
      <c r="I16381" t="s">
        <v>387</v>
      </c>
      <c r="J16381" t="s">
        <v>381</v>
      </c>
    </row>
    <row r="16382" spans="1:10" x14ac:dyDescent="0.25">
      <c r="A16382">
        <v>71904756</v>
      </c>
      <c r="B16382" t="s">
        <v>18583</v>
      </c>
      <c r="C16382" t="s">
        <v>803</v>
      </c>
      <c r="D16382" t="s">
        <v>1441</v>
      </c>
      <c r="E16382" t="s">
        <v>2413</v>
      </c>
      <c r="F16382" t="s">
        <v>4113</v>
      </c>
      <c r="G16382" t="s">
        <v>784</v>
      </c>
      <c r="H16382" t="s">
        <v>856</v>
      </c>
      <c r="I16382" t="s">
        <v>387</v>
      </c>
      <c r="J16382" t="s">
        <v>381</v>
      </c>
    </row>
    <row r="16383" spans="1:10" x14ac:dyDescent="0.25">
      <c r="A16383">
        <v>71904756</v>
      </c>
      <c r="B16383" t="s">
        <v>18584</v>
      </c>
      <c r="C16383" t="s">
        <v>1987</v>
      </c>
      <c r="D16383" t="s">
        <v>1441</v>
      </c>
      <c r="E16383" t="s">
        <v>1290</v>
      </c>
      <c r="F16383" t="s">
        <v>4113</v>
      </c>
      <c r="G16383" t="s">
        <v>784</v>
      </c>
      <c r="H16383" t="s">
        <v>800</v>
      </c>
      <c r="I16383" t="s">
        <v>387</v>
      </c>
      <c r="J16383" t="s">
        <v>381</v>
      </c>
    </row>
    <row r="16384" spans="1:10" x14ac:dyDescent="0.25">
      <c r="A16384">
        <v>71904756</v>
      </c>
      <c r="B16384" t="s">
        <v>18585</v>
      </c>
      <c r="C16384" t="s">
        <v>2803</v>
      </c>
      <c r="D16384" t="s">
        <v>1291</v>
      </c>
      <c r="E16384" t="s">
        <v>2709</v>
      </c>
      <c r="F16384" t="s">
        <v>4113</v>
      </c>
      <c r="G16384" t="s">
        <v>784</v>
      </c>
      <c r="H16384" t="s">
        <v>1466</v>
      </c>
      <c r="I16384" t="s">
        <v>387</v>
      </c>
      <c r="J16384" t="s">
        <v>381</v>
      </c>
    </row>
    <row r="16385" spans="1:10" x14ac:dyDescent="0.25">
      <c r="A16385">
        <v>71904756</v>
      </c>
      <c r="B16385" t="s">
        <v>18586</v>
      </c>
      <c r="C16385" t="s">
        <v>1079</v>
      </c>
      <c r="D16385" t="s">
        <v>1101</v>
      </c>
      <c r="E16385" t="s">
        <v>1100</v>
      </c>
      <c r="F16385" t="s">
        <v>4113</v>
      </c>
      <c r="G16385" t="s">
        <v>784</v>
      </c>
      <c r="H16385" t="s">
        <v>856</v>
      </c>
      <c r="I16385" t="s">
        <v>387</v>
      </c>
      <c r="J16385" t="s">
        <v>381</v>
      </c>
    </row>
    <row r="16386" spans="1:10" x14ac:dyDescent="0.25">
      <c r="A16386">
        <v>71904756</v>
      </c>
      <c r="B16386" t="s">
        <v>18587</v>
      </c>
      <c r="C16386" t="s">
        <v>1440</v>
      </c>
      <c r="D16386" t="s">
        <v>1291</v>
      </c>
      <c r="E16386" t="s">
        <v>1053</v>
      </c>
      <c r="F16386" t="s">
        <v>4113</v>
      </c>
      <c r="G16386" t="s">
        <v>784</v>
      </c>
      <c r="H16386" t="s">
        <v>948</v>
      </c>
      <c r="I16386" t="s">
        <v>387</v>
      </c>
      <c r="J16386" t="s">
        <v>381</v>
      </c>
    </row>
    <row r="16387" spans="1:10" x14ac:dyDescent="0.25">
      <c r="A16387">
        <v>71904756</v>
      </c>
      <c r="B16387" t="s">
        <v>18588</v>
      </c>
      <c r="C16387" t="s">
        <v>1440</v>
      </c>
      <c r="D16387" t="s">
        <v>1441</v>
      </c>
      <c r="E16387" t="s">
        <v>878</v>
      </c>
      <c r="F16387" t="s">
        <v>4113</v>
      </c>
      <c r="G16387" t="s">
        <v>784</v>
      </c>
      <c r="H16387" t="s">
        <v>800</v>
      </c>
      <c r="I16387" t="s">
        <v>387</v>
      </c>
      <c r="J16387" t="s">
        <v>381</v>
      </c>
    </row>
    <row r="16388" spans="1:10" x14ac:dyDescent="0.25">
      <c r="A16388">
        <v>71904756</v>
      </c>
      <c r="B16388" t="s">
        <v>18589</v>
      </c>
      <c r="C16388" t="s">
        <v>1440</v>
      </c>
      <c r="D16388" t="s">
        <v>1443</v>
      </c>
      <c r="E16388" t="s">
        <v>1086</v>
      </c>
      <c r="F16388" t="s">
        <v>4113</v>
      </c>
      <c r="G16388" t="s">
        <v>784</v>
      </c>
      <c r="H16388" t="s">
        <v>1054</v>
      </c>
      <c r="I16388" t="s">
        <v>387</v>
      </c>
      <c r="J16388" t="s">
        <v>381</v>
      </c>
    </row>
    <row r="16389" spans="1:10" x14ac:dyDescent="0.25">
      <c r="A16389">
        <v>71904756</v>
      </c>
      <c r="B16389" t="s">
        <v>18590</v>
      </c>
      <c r="C16389" t="s">
        <v>839</v>
      </c>
      <c r="D16389" t="s">
        <v>483</v>
      </c>
      <c r="E16389" t="s">
        <v>1147</v>
      </c>
      <c r="F16389" t="s">
        <v>4113</v>
      </c>
      <c r="G16389" t="s">
        <v>784</v>
      </c>
      <c r="H16389" t="s">
        <v>944</v>
      </c>
      <c r="I16389" t="s">
        <v>387</v>
      </c>
      <c r="J16389" t="s">
        <v>381</v>
      </c>
    </row>
    <row r="16390" spans="1:10" x14ac:dyDescent="0.25">
      <c r="A16390">
        <v>71904756</v>
      </c>
      <c r="B16390" t="s">
        <v>18591</v>
      </c>
      <c r="C16390" t="s">
        <v>1824</v>
      </c>
      <c r="D16390" t="s">
        <v>1826</v>
      </c>
      <c r="E16390" t="s">
        <v>1153</v>
      </c>
      <c r="F16390" t="s">
        <v>4113</v>
      </c>
      <c r="G16390" t="s">
        <v>784</v>
      </c>
      <c r="H16390" t="s">
        <v>948</v>
      </c>
      <c r="I16390" t="s">
        <v>387</v>
      </c>
      <c r="J16390" t="s">
        <v>381</v>
      </c>
    </row>
    <row r="16391" spans="1:10" x14ac:dyDescent="0.25">
      <c r="A16391">
        <v>71904756</v>
      </c>
      <c r="B16391" t="s">
        <v>18592</v>
      </c>
      <c r="C16391" t="s">
        <v>1824</v>
      </c>
      <c r="D16391" t="s">
        <v>1831</v>
      </c>
      <c r="E16391" t="s">
        <v>971</v>
      </c>
      <c r="F16391" t="s">
        <v>4113</v>
      </c>
      <c r="G16391" t="s">
        <v>784</v>
      </c>
      <c r="H16391" t="s">
        <v>888</v>
      </c>
      <c r="I16391" t="s">
        <v>387</v>
      </c>
      <c r="J16391" t="s">
        <v>381</v>
      </c>
    </row>
    <row r="16392" spans="1:10" x14ac:dyDescent="0.25">
      <c r="A16392">
        <v>71904756</v>
      </c>
      <c r="B16392" t="s">
        <v>18593</v>
      </c>
      <c r="C16392" t="s">
        <v>1440</v>
      </c>
      <c r="D16392" t="s">
        <v>928</v>
      </c>
      <c r="E16392" t="s">
        <v>1669</v>
      </c>
      <c r="F16392" t="s">
        <v>4113</v>
      </c>
      <c r="G16392" t="s">
        <v>784</v>
      </c>
      <c r="H16392" t="s">
        <v>836</v>
      </c>
      <c r="I16392" t="s">
        <v>387</v>
      </c>
      <c r="J16392" t="s">
        <v>381</v>
      </c>
    </row>
    <row r="16393" spans="1:10" x14ac:dyDescent="0.25">
      <c r="A16393">
        <v>71904756</v>
      </c>
      <c r="B16393" t="s">
        <v>18594</v>
      </c>
      <c r="C16393" t="s">
        <v>1818</v>
      </c>
      <c r="D16393" t="s">
        <v>2305</v>
      </c>
      <c r="E16393" t="s">
        <v>806</v>
      </c>
      <c r="F16393" t="s">
        <v>4113</v>
      </c>
      <c r="G16393" t="s">
        <v>784</v>
      </c>
      <c r="H16393" t="s">
        <v>1089</v>
      </c>
      <c r="I16393" t="s">
        <v>387</v>
      </c>
      <c r="J16393" t="s">
        <v>381</v>
      </c>
    </row>
    <row r="16394" spans="1:10" x14ac:dyDescent="0.25">
      <c r="A16394">
        <v>71904756</v>
      </c>
      <c r="B16394" t="s">
        <v>18595</v>
      </c>
      <c r="C16394" t="s">
        <v>1818</v>
      </c>
      <c r="D16394" t="s">
        <v>987</v>
      </c>
      <c r="E16394" t="s">
        <v>2301</v>
      </c>
      <c r="F16394" t="s">
        <v>4113</v>
      </c>
      <c r="G16394" t="s">
        <v>784</v>
      </c>
      <c r="H16394" t="s">
        <v>1159</v>
      </c>
      <c r="I16394" t="s">
        <v>387</v>
      </c>
      <c r="J16394" t="s">
        <v>381</v>
      </c>
    </row>
    <row r="16395" spans="1:10" x14ac:dyDescent="0.25">
      <c r="A16395">
        <v>71904756</v>
      </c>
      <c r="B16395" t="s">
        <v>18596</v>
      </c>
      <c r="C16395" t="s">
        <v>1818</v>
      </c>
      <c r="D16395" t="s">
        <v>2308</v>
      </c>
      <c r="E16395" t="s">
        <v>919</v>
      </c>
      <c r="F16395" t="s">
        <v>4113</v>
      </c>
      <c r="G16395" t="s">
        <v>784</v>
      </c>
      <c r="H16395" t="s">
        <v>853</v>
      </c>
      <c r="I16395" t="s">
        <v>387</v>
      </c>
      <c r="J16395" t="s">
        <v>381</v>
      </c>
    </row>
    <row r="16396" spans="1:10" x14ac:dyDescent="0.25">
      <c r="A16396">
        <v>71904756</v>
      </c>
      <c r="B16396" t="s">
        <v>18597</v>
      </c>
      <c r="C16396" t="s">
        <v>1473</v>
      </c>
      <c r="D16396" t="s">
        <v>1020</v>
      </c>
      <c r="E16396" t="s">
        <v>1290</v>
      </c>
      <c r="F16396" t="s">
        <v>4113</v>
      </c>
      <c r="G16396" t="s">
        <v>784</v>
      </c>
      <c r="H16396" t="s">
        <v>952</v>
      </c>
      <c r="I16396" t="s">
        <v>387</v>
      </c>
      <c r="J16396" t="s">
        <v>381</v>
      </c>
    </row>
    <row r="16397" spans="1:10" x14ac:dyDescent="0.25">
      <c r="A16397">
        <v>71904756</v>
      </c>
      <c r="B16397" t="s">
        <v>18598</v>
      </c>
      <c r="C16397" t="s">
        <v>1626</v>
      </c>
      <c r="D16397" t="s">
        <v>1126</v>
      </c>
      <c r="E16397" t="s">
        <v>1985</v>
      </c>
      <c r="F16397" t="s">
        <v>4113</v>
      </c>
      <c r="G16397" t="s">
        <v>784</v>
      </c>
      <c r="H16397" t="s">
        <v>1021</v>
      </c>
      <c r="I16397" t="s">
        <v>387</v>
      </c>
      <c r="J16397" t="s">
        <v>381</v>
      </c>
    </row>
    <row r="16398" spans="1:10" x14ac:dyDescent="0.25">
      <c r="A16398">
        <v>71904756</v>
      </c>
      <c r="B16398" t="s">
        <v>18599</v>
      </c>
      <c r="C16398" t="s">
        <v>1260</v>
      </c>
      <c r="D16398" t="s">
        <v>1623</v>
      </c>
      <c r="E16398" t="s">
        <v>1874</v>
      </c>
      <c r="F16398" t="s">
        <v>4113</v>
      </c>
      <c r="G16398" t="s">
        <v>784</v>
      </c>
      <c r="H16398" t="s">
        <v>825</v>
      </c>
      <c r="I16398" t="s">
        <v>387</v>
      </c>
      <c r="J16398" t="s">
        <v>381</v>
      </c>
    </row>
    <row r="16399" spans="1:10" x14ac:dyDescent="0.25">
      <c r="A16399">
        <v>71904756</v>
      </c>
      <c r="B16399" t="s">
        <v>18600</v>
      </c>
      <c r="C16399" t="s">
        <v>1260</v>
      </c>
      <c r="D16399" t="s">
        <v>983</v>
      </c>
      <c r="E16399" t="s">
        <v>2797</v>
      </c>
      <c r="F16399" t="s">
        <v>4113</v>
      </c>
      <c r="G16399" t="s">
        <v>784</v>
      </c>
      <c r="H16399" t="s">
        <v>836</v>
      </c>
      <c r="I16399" t="s">
        <v>387</v>
      </c>
      <c r="J16399" t="s">
        <v>381</v>
      </c>
    </row>
    <row r="16400" spans="1:10" x14ac:dyDescent="0.25">
      <c r="A16400">
        <v>71904756</v>
      </c>
      <c r="B16400" t="s">
        <v>18601</v>
      </c>
      <c r="C16400" t="s">
        <v>2904</v>
      </c>
      <c r="D16400" t="s">
        <v>1347</v>
      </c>
      <c r="E16400" t="s">
        <v>1904</v>
      </c>
      <c r="F16400" t="s">
        <v>4113</v>
      </c>
      <c r="G16400" t="s">
        <v>784</v>
      </c>
      <c r="H16400" t="s">
        <v>944</v>
      </c>
      <c r="I16400" t="s">
        <v>387</v>
      </c>
      <c r="J16400" t="s">
        <v>381</v>
      </c>
    </row>
    <row r="16401" spans="1:10" x14ac:dyDescent="0.25">
      <c r="A16401">
        <v>71904756</v>
      </c>
      <c r="B16401" t="s">
        <v>18602</v>
      </c>
      <c r="C16401" t="s">
        <v>983</v>
      </c>
      <c r="D16401" t="s">
        <v>1126</v>
      </c>
      <c r="E16401" t="s">
        <v>1332</v>
      </c>
      <c r="F16401" t="s">
        <v>4113</v>
      </c>
      <c r="G16401" t="s">
        <v>784</v>
      </c>
      <c r="H16401" t="s">
        <v>917</v>
      </c>
      <c r="I16401" t="s">
        <v>387</v>
      </c>
      <c r="J16401" t="s">
        <v>381</v>
      </c>
    </row>
    <row r="16402" spans="1:10" x14ac:dyDescent="0.25">
      <c r="A16402">
        <v>71904756</v>
      </c>
      <c r="B16402" t="s">
        <v>18603</v>
      </c>
      <c r="C16402" t="s">
        <v>983</v>
      </c>
      <c r="D16402" t="s">
        <v>998</v>
      </c>
      <c r="E16402" t="s">
        <v>2859</v>
      </c>
      <c r="F16402" t="s">
        <v>4113</v>
      </c>
      <c r="G16402" t="s">
        <v>784</v>
      </c>
      <c r="H16402" t="s">
        <v>791</v>
      </c>
      <c r="I16402" t="s">
        <v>387</v>
      </c>
      <c r="J16402" t="s">
        <v>381</v>
      </c>
    </row>
    <row r="16403" spans="1:10" x14ac:dyDescent="0.25">
      <c r="A16403">
        <v>71904756</v>
      </c>
      <c r="B16403" t="s">
        <v>18604</v>
      </c>
      <c r="C16403" t="s">
        <v>3215</v>
      </c>
      <c r="D16403" t="s">
        <v>2202</v>
      </c>
      <c r="E16403" t="s">
        <v>999</v>
      </c>
      <c r="F16403" t="s">
        <v>17767</v>
      </c>
      <c r="G16403" t="s">
        <v>784</v>
      </c>
      <c r="H16403" t="s">
        <v>867</v>
      </c>
      <c r="I16403" t="s">
        <v>387</v>
      </c>
      <c r="J16403" t="s">
        <v>381</v>
      </c>
    </row>
    <row r="16404" spans="1:10" x14ac:dyDescent="0.25">
      <c r="A16404">
        <v>71904756</v>
      </c>
      <c r="B16404" t="s">
        <v>18605</v>
      </c>
      <c r="C16404" t="s">
        <v>1053</v>
      </c>
      <c r="D16404" t="s">
        <v>1280</v>
      </c>
      <c r="E16404" t="s">
        <v>1994</v>
      </c>
      <c r="F16404" t="s">
        <v>17767</v>
      </c>
      <c r="G16404" t="s">
        <v>784</v>
      </c>
      <c r="H16404" t="s">
        <v>898</v>
      </c>
      <c r="I16404" t="s">
        <v>387</v>
      </c>
      <c r="J16404" t="s">
        <v>381</v>
      </c>
    </row>
    <row r="16405" spans="1:10" x14ac:dyDescent="0.25">
      <c r="A16405">
        <v>71904756</v>
      </c>
      <c r="B16405" t="s">
        <v>18606</v>
      </c>
      <c r="C16405" t="s">
        <v>1286</v>
      </c>
      <c r="D16405" t="s">
        <v>1287</v>
      </c>
      <c r="E16405" t="s">
        <v>1288</v>
      </c>
      <c r="F16405" t="s">
        <v>17767</v>
      </c>
      <c r="G16405" t="s">
        <v>784</v>
      </c>
      <c r="H16405" t="s">
        <v>804</v>
      </c>
      <c r="I16405" t="s">
        <v>387</v>
      </c>
      <c r="J16405" t="s">
        <v>381</v>
      </c>
    </row>
    <row r="16406" spans="1:10" x14ac:dyDescent="0.25">
      <c r="A16406">
        <v>71904756</v>
      </c>
      <c r="B16406" t="s">
        <v>18607</v>
      </c>
      <c r="C16406" t="s">
        <v>863</v>
      </c>
      <c r="D16406" t="s">
        <v>839</v>
      </c>
      <c r="E16406" t="s">
        <v>483</v>
      </c>
      <c r="F16406" t="s">
        <v>17767</v>
      </c>
      <c r="G16406" t="s">
        <v>784</v>
      </c>
      <c r="H16406" t="s">
        <v>1021</v>
      </c>
      <c r="I16406" t="s">
        <v>387</v>
      </c>
      <c r="J16406" t="s">
        <v>381</v>
      </c>
    </row>
    <row r="16407" spans="1:10" x14ac:dyDescent="0.25">
      <c r="A16407">
        <v>71904756</v>
      </c>
      <c r="B16407" t="s">
        <v>18608</v>
      </c>
      <c r="C16407" t="s">
        <v>1692</v>
      </c>
      <c r="D16407" t="s">
        <v>871</v>
      </c>
      <c r="E16407" t="s">
        <v>1554</v>
      </c>
      <c r="F16407" t="s">
        <v>17755</v>
      </c>
      <c r="G16407" t="s">
        <v>784</v>
      </c>
      <c r="H16407" t="s">
        <v>844</v>
      </c>
      <c r="I16407" t="s">
        <v>387</v>
      </c>
      <c r="J16407" t="s">
        <v>381</v>
      </c>
    </row>
    <row r="16408" spans="1:10" x14ac:dyDescent="0.25">
      <c r="A16408">
        <v>71904756</v>
      </c>
      <c r="B16408" t="s">
        <v>18609</v>
      </c>
      <c r="C16408" t="s">
        <v>914</v>
      </c>
      <c r="D16408" t="s">
        <v>871</v>
      </c>
      <c r="E16408" t="s">
        <v>1356</v>
      </c>
      <c r="F16408" t="s">
        <v>17755</v>
      </c>
      <c r="G16408" t="s">
        <v>784</v>
      </c>
      <c r="H16408" t="s">
        <v>800</v>
      </c>
      <c r="I16408" t="s">
        <v>387</v>
      </c>
      <c r="J16408" t="s">
        <v>381</v>
      </c>
    </row>
    <row r="16409" spans="1:10" x14ac:dyDescent="0.25">
      <c r="A16409">
        <v>71904756</v>
      </c>
      <c r="B16409" t="s">
        <v>18610</v>
      </c>
      <c r="C16409" t="s">
        <v>3311</v>
      </c>
      <c r="D16409" t="s">
        <v>1554</v>
      </c>
      <c r="E16409" t="s">
        <v>2504</v>
      </c>
      <c r="F16409" t="s">
        <v>17755</v>
      </c>
      <c r="G16409" t="s">
        <v>784</v>
      </c>
      <c r="H16409" t="s">
        <v>948</v>
      </c>
      <c r="I16409" t="s">
        <v>387</v>
      </c>
      <c r="J16409" t="s">
        <v>381</v>
      </c>
    </row>
    <row r="16410" spans="1:10" x14ac:dyDescent="0.25">
      <c r="A16410">
        <v>71904756</v>
      </c>
      <c r="B16410" t="s">
        <v>18611</v>
      </c>
      <c r="C16410" t="s">
        <v>1416</v>
      </c>
      <c r="D16410" t="s">
        <v>2386</v>
      </c>
      <c r="E16410" t="s">
        <v>1291</v>
      </c>
      <c r="F16410" t="s">
        <v>17755</v>
      </c>
      <c r="G16410" t="s">
        <v>784</v>
      </c>
      <c r="H16410" t="s">
        <v>1051</v>
      </c>
      <c r="I16410" t="s">
        <v>387</v>
      </c>
      <c r="J16410" t="s">
        <v>381</v>
      </c>
    </row>
    <row r="16411" spans="1:10" x14ac:dyDescent="0.25">
      <c r="A16411">
        <v>71904756</v>
      </c>
      <c r="B16411" t="s">
        <v>18612</v>
      </c>
      <c r="C16411" t="s">
        <v>1204</v>
      </c>
      <c r="D16411" t="s">
        <v>816</v>
      </c>
      <c r="E16411" t="s">
        <v>1548</v>
      </c>
      <c r="F16411" t="s">
        <v>17755</v>
      </c>
      <c r="G16411" t="s">
        <v>784</v>
      </c>
      <c r="H16411" t="s">
        <v>988</v>
      </c>
      <c r="I16411" t="s">
        <v>387</v>
      </c>
      <c r="J16411" t="s">
        <v>381</v>
      </c>
    </row>
    <row r="16412" spans="1:10" x14ac:dyDescent="0.25">
      <c r="A16412">
        <v>71904756</v>
      </c>
      <c r="B16412" t="s">
        <v>18613</v>
      </c>
      <c r="C16412" t="s">
        <v>2560</v>
      </c>
      <c r="D16412" t="s">
        <v>2148</v>
      </c>
      <c r="E16412" t="s">
        <v>1260</v>
      </c>
      <c r="F16412" t="s">
        <v>17755</v>
      </c>
      <c r="G16412" t="s">
        <v>784</v>
      </c>
      <c r="H16412" t="s">
        <v>844</v>
      </c>
      <c r="I16412" t="s">
        <v>387</v>
      </c>
      <c r="J16412" t="s">
        <v>381</v>
      </c>
    </row>
    <row r="16413" spans="1:10" x14ac:dyDescent="0.25">
      <c r="A16413">
        <v>71904756</v>
      </c>
      <c r="B16413" t="s">
        <v>18614</v>
      </c>
      <c r="C16413" t="s">
        <v>2565</v>
      </c>
      <c r="D16413" t="s">
        <v>1537</v>
      </c>
      <c r="E16413" t="s">
        <v>803</v>
      </c>
      <c r="F16413" t="s">
        <v>17755</v>
      </c>
      <c r="G16413" t="s">
        <v>784</v>
      </c>
      <c r="H16413" t="s">
        <v>853</v>
      </c>
      <c r="I16413" t="s">
        <v>387</v>
      </c>
      <c r="J16413" t="s">
        <v>381</v>
      </c>
    </row>
    <row r="16414" spans="1:10" x14ac:dyDescent="0.25">
      <c r="A16414">
        <v>71904756</v>
      </c>
      <c r="B16414" t="s">
        <v>18615</v>
      </c>
      <c r="C16414" t="s">
        <v>1519</v>
      </c>
      <c r="D16414" t="s">
        <v>1288</v>
      </c>
      <c r="E16414" t="s">
        <v>1520</v>
      </c>
      <c r="F16414" t="s">
        <v>17755</v>
      </c>
      <c r="G16414" t="s">
        <v>784</v>
      </c>
      <c r="H16414" t="s">
        <v>884</v>
      </c>
      <c r="I16414" t="s">
        <v>387</v>
      </c>
      <c r="J16414" t="s">
        <v>381</v>
      </c>
    </row>
    <row r="16415" spans="1:10" x14ac:dyDescent="0.25">
      <c r="A16415">
        <v>71904756</v>
      </c>
      <c r="B16415" t="s">
        <v>18616</v>
      </c>
      <c r="C16415" t="s">
        <v>1532</v>
      </c>
      <c r="D16415" t="s">
        <v>1288</v>
      </c>
      <c r="E16415" t="s">
        <v>1533</v>
      </c>
      <c r="F16415" t="s">
        <v>17755</v>
      </c>
      <c r="G16415" t="s">
        <v>784</v>
      </c>
      <c r="H16415" t="s">
        <v>1269</v>
      </c>
      <c r="I16415" t="s">
        <v>387</v>
      </c>
      <c r="J16415" t="s">
        <v>381</v>
      </c>
    </row>
    <row r="16416" spans="1:10" x14ac:dyDescent="0.25">
      <c r="A16416">
        <v>71904756</v>
      </c>
      <c r="B16416" t="s">
        <v>18617</v>
      </c>
      <c r="C16416" t="s">
        <v>1441</v>
      </c>
      <c r="D16416" t="s">
        <v>1288</v>
      </c>
      <c r="E16416" t="s">
        <v>1533</v>
      </c>
      <c r="F16416" t="s">
        <v>17755</v>
      </c>
      <c r="G16416" t="s">
        <v>784</v>
      </c>
      <c r="H16416" t="s">
        <v>836</v>
      </c>
      <c r="I16416" t="s">
        <v>387</v>
      </c>
      <c r="J16416" t="s">
        <v>381</v>
      </c>
    </row>
    <row r="16417" spans="1:10" x14ac:dyDescent="0.25">
      <c r="A16417">
        <v>71904756</v>
      </c>
      <c r="B16417" t="s">
        <v>18618</v>
      </c>
      <c r="C16417" t="s">
        <v>483</v>
      </c>
      <c r="D16417" t="s">
        <v>1181</v>
      </c>
      <c r="E16417" t="s">
        <v>1071</v>
      </c>
      <c r="F16417" t="s">
        <v>4113</v>
      </c>
      <c r="G16417" t="s">
        <v>784</v>
      </c>
      <c r="H16417" t="s">
        <v>1095</v>
      </c>
      <c r="I16417" t="s">
        <v>387</v>
      </c>
      <c r="J16417" t="s">
        <v>381</v>
      </c>
    </row>
    <row r="16418" spans="1:10" x14ac:dyDescent="0.25">
      <c r="A16418">
        <v>71904756</v>
      </c>
      <c r="B16418" t="s">
        <v>18619</v>
      </c>
      <c r="C16418" t="s">
        <v>483</v>
      </c>
      <c r="D16418" t="s">
        <v>1484</v>
      </c>
      <c r="E16418" t="s">
        <v>1483</v>
      </c>
      <c r="F16418" t="s">
        <v>4113</v>
      </c>
      <c r="G16418" t="s">
        <v>784</v>
      </c>
      <c r="H16418" t="s">
        <v>876</v>
      </c>
      <c r="I16418" t="s">
        <v>387</v>
      </c>
      <c r="J16418" t="s">
        <v>381</v>
      </c>
    </row>
    <row r="16419" spans="1:10" x14ac:dyDescent="0.25">
      <c r="A16419">
        <v>71904756</v>
      </c>
      <c r="B16419" t="s">
        <v>18620</v>
      </c>
      <c r="C16419" t="s">
        <v>483</v>
      </c>
      <c r="D16419" t="s">
        <v>1455</v>
      </c>
      <c r="E16419" t="s">
        <v>1110</v>
      </c>
      <c r="F16419" t="s">
        <v>4113</v>
      </c>
      <c r="G16419" t="s">
        <v>784</v>
      </c>
      <c r="H16419" t="s">
        <v>804</v>
      </c>
      <c r="I16419" t="s">
        <v>387</v>
      </c>
      <c r="J16419" t="s">
        <v>381</v>
      </c>
    </row>
    <row r="16420" spans="1:10" x14ac:dyDescent="0.25">
      <c r="A16420">
        <v>71904756</v>
      </c>
      <c r="B16420" t="s">
        <v>18621</v>
      </c>
      <c r="C16420" t="s">
        <v>483</v>
      </c>
      <c r="D16420" t="s">
        <v>1288</v>
      </c>
      <c r="E16420" t="s">
        <v>1086</v>
      </c>
      <c r="F16420" t="s">
        <v>4113</v>
      </c>
      <c r="G16420" t="s">
        <v>784</v>
      </c>
      <c r="H16420" t="s">
        <v>808</v>
      </c>
      <c r="I16420" t="s">
        <v>387</v>
      </c>
      <c r="J16420" t="s">
        <v>381</v>
      </c>
    </row>
    <row r="16421" spans="1:10" x14ac:dyDescent="0.25">
      <c r="A16421">
        <v>71904756</v>
      </c>
      <c r="B16421" t="s">
        <v>18622</v>
      </c>
      <c r="C16421" t="s">
        <v>483</v>
      </c>
      <c r="D16421" t="s">
        <v>1497</v>
      </c>
      <c r="E16421" t="s">
        <v>1009</v>
      </c>
      <c r="F16421" t="s">
        <v>4113</v>
      </c>
      <c r="G16421" t="s">
        <v>784</v>
      </c>
      <c r="H16421" t="s">
        <v>1089</v>
      </c>
      <c r="I16421" t="s">
        <v>387</v>
      </c>
      <c r="J16421" t="s">
        <v>381</v>
      </c>
    </row>
    <row r="16422" spans="1:10" x14ac:dyDescent="0.25">
      <c r="A16422">
        <v>71904756</v>
      </c>
      <c r="B16422" t="s">
        <v>18623</v>
      </c>
      <c r="C16422" t="s">
        <v>483</v>
      </c>
      <c r="D16422" t="s">
        <v>1019</v>
      </c>
      <c r="E16422" t="s">
        <v>1506</v>
      </c>
      <c r="F16422" t="s">
        <v>4113</v>
      </c>
      <c r="G16422" t="s">
        <v>784</v>
      </c>
      <c r="H16422" t="s">
        <v>1069</v>
      </c>
      <c r="I16422" t="s">
        <v>387</v>
      </c>
      <c r="J16422" t="s">
        <v>381</v>
      </c>
    </row>
    <row r="16423" spans="1:10" x14ac:dyDescent="0.25">
      <c r="A16423">
        <v>71904756</v>
      </c>
      <c r="B16423" t="s">
        <v>18624</v>
      </c>
      <c r="C16423" t="s">
        <v>483</v>
      </c>
      <c r="D16423" t="s">
        <v>928</v>
      </c>
      <c r="E16423" t="s">
        <v>1250</v>
      </c>
      <c r="F16423" t="s">
        <v>4113</v>
      </c>
      <c r="G16423" t="s">
        <v>784</v>
      </c>
      <c r="H16423" t="s">
        <v>853</v>
      </c>
      <c r="I16423" t="s">
        <v>387</v>
      </c>
      <c r="J16423" t="s">
        <v>381</v>
      </c>
    </row>
    <row r="16424" spans="1:10" x14ac:dyDescent="0.25">
      <c r="A16424">
        <v>71904756</v>
      </c>
      <c r="B16424" t="s">
        <v>18625</v>
      </c>
      <c r="C16424" t="s">
        <v>483</v>
      </c>
      <c r="D16424" t="s">
        <v>483</v>
      </c>
      <c r="E16424" t="s">
        <v>1325</v>
      </c>
      <c r="F16424" t="s">
        <v>4113</v>
      </c>
      <c r="G16424" t="s">
        <v>784</v>
      </c>
      <c r="H16424" t="s">
        <v>836</v>
      </c>
      <c r="I16424" t="s">
        <v>387</v>
      </c>
      <c r="J16424" t="s">
        <v>381</v>
      </c>
    </row>
    <row r="16425" spans="1:10" x14ac:dyDescent="0.25">
      <c r="A16425">
        <v>71904756</v>
      </c>
      <c r="B16425" t="s">
        <v>18626</v>
      </c>
      <c r="C16425" t="s">
        <v>483</v>
      </c>
      <c r="D16425" t="s">
        <v>483</v>
      </c>
      <c r="E16425" t="s">
        <v>1327</v>
      </c>
      <c r="F16425" t="s">
        <v>4113</v>
      </c>
      <c r="G16425" t="s">
        <v>784</v>
      </c>
      <c r="H16425" t="s">
        <v>925</v>
      </c>
      <c r="I16425" t="s">
        <v>387</v>
      </c>
      <c r="J16425" t="s">
        <v>381</v>
      </c>
    </row>
    <row r="16426" spans="1:10" x14ac:dyDescent="0.25">
      <c r="A16426">
        <v>71904756</v>
      </c>
      <c r="B16426" t="s">
        <v>18627</v>
      </c>
      <c r="C16426" t="s">
        <v>483</v>
      </c>
      <c r="D16426" t="s">
        <v>483</v>
      </c>
      <c r="E16426" t="s">
        <v>1334</v>
      </c>
      <c r="F16426" t="s">
        <v>4113</v>
      </c>
      <c r="G16426" t="s">
        <v>784</v>
      </c>
      <c r="H16426" t="s">
        <v>1269</v>
      </c>
      <c r="I16426" t="s">
        <v>387</v>
      </c>
      <c r="J16426" t="s">
        <v>381</v>
      </c>
    </row>
    <row r="16427" spans="1:10" x14ac:dyDescent="0.25">
      <c r="A16427">
        <v>71904756</v>
      </c>
      <c r="B16427" t="s">
        <v>18628</v>
      </c>
      <c r="C16427" t="s">
        <v>483</v>
      </c>
      <c r="D16427" t="s">
        <v>483</v>
      </c>
      <c r="E16427" t="s">
        <v>1207</v>
      </c>
      <c r="F16427" t="s">
        <v>4113</v>
      </c>
      <c r="G16427" t="s">
        <v>784</v>
      </c>
      <c r="H16427" t="s">
        <v>961</v>
      </c>
      <c r="I16427" t="s">
        <v>387</v>
      </c>
      <c r="J16427" t="s">
        <v>381</v>
      </c>
    </row>
    <row r="16428" spans="1:10" x14ac:dyDescent="0.25">
      <c r="A16428">
        <v>71904756</v>
      </c>
      <c r="B16428" t="s">
        <v>18629</v>
      </c>
      <c r="C16428" t="s">
        <v>483</v>
      </c>
      <c r="D16428" t="s">
        <v>483</v>
      </c>
      <c r="E16428" t="s">
        <v>1338</v>
      </c>
      <c r="F16428" t="s">
        <v>4113</v>
      </c>
      <c r="G16428" t="s">
        <v>784</v>
      </c>
      <c r="H16428" t="s">
        <v>821</v>
      </c>
      <c r="I16428" t="s">
        <v>387</v>
      </c>
      <c r="J16428" t="s">
        <v>381</v>
      </c>
    </row>
    <row r="16429" spans="1:10" x14ac:dyDescent="0.25">
      <c r="A16429">
        <v>71904756</v>
      </c>
      <c r="B16429" t="s">
        <v>18630</v>
      </c>
      <c r="C16429" t="s">
        <v>483</v>
      </c>
      <c r="D16429" t="s">
        <v>1129</v>
      </c>
      <c r="E16429" t="s">
        <v>1128</v>
      </c>
      <c r="F16429" t="s">
        <v>4113</v>
      </c>
      <c r="G16429" t="s">
        <v>784</v>
      </c>
      <c r="H16429" t="s">
        <v>808</v>
      </c>
      <c r="I16429" t="s">
        <v>387</v>
      </c>
      <c r="J16429" t="s">
        <v>381</v>
      </c>
    </row>
    <row r="16430" spans="1:10" x14ac:dyDescent="0.25">
      <c r="A16430">
        <v>71904756</v>
      </c>
      <c r="B16430" t="s">
        <v>18631</v>
      </c>
      <c r="C16430" t="s">
        <v>483</v>
      </c>
      <c r="D16430" t="s">
        <v>1042</v>
      </c>
      <c r="E16430" t="s">
        <v>893</v>
      </c>
      <c r="F16430" t="s">
        <v>4113</v>
      </c>
      <c r="G16430" t="s">
        <v>784</v>
      </c>
      <c r="H16430" t="s">
        <v>853</v>
      </c>
      <c r="I16430" t="s">
        <v>387</v>
      </c>
      <c r="J16430" t="s">
        <v>381</v>
      </c>
    </row>
    <row r="16431" spans="1:10" x14ac:dyDescent="0.25">
      <c r="A16431">
        <v>71904756</v>
      </c>
      <c r="B16431" t="s">
        <v>18632</v>
      </c>
      <c r="C16431" t="s">
        <v>483</v>
      </c>
      <c r="D16431" t="s">
        <v>2024</v>
      </c>
      <c r="E16431" t="s">
        <v>2026</v>
      </c>
      <c r="F16431" t="s">
        <v>4113</v>
      </c>
      <c r="G16431" t="s">
        <v>784</v>
      </c>
      <c r="H16431" t="s">
        <v>917</v>
      </c>
      <c r="I16431" t="s">
        <v>387</v>
      </c>
      <c r="J16431" t="s">
        <v>381</v>
      </c>
    </row>
    <row r="16432" spans="1:10" x14ac:dyDescent="0.25">
      <c r="A16432">
        <v>71904756</v>
      </c>
      <c r="B16432" t="s">
        <v>18633</v>
      </c>
      <c r="C16432" t="s">
        <v>483</v>
      </c>
      <c r="D16432" t="s">
        <v>1259</v>
      </c>
      <c r="E16432" t="s">
        <v>1273</v>
      </c>
      <c r="F16432" t="s">
        <v>4113</v>
      </c>
      <c r="G16432" t="s">
        <v>784</v>
      </c>
      <c r="H16432" t="s">
        <v>804</v>
      </c>
      <c r="I16432" t="s">
        <v>387</v>
      </c>
      <c r="J16432" t="s">
        <v>381</v>
      </c>
    </row>
    <row r="16433" spans="1:10" x14ac:dyDescent="0.25">
      <c r="A16433">
        <v>71904756</v>
      </c>
      <c r="B16433" t="s">
        <v>18634</v>
      </c>
      <c r="C16433" t="s">
        <v>483</v>
      </c>
      <c r="D16433" t="s">
        <v>1959</v>
      </c>
      <c r="E16433" t="s">
        <v>2048</v>
      </c>
      <c r="F16433" t="s">
        <v>4113</v>
      </c>
      <c r="G16433" t="s">
        <v>784</v>
      </c>
      <c r="H16433" t="s">
        <v>961</v>
      </c>
      <c r="I16433" t="s">
        <v>387</v>
      </c>
      <c r="J16433" t="s">
        <v>381</v>
      </c>
    </row>
    <row r="16434" spans="1:10" x14ac:dyDescent="0.25">
      <c r="A16434">
        <v>71904756</v>
      </c>
      <c r="B16434" t="s">
        <v>18635</v>
      </c>
      <c r="C16434" t="s">
        <v>1260</v>
      </c>
      <c r="D16434" t="s">
        <v>1644</v>
      </c>
      <c r="E16434" t="s">
        <v>3215</v>
      </c>
      <c r="F16434" t="s">
        <v>4113</v>
      </c>
      <c r="G16434" t="s">
        <v>784</v>
      </c>
      <c r="H16434" t="s">
        <v>1698</v>
      </c>
      <c r="I16434" t="s">
        <v>387</v>
      </c>
      <c r="J16434" t="s">
        <v>381</v>
      </c>
    </row>
    <row r="16435" spans="1:10" x14ac:dyDescent="0.25">
      <c r="A16435">
        <v>71904756</v>
      </c>
      <c r="B16435" t="s">
        <v>18636</v>
      </c>
      <c r="C16435" t="s">
        <v>2624</v>
      </c>
      <c r="D16435" t="s">
        <v>483</v>
      </c>
      <c r="E16435" t="s">
        <v>1086</v>
      </c>
      <c r="F16435" t="s">
        <v>4113</v>
      </c>
      <c r="G16435" t="s">
        <v>784</v>
      </c>
      <c r="H16435" t="s">
        <v>836</v>
      </c>
      <c r="I16435" t="s">
        <v>387</v>
      </c>
      <c r="J16435" t="s">
        <v>381</v>
      </c>
    </row>
    <row r="16436" spans="1:10" x14ac:dyDescent="0.25">
      <c r="A16436">
        <v>71904756</v>
      </c>
      <c r="B16436" t="s">
        <v>18637</v>
      </c>
      <c r="C16436" t="s">
        <v>1260</v>
      </c>
      <c r="D16436" t="s">
        <v>483</v>
      </c>
      <c r="E16436" t="s">
        <v>1262</v>
      </c>
      <c r="F16436" t="s">
        <v>4113</v>
      </c>
      <c r="G16436" t="s">
        <v>784</v>
      </c>
      <c r="H16436" t="s">
        <v>898</v>
      </c>
      <c r="I16436" t="s">
        <v>387</v>
      </c>
      <c r="J16436" t="s">
        <v>381</v>
      </c>
    </row>
    <row r="16437" spans="1:10" x14ac:dyDescent="0.25">
      <c r="A16437">
        <v>71904756</v>
      </c>
      <c r="B16437" t="s">
        <v>18638</v>
      </c>
      <c r="C16437" t="s">
        <v>1260</v>
      </c>
      <c r="D16437" t="s">
        <v>483</v>
      </c>
      <c r="E16437" t="s">
        <v>908</v>
      </c>
      <c r="F16437" t="s">
        <v>4113</v>
      </c>
      <c r="G16437" t="s">
        <v>784</v>
      </c>
      <c r="H16437" t="s">
        <v>973</v>
      </c>
      <c r="I16437" t="s">
        <v>387</v>
      </c>
      <c r="J16437" t="s">
        <v>381</v>
      </c>
    </row>
    <row r="16438" spans="1:10" x14ac:dyDescent="0.25">
      <c r="A16438">
        <v>71904756</v>
      </c>
      <c r="B16438" t="s">
        <v>18639</v>
      </c>
      <c r="C16438" t="s">
        <v>1260</v>
      </c>
      <c r="D16438" t="s">
        <v>1626</v>
      </c>
      <c r="E16438" t="s">
        <v>1228</v>
      </c>
      <c r="F16438" t="s">
        <v>4113</v>
      </c>
      <c r="G16438" t="s">
        <v>784</v>
      </c>
      <c r="H16438" t="s">
        <v>817</v>
      </c>
      <c r="I16438" t="s">
        <v>387</v>
      </c>
      <c r="J16438" t="s">
        <v>381</v>
      </c>
    </row>
    <row r="16439" spans="1:10" x14ac:dyDescent="0.25">
      <c r="A16439">
        <v>71904756</v>
      </c>
      <c r="B16439" t="s">
        <v>18640</v>
      </c>
      <c r="C16439" t="s">
        <v>1260</v>
      </c>
      <c r="D16439" t="s">
        <v>1260</v>
      </c>
      <c r="E16439" t="s">
        <v>975</v>
      </c>
      <c r="F16439" t="s">
        <v>4113</v>
      </c>
      <c r="G16439" t="s">
        <v>784</v>
      </c>
      <c r="H16439" t="s">
        <v>1651</v>
      </c>
      <c r="I16439" t="s">
        <v>387</v>
      </c>
      <c r="J16439" t="s">
        <v>381</v>
      </c>
    </row>
    <row r="16440" spans="1:10" x14ac:dyDescent="0.25">
      <c r="A16440">
        <v>71904756</v>
      </c>
      <c r="B16440" t="s">
        <v>18641</v>
      </c>
      <c r="C16440" t="s">
        <v>1260</v>
      </c>
      <c r="D16440" t="s">
        <v>811</v>
      </c>
      <c r="E16440" t="s">
        <v>3049</v>
      </c>
      <c r="F16440" t="s">
        <v>4113</v>
      </c>
      <c r="G16440" t="s">
        <v>784</v>
      </c>
      <c r="H16440" t="s">
        <v>4113</v>
      </c>
      <c r="I16440" t="s">
        <v>387</v>
      </c>
      <c r="J16440" t="s">
        <v>381</v>
      </c>
    </row>
    <row r="16441" spans="1:10" x14ac:dyDescent="0.25">
      <c r="A16441">
        <v>71904756</v>
      </c>
      <c r="B16441" t="s">
        <v>18642</v>
      </c>
      <c r="C16441" t="s">
        <v>1260</v>
      </c>
      <c r="D16441" t="s">
        <v>852</v>
      </c>
      <c r="E16441" t="s">
        <v>2165</v>
      </c>
      <c r="F16441" t="s">
        <v>4113</v>
      </c>
      <c r="G16441" t="s">
        <v>784</v>
      </c>
      <c r="H16441" t="s">
        <v>938</v>
      </c>
      <c r="I16441" t="s">
        <v>387</v>
      </c>
      <c r="J16441" t="s">
        <v>381</v>
      </c>
    </row>
    <row r="16442" spans="1:10" x14ac:dyDescent="0.25">
      <c r="A16442">
        <v>71904756</v>
      </c>
      <c r="B16442" t="s">
        <v>18643</v>
      </c>
      <c r="C16442" t="s">
        <v>1875</v>
      </c>
      <c r="D16442" t="s">
        <v>1123</v>
      </c>
      <c r="E16442" t="s">
        <v>3059</v>
      </c>
      <c r="F16442" t="s">
        <v>4113</v>
      </c>
      <c r="G16442" t="s">
        <v>784</v>
      </c>
      <c r="H16442" t="s">
        <v>917</v>
      </c>
      <c r="I16442" t="s">
        <v>387</v>
      </c>
      <c r="J16442" t="s">
        <v>381</v>
      </c>
    </row>
    <row r="16443" spans="1:10" x14ac:dyDescent="0.25">
      <c r="A16443">
        <v>71904756</v>
      </c>
      <c r="B16443" t="s">
        <v>18644</v>
      </c>
      <c r="C16443" t="s">
        <v>1875</v>
      </c>
      <c r="D16443" t="s">
        <v>1716</v>
      </c>
      <c r="E16443" t="s">
        <v>3061</v>
      </c>
      <c r="F16443" t="s">
        <v>4113</v>
      </c>
      <c r="G16443" t="s">
        <v>784</v>
      </c>
      <c r="H16443" t="s">
        <v>1089</v>
      </c>
      <c r="I16443" t="s">
        <v>387</v>
      </c>
      <c r="J16443" t="s">
        <v>382</v>
      </c>
    </row>
    <row r="16444" spans="1:10" x14ac:dyDescent="0.25">
      <c r="A16444">
        <v>71904756</v>
      </c>
      <c r="B16444" t="s">
        <v>18645</v>
      </c>
      <c r="C16444" t="s">
        <v>2089</v>
      </c>
      <c r="D16444" t="s">
        <v>3069</v>
      </c>
      <c r="E16444" t="s">
        <v>3068</v>
      </c>
      <c r="F16444" t="s">
        <v>4113</v>
      </c>
      <c r="G16444" t="s">
        <v>784</v>
      </c>
      <c r="H16444" t="s">
        <v>800</v>
      </c>
      <c r="I16444" t="s">
        <v>387</v>
      </c>
      <c r="J16444" t="s">
        <v>381</v>
      </c>
    </row>
    <row r="16445" spans="1:10" x14ac:dyDescent="0.25">
      <c r="A16445">
        <v>71904756</v>
      </c>
      <c r="B16445" t="s">
        <v>18646</v>
      </c>
      <c r="C16445" t="s">
        <v>3073</v>
      </c>
      <c r="D16445" t="s">
        <v>3074</v>
      </c>
      <c r="E16445" t="s">
        <v>1336</v>
      </c>
      <c r="F16445" t="s">
        <v>4113</v>
      </c>
      <c r="G16445" t="s">
        <v>784</v>
      </c>
      <c r="H16445" t="s">
        <v>856</v>
      </c>
      <c r="I16445" t="s">
        <v>387</v>
      </c>
      <c r="J16445" t="s">
        <v>381</v>
      </c>
    </row>
    <row r="16446" spans="1:10" x14ac:dyDescent="0.25">
      <c r="A16446">
        <v>71904756</v>
      </c>
      <c r="B16446" t="s">
        <v>18647</v>
      </c>
      <c r="C16446" t="s">
        <v>1441</v>
      </c>
      <c r="D16446" t="s">
        <v>1713</v>
      </c>
      <c r="E16446" t="s">
        <v>2301</v>
      </c>
      <c r="F16446" t="s">
        <v>4113</v>
      </c>
      <c r="G16446" t="s">
        <v>784</v>
      </c>
      <c r="H16446" t="s">
        <v>872</v>
      </c>
      <c r="I16446" t="s">
        <v>387</v>
      </c>
      <c r="J16446" t="s">
        <v>381</v>
      </c>
    </row>
    <row r="16447" spans="1:10" x14ac:dyDescent="0.25">
      <c r="A16447">
        <v>71904756</v>
      </c>
      <c r="B16447" t="s">
        <v>18648</v>
      </c>
      <c r="C16447" t="s">
        <v>1441</v>
      </c>
      <c r="D16447" t="s">
        <v>1745</v>
      </c>
      <c r="E16447" t="s">
        <v>1394</v>
      </c>
      <c r="F16447" t="s">
        <v>4113</v>
      </c>
      <c r="G16447" t="s">
        <v>784</v>
      </c>
      <c r="H16447" t="s">
        <v>876</v>
      </c>
      <c r="I16447" t="s">
        <v>387</v>
      </c>
      <c r="J16447" t="s">
        <v>381</v>
      </c>
    </row>
    <row r="16448" spans="1:10" x14ac:dyDescent="0.25">
      <c r="A16448">
        <v>71904756</v>
      </c>
      <c r="B16448" t="s">
        <v>18649</v>
      </c>
      <c r="C16448" t="s">
        <v>1441</v>
      </c>
      <c r="D16448" t="s">
        <v>1745</v>
      </c>
      <c r="E16448" t="s">
        <v>1086</v>
      </c>
      <c r="F16448" t="s">
        <v>4113</v>
      </c>
      <c r="G16448" t="s">
        <v>784</v>
      </c>
      <c r="H16448" t="s">
        <v>880</v>
      </c>
      <c r="I16448" t="s">
        <v>387</v>
      </c>
      <c r="J16448" t="s">
        <v>381</v>
      </c>
    </row>
    <row r="16449" spans="1:10" x14ac:dyDescent="0.25">
      <c r="A16449">
        <v>71904756</v>
      </c>
      <c r="B16449" t="s">
        <v>18650</v>
      </c>
      <c r="C16449" t="s">
        <v>1441</v>
      </c>
      <c r="D16449" t="s">
        <v>1745</v>
      </c>
      <c r="E16449" t="s">
        <v>2914</v>
      </c>
      <c r="F16449" t="s">
        <v>4113</v>
      </c>
      <c r="G16449" t="s">
        <v>784</v>
      </c>
      <c r="H16449" t="s">
        <v>979</v>
      </c>
      <c r="I16449" t="s">
        <v>387</v>
      </c>
      <c r="J16449" t="s">
        <v>382</v>
      </c>
    </row>
    <row r="16450" spans="1:10" x14ac:dyDescent="0.25">
      <c r="A16450">
        <v>71904756</v>
      </c>
      <c r="B16450" t="s">
        <v>18651</v>
      </c>
      <c r="C16450" t="s">
        <v>1441</v>
      </c>
      <c r="D16450" t="s">
        <v>1497</v>
      </c>
      <c r="E16450" t="s">
        <v>1223</v>
      </c>
      <c r="F16450" t="s">
        <v>4113</v>
      </c>
      <c r="G16450" t="s">
        <v>784</v>
      </c>
      <c r="H16450" t="s">
        <v>4321</v>
      </c>
      <c r="I16450" t="s">
        <v>387</v>
      </c>
      <c r="J16450" t="s">
        <v>381</v>
      </c>
    </row>
    <row r="16451" spans="1:10" x14ac:dyDescent="0.25">
      <c r="A16451">
        <v>71904756</v>
      </c>
      <c r="B16451" t="s">
        <v>18652</v>
      </c>
      <c r="C16451" t="s">
        <v>1441</v>
      </c>
      <c r="D16451" t="s">
        <v>1440</v>
      </c>
      <c r="E16451" t="s">
        <v>1815</v>
      </c>
      <c r="F16451" t="s">
        <v>4113</v>
      </c>
      <c r="G16451" t="s">
        <v>784</v>
      </c>
      <c r="H16451" t="s">
        <v>961</v>
      </c>
      <c r="I16451" t="s">
        <v>387</v>
      </c>
      <c r="J16451" t="s">
        <v>381</v>
      </c>
    </row>
    <row r="16452" spans="1:10" x14ac:dyDescent="0.25">
      <c r="A16452">
        <v>71904756</v>
      </c>
      <c r="B16452" t="s">
        <v>18653</v>
      </c>
      <c r="C16452" t="s">
        <v>852</v>
      </c>
      <c r="D16452" t="s">
        <v>1019</v>
      </c>
      <c r="E16452" t="s">
        <v>1044</v>
      </c>
      <c r="F16452" t="s">
        <v>4113</v>
      </c>
      <c r="G16452" t="s">
        <v>784</v>
      </c>
      <c r="H16452" t="s">
        <v>979</v>
      </c>
      <c r="I16452" t="s">
        <v>387</v>
      </c>
      <c r="J16452" t="s">
        <v>381</v>
      </c>
    </row>
    <row r="16453" spans="1:10" x14ac:dyDescent="0.25">
      <c r="A16453">
        <v>71904756</v>
      </c>
      <c r="B16453" t="s">
        <v>18654</v>
      </c>
      <c r="C16453" t="s">
        <v>983</v>
      </c>
      <c r="D16453" t="s">
        <v>1861</v>
      </c>
      <c r="E16453" t="s">
        <v>3354</v>
      </c>
      <c r="F16453" t="s">
        <v>4113</v>
      </c>
      <c r="G16453" t="s">
        <v>784</v>
      </c>
      <c r="H16453" t="s">
        <v>948</v>
      </c>
      <c r="I16453" t="s">
        <v>387</v>
      </c>
      <c r="J16453" t="s">
        <v>381</v>
      </c>
    </row>
    <row r="16454" spans="1:10" x14ac:dyDescent="0.25">
      <c r="A16454">
        <v>71904756</v>
      </c>
      <c r="B16454" t="s">
        <v>18655</v>
      </c>
      <c r="C16454" t="s">
        <v>983</v>
      </c>
      <c r="D16454" t="s">
        <v>2437</v>
      </c>
      <c r="E16454" t="s">
        <v>3359</v>
      </c>
      <c r="F16454" t="s">
        <v>4113</v>
      </c>
      <c r="G16454" t="s">
        <v>784</v>
      </c>
      <c r="H16454" t="s">
        <v>961</v>
      </c>
      <c r="I16454" t="s">
        <v>387</v>
      </c>
      <c r="J16454" t="s">
        <v>381</v>
      </c>
    </row>
    <row r="16455" spans="1:10" x14ac:dyDescent="0.25">
      <c r="A16455">
        <v>71904756</v>
      </c>
      <c r="B16455" t="s">
        <v>18656</v>
      </c>
      <c r="C16455" t="s">
        <v>996</v>
      </c>
      <c r="D16455" t="s">
        <v>483</v>
      </c>
      <c r="E16455" t="s">
        <v>1412</v>
      </c>
      <c r="F16455" t="s">
        <v>4113</v>
      </c>
      <c r="G16455" t="s">
        <v>784</v>
      </c>
      <c r="H16455" t="s">
        <v>1051</v>
      </c>
      <c r="I16455" t="s">
        <v>387</v>
      </c>
      <c r="J16455" t="s">
        <v>381</v>
      </c>
    </row>
    <row r="16456" spans="1:10" x14ac:dyDescent="0.25">
      <c r="A16456">
        <v>71904756</v>
      </c>
      <c r="B16456" t="s">
        <v>18657</v>
      </c>
      <c r="C16456" t="s">
        <v>852</v>
      </c>
      <c r="D16456" t="s">
        <v>1559</v>
      </c>
      <c r="E16456" t="s">
        <v>1221</v>
      </c>
      <c r="F16456" t="s">
        <v>4113</v>
      </c>
      <c r="G16456" t="s">
        <v>784</v>
      </c>
      <c r="H16456" t="s">
        <v>800</v>
      </c>
      <c r="I16456" t="s">
        <v>387</v>
      </c>
      <c r="J16456" t="s">
        <v>381</v>
      </c>
    </row>
    <row r="16457" spans="1:10" x14ac:dyDescent="0.25">
      <c r="A16457">
        <v>71904756</v>
      </c>
      <c r="B16457" t="s">
        <v>18658</v>
      </c>
      <c r="C16457" t="s">
        <v>2283</v>
      </c>
      <c r="D16457" t="s">
        <v>1374</v>
      </c>
      <c r="E16457" t="s">
        <v>1609</v>
      </c>
      <c r="F16457" t="s">
        <v>4113</v>
      </c>
      <c r="G16457" t="s">
        <v>784</v>
      </c>
      <c r="H16457" t="s">
        <v>844</v>
      </c>
      <c r="I16457" t="s">
        <v>387</v>
      </c>
      <c r="J16457" t="s">
        <v>381</v>
      </c>
    </row>
    <row r="16458" spans="1:10" x14ac:dyDescent="0.25">
      <c r="A16458">
        <v>71904756</v>
      </c>
      <c r="B16458" t="s">
        <v>18659</v>
      </c>
      <c r="C16458" t="s">
        <v>807</v>
      </c>
      <c r="D16458" t="s">
        <v>2100</v>
      </c>
      <c r="E16458" t="s">
        <v>2099</v>
      </c>
      <c r="F16458" t="s">
        <v>4113</v>
      </c>
      <c r="G16458" t="s">
        <v>784</v>
      </c>
      <c r="H16458" t="s">
        <v>821</v>
      </c>
      <c r="I16458" t="s">
        <v>387</v>
      </c>
      <c r="J16458" t="s">
        <v>381</v>
      </c>
    </row>
    <row r="16459" spans="1:10" x14ac:dyDescent="0.25">
      <c r="A16459">
        <v>71904756</v>
      </c>
      <c r="B16459" t="s">
        <v>18660</v>
      </c>
      <c r="C16459" t="s">
        <v>1553</v>
      </c>
      <c r="D16459" t="s">
        <v>1092</v>
      </c>
      <c r="E16459" t="s">
        <v>1576</v>
      </c>
      <c r="F16459" t="s">
        <v>4113</v>
      </c>
      <c r="G16459" t="s">
        <v>784</v>
      </c>
      <c r="H16459" t="s">
        <v>973</v>
      </c>
      <c r="I16459" t="s">
        <v>387</v>
      </c>
      <c r="J16459" t="s">
        <v>381</v>
      </c>
    </row>
    <row r="16460" spans="1:10" x14ac:dyDescent="0.25">
      <c r="A16460">
        <v>71904756</v>
      </c>
      <c r="B16460" t="s">
        <v>18661</v>
      </c>
      <c r="C16460" t="s">
        <v>1596</v>
      </c>
      <c r="D16460" t="s">
        <v>1356</v>
      </c>
      <c r="E16460" t="s">
        <v>1595</v>
      </c>
      <c r="F16460" t="s">
        <v>4113</v>
      </c>
      <c r="G16460" t="s">
        <v>784</v>
      </c>
      <c r="H16460" t="s">
        <v>804</v>
      </c>
      <c r="I16460" t="s">
        <v>387</v>
      </c>
      <c r="J16460" t="s">
        <v>381</v>
      </c>
    </row>
    <row r="16461" spans="1:10" x14ac:dyDescent="0.25">
      <c r="A16461">
        <v>71904756</v>
      </c>
      <c r="B16461" t="s">
        <v>18662</v>
      </c>
      <c r="C16461" t="s">
        <v>1392</v>
      </c>
      <c r="D16461" t="s">
        <v>943</v>
      </c>
      <c r="E16461" t="s">
        <v>1391</v>
      </c>
      <c r="F16461" t="s">
        <v>4113</v>
      </c>
      <c r="G16461" t="s">
        <v>784</v>
      </c>
      <c r="H16461" t="s">
        <v>872</v>
      </c>
      <c r="I16461" t="s">
        <v>387</v>
      </c>
      <c r="J16461" t="s">
        <v>381</v>
      </c>
    </row>
    <row r="16462" spans="1:10" x14ac:dyDescent="0.25">
      <c r="A16462">
        <v>71904756</v>
      </c>
      <c r="B16462" t="s">
        <v>18663</v>
      </c>
      <c r="C16462" t="s">
        <v>871</v>
      </c>
      <c r="D16462" t="s">
        <v>1356</v>
      </c>
      <c r="E16462" t="s">
        <v>2727</v>
      </c>
      <c r="F16462" t="s">
        <v>4113</v>
      </c>
      <c r="G16462" t="s">
        <v>784</v>
      </c>
      <c r="H16462" t="s">
        <v>825</v>
      </c>
      <c r="I16462" t="s">
        <v>387</v>
      </c>
      <c r="J16462" t="s">
        <v>381</v>
      </c>
    </row>
    <row r="16463" spans="1:10" x14ac:dyDescent="0.25">
      <c r="A16463">
        <v>71904756</v>
      </c>
      <c r="B16463" t="s">
        <v>18664</v>
      </c>
      <c r="C16463" t="s">
        <v>871</v>
      </c>
      <c r="D16463" t="s">
        <v>1356</v>
      </c>
      <c r="E16463" t="s">
        <v>2729</v>
      </c>
      <c r="F16463" t="s">
        <v>4113</v>
      </c>
      <c r="G16463" t="s">
        <v>784</v>
      </c>
      <c r="H16463" t="s">
        <v>898</v>
      </c>
      <c r="I16463" t="s">
        <v>387</v>
      </c>
      <c r="J16463" t="s">
        <v>381</v>
      </c>
    </row>
    <row r="16464" spans="1:10" x14ac:dyDescent="0.25">
      <c r="A16464">
        <v>71904756</v>
      </c>
      <c r="B16464" t="s">
        <v>18665</v>
      </c>
      <c r="C16464" t="s">
        <v>1190</v>
      </c>
      <c r="D16464" t="s">
        <v>798</v>
      </c>
      <c r="E16464" t="s">
        <v>2735</v>
      </c>
      <c r="F16464" t="s">
        <v>4113</v>
      </c>
      <c r="G16464" t="s">
        <v>784</v>
      </c>
      <c r="H16464" t="s">
        <v>898</v>
      </c>
      <c r="I16464" t="s">
        <v>387</v>
      </c>
      <c r="J16464" t="s">
        <v>381</v>
      </c>
    </row>
    <row r="16465" spans="1:10" x14ac:dyDescent="0.25">
      <c r="A16465">
        <v>71904756</v>
      </c>
      <c r="B16465" t="s">
        <v>18666</v>
      </c>
      <c r="C16465" t="s">
        <v>1833</v>
      </c>
      <c r="D16465" t="s">
        <v>2413</v>
      </c>
      <c r="E16465" t="s">
        <v>2202</v>
      </c>
      <c r="F16465" t="s">
        <v>4113</v>
      </c>
      <c r="G16465" t="s">
        <v>784</v>
      </c>
      <c r="H16465" t="s">
        <v>880</v>
      </c>
      <c r="I16465" t="s">
        <v>387</v>
      </c>
      <c r="J16465" t="s">
        <v>381</v>
      </c>
    </row>
    <row r="16466" spans="1:10" x14ac:dyDescent="0.25">
      <c r="A16466">
        <v>71904756</v>
      </c>
      <c r="B16466" t="s">
        <v>18667</v>
      </c>
      <c r="C16466" t="s">
        <v>2328</v>
      </c>
      <c r="D16466" t="s">
        <v>1042</v>
      </c>
      <c r="E16466" t="s">
        <v>878</v>
      </c>
      <c r="F16466" t="s">
        <v>4113</v>
      </c>
      <c r="G16466" t="s">
        <v>784</v>
      </c>
      <c r="H16466" t="s">
        <v>880</v>
      </c>
      <c r="I16466" t="s">
        <v>387</v>
      </c>
      <c r="J16466" t="s">
        <v>381</v>
      </c>
    </row>
    <row r="16467" spans="1:10" x14ac:dyDescent="0.25">
      <c r="A16467">
        <v>71904756</v>
      </c>
      <c r="B16467" t="s">
        <v>18668</v>
      </c>
      <c r="C16467" t="s">
        <v>2328</v>
      </c>
      <c r="D16467" t="s">
        <v>1042</v>
      </c>
      <c r="E16467" t="s">
        <v>2421</v>
      </c>
      <c r="F16467" t="s">
        <v>4113</v>
      </c>
      <c r="G16467" t="s">
        <v>784</v>
      </c>
      <c r="H16467" t="s">
        <v>880</v>
      </c>
      <c r="I16467" t="s">
        <v>387</v>
      </c>
      <c r="J16467" t="s">
        <v>381</v>
      </c>
    </row>
    <row r="16468" spans="1:10" x14ac:dyDescent="0.25">
      <c r="A16468">
        <v>71904756</v>
      </c>
      <c r="B16468" t="s">
        <v>18669</v>
      </c>
      <c r="C16468" t="s">
        <v>2374</v>
      </c>
      <c r="D16468" t="s">
        <v>1916</v>
      </c>
      <c r="E16468" t="s">
        <v>3464</v>
      </c>
      <c r="F16468" t="s">
        <v>4113</v>
      </c>
      <c r="G16468" t="s">
        <v>784</v>
      </c>
      <c r="H16468" t="s">
        <v>813</v>
      </c>
      <c r="I16468" t="s">
        <v>387</v>
      </c>
      <c r="J16468" t="s">
        <v>381</v>
      </c>
    </row>
    <row r="16469" spans="1:10" x14ac:dyDescent="0.25">
      <c r="A16469">
        <v>71904756</v>
      </c>
      <c r="B16469" t="s">
        <v>18670</v>
      </c>
      <c r="C16469" t="s">
        <v>3469</v>
      </c>
      <c r="D16469" t="s">
        <v>1190</v>
      </c>
      <c r="E16469" t="s">
        <v>3468</v>
      </c>
      <c r="F16469" t="s">
        <v>4113</v>
      </c>
      <c r="G16469" t="s">
        <v>784</v>
      </c>
      <c r="H16469" t="s">
        <v>1630</v>
      </c>
      <c r="I16469" t="s">
        <v>387</v>
      </c>
      <c r="J16469" t="s">
        <v>381</v>
      </c>
    </row>
    <row r="16470" spans="1:10" x14ac:dyDescent="0.25">
      <c r="A16470">
        <v>71904756</v>
      </c>
      <c r="B16470" t="s">
        <v>18671</v>
      </c>
      <c r="C16470" t="s">
        <v>1590</v>
      </c>
      <c r="D16470" t="s">
        <v>951</v>
      </c>
      <c r="E16470" t="s">
        <v>1079</v>
      </c>
      <c r="F16470" t="s">
        <v>17755</v>
      </c>
      <c r="G16470" t="s">
        <v>784</v>
      </c>
      <c r="H16470" t="s">
        <v>804</v>
      </c>
      <c r="I16470" t="s">
        <v>387</v>
      </c>
      <c r="J16470" t="s">
        <v>381</v>
      </c>
    </row>
    <row r="16471" spans="1:10" x14ac:dyDescent="0.25">
      <c r="A16471">
        <v>71904756</v>
      </c>
      <c r="B16471" t="s">
        <v>18672</v>
      </c>
      <c r="C16471" t="s">
        <v>1541</v>
      </c>
      <c r="D16471" t="s">
        <v>828</v>
      </c>
      <c r="E16471" t="s">
        <v>1539</v>
      </c>
      <c r="F16471" t="s">
        <v>17755</v>
      </c>
      <c r="G16471" t="s">
        <v>784</v>
      </c>
      <c r="H16471" t="s">
        <v>961</v>
      </c>
      <c r="I16471" t="s">
        <v>387</v>
      </c>
      <c r="J16471" t="s">
        <v>381</v>
      </c>
    </row>
    <row r="16472" spans="1:10" x14ac:dyDescent="0.25">
      <c r="A16472">
        <v>71904756</v>
      </c>
      <c r="B16472" t="s">
        <v>18673</v>
      </c>
      <c r="C16472" t="s">
        <v>2396</v>
      </c>
      <c r="D16472" t="s">
        <v>828</v>
      </c>
      <c r="E16472" t="s">
        <v>798</v>
      </c>
      <c r="F16472" t="s">
        <v>17755</v>
      </c>
      <c r="G16472" t="s">
        <v>784</v>
      </c>
      <c r="H16472" t="s">
        <v>856</v>
      </c>
      <c r="I16472" t="s">
        <v>387</v>
      </c>
      <c r="J16472" t="s">
        <v>381</v>
      </c>
    </row>
    <row r="16473" spans="1:10" x14ac:dyDescent="0.25">
      <c r="A16473">
        <v>71904756</v>
      </c>
      <c r="B16473" t="s">
        <v>18674</v>
      </c>
      <c r="C16473" t="s">
        <v>2851</v>
      </c>
      <c r="D16473" t="s">
        <v>895</v>
      </c>
      <c r="E16473" t="s">
        <v>2852</v>
      </c>
      <c r="F16473" t="s">
        <v>17755</v>
      </c>
      <c r="G16473" t="s">
        <v>784</v>
      </c>
      <c r="H16473" t="s">
        <v>791</v>
      </c>
      <c r="I16473" t="s">
        <v>387</v>
      </c>
      <c r="J16473" t="s">
        <v>381</v>
      </c>
    </row>
    <row r="16474" spans="1:10" x14ac:dyDescent="0.25">
      <c r="A16474">
        <v>71904756</v>
      </c>
      <c r="B16474" t="s">
        <v>18675</v>
      </c>
      <c r="C16474" t="s">
        <v>2688</v>
      </c>
      <c r="D16474" t="s">
        <v>951</v>
      </c>
      <c r="E16474" t="s">
        <v>1079</v>
      </c>
      <c r="F16474" t="s">
        <v>17755</v>
      </c>
      <c r="G16474" t="s">
        <v>784</v>
      </c>
      <c r="H16474" t="s">
        <v>948</v>
      </c>
      <c r="I16474" t="s">
        <v>387</v>
      </c>
      <c r="J16474" t="s">
        <v>381</v>
      </c>
    </row>
    <row r="16475" spans="1:10" x14ac:dyDescent="0.25">
      <c r="A16475">
        <v>71904756</v>
      </c>
      <c r="B16475" t="s">
        <v>18676</v>
      </c>
      <c r="C16475" t="s">
        <v>2691</v>
      </c>
      <c r="D16475" t="s">
        <v>951</v>
      </c>
      <c r="E16475" t="s">
        <v>870</v>
      </c>
      <c r="F16475" t="s">
        <v>17755</v>
      </c>
      <c r="G16475" t="s">
        <v>784</v>
      </c>
      <c r="H16475" t="s">
        <v>1698</v>
      </c>
      <c r="I16475" t="s">
        <v>387</v>
      </c>
      <c r="J16475" t="s">
        <v>381</v>
      </c>
    </row>
    <row r="16476" spans="1:10" x14ac:dyDescent="0.25">
      <c r="A16476">
        <v>71904756</v>
      </c>
      <c r="B16476" t="s">
        <v>18677</v>
      </c>
      <c r="C16476" t="s">
        <v>1067</v>
      </c>
      <c r="D16476" t="s">
        <v>2533</v>
      </c>
      <c r="E16476" t="s">
        <v>2534</v>
      </c>
      <c r="F16476" t="s">
        <v>17755</v>
      </c>
      <c r="G16476" t="s">
        <v>784</v>
      </c>
      <c r="H16476" t="s">
        <v>804</v>
      </c>
      <c r="I16476" t="s">
        <v>387</v>
      </c>
      <c r="J16476" t="s">
        <v>381</v>
      </c>
    </row>
    <row r="16477" spans="1:10" x14ac:dyDescent="0.25">
      <c r="A16477">
        <v>71904756</v>
      </c>
      <c r="B16477" t="s">
        <v>18678</v>
      </c>
      <c r="C16477" t="s">
        <v>1077</v>
      </c>
      <c r="D16477" t="s">
        <v>987</v>
      </c>
      <c r="E16477" t="s">
        <v>947</v>
      </c>
      <c r="F16477" t="s">
        <v>17755</v>
      </c>
      <c r="G16477" t="s">
        <v>784</v>
      </c>
      <c r="H16477" t="s">
        <v>898</v>
      </c>
      <c r="I16477" t="s">
        <v>387</v>
      </c>
      <c r="J16477" t="s">
        <v>381</v>
      </c>
    </row>
    <row r="16478" spans="1:10" x14ac:dyDescent="0.25">
      <c r="A16478">
        <v>71904756</v>
      </c>
      <c r="B16478" t="s">
        <v>18679</v>
      </c>
      <c r="C16478" t="s">
        <v>806</v>
      </c>
      <c r="D16478" t="s">
        <v>987</v>
      </c>
      <c r="E16478" t="s">
        <v>1553</v>
      </c>
      <c r="F16478" t="s">
        <v>17755</v>
      </c>
      <c r="G16478" t="s">
        <v>784</v>
      </c>
      <c r="H16478" t="s">
        <v>1021</v>
      </c>
      <c r="I16478" t="s">
        <v>387</v>
      </c>
      <c r="J16478" t="s">
        <v>381</v>
      </c>
    </row>
    <row r="16479" spans="1:10" x14ac:dyDescent="0.25">
      <c r="A16479">
        <v>71904756</v>
      </c>
      <c r="B16479" t="s">
        <v>18680</v>
      </c>
      <c r="C16479" t="s">
        <v>1003</v>
      </c>
      <c r="D16479" t="s">
        <v>987</v>
      </c>
      <c r="E16479" t="s">
        <v>1553</v>
      </c>
      <c r="F16479" t="s">
        <v>17755</v>
      </c>
      <c r="G16479" t="s">
        <v>784</v>
      </c>
      <c r="H16479" t="s">
        <v>1051</v>
      </c>
      <c r="I16479" t="s">
        <v>387</v>
      </c>
      <c r="J16479" t="s">
        <v>381</v>
      </c>
    </row>
    <row r="16480" spans="1:10" x14ac:dyDescent="0.25">
      <c r="A16480">
        <v>71904756</v>
      </c>
      <c r="B16480" t="s">
        <v>18681</v>
      </c>
      <c r="C16480" t="s">
        <v>842</v>
      </c>
      <c r="D16480" t="s">
        <v>1019</v>
      </c>
      <c r="E16480" t="s">
        <v>3436</v>
      </c>
      <c r="F16480" t="s">
        <v>17755</v>
      </c>
      <c r="G16480" t="s">
        <v>784</v>
      </c>
      <c r="H16480" t="s">
        <v>853</v>
      </c>
      <c r="I16480" t="s">
        <v>387</v>
      </c>
      <c r="J16480" t="s">
        <v>381</v>
      </c>
    </row>
    <row r="16481" spans="1:10" x14ac:dyDescent="0.25">
      <c r="A16481">
        <v>71904756</v>
      </c>
      <c r="B16481" t="s">
        <v>18682</v>
      </c>
      <c r="C16481" t="s">
        <v>3137</v>
      </c>
      <c r="D16481" t="s">
        <v>1274</v>
      </c>
      <c r="E16481" t="s">
        <v>1679</v>
      </c>
      <c r="F16481" t="s">
        <v>17755</v>
      </c>
      <c r="G16481" t="s">
        <v>784</v>
      </c>
      <c r="H16481" t="s">
        <v>1051</v>
      </c>
      <c r="I16481" t="s">
        <v>387</v>
      </c>
      <c r="J16481" t="s">
        <v>381</v>
      </c>
    </row>
    <row r="16482" spans="1:10" x14ac:dyDescent="0.25">
      <c r="A16482">
        <v>71904756</v>
      </c>
      <c r="B16482" t="s">
        <v>18683</v>
      </c>
      <c r="C16482" t="s">
        <v>3149</v>
      </c>
      <c r="D16482" t="s">
        <v>1138</v>
      </c>
      <c r="E16482" t="s">
        <v>976</v>
      </c>
      <c r="F16482" t="s">
        <v>17755</v>
      </c>
      <c r="G16482" t="s">
        <v>784</v>
      </c>
      <c r="H16482" t="s">
        <v>948</v>
      </c>
      <c r="I16482" t="s">
        <v>387</v>
      </c>
      <c r="J16482" t="s">
        <v>381</v>
      </c>
    </row>
    <row r="16483" spans="1:10" x14ac:dyDescent="0.25">
      <c r="A16483">
        <v>71904756</v>
      </c>
      <c r="B16483" t="s">
        <v>18684</v>
      </c>
      <c r="C16483" t="s">
        <v>3080</v>
      </c>
      <c r="D16483" t="s">
        <v>976</v>
      </c>
      <c r="E16483" t="s">
        <v>1537</v>
      </c>
      <c r="F16483" t="s">
        <v>17755</v>
      </c>
      <c r="G16483" t="s">
        <v>784</v>
      </c>
      <c r="H16483" t="s">
        <v>804</v>
      </c>
      <c r="I16483" t="s">
        <v>387</v>
      </c>
      <c r="J16483" t="s">
        <v>381</v>
      </c>
    </row>
    <row r="16484" spans="1:10" x14ac:dyDescent="0.25">
      <c r="A16484">
        <v>71904756</v>
      </c>
      <c r="B16484" t="s">
        <v>18685</v>
      </c>
      <c r="C16484" t="s">
        <v>1948</v>
      </c>
      <c r="D16484" t="s">
        <v>976</v>
      </c>
      <c r="E16484" t="s">
        <v>2220</v>
      </c>
      <c r="F16484" t="s">
        <v>17755</v>
      </c>
      <c r="G16484" t="s">
        <v>784</v>
      </c>
      <c r="H16484" t="s">
        <v>3975</v>
      </c>
      <c r="I16484" t="s">
        <v>387</v>
      </c>
      <c r="J16484" t="s">
        <v>381</v>
      </c>
    </row>
    <row r="16485" spans="1:10" x14ac:dyDescent="0.25">
      <c r="A16485">
        <v>71904756</v>
      </c>
      <c r="B16485" t="s">
        <v>18686</v>
      </c>
      <c r="C16485" t="s">
        <v>1086</v>
      </c>
      <c r="D16485" t="s">
        <v>976</v>
      </c>
      <c r="E16485" t="s">
        <v>1141</v>
      </c>
      <c r="F16485" t="s">
        <v>17755</v>
      </c>
      <c r="G16485" t="s">
        <v>784</v>
      </c>
      <c r="H16485" t="s">
        <v>948</v>
      </c>
      <c r="I16485" t="s">
        <v>387</v>
      </c>
      <c r="J16485" t="s">
        <v>381</v>
      </c>
    </row>
    <row r="16486" spans="1:10" x14ac:dyDescent="0.25">
      <c r="A16486">
        <v>71904756</v>
      </c>
      <c r="B16486" t="s">
        <v>18687</v>
      </c>
      <c r="C16486" t="s">
        <v>1661</v>
      </c>
      <c r="D16486" t="s">
        <v>976</v>
      </c>
      <c r="E16486" t="s">
        <v>1143</v>
      </c>
      <c r="F16486" t="s">
        <v>17755</v>
      </c>
      <c r="G16486" t="s">
        <v>784</v>
      </c>
      <c r="H16486" t="s">
        <v>1051</v>
      </c>
      <c r="I16486" t="s">
        <v>387</v>
      </c>
      <c r="J16486" t="s">
        <v>381</v>
      </c>
    </row>
    <row r="16487" spans="1:10" x14ac:dyDescent="0.25">
      <c r="A16487">
        <v>71904756</v>
      </c>
      <c r="B16487" t="s">
        <v>18688</v>
      </c>
      <c r="C16487" t="s">
        <v>483</v>
      </c>
      <c r="D16487" t="s">
        <v>1708</v>
      </c>
      <c r="E16487" t="s">
        <v>1707</v>
      </c>
      <c r="F16487" t="s">
        <v>4113</v>
      </c>
      <c r="G16487" t="s">
        <v>784</v>
      </c>
      <c r="H16487" t="s">
        <v>836</v>
      </c>
      <c r="I16487" t="s">
        <v>387</v>
      </c>
      <c r="J16487" t="s">
        <v>381</v>
      </c>
    </row>
    <row r="16488" spans="1:10" x14ac:dyDescent="0.25">
      <c r="A16488">
        <v>71904756</v>
      </c>
      <c r="B16488" t="s">
        <v>18689</v>
      </c>
      <c r="C16488" t="s">
        <v>483</v>
      </c>
      <c r="D16488" t="s">
        <v>1441</v>
      </c>
      <c r="E16488" t="s">
        <v>1879</v>
      </c>
      <c r="F16488" t="s">
        <v>4113</v>
      </c>
      <c r="G16488" t="s">
        <v>784</v>
      </c>
      <c r="H16488" t="s">
        <v>876</v>
      </c>
      <c r="I16488" t="s">
        <v>387</v>
      </c>
      <c r="J16488" t="s">
        <v>381</v>
      </c>
    </row>
    <row r="16489" spans="1:10" x14ac:dyDescent="0.25">
      <c r="A16489">
        <v>71904756</v>
      </c>
      <c r="B16489" t="s">
        <v>18690</v>
      </c>
      <c r="C16489" t="s">
        <v>483</v>
      </c>
      <c r="D16489" t="s">
        <v>1582</v>
      </c>
      <c r="E16489" t="s">
        <v>1692</v>
      </c>
      <c r="F16489" t="s">
        <v>4113</v>
      </c>
      <c r="G16489" t="s">
        <v>784</v>
      </c>
      <c r="H16489" t="s">
        <v>853</v>
      </c>
      <c r="I16489" t="s">
        <v>387</v>
      </c>
      <c r="J16489" t="s">
        <v>381</v>
      </c>
    </row>
    <row r="16490" spans="1:10" x14ac:dyDescent="0.25">
      <c r="A16490">
        <v>71904756</v>
      </c>
      <c r="B16490" t="s">
        <v>18691</v>
      </c>
      <c r="C16490" t="s">
        <v>483</v>
      </c>
      <c r="D16490" t="s">
        <v>943</v>
      </c>
      <c r="E16490" t="s">
        <v>806</v>
      </c>
      <c r="F16490" t="s">
        <v>4113</v>
      </c>
      <c r="G16490" t="s">
        <v>784</v>
      </c>
      <c r="H16490" t="s">
        <v>1698</v>
      </c>
      <c r="I16490" t="s">
        <v>387</v>
      </c>
      <c r="J16490" t="s">
        <v>381</v>
      </c>
    </row>
    <row r="16491" spans="1:10" x14ac:dyDescent="0.25">
      <c r="A16491">
        <v>71904756</v>
      </c>
      <c r="B16491" t="s">
        <v>18692</v>
      </c>
      <c r="C16491" t="s">
        <v>999</v>
      </c>
      <c r="D16491" t="s">
        <v>2328</v>
      </c>
      <c r="E16491" t="s">
        <v>1204</v>
      </c>
      <c r="F16491" t="s">
        <v>4113</v>
      </c>
      <c r="G16491" t="s">
        <v>784</v>
      </c>
      <c r="H16491" t="s">
        <v>864</v>
      </c>
      <c r="I16491" t="s">
        <v>387</v>
      </c>
      <c r="J16491" t="s">
        <v>381</v>
      </c>
    </row>
    <row r="16492" spans="1:10" x14ac:dyDescent="0.25">
      <c r="A16492">
        <v>71904756</v>
      </c>
      <c r="B16492" t="s">
        <v>18693</v>
      </c>
      <c r="C16492" t="s">
        <v>999</v>
      </c>
      <c r="D16492" t="s">
        <v>2328</v>
      </c>
      <c r="E16492" t="s">
        <v>2818</v>
      </c>
      <c r="F16492" t="s">
        <v>4113</v>
      </c>
      <c r="G16492" t="s">
        <v>784</v>
      </c>
      <c r="H16492" t="s">
        <v>898</v>
      </c>
      <c r="I16492" t="s">
        <v>387</v>
      </c>
      <c r="J16492" t="s">
        <v>382</v>
      </c>
    </row>
    <row r="16493" spans="1:10" x14ac:dyDescent="0.25">
      <c r="A16493">
        <v>71904756</v>
      </c>
      <c r="B16493" t="s">
        <v>18694</v>
      </c>
      <c r="C16493" t="s">
        <v>999</v>
      </c>
      <c r="D16493" t="s">
        <v>798</v>
      </c>
      <c r="E16493" t="s">
        <v>1400</v>
      </c>
      <c r="F16493" t="s">
        <v>4113</v>
      </c>
      <c r="G16493" t="s">
        <v>784</v>
      </c>
      <c r="H16493" t="s">
        <v>791</v>
      </c>
      <c r="I16493" t="s">
        <v>387</v>
      </c>
      <c r="J16493" t="s">
        <v>381</v>
      </c>
    </row>
    <row r="16494" spans="1:10" x14ac:dyDescent="0.25">
      <c r="A16494">
        <v>71904756</v>
      </c>
      <c r="B16494" t="s">
        <v>18695</v>
      </c>
      <c r="C16494" t="s">
        <v>2832</v>
      </c>
      <c r="D16494" t="s">
        <v>803</v>
      </c>
      <c r="E16494" t="s">
        <v>1153</v>
      </c>
      <c r="F16494" t="s">
        <v>4113</v>
      </c>
      <c r="G16494" t="s">
        <v>784</v>
      </c>
      <c r="H16494" t="s">
        <v>844</v>
      </c>
      <c r="I16494" t="s">
        <v>387</v>
      </c>
      <c r="J16494" t="s">
        <v>381</v>
      </c>
    </row>
    <row r="16495" spans="1:10" x14ac:dyDescent="0.25">
      <c r="A16495">
        <v>71904756</v>
      </c>
      <c r="B16495" t="s">
        <v>18696</v>
      </c>
      <c r="C16495" t="s">
        <v>1576</v>
      </c>
      <c r="D16495" t="s">
        <v>1274</v>
      </c>
      <c r="E16495" t="s">
        <v>1071</v>
      </c>
      <c r="F16495" t="s">
        <v>4113</v>
      </c>
      <c r="G16495" t="s">
        <v>784</v>
      </c>
      <c r="H16495" t="s">
        <v>1069</v>
      </c>
      <c r="I16495" t="s">
        <v>387</v>
      </c>
      <c r="J16495" t="s">
        <v>381</v>
      </c>
    </row>
    <row r="16496" spans="1:10" x14ac:dyDescent="0.25">
      <c r="A16496">
        <v>71904756</v>
      </c>
      <c r="B16496" t="s">
        <v>18697</v>
      </c>
      <c r="C16496" t="s">
        <v>2656</v>
      </c>
      <c r="D16496" t="s">
        <v>828</v>
      </c>
      <c r="E16496" t="s">
        <v>2658</v>
      </c>
      <c r="F16496" t="s">
        <v>4113</v>
      </c>
      <c r="G16496" t="s">
        <v>784</v>
      </c>
      <c r="H16496" t="s">
        <v>938</v>
      </c>
      <c r="I16496" t="s">
        <v>387</v>
      </c>
      <c r="J16496" t="s">
        <v>381</v>
      </c>
    </row>
    <row r="16497" spans="1:10" x14ac:dyDescent="0.25">
      <c r="A16497">
        <v>71904756</v>
      </c>
      <c r="B16497" t="s">
        <v>18698</v>
      </c>
      <c r="C16497" t="s">
        <v>1136</v>
      </c>
      <c r="D16497" t="s">
        <v>2100</v>
      </c>
      <c r="E16497" t="s">
        <v>963</v>
      </c>
      <c r="F16497" t="s">
        <v>4113</v>
      </c>
      <c r="G16497" t="s">
        <v>784</v>
      </c>
      <c r="H16497" t="s">
        <v>2607</v>
      </c>
      <c r="I16497" t="s">
        <v>387</v>
      </c>
      <c r="J16497" t="s">
        <v>381</v>
      </c>
    </row>
    <row r="16498" spans="1:10" x14ac:dyDescent="0.25">
      <c r="A16498">
        <v>71904756</v>
      </c>
      <c r="B16498" t="s">
        <v>18699</v>
      </c>
      <c r="C16498" t="s">
        <v>1136</v>
      </c>
      <c r="D16498" t="s">
        <v>2504</v>
      </c>
      <c r="E16498" t="s">
        <v>2667</v>
      </c>
      <c r="F16498" t="s">
        <v>4113</v>
      </c>
      <c r="G16498" t="s">
        <v>784</v>
      </c>
      <c r="H16498" t="s">
        <v>952</v>
      </c>
      <c r="I16498" t="s">
        <v>387</v>
      </c>
      <c r="J16498" t="s">
        <v>381</v>
      </c>
    </row>
    <row r="16499" spans="1:10" x14ac:dyDescent="0.25">
      <c r="A16499">
        <v>71904756</v>
      </c>
      <c r="B16499" t="s">
        <v>18700</v>
      </c>
      <c r="C16499" t="s">
        <v>1327</v>
      </c>
      <c r="D16499" t="s">
        <v>2672</v>
      </c>
      <c r="E16499" t="s">
        <v>1557</v>
      </c>
      <c r="F16499" t="s">
        <v>4113</v>
      </c>
      <c r="G16499" t="s">
        <v>784</v>
      </c>
      <c r="H16499" t="s">
        <v>876</v>
      </c>
      <c r="I16499" t="s">
        <v>387</v>
      </c>
      <c r="J16499" t="s">
        <v>381</v>
      </c>
    </row>
    <row r="16500" spans="1:10" x14ac:dyDescent="0.25">
      <c r="A16500">
        <v>71904756</v>
      </c>
      <c r="B16500" t="s">
        <v>18701</v>
      </c>
      <c r="C16500" t="s">
        <v>1291</v>
      </c>
      <c r="D16500" t="s">
        <v>2678</v>
      </c>
      <c r="E16500" t="s">
        <v>2677</v>
      </c>
      <c r="F16500" t="s">
        <v>4113</v>
      </c>
      <c r="G16500" t="s">
        <v>784</v>
      </c>
      <c r="H16500" t="s">
        <v>876</v>
      </c>
      <c r="I16500" t="s">
        <v>387</v>
      </c>
      <c r="J16500" t="s">
        <v>382</v>
      </c>
    </row>
    <row r="16501" spans="1:10" x14ac:dyDescent="0.25">
      <c r="A16501">
        <v>71904756</v>
      </c>
      <c r="B16501" t="s">
        <v>18702</v>
      </c>
      <c r="C16501" t="s">
        <v>1291</v>
      </c>
      <c r="D16501" t="s">
        <v>2100</v>
      </c>
      <c r="E16501" t="s">
        <v>978</v>
      </c>
      <c r="F16501" t="s">
        <v>4113</v>
      </c>
      <c r="G16501" t="s">
        <v>784</v>
      </c>
      <c r="H16501" t="s">
        <v>979</v>
      </c>
      <c r="I16501" t="s">
        <v>387</v>
      </c>
      <c r="J16501" t="s">
        <v>381</v>
      </c>
    </row>
    <row r="16502" spans="1:10" x14ac:dyDescent="0.25">
      <c r="A16502">
        <v>71904756</v>
      </c>
      <c r="B16502" t="s">
        <v>18703</v>
      </c>
      <c r="C16502" t="s">
        <v>1315</v>
      </c>
      <c r="D16502" t="s">
        <v>2018</v>
      </c>
      <c r="E16502" t="s">
        <v>483</v>
      </c>
      <c r="F16502" t="s">
        <v>17767</v>
      </c>
      <c r="G16502" t="s">
        <v>784</v>
      </c>
      <c r="H16502" t="s">
        <v>853</v>
      </c>
      <c r="I16502" t="s">
        <v>387</v>
      </c>
      <c r="J16502" t="s">
        <v>381</v>
      </c>
    </row>
    <row r="16503" spans="1:10" x14ac:dyDescent="0.25">
      <c r="A16503">
        <v>71904756</v>
      </c>
      <c r="B16503" t="s">
        <v>18704</v>
      </c>
      <c r="C16503" t="s">
        <v>1854</v>
      </c>
      <c r="D16503" t="s">
        <v>1855</v>
      </c>
      <c r="E16503" t="s">
        <v>1479</v>
      </c>
      <c r="F16503" t="s">
        <v>17767</v>
      </c>
      <c r="G16503" t="s">
        <v>784</v>
      </c>
      <c r="H16503" t="s">
        <v>804</v>
      </c>
      <c r="I16503" t="s">
        <v>387</v>
      </c>
      <c r="J16503" t="s">
        <v>381</v>
      </c>
    </row>
    <row r="16504" spans="1:10" x14ac:dyDescent="0.25">
      <c r="A16504">
        <v>71904756</v>
      </c>
      <c r="B16504" t="s">
        <v>18705</v>
      </c>
      <c r="C16504" t="s">
        <v>1091</v>
      </c>
      <c r="D16504" t="s">
        <v>1259</v>
      </c>
      <c r="E16504" t="s">
        <v>828</v>
      </c>
      <c r="F16504" t="s">
        <v>17767</v>
      </c>
      <c r="G16504" t="s">
        <v>784</v>
      </c>
      <c r="H16504" t="s">
        <v>3975</v>
      </c>
      <c r="I16504" t="s">
        <v>387</v>
      </c>
      <c r="J16504" t="s">
        <v>381</v>
      </c>
    </row>
    <row r="16505" spans="1:10" x14ac:dyDescent="0.25">
      <c r="A16505">
        <v>71904756</v>
      </c>
      <c r="B16505" t="s">
        <v>18706</v>
      </c>
      <c r="C16505" t="s">
        <v>797</v>
      </c>
      <c r="D16505" t="s">
        <v>1617</v>
      </c>
      <c r="E16505" t="s">
        <v>846</v>
      </c>
      <c r="F16505" t="s">
        <v>4113</v>
      </c>
      <c r="G16505" t="s">
        <v>784</v>
      </c>
      <c r="H16505" t="s">
        <v>979</v>
      </c>
      <c r="I16505" t="s">
        <v>387</v>
      </c>
      <c r="J16505" t="s">
        <v>381</v>
      </c>
    </row>
    <row r="16506" spans="1:10" x14ac:dyDescent="0.25">
      <c r="A16506">
        <v>71904756</v>
      </c>
      <c r="B16506" t="s">
        <v>18707</v>
      </c>
      <c r="C16506" t="s">
        <v>1599</v>
      </c>
      <c r="D16506" t="s">
        <v>1600</v>
      </c>
      <c r="E16506" t="s">
        <v>1598</v>
      </c>
      <c r="F16506" t="s">
        <v>4113</v>
      </c>
      <c r="G16506" t="s">
        <v>784</v>
      </c>
      <c r="H16506" t="s">
        <v>808</v>
      </c>
      <c r="I16506" t="s">
        <v>387</v>
      </c>
      <c r="J16506" t="s">
        <v>381</v>
      </c>
    </row>
    <row r="16507" spans="1:10" x14ac:dyDescent="0.25">
      <c r="A16507">
        <v>71904756</v>
      </c>
      <c r="B16507" t="s">
        <v>18708</v>
      </c>
      <c r="C16507" t="s">
        <v>937</v>
      </c>
      <c r="D16507" t="s">
        <v>483</v>
      </c>
      <c r="E16507" t="s">
        <v>1611</v>
      </c>
      <c r="F16507" t="s">
        <v>4113</v>
      </c>
      <c r="G16507" t="s">
        <v>784</v>
      </c>
      <c r="H16507" t="s">
        <v>800</v>
      </c>
      <c r="I16507" t="s">
        <v>387</v>
      </c>
      <c r="J16507" t="s">
        <v>381</v>
      </c>
    </row>
    <row r="16508" spans="1:10" x14ac:dyDescent="0.25">
      <c r="A16508">
        <v>71904756</v>
      </c>
      <c r="B16508" t="s">
        <v>18709</v>
      </c>
      <c r="C16508" t="s">
        <v>937</v>
      </c>
      <c r="D16508" t="s">
        <v>1441</v>
      </c>
      <c r="E16508" t="s">
        <v>1613</v>
      </c>
      <c r="F16508" t="s">
        <v>4113</v>
      </c>
      <c r="G16508" t="s">
        <v>784</v>
      </c>
      <c r="H16508" t="s">
        <v>1120</v>
      </c>
      <c r="I16508" t="s">
        <v>387</v>
      </c>
      <c r="J16508" t="s">
        <v>381</v>
      </c>
    </row>
    <row r="16509" spans="1:10" x14ac:dyDescent="0.25">
      <c r="A16509">
        <v>71904756</v>
      </c>
      <c r="B16509" t="s">
        <v>18710</v>
      </c>
      <c r="C16509" t="s">
        <v>811</v>
      </c>
      <c r="D16509" t="s">
        <v>812</v>
      </c>
      <c r="E16509" t="s">
        <v>810</v>
      </c>
      <c r="F16509" t="s">
        <v>4113</v>
      </c>
      <c r="G16509" t="s">
        <v>784</v>
      </c>
      <c r="H16509" t="s">
        <v>1630</v>
      </c>
      <c r="I16509" t="s">
        <v>387</v>
      </c>
      <c r="J16509" t="s">
        <v>381</v>
      </c>
    </row>
    <row r="16510" spans="1:10" x14ac:dyDescent="0.25">
      <c r="A16510">
        <v>71904756</v>
      </c>
      <c r="B16510" t="s">
        <v>18711</v>
      </c>
      <c r="C16510" t="s">
        <v>811</v>
      </c>
      <c r="D16510" t="s">
        <v>816</v>
      </c>
      <c r="E16510" t="s">
        <v>815</v>
      </c>
      <c r="F16510" t="s">
        <v>4113</v>
      </c>
      <c r="G16510" t="s">
        <v>784</v>
      </c>
      <c r="H16510" t="s">
        <v>817</v>
      </c>
      <c r="I16510" t="s">
        <v>387</v>
      </c>
      <c r="J16510" t="s">
        <v>381</v>
      </c>
    </row>
    <row r="16511" spans="1:10" x14ac:dyDescent="0.25">
      <c r="A16511">
        <v>71904756</v>
      </c>
      <c r="B16511" t="s">
        <v>18712</v>
      </c>
      <c r="C16511" t="s">
        <v>811</v>
      </c>
      <c r="D16511" t="s">
        <v>832</v>
      </c>
      <c r="E16511" t="s">
        <v>831</v>
      </c>
      <c r="F16511" t="s">
        <v>4113</v>
      </c>
      <c r="G16511" t="s">
        <v>784</v>
      </c>
      <c r="H16511" t="s">
        <v>1313</v>
      </c>
      <c r="I16511" t="s">
        <v>387</v>
      </c>
      <c r="J16511" t="s">
        <v>381</v>
      </c>
    </row>
    <row r="16512" spans="1:10" x14ac:dyDescent="0.25">
      <c r="A16512">
        <v>71904756</v>
      </c>
      <c r="B16512" t="s">
        <v>18713</v>
      </c>
      <c r="C16512" t="s">
        <v>811</v>
      </c>
      <c r="D16512" t="s">
        <v>861</v>
      </c>
      <c r="E16512" t="s">
        <v>802</v>
      </c>
      <c r="F16512" t="s">
        <v>4113</v>
      </c>
      <c r="G16512" t="s">
        <v>784</v>
      </c>
      <c r="H16512" t="s">
        <v>825</v>
      </c>
      <c r="I16512" t="s">
        <v>387</v>
      </c>
      <c r="J16512" t="s">
        <v>381</v>
      </c>
    </row>
    <row r="16513" spans="1:10" x14ac:dyDescent="0.25">
      <c r="A16513">
        <v>71904756</v>
      </c>
      <c r="B16513" t="s">
        <v>18714</v>
      </c>
      <c r="C16513" t="s">
        <v>811</v>
      </c>
      <c r="D16513" t="s">
        <v>2770</v>
      </c>
      <c r="E16513" t="s">
        <v>3334</v>
      </c>
      <c r="F16513" t="s">
        <v>4113</v>
      </c>
      <c r="G16513" t="s">
        <v>784</v>
      </c>
      <c r="H16513" t="s">
        <v>864</v>
      </c>
      <c r="I16513" t="s">
        <v>387</v>
      </c>
      <c r="J16513" t="s">
        <v>381</v>
      </c>
    </row>
    <row r="16514" spans="1:10" x14ac:dyDescent="0.25">
      <c r="A16514">
        <v>71904756</v>
      </c>
      <c r="B16514" t="s">
        <v>18715</v>
      </c>
      <c r="C16514" t="s">
        <v>983</v>
      </c>
      <c r="D16514" t="s">
        <v>3341</v>
      </c>
      <c r="E16514" t="s">
        <v>893</v>
      </c>
      <c r="F16514" t="s">
        <v>4113</v>
      </c>
      <c r="G16514" t="s">
        <v>784</v>
      </c>
      <c r="H16514" t="s">
        <v>876</v>
      </c>
      <c r="I16514" t="s">
        <v>387</v>
      </c>
      <c r="J16514" t="s">
        <v>381</v>
      </c>
    </row>
    <row r="16515" spans="1:10" x14ac:dyDescent="0.25">
      <c r="A16515">
        <v>71904756</v>
      </c>
      <c r="B16515" t="s">
        <v>18716</v>
      </c>
      <c r="C16515" t="s">
        <v>983</v>
      </c>
      <c r="D16515" t="s">
        <v>1291</v>
      </c>
      <c r="E16515" t="s">
        <v>3346</v>
      </c>
      <c r="F16515" t="s">
        <v>4113</v>
      </c>
      <c r="G16515" t="s">
        <v>784</v>
      </c>
      <c r="H16515" t="s">
        <v>1051</v>
      </c>
      <c r="I16515" t="s">
        <v>387</v>
      </c>
      <c r="J16515" t="s">
        <v>381</v>
      </c>
    </row>
    <row r="16516" spans="1:10" x14ac:dyDescent="0.25">
      <c r="A16516">
        <v>71904756</v>
      </c>
      <c r="B16516" t="s">
        <v>18717</v>
      </c>
      <c r="C16516" t="s">
        <v>983</v>
      </c>
      <c r="D16516" t="s">
        <v>3351</v>
      </c>
      <c r="E16516" t="s">
        <v>3350</v>
      </c>
      <c r="F16516" t="s">
        <v>4113</v>
      </c>
      <c r="G16516" t="s">
        <v>784</v>
      </c>
      <c r="H16516" t="s">
        <v>853</v>
      </c>
      <c r="I16516" t="s">
        <v>387</v>
      </c>
      <c r="J16516" t="s">
        <v>381</v>
      </c>
    </row>
    <row r="16517" spans="1:10" x14ac:dyDescent="0.25">
      <c r="A16517">
        <v>71904756</v>
      </c>
      <c r="B16517" t="s">
        <v>18718</v>
      </c>
      <c r="C16517" t="s">
        <v>1619</v>
      </c>
      <c r="D16517" t="s">
        <v>859</v>
      </c>
      <c r="E16517" t="s">
        <v>848</v>
      </c>
      <c r="F16517" t="s">
        <v>4113</v>
      </c>
      <c r="G16517" t="s">
        <v>784</v>
      </c>
      <c r="H16517" t="s">
        <v>952</v>
      </c>
      <c r="I16517" t="s">
        <v>387</v>
      </c>
      <c r="J16517" t="s">
        <v>381</v>
      </c>
    </row>
    <row r="16518" spans="1:10" x14ac:dyDescent="0.25">
      <c r="A16518">
        <v>71904756</v>
      </c>
      <c r="B16518" t="s">
        <v>18719</v>
      </c>
      <c r="C16518" t="s">
        <v>1635</v>
      </c>
      <c r="D16518" t="s">
        <v>1042</v>
      </c>
      <c r="E16518" t="s">
        <v>1634</v>
      </c>
      <c r="F16518" t="s">
        <v>4113</v>
      </c>
      <c r="G16518" t="s">
        <v>784</v>
      </c>
      <c r="H16518" t="s">
        <v>888</v>
      </c>
      <c r="I16518" t="s">
        <v>387</v>
      </c>
      <c r="J16518" t="s">
        <v>382</v>
      </c>
    </row>
    <row r="16519" spans="1:10" x14ac:dyDescent="0.25">
      <c r="A16519">
        <v>71904756</v>
      </c>
      <c r="B16519" t="s">
        <v>18720</v>
      </c>
      <c r="C16519" t="s">
        <v>1423</v>
      </c>
      <c r="D16519" t="s">
        <v>1079</v>
      </c>
      <c r="E16519" t="s">
        <v>1430</v>
      </c>
      <c r="F16519" t="s">
        <v>4113</v>
      </c>
      <c r="G16519" t="s">
        <v>784</v>
      </c>
      <c r="H16519" t="s">
        <v>864</v>
      </c>
      <c r="I16519" t="s">
        <v>387</v>
      </c>
      <c r="J16519" t="s">
        <v>382</v>
      </c>
    </row>
    <row r="16520" spans="1:10" x14ac:dyDescent="0.25">
      <c r="A16520">
        <v>71904756</v>
      </c>
      <c r="B16520" t="s">
        <v>18721</v>
      </c>
      <c r="C16520" t="s">
        <v>1141</v>
      </c>
      <c r="D16520" t="s">
        <v>816</v>
      </c>
      <c r="E16520" t="s">
        <v>8397</v>
      </c>
      <c r="F16520" t="s">
        <v>4113</v>
      </c>
      <c r="G16520" t="s">
        <v>784</v>
      </c>
      <c r="H16520" t="s">
        <v>1574</v>
      </c>
      <c r="I16520" t="s">
        <v>387</v>
      </c>
      <c r="J16520" t="s">
        <v>381</v>
      </c>
    </row>
    <row r="16521" spans="1:10" x14ac:dyDescent="0.25">
      <c r="A16521">
        <v>71904756</v>
      </c>
      <c r="B16521" t="s">
        <v>18722</v>
      </c>
      <c r="C16521" t="s">
        <v>1141</v>
      </c>
      <c r="D16521" t="s">
        <v>1138</v>
      </c>
      <c r="E16521" t="s">
        <v>900</v>
      </c>
      <c r="F16521" t="s">
        <v>4113</v>
      </c>
      <c r="G16521" t="s">
        <v>784</v>
      </c>
      <c r="H16521" t="s">
        <v>1054</v>
      </c>
      <c r="I16521" t="s">
        <v>387</v>
      </c>
      <c r="J16521" t="s">
        <v>381</v>
      </c>
    </row>
    <row r="16522" spans="1:10" x14ac:dyDescent="0.25">
      <c r="A16522">
        <v>71904756</v>
      </c>
      <c r="B16522" t="s">
        <v>18723</v>
      </c>
      <c r="C16522" t="s">
        <v>3038</v>
      </c>
      <c r="D16522" t="s">
        <v>816</v>
      </c>
      <c r="E16522" t="s">
        <v>3037</v>
      </c>
      <c r="F16522" t="s">
        <v>4113</v>
      </c>
      <c r="G16522" t="s">
        <v>784</v>
      </c>
      <c r="H16522" t="s">
        <v>1159</v>
      </c>
      <c r="I16522" t="s">
        <v>387</v>
      </c>
      <c r="J16522" t="s">
        <v>381</v>
      </c>
    </row>
    <row r="16523" spans="1:10" x14ac:dyDescent="0.25">
      <c r="A16523">
        <v>71904756</v>
      </c>
      <c r="B16523" t="s">
        <v>18724</v>
      </c>
      <c r="C16523" t="s">
        <v>1554</v>
      </c>
      <c r="D16523" t="s">
        <v>1735</v>
      </c>
      <c r="E16523" t="s">
        <v>1809</v>
      </c>
      <c r="F16523" t="s">
        <v>4113</v>
      </c>
      <c r="G16523" t="s">
        <v>784</v>
      </c>
      <c r="H16523" t="s">
        <v>1021</v>
      </c>
      <c r="I16523" t="s">
        <v>387</v>
      </c>
      <c r="J16523" t="s">
        <v>382</v>
      </c>
    </row>
    <row r="16524" spans="1:10" x14ac:dyDescent="0.25">
      <c r="A16524">
        <v>71904756</v>
      </c>
      <c r="B16524" t="s">
        <v>18725</v>
      </c>
      <c r="C16524" t="s">
        <v>3042</v>
      </c>
      <c r="D16524" t="s">
        <v>828</v>
      </c>
      <c r="E16524" t="s">
        <v>1700</v>
      </c>
      <c r="F16524" t="s">
        <v>4113</v>
      </c>
      <c r="G16524" t="s">
        <v>784</v>
      </c>
      <c r="H16524" t="s">
        <v>872</v>
      </c>
      <c r="I16524" t="s">
        <v>387</v>
      </c>
      <c r="J16524" t="s">
        <v>381</v>
      </c>
    </row>
    <row r="16525" spans="1:10" x14ac:dyDescent="0.25">
      <c r="A16525">
        <v>71904756</v>
      </c>
      <c r="B16525" t="s">
        <v>18726</v>
      </c>
      <c r="C16525" t="s">
        <v>3045</v>
      </c>
      <c r="D16525" t="s">
        <v>1274</v>
      </c>
      <c r="E16525" t="s">
        <v>3044</v>
      </c>
      <c r="F16525" t="s">
        <v>4113</v>
      </c>
      <c r="G16525" t="s">
        <v>784</v>
      </c>
      <c r="H16525" t="s">
        <v>1069</v>
      </c>
      <c r="I16525" t="s">
        <v>387</v>
      </c>
      <c r="J16525" t="s">
        <v>382</v>
      </c>
    </row>
    <row r="16526" spans="1:10" x14ac:dyDescent="0.25">
      <c r="A16526">
        <v>71904756</v>
      </c>
      <c r="B16526" t="s">
        <v>18727</v>
      </c>
      <c r="C16526" t="s">
        <v>2875</v>
      </c>
      <c r="D16526" t="s">
        <v>2122</v>
      </c>
      <c r="E16526" t="s">
        <v>1290</v>
      </c>
      <c r="F16526" t="s">
        <v>4113</v>
      </c>
      <c r="G16526" t="s">
        <v>784</v>
      </c>
      <c r="H16526" t="s">
        <v>1021</v>
      </c>
      <c r="I16526" t="s">
        <v>387</v>
      </c>
      <c r="J16526" t="s">
        <v>381</v>
      </c>
    </row>
    <row r="16527" spans="1:10" x14ac:dyDescent="0.25">
      <c r="A16527">
        <v>71904756</v>
      </c>
      <c r="B16527" t="s">
        <v>18728</v>
      </c>
      <c r="C16527" t="s">
        <v>2381</v>
      </c>
      <c r="D16527" t="s">
        <v>951</v>
      </c>
      <c r="E16527" t="s">
        <v>2888</v>
      </c>
      <c r="F16527" t="s">
        <v>4113</v>
      </c>
      <c r="G16527" t="s">
        <v>784</v>
      </c>
      <c r="H16527" t="s">
        <v>1424</v>
      </c>
      <c r="I16527" t="s">
        <v>387</v>
      </c>
      <c r="J16527" t="s">
        <v>382</v>
      </c>
    </row>
    <row r="16528" spans="1:10" x14ac:dyDescent="0.25">
      <c r="A16528">
        <v>71904756</v>
      </c>
      <c r="B16528" t="s">
        <v>18729</v>
      </c>
      <c r="C16528" t="s">
        <v>1617</v>
      </c>
      <c r="D16528" t="s">
        <v>2890</v>
      </c>
      <c r="E16528" t="s">
        <v>1015</v>
      </c>
      <c r="F16528" t="s">
        <v>4113</v>
      </c>
      <c r="G16528" t="s">
        <v>784</v>
      </c>
      <c r="H16528" t="s">
        <v>1466</v>
      </c>
      <c r="I16528" t="s">
        <v>387</v>
      </c>
      <c r="J16528" t="s">
        <v>381</v>
      </c>
    </row>
    <row r="16529" spans="1:10" x14ac:dyDescent="0.25">
      <c r="A16529">
        <v>71904756</v>
      </c>
      <c r="B16529" t="s">
        <v>18730</v>
      </c>
      <c r="C16529" t="s">
        <v>1617</v>
      </c>
      <c r="D16529" t="s">
        <v>2890</v>
      </c>
      <c r="E16529" t="s">
        <v>1325</v>
      </c>
      <c r="F16529" t="s">
        <v>4113</v>
      </c>
      <c r="G16529" t="s">
        <v>784</v>
      </c>
      <c r="H16529" t="s">
        <v>825</v>
      </c>
      <c r="I16529" t="s">
        <v>387</v>
      </c>
      <c r="J16529" t="s">
        <v>381</v>
      </c>
    </row>
    <row r="16530" spans="1:10" x14ac:dyDescent="0.25">
      <c r="A16530">
        <v>71904756</v>
      </c>
      <c r="B16530" t="s">
        <v>18731</v>
      </c>
      <c r="C16530" t="s">
        <v>875</v>
      </c>
      <c r="D16530" t="s">
        <v>1126</v>
      </c>
      <c r="E16530" t="s">
        <v>3320</v>
      </c>
      <c r="F16530" t="s">
        <v>4113</v>
      </c>
      <c r="G16530" t="s">
        <v>784</v>
      </c>
      <c r="H16530" t="s">
        <v>829</v>
      </c>
      <c r="I16530" t="s">
        <v>387</v>
      </c>
      <c r="J16530" t="s">
        <v>381</v>
      </c>
    </row>
    <row r="16531" spans="1:10" x14ac:dyDescent="0.25">
      <c r="A16531">
        <v>71904756</v>
      </c>
      <c r="B16531" t="s">
        <v>18732</v>
      </c>
      <c r="C16531" t="s">
        <v>875</v>
      </c>
      <c r="D16531" t="s">
        <v>483</v>
      </c>
      <c r="E16531" t="s">
        <v>3326</v>
      </c>
      <c r="F16531" t="s">
        <v>4113</v>
      </c>
      <c r="G16531" t="s">
        <v>784</v>
      </c>
      <c r="H16531" t="s">
        <v>872</v>
      </c>
      <c r="I16531" t="s">
        <v>387</v>
      </c>
      <c r="J16531" t="s">
        <v>381</v>
      </c>
    </row>
    <row r="16532" spans="1:10" x14ac:dyDescent="0.25">
      <c r="A16532">
        <v>71904756</v>
      </c>
      <c r="B16532" t="s">
        <v>18733</v>
      </c>
      <c r="C16532" t="s">
        <v>2386</v>
      </c>
      <c r="D16532" t="s">
        <v>1544</v>
      </c>
      <c r="E16532" t="s">
        <v>1110</v>
      </c>
      <c r="F16532" t="s">
        <v>4113</v>
      </c>
      <c r="G16532" t="s">
        <v>784</v>
      </c>
      <c r="H16532" t="s">
        <v>979</v>
      </c>
      <c r="I16532" t="s">
        <v>387</v>
      </c>
      <c r="J16532" t="s">
        <v>381</v>
      </c>
    </row>
    <row r="16533" spans="1:10" x14ac:dyDescent="0.25">
      <c r="A16533">
        <v>71904756</v>
      </c>
      <c r="B16533" t="s">
        <v>18734</v>
      </c>
      <c r="C16533" t="s">
        <v>1453</v>
      </c>
      <c r="D16533" t="s">
        <v>2720</v>
      </c>
      <c r="E16533" t="s">
        <v>3179</v>
      </c>
      <c r="F16533" t="s">
        <v>4113</v>
      </c>
      <c r="G16533" t="s">
        <v>784</v>
      </c>
      <c r="H16533" t="s">
        <v>1466</v>
      </c>
      <c r="I16533" t="s">
        <v>387</v>
      </c>
      <c r="J16533" t="s">
        <v>382</v>
      </c>
    </row>
    <row r="16534" spans="1:10" x14ac:dyDescent="0.25">
      <c r="A16534">
        <v>71904756</v>
      </c>
      <c r="B16534" t="s">
        <v>18735</v>
      </c>
      <c r="C16534" t="s">
        <v>1241</v>
      </c>
      <c r="D16534" t="s">
        <v>1246</v>
      </c>
      <c r="E16534" t="s">
        <v>1422</v>
      </c>
      <c r="F16534" t="s">
        <v>4113</v>
      </c>
      <c r="G16534" t="s">
        <v>784</v>
      </c>
      <c r="H16534" t="s">
        <v>1424</v>
      </c>
      <c r="I16534" t="s">
        <v>387</v>
      </c>
      <c r="J16534" t="s">
        <v>381</v>
      </c>
    </row>
    <row r="16535" spans="1:10" x14ac:dyDescent="0.25">
      <c r="A16535">
        <v>71904756</v>
      </c>
      <c r="B16535" t="s">
        <v>18736</v>
      </c>
      <c r="C16535" t="s">
        <v>1241</v>
      </c>
      <c r="D16535" t="s">
        <v>483</v>
      </c>
      <c r="E16535" t="s">
        <v>900</v>
      </c>
      <c r="F16535" t="s">
        <v>4113</v>
      </c>
      <c r="G16535" t="s">
        <v>784</v>
      </c>
      <c r="H16535" t="s">
        <v>821</v>
      </c>
      <c r="I16535" t="s">
        <v>387</v>
      </c>
      <c r="J16535" t="s">
        <v>381</v>
      </c>
    </row>
    <row r="16536" spans="1:10" x14ac:dyDescent="0.25">
      <c r="A16536">
        <v>71904756</v>
      </c>
      <c r="B16536" t="s">
        <v>18737</v>
      </c>
      <c r="C16536" t="s">
        <v>1241</v>
      </c>
      <c r="D16536" t="s">
        <v>1775</v>
      </c>
      <c r="E16536" t="s">
        <v>1115</v>
      </c>
      <c r="F16536" t="s">
        <v>4113</v>
      </c>
      <c r="G16536" t="s">
        <v>784</v>
      </c>
      <c r="H16536" t="s">
        <v>1466</v>
      </c>
      <c r="I16536" t="s">
        <v>387</v>
      </c>
      <c r="J16536" t="s">
        <v>381</v>
      </c>
    </row>
    <row r="16537" spans="1:10" x14ac:dyDescent="0.25">
      <c r="A16537">
        <v>71904756</v>
      </c>
      <c r="B16537" t="s">
        <v>18738</v>
      </c>
      <c r="C16537" t="s">
        <v>3029</v>
      </c>
      <c r="D16537" t="s">
        <v>3030</v>
      </c>
      <c r="E16537" t="s">
        <v>1972</v>
      </c>
      <c r="F16537" t="s">
        <v>4113</v>
      </c>
      <c r="G16537" t="s">
        <v>784</v>
      </c>
      <c r="H16537" t="s">
        <v>880</v>
      </c>
      <c r="I16537" t="s">
        <v>387</v>
      </c>
      <c r="J16537" t="s">
        <v>382</v>
      </c>
    </row>
    <row r="16538" spans="1:10" x14ac:dyDescent="0.25">
      <c r="A16538">
        <v>71904756</v>
      </c>
      <c r="B16538" t="s">
        <v>18739</v>
      </c>
      <c r="C16538" t="s">
        <v>3032</v>
      </c>
      <c r="D16538" t="s">
        <v>1280</v>
      </c>
      <c r="E16538" t="s">
        <v>1086</v>
      </c>
      <c r="F16538" t="s">
        <v>4113</v>
      </c>
      <c r="G16538" t="s">
        <v>784</v>
      </c>
      <c r="H16538" t="s">
        <v>1089</v>
      </c>
      <c r="I16538" t="s">
        <v>387</v>
      </c>
      <c r="J16538" t="s">
        <v>381</v>
      </c>
    </row>
    <row r="16539" spans="1:10" x14ac:dyDescent="0.25">
      <c r="A16539">
        <v>71904758</v>
      </c>
      <c r="B16539" t="s">
        <v>18740</v>
      </c>
      <c r="C16539" t="s">
        <v>806</v>
      </c>
      <c r="D16539" t="s">
        <v>987</v>
      </c>
      <c r="E16539" t="s">
        <v>1553</v>
      </c>
      <c r="F16539" t="s">
        <v>17755</v>
      </c>
      <c r="G16539" t="s">
        <v>784</v>
      </c>
      <c r="H16539" t="s">
        <v>1021</v>
      </c>
      <c r="I16539" t="s">
        <v>387</v>
      </c>
      <c r="J16539" t="s">
        <v>381</v>
      </c>
    </row>
    <row r="16540" spans="1:10" x14ac:dyDescent="0.25">
      <c r="A16540">
        <v>71904758</v>
      </c>
      <c r="B16540" t="s">
        <v>18741</v>
      </c>
      <c r="C16540" t="s">
        <v>2691</v>
      </c>
      <c r="D16540" t="s">
        <v>951</v>
      </c>
      <c r="E16540" t="s">
        <v>870</v>
      </c>
      <c r="F16540" t="s">
        <v>17755</v>
      </c>
      <c r="G16540" t="s">
        <v>784</v>
      </c>
      <c r="H16540" t="s">
        <v>1698</v>
      </c>
      <c r="I16540" t="s">
        <v>387</v>
      </c>
      <c r="J16540" t="s">
        <v>381</v>
      </c>
    </row>
    <row r="16541" spans="1:10" x14ac:dyDescent="0.25">
      <c r="A16541">
        <v>71904758</v>
      </c>
      <c r="B16541" t="s">
        <v>18742</v>
      </c>
      <c r="C16541" t="s">
        <v>1067</v>
      </c>
      <c r="D16541" t="s">
        <v>2533</v>
      </c>
      <c r="E16541" t="s">
        <v>2534</v>
      </c>
      <c r="F16541" t="s">
        <v>17755</v>
      </c>
      <c r="G16541" t="s">
        <v>784</v>
      </c>
      <c r="H16541" t="s">
        <v>804</v>
      </c>
      <c r="I16541" t="s">
        <v>387</v>
      </c>
      <c r="J16541" t="s">
        <v>381</v>
      </c>
    </row>
    <row r="16542" spans="1:10" x14ac:dyDescent="0.25">
      <c r="A16542">
        <v>71904758</v>
      </c>
      <c r="B16542" t="s">
        <v>18743</v>
      </c>
      <c r="C16542" t="s">
        <v>1077</v>
      </c>
      <c r="D16542" t="s">
        <v>987</v>
      </c>
      <c r="E16542" t="s">
        <v>947</v>
      </c>
      <c r="F16542" t="s">
        <v>17755</v>
      </c>
      <c r="G16542" t="s">
        <v>784</v>
      </c>
      <c r="H16542" t="s">
        <v>898</v>
      </c>
      <c r="I16542" t="s">
        <v>387</v>
      </c>
      <c r="J16542" t="s">
        <v>381</v>
      </c>
    </row>
    <row r="16543" spans="1:10" x14ac:dyDescent="0.25">
      <c r="A16543">
        <v>71904758</v>
      </c>
      <c r="B16543" t="s">
        <v>18744</v>
      </c>
      <c r="C16543" t="s">
        <v>1003</v>
      </c>
      <c r="D16543" t="s">
        <v>987</v>
      </c>
      <c r="E16543" t="s">
        <v>1553</v>
      </c>
      <c r="F16543" t="s">
        <v>17755</v>
      </c>
      <c r="G16543" t="s">
        <v>784</v>
      </c>
      <c r="H16543" t="s">
        <v>1051</v>
      </c>
      <c r="I16543" t="s">
        <v>387</v>
      </c>
      <c r="J16543" t="s">
        <v>381</v>
      </c>
    </row>
    <row r="16544" spans="1:10" x14ac:dyDescent="0.25">
      <c r="A16544">
        <v>71904758</v>
      </c>
      <c r="B16544" t="s">
        <v>18745</v>
      </c>
      <c r="C16544" t="s">
        <v>842</v>
      </c>
      <c r="D16544" t="s">
        <v>1019</v>
      </c>
      <c r="E16544" t="s">
        <v>3436</v>
      </c>
      <c r="F16544" t="s">
        <v>17755</v>
      </c>
      <c r="G16544" t="s">
        <v>784</v>
      </c>
      <c r="H16544" t="s">
        <v>853</v>
      </c>
      <c r="I16544" t="s">
        <v>387</v>
      </c>
      <c r="J16544" t="s">
        <v>381</v>
      </c>
    </row>
    <row r="16545" spans="1:10" x14ac:dyDescent="0.25">
      <c r="A16545">
        <v>71904758</v>
      </c>
      <c r="B16545" t="s">
        <v>18746</v>
      </c>
      <c r="C16545" t="s">
        <v>3137</v>
      </c>
      <c r="D16545" t="s">
        <v>1274</v>
      </c>
      <c r="E16545" t="s">
        <v>1679</v>
      </c>
      <c r="F16545" t="s">
        <v>17755</v>
      </c>
      <c r="G16545" t="s">
        <v>784</v>
      </c>
      <c r="H16545" t="s">
        <v>1051</v>
      </c>
      <c r="I16545" t="s">
        <v>387</v>
      </c>
      <c r="J16545" t="s">
        <v>381</v>
      </c>
    </row>
    <row r="16546" spans="1:10" x14ac:dyDescent="0.25">
      <c r="A16546">
        <v>71904758</v>
      </c>
      <c r="B16546" t="s">
        <v>18747</v>
      </c>
      <c r="C16546" t="s">
        <v>3149</v>
      </c>
      <c r="D16546" t="s">
        <v>1138</v>
      </c>
      <c r="E16546" t="s">
        <v>976</v>
      </c>
      <c r="F16546" t="s">
        <v>17755</v>
      </c>
      <c r="G16546" t="s">
        <v>784</v>
      </c>
      <c r="H16546" t="s">
        <v>948</v>
      </c>
      <c r="I16546" t="s">
        <v>387</v>
      </c>
      <c r="J16546" t="s">
        <v>381</v>
      </c>
    </row>
    <row r="16547" spans="1:10" x14ac:dyDescent="0.25">
      <c r="A16547">
        <v>71904758</v>
      </c>
      <c r="B16547" t="s">
        <v>18748</v>
      </c>
      <c r="C16547" t="s">
        <v>3080</v>
      </c>
      <c r="D16547" t="s">
        <v>976</v>
      </c>
      <c r="E16547" t="s">
        <v>1537</v>
      </c>
      <c r="F16547" t="s">
        <v>17755</v>
      </c>
      <c r="G16547" t="s">
        <v>784</v>
      </c>
      <c r="H16547" t="s">
        <v>804</v>
      </c>
      <c r="I16547" t="s">
        <v>387</v>
      </c>
      <c r="J16547" t="s">
        <v>381</v>
      </c>
    </row>
    <row r="16548" spans="1:10" x14ac:dyDescent="0.25">
      <c r="A16548">
        <v>71904758</v>
      </c>
      <c r="B16548" t="s">
        <v>18749</v>
      </c>
      <c r="C16548" t="s">
        <v>1948</v>
      </c>
      <c r="D16548" t="s">
        <v>976</v>
      </c>
      <c r="E16548" t="s">
        <v>2220</v>
      </c>
      <c r="F16548" t="s">
        <v>17755</v>
      </c>
      <c r="G16548" t="s">
        <v>784</v>
      </c>
      <c r="H16548" t="s">
        <v>3975</v>
      </c>
      <c r="I16548" t="s">
        <v>387</v>
      </c>
      <c r="J16548" t="s">
        <v>381</v>
      </c>
    </row>
    <row r="16549" spans="1:10" x14ac:dyDescent="0.25">
      <c r="A16549">
        <v>71904758</v>
      </c>
      <c r="B16549" t="s">
        <v>18750</v>
      </c>
      <c r="C16549" t="s">
        <v>1086</v>
      </c>
      <c r="D16549" t="s">
        <v>976</v>
      </c>
      <c r="E16549" t="s">
        <v>1141</v>
      </c>
      <c r="F16549" t="s">
        <v>17755</v>
      </c>
      <c r="G16549" t="s">
        <v>784</v>
      </c>
      <c r="H16549" t="s">
        <v>948</v>
      </c>
      <c r="I16549" t="s">
        <v>387</v>
      </c>
      <c r="J16549" t="s">
        <v>381</v>
      </c>
    </row>
    <row r="16550" spans="1:10" x14ac:dyDescent="0.25">
      <c r="A16550">
        <v>71904758</v>
      </c>
      <c r="B16550" t="s">
        <v>18751</v>
      </c>
      <c r="C16550" t="s">
        <v>1661</v>
      </c>
      <c r="D16550" t="s">
        <v>976</v>
      </c>
      <c r="E16550" t="s">
        <v>1143</v>
      </c>
      <c r="F16550" t="s">
        <v>17755</v>
      </c>
      <c r="G16550" t="s">
        <v>784</v>
      </c>
      <c r="H16550" t="s">
        <v>1051</v>
      </c>
      <c r="I16550" t="s">
        <v>387</v>
      </c>
      <c r="J16550" t="s">
        <v>381</v>
      </c>
    </row>
    <row r="16551" spans="1:10" x14ac:dyDescent="0.25">
      <c r="A16551">
        <v>71904758</v>
      </c>
      <c r="B16551" t="s">
        <v>18752</v>
      </c>
      <c r="C16551" t="s">
        <v>1319</v>
      </c>
      <c r="D16551" t="s">
        <v>483</v>
      </c>
      <c r="E16551" t="s">
        <v>2148</v>
      </c>
      <c r="F16551" t="s">
        <v>17755</v>
      </c>
      <c r="G16551" t="s">
        <v>784</v>
      </c>
      <c r="H16551" t="s">
        <v>853</v>
      </c>
      <c r="I16551" t="s">
        <v>387</v>
      </c>
      <c r="J16551" t="s">
        <v>381</v>
      </c>
    </row>
    <row r="16552" spans="1:10" x14ac:dyDescent="0.25">
      <c r="A16552">
        <v>71904758</v>
      </c>
      <c r="B16552" t="s">
        <v>18753</v>
      </c>
      <c r="C16552" t="s">
        <v>842</v>
      </c>
      <c r="D16552" t="s">
        <v>483</v>
      </c>
      <c r="E16552" t="s">
        <v>483</v>
      </c>
      <c r="F16552" t="s">
        <v>17755</v>
      </c>
      <c r="G16552" t="s">
        <v>784</v>
      </c>
      <c r="H16552" t="s">
        <v>2408</v>
      </c>
      <c r="I16552" t="s">
        <v>387</v>
      </c>
      <c r="J16552" t="s">
        <v>381</v>
      </c>
    </row>
    <row r="16553" spans="1:10" x14ac:dyDescent="0.25">
      <c r="A16553">
        <v>71904758</v>
      </c>
      <c r="B16553" t="s">
        <v>18754</v>
      </c>
      <c r="C16553" t="s">
        <v>1319</v>
      </c>
      <c r="D16553" t="s">
        <v>483</v>
      </c>
      <c r="E16553" t="s">
        <v>483</v>
      </c>
      <c r="F16553" t="s">
        <v>17755</v>
      </c>
      <c r="G16553" t="s">
        <v>784</v>
      </c>
      <c r="H16553" t="s">
        <v>4113</v>
      </c>
      <c r="I16553" t="s">
        <v>387</v>
      </c>
      <c r="J16553" t="s">
        <v>381</v>
      </c>
    </row>
    <row r="16554" spans="1:10" x14ac:dyDescent="0.25">
      <c r="A16554">
        <v>71904758</v>
      </c>
      <c r="B16554" t="s">
        <v>18755</v>
      </c>
      <c r="C16554" t="s">
        <v>878</v>
      </c>
      <c r="D16554" t="s">
        <v>483</v>
      </c>
      <c r="E16554" t="s">
        <v>807</v>
      </c>
      <c r="F16554" t="s">
        <v>17755</v>
      </c>
      <c r="G16554" t="s">
        <v>784</v>
      </c>
      <c r="H16554" t="s">
        <v>988</v>
      </c>
      <c r="I16554" t="s">
        <v>387</v>
      </c>
      <c r="J16554" t="s">
        <v>381</v>
      </c>
    </row>
    <row r="16555" spans="1:10" x14ac:dyDescent="0.25">
      <c r="A16555">
        <v>71904758</v>
      </c>
      <c r="B16555" t="s">
        <v>18756</v>
      </c>
      <c r="C16555" t="s">
        <v>1684</v>
      </c>
      <c r="D16555" t="s">
        <v>483</v>
      </c>
      <c r="E16555" t="s">
        <v>807</v>
      </c>
      <c r="F16555" t="s">
        <v>17755</v>
      </c>
      <c r="G16555" t="s">
        <v>784</v>
      </c>
      <c r="H16555" t="s">
        <v>961</v>
      </c>
      <c r="I16555" t="s">
        <v>387</v>
      </c>
      <c r="J16555" t="s">
        <v>381</v>
      </c>
    </row>
    <row r="16556" spans="1:10" x14ac:dyDescent="0.25">
      <c r="A16556">
        <v>71904758</v>
      </c>
      <c r="B16556" t="s">
        <v>18757</v>
      </c>
      <c r="C16556" t="s">
        <v>1136</v>
      </c>
      <c r="D16556" t="s">
        <v>2100</v>
      </c>
      <c r="E16556" t="s">
        <v>963</v>
      </c>
      <c r="F16556" t="s">
        <v>4113</v>
      </c>
      <c r="G16556" t="s">
        <v>784</v>
      </c>
      <c r="H16556" t="s">
        <v>2607</v>
      </c>
      <c r="I16556" t="s">
        <v>387</v>
      </c>
      <c r="J16556" t="s">
        <v>381</v>
      </c>
    </row>
    <row r="16557" spans="1:10" x14ac:dyDescent="0.25">
      <c r="A16557">
        <v>71904758</v>
      </c>
      <c r="B16557" t="s">
        <v>18758</v>
      </c>
      <c r="C16557" t="s">
        <v>2832</v>
      </c>
      <c r="D16557" t="s">
        <v>803</v>
      </c>
      <c r="E16557" t="s">
        <v>1153</v>
      </c>
      <c r="F16557" t="s">
        <v>4113</v>
      </c>
      <c r="G16557" t="s">
        <v>784</v>
      </c>
      <c r="H16557" t="s">
        <v>844</v>
      </c>
      <c r="I16557" t="s">
        <v>387</v>
      </c>
      <c r="J16557" t="s">
        <v>381</v>
      </c>
    </row>
    <row r="16558" spans="1:10" x14ac:dyDescent="0.25">
      <c r="A16558">
        <v>71904758</v>
      </c>
      <c r="B16558" t="s">
        <v>18759</v>
      </c>
      <c r="C16558" t="s">
        <v>1576</v>
      </c>
      <c r="D16558" t="s">
        <v>1274</v>
      </c>
      <c r="E16558" t="s">
        <v>1071</v>
      </c>
      <c r="F16558" t="s">
        <v>4113</v>
      </c>
      <c r="G16558" t="s">
        <v>784</v>
      </c>
      <c r="H16558" t="s">
        <v>1069</v>
      </c>
      <c r="I16558" t="s">
        <v>387</v>
      </c>
      <c r="J16558" t="s">
        <v>381</v>
      </c>
    </row>
    <row r="16559" spans="1:10" x14ac:dyDescent="0.25">
      <c r="A16559">
        <v>71904758</v>
      </c>
      <c r="B16559" t="s">
        <v>18760</v>
      </c>
      <c r="C16559" t="s">
        <v>2656</v>
      </c>
      <c r="D16559" t="s">
        <v>828</v>
      </c>
      <c r="E16559" t="s">
        <v>2658</v>
      </c>
      <c r="F16559" t="s">
        <v>4113</v>
      </c>
      <c r="G16559" t="s">
        <v>784</v>
      </c>
      <c r="H16559" t="s">
        <v>938</v>
      </c>
      <c r="I16559" t="s">
        <v>387</v>
      </c>
      <c r="J16559" t="s">
        <v>381</v>
      </c>
    </row>
    <row r="16560" spans="1:10" x14ac:dyDescent="0.25">
      <c r="A16560">
        <v>71904758</v>
      </c>
      <c r="B16560" t="s">
        <v>18761</v>
      </c>
      <c r="C16560" t="s">
        <v>1136</v>
      </c>
      <c r="D16560" t="s">
        <v>2504</v>
      </c>
      <c r="E16560" t="s">
        <v>2667</v>
      </c>
      <c r="F16560" t="s">
        <v>4113</v>
      </c>
      <c r="G16560" t="s">
        <v>784</v>
      </c>
      <c r="H16560" t="s">
        <v>952</v>
      </c>
      <c r="I16560" t="s">
        <v>387</v>
      </c>
      <c r="J16560" t="s">
        <v>381</v>
      </c>
    </row>
    <row r="16561" spans="1:10" x14ac:dyDescent="0.25">
      <c r="A16561">
        <v>71904758</v>
      </c>
      <c r="B16561" t="s">
        <v>18762</v>
      </c>
      <c r="C16561" t="s">
        <v>1327</v>
      </c>
      <c r="D16561" t="s">
        <v>2672</v>
      </c>
      <c r="E16561" t="s">
        <v>1557</v>
      </c>
      <c r="F16561" t="s">
        <v>4113</v>
      </c>
      <c r="G16561" t="s">
        <v>784</v>
      </c>
      <c r="H16561" t="s">
        <v>876</v>
      </c>
      <c r="I16561" t="s">
        <v>387</v>
      </c>
      <c r="J16561" t="s">
        <v>381</v>
      </c>
    </row>
    <row r="16562" spans="1:10" x14ac:dyDescent="0.25">
      <c r="A16562">
        <v>71904758</v>
      </c>
      <c r="B16562" t="s">
        <v>18763</v>
      </c>
      <c r="C16562" t="s">
        <v>1291</v>
      </c>
      <c r="D16562" t="s">
        <v>2678</v>
      </c>
      <c r="E16562" t="s">
        <v>2677</v>
      </c>
      <c r="F16562" t="s">
        <v>4113</v>
      </c>
      <c r="G16562" t="s">
        <v>784</v>
      </c>
      <c r="H16562" t="s">
        <v>876</v>
      </c>
      <c r="I16562" t="s">
        <v>387</v>
      </c>
      <c r="J16562" t="s">
        <v>382</v>
      </c>
    </row>
    <row r="16563" spans="1:10" x14ac:dyDescent="0.25">
      <c r="A16563">
        <v>71904758</v>
      </c>
      <c r="B16563" t="s">
        <v>18764</v>
      </c>
      <c r="C16563" t="s">
        <v>1291</v>
      </c>
      <c r="D16563" t="s">
        <v>2100</v>
      </c>
      <c r="E16563" t="s">
        <v>978</v>
      </c>
      <c r="F16563" t="s">
        <v>4113</v>
      </c>
      <c r="G16563" t="s">
        <v>784</v>
      </c>
      <c r="H16563" t="s">
        <v>979</v>
      </c>
      <c r="I16563" t="s">
        <v>387</v>
      </c>
      <c r="J16563" t="s">
        <v>381</v>
      </c>
    </row>
    <row r="16564" spans="1:10" x14ac:dyDescent="0.25">
      <c r="A16564">
        <v>71904758</v>
      </c>
      <c r="B16564" t="s">
        <v>18765</v>
      </c>
      <c r="C16564" t="s">
        <v>1315</v>
      </c>
      <c r="D16564" t="s">
        <v>2018</v>
      </c>
      <c r="E16564" t="s">
        <v>483</v>
      </c>
      <c r="F16564" t="s">
        <v>17767</v>
      </c>
      <c r="G16564" t="s">
        <v>784</v>
      </c>
      <c r="H16564" t="s">
        <v>853</v>
      </c>
      <c r="I16564" t="s">
        <v>387</v>
      </c>
      <c r="J16564" t="s">
        <v>381</v>
      </c>
    </row>
    <row r="16565" spans="1:10" x14ac:dyDescent="0.25">
      <c r="A16565">
        <v>71904758</v>
      </c>
      <c r="B16565" t="s">
        <v>18766</v>
      </c>
      <c r="C16565" t="s">
        <v>1854</v>
      </c>
      <c r="D16565" t="s">
        <v>1855</v>
      </c>
      <c r="E16565" t="s">
        <v>1479</v>
      </c>
      <c r="F16565" t="s">
        <v>17767</v>
      </c>
      <c r="G16565" t="s">
        <v>784</v>
      </c>
      <c r="H16565" t="s">
        <v>804</v>
      </c>
      <c r="I16565" t="s">
        <v>387</v>
      </c>
      <c r="J16565" t="s">
        <v>381</v>
      </c>
    </row>
    <row r="16566" spans="1:10" x14ac:dyDescent="0.25">
      <c r="A16566">
        <v>71904758</v>
      </c>
      <c r="B16566" t="s">
        <v>18767</v>
      </c>
      <c r="C16566" t="s">
        <v>1091</v>
      </c>
      <c r="D16566" t="s">
        <v>1259</v>
      </c>
      <c r="E16566" t="s">
        <v>828</v>
      </c>
      <c r="F16566" t="s">
        <v>17767</v>
      </c>
      <c r="G16566" t="s">
        <v>784</v>
      </c>
      <c r="H16566" t="s">
        <v>3975</v>
      </c>
      <c r="I16566" t="s">
        <v>387</v>
      </c>
      <c r="J16566" t="s">
        <v>381</v>
      </c>
    </row>
    <row r="16567" spans="1:10" x14ac:dyDescent="0.25">
      <c r="A16567">
        <v>71904758</v>
      </c>
      <c r="B16567" t="s">
        <v>18768</v>
      </c>
      <c r="C16567" t="s">
        <v>1475</v>
      </c>
      <c r="D16567" t="s">
        <v>1259</v>
      </c>
      <c r="E16567" t="s">
        <v>1155</v>
      </c>
      <c r="F16567" t="s">
        <v>17767</v>
      </c>
      <c r="G16567" t="s">
        <v>784</v>
      </c>
      <c r="H16567" t="s">
        <v>800</v>
      </c>
      <c r="I16567" t="s">
        <v>387</v>
      </c>
      <c r="J16567" t="s">
        <v>381</v>
      </c>
    </row>
    <row r="16568" spans="1:10" x14ac:dyDescent="0.25">
      <c r="A16568">
        <v>71904758</v>
      </c>
      <c r="B16568" t="s">
        <v>18769</v>
      </c>
      <c r="C16568" t="s">
        <v>2475</v>
      </c>
      <c r="D16568" t="s">
        <v>2476</v>
      </c>
      <c r="E16568" t="s">
        <v>1280</v>
      </c>
      <c r="F16568" t="s">
        <v>17767</v>
      </c>
      <c r="G16568" t="s">
        <v>784</v>
      </c>
      <c r="H16568" t="s">
        <v>856</v>
      </c>
      <c r="I16568" t="s">
        <v>387</v>
      </c>
      <c r="J16568" t="s">
        <v>381</v>
      </c>
    </row>
    <row r="16569" spans="1:10" x14ac:dyDescent="0.25">
      <c r="A16569">
        <v>71904758</v>
      </c>
      <c r="B16569" t="s">
        <v>18770</v>
      </c>
      <c r="C16569" t="s">
        <v>971</v>
      </c>
      <c r="D16569" t="s">
        <v>1260</v>
      </c>
      <c r="E16569" t="s">
        <v>483</v>
      </c>
      <c r="F16569" t="s">
        <v>17767</v>
      </c>
      <c r="G16569" t="s">
        <v>784</v>
      </c>
      <c r="H16569" t="s">
        <v>1051</v>
      </c>
      <c r="I16569" t="s">
        <v>387</v>
      </c>
      <c r="J16569" t="s">
        <v>381</v>
      </c>
    </row>
    <row r="16570" spans="1:10" x14ac:dyDescent="0.25">
      <c r="A16570">
        <v>71904758</v>
      </c>
      <c r="B16570" t="s">
        <v>18771</v>
      </c>
      <c r="C16570" t="s">
        <v>3064</v>
      </c>
      <c r="D16570" t="s">
        <v>2089</v>
      </c>
      <c r="E16570" t="s">
        <v>1288</v>
      </c>
      <c r="F16570" t="s">
        <v>17767</v>
      </c>
      <c r="G16570" t="s">
        <v>784</v>
      </c>
      <c r="H16570" t="s">
        <v>800</v>
      </c>
      <c r="I16570" t="s">
        <v>387</v>
      </c>
      <c r="J16570" t="s">
        <v>381</v>
      </c>
    </row>
    <row r="16571" spans="1:10" x14ac:dyDescent="0.25">
      <c r="A16571">
        <v>71904758</v>
      </c>
      <c r="B16571" t="s">
        <v>18772</v>
      </c>
      <c r="C16571" t="s">
        <v>2906</v>
      </c>
      <c r="D16571" t="s">
        <v>1441</v>
      </c>
      <c r="E16571" t="s">
        <v>919</v>
      </c>
      <c r="F16571" t="s">
        <v>17767</v>
      </c>
      <c r="G16571" t="s">
        <v>784</v>
      </c>
      <c r="H16571" t="s">
        <v>1051</v>
      </c>
      <c r="I16571" t="s">
        <v>387</v>
      </c>
      <c r="J16571" t="s">
        <v>381</v>
      </c>
    </row>
    <row r="16572" spans="1:10" x14ac:dyDescent="0.25">
      <c r="A16572">
        <v>71904758</v>
      </c>
      <c r="B16572" t="s">
        <v>18773</v>
      </c>
      <c r="C16572" t="s">
        <v>1296</v>
      </c>
      <c r="D16572" t="s">
        <v>1441</v>
      </c>
      <c r="E16572" t="s">
        <v>798</v>
      </c>
      <c r="F16572" t="s">
        <v>17767</v>
      </c>
      <c r="G16572" t="s">
        <v>784</v>
      </c>
      <c r="H16572" t="s">
        <v>853</v>
      </c>
      <c r="I16572" t="s">
        <v>387</v>
      </c>
      <c r="J16572" t="s">
        <v>381</v>
      </c>
    </row>
    <row r="16573" spans="1:10" x14ac:dyDescent="0.25">
      <c r="A16573">
        <v>71904758</v>
      </c>
      <c r="B16573" t="s">
        <v>18774</v>
      </c>
      <c r="C16573" t="s">
        <v>1619</v>
      </c>
      <c r="D16573" t="s">
        <v>859</v>
      </c>
      <c r="E16573" t="s">
        <v>848</v>
      </c>
      <c r="F16573" t="s">
        <v>4113</v>
      </c>
      <c r="G16573" t="s">
        <v>784</v>
      </c>
      <c r="H16573" t="s">
        <v>952</v>
      </c>
      <c r="I16573" t="s">
        <v>387</v>
      </c>
      <c r="J16573" t="s">
        <v>381</v>
      </c>
    </row>
    <row r="16574" spans="1:10" x14ac:dyDescent="0.25">
      <c r="A16574">
        <v>71904758</v>
      </c>
      <c r="B16574" t="s">
        <v>18775</v>
      </c>
      <c r="C16574" t="s">
        <v>983</v>
      </c>
      <c r="D16574" t="s">
        <v>3341</v>
      </c>
      <c r="E16574" t="s">
        <v>893</v>
      </c>
      <c r="F16574" t="s">
        <v>4113</v>
      </c>
      <c r="G16574" t="s">
        <v>784</v>
      </c>
      <c r="H16574" t="s">
        <v>876</v>
      </c>
      <c r="I16574" t="s">
        <v>387</v>
      </c>
      <c r="J16574" t="s">
        <v>381</v>
      </c>
    </row>
    <row r="16575" spans="1:10" x14ac:dyDescent="0.25">
      <c r="A16575">
        <v>71904758</v>
      </c>
      <c r="B16575" t="s">
        <v>18776</v>
      </c>
      <c r="C16575" t="s">
        <v>983</v>
      </c>
      <c r="D16575" t="s">
        <v>1291</v>
      </c>
      <c r="E16575" t="s">
        <v>3346</v>
      </c>
      <c r="F16575" t="s">
        <v>4113</v>
      </c>
      <c r="G16575" t="s">
        <v>784</v>
      </c>
      <c r="H16575" t="s">
        <v>1051</v>
      </c>
      <c r="I16575" t="s">
        <v>387</v>
      </c>
      <c r="J16575" t="s">
        <v>381</v>
      </c>
    </row>
    <row r="16576" spans="1:10" x14ac:dyDescent="0.25">
      <c r="A16576">
        <v>71904758</v>
      </c>
      <c r="B16576" t="s">
        <v>18777</v>
      </c>
      <c r="C16576" t="s">
        <v>983</v>
      </c>
      <c r="D16576" t="s">
        <v>3351</v>
      </c>
      <c r="E16576" t="s">
        <v>3350</v>
      </c>
      <c r="F16576" t="s">
        <v>4113</v>
      </c>
      <c r="G16576" t="s">
        <v>784</v>
      </c>
      <c r="H16576" t="s">
        <v>853</v>
      </c>
      <c r="I16576" t="s">
        <v>387</v>
      </c>
      <c r="J16576" t="s">
        <v>381</v>
      </c>
    </row>
    <row r="16577" spans="1:10" x14ac:dyDescent="0.25">
      <c r="A16577">
        <v>71904758</v>
      </c>
      <c r="B16577" t="s">
        <v>18778</v>
      </c>
      <c r="C16577" t="s">
        <v>1635</v>
      </c>
      <c r="D16577" t="s">
        <v>1042</v>
      </c>
      <c r="E16577" t="s">
        <v>1634</v>
      </c>
      <c r="F16577" t="s">
        <v>4113</v>
      </c>
      <c r="G16577" t="s">
        <v>784</v>
      </c>
      <c r="H16577" t="s">
        <v>888</v>
      </c>
      <c r="I16577" t="s">
        <v>387</v>
      </c>
      <c r="J16577" t="s">
        <v>382</v>
      </c>
    </row>
    <row r="16578" spans="1:10" x14ac:dyDescent="0.25">
      <c r="A16578">
        <v>71904758</v>
      </c>
      <c r="B16578" t="s">
        <v>18779</v>
      </c>
      <c r="C16578" t="s">
        <v>1423</v>
      </c>
      <c r="D16578" t="s">
        <v>1079</v>
      </c>
      <c r="E16578" t="s">
        <v>1430</v>
      </c>
      <c r="F16578" t="s">
        <v>4113</v>
      </c>
      <c r="G16578" t="s">
        <v>784</v>
      </c>
      <c r="H16578" t="s">
        <v>864</v>
      </c>
      <c r="I16578" t="s">
        <v>387</v>
      </c>
      <c r="J16578" t="s">
        <v>382</v>
      </c>
    </row>
    <row r="16579" spans="1:10" x14ac:dyDescent="0.25">
      <c r="A16579">
        <v>71904758</v>
      </c>
      <c r="B16579" t="s">
        <v>18780</v>
      </c>
      <c r="C16579" t="s">
        <v>1141</v>
      </c>
      <c r="D16579" t="s">
        <v>816</v>
      </c>
      <c r="E16579" t="s">
        <v>8397</v>
      </c>
      <c r="F16579" t="s">
        <v>4113</v>
      </c>
      <c r="G16579" t="s">
        <v>784</v>
      </c>
      <c r="H16579" t="s">
        <v>1574</v>
      </c>
      <c r="I16579" t="s">
        <v>387</v>
      </c>
      <c r="J16579" t="s">
        <v>381</v>
      </c>
    </row>
    <row r="16580" spans="1:10" x14ac:dyDescent="0.25">
      <c r="A16580">
        <v>71904758</v>
      </c>
      <c r="B16580" t="s">
        <v>18781</v>
      </c>
      <c r="C16580" t="s">
        <v>1141</v>
      </c>
      <c r="D16580" t="s">
        <v>1138</v>
      </c>
      <c r="E16580" t="s">
        <v>900</v>
      </c>
      <c r="F16580" t="s">
        <v>4113</v>
      </c>
      <c r="G16580" t="s">
        <v>784</v>
      </c>
      <c r="H16580" t="s">
        <v>1054</v>
      </c>
      <c r="I16580" t="s">
        <v>387</v>
      </c>
      <c r="J16580" t="s">
        <v>381</v>
      </c>
    </row>
    <row r="16581" spans="1:10" x14ac:dyDescent="0.25">
      <c r="A16581">
        <v>71904758</v>
      </c>
      <c r="B16581" t="s">
        <v>18782</v>
      </c>
      <c r="C16581" t="s">
        <v>1141</v>
      </c>
      <c r="D16581" t="s">
        <v>976</v>
      </c>
      <c r="E16581" t="s">
        <v>1437</v>
      </c>
      <c r="F16581" t="s">
        <v>4113</v>
      </c>
      <c r="G16581" t="s">
        <v>784</v>
      </c>
      <c r="H16581" t="s">
        <v>800</v>
      </c>
      <c r="I16581" t="s">
        <v>387</v>
      </c>
      <c r="J16581" t="s">
        <v>381</v>
      </c>
    </row>
    <row r="16582" spans="1:10" x14ac:dyDescent="0.25">
      <c r="A16582">
        <v>71904758</v>
      </c>
      <c r="B16582" t="s">
        <v>18783</v>
      </c>
      <c r="C16582" t="s">
        <v>1141</v>
      </c>
      <c r="D16582" t="s">
        <v>976</v>
      </c>
      <c r="E16582" t="s">
        <v>1071</v>
      </c>
      <c r="F16582" t="s">
        <v>4113</v>
      </c>
      <c r="G16582" t="s">
        <v>784</v>
      </c>
      <c r="H16582" t="s">
        <v>961</v>
      </c>
      <c r="I16582" t="s">
        <v>387</v>
      </c>
      <c r="J16582" t="s">
        <v>381</v>
      </c>
    </row>
    <row r="16583" spans="1:10" x14ac:dyDescent="0.25">
      <c r="A16583">
        <v>71904758</v>
      </c>
      <c r="B16583" t="s">
        <v>18784</v>
      </c>
      <c r="C16583" t="s">
        <v>1141</v>
      </c>
      <c r="D16583" t="s">
        <v>976</v>
      </c>
      <c r="E16583" t="s">
        <v>1223</v>
      </c>
      <c r="F16583" t="s">
        <v>4113</v>
      </c>
      <c r="G16583" t="s">
        <v>784</v>
      </c>
      <c r="H16583" t="s">
        <v>804</v>
      </c>
      <c r="I16583" t="s">
        <v>387</v>
      </c>
      <c r="J16583" t="s">
        <v>381</v>
      </c>
    </row>
    <row r="16584" spans="1:10" x14ac:dyDescent="0.25">
      <c r="A16584">
        <v>71904758</v>
      </c>
      <c r="B16584" t="s">
        <v>18785</v>
      </c>
      <c r="C16584" t="s">
        <v>1237</v>
      </c>
      <c r="D16584" t="s">
        <v>871</v>
      </c>
      <c r="E16584" t="s">
        <v>1236</v>
      </c>
      <c r="F16584" t="s">
        <v>4113</v>
      </c>
      <c r="G16584" t="s">
        <v>784</v>
      </c>
      <c r="H16584" t="s">
        <v>864</v>
      </c>
      <c r="I16584" t="s">
        <v>387</v>
      </c>
      <c r="J16584" t="s">
        <v>382</v>
      </c>
    </row>
    <row r="16585" spans="1:10" x14ac:dyDescent="0.25">
      <c r="A16585">
        <v>71904758</v>
      </c>
      <c r="B16585" t="s">
        <v>18786</v>
      </c>
      <c r="C16585" t="s">
        <v>852</v>
      </c>
      <c r="D16585" t="s">
        <v>1239</v>
      </c>
      <c r="E16585" t="s">
        <v>1064</v>
      </c>
      <c r="F16585" t="s">
        <v>4113</v>
      </c>
      <c r="G16585" t="s">
        <v>784</v>
      </c>
      <c r="H16585" t="s">
        <v>791</v>
      </c>
      <c r="I16585" t="s">
        <v>387</v>
      </c>
      <c r="J16585" t="s">
        <v>381</v>
      </c>
    </row>
    <row r="16586" spans="1:10" x14ac:dyDescent="0.25">
      <c r="A16586">
        <v>71904758</v>
      </c>
      <c r="B16586" t="s">
        <v>18787</v>
      </c>
      <c r="C16586" t="s">
        <v>852</v>
      </c>
      <c r="D16586" t="s">
        <v>1241</v>
      </c>
      <c r="E16586" t="s">
        <v>1228</v>
      </c>
      <c r="F16586" t="s">
        <v>4113</v>
      </c>
      <c r="G16586" t="s">
        <v>784</v>
      </c>
      <c r="H16586" t="s">
        <v>1027</v>
      </c>
      <c r="I16586" t="s">
        <v>387</v>
      </c>
      <c r="J16586" t="s">
        <v>381</v>
      </c>
    </row>
    <row r="16587" spans="1:10" x14ac:dyDescent="0.25">
      <c r="A16587">
        <v>71904758</v>
      </c>
      <c r="B16587" t="s">
        <v>18788</v>
      </c>
      <c r="C16587" t="s">
        <v>852</v>
      </c>
      <c r="D16587" t="s">
        <v>1243</v>
      </c>
      <c r="E16587" t="s">
        <v>914</v>
      </c>
      <c r="F16587" t="s">
        <v>4113</v>
      </c>
      <c r="G16587" t="s">
        <v>784</v>
      </c>
      <c r="H16587" t="s">
        <v>808</v>
      </c>
      <c r="I16587" t="s">
        <v>387</v>
      </c>
      <c r="J16587" t="s">
        <v>381</v>
      </c>
    </row>
    <row r="16588" spans="1:10" x14ac:dyDescent="0.25">
      <c r="A16588">
        <v>71904758</v>
      </c>
      <c r="B16588" t="s">
        <v>18789</v>
      </c>
      <c r="C16588" t="s">
        <v>852</v>
      </c>
      <c r="D16588" t="s">
        <v>1243</v>
      </c>
      <c r="E16588" t="s">
        <v>1086</v>
      </c>
      <c r="F16588" t="s">
        <v>4113</v>
      </c>
      <c r="G16588" t="s">
        <v>784</v>
      </c>
      <c r="H16588" t="s">
        <v>876</v>
      </c>
      <c r="I16588" t="s">
        <v>387</v>
      </c>
      <c r="J16588" t="s">
        <v>381</v>
      </c>
    </row>
    <row r="16589" spans="1:10" x14ac:dyDescent="0.25">
      <c r="A16589">
        <v>71904758</v>
      </c>
      <c r="B16589" t="s">
        <v>18790</v>
      </c>
      <c r="C16589" t="s">
        <v>852</v>
      </c>
      <c r="D16589" t="s">
        <v>1047</v>
      </c>
      <c r="E16589" t="s">
        <v>1046</v>
      </c>
      <c r="F16589" t="s">
        <v>4113</v>
      </c>
      <c r="G16589" t="s">
        <v>784</v>
      </c>
      <c r="H16589" t="s">
        <v>979</v>
      </c>
      <c r="I16589" t="s">
        <v>387</v>
      </c>
      <c r="J16589" t="s">
        <v>381</v>
      </c>
    </row>
    <row r="16590" spans="1:10" x14ac:dyDescent="0.25">
      <c r="A16590">
        <v>71904758</v>
      </c>
      <c r="B16590" t="s">
        <v>18791</v>
      </c>
      <c r="C16590" t="s">
        <v>1274</v>
      </c>
      <c r="D16590" t="s">
        <v>1019</v>
      </c>
      <c r="E16590" t="s">
        <v>3281</v>
      </c>
      <c r="F16590" t="s">
        <v>4113</v>
      </c>
      <c r="G16590" t="s">
        <v>784</v>
      </c>
      <c r="H16590" t="s">
        <v>825</v>
      </c>
      <c r="I16590" t="s">
        <v>387</v>
      </c>
      <c r="J16590" t="s">
        <v>381</v>
      </c>
    </row>
    <row r="16591" spans="1:10" x14ac:dyDescent="0.25">
      <c r="A16591">
        <v>71904758</v>
      </c>
      <c r="B16591" t="s">
        <v>18792</v>
      </c>
      <c r="C16591" t="s">
        <v>1497</v>
      </c>
      <c r="D16591" t="s">
        <v>2576</v>
      </c>
      <c r="E16591" t="s">
        <v>2084</v>
      </c>
      <c r="F16591" t="s">
        <v>4113</v>
      </c>
      <c r="G16591" t="s">
        <v>784</v>
      </c>
      <c r="H16591" t="s">
        <v>1089</v>
      </c>
      <c r="I16591" t="s">
        <v>387</v>
      </c>
      <c r="J16591" t="s">
        <v>381</v>
      </c>
    </row>
    <row r="16592" spans="1:10" x14ac:dyDescent="0.25">
      <c r="A16592">
        <v>71904758</v>
      </c>
      <c r="B16592" t="s">
        <v>18793</v>
      </c>
      <c r="C16592" t="s">
        <v>1497</v>
      </c>
      <c r="D16592" t="s">
        <v>820</v>
      </c>
      <c r="E16592" t="s">
        <v>1204</v>
      </c>
      <c r="F16592" t="s">
        <v>4113</v>
      </c>
      <c r="G16592" t="s">
        <v>784</v>
      </c>
      <c r="H16592" t="s">
        <v>948</v>
      </c>
      <c r="I16592" t="s">
        <v>387</v>
      </c>
      <c r="J16592" t="s">
        <v>381</v>
      </c>
    </row>
    <row r="16593" spans="1:10" x14ac:dyDescent="0.25">
      <c r="A16593">
        <v>71904758</v>
      </c>
      <c r="B16593" t="s">
        <v>18794</v>
      </c>
      <c r="C16593" t="s">
        <v>1274</v>
      </c>
      <c r="D16593" t="s">
        <v>1019</v>
      </c>
      <c r="E16593" t="s">
        <v>3279</v>
      </c>
      <c r="F16593" t="s">
        <v>4113</v>
      </c>
      <c r="G16593" t="s">
        <v>784</v>
      </c>
      <c r="H16593" t="s">
        <v>1159</v>
      </c>
      <c r="I16593" t="s">
        <v>387</v>
      </c>
      <c r="J16593" t="s">
        <v>381</v>
      </c>
    </row>
    <row r="16594" spans="1:10" x14ac:dyDescent="0.25">
      <c r="A16594">
        <v>71904758</v>
      </c>
      <c r="B16594" t="s">
        <v>18795</v>
      </c>
      <c r="C16594" t="s">
        <v>1274</v>
      </c>
      <c r="D16594" t="s">
        <v>1978</v>
      </c>
      <c r="E16594" t="s">
        <v>1180</v>
      </c>
      <c r="F16594" t="s">
        <v>4113</v>
      </c>
      <c r="G16594" t="s">
        <v>784</v>
      </c>
      <c r="H16594" t="s">
        <v>1120</v>
      </c>
      <c r="I16594" t="s">
        <v>387</v>
      </c>
      <c r="J16594" t="s">
        <v>381</v>
      </c>
    </row>
    <row r="16595" spans="1:10" x14ac:dyDescent="0.25">
      <c r="A16595">
        <v>71904758</v>
      </c>
      <c r="B16595" t="s">
        <v>18796</v>
      </c>
      <c r="C16595" t="s">
        <v>928</v>
      </c>
      <c r="D16595" t="s">
        <v>937</v>
      </c>
      <c r="E16595" t="s">
        <v>936</v>
      </c>
      <c r="F16595" t="s">
        <v>4113</v>
      </c>
      <c r="G16595" t="s">
        <v>784</v>
      </c>
      <c r="H16595" t="s">
        <v>880</v>
      </c>
      <c r="I16595" t="s">
        <v>387</v>
      </c>
      <c r="J16595" t="s">
        <v>381</v>
      </c>
    </row>
    <row r="16596" spans="1:10" x14ac:dyDescent="0.25">
      <c r="A16596">
        <v>71904758</v>
      </c>
      <c r="B16596" t="s">
        <v>18797</v>
      </c>
      <c r="C16596" t="s">
        <v>928</v>
      </c>
      <c r="D16596" t="s">
        <v>943</v>
      </c>
      <c r="E16596" t="s">
        <v>942</v>
      </c>
      <c r="F16596" t="s">
        <v>4113</v>
      </c>
      <c r="G16596" t="s">
        <v>784</v>
      </c>
      <c r="H16596" t="s">
        <v>1031</v>
      </c>
      <c r="I16596" t="s">
        <v>387</v>
      </c>
      <c r="J16596" t="s">
        <v>381</v>
      </c>
    </row>
    <row r="16597" spans="1:10" x14ac:dyDescent="0.25">
      <c r="A16597">
        <v>71904758</v>
      </c>
      <c r="B16597" t="s">
        <v>18798</v>
      </c>
      <c r="C16597" t="s">
        <v>483</v>
      </c>
      <c r="D16597" t="s">
        <v>2371</v>
      </c>
      <c r="E16597" t="s">
        <v>1067</v>
      </c>
      <c r="F16597" t="s">
        <v>4113</v>
      </c>
      <c r="G16597" t="s">
        <v>784</v>
      </c>
      <c r="H16597" t="s">
        <v>836</v>
      </c>
      <c r="I16597" t="s">
        <v>387</v>
      </c>
      <c r="J16597" t="s">
        <v>381</v>
      </c>
    </row>
    <row r="16598" spans="1:10" x14ac:dyDescent="0.25">
      <c r="A16598">
        <v>71904758</v>
      </c>
      <c r="B16598" t="s">
        <v>18799</v>
      </c>
      <c r="C16598" t="s">
        <v>483</v>
      </c>
      <c r="D16598" t="s">
        <v>483</v>
      </c>
      <c r="E16598" t="s">
        <v>1315</v>
      </c>
      <c r="F16598" t="s">
        <v>4113</v>
      </c>
      <c r="G16598" t="s">
        <v>784</v>
      </c>
      <c r="H16598" t="s">
        <v>864</v>
      </c>
      <c r="I16598" t="s">
        <v>387</v>
      </c>
      <c r="J16598" t="s">
        <v>381</v>
      </c>
    </row>
    <row r="16599" spans="1:10" x14ac:dyDescent="0.25">
      <c r="A16599">
        <v>71904758</v>
      </c>
      <c r="B16599" t="s">
        <v>18800</v>
      </c>
      <c r="C16599" t="s">
        <v>483</v>
      </c>
      <c r="D16599" t="s">
        <v>1136</v>
      </c>
      <c r="E16599" t="s">
        <v>1135</v>
      </c>
      <c r="F16599" t="s">
        <v>4113</v>
      </c>
      <c r="G16599" t="s">
        <v>784</v>
      </c>
      <c r="H16599" t="s">
        <v>876</v>
      </c>
      <c r="I16599" t="s">
        <v>387</v>
      </c>
      <c r="J16599" t="s">
        <v>381</v>
      </c>
    </row>
    <row r="16600" spans="1:10" x14ac:dyDescent="0.25">
      <c r="A16600">
        <v>71904758</v>
      </c>
      <c r="B16600" t="s">
        <v>18801</v>
      </c>
      <c r="C16600" t="s">
        <v>483</v>
      </c>
      <c r="D16600" t="s">
        <v>1101</v>
      </c>
      <c r="E16600" t="s">
        <v>1690</v>
      </c>
      <c r="F16600" t="s">
        <v>4113</v>
      </c>
      <c r="G16600" t="s">
        <v>784</v>
      </c>
      <c r="H16600" t="s">
        <v>917</v>
      </c>
      <c r="I16600" t="s">
        <v>387</v>
      </c>
      <c r="J16600" t="s">
        <v>381</v>
      </c>
    </row>
    <row r="16601" spans="1:10" x14ac:dyDescent="0.25">
      <c r="A16601">
        <v>71904758</v>
      </c>
      <c r="B16601" t="s">
        <v>18802</v>
      </c>
      <c r="C16601" t="s">
        <v>483</v>
      </c>
      <c r="D16601" t="s">
        <v>1302</v>
      </c>
      <c r="E16601" t="s">
        <v>1700</v>
      </c>
      <c r="F16601" t="s">
        <v>4113</v>
      </c>
      <c r="G16601" t="s">
        <v>784</v>
      </c>
      <c r="H16601" t="s">
        <v>856</v>
      </c>
      <c r="I16601" t="s">
        <v>387</v>
      </c>
      <c r="J16601" t="s">
        <v>381</v>
      </c>
    </row>
    <row r="16602" spans="1:10" x14ac:dyDescent="0.25">
      <c r="A16602">
        <v>71904758</v>
      </c>
      <c r="B16602" t="s">
        <v>18803</v>
      </c>
      <c r="C16602" t="s">
        <v>999</v>
      </c>
      <c r="D16602" t="s">
        <v>2828</v>
      </c>
      <c r="E16602" t="s">
        <v>1204</v>
      </c>
      <c r="F16602" t="s">
        <v>4113</v>
      </c>
      <c r="G16602" t="s">
        <v>784</v>
      </c>
      <c r="H16602" t="s">
        <v>856</v>
      </c>
      <c r="I16602" t="s">
        <v>387</v>
      </c>
      <c r="J16602" t="s">
        <v>381</v>
      </c>
    </row>
    <row r="16603" spans="1:10" x14ac:dyDescent="0.25">
      <c r="A16603">
        <v>71904758</v>
      </c>
      <c r="B16603" t="s">
        <v>18804</v>
      </c>
      <c r="C16603" t="s">
        <v>999</v>
      </c>
      <c r="D16603" t="s">
        <v>859</v>
      </c>
      <c r="E16603" t="s">
        <v>2709</v>
      </c>
      <c r="F16603" t="s">
        <v>4113</v>
      </c>
      <c r="G16603" t="s">
        <v>784</v>
      </c>
      <c r="H16603" t="s">
        <v>880</v>
      </c>
      <c r="I16603" t="s">
        <v>387</v>
      </c>
      <c r="J16603" t="s">
        <v>381</v>
      </c>
    </row>
    <row r="16604" spans="1:10" x14ac:dyDescent="0.25">
      <c r="A16604">
        <v>71904758</v>
      </c>
      <c r="B16604" t="s">
        <v>18805</v>
      </c>
      <c r="C16604" t="s">
        <v>2832</v>
      </c>
      <c r="D16604" t="s">
        <v>1291</v>
      </c>
      <c r="E16604" t="s">
        <v>2021</v>
      </c>
      <c r="F16604" t="s">
        <v>4113</v>
      </c>
      <c r="G16604" t="s">
        <v>784</v>
      </c>
      <c r="H16604" t="s">
        <v>1021</v>
      </c>
      <c r="I16604" t="s">
        <v>387</v>
      </c>
      <c r="J16604" t="s">
        <v>381</v>
      </c>
    </row>
    <row r="16605" spans="1:10" x14ac:dyDescent="0.25">
      <c r="A16605">
        <v>71904758</v>
      </c>
      <c r="B16605" t="s">
        <v>18806</v>
      </c>
      <c r="C16605" t="s">
        <v>1042</v>
      </c>
      <c r="D16605" t="s">
        <v>852</v>
      </c>
      <c r="E16605" t="s">
        <v>1223</v>
      </c>
      <c r="F16605" t="s">
        <v>4113</v>
      </c>
      <c r="G16605" t="s">
        <v>784</v>
      </c>
      <c r="H16605" t="s">
        <v>1089</v>
      </c>
      <c r="I16605" t="s">
        <v>387</v>
      </c>
      <c r="J16605" t="s">
        <v>381</v>
      </c>
    </row>
    <row r="16606" spans="1:10" x14ac:dyDescent="0.25">
      <c r="A16606">
        <v>71904758</v>
      </c>
      <c r="B16606" t="s">
        <v>18807</v>
      </c>
      <c r="C16606" t="s">
        <v>798</v>
      </c>
      <c r="D16606" t="s">
        <v>951</v>
      </c>
      <c r="E16606" t="s">
        <v>1168</v>
      </c>
      <c r="F16606" t="s">
        <v>4113</v>
      </c>
      <c r="G16606" t="s">
        <v>784</v>
      </c>
      <c r="H16606" t="s">
        <v>1031</v>
      </c>
      <c r="I16606" t="s">
        <v>387</v>
      </c>
      <c r="J16606" t="s">
        <v>381</v>
      </c>
    </row>
    <row r="16607" spans="1:10" x14ac:dyDescent="0.25">
      <c r="A16607">
        <v>71904758</v>
      </c>
      <c r="B16607" t="s">
        <v>18808</v>
      </c>
      <c r="C16607" t="s">
        <v>798</v>
      </c>
      <c r="D16607" t="s">
        <v>483</v>
      </c>
      <c r="E16607" t="s">
        <v>2959</v>
      </c>
      <c r="F16607" t="s">
        <v>4113</v>
      </c>
      <c r="G16607" t="s">
        <v>784</v>
      </c>
      <c r="H16607" t="s">
        <v>821</v>
      </c>
      <c r="I16607" t="s">
        <v>387</v>
      </c>
      <c r="J16607" t="s">
        <v>381</v>
      </c>
    </row>
    <row r="16608" spans="1:10" x14ac:dyDescent="0.25">
      <c r="A16608">
        <v>71904758</v>
      </c>
      <c r="B16608" t="s">
        <v>18809</v>
      </c>
      <c r="C16608" t="s">
        <v>1086</v>
      </c>
      <c r="D16608" t="s">
        <v>1079</v>
      </c>
      <c r="E16608" t="s">
        <v>1087</v>
      </c>
      <c r="F16608" t="s">
        <v>17755</v>
      </c>
      <c r="G16608" t="s">
        <v>784</v>
      </c>
      <c r="H16608" t="s">
        <v>836</v>
      </c>
      <c r="I16608" t="s">
        <v>387</v>
      </c>
      <c r="J16608" t="s">
        <v>381</v>
      </c>
    </row>
    <row r="16609" spans="1:10" x14ac:dyDescent="0.25">
      <c r="A16609">
        <v>71904758</v>
      </c>
      <c r="B16609" t="s">
        <v>18810</v>
      </c>
      <c r="C16609" t="s">
        <v>1681</v>
      </c>
      <c r="D16609" t="s">
        <v>483</v>
      </c>
      <c r="E16609" t="s">
        <v>1016</v>
      </c>
      <c r="F16609" t="s">
        <v>17755</v>
      </c>
      <c r="G16609" t="s">
        <v>784</v>
      </c>
      <c r="H16609" t="s">
        <v>1021</v>
      </c>
      <c r="I16609" t="s">
        <v>387</v>
      </c>
      <c r="J16609" t="s">
        <v>381</v>
      </c>
    </row>
    <row r="16610" spans="1:10" x14ac:dyDescent="0.25">
      <c r="A16610">
        <v>71904758</v>
      </c>
      <c r="B16610" t="s">
        <v>18811</v>
      </c>
      <c r="C16610" t="s">
        <v>971</v>
      </c>
      <c r="D16610" t="s">
        <v>1291</v>
      </c>
      <c r="E16610" t="s">
        <v>803</v>
      </c>
      <c r="F16610" t="s">
        <v>17755</v>
      </c>
      <c r="G16610" t="s">
        <v>784</v>
      </c>
      <c r="H16610" t="s">
        <v>1156</v>
      </c>
      <c r="I16610" t="s">
        <v>387</v>
      </c>
      <c r="J16610" t="s">
        <v>381</v>
      </c>
    </row>
    <row r="16611" spans="1:10" x14ac:dyDescent="0.25">
      <c r="A16611">
        <v>71904758</v>
      </c>
      <c r="B16611" t="s">
        <v>18812</v>
      </c>
      <c r="C16611" t="s">
        <v>1071</v>
      </c>
      <c r="D16611" t="s">
        <v>798</v>
      </c>
      <c r="E16611" t="s">
        <v>816</v>
      </c>
      <c r="F16611" t="s">
        <v>17755</v>
      </c>
      <c r="G16611" t="s">
        <v>784</v>
      </c>
      <c r="H16611" t="s">
        <v>1054</v>
      </c>
      <c r="I16611" t="s">
        <v>387</v>
      </c>
      <c r="J16611" t="s">
        <v>381</v>
      </c>
    </row>
    <row r="16612" spans="1:10" x14ac:dyDescent="0.25">
      <c r="A16612">
        <v>71904758</v>
      </c>
      <c r="B16612" t="s">
        <v>18813</v>
      </c>
      <c r="C16612" t="s">
        <v>1653</v>
      </c>
      <c r="D16612" t="s">
        <v>1644</v>
      </c>
      <c r="E16612" t="s">
        <v>852</v>
      </c>
      <c r="F16612" t="s">
        <v>17755</v>
      </c>
      <c r="G16612" t="s">
        <v>784</v>
      </c>
      <c r="H16612" t="s">
        <v>1051</v>
      </c>
      <c r="I16612" t="s">
        <v>387</v>
      </c>
      <c r="J16612" t="s">
        <v>381</v>
      </c>
    </row>
    <row r="16613" spans="1:10" x14ac:dyDescent="0.25">
      <c r="A16613">
        <v>71904758</v>
      </c>
      <c r="B16613" t="s">
        <v>18814</v>
      </c>
      <c r="C16613" t="s">
        <v>1262</v>
      </c>
      <c r="D16613" t="s">
        <v>1440</v>
      </c>
      <c r="E16613" t="s">
        <v>483</v>
      </c>
      <c r="F16613" t="s">
        <v>17755</v>
      </c>
      <c r="G16613" t="s">
        <v>784</v>
      </c>
      <c r="H16613" t="s">
        <v>856</v>
      </c>
      <c r="I16613" t="s">
        <v>387</v>
      </c>
      <c r="J16613" t="s">
        <v>381</v>
      </c>
    </row>
    <row r="16614" spans="1:10" x14ac:dyDescent="0.25">
      <c r="A16614">
        <v>71904758</v>
      </c>
      <c r="B16614" t="s">
        <v>18815</v>
      </c>
      <c r="C16614" t="s">
        <v>1833</v>
      </c>
      <c r="D16614" t="s">
        <v>2482</v>
      </c>
      <c r="E16614" t="s">
        <v>803</v>
      </c>
      <c r="F16614" t="s">
        <v>17755</v>
      </c>
      <c r="G16614" t="s">
        <v>784</v>
      </c>
      <c r="H16614" t="s">
        <v>1021</v>
      </c>
      <c r="I16614" t="s">
        <v>387</v>
      </c>
      <c r="J16614" t="s">
        <v>381</v>
      </c>
    </row>
    <row r="16615" spans="1:10" x14ac:dyDescent="0.25">
      <c r="A16615">
        <v>71904758</v>
      </c>
      <c r="B16615" t="s">
        <v>18816</v>
      </c>
      <c r="C16615" t="s">
        <v>1290</v>
      </c>
      <c r="D16615" t="s">
        <v>1789</v>
      </c>
      <c r="E16615" t="s">
        <v>983</v>
      </c>
      <c r="F16615" t="s">
        <v>17755</v>
      </c>
      <c r="G16615" t="s">
        <v>784</v>
      </c>
      <c r="H16615" t="s">
        <v>867</v>
      </c>
      <c r="I16615" t="s">
        <v>387</v>
      </c>
      <c r="J16615" t="s">
        <v>381</v>
      </c>
    </row>
    <row r="16616" spans="1:10" x14ac:dyDescent="0.25">
      <c r="A16616">
        <v>71904758</v>
      </c>
      <c r="B16616" t="s">
        <v>18817</v>
      </c>
      <c r="C16616" t="s">
        <v>2952</v>
      </c>
      <c r="D16616" t="s">
        <v>803</v>
      </c>
      <c r="E16616" t="s">
        <v>2125</v>
      </c>
      <c r="F16616" t="s">
        <v>17755</v>
      </c>
      <c r="G16616" t="s">
        <v>784</v>
      </c>
      <c r="H16616" t="s">
        <v>2917</v>
      </c>
      <c r="I16616" t="s">
        <v>387</v>
      </c>
      <c r="J16616" t="s">
        <v>381</v>
      </c>
    </row>
    <row r="16617" spans="1:10" x14ac:dyDescent="0.25">
      <c r="A16617">
        <v>71904758</v>
      </c>
      <c r="B16617" t="s">
        <v>18818</v>
      </c>
      <c r="C16617" t="s">
        <v>846</v>
      </c>
      <c r="D16617" t="s">
        <v>803</v>
      </c>
      <c r="E16617" t="s">
        <v>1441</v>
      </c>
      <c r="F16617" t="s">
        <v>17755</v>
      </c>
      <c r="G16617" t="s">
        <v>784</v>
      </c>
      <c r="H16617" t="s">
        <v>979</v>
      </c>
      <c r="I16617" t="s">
        <v>387</v>
      </c>
      <c r="J16617" t="s">
        <v>381</v>
      </c>
    </row>
    <row r="16618" spans="1:10" x14ac:dyDescent="0.25">
      <c r="A16618">
        <v>71904758</v>
      </c>
      <c r="B16618" t="s">
        <v>18819</v>
      </c>
      <c r="C16618" t="s">
        <v>3206</v>
      </c>
      <c r="D16618" t="s">
        <v>1260</v>
      </c>
      <c r="E16618" t="s">
        <v>483</v>
      </c>
      <c r="F16618" t="s">
        <v>17755</v>
      </c>
      <c r="G16618" t="s">
        <v>784</v>
      </c>
      <c r="H16618" t="s">
        <v>1269</v>
      </c>
      <c r="I16618" t="s">
        <v>387</v>
      </c>
      <c r="J16618" t="s">
        <v>381</v>
      </c>
    </row>
    <row r="16619" spans="1:10" x14ac:dyDescent="0.25">
      <c r="A16619">
        <v>71904758</v>
      </c>
      <c r="B16619" t="s">
        <v>18820</v>
      </c>
      <c r="C16619" t="s">
        <v>1207</v>
      </c>
      <c r="D16619" t="s">
        <v>1260</v>
      </c>
      <c r="E16619" t="s">
        <v>1260</v>
      </c>
      <c r="F16619" t="s">
        <v>17755</v>
      </c>
      <c r="G16619" t="s">
        <v>784</v>
      </c>
      <c r="H16619" t="s">
        <v>934</v>
      </c>
      <c r="I16619" t="s">
        <v>387</v>
      </c>
      <c r="J16619" t="s">
        <v>381</v>
      </c>
    </row>
    <row r="16620" spans="1:10" x14ac:dyDescent="0.25">
      <c r="A16620">
        <v>71904758</v>
      </c>
      <c r="B16620" t="s">
        <v>18821</v>
      </c>
      <c r="C16620" t="s">
        <v>1003</v>
      </c>
      <c r="D16620" t="s">
        <v>1141</v>
      </c>
      <c r="E16620" t="s">
        <v>828</v>
      </c>
      <c r="F16620" t="s">
        <v>17755</v>
      </c>
      <c r="G16620" t="s">
        <v>784</v>
      </c>
      <c r="H16620" t="s">
        <v>844</v>
      </c>
      <c r="I16620" t="s">
        <v>387</v>
      </c>
      <c r="J16620" t="s">
        <v>381</v>
      </c>
    </row>
    <row r="16621" spans="1:10" x14ac:dyDescent="0.25">
      <c r="A16621">
        <v>71904758</v>
      </c>
      <c r="B16621" t="s">
        <v>18822</v>
      </c>
      <c r="C16621" t="s">
        <v>1254</v>
      </c>
      <c r="D16621" t="s">
        <v>852</v>
      </c>
      <c r="E16621" t="s">
        <v>1255</v>
      </c>
      <c r="F16621" t="s">
        <v>17755</v>
      </c>
      <c r="G16621" t="s">
        <v>784</v>
      </c>
      <c r="H16621" t="s">
        <v>804</v>
      </c>
      <c r="I16621" t="s">
        <v>387</v>
      </c>
      <c r="J16621" t="s">
        <v>381</v>
      </c>
    </row>
    <row r="16622" spans="1:10" x14ac:dyDescent="0.25">
      <c r="A16622">
        <v>71904758</v>
      </c>
      <c r="B16622" t="s">
        <v>18823</v>
      </c>
      <c r="C16622" t="s">
        <v>828</v>
      </c>
      <c r="D16622" t="s">
        <v>803</v>
      </c>
      <c r="E16622" t="s">
        <v>2407</v>
      </c>
      <c r="F16622" t="s">
        <v>4113</v>
      </c>
      <c r="G16622" t="s">
        <v>784</v>
      </c>
      <c r="H16622" t="s">
        <v>934</v>
      </c>
      <c r="I16622" t="s">
        <v>387</v>
      </c>
      <c r="J16622" t="s">
        <v>381</v>
      </c>
    </row>
    <row r="16623" spans="1:10" x14ac:dyDescent="0.25">
      <c r="A16623">
        <v>71904758</v>
      </c>
      <c r="B16623" t="s">
        <v>18824</v>
      </c>
      <c r="C16623" t="s">
        <v>828</v>
      </c>
      <c r="D16623" t="s">
        <v>1702</v>
      </c>
      <c r="E16623" t="s">
        <v>2413</v>
      </c>
      <c r="F16623" t="s">
        <v>4113</v>
      </c>
      <c r="G16623" t="s">
        <v>784</v>
      </c>
      <c r="H16623" t="s">
        <v>836</v>
      </c>
      <c r="I16623" t="s">
        <v>387</v>
      </c>
      <c r="J16623" t="s">
        <v>381</v>
      </c>
    </row>
    <row r="16624" spans="1:10" x14ac:dyDescent="0.25">
      <c r="A16624">
        <v>71904758</v>
      </c>
      <c r="B16624" t="s">
        <v>18825</v>
      </c>
      <c r="C16624" t="s">
        <v>828</v>
      </c>
      <c r="D16624" t="s">
        <v>1702</v>
      </c>
      <c r="E16624" t="s">
        <v>1667</v>
      </c>
      <c r="F16624" t="s">
        <v>4113</v>
      </c>
      <c r="G16624" t="s">
        <v>784</v>
      </c>
      <c r="H16624" t="s">
        <v>853</v>
      </c>
      <c r="I16624" t="s">
        <v>387</v>
      </c>
      <c r="J16624" t="s">
        <v>381</v>
      </c>
    </row>
    <row r="16625" spans="1:10" x14ac:dyDescent="0.25">
      <c r="A16625">
        <v>71904758</v>
      </c>
      <c r="B16625" t="s">
        <v>18826</v>
      </c>
      <c r="C16625" t="s">
        <v>2214</v>
      </c>
      <c r="D16625" t="s">
        <v>803</v>
      </c>
      <c r="E16625" t="s">
        <v>2213</v>
      </c>
      <c r="F16625" t="s">
        <v>4113</v>
      </c>
      <c r="G16625" t="s">
        <v>784</v>
      </c>
      <c r="H16625" t="s">
        <v>961</v>
      </c>
      <c r="I16625" t="s">
        <v>387</v>
      </c>
      <c r="J16625" t="s">
        <v>381</v>
      </c>
    </row>
    <row r="16626" spans="1:10" x14ac:dyDescent="0.25">
      <c r="A16626">
        <v>71904758</v>
      </c>
      <c r="B16626" t="s">
        <v>18827</v>
      </c>
      <c r="C16626" t="s">
        <v>1053</v>
      </c>
      <c r="D16626" t="s">
        <v>852</v>
      </c>
      <c r="E16626" t="s">
        <v>1042</v>
      </c>
      <c r="F16626" t="s">
        <v>17767</v>
      </c>
      <c r="G16626" t="s">
        <v>784</v>
      </c>
      <c r="H16626" t="s">
        <v>1269</v>
      </c>
      <c r="I16626" t="s">
        <v>387</v>
      </c>
      <c r="J16626" t="s">
        <v>381</v>
      </c>
    </row>
    <row r="16627" spans="1:10" x14ac:dyDescent="0.25">
      <c r="A16627">
        <v>71904758</v>
      </c>
      <c r="B16627" t="s">
        <v>18828</v>
      </c>
      <c r="C16627" t="s">
        <v>838</v>
      </c>
      <c r="D16627" t="s">
        <v>811</v>
      </c>
      <c r="E16627" t="s">
        <v>839</v>
      </c>
      <c r="F16627" t="s">
        <v>17767</v>
      </c>
      <c r="G16627" t="s">
        <v>784</v>
      </c>
      <c r="H16627" t="s">
        <v>1651</v>
      </c>
      <c r="I16627" t="s">
        <v>387</v>
      </c>
      <c r="J16627" t="s">
        <v>381</v>
      </c>
    </row>
    <row r="16628" spans="1:10" x14ac:dyDescent="0.25">
      <c r="A16628">
        <v>71904758</v>
      </c>
      <c r="B16628" t="s">
        <v>18829</v>
      </c>
      <c r="C16628" t="s">
        <v>2413</v>
      </c>
      <c r="D16628" t="s">
        <v>983</v>
      </c>
      <c r="E16628" t="s">
        <v>1234</v>
      </c>
      <c r="F16628" t="s">
        <v>17767</v>
      </c>
      <c r="G16628" t="s">
        <v>784</v>
      </c>
      <c r="H16628" t="s">
        <v>938</v>
      </c>
      <c r="I16628" t="s">
        <v>387</v>
      </c>
      <c r="J16628" t="s">
        <v>381</v>
      </c>
    </row>
    <row r="16629" spans="1:10" x14ac:dyDescent="0.25">
      <c r="A16629">
        <v>71904758</v>
      </c>
      <c r="B16629" t="s">
        <v>18830</v>
      </c>
      <c r="C16629" t="s">
        <v>1231</v>
      </c>
      <c r="D16629" t="s">
        <v>1141</v>
      </c>
      <c r="E16629" t="s">
        <v>1232</v>
      </c>
      <c r="F16629" t="s">
        <v>17767</v>
      </c>
      <c r="G16629" t="s">
        <v>784</v>
      </c>
      <c r="H16629" t="s">
        <v>1051</v>
      </c>
      <c r="I16629" t="s">
        <v>387</v>
      </c>
      <c r="J16629" t="s">
        <v>381</v>
      </c>
    </row>
    <row r="16630" spans="1:10" x14ac:dyDescent="0.25">
      <c r="A16630">
        <v>71904758</v>
      </c>
      <c r="B16630" t="s">
        <v>18831</v>
      </c>
      <c r="C16630" t="s">
        <v>2262</v>
      </c>
      <c r="D16630" t="s">
        <v>852</v>
      </c>
      <c r="E16630" t="s">
        <v>852</v>
      </c>
      <c r="F16630" t="s">
        <v>17767</v>
      </c>
      <c r="G16630" t="s">
        <v>784</v>
      </c>
      <c r="H16630" t="s">
        <v>988</v>
      </c>
      <c r="I16630" t="s">
        <v>387</v>
      </c>
      <c r="J16630" t="s">
        <v>381</v>
      </c>
    </row>
    <row r="16631" spans="1:10" x14ac:dyDescent="0.25">
      <c r="A16631">
        <v>71904758</v>
      </c>
      <c r="B16631" t="s">
        <v>18832</v>
      </c>
      <c r="C16631" t="s">
        <v>806</v>
      </c>
      <c r="D16631" t="s">
        <v>852</v>
      </c>
      <c r="E16631" t="s">
        <v>1757</v>
      </c>
      <c r="F16631" t="s">
        <v>17767</v>
      </c>
      <c r="G16631" t="s">
        <v>784</v>
      </c>
      <c r="H16631" t="s">
        <v>1269</v>
      </c>
      <c r="I16631" t="s">
        <v>387</v>
      </c>
      <c r="J16631" t="s">
        <v>381</v>
      </c>
    </row>
    <row r="16632" spans="1:10" x14ac:dyDescent="0.25">
      <c r="A16632">
        <v>71904758</v>
      </c>
      <c r="B16632" t="s">
        <v>18833</v>
      </c>
      <c r="C16632" t="s">
        <v>1071</v>
      </c>
      <c r="D16632" t="s">
        <v>852</v>
      </c>
      <c r="E16632" t="s">
        <v>1757</v>
      </c>
      <c r="F16632" t="s">
        <v>17767</v>
      </c>
      <c r="G16632" t="s">
        <v>784</v>
      </c>
      <c r="H16632" t="s">
        <v>948</v>
      </c>
      <c r="I16632" t="s">
        <v>387</v>
      </c>
      <c r="J16632" t="s">
        <v>381</v>
      </c>
    </row>
    <row r="16633" spans="1:10" x14ac:dyDescent="0.25">
      <c r="A16633">
        <v>71904758</v>
      </c>
      <c r="B16633" t="s">
        <v>18834</v>
      </c>
      <c r="C16633" t="s">
        <v>1567</v>
      </c>
      <c r="D16633" t="s">
        <v>1565</v>
      </c>
      <c r="E16633" t="s">
        <v>972</v>
      </c>
      <c r="F16633" t="s">
        <v>17767</v>
      </c>
      <c r="G16633" t="s">
        <v>784</v>
      </c>
      <c r="H16633" t="s">
        <v>836</v>
      </c>
      <c r="I16633" t="s">
        <v>387</v>
      </c>
      <c r="J16633" t="s">
        <v>381</v>
      </c>
    </row>
    <row r="16634" spans="1:10" x14ac:dyDescent="0.25">
      <c r="A16634">
        <v>71904758</v>
      </c>
      <c r="B16634" t="s">
        <v>18835</v>
      </c>
      <c r="C16634" t="s">
        <v>1322</v>
      </c>
      <c r="D16634" t="s">
        <v>2754</v>
      </c>
      <c r="E16634" t="s">
        <v>2008</v>
      </c>
      <c r="F16634" t="s">
        <v>17767</v>
      </c>
      <c r="G16634" t="s">
        <v>784</v>
      </c>
      <c r="H16634" t="s">
        <v>917</v>
      </c>
      <c r="I16634" t="s">
        <v>387</v>
      </c>
      <c r="J16634" t="s">
        <v>381</v>
      </c>
    </row>
    <row r="16635" spans="1:10" x14ac:dyDescent="0.25">
      <c r="A16635">
        <v>71904758</v>
      </c>
      <c r="B16635" t="s">
        <v>18836</v>
      </c>
      <c r="C16635" t="s">
        <v>2328</v>
      </c>
      <c r="D16635" t="s">
        <v>1042</v>
      </c>
      <c r="E16635" t="s">
        <v>2244</v>
      </c>
      <c r="F16635" t="s">
        <v>4113</v>
      </c>
      <c r="G16635" t="s">
        <v>784</v>
      </c>
      <c r="H16635" t="s">
        <v>800</v>
      </c>
      <c r="I16635" t="s">
        <v>387</v>
      </c>
      <c r="J16635" t="s">
        <v>381</v>
      </c>
    </row>
    <row r="16636" spans="1:10" x14ac:dyDescent="0.25">
      <c r="A16636">
        <v>71904758</v>
      </c>
      <c r="B16636" t="s">
        <v>18837</v>
      </c>
      <c r="C16636" t="s">
        <v>2374</v>
      </c>
      <c r="D16636" t="s">
        <v>2366</v>
      </c>
      <c r="E16636" t="s">
        <v>1009</v>
      </c>
      <c r="F16636" t="s">
        <v>4113</v>
      </c>
      <c r="G16636" t="s">
        <v>784</v>
      </c>
      <c r="H16636" t="s">
        <v>1021</v>
      </c>
      <c r="I16636" t="s">
        <v>387</v>
      </c>
      <c r="J16636" t="s">
        <v>381</v>
      </c>
    </row>
    <row r="16637" spans="1:10" x14ac:dyDescent="0.25">
      <c r="A16637">
        <v>71904758</v>
      </c>
      <c r="B16637" t="s">
        <v>18838</v>
      </c>
      <c r="C16637" t="s">
        <v>1650</v>
      </c>
      <c r="D16637" t="s">
        <v>483</v>
      </c>
      <c r="E16637" t="s">
        <v>3473</v>
      </c>
      <c r="F16637" t="s">
        <v>4113</v>
      </c>
      <c r="G16637" t="s">
        <v>784</v>
      </c>
      <c r="H16637" t="s">
        <v>844</v>
      </c>
      <c r="I16637" t="s">
        <v>387</v>
      </c>
      <c r="J16637" t="s">
        <v>381</v>
      </c>
    </row>
    <row r="16638" spans="1:10" x14ac:dyDescent="0.25">
      <c r="A16638">
        <v>71904758</v>
      </c>
      <c r="B16638" t="s">
        <v>18839</v>
      </c>
      <c r="C16638" t="s">
        <v>5055</v>
      </c>
      <c r="D16638" t="s">
        <v>2873</v>
      </c>
      <c r="E16638" t="s">
        <v>1422</v>
      </c>
      <c r="F16638" t="s">
        <v>4113</v>
      </c>
      <c r="G16638" t="s">
        <v>784</v>
      </c>
      <c r="H16638" t="s">
        <v>979</v>
      </c>
      <c r="I16638" t="s">
        <v>387</v>
      </c>
      <c r="J16638" t="s">
        <v>381</v>
      </c>
    </row>
    <row r="16639" spans="1:10" x14ac:dyDescent="0.25">
      <c r="A16639">
        <v>71904758</v>
      </c>
      <c r="B16639" t="s">
        <v>18840</v>
      </c>
      <c r="C16639" t="s">
        <v>2877</v>
      </c>
      <c r="D16639" t="s">
        <v>2878</v>
      </c>
      <c r="E16639" t="s">
        <v>1890</v>
      </c>
      <c r="F16639" t="s">
        <v>4113</v>
      </c>
      <c r="G16639" t="s">
        <v>784</v>
      </c>
      <c r="H16639" t="s">
        <v>925</v>
      </c>
      <c r="I16639" t="s">
        <v>387</v>
      </c>
      <c r="J16639" t="s">
        <v>381</v>
      </c>
    </row>
    <row r="16640" spans="1:10" x14ac:dyDescent="0.25">
      <c r="A16640">
        <v>71904758</v>
      </c>
      <c r="B16640" t="s">
        <v>18841</v>
      </c>
      <c r="C16640" t="s">
        <v>2100</v>
      </c>
      <c r="D16640" t="s">
        <v>2881</v>
      </c>
      <c r="E16640" t="s">
        <v>2880</v>
      </c>
      <c r="F16640" t="s">
        <v>4113</v>
      </c>
      <c r="G16640" t="s">
        <v>784</v>
      </c>
      <c r="H16640" t="s">
        <v>1021</v>
      </c>
      <c r="I16640" t="s">
        <v>387</v>
      </c>
      <c r="J16640" t="s">
        <v>381</v>
      </c>
    </row>
    <row r="16641" spans="1:10" x14ac:dyDescent="0.25">
      <c r="A16641">
        <v>71904758</v>
      </c>
      <c r="B16641" t="s">
        <v>18842</v>
      </c>
      <c r="C16641" t="s">
        <v>2883</v>
      </c>
      <c r="D16641" t="s">
        <v>483</v>
      </c>
      <c r="E16641" t="s">
        <v>842</v>
      </c>
      <c r="F16641" t="s">
        <v>4113</v>
      </c>
      <c r="G16641" t="s">
        <v>784</v>
      </c>
      <c r="H16641" t="s">
        <v>876</v>
      </c>
      <c r="I16641" t="s">
        <v>387</v>
      </c>
      <c r="J16641" t="s">
        <v>381</v>
      </c>
    </row>
    <row r="16642" spans="1:10" x14ac:dyDescent="0.25">
      <c r="A16642">
        <v>71904758</v>
      </c>
      <c r="B16642" t="s">
        <v>18843</v>
      </c>
      <c r="C16642" t="s">
        <v>2883</v>
      </c>
      <c r="D16642" t="s">
        <v>1423</v>
      </c>
      <c r="E16642" t="s">
        <v>842</v>
      </c>
      <c r="F16642" t="s">
        <v>4113</v>
      </c>
      <c r="G16642" t="s">
        <v>784</v>
      </c>
      <c r="H16642" t="s">
        <v>898</v>
      </c>
      <c r="I16642" t="s">
        <v>387</v>
      </c>
      <c r="J16642" t="s">
        <v>381</v>
      </c>
    </row>
    <row r="16643" spans="1:10" x14ac:dyDescent="0.25">
      <c r="A16643">
        <v>71904758</v>
      </c>
      <c r="B16643" t="s">
        <v>18844</v>
      </c>
      <c r="C16643" t="s">
        <v>852</v>
      </c>
      <c r="D16643" t="s">
        <v>852</v>
      </c>
      <c r="E16643" t="s">
        <v>1015</v>
      </c>
      <c r="F16643" t="s">
        <v>4113</v>
      </c>
      <c r="G16643" t="s">
        <v>784</v>
      </c>
      <c r="H16643" t="s">
        <v>2408</v>
      </c>
      <c r="I16643" t="s">
        <v>387</v>
      </c>
      <c r="J16643" t="s">
        <v>381</v>
      </c>
    </row>
    <row r="16644" spans="1:10" x14ac:dyDescent="0.25">
      <c r="A16644">
        <v>71904758</v>
      </c>
      <c r="B16644" t="s">
        <v>18845</v>
      </c>
      <c r="C16644" t="s">
        <v>852</v>
      </c>
      <c r="D16644" t="s">
        <v>1042</v>
      </c>
      <c r="E16644" t="s">
        <v>900</v>
      </c>
      <c r="F16644" t="s">
        <v>4113</v>
      </c>
      <c r="G16644" t="s">
        <v>784</v>
      </c>
      <c r="H16644" t="s">
        <v>1051</v>
      </c>
      <c r="I16644" t="s">
        <v>387</v>
      </c>
      <c r="J16644" t="s">
        <v>381</v>
      </c>
    </row>
    <row r="16645" spans="1:10" x14ac:dyDescent="0.25">
      <c r="A16645">
        <v>71904758</v>
      </c>
      <c r="B16645" t="s">
        <v>18846</v>
      </c>
      <c r="C16645" t="s">
        <v>852</v>
      </c>
      <c r="D16645" t="s">
        <v>1065</v>
      </c>
      <c r="E16645" t="s">
        <v>1067</v>
      </c>
      <c r="F16645" t="s">
        <v>4113</v>
      </c>
      <c r="G16645" t="s">
        <v>784</v>
      </c>
      <c r="H16645" t="s">
        <v>925</v>
      </c>
      <c r="I16645" t="s">
        <v>387</v>
      </c>
      <c r="J16645" t="s">
        <v>381</v>
      </c>
    </row>
    <row r="16646" spans="1:10" x14ac:dyDescent="0.25">
      <c r="A16646">
        <v>71904758</v>
      </c>
      <c r="B16646" t="s">
        <v>18847</v>
      </c>
      <c r="C16646" t="s">
        <v>852</v>
      </c>
      <c r="D16646" t="s">
        <v>1441</v>
      </c>
      <c r="E16646" t="s">
        <v>1064</v>
      </c>
      <c r="F16646" t="s">
        <v>4113</v>
      </c>
      <c r="G16646" t="s">
        <v>784</v>
      </c>
      <c r="H16646" t="s">
        <v>853</v>
      </c>
      <c r="I16646" t="s">
        <v>387</v>
      </c>
      <c r="J16646" t="s">
        <v>381</v>
      </c>
    </row>
    <row r="16647" spans="1:10" x14ac:dyDescent="0.25">
      <c r="A16647">
        <v>71904758</v>
      </c>
      <c r="B16647" t="s">
        <v>18848</v>
      </c>
      <c r="C16647" t="s">
        <v>1232</v>
      </c>
      <c r="D16647" t="s">
        <v>2279</v>
      </c>
      <c r="E16647" t="s">
        <v>1422</v>
      </c>
      <c r="F16647" t="s">
        <v>4113</v>
      </c>
      <c r="G16647" t="s">
        <v>784</v>
      </c>
      <c r="H16647" t="s">
        <v>1095</v>
      </c>
      <c r="I16647" t="s">
        <v>387</v>
      </c>
      <c r="J16647" t="s">
        <v>381</v>
      </c>
    </row>
    <row r="16648" spans="1:10" x14ac:dyDescent="0.25">
      <c r="A16648">
        <v>71904758</v>
      </c>
      <c r="B16648" t="s">
        <v>18849</v>
      </c>
      <c r="C16648" t="s">
        <v>1679</v>
      </c>
      <c r="D16648" t="s">
        <v>2089</v>
      </c>
      <c r="E16648" t="s">
        <v>1332</v>
      </c>
      <c r="F16648" t="s">
        <v>4113</v>
      </c>
      <c r="G16648" t="s">
        <v>784</v>
      </c>
      <c r="H16648" t="s">
        <v>938</v>
      </c>
      <c r="I16648" t="s">
        <v>387</v>
      </c>
      <c r="J16648" t="s">
        <v>381</v>
      </c>
    </row>
    <row r="16649" spans="1:10" x14ac:dyDescent="0.25">
      <c r="A16649">
        <v>71904758</v>
      </c>
      <c r="B16649" t="s">
        <v>18850</v>
      </c>
      <c r="C16649" t="s">
        <v>1291</v>
      </c>
      <c r="D16649" t="s">
        <v>1713</v>
      </c>
      <c r="E16649" t="s">
        <v>2680</v>
      </c>
      <c r="F16649" t="s">
        <v>4113</v>
      </c>
      <c r="G16649" t="s">
        <v>784</v>
      </c>
      <c r="H16649" t="s">
        <v>1054</v>
      </c>
      <c r="I16649" t="s">
        <v>387</v>
      </c>
      <c r="J16649" t="s">
        <v>381</v>
      </c>
    </row>
    <row r="16650" spans="1:10" x14ac:dyDescent="0.25">
      <c r="A16650">
        <v>71904758</v>
      </c>
      <c r="B16650" t="s">
        <v>18851</v>
      </c>
      <c r="C16650" t="s">
        <v>1291</v>
      </c>
      <c r="D16650" t="s">
        <v>928</v>
      </c>
      <c r="E16650" t="s">
        <v>2498</v>
      </c>
      <c r="F16650" t="s">
        <v>4113</v>
      </c>
      <c r="G16650" t="s">
        <v>784</v>
      </c>
      <c r="H16650" t="s">
        <v>898</v>
      </c>
      <c r="I16650" t="s">
        <v>387</v>
      </c>
      <c r="J16650" t="s">
        <v>381</v>
      </c>
    </row>
    <row r="16651" spans="1:10" x14ac:dyDescent="0.25">
      <c r="A16651">
        <v>71904758</v>
      </c>
      <c r="B16651" t="s">
        <v>18852</v>
      </c>
      <c r="C16651" t="s">
        <v>1291</v>
      </c>
      <c r="D16651" t="s">
        <v>2502</v>
      </c>
      <c r="E16651" t="s">
        <v>1290</v>
      </c>
      <c r="F16651" t="s">
        <v>4113</v>
      </c>
      <c r="G16651" t="s">
        <v>784</v>
      </c>
      <c r="H16651" t="s">
        <v>1120</v>
      </c>
      <c r="I16651" t="s">
        <v>387</v>
      </c>
      <c r="J16651" t="s">
        <v>381</v>
      </c>
    </row>
    <row r="16652" spans="1:10" x14ac:dyDescent="0.25">
      <c r="A16652">
        <v>71904758</v>
      </c>
      <c r="B16652" t="s">
        <v>18853</v>
      </c>
      <c r="C16652" t="s">
        <v>1291</v>
      </c>
      <c r="D16652" t="s">
        <v>803</v>
      </c>
      <c r="E16652" t="s">
        <v>2512</v>
      </c>
      <c r="F16652" t="s">
        <v>4113</v>
      </c>
      <c r="G16652" t="s">
        <v>784</v>
      </c>
      <c r="H16652" t="s">
        <v>876</v>
      </c>
      <c r="I16652" t="s">
        <v>387</v>
      </c>
      <c r="J16652" t="s">
        <v>381</v>
      </c>
    </row>
    <row r="16653" spans="1:10" x14ac:dyDescent="0.25">
      <c r="A16653">
        <v>71904758</v>
      </c>
      <c r="B16653" t="s">
        <v>18854</v>
      </c>
      <c r="C16653" t="s">
        <v>1291</v>
      </c>
      <c r="D16653" t="s">
        <v>803</v>
      </c>
      <c r="E16653" t="s">
        <v>1046</v>
      </c>
      <c r="F16653" t="s">
        <v>4113</v>
      </c>
      <c r="G16653" t="s">
        <v>784</v>
      </c>
      <c r="H16653" t="s">
        <v>817</v>
      </c>
      <c r="I16653" t="s">
        <v>387</v>
      </c>
      <c r="J16653" t="s">
        <v>381</v>
      </c>
    </row>
    <row r="16654" spans="1:10" x14ac:dyDescent="0.25">
      <c r="A16654">
        <v>71904758</v>
      </c>
      <c r="B16654" t="s">
        <v>18855</v>
      </c>
      <c r="C16654" t="s">
        <v>1291</v>
      </c>
      <c r="D16654" t="s">
        <v>2297</v>
      </c>
      <c r="E16654" t="s">
        <v>2478</v>
      </c>
      <c r="F16654" t="s">
        <v>4113</v>
      </c>
      <c r="G16654" t="s">
        <v>784</v>
      </c>
      <c r="H16654" t="s">
        <v>1021</v>
      </c>
      <c r="I16654" t="s">
        <v>387</v>
      </c>
      <c r="J16654" t="s">
        <v>381</v>
      </c>
    </row>
    <row r="16655" spans="1:10" x14ac:dyDescent="0.25">
      <c r="A16655">
        <v>71904758</v>
      </c>
      <c r="B16655" t="s">
        <v>18856</v>
      </c>
      <c r="C16655" t="s">
        <v>1087</v>
      </c>
      <c r="D16655" t="s">
        <v>483</v>
      </c>
      <c r="E16655" t="s">
        <v>1293</v>
      </c>
      <c r="F16655" t="s">
        <v>4113</v>
      </c>
      <c r="G16655" t="s">
        <v>784</v>
      </c>
      <c r="H16655" t="s">
        <v>1021</v>
      </c>
      <c r="I16655" t="s">
        <v>387</v>
      </c>
      <c r="J16655" t="s">
        <v>381</v>
      </c>
    </row>
    <row r="16656" spans="1:10" x14ac:dyDescent="0.25">
      <c r="A16656">
        <v>71904758</v>
      </c>
      <c r="B16656" t="s">
        <v>18857</v>
      </c>
      <c r="C16656" t="s">
        <v>2318</v>
      </c>
      <c r="D16656" t="s">
        <v>1924</v>
      </c>
      <c r="E16656" t="s">
        <v>2320</v>
      </c>
      <c r="F16656" t="s">
        <v>4113</v>
      </c>
      <c r="G16656" t="s">
        <v>784</v>
      </c>
      <c r="H16656" t="s">
        <v>3975</v>
      </c>
      <c r="I16656" t="s">
        <v>387</v>
      </c>
      <c r="J16656" t="s">
        <v>381</v>
      </c>
    </row>
    <row r="16657" spans="1:10" x14ac:dyDescent="0.25">
      <c r="A16657">
        <v>71904758</v>
      </c>
      <c r="B16657" t="s">
        <v>18858</v>
      </c>
      <c r="C16657" t="s">
        <v>2336</v>
      </c>
      <c r="D16657" t="s">
        <v>875</v>
      </c>
      <c r="E16657" t="s">
        <v>2178</v>
      </c>
      <c r="F16657" t="s">
        <v>4113</v>
      </c>
      <c r="G16657" t="s">
        <v>784</v>
      </c>
      <c r="H16657" t="s">
        <v>1031</v>
      </c>
      <c r="I16657" t="s">
        <v>387</v>
      </c>
      <c r="J16657" t="s">
        <v>381</v>
      </c>
    </row>
    <row r="16658" spans="1:10" x14ac:dyDescent="0.25">
      <c r="A16658">
        <v>71904758</v>
      </c>
      <c r="B16658" t="s">
        <v>18859</v>
      </c>
      <c r="C16658" t="s">
        <v>1042</v>
      </c>
      <c r="D16658" t="s">
        <v>2328</v>
      </c>
      <c r="E16658" t="s">
        <v>1576</v>
      </c>
      <c r="F16658" t="s">
        <v>4113</v>
      </c>
      <c r="G16658" t="s">
        <v>784</v>
      </c>
      <c r="H16658" t="s">
        <v>961</v>
      </c>
      <c r="I16658" t="s">
        <v>387</v>
      </c>
      <c r="J16658" t="s">
        <v>381</v>
      </c>
    </row>
    <row r="16659" spans="1:10" x14ac:dyDescent="0.25">
      <c r="A16659">
        <v>71904758</v>
      </c>
      <c r="B16659" t="s">
        <v>18860</v>
      </c>
      <c r="C16659" t="s">
        <v>964</v>
      </c>
      <c r="D16659" t="s">
        <v>3410</v>
      </c>
      <c r="E16659" t="s">
        <v>1661</v>
      </c>
      <c r="F16659" t="s">
        <v>4113</v>
      </c>
      <c r="G16659" t="s">
        <v>784</v>
      </c>
      <c r="H16659" t="s">
        <v>1031</v>
      </c>
      <c r="I16659" t="s">
        <v>387</v>
      </c>
      <c r="J16659" t="s">
        <v>381</v>
      </c>
    </row>
    <row r="16660" spans="1:10" x14ac:dyDescent="0.25">
      <c r="A16660">
        <v>71904758</v>
      </c>
      <c r="B16660" t="s">
        <v>18861</v>
      </c>
      <c r="C16660" t="s">
        <v>3249</v>
      </c>
      <c r="D16660" t="s">
        <v>1092</v>
      </c>
      <c r="E16660" t="s">
        <v>3255</v>
      </c>
      <c r="F16660" t="s">
        <v>4113</v>
      </c>
      <c r="G16660" t="s">
        <v>784</v>
      </c>
      <c r="H16660" t="s">
        <v>1651</v>
      </c>
      <c r="I16660" t="s">
        <v>387</v>
      </c>
      <c r="J16660" t="s">
        <v>381</v>
      </c>
    </row>
    <row r="16661" spans="1:10" x14ac:dyDescent="0.25">
      <c r="A16661">
        <v>71904758</v>
      </c>
      <c r="B16661" t="s">
        <v>18862</v>
      </c>
      <c r="C16661" t="s">
        <v>798</v>
      </c>
      <c r="D16661" t="s">
        <v>1092</v>
      </c>
      <c r="E16661" t="s">
        <v>1394</v>
      </c>
      <c r="F16661" t="s">
        <v>4113</v>
      </c>
      <c r="G16661" t="s">
        <v>784</v>
      </c>
      <c r="H16661" t="s">
        <v>872</v>
      </c>
      <c r="I16661" t="s">
        <v>387</v>
      </c>
      <c r="J16661" t="s">
        <v>381</v>
      </c>
    </row>
    <row r="16662" spans="1:10" x14ac:dyDescent="0.25">
      <c r="A16662">
        <v>71904758</v>
      </c>
      <c r="B16662" t="s">
        <v>18863</v>
      </c>
      <c r="C16662" t="s">
        <v>1079</v>
      </c>
      <c r="D16662" t="s">
        <v>798</v>
      </c>
      <c r="E16662" t="s">
        <v>1053</v>
      </c>
      <c r="F16662" t="s">
        <v>4113</v>
      </c>
      <c r="G16662" t="s">
        <v>784</v>
      </c>
      <c r="H16662" t="s">
        <v>944</v>
      </c>
      <c r="I16662" t="s">
        <v>387</v>
      </c>
      <c r="J16662" t="s">
        <v>381</v>
      </c>
    </row>
    <row r="16663" spans="1:10" x14ac:dyDescent="0.25">
      <c r="A16663">
        <v>71904758</v>
      </c>
      <c r="B16663" t="s">
        <v>18864</v>
      </c>
      <c r="C16663" t="s">
        <v>1317</v>
      </c>
      <c r="D16663" t="s">
        <v>2050</v>
      </c>
      <c r="E16663" t="s">
        <v>963</v>
      </c>
      <c r="F16663" t="s">
        <v>4113</v>
      </c>
      <c r="G16663" t="s">
        <v>784</v>
      </c>
      <c r="H16663" t="s">
        <v>948</v>
      </c>
      <c r="I16663" t="s">
        <v>387</v>
      </c>
      <c r="J16663" t="s">
        <v>381</v>
      </c>
    </row>
    <row r="16664" spans="1:10" x14ac:dyDescent="0.25">
      <c r="A16664">
        <v>71904758</v>
      </c>
      <c r="B16664" t="s">
        <v>18865</v>
      </c>
      <c r="C16664" t="s">
        <v>1735</v>
      </c>
      <c r="D16664" t="s">
        <v>483</v>
      </c>
      <c r="E16664" t="s">
        <v>2241</v>
      </c>
      <c r="F16664" t="s">
        <v>4113</v>
      </c>
      <c r="G16664" t="s">
        <v>784</v>
      </c>
      <c r="H16664" t="s">
        <v>884</v>
      </c>
      <c r="I16664" t="s">
        <v>387</v>
      </c>
      <c r="J16664" t="s">
        <v>382</v>
      </c>
    </row>
    <row r="16665" spans="1:10" x14ac:dyDescent="0.25">
      <c r="A16665">
        <v>71904758</v>
      </c>
      <c r="B16665" t="s">
        <v>18866</v>
      </c>
      <c r="C16665" t="s">
        <v>1735</v>
      </c>
      <c r="D16665" t="s">
        <v>839</v>
      </c>
      <c r="E16665" t="s">
        <v>1044</v>
      </c>
      <c r="F16665" t="s">
        <v>4113</v>
      </c>
      <c r="G16665" t="s">
        <v>784</v>
      </c>
      <c r="H16665" t="s">
        <v>804</v>
      </c>
      <c r="I16665" t="s">
        <v>387</v>
      </c>
      <c r="J16665" t="s">
        <v>381</v>
      </c>
    </row>
    <row r="16666" spans="1:10" x14ac:dyDescent="0.25">
      <c r="A16666">
        <v>71904758</v>
      </c>
      <c r="B16666" t="s">
        <v>18867</v>
      </c>
      <c r="C16666" t="s">
        <v>1735</v>
      </c>
      <c r="D16666" t="s">
        <v>839</v>
      </c>
      <c r="E16666" t="s">
        <v>1366</v>
      </c>
      <c r="F16666" t="s">
        <v>4113</v>
      </c>
      <c r="G16666" t="s">
        <v>784</v>
      </c>
      <c r="H16666" t="s">
        <v>961</v>
      </c>
      <c r="I16666" t="s">
        <v>387</v>
      </c>
      <c r="J16666" t="s">
        <v>381</v>
      </c>
    </row>
    <row r="16667" spans="1:10" x14ac:dyDescent="0.25">
      <c r="A16667">
        <v>71904758</v>
      </c>
      <c r="B16667" t="s">
        <v>18868</v>
      </c>
      <c r="C16667" t="s">
        <v>2065</v>
      </c>
      <c r="D16667" t="s">
        <v>2066</v>
      </c>
      <c r="E16667" t="s">
        <v>919</v>
      </c>
      <c r="F16667" t="s">
        <v>4113</v>
      </c>
      <c r="G16667" t="s">
        <v>784</v>
      </c>
      <c r="H16667" t="s">
        <v>829</v>
      </c>
      <c r="I16667" t="s">
        <v>387</v>
      </c>
      <c r="J16667" t="s">
        <v>381</v>
      </c>
    </row>
    <row r="16668" spans="1:10" x14ac:dyDescent="0.25">
      <c r="A16668">
        <v>71904758</v>
      </c>
      <c r="B16668" t="s">
        <v>18869</v>
      </c>
      <c r="C16668" t="s">
        <v>2068</v>
      </c>
      <c r="D16668" t="s">
        <v>839</v>
      </c>
      <c r="E16668" t="s">
        <v>963</v>
      </c>
      <c r="F16668" t="s">
        <v>4113</v>
      </c>
      <c r="G16668" t="s">
        <v>784</v>
      </c>
      <c r="H16668" t="s">
        <v>833</v>
      </c>
      <c r="I16668" t="s">
        <v>387</v>
      </c>
      <c r="J16668" t="s">
        <v>381</v>
      </c>
    </row>
    <row r="16669" spans="1:10" x14ac:dyDescent="0.25">
      <c r="A16669">
        <v>71904758</v>
      </c>
      <c r="B16669" t="s">
        <v>18870</v>
      </c>
      <c r="C16669" t="s">
        <v>2068</v>
      </c>
      <c r="D16669" t="s">
        <v>1259</v>
      </c>
      <c r="E16669" t="s">
        <v>2071</v>
      </c>
      <c r="F16669" t="s">
        <v>4113</v>
      </c>
      <c r="G16669" t="s">
        <v>784</v>
      </c>
      <c r="H16669" t="s">
        <v>853</v>
      </c>
      <c r="I16669" t="s">
        <v>387</v>
      </c>
      <c r="J16669" t="s">
        <v>381</v>
      </c>
    </row>
    <row r="16670" spans="1:10" x14ac:dyDescent="0.25">
      <c r="A16670">
        <v>71904758</v>
      </c>
      <c r="B16670" t="s">
        <v>18871</v>
      </c>
      <c r="C16670" t="s">
        <v>2068</v>
      </c>
      <c r="D16670" t="s">
        <v>2032</v>
      </c>
      <c r="E16670" t="s">
        <v>2073</v>
      </c>
      <c r="F16670" t="s">
        <v>4113</v>
      </c>
      <c r="G16670" t="s">
        <v>784</v>
      </c>
      <c r="H16670" t="s">
        <v>925</v>
      </c>
      <c r="I16670" t="s">
        <v>387</v>
      </c>
      <c r="J16670" t="s">
        <v>381</v>
      </c>
    </row>
    <row r="16671" spans="1:10" x14ac:dyDescent="0.25">
      <c r="A16671">
        <v>71904758</v>
      </c>
      <c r="B16671" t="s">
        <v>18872</v>
      </c>
      <c r="C16671" t="s">
        <v>2085</v>
      </c>
      <c r="D16671" t="s">
        <v>832</v>
      </c>
      <c r="E16671" t="s">
        <v>1854</v>
      </c>
      <c r="F16671" t="s">
        <v>4113</v>
      </c>
      <c r="G16671" t="s">
        <v>784</v>
      </c>
      <c r="H16671" t="s">
        <v>800</v>
      </c>
      <c r="I16671" t="s">
        <v>387</v>
      </c>
      <c r="J16671" t="s">
        <v>381</v>
      </c>
    </row>
    <row r="16672" spans="1:10" x14ac:dyDescent="0.25">
      <c r="A16672">
        <v>71904758</v>
      </c>
      <c r="B16672" t="s">
        <v>18873</v>
      </c>
      <c r="C16672" t="s">
        <v>1126</v>
      </c>
      <c r="D16672" t="s">
        <v>987</v>
      </c>
      <c r="E16672" t="s">
        <v>1336</v>
      </c>
      <c r="F16672" t="s">
        <v>4113</v>
      </c>
      <c r="G16672" t="s">
        <v>784</v>
      </c>
      <c r="H16672" t="s">
        <v>888</v>
      </c>
      <c r="I16672" t="s">
        <v>387</v>
      </c>
      <c r="J16672" t="s">
        <v>381</v>
      </c>
    </row>
    <row r="16673" spans="1:10" x14ac:dyDescent="0.25">
      <c r="A16673">
        <v>71904758</v>
      </c>
      <c r="B16673" t="s">
        <v>18874</v>
      </c>
      <c r="C16673" t="s">
        <v>1126</v>
      </c>
      <c r="D16673" t="s">
        <v>483</v>
      </c>
      <c r="E16673" t="s">
        <v>1901</v>
      </c>
      <c r="F16673" t="s">
        <v>4113</v>
      </c>
      <c r="G16673" t="s">
        <v>784</v>
      </c>
      <c r="H16673" t="s">
        <v>872</v>
      </c>
      <c r="I16673" t="s">
        <v>387</v>
      </c>
      <c r="J16673" t="s">
        <v>381</v>
      </c>
    </row>
    <row r="16674" spans="1:10" x14ac:dyDescent="0.25">
      <c r="A16674">
        <v>71904758</v>
      </c>
      <c r="B16674" t="s">
        <v>18875</v>
      </c>
      <c r="C16674" t="s">
        <v>1126</v>
      </c>
      <c r="D16674" t="s">
        <v>798</v>
      </c>
      <c r="E16674" t="s">
        <v>919</v>
      </c>
      <c r="F16674" t="s">
        <v>4113</v>
      </c>
      <c r="G16674" t="s">
        <v>784</v>
      </c>
      <c r="H16674" t="s">
        <v>979</v>
      </c>
      <c r="I16674" t="s">
        <v>387</v>
      </c>
      <c r="J16674" t="s">
        <v>381</v>
      </c>
    </row>
    <row r="16675" spans="1:10" x14ac:dyDescent="0.25">
      <c r="A16675">
        <v>71904758</v>
      </c>
      <c r="B16675" t="s">
        <v>18876</v>
      </c>
      <c r="C16675" t="s">
        <v>3158</v>
      </c>
      <c r="D16675" t="s">
        <v>803</v>
      </c>
      <c r="E16675" t="s">
        <v>3163</v>
      </c>
      <c r="F16675" t="s">
        <v>4113</v>
      </c>
      <c r="G16675" t="s">
        <v>784</v>
      </c>
      <c r="H16675" t="s">
        <v>1269</v>
      </c>
      <c r="I16675" t="s">
        <v>387</v>
      </c>
      <c r="J16675" t="s">
        <v>381</v>
      </c>
    </row>
    <row r="16676" spans="1:10" x14ac:dyDescent="0.25">
      <c r="A16676">
        <v>71904758</v>
      </c>
      <c r="B16676" t="s">
        <v>18877</v>
      </c>
      <c r="C16676" t="s">
        <v>385</v>
      </c>
      <c r="D16676" t="s">
        <v>828</v>
      </c>
      <c r="E16676" t="s">
        <v>1557</v>
      </c>
      <c r="F16676" t="s">
        <v>4113</v>
      </c>
      <c r="G16676" t="s">
        <v>784</v>
      </c>
      <c r="H16676" t="s">
        <v>872</v>
      </c>
      <c r="I16676" t="s">
        <v>387</v>
      </c>
      <c r="J16676" t="s">
        <v>381</v>
      </c>
    </row>
    <row r="16677" spans="1:10" x14ac:dyDescent="0.25">
      <c r="A16677">
        <v>71904758</v>
      </c>
      <c r="B16677" t="s">
        <v>18878</v>
      </c>
      <c r="C16677" t="s">
        <v>385</v>
      </c>
      <c r="D16677" t="s">
        <v>928</v>
      </c>
      <c r="E16677" t="s">
        <v>2999</v>
      </c>
      <c r="F16677" t="s">
        <v>4113</v>
      </c>
      <c r="G16677" t="s">
        <v>784</v>
      </c>
      <c r="H16677" t="s">
        <v>800</v>
      </c>
      <c r="I16677" t="s">
        <v>387</v>
      </c>
      <c r="J16677" t="s">
        <v>382</v>
      </c>
    </row>
    <row r="16678" spans="1:10" x14ac:dyDescent="0.25">
      <c r="A16678">
        <v>71904758</v>
      </c>
      <c r="B16678" t="s">
        <v>18879</v>
      </c>
      <c r="C16678" t="s">
        <v>385</v>
      </c>
      <c r="D16678" t="s">
        <v>1280</v>
      </c>
      <c r="E16678" t="s">
        <v>3007</v>
      </c>
      <c r="F16678" t="s">
        <v>4113</v>
      </c>
      <c r="G16678" t="s">
        <v>784</v>
      </c>
      <c r="H16678" t="s">
        <v>1051</v>
      </c>
      <c r="I16678" t="s">
        <v>387</v>
      </c>
      <c r="J16678" t="s">
        <v>381</v>
      </c>
    </row>
    <row r="16679" spans="1:10" x14ac:dyDescent="0.25">
      <c r="A16679">
        <v>71904758</v>
      </c>
      <c r="B16679" t="s">
        <v>18880</v>
      </c>
      <c r="C16679" t="s">
        <v>385</v>
      </c>
      <c r="D16679" t="s">
        <v>1441</v>
      </c>
      <c r="E16679" t="s">
        <v>3011</v>
      </c>
      <c r="F16679" t="s">
        <v>4113</v>
      </c>
      <c r="G16679" t="s">
        <v>784</v>
      </c>
      <c r="H16679" t="s">
        <v>844</v>
      </c>
      <c r="I16679" t="s">
        <v>387</v>
      </c>
      <c r="J16679" t="s">
        <v>381</v>
      </c>
    </row>
    <row r="16680" spans="1:10" x14ac:dyDescent="0.25">
      <c r="A16680">
        <v>71904758</v>
      </c>
      <c r="B16680" t="s">
        <v>18881</v>
      </c>
      <c r="C16680" t="s">
        <v>2838</v>
      </c>
      <c r="D16680" t="s">
        <v>1241</v>
      </c>
      <c r="E16680" t="s">
        <v>978</v>
      </c>
      <c r="F16680" t="s">
        <v>4113</v>
      </c>
      <c r="G16680" t="s">
        <v>784</v>
      </c>
      <c r="H16680" t="s">
        <v>948</v>
      </c>
      <c r="I16680" t="s">
        <v>387</v>
      </c>
      <c r="J16680" t="s">
        <v>381</v>
      </c>
    </row>
    <row r="16681" spans="1:10" x14ac:dyDescent="0.25">
      <c r="A16681">
        <v>71904758</v>
      </c>
      <c r="B16681" t="s">
        <v>18882</v>
      </c>
      <c r="C16681" t="s">
        <v>875</v>
      </c>
      <c r="D16681" t="s">
        <v>385</v>
      </c>
      <c r="E16681" t="s">
        <v>3323</v>
      </c>
      <c r="F16681" t="s">
        <v>4113</v>
      </c>
      <c r="G16681" t="s">
        <v>784</v>
      </c>
      <c r="H16681" t="s">
        <v>948</v>
      </c>
      <c r="I16681" t="s">
        <v>387</v>
      </c>
      <c r="J16681" t="s">
        <v>381</v>
      </c>
    </row>
    <row r="16682" spans="1:10" x14ac:dyDescent="0.25">
      <c r="A16682">
        <v>71904758</v>
      </c>
      <c r="B16682" t="s">
        <v>18883</v>
      </c>
      <c r="C16682" t="s">
        <v>1617</v>
      </c>
      <c r="D16682" t="s">
        <v>1371</v>
      </c>
      <c r="E16682" t="s">
        <v>2691</v>
      </c>
      <c r="F16682" t="s">
        <v>4113</v>
      </c>
      <c r="G16682" t="s">
        <v>784</v>
      </c>
      <c r="H16682" t="s">
        <v>844</v>
      </c>
      <c r="I16682" t="s">
        <v>387</v>
      </c>
      <c r="J16682" t="s">
        <v>381</v>
      </c>
    </row>
    <row r="16683" spans="1:10" x14ac:dyDescent="0.25">
      <c r="A16683">
        <v>71904758</v>
      </c>
      <c r="B16683" t="s">
        <v>18884</v>
      </c>
      <c r="C16683" t="s">
        <v>875</v>
      </c>
      <c r="D16683" t="s">
        <v>875</v>
      </c>
      <c r="E16683" t="s">
        <v>2073</v>
      </c>
      <c r="F16683" t="s">
        <v>4113</v>
      </c>
      <c r="G16683" t="s">
        <v>784</v>
      </c>
      <c r="H16683" t="s">
        <v>1120</v>
      </c>
      <c r="I16683" t="s">
        <v>387</v>
      </c>
      <c r="J16683" t="s">
        <v>381</v>
      </c>
    </row>
    <row r="16684" spans="1:10" x14ac:dyDescent="0.25">
      <c r="A16684">
        <v>71904758</v>
      </c>
      <c r="B16684" t="s">
        <v>18885</v>
      </c>
      <c r="C16684" t="s">
        <v>875</v>
      </c>
      <c r="D16684" t="s">
        <v>828</v>
      </c>
      <c r="E16684" t="s">
        <v>1286</v>
      </c>
      <c r="F16684" t="s">
        <v>4113</v>
      </c>
      <c r="G16684" t="s">
        <v>784</v>
      </c>
      <c r="H16684" t="s">
        <v>856</v>
      </c>
      <c r="I16684" t="s">
        <v>387</v>
      </c>
      <c r="J16684" t="s">
        <v>381</v>
      </c>
    </row>
    <row r="16685" spans="1:10" x14ac:dyDescent="0.25">
      <c r="A16685">
        <v>71904758</v>
      </c>
      <c r="B16685" t="s">
        <v>18886</v>
      </c>
      <c r="C16685" t="s">
        <v>875</v>
      </c>
      <c r="D16685" t="s">
        <v>1924</v>
      </c>
      <c r="E16685" t="s">
        <v>3330</v>
      </c>
      <c r="F16685" t="s">
        <v>4113</v>
      </c>
      <c r="G16685" t="s">
        <v>784</v>
      </c>
      <c r="H16685" t="s">
        <v>880</v>
      </c>
      <c r="I16685" t="s">
        <v>387</v>
      </c>
      <c r="J16685" t="s">
        <v>381</v>
      </c>
    </row>
    <row r="16686" spans="1:10" x14ac:dyDescent="0.25">
      <c r="A16686">
        <v>71904758</v>
      </c>
      <c r="B16686" t="s">
        <v>18887</v>
      </c>
      <c r="C16686" t="s">
        <v>2386</v>
      </c>
      <c r="D16686" t="s">
        <v>1544</v>
      </c>
      <c r="E16686" t="s">
        <v>971</v>
      </c>
      <c r="F16686" t="s">
        <v>4113</v>
      </c>
      <c r="G16686" t="s">
        <v>784</v>
      </c>
      <c r="H16686" t="s">
        <v>898</v>
      </c>
      <c r="I16686" t="s">
        <v>387</v>
      </c>
      <c r="J16686" t="s">
        <v>381</v>
      </c>
    </row>
    <row r="16687" spans="1:10" x14ac:dyDescent="0.25">
      <c r="A16687">
        <v>71904758</v>
      </c>
      <c r="B16687" t="s">
        <v>18888</v>
      </c>
      <c r="C16687" t="s">
        <v>3177</v>
      </c>
      <c r="D16687" t="s">
        <v>1126</v>
      </c>
      <c r="E16687" t="s">
        <v>900</v>
      </c>
      <c r="F16687" t="s">
        <v>4113</v>
      </c>
      <c r="G16687" t="s">
        <v>784</v>
      </c>
      <c r="H16687" t="s">
        <v>836</v>
      </c>
      <c r="I16687" t="s">
        <v>387</v>
      </c>
      <c r="J16687" t="s">
        <v>381</v>
      </c>
    </row>
    <row r="16688" spans="1:10" x14ac:dyDescent="0.25">
      <c r="A16688">
        <v>71904758</v>
      </c>
      <c r="B16688" t="s">
        <v>18889</v>
      </c>
      <c r="C16688" t="s">
        <v>1241</v>
      </c>
      <c r="D16688" t="s">
        <v>2866</v>
      </c>
      <c r="E16688" t="s">
        <v>3186</v>
      </c>
      <c r="F16688" t="s">
        <v>4113</v>
      </c>
      <c r="G16688" t="s">
        <v>784</v>
      </c>
      <c r="H16688" t="s">
        <v>1027</v>
      </c>
      <c r="I16688" t="s">
        <v>387</v>
      </c>
      <c r="J16688" t="s">
        <v>382</v>
      </c>
    </row>
    <row r="16689" spans="1:10" x14ac:dyDescent="0.25">
      <c r="A16689">
        <v>71904758</v>
      </c>
      <c r="B16689" t="s">
        <v>18890</v>
      </c>
      <c r="C16689" t="s">
        <v>1241</v>
      </c>
      <c r="D16689" t="s">
        <v>987</v>
      </c>
      <c r="E16689" t="s">
        <v>3192</v>
      </c>
      <c r="F16689" t="s">
        <v>4113</v>
      </c>
      <c r="G16689" t="s">
        <v>784</v>
      </c>
      <c r="H16689" t="s">
        <v>844</v>
      </c>
      <c r="I16689" t="s">
        <v>387</v>
      </c>
      <c r="J16689" t="s">
        <v>381</v>
      </c>
    </row>
    <row r="16690" spans="1:10" x14ac:dyDescent="0.25">
      <c r="A16690">
        <v>71904758</v>
      </c>
      <c r="B16690" t="s">
        <v>18891</v>
      </c>
      <c r="C16690" t="s">
        <v>2583</v>
      </c>
      <c r="D16690" t="s">
        <v>3024</v>
      </c>
      <c r="E16690" t="s">
        <v>1649</v>
      </c>
      <c r="F16690" t="s">
        <v>4113</v>
      </c>
      <c r="G16690" t="s">
        <v>784</v>
      </c>
      <c r="H16690" t="s">
        <v>888</v>
      </c>
      <c r="I16690" t="s">
        <v>387</v>
      </c>
      <c r="J16690" t="s">
        <v>381</v>
      </c>
    </row>
    <row r="16691" spans="1:10" x14ac:dyDescent="0.25">
      <c r="A16691">
        <v>71904758</v>
      </c>
      <c r="B16691" t="s">
        <v>18892</v>
      </c>
      <c r="C16691" t="s">
        <v>820</v>
      </c>
      <c r="D16691" t="s">
        <v>1356</v>
      </c>
      <c r="E16691" t="s">
        <v>1355</v>
      </c>
      <c r="F16691" t="s">
        <v>4113</v>
      </c>
      <c r="G16691" t="s">
        <v>784</v>
      </c>
      <c r="H16691" t="s">
        <v>1095</v>
      </c>
      <c r="I16691" t="s">
        <v>387</v>
      </c>
      <c r="J16691" t="s">
        <v>381</v>
      </c>
    </row>
    <row r="16692" spans="1:10" x14ac:dyDescent="0.25">
      <c r="A16692">
        <v>71904758</v>
      </c>
      <c r="B16692" t="s">
        <v>18893</v>
      </c>
      <c r="C16692" t="s">
        <v>1367</v>
      </c>
      <c r="D16692" t="s">
        <v>1368</v>
      </c>
      <c r="E16692" t="s">
        <v>1366</v>
      </c>
      <c r="F16692" t="s">
        <v>4113</v>
      </c>
      <c r="G16692" t="s">
        <v>784</v>
      </c>
      <c r="H16692" t="s">
        <v>804</v>
      </c>
      <c r="I16692" t="s">
        <v>387</v>
      </c>
      <c r="J16692" t="s">
        <v>381</v>
      </c>
    </row>
    <row r="16693" spans="1:10" x14ac:dyDescent="0.25">
      <c r="A16693">
        <v>71904758</v>
      </c>
      <c r="B16693" t="s">
        <v>18894</v>
      </c>
      <c r="C16693" t="s">
        <v>1246</v>
      </c>
      <c r="D16693" t="s">
        <v>870</v>
      </c>
      <c r="E16693" t="s">
        <v>1110</v>
      </c>
      <c r="F16693" t="s">
        <v>4113</v>
      </c>
      <c r="G16693" t="s">
        <v>784</v>
      </c>
      <c r="H16693" t="s">
        <v>880</v>
      </c>
      <c r="I16693" t="s">
        <v>387</v>
      </c>
      <c r="J16693" t="s">
        <v>381</v>
      </c>
    </row>
    <row r="16694" spans="1:10" x14ac:dyDescent="0.25">
      <c r="A16694">
        <v>71904758</v>
      </c>
      <c r="B16694" t="s">
        <v>18895</v>
      </c>
      <c r="C16694" t="s">
        <v>1374</v>
      </c>
      <c r="D16694" t="s">
        <v>1377</v>
      </c>
      <c r="E16694" t="s">
        <v>1325</v>
      </c>
      <c r="F16694" t="s">
        <v>4113</v>
      </c>
      <c r="G16694" t="s">
        <v>784</v>
      </c>
      <c r="H16694" t="s">
        <v>1323</v>
      </c>
      <c r="I16694" t="s">
        <v>387</v>
      </c>
      <c r="J16694" t="s">
        <v>381</v>
      </c>
    </row>
    <row r="16695" spans="1:10" x14ac:dyDescent="0.25">
      <c r="A16695">
        <v>71904758</v>
      </c>
      <c r="B16695" t="s">
        <v>18896</v>
      </c>
      <c r="C16695" t="s">
        <v>1374</v>
      </c>
      <c r="D16695" t="s">
        <v>1302</v>
      </c>
      <c r="E16695" t="s">
        <v>1387</v>
      </c>
      <c r="F16695" t="s">
        <v>4113</v>
      </c>
      <c r="G16695" t="s">
        <v>784</v>
      </c>
      <c r="H16695" t="s">
        <v>844</v>
      </c>
      <c r="I16695" t="s">
        <v>387</v>
      </c>
      <c r="J16695" t="s">
        <v>381</v>
      </c>
    </row>
    <row r="16696" spans="1:10" x14ac:dyDescent="0.25">
      <c r="A16696">
        <v>71904758</v>
      </c>
      <c r="B16696" t="s">
        <v>18897</v>
      </c>
      <c r="C16696" t="s">
        <v>1169</v>
      </c>
      <c r="D16696" t="s">
        <v>1173</v>
      </c>
      <c r="E16696" t="s">
        <v>1186</v>
      </c>
      <c r="F16696" t="s">
        <v>4113</v>
      </c>
      <c r="G16696" t="s">
        <v>784</v>
      </c>
      <c r="H16696" t="s">
        <v>988</v>
      </c>
      <c r="I16696" t="s">
        <v>387</v>
      </c>
      <c r="J16696" t="s">
        <v>381</v>
      </c>
    </row>
    <row r="16697" spans="1:10" x14ac:dyDescent="0.25">
      <c r="A16697">
        <v>71904758</v>
      </c>
      <c r="B16697" t="s">
        <v>18898</v>
      </c>
      <c r="C16697" t="s">
        <v>1169</v>
      </c>
      <c r="D16697" t="s">
        <v>1173</v>
      </c>
      <c r="E16697" t="s">
        <v>1172</v>
      </c>
      <c r="F16697" t="s">
        <v>4113</v>
      </c>
      <c r="G16697" t="s">
        <v>784</v>
      </c>
      <c r="H16697" t="s">
        <v>1156</v>
      </c>
      <c r="I16697" t="s">
        <v>387</v>
      </c>
      <c r="J16697" t="s">
        <v>382</v>
      </c>
    </row>
    <row r="16698" spans="1:10" x14ac:dyDescent="0.25">
      <c r="A16698">
        <v>71904758</v>
      </c>
      <c r="B16698" t="s">
        <v>18899</v>
      </c>
      <c r="C16698" t="s">
        <v>798</v>
      </c>
      <c r="D16698" t="s">
        <v>2533</v>
      </c>
      <c r="E16698" t="s">
        <v>1593</v>
      </c>
      <c r="F16698" t="s">
        <v>4113</v>
      </c>
      <c r="G16698" t="s">
        <v>784</v>
      </c>
      <c r="H16698" t="s">
        <v>864</v>
      </c>
      <c r="I16698" t="s">
        <v>387</v>
      </c>
      <c r="J16698" t="s">
        <v>381</v>
      </c>
    </row>
    <row r="16699" spans="1:10" x14ac:dyDescent="0.25">
      <c r="A16699">
        <v>71904758</v>
      </c>
      <c r="B16699" t="s">
        <v>18900</v>
      </c>
      <c r="C16699" t="s">
        <v>3114</v>
      </c>
      <c r="D16699" t="s">
        <v>483</v>
      </c>
      <c r="E16699" t="s">
        <v>1086</v>
      </c>
      <c r="F16699" t="s">
        <v>4113</v>
      </c>
      <c r="G16699" t="s">
        <v>784</v>
      </c>
      <c r="H16699" t="s">
        <v>888</v>
      </c>
      <c r="I16699" t="s">
        <v>387</v>
      </c>
      <c r="J16699" t="s">
        <v>381</v>
      </c>
    </row>
    <row r="16700" spans="1:10" x14ac:dyDescent="0.25">
      <c r="A16700">
        <v>71904758</v>
      </c>
      <c r="B16700" t="s">
        <v>18901</v>
      </c>
      <c r="C16700" t="s">
        <v>798</v>
      </c>
      <c r="D16700" t="s">
        <v>1554</v>
      </c>
      <c r="E16700" t="s">
        <v>1212</v>
      </c>
      <c r="F16700" t="s">
        <v>4113</v>
      </c>
      <c r="G16700" t="s">
        <v>784</v>
      </c>
      <c r="H16700" t="s">
        <v>1323</v>
      </c>
      <c r="I16700" t="s">
        <v>387</v>
      </c>
      <c r="J16700" t="s">
        <v>381</v>
      </c>
    </row>
    <row r="16701" spans="1:10" x14ac:dyDescent="0.25">
      <c r="A16701">
        <v>71904758</v>
      </c>
      <c r="B16701" t="s">
        <v>18902</v>
      </c>
      <c r="C16701" t="s">
        <v>798</v>
      </c>
      <c r="D16701" t="s">
        <v>1554</v>
      </c>
      <c r="E16701" t="s">
        <v>1653</v>
      </c>
      <c r="F16701" t="s">
        <v>4113</v>
      </c>
      <c r="G16701" t="s">
        <v>784</v>
      </c>
      <c r="H16701" t="s">
        <v>833</v>
      </c>
      <c r="I16701" t="s">
        <v>387</v>
      </c>
      <c r="J16701" t="s">
        <v>381</v>
      </c>
    </row>
    <row r="16702" spans="1:10" x14ac:dyDescent="0.25">
      <c r="A16702">
        <v>71904758</v>
      </c>
      <c r="B16702" t="s">
        <v>18903</v>
      </c>
      <c r="C16702" t="s">
        <v>798</v>
      </c>
      <c r="D16702" t="s">
        <v>998</v>
      </c>
      <c r="E16702" t="s">
        <v>975</v>
      </c>
      <c r="F16702" t="s">
        <v>4113</v>
      </c>
      <c r="G16702" t="s">
        <v>784</v>
      </c>
      <c r="H16702" t="s">
        <v>1159</v>
      </c>
      <c r="I16702" t="s">
        <v>387</v>
      </c>
      <c r="J16702" t="s">
        <v>381</v>
      </c>
    </row>
    <row r="16703" spans="1:10" x14ac:dyDescent="0.25">
      <c r="A16703">
        <v>71904758</v>
      </c>
      <c r="B16703" t="s">
        <v>18904</v>
      </c>
      <c r="C16703" t="s">
        <v>798</v>
      </c>
      <c r="D16703" t="s">
        <v>2966</v>
      </c>
      <c r="E16703" t="s">
        <v>2968</v>
      </c>
      <c r="F16703" t="s">
        <v>4113</v>
      </c>
      <c r="G16703" t="s">
        <v>784</v>
      </c>
      <c r="H16703" t="s">
        <v>888</v>
      </c>
      <c r="I16703" t="s">
        <v>387</v>
      </c>
      <c r="J16703" t="s">
        <v>381</v>
      </c>
    </row>
    <row r="16704" spans="1:10" x14ac:dyDescent="0.25">
      <c r="A16704">
        <v>71904758</v>
      </c>
      <c r="B16704" t="s">
        <v>18905</v>
      </c>
      <c r="C16704" t="s">
        <v>798</v>
      </c>
      <c r="D16704" t="s">
        <v>2970</v>
      </c>
      <c r="E16704" t="s">
        <v>1599</v>
      </c>
      <c r="F16704" t="s">
        <v>4113</v>
      </c>
      <c r="G16704" t="s">
        <v>784</v>
      </c>
      <c r="H16704" t="s">
        <v>836</v>
      </c>
      <c r="I16704" t="s">
        <v>387</v>
      </c>
      <c r="J16704" t="s">
        <v>382</v>
      </c>
    </row>
    <row r="16705" spans="1:10" x14ac:dyDescent="0.25">
      <c r="A16705">
        <v>71904758</v>
      </c>
      <c r="B16705" t="s">
        <v>18906</v>
      </c>
      <c r="C16705" t="s">
        <v>798</v>
      </c>
      <c r="D16705" t="s">
        <v>1280</v>
      </c>
      <c r="E16705" t="s">
        <v>2974</v>
      </c>
      <c r="F16705" t="s">
        <v>4113</v>
      </c>
      <c r="G16705" t="s">
        <v>784</v>
      </c>
      <c r="H16705" t="s">
        <v>856</v>
      </c>
      <c r="I16705" t="s">
        <v>387</v>
      </c>
      <c r="J16705" t="s">
        <v>382</v>
      </c>
    </row>
    <row r="16706" spans="1:10" x14ac:dyDescent="0.25">
      <c r="A16706">
        <v>71904758</v>
      </c>
      <c r="B16706" t="s">
        <v>18907</v>
      </c>
      <c r="C16706" t="s">
        <v>798</v>
      </c>
      <c r="D16706" t="s">
        <v>2096</v>
      </c>
      <c r="E16706" t="s">
        <v>2983</v>
      </c>
      <c r="F16706" t="s">
        <v>4113</v>
      </c>
      <c r="G16706" t="s">
        <v>784</v>
      </c>
      <c r="H16706" t="s">
        <v>1021</v>
      </c>
      <c r="I16706" t="s">
        <v>387</v>
      </c>
      <c r="J16706" t="s">
        <v>382</v>
      </c>
    </row>
    <row r="16707" spans="1:10" x14ac:dyDescent="0.25">
      <c r="A16707">
        <v>71904758</v>
      </c>
      <c r="B16707" t="s">
        <v>18908</v>
      </c>
      <c r="C16707" t="s">
        <v>2809</v>
      </c>
      <c r="D16707" t="s">
        <v>1280</v>
      </c>
      <c r="E16707" t="s">
        <v>2986</v>
      </c>
      <c r="F16707" t="s">
        <v>4113</v>
      </c>
      <c r="G16707" t="s">
        <v>784</v>
      </c>
      <c r="H16707" t="s">
        <v>853</v>
      </c>
      <c r="I16707" t="s">
        <v>387</v>
      </c>
      <c r="J16707" t="s">
        <v>381</v>
      </c>
    </row>
    <row r="16708" spans="1:10" x14ac:dyDescent="0.25">
      <c r="A16708">
        <v>71904758</v>
      </c>
      <c r="B16708" t="s">
        <v>18909</v>
      </c>
      <c r="C16708" t="s">
        <v>905</v>
      </c>
      <c r="D16708" t="s">
        <v>920</v>
      </c>
      <c r="E16708" t="s">
        <v>919</v>
      </c>
      <c r="F16708" t="s">
        <v>4113</v>
      </c>
      <c r="G16708" t="s">
        <v>784</v>
      </c>
      <c r="H16708" t="s">
        <v>1424</v>
      </c>
      <c r="I16708" t="s">
        <v>387</v>
      </c>
      <c r="J16708" t="s">
        <v>382</v>
      </c>
    </row>
    <row r="16709" spans="1:10" x14ac:dyDescent="0.25">
      <c r="A16709">
        <v>71904758</v>
      </c>
      <c r="B16709" t="s">
        <v>18910</v>
      </c>
      <c r="C16709" t="s">
        <v>3392</v>
      </c>
      <c r="D16709" t="s">
        <v>1702</v>
      </c>
      <c r="E16709" t="s">
        <v>3391</v>
      </c>
      <c r="F16709" t="s">
        <v>4113</v>
      </c>
      <c r="G16709" t="s">
        <v>784</v>
      </c>
      <c r="H16709" t="s">
        <v>872</v>
      </c>
      <c r="I16709" t="s">
        <v>387</v>
      </c>
      <c r="J16709" t="s">
        <v>381</v>
      </c>
    </row>
    <row r="16710" spans="1:10" x14ac:dyDescent="0.25">
      <c r="A16710">
        <v>71904758</v>
      </c>
      <c r="B16710" t="s">
        <v>18911</v>
      </c>
      <c r="C16710" t="s">
        <v>2553</v>
      </c>
      <c r="D16710" t="s">
        <v>1143</v>
      </c>
      <c r="E16710" t="s">
        <v>1315</v>
      </c>
      <c r="F16710" t="s">
        <v>4113</v>
      </c>
      <c r="G16710" t="s">
        <v>784</v>
      </c>
      <c r="H16710" t="s">
        <v>2408</v>
      </c>
      <c r="I16710" t="s">
        <v>387</v>
      </c>
      <c r="J16710" t="s">
        <v>381</v>
      </c>
    </row>
    <row r="16711" spans="1:10" x14ac:dyDescent="0.25">
      <c r="A16711">
        <v>71904758</v>
      </c>
      <c r="B16711" t="s">
        <v>18912</v>
      </c>
      <c r="C16711" t="s">
        <v>2202</v>
      </c>
      <c r="D16711" t="s">
        <v>2841</v>
      </c>
      <c r="E16711" t="s">
        <v>1153</v>
      </c>
      <c r="F16711" t="s">
        <v>4113</v>
      </c>
      <c r="G16711" t="s">
        <v>784</v>
      </c>
      <c r="H16711" t="s">
        <v>1651</v>
      </c>
      <c r="I16711" t="s">
        <v>387</v>
      </c>
      <c r="J16711" t="s">
        <v>381</v>
      </c>
    </row>
    <row r="16712" spans="1:10" x14ac:dyDescent="0.25">
      <c r="A16712">
        <v>71904758</v>
      </c>
      <c r="B16712" t="s">
        <v>18913</v>
      </c>
      <c r="C16712" t="s">
        <v>2202</v>
      </c>
      <c r="D16712" t="s">
        <v>905</v>
      </c>
      <c r="E16712" t="s">
        <v>796</v>
      </c>
      <c r="F16712" t="s">
        <v>4113</v>
      </c>
      <c r="G16712" t="s">
        <v>784</v>
      </c>
      <c r="H16712" t="s">
        <v>1054</v>
      </c>
      <c r="I16712" t="s">
        <v>387</v>
      </c>
      <c r="J16712" t="s">
        <v>381</v>
      </c>
    </row>
    <row r="16713" spans="1:10" x14ac:dyDescent="0.25">
      <c r="A16713">
        <v>71904758</v>
      </c>
      <c r="B16713" t="s">
        <v>18914</v>
      </c>
      <c r="C16713" t="s">
        <v>2202</v>
      </c>
      <c r="D16713" t="s">
        <v>905</v>
      </c>
      <c r="E16713" t="s">
        <v>1782</v>
      </c>
      <c r="F16713" t="s">
        <v>4113</v>
      </c>
      <c r="G16713" t="s">
        <v>784</v>
      </c>
      <c r="H16713" t="s">
        <v>1021</v>
      </c>
      <c r="I16713" t="s">
        <v>387</v>
      </c>
      <c r="J16713" t="s">
        <v>381</v>
      </c>
    </row>
    <row r="16714" spans="1:10" x14ac:dyDescent="0.25">
      <c r="A16714">
        <v>71904758</v>
      </c>
      <c r="B16714" t="s">
        <v>18915</v>
      </c>
      <c r="C16714" t="s">
        <v>2202</v>
      </c>
      <c r="D16714" t="s">
        <v>797</v>
      </c>
      <c r="E16714" t="s">
        <v>1661</v>
      </c>
      <c r="F16714" t="s">
        <v>4113</v>
      </c>
      <c r="G16714" t="s">
        <v>784</v>
      </c>
      <c r="H16714" t="s">
        <v>1027</v>
      </c>
      <c r="I16714" t="s">
        <v>387</v>
      </c>
      <c r="J16714" t="s">
        <v>381</v>
      </c>
    </row>
    <row r="16715" spans="1:10" x14ac:dyDescent="0.25">
      <c r="A16715">
        <v>71904758</v>
      </c>
      <c r="B16715" t="s">
        <v>18916</v>
      </c>
      <c r="C16715" t="s">
        <v>1813</v>
      </c>
      <c r="D16715" t="s">
        <v>1520</v>
      </c>
      <c r="E16715" t="s">
        <v>3237</v>
      </c>
      <c r="F16715" t="s">
        <v>4113</v>
      </c>
      <c r="G16715" t="s">
        <v>784</v>
      </c>
      <c r="H16715" t="s">
        <v>4321</v>
      </c>
      <c r="I16715" t="s">
        <v>387</v>
      </c>
      <c r="J16715" t="s">
        <v>381</v>
      </c>
    </row>
    <row r="16716" spans="1:10" x14ac:dyDescent="0.25">
      <c r="A16716">
        <v>71904758</v>
      </c>
      <c r="B16716" t="s">
        <v>18917</v>
      </c>
      <c r="C16716" t="s">
        <v>1290</v>
      </c>
      <c r="D16716" t="s">
        <v>852</v>
      </c>
      <c r="E16716" t="s">
        <v>1441</v>
      </c>
      <c r="F16716" t="s">
        <v>17755</v>
      </c>
      <c r="G16716" t="s">
        <v>784</v>
      </c>
      <c r="H16716" t="s">
        <v>804</v>
      </c>
      <c r="I16716" t="s">
        <v>387</v>
      </c>
      <c r="J16716" t="s">
        <v>381</v>
      </c>
    </row>
    <row r="16717" spans="1:10" x14ac:dyDescent="0.25">
      <c r="A16717">
        <v>71904758</v>
      </c>
      <c r="B16717" t="s">
        <v>18918</v>
      </c>
      <c r="C16717" t="s">
        <v>1332</v>
      </c>
      <c r="D16717" t="s">
        <v>1929</v>
      </c>
      <c r="E16717" t="s">
        <v>991</v>
      </c>
      <c r="F16717" t="s">
        <v>17755</v>
      </c>
      <c r="G16717" t="s">
        <v>784</v>
      </c>
      <c r="H16717" t="s">
        <v>844</v>
      </c>
      <c r="I16717" t="s">
        <v>387</v>
      </c>
      <c r="J16717" t="s">
        <v>381</v>
      </c>
    </row>
    <row r="16718" spans="1:10" x14ac:dyDescent="0.25">
      <c r="A16718">
        <v>71904758</v>
      </c>
      <c r="B16718" t="s">
        <v>18919</v>
      </c>
      <c r="C16718" t="s">
        <v>1926</v>
      </c>
      <c r="D16718" t="s">
        <v>1347</v>
      </c>
      <c r="E16718" t="s">
        <v>1138</v>
      </c>
      <c r="F16718" t="s">
        <v>17755</v>
      </c>
      <c r="G16718" t="s">
        <v>784</v>
      </c>
      <c r="H16718" t="s">
        <v>836</v>
      </c>
      <c r="I16718" t="s">
        <v>387</v>
      </c>
      <c r="J16718" t="s">
        <v>381</v>
      </c>
    </row>
    <row r="16719" spans="1:10" x14ac:dyDescent="0.25">
      <c r="A16719">
        <v>71904758</v>
      </c>
      <c r="B16719" t="s">
        <v>18920</v>
      </c>
      <c r="C16719" t="s">
        <v>1306</v>
      </c>
      <c r="D16719" t="s">
        <v>1347</v>
      </c>
      <c r="E16719" t="s">
        <v>976</v>
      </c>
      <c r="F16719" t="s">
        <v>17755</v>
      </c>
      <c r="G16719" t="s">
        <v>784</v>
      </c>
      <c r="H16719" t="s">
        <v>1021</v>
      </c>
      <c r="I16719" t="s">
        <v>387</v>
      </c>
      <c r="J16719" t="s">
        <v>381</v>
      </c>
    </row>
    <row r="16720" spans="1:10" x14ac:dyDescent="0.25">
      <c r="A16720">
        <v>71904758</v>
      </c>
      <c r="B16720" t="s">
        <v>18921</v>
      </c>
      <c r="C16720" t="s">
        <v>1944</v>
      </c>
      <c r="D16720" t="s">
        <v>1347</v>
      </c>
      <c r="E16720" t="s">
        <v>976</v>
      </c>
      <c r="F16720" t="s">
        <v>17755</v>
      </c>
      <c r="G16720" t="s">
        <v>784</v>
      </c>
      <c r="H16720" t="s">
        <v>836</v>
      </c>
      <c r="I16720" t="s">
        <v>387</v>
      </c>
      <c r="J16720" t="s">
        <v>381</v>
      </c>
    </row>
    <row r="16721" spans="1:10" x14ac:dyDescent="0.25">
      <c r="A16721">
        <v>71904758</v>
      </c>
      <c r="B16721" t="s">
        <v>18922</v>
      </c>
      <c r="C16721" t="s">
        <v>1948</v>
      </c>
      <c r="D16721" t="s">
        <v>1347</v>
      </c>
      <c r="E16721" t="s">
        <v>1141</v>
      </c>
      <c r="F16721" t="s">
        <v>17755</v>
      </c>
      <c r="G16721" t="s">
        <v>784</v>
      </c>
      <c r="H16721" t="s">
        <v>948</v>
      </c>
      <c r="I16721" t="s">
        <v>387</v>
      </c>
      <c r="J16721" t="s">
        <v>381</v>
      </c>
    </row>
    <row r="16722" spans="1:10" x14ac:dyDescent="0.25">
      <c r="A16722">
        <v>71904758</v>
      </c>
      <c r="B16722" t="s">
        <v>18923</v>
      </c>
      <c r="C16722" t="s">
        <v>924</v>
      </c>
      <c r="D16722" t="s">
        <v>943</v>
      </c>
      <c r="E16722" t="s">
        <v>1024</v>
      </c>
      <c r="F16722" t="s">
        <v>17755</v>
      </c>
      <c r="G16722" t="s">
        <v>784</v>
      </c>
      <c r="H16722" t="s">
        <v>853</v>
      </c>
      <c r="I16722" t="s">
        <v>387</v>
      </c>
      <c r="J16722" t="s">
        <v>381</v>
      </c>
    </row>
    <row r="16723" spans="1:10" x14ac:dyDescent="0.25">
      <c r="A16723">
        <v>71904758</v>
      </c>
      <c r="B16723" t="s">
        <v>18924</v>
      </c>
      <c r="C16723" t="s">
        <v>951</v>
      </c>
      <c r="D16723" t="s">
        <v>928</v>
      </c>
      <c r="E16723" t="s">
        <v>1319</v>
      </c>
      <c r="F16723" t="s">
        <v>4113</v>
      </c>
      <c r="G16723" t="s">
        <v>784</v>
      </c>
      <c r="H16723" t="s">
        <v>1054</v>
      </c>
      <c r="I16723" t="s">
        <v>387</v>
      </c>
      <c r="J16723" t="s">
        <v>381</v>
      </c>
    </row>
    <row r="16724" spans="1:10" x14ac:dyDescent="0.25">
      <c r="A16724">
        <v>71904758</v>
      </c>
      <c r="B16724" t="s">
        <v>18925</v>
      </c>
      <c r="C16724" t="s">
        <v>2841</v>
      </c>
      <c r="D16724" t="s">
        <v>2220</v>
      </c>
      <c r="E16724" t="s">
        <v>2840</v>
      </c>
      <c r="F16724" t="s">
        <v>4113</v>
      </c>
      <c r="G16724" t="s">
        <v>784</v>
      </c>
      <c r="H16724" t="s">
        <v>961</v>
      </c>
      <c r="I16724" t="s">
        <v>387</v>
      </c>
      <c r="J16724" t="s">
        <v>381</v>
      </c>
    </row>
    <row r="16725" spans="1:10" x14ac:dyDescent="0.25">
      <c r="A16725">
        <v>71904758</v>
      </c>
      <c r="B16725" t="s">
        <v>18926</v>
      </c>
      <c r="C16725" t="s">
        <v>895</v>
      </c>
      <c r="D16725" t="s">
        <v>803</v>
      </c>
      <c r="E16725" t="s">
        <v>2857</v>
      </c>
      <c r="F16725" t="s">
        <v>4113</v>
      </c>
      <c r="G16725" t="s">
        <v>784</v>
      </c>
      <c r="H16725" t="s">
        <v>944</v>
      </c>
      <c r="I16725" t="s">
        <v>387</v>
      </c>
      <c r="J16725" t="s">
        <v>381</v>
      </c>
    </row>
    <row r="16726" spans="1:10" x14ac:dyDescent="0.25">
      <c r="A16726">
        <v>71904758</v>
      </c>
      <c r="B16726" t="s">
        <v>18927</v>
      </c>
      <c r="C16726" t="s">
        <v>2860</v>
      </c>
      <c r="D16726" t="s">
        <v>1260</v>
      </c>
      <c r="E16726" t="s">
        <v>2859</v>
      </c>
      <c r="F16726" t="s">
        <v>4113</v>
      </c>
      <c r="G16726" t="s">
        <v>784</v>
      </c>
      <c r="H16726" t="s">
        <v>938</v>
      </c>
      <c r="I16726" t="s">
        <v>387</v>
      </c>
      <c r="J16726" t="s">
        <v>381</v>
      </c>
    </row>
    <row r="16727" spans="1:10" x14ac:dyDescent="0.25">
      <c r="A16727">
        <v>71904758</v>
      </c>
      <c r="B16727" t="s">
        <v>18928</v>
      </c>
      <c r="C16727" t="s">
        <v>951</v>
      </c>
      <c r="D16727" t="s">
        <v>964</v>
      </c>
      <c r="E16727" t="s">
        <v>1325</v>
      </c>
      <c r="F16727" t="s">
        <v>4113</v>
      </c>
      <c r="G16727" t="s">
        <v>784</v>
      </c>
      <c r="H16727" t="s">
        <v>1027</v>
      </c>
      <c r="I16727" t="s">
        <v>387</v>
      </c>
      <c r="J16727" t="s">
        <v>381</v>
      </c>
    </row>
    <row r="16728" spans="1:10" x14ac:dyDescent="0.25">
      <c r="A16728">
        <v>71904758</v>
      </c>
      <c r="B16728" t="s">
        <v>18929</v>
      </c>
      <c r="C16728" t="s">
        <v>951</v>
      </c>
      <c r="D16728" t="s">
        <v>1259</v>
      </c>
      <c r="E16728" t="s">
        <v>2693</v>
      </c>
      <c r="F16728" t="s">
        <v>4113</v>
      </c>
      <c r="G16728" t="s">
        <v>784</v>
      </c>
      <c r="H16728" t="s">
        <v>836</v>
      </c>
      <c r="I16728" t="s">
        <v>387</v>
      </c>
      <c r="J16728" t="s">
        <v>381</v>
      </c>
    </row>
    <row r="16729" spans="1:10" x14ac:dyDescent="0.25">
      <c r="A16729">
        <v>71904758</v>
      </c>
      <c r="B16729" t="s">
        <v>18930</v>
      </c>
      <c r="C16729" t="s">
        <v>1497</v>
      </c>
      <c r="D16729" t="s">
        <v>1019</v>
      </c>
      <c r="E16729" t="s">
        <v>2709</v>
      </c>
      <c r="F16729" t="s">
        <v>4113</v>
      </c>
      <c r="G16729" t="s">
        <v>784</v>
      </c>
      <c r="H16729" t="s">
        <v>1069</v>
      </c>
      <c r="I16729" t="s">
        <v>387</v>
      </c>
      <c r="J16729" t="s">
        <v>381</v>
      </c>
    </row>
    <row r="16730" spans="1:10" x14ac:dyDescent="0.25">
      <c r="A16730">
        <v>71904758</v>
      </c>
      <c r="B16730" t="s">
        <v>18931</v>
      </c>
      <c r="C16730" t="s">
        <v>1661</v>
      </c>
      <c r="D16730" t="s">
        <v>1495</v>
      </c>
      <c r="E16730" t="s">
        <v>971</v>
      </c>
      <c r="F16730" t="s">
        <v>4113</v>
      </c>
      <c r="G16730" t="s">
        <v>784</v>
      </c>
      <c r="H16730" t="s">
        <v>804</v>
      </c>
      <c r="I16730" t="s">
        <v>387</v>
      </c>
      <c r="J16730" t="s">
        <v>381</v>
      </c>
    </row>
    <row r="16731" spans="1:10" x14ac:dyDescent="0.25">
      <c r="A16731">
        <v>71904758</v>
      </c>
      <c r="B16731" t="s">
        <v>18932</v>
      </c>
      <c r="C16731" t="s">
        <v>1798</v>
      </c>
      <c r="D16731" t="s">
        <v>915</v>
      </c>
      <c r="E16731" t="s">
        <v>2712</v>
      </c>
      <c r="F16731" t="s">
        <v>4113</v>
      </c>
      <c r="G16731" t="s">
        <v>784</v>
      </c>
      <c r="H16731" t="s">
        <v>1095</v>
      </c>
      <c r="I16731" t="s">
        <v>387</v>
      </c>
      <c r="J16731" t="s">
        <v>381</v>
      </c>
    </row>
    <row r="16732" spans="1:10" x14ac:dyDescent="0.25">
      <c r="A16732">
        <v>71904758</v>
      </c>
      <c r="B16732" t="s">
        <v>18933</v>
      </c>
      <c r="C16732" t="s">
        <v>2528</v>
      </c>
      <c r="D16732" t="s">
        <v>803</v>
      </c>
      <c r="E16732" t="s">
        <v>2527</v>
      </c>
      <c r="F16732" t="s">
        <v>4113</v>
      </c>
      <c r="G16732" t="s">
        <v>784</v>
      </c>
      <c r="H16732" t="s">
        <v>844</v>
      </c>
      <c r="I16732" t="s">
        <v>387</v>
      </c>
      <c r="J16732" t="s">
        <v>381</v>
      </c>
    </row>
    <row r="16733" spans="1:10" x14ac:dyDescent="0.25">
      <c r="A16733">
        <v>71904758</v>
      </c>
      <c r="B16733" t="s">
        <v>18934</v>
      </c>
      <c r="C16733" t="s">
        <v>2533</v>
      </c>
      <c r="D16733" t="s">
        <v>803</v>
      </c>
      <c r="E16733" t="s">
        <v>1248</v>
      </c>
      <c r="F16733" t="s">
        <v>4113</v>
      </c>
      <c r="G16733" t="s">
        <v>784</v>
      </c>
      <c r="H16733" t="s">
        <v>825</v>
      </c>
      <c r="I16733" t="s">
        <v>387</v>
      </c>
      <c r="J16733" t="s">
        <v>381</v>
      </c>
    </row>
    <row r="16734" spans="1:10" x14ac:dyDescent="0.25">
      <c r="A16734">
        <v>71904758</v>
      </c>
      <c r="B16734" t="s">
        <v>18935</v>
      </c>
      <c r="C16734" t="s">
        <v>987</v>
      </c>
      <c r="D16734" t="s">
        <v>1019</v>
      </c>
      <c r="E16734" t="s">
        <v>1273</v>
      </c>
      <c r="F16734" t="s">
        <v>4113</v>
      </c>
      <c r="G16734" t="s">
        <v>784</v>
      </c>
      <c r="H16734" t="s">
        <v>853</v>
      </c>
      <c r="I16734" t="s">
        <v>387</v>
      </c>
      <c r="J16734" t="s">
        <v>381</v>
      </c>
    </row>
    <row r="16735" spans="1:10" x14ac:dyDescent="0.25">
      <c r="A16735">
        <v>71904758</v>
      </c>
      <c r="B16735" t="s">
        <v>18936</v>
      </c>
      <c r="C16735" t="s">
        <v>987</v>
      </c>
      <c r="D16735" t="s">
        <v>1042</v>
      </c>
      <c r="E16735" t="s">
        <v>2383</v>
      </c>
      <c r="F16735" t="s">
        <v>4113</v>
      </c>
      <c r="G16735" t="s">
        <v>784</v>
      </c>
      <c r="H16735" t="s">
        <v>1021</v>
      </c>
      <c r="I16735" t="s">
        <v>387</v>
      </c>
      <c r="J16735" t="s">
        <v>382</v>
      </c>
    </row>
    <row r="16736" spans="1:10" x14ac:dyDescent="0.25">
      <c r="A16736">
        <v>71904758</v>
      </c>
      <c r="B16736" t="s">
        <v>18937</v>
      </c>
      <c r="C16736" t="s">
        <v>987</v>
      </c>
      <c r="D16736" t="s">
        <v>1042</v>
      </c>
      <c r="E16736" t="s">
        <v>2549</v>
      </c>
      <c r="F16736" t="s">
        <v>4113</v>
      </c>
      <c r="G16736" t="s">
        <v>784</v>
      </c>
      <c r="H16736" t="s">
        <v>844</v>
      </c>
      <c r="I16736" t="s">
        <v>387</v>
      </c>
      <c r="J16736" t="s">
        <v>382</v>
      </c>
    </row>
    <row r="16737" spans="1:10" x14ac:dyDescent="0.25">
      <c r="A16737">
        <v>71904758</v>
      </c>
      <c r="B16737" t="s">
        <v>18938</v>
      </c>
      <c r="C16737" t="s">
        <v>987</v>
      </c>
      <c r="D16737" t="s">
        <v>798</v>
      </c>
      <c r="E16737" t="s">
        <v>2303</v>
      </c>
      <c r="F16737" t="s">
        <v>4113</v>
      </c>
      <c r="G16737" t="s">
        <v>784</v>
      </c>
      <c r="H16737" t="s">
        <v>888</v>
      </c>
      <c r="I16737" t="s">
        <v>387</v>
      </c>
      <c r="J16737" t="s">
        <v>381</v>
      </c>
    </row>
    <row r="16738" spans="1:10" x14ac:dyDescent="0.25">
      <c r="A16738">
        <v>71904758</v>
      </c>
      <c r="B16738" t="s">
        <v>18939</v>
      </c>
      <c r="C16738" t="s">
        <v>987</v>
      </c>
      <c r="D16738" t="s">
        <v>2553</v>
      </c>
      <c r="E16738" t="s">
        <v>2552</v>
      </c>
      <c r="F16738" t="s">
        <v>4113</v>
      </c>
      <c r="G16738" t="s">
        <v>784</v>
      </c>
      <c r="H16738" t="s">
        <v>864</v>
      </c>
      <c r="I16738" t="s">
        <v>387</v>
      </c>
      <c r="J16738" t="s">
        <v>381</v>
      </c>
    </row>
    <row r="16739" spans="1:10" x14ac:dyDescent="0.25">
      <c r="A16739">
        <v>71904758</v>
      </c>
      <c r="B16739" t="s">
        <v>18940</v>
      </c>
      <c r="C16739" t="s">
        <v>987</v>
      </c>
      <c r="D16739" t="s">
        <v>1440</v>
      </c>
      <c r="E16739" t="s">
        <v>2557</v>
      </c>
      <c r="F16739" t="s">
        <v>4113</v>
      </c>
      <c r="G16739" t="s">
        <v>784</v>
      </c>
      <c r="H16739" t="s">
        <v>1021</v>
      </c>
      <c r="I16739" t="s">
        <v>387</v>
      </c>
      <c r="J16739" t="s">
        <v>381</v>
      </c>
    </row>
    <row r="16740" spans="1:10" x14ac:dyDescent="0.25">
      <c r="A16740">
        <v>71904758</v>
      </c>
      <c r="B16740" t="s">
        <v>18941</v>
      </c>
      <c r="C16740" t="s">
        <v>1004</v>
      </c>
      <c r="D16740" t="s">
        <v>999</v>
      </c>
      <c r="E16740" t="s">
        <v>1003</v>
      </c>
      <c r="F16740" t="s">
        <v>4113</v>
      </c>
      <c r="G16740" t="s">
        <v>784</v>
      </c>
      <c r="H16740" t="s">
        <v>853</v>
      </c>
      <c r="I16740" t="s">
        <v>387</v>
      </c>
      <c r="J16740" t="s">
        <v>381</v>
      </c>
    </row>
    <row r="16741" spans="1:10" x14ac:dyDescent="0.25">
      <c r="A16741">
        <v>71904758</v>
      </c>
      <c r="B16741" t="s">
        <v>18942</v>
      </c>
      <c r="C16741" t="s">
        <v>1205</v>
      </c>
      <c r="D16741" t="s">
        <v>1190</v>
      </c>
      <c r="E16741" t="s">
        <v>1204</v>
      </c>
      <c r="F16741" t="s">
        <v>4113</v>
      </c>
      <c r="G16741" t="s">
        <v>784</v>
      </c>
      <c r="H16741" t="s">
        <v>876</v>
      </c>
      <c r="I16741" t="s">
        <v>387</v>
      </c>
      <c r="J16741" t="s">
        <v>381</v>
      </c>
    </row>
    <row r="16742" spans="1:10" x14ac:dyDescent="0.25">
      <c r="A16742">
        <v>71904758</v>
      </c>
      <c r="B16742" t="s">
        <v>18943</v>
      </c>
      <c r="C16742" t="s">
        <v>1169</v>
      </c>
      <c r="D16742" t="s">
        <v>1176</v>
      </c>
      <c r="E16742" t="s">
        <v>1175</v>
      </c>
      <c r="F16742" t="s">
        <v>4113</v>
      </c>
      <c r="G16742" t="s">
        <v>784</v>
      </c>
      <c r="H16742" t="s">
        <v>1031</v>
      </c>
      <c r="I16742" t="s">
        <v>387</v>
      </c>
      <c r="J16742" t="s">
        <v>381</v>
      </c>
    </row>
    <row r="16743" spans="1:10" x14ac:dyDescent="0.25">
      <c r="A16743">
        <v>71904758</v>
      </c>
      <c r="B16743" t="s">
        <v>18944</v>
      </c>
      <c r="C16743" t="s">
        <v>1169</v>
      </c>
      <c r="D16743" t="s">
        <v>1170</v>
      </c>
      <c r="E16743" t="s">
        <v>1178</v>
      </c>
      <c r="F16743" t="s">
        <v>4113</v>
      </c>
      <c r="G16743" t="s">
        <v>784</v>
      </c>
      <c r="H16743" t="s">
        <v>938</v>
      </c>
      <c r="I16743" t="s">
        <v>387</v>
      </c>
      <c r="J16743" t="s">
        <v>381</v>
      </c>
    </row>
    <row r="16744" spans="1:10" x14ac:dyDescent="0.25">
      <c r="A16744">
        <v>71904758</v>
      </c>
      <c r="B16744" t="s">
        <v>18945</v>
      </c>
      <c r="C16744" t="s">
        <v>1169</v>
      </c>
      <c r="D16744" t="s">
        <v>1181</v>
      </c>
      <c r="E16744" t="s">
        <v>1180</v>
      </c>
      <c r="F16744" t="s">
        <v>4113</v>
      </c>
      <c r="G16744" t="s">
        <v>784</v>
      </c>
      <c r="H16744" t="s">
        <v>948</v>
      </c>
      <c r="I16744" t="s">
        <v>387</v>
      </c>
      <c r="J16744" t="s">
        <v>381</v>
      </c>
    </row>
    <row r="16745" spans="1:10" x14ac:dyDescent="0.25">
      <c r="A16745">
        <v>71904758</v>
      </c>
      <c r="B16745" t="s">
        <v>18946</v>
      </c>
      <c r="C16745" t="s">
        <v>1123</v>
      </c>
      <c r="D16745" t="s">
        <v>798</v>
      </c>
      <c r="E16745" t="s">
        <v>963</v>
      </c>
      <c r="F16745" t="s">
        <v>4113</v>
      </c>
      <c r="G16745" t="s">
        <v>784</v>
      </c>
      <c r="H16745" t="s">
        <v>1630</v>
      </c>
      <c r="I16745" t="s">
        <v>387</v>
      </c>
      <c r="J16745" t="s">
        <v>381</v>
      </c>
    </row>
    <row r="16746" spans="1:10" x14ac:dyDescent="0.25">
      <c r="A16746">
        <v>71904758</v>
      </c>
      <c r="B16746" t="s">
        <v>18947</v>
      </c>
      <c r="C16746" t="s">
        <v>1123</v>
      </c>
      <c r="D16746" t="s">
        <v>803</v>
      </c>
      <c r="E16746" t="s">
        <v>2580</v>
      </c>
      <c r="F16746" t="s">
        <v>4113</v>
      </c>
      <c r="G16746" t="s">
        <v>784</v>
      </c>
      <c r="H16746" t="s">
        <v>925</v>
      </c>
      <c r="I16746" t="s">
        <v>387</v>
      </c>
      <c r="J16746" t="s">
        <v>381</v>
      </c>
    </row>
    <row r="16747" spans="1:10" x14ac:dyDescent="0.25">
      <c r="A16747">
        <v>71904758</v>
      </c>
      <c r="B16747" t="s">
        <v>18948</v>
      </c>
      <c r="C16747" t="s">
        <v>1524</v>
      </c>
      <c r="D16747" t="s">
        <v>1913</v>
      </c>
      <c r="E16747" t="s">
        <v>1661</v>
      </c>
      <c r="F16747" t="s">
        <v>4113</v>
      </c>
      <c r="G16747" t="s">
        <v>784</v>
      </c>
      <c r="H16747" t="s">
        <v>864</v>
      </c>
      <c r="I16747" t="s">
        <v>387</v>
      </c>
      <c r="J16747" t="s">
        <v>381</v>
      </c>
    </row>
    <row r="16748" spans="1:10" x14ac:dyDescent="0.25">
      <c r="A16748">
        <v>71904758</v>
      </c>
      <c r="B16748" t="s">
        <v>18949</v>
      </c>
      <c r="C16748" t="s">
        <v>1524</v>
      </c>
      <c r="D16748" t="s">
        <v>1916</v>
      </c>
      <c r="E16748" t="s">
        <v>1915</v>
      </c>
      <c r="F16748" t="s">
        <v>4113</v>
      </c>
      <c r="G16748" t="s">
        <v>784</v>
      </c>
      <c r="H16748" t="s">
        <v>948</v>
      </c>
      <c r="I16748" t="s">
        <v>387</v>
      </c>
      <c r="J16748" t="s">
        <v>381</v>
      </c>
    </row>
    <row r="16749" spans="1:10" x14ac:dyDescent="0.25">
      <c r="A16749">
        <v>71904758</v>
      </c>
      <c r="B16749" t="s">
        <v>18950</v>
      </c>
      <c r="C16749" t="s">
        <v>1713</v>
      </c>
      <c r="D16749" t="s">
        <v>1019</v>
      </c>
      <c r="E16749" t="s">
        <v>893</v>
      </c>
      <c r="F16749" t="s">
        <v>4113</v>
      </c>
      <c r="G16749" t="s">
        <v>784</v>
      </c>
      <c r="H16749" t="s">
        <v>836</v>
      </c>
      <c r="I16749" t="s">
        <v>387</v>
      </c>
      <c r="J16749" t="s">
        <v>381</v>
      </c>
    </row>
    <row r="16750" spans="1:10" x14ac:dyDescent="0.25">
      <c r="A16750">
        <v>71904758</v>
      </c>
      <c r="B16750" t="s">
        <v>18951</v>
      </c>
      <c r="C16750" t="s">
        <v>1713</v>
      </c>
      <c r="D16750" t="s">
        <v>803</v>
      </c>
      <c r="E16750" t="s">
        <v>1712</v>
      </c>
      <c r="F16750" t="s">
        <v>4113</v>
      </c>
      <c r="G16750" t="s">
        <v>784</v>
      </c>
      <c r="H16750" t="s">
        <v>876</v>
      </c>
      <c r="I16750" t="s">
        <v>387</v>
      </c>
      <c r="J16750" t="s">
        <v>381</v>
      </c>
    </row>
    <row r="16751" spans="1:10" x14ac:dyDescent="0.25">
      <c r="A16751">
        <v>71904758</v>
      </c>
      <c r="B16751" t="s">
        <v>18952</v>
      </c>
      <c r="C16751" t="s">
        <v>1713</v>
      </c>
      <c r="D16751" t="s">
        <v>803</v>
      </c>
      <c r="E16751" t="s">
        <v>900</v>
      </c>
      <c r="F16751" t="s">
        <v>4113</v>
      </c>
      <c r="G16751" t="s">
        <v>784</v>
      </c>
      <c r="H16751" t="s">
        <v>1031</v>
      </c>
      <c r="I16751" t="s">
        <v>387</v>
      </c>
      <c r="J16751" t="s">
        <v>381</v>
      </c>
    </row>
    <row r="16752" spans="1:10" x14ac:dyDescent="0.25">
      <c r="A16752">
        <v>71904758</v>
      </c>
      <c r="B16752" t="s">
        <v>18953</v>
      </c>
      <c r="C16752" t="s">
        <v>1716</v>
      </c>
      <c r="D16752" t="s">
        <v>803</v>
      </c>
      <c r="E16752" t="s">
        <v>1725</v>
      </c>
      <c r="F16752" t="s">
        <v>4113</v>
      </c>
      <c r="G16752" t="s">
        <v>784</v>
      </c>
      <c r="H16752" t="s">
        <v>853</v>
      </c>
      <c r="I16752" t="s">
        <v>387</v>
      </c>
      <c r="J16752" t="s">
        <v>381</v>
      </c>
    </row>
    <row r="16753" spans="1:10" x14ac:dyDescent="0.25">
      <c r="A16753">
        <v>71904758</v>
      </c>
      <c r="B16753" t="s">
        <v>18954</v>
      </c>
      <c r="C16753" t="s">
        <v>1288</v>
      </c>
      <c r="D16753" t="s">
        <v>1246</v>
      </c>
      <c r="E16753" t="s">
        <v>832</v>
      </c>
      <c r="F16753" t="s">
        <v>4113</v>
      </c>
      <c r="G16753" t="s">
        <v>784</v>
      </c>
      <c r="H16753" t="s">
        <v>876</v>
      </c>
      <c r="I16753" t="s">
        <v>387</v>
      </c>
      <c r="J16753" t="s">
        <v>381</v>
      </c>
    </row>
    <row r="16754" spans="1:10" x14ac:dyDescent="0.25">
      <c r="A16754">
        <v>71904758</v>
      </c>
      <c r="B16754" t="s">
        <v>18955</v>
      </c>
      <c r="C16754" t="s">
        <v>1288</v>
      </c>
      <c r="D16754" t="s">
        <v>798</v>
      </c>
      <c r="E16754" t="s">
        <v>1526</v>
      </c>
      <c r="F16754" t="s">
        <v>4113</v>
      </c>
      <c r="G16754" t="s">
        <v>784</v>
      </c>
      <c r="H16754" t="s">
        <v>898</v>
      </c>
      <c r="I16754" t="s">
        <v>387</v>
      </c>
      <c r="J16754" t="s">
        <v>381</v>
      </c>
    </row>
    <row r="16755" spans="1:10" x14ac:dyDescent="0.25">
      <c r="A16755">
        <v>71904758</v>
      </c>
      <c r="B16755" t="s">
        <v>18956</v>
      </c>
      <c r="C16755" t="s">
        <v>1288</v>
      </c>
      <c r="D16755" t="s">
        <v>1259</v>
      </c>
      <c r="E16755" t="s">
        <v>1530</v>
      </c>
      <c r="F16755" t="s">
        <v>4113</v>
      </c>
      <c r="G16755" t="s">
        <v>784</v>
      </c>
      <c r="H16755" t="s">
        <v>948</v>
      </c>
      <c r="I16755" t="s">
        <v>387</v>
      </c>
      <c r="J16755" t="s">
        <v>381</v>
      </c>
    </row>
    <row r="16756" spans="1:10" x14ac:dyDescent="0.25">
      <c r="A16756">
        <v>71904758</v>
      </c>
      <c r="B16756" t="s">
        <v>18957</v>
      </c>
      <c r="C16756" t="s">
        <v>828</v>
      </c>
      <c r="D16756" t="s">
        <v>1539</v>
      </c>
      <c r="E16756" t="s">
        <v>922</v>
      </c>
      <c r="F16756" t="s">
        <v>4113</v>
      </c>
      <c r="G16756" t="s">
        <v>784</v>
      </c>
      <c r="H16756" t="s">
        <v>948</v>
      </c>
      <c r="I16756" t="s">
        <v>387</v>
      </c>
      <c r="J16756" t="s">
        <v>381</v>
      </c>
    </row>
    <row r="16757" spans="1:10" x14ac:dyDescent="0.25">
      <c r="A16757">
        <v>71904758</v>
      </c>
      <c r="B16757" t="s">
        <v>18958</v>
      </c>
      <c r="C16757" t="s">
        <v>828</v>
      </c>
      <c r="D16757" t="s">
        <v>803</v>
      </c>
      <c r="E16757" t="s">
        <v>1355</v>
      </c>
      <c r="F16757" t="s">
        <v>4113</v>
      </c>
      <c r="G16757" t="s">
        <v>784</v>
      </c>
      <c r="H16757" t="s">
        <v>1027</v>
      </c>
      <c r="I16757" t="s">
        <v>387</v>
      </c>
      <c r="J16757" t="s">
        <v>381</v>
      </c>
    </row>
    <row r="16758" spans="1:10" x14ac:dyDescent="0.25">
      <c r="A16758">
        <v>71904758</v>
      </c>
      <c r="B16758" t="s">
        <v>18959</v>
      </c>
      <c r="C16758" t="s">
        <v>1259</v>
      </c>
      <c r="D16758" t="s">
        <v>1458</v>
      </c>
      <c r="E16758" t="s">
        <v>1457</v>
      </c>
      <c r="F16758" t="s">
        <v>4113</v>
      </c>
      <c r="G16758" t="s">
        <v>784</v>
      </c>
      <c r="H16758" t="s">
        <v>1069</v>
      </c>
      <c r="I16758" t="s">
        <v>387</v>
      </c>
      <c r="J16758" t="s">
        <v>381</v>
      </c>
    </row>
    <row r="16759" spans="1:10" x14ac:dyDescent="0.25">
      <c r="A16759">
        <v>71904758</v>
      </c>
      <c r="B16759" t="s">
        <v>18960</v>
      </c>
      <c r="C16759" t="s">
        <v>1280</v>
      </c>
      <c r="D16759" t="s">
        <v>1368</v>
      </c>
      <c r="E16759" t="s">
        <v>1649</v>
      </c>
      <c r="F16759" t="s">
        <v>4113</v>
      </c>
      <c r="G16759" t="s">
        <v>784</v>
      </c>
      <c r="H16759" t="s">
        <v>791</v>
      </c>
      <c r="I16759" t="s">
        <v>387</v>
      </c>
      <c r="J16759" t="s">
        <v>381</v>
      </c>
    </row>
    <row r="16760" spans="1:10" x14ac:dyDescent="0.25">
      <c r="A16760">
        <v>71904758</v>
      </c>
      <c r="B16760" t="s">
        <v>18961</v>
      </c>
      <c r="C16760" t="s">
        <v>1280</v>
      </c>
      <c r="D16760" t="s">
        <v>1116</v>
      </c>
      <c r="E16760" t="s">
        <v>2134</v>
      </c>
      <c r="F16760" t="s">
        <v>4113</v>
      </c>
      <c r="G16760" t="s">
        <v>784</v>
      </c>
      <c r="H16760" t="s">
        <v>898</v>
      </c>
      <c r="I16760" t="s">
        <v>387</v>
      </c>
      <c r="J16760" t="s">
        <v>381</v>
      </c>
    </row>
    <row r="16761" spans="1:10" x14ac:dyDescent="0.25">
      <c r="A16761">
        <v>71904758</v>
      </c>
      <c r="B16761" t="s">
        <v>18962</v>
      </c>
      <c r="C16761" t="s">
        <v>1280</v>
      </c>
      <c r="D16761" t="s">
        <v>951</v>
      </c>
      <c r="E16761" t="s">
        <v>1700</v>
      </c>
      <c r="F16761" t="s">
        <v>4113</v>
      </c>
      <c r="G16761" t="s">
        <v>784</v>
      </c>
      <c r="H16761" t="s">
        <v>925</v>
      </c>
      <c r="I16761" t="s">
        <v>387</v>
      </c>
      <c r="J16761" t="s">
        <v>381</v>
      </c>
    </row>
    <row r="16762" spans="1:10" x14ac:dyDescent="0.25">
      <c r="A16762">
        <v>71904758</v>
      </c>
      <c r="B16762" t="s">
        <v>18963</v>
      </c>
      <c r="C16762" t="s">
        <v>1280</v>
      </c>
      <c r="D16762" t="s">
        <v>1274</v>
      </c>
      <c r="E16762" t="s">
        <v>1992</v>
      </c>
      <c r="F16762" t="s">
        <v>4113</v>
      </c>
      <c r="G16762" t="s">
        <v>784</v>
      </c>
      <c r="H16762" t="s">
        <v>1089</v>
      </c>
      <c r="I16762" t="s">
        <v>387</v>
      </c>
      <c r="J16762" t="s">
        <v>381</v>
      </c>
    </row>
    <row r="16763" spans="1:10" x14ac:dyDescent="0.25">
      <c r="A16763">
        <v>71904758</v>
      </c>
      <c r="B16763" t="s">
        <v>18964</v>
      </c>
      <c r="C16763" t="s">
        <v>1280</v>
      </c>
      <c r="D16763" t="s">
        <v>1092</v>
      </c>
      <c r="E16763" t="s">
        <v>971</v>
      </c>
      <c r="F16763" t="s">
        <v>4113</v>
      </c>
      <c r="G16763" t="s">
        <v>784</v>
      </c>
      <c r="H16763" t="s">
        <v>856</v>
      </c>
      <c r="I16763" t="s">
        <v>387</v>
      </c>
      <c r="J16763" t="s">
        <v>381</v>
      </c>
    </row>
    <row r="16764" spans="1:10" x14ac:dyDescent="0.25">
      <c r="A16764">
        <v>71904758</v>
      </c>
      <c r="B16764" t="s">
        <v>18965</v>
      </c>
      <c r="C16764" t="s">
        <v>1280</v>
      </c>
      <c r="D16764" t="s">
        <v>1155</v>
      </c>
      <c r="E16764" t="s">
        <v>1325</v>
      </c>
      <c r="F16764" t="s">
        <v>4113</v>
      </c>
      <c r="G16764" t="s">
        <v>784</v>
      </c>
      <c r="H16764" t="s">
        <v>898</v>
      </c>
      <c r="I16764" t="s">
        <v>387</v>
      </c>
      <c r="J16764" t="s">
        <v>381</v>
      </c>
    </row>
    <row r="16765" spans="1:10" x14ac:dyDescent="0.25">
      <c r="A16765">
        <v>71904758</v>
      </c>
      <c r="B16765" t="s">
        <v>18966</v>
      </c>
      <c r="C16765" t="s">
        <v>1280</v>
      </c>
      <c r="D16765" t="s">
        <v>2014</v>
      </c>
      <c r="E16765" t="s">
        <v>893</v>
      </c>
      <c r="F16765" t="s">
        <v>4113</v>
      </c>
      <c r="G16765" t="s">
        <v>784</v>
      </c>
      <c r="H16765" t="s">
        <v>864</v>
      </c>
      <c r="I16765" t="s">
        <v>387</v>
      </c>
      <c r="J16765" t="s">
        <v>381</v>
      </c>
    </row>
    <row r="16766" spans="1:10" x14ac:dyDescent="0.25">
      <c r="A16766">
        <v>71904758</v>
      </c>
      <c r="B16766" t="s">
        <v>18967</v>
      </c>
      <c r="C16766" t="s">
        <v>1284</v>
      </c>
      <c r="D16766" t="s">
        <v>1291</v>
      </c>
      <c r="E16766" t="s">
        <v>1290</v>
      </c>
      <c r="F16766" t="s">
        <v>4113</v>
      </c>
      <c r="G16766" t="s">
        <v>784</v>
      </c>
      <c r="H16766" t="s">
        <v>2408</v>
      </c>
      <c r="I16766" t="s">
        <v>387</v>
      </c>
      <c r="J16766" t="s">
        <v>381</v>
      </c>
    </row>
    <row r="16767" spans="1:10" x14ac:dyDescent="0.25">
      <c r="A16767">
        <v>71904758</v>
      </c>
      <c r="B16767" t="s">
        <v>18968</v>
      </c>
      <c r="C16767" t="s">
        <v>1103</v>
      </c>
      <c r="D16767" t="s">
        <v>483</v>
      </c>
      <c r="E16767" t="s">
        <v>1053</v>
      </c>
      <c r="F16767" t="s">
        <v>4113</v>
      </c>
      <c r="G16767" t="s">
        <v>784</v>
      </c>
      <c r="H16767" t="s">
        <v>938</v>
      </c>
      <c r="I16767" t="s">
        <v>387</v>
      </c>
      <c r="J16767" t="s">
        <v>381</v>
      </c>
    </row>
    <row r="16768" spans="1:10" x14ac:dyDescent="0.25">
      <c r="A16768">
        <v>71904758</v>
      </c>
      <c r="B16768" t="s">
        <v>18969</v>
      </c>
      <c r="C16768" t="s">
        <v>839</v>
      </c>
      <c r="D16768" t="s">
        <v>871</v>
      </c>
      <c r="E16768" t="s">
        <v>1110</v>
      </c>
      <c r="F16768" t="s">
        <v>4113</v>
      </c>
      <c r="G16768" t="s">
        <v>784</v>
      </c>
      <c r="H16768" t="s">
        <v>800</v>
      </c>
      <c r="I16768" t="s">
        <v>387</v>
      </c>
      <c r="J16768" t="s">
        <v>381</v>
      </c>
    </row>
    <row r="16769" spans="1:10" x14ac:dyDescent="0.25">
      <c r="A16769">
        <v>71904758</v>
      </c>
      <c r="B16769" t="s">
        <v>18970</v>
      </c>
      <c r="C16769" t="s">
        <v>839</v>
      </c>
      <c r="D16769" t="s">
        <v>1116</v>
      </c>
      <c r="E16769" t="s">
        <v>1115</v>
      </c>
      <c r="F16769" t="s">
        <v>4113</v>
      </c>
      <c r="G16769" t="s">
        <v>784</v>
      </c>
      <c r="H16769" t="s">
        <v>1323</v>
      </c>
      <c r="I16769" t="s">
        <v>387</v>
      </c>
      <c r="J16769" t="s">
        <v>381</v>
      </c>
    </row>
    <row r="16770" spans="1:10" x14ac:dyDescent="0.25">
      <c r="A16770">
        <v>71904758</v>
      </c>
      <c r="B16770" t="s">
        <v>18971</v>
      </c>
      <c r="C16770" t="s">
        <v>839</v>
      </c>
      <c r="D16770" t="s">
        <v>1126</v>
      </c>
      <c r="E16770" t="s">
        <v>1125</v>
      </c>
      <c r="F16770" t="s">
        <v>4113</v>
      </c>
      <c r="G16770" t="s">
        <v>784</v>
      </c>
      <c r="H16770" t="s">
        <v>938</v>
      </c>
      <c r="I16770" t="s">
        <v>387</v>
      </c>
      <c r="J16770" t="s">
        <v>381</v>
      </c>
    </row>
    <row r="16771" spans="1:10" x14ac:dyDescent="0.25">
      <c r="A16771">
        <v>71904758</v>
      </c>
      <c r="B16771" t="s">
        <v>18972</v>
      </c>
      <c r="C16771" t="s">
        <v>870</v>
      </c>
      <c r="D16771" t="s">
        <v>879</v>
      </c>
      <c r="E16771" t="s">
        <v>878</v>
      </c>
      <c r="F16771" t="s">
        <v>4113</v>
      </c>
      <c r="G16771" t="s">
        <v>784</v>
      </c>
      <c r="H16771" t="s">
        <v>1069</v>
      </c>
      <c r="I16771" t="s">
        <v>387</v>
      </c>
      <c r="J16771" t="s">
        <v>381</v>
      </c>
    </row>
    <row r="16772" spans="1:10" x14ac:dyDescent="0.25">
      <c r="A16772">
        <v>71904758</v>
      </c>
      <c r="B16772" t="s">
        <v>18973</v>
      </c>
      <c r="C16772" t="s">
        <v>870</v>
      </c>
      <c r="D16772" t="s">
        <v>883</v>
      </c>
      <c r="E16772" t="s">
        <v>882</v>
      </c>
      <c r="F16772" t="s">
        <v>4113</v>
      </c>
      <c r="G16772" t="s">
        <v>784</v>
      </c>
      <c r="H16772" t="s">
        <v>1574</v>
      </c>
      <c r="I16772" t="s">
        <v>387</v>
      </c>
      <c r="J16772" t="s">
        <v>381</v>
      </c>
    </row>
    <row r="16773" spans="1:10" x14ac:dyDescent="0.25">
      <c r="A16773">
        <v>71904758</v>
      </c>
      <c r="B16773" t="s">
        <v>18974</v>
      </c>
      <c r="C16773" t="s">
        <v>901</v>
      </c>
      <c r="D16773" t="s">
        <v>902</v>
      </c>
      <c r="E16773" t="s">
        <v>900</v>
      </c>
      <c r="F16773" t="s">
        <v>4113</v>
      </c>
      <c r="G16773" t="s">
        <v>784</v>
      </c>
      <c r="H16773" t="s">
        <v>825</v>
      </c>
      <c r="I16773" t="s">
        <v>387</v>
      </c>
      <c r="J16773" t="s">
        <v>381</v>
      </c>
    </row>
    <row r="16774" spans="1:10" x14ac:dyDescent="0.25">
      <c r="A16774">
        <v>71904758</v>
      </c>
      <c r="B16774" t="s">
        <v>18975</v>
      </c>
      <c r="C16774" t="s">
        <v>909</v>
      </c>
      <c r="D16774" t="s">
        <v>803</v>
      </c>
      <c r="E16774" t="s">
        <v>908</v>
      </c>
      <c r="F16774" t="s">
        <v>4113</v>
      </c>
      <c r="G16774" t="s">
        <v>784</v>
      </c>
      <c r="H16774" t="s">
        <v>917</v>
      </c>
      <c r="I16774" t="s">
        <v>387</v>
      </c>
      <c r="J16774" t="s">
        <v>381</v>
      </c>
    </row>
    <row r="16775" spans="1:10" x14ac:dyDescent="0.25">
      <c r="A16775">
        <v>71904758</v>
      </c>
      <c r="B16775" t="s">
        <v>18976</v>
      </c>
      <c r="C16775" t="s">
        <v>912</v>
      </c>
      <c r="D16775" t="s">
        <v>483</v>
      </c>
      <c r="E16775" t="s">
        <v>911</v>
      </c>
      <c r="F16775" t="s">
        <v>4113</v>
      </c>
      <c r="G16775" t="s">
        <v>784</v>
      </c>
      <c r="H16775" t="s">
        <v>888</v>
      </c>
      <c r="I16775" t="s">
        <v>387</v>
      </c>
      <c r="J16775" t="s">
        <v>381</v>
      </c>
    </row>
    <row r="16776" spans="1:10" x14ac:dyDescent="0.25">
      <c r="A16776">
        <v>71904758</v>
      </c>
      <c r="B16776" t="s">
        <v>18977</v>
      </c>
      <c r="C16776" t="s">
        <v>1824</v>
      </c>
      <c r="D16776" t="s">
        <v>1274</v>
      </c>
      <c r="E16776" t="s">
        <v>1207</v>
      </c>
      <c r="F16776" t="s">
        <v>4113</v>
      </c>
      <c r="G16776" t="s">
        <v>784</v>
      </c>
      <c r="H16776" t="s">
        <v>1089</v>
      </c>
      <c r="I16776" t="s">
        <v>387</v>
      </c>
      <c r="J16776" t="s">
        <v>381</v>
      </c>
    </row>
    <row r="16777" spans="1:10" x14ac:dyDescent="0.25">
      <c r="A16777">
        <v>71904758</v>
      </c>
      <c r="B16777" t="s">
        <v>18978</v>
      </c>
      <c r="C16777" t="s">
        <v>1315</v>
      </c>
      <c r="D16777" t="s">
        <v>2576</v>
      </c>
      <c r="E16777" t="s">
        <v>1317</v>
      </c>
      <c r="F16777" t="s">
        <v>17767</v>
      </c>
      <c r="G16777" t="s">
        <v>784</v>
      </c>
      <c r="H16777" t="s">
        <v>867</v>
      </c>
      <c r="I16777" t="s">
        <v>387</v>
      </c>
      <c r="J16777" t="s">
        <v>381</v>
      </c>
    </row>
    <row r="16778" spans="1:10" x14ac:dyDescent="0.25">
      <c r="A16778">
        <v>71904758</v>
      </c>
      <c r="B16778" t="s">
        <v>18979</v>
      </c>
      <c r="C16778" t="s">
        <v>2026</v>
      </c>
      <c r="D16778" t="s">
        <v>2455</v>
      </c>
      <c r="E16778" t="s">
        <v>972</v>
      </c>
      <c r="F16778" t="s">
        <v>17755</v>
      </c>
      <c r="G16778" t="s">
        <v>784</v>
      </c>
      <c r="H16778" t="s">
        <v>864</v>
      </c>
      <c r="I16778" t="s">
        <v>387</v>
      </c>
      <c r="J16778" t="s">
        <v>381</v>
      </c>
    </row>
    <row r="16779" spans="1:10" x14ac:dyDescent="0.25">
      <c r="A16779">
        <v>71904758</v>
      </c>
      <c r="B16779" t="s">
        <v>18980</v>
      </c>
      <c r="C16779" t="s">
        <v>1250</v>
      </c>
      <c r="D16779" t="s">
        <v>1588</v>
      </c>
      <c r="E16779" t="s">
        <v>1260</v>
      </c>
      <c r="F16779" t="s">
        <v>17755</v>
      </c>
      <c r="G16779" t="s">
        <v>784</v>
      </c>
      <c r="H16779" t="s">
        <v>1054</v>
      </c>
      <c r="I16779" t="s">
        <v>387</v>
      </c>
      <c r="J16779" t="s">
        <v>381</v>
      </c>
    </row>
    <row r="16780" spans="1:10" x14ac:dyDescent="0.25">
      <c r="A16780">
        <v>71904758</v>
      </c>
      <c r="B16780" t="s">
        <v>18981</v>
      </c>
      <c r="C16780" t="s">
        <v>1587</v>
      </c>
      <c r="D16780" t="s">
        <v>1588</v>
      </c>
      <c r="E16780" t="s">
        <v>1260</v>
      </c>
      <c r="F16780" t="s">
        <v>17765</v>
      </c>
      <c r="G16780" t="s">
        <v>784</v>
      </c>
      <c r="H16780" t="s">
        <v>791</v>
      </c>
      <c r="I16780" t="s">
        <v>387</v>
      </c>
      <c r="J16780" t="s">
        <v>381</v>
      </c>
    </row>
    <row r="16781" spans="1:10" x14ac:dyDescent="0.25">
      <c r="A16781">
        <v>71904758</v>
      </c>
      <c r="B16781" t="s">
        <v>18982</v>
      </c>
      <c r="C16781" t="s">
        <v>1015</v>
      </c>
      <c r="D16781" t="s">
        <v>875</v>
      </c>
      <c r="E16781" t="s">
        <v>1155</v>
      </c>
      <c r="F16781" t="s">
        <v>17767</v>
      </c>
      <c r="G16781" t="s">
        <v>784</v>
      </c>
      <c r="H16781" t="s">
        <v>844</v>
      </c>
      <c r="I16781" t="s">
        <v>387</v>
      </c>
      <c r="J16781" t="s">
        <v>381</v>
      </c>
    </row>
    <row r="16782" spans="1:10" x14ac:dyDescent="0.25">
      <c r="A16782">
        <v>71904758</v>
      </c>
      <c r="B16782" t="s">
        <v>18983</v>
      </c>
      <c r="C16782" t="s">
        <v>2234</v>
      </c>
      <c r="D16782" t="s">
        <v>2235</v>
      </c>
      <c r="E16782" t="s">
        <v>1554</v>
      </c>
      <c r="F16782" t="s">
        <v>17767</v>
      </c>
      <c r="G16782" t="s">
        <v>784</v>
      </c>
      <c r="H16782" t="s">
        <v>938</v>
      </c>
      <c r="I16782" t="s">
        <v>387</v>
      </c>
      <c r="J16782" t="s">
        <v>381</v>
      </c>
    </row>
    <row r="16783" spans="1:10" x14ac:dyDescent="0.25">
      <c r="A16783">
        <v>71904758</v>
      </c>
      <c r="B16783" t="s">
        <v>18984</v>
      </c>
      <c r="C16783" t="s">
        <v>1115</v>
      </c>
      <c r="D16783" t="s">
        <v>1735</v>
      </c>
      <c r="E16783" t="s">
        <v>951</v>
      </c>
      <c r="F16783" t="s">
        <v>17767</v>
      </c>
      <c r="G16783" t="s">
        <v>784</v>
      </c>
      <c r="H16783" t="s">
        <v>938</v>
      </c>
      <c r="I16783" t="s">
        <v>387</v>
      </c>
      <c r="J16783" t="s">
        <v>381</v>
      </c>
    </row>
    <row r="16784" spans="1:10" x14ac:dyDescent="0.25">
      <c r="A16784">
        <v>71904758</v>
      </c>
      <c r="B16784" t="s">
        <v>18985</v>
      </c>
      <c r="C16784" t="s">
        <v>3157</v>
      </c>
      <c r="D16784" t="s">
        <v>3158</v>
      </c>
      <c r="E16784" t="s">
        <v>803</v>
      </c>
      <c r="F16784" t="s">
        <v>17767</v>
      </c>
      <c r="G16784" t="s">
        <v>784</v>
      </c>
      <c r="H16784" t="s">
        <v>844</v>
      </c>
      <c r="I16784" t="s">
        <v>387</v>
      </c>
      <c r="J16784" t="s">
        <v>381</v>
      </c>
    </row>
    <row r="16785" spans="1:10" x14ac:dyDescent="0.25">
      <c r="A16785">
        <v>71904758</v>
      </c>
      <c r="B16785" t="s">
        <v>18986</v>
      </c>
      <c r="C16785" t="s">
        <v>2571</v>
      </c>
      <c r="D16785" t="s">
        <v>3158</v>
      </c>
      <c r="E16785" t="s">
        <v>803</v>
      </c>
      <c r="F16785" t="s">
        <v>17767</v>
      </c>
      <c r="G16785" t="s">
        <v>784</v>
      </c>
      <c r="H16785" t="s">
        <v>917</v>
      </c>
      <c r="I16785" t="s">
        <v>387</v>
      </c>
      <c r="J16785" t="s">
        <v>381</v>
      </c>
    </row>
    <row r="16786" spans="1:10" x14ac:dyDescent="0.25">
      <c r="A16786">
        <v>71904758</v>
      </c>
      <c r="B16786" t="s">
        <v>18987</v>
      </c>
      <c r="C16786" t="s">
        <v>1293</v>
      </c>
      <c r="D16786" t="s">
        <v>2452</v>
      </c>
      <c r="E16786" t="s">
        <v>1241</v>
      </c>
      <c r="F16786" t="s">
        <v>17767</v>
      </c>
      <c r="G16786" t="s">
        <v>784</v>
      </c>
      <c r="H16786" t="s">
        <v>867</v>
      </c>
      <c r="I16786" t="s">
        <v>387</v>
      </c>
      <c r="J16786" t="s">
        <v>381</v>
      </c>
    </row>
    <row r="16787" spans="1:10" x14ac:dyDescent="0.25">
      <c r="A16787">
        <v>71904758</v>
      </c>
      <c r="B16787" t="s">
        <v>18988</v>
      </c>
      <c r="C16787" t="s">
        <v>3160</v>
      </c>
      <c r="D16787" t="s">
        <v>2452</v>
      </c>
      <c r="E16787" t="s">
        <v>1141</v>
      </c>
      <c r="F16787" t="s">
        <v>17767</v>
      </c>
      <c r="G16787" t="s">
        <v>784</v>
      </c>
      <c r="H16787" t="s">
        <v>1054</v>
      </c>
      <c r="I16787" t="s">
        <v>387</v>
      </c>
      <c r="J16787" t="s">
        <v>381</v>
      </c>
    </row>
    <row r="16788" spans="1:10" x14ac:dyDescent="0.25">
      <c r="A16788">
        <v>71904758</v>
      </c>
      <c r="B16788" t="s">
        <v>18989</v>
      </c>
      <c r="C16788" t="s">
        <v>1011</v>
      </c>
      <c r="D16788" t="s">
        <v>998</v>
      </c>
      <c r="E16788" t="s">
        <v>1012</v>
      </c>
      <c r="F16788" t="s">
        <v>17767</v>
      </c>
      <c r="G16788" t="s">
        <v>784</v>
      </c>
      <c r="H16788" t="s">
        <v>4045</v>
      </c>
      <c r="I16788" t="s">
        <v>387</v>
      </c>
      <c r="J16788" t="s">
        <v>381</v>
      </c>
    </row>
    <row r="16789" spans="1:10" x14ac:dyDescent="0.25">
      <c r="A16789">
        <v>71904758</v>
      </c>
      <c r="B16789" t="s">
        <v>18990</v>
      </c>
      <c r="C16789" t="s">
        <v>2301</v>
      </c>
      <c r="D16789" t="s">
        <v>1274</v>
      </c>
      <c r="E16789" t="s">
        <v>820</v>
      </c>
      <c r="F16789" t="s">
        <v>17767</v>
      </c>
      <c r="G16789" t="s">
        <v>784</v>
      </c>
      <c r="H16789" t="s">
        <v>938</v>
      </c>
      <c r="I16789" t="s">
        <v>387</v>
      </c>
      <c r="J16789" t="s">
        <v>381</v>
      </c>
    </row>
    <row r="16790" spans="1:10" x14ac:dyDescent="0.25">
      <c r="A16790">
        <v>71904758</v>
      </c>
      <c r="B16790" t="s">
        <v>18991</v>
      </c>
      <c r="C16790" t="s">
        <v>1338</v>
      </c>
      <c r="D16790" t="s">
        <v>1274</v>
      </c>
      <c r="E16790" t="s">
        <v>803</v>
      </c>
      <c r="F16790" t="s">
        <v>17767</v>
      </c>
      <c r="G16790" t="s">
        <v>784</v>
      </c>
      <c r="H16790" t="s">
        <v>961</v>
      </c>
      <c r="I16790" t="s">
        <v>387</v>
      </c>
      <c r="J16790" t="s">
        <v>381</v>
      </c>
    </row>
    <row r="16791" spans="1:10" x14ac:dyDescent="0.25">
      <c r="A16791">
        <v>71904758</v>
      </c>
      <c r="B16791" t="s">
        <v>18992</v>
      </c>
      <c r="C16791" t="s">
        <v>3145</v>
      </c>
      <c r="D16791" t="s">
        <v>1138</v>
      </c>
      <c r="E16791" t="s">
        <v>987</v>
      </c>
      <c r="F16791" t="s">
        <v>17767</v>
      </c>
      <c r="G16791" t="s">
        <v>784</v>
      </c>
      <c r="H16791" t="s">
        <v>1698</v>
      </c>
      <c r="I16791" t="s">
        <v>387</v>
      </c>
      <c r="J16791" t="s">
        <v>381</v>
      </c>
    </row>
    <row r="16792" spans="1:10" x14ac:dyDescent="0.25">
      <c r="A16792">
        <v>71904758</v>
      </c>
      <c r="B16792" t="s">
        <v>18993</v>
      </c>
      <c r="C16792" t="s">
        <v>3147</v>
      </c>
      <c r="D16792" t="s">
        <v>1138</v>
      </c>
      <c r="E16792" t="s">
        <v>976</v>
      </c>
      <c r="F16792" t="s">
        <v>17767</v>
      </c>
      <c r="G16792" t="s">
        <v>784</v>
      </c>
      <c r="H16792" t="s">
        <v>1051</v>
      </c>
      <c r="I16792" t="s">
        <v>387</v>
      </c>
      <c r="J16792" t="s">
        <v>381</v>
      </c>
    </row>
    <row r="16793" spans="1:10" x14ac:dyDescent="0.25">
      <c r="A16793">
        <v>71904758</v>
      </c>
      <c r="B16793" t="s">
        <v>18994</v>
      </c>
      <c r="C16793" t="s">
        <v>1153</v>
      </c>
      <c r="D16793" t="s">
        <v>1154</v>
      </c>
      <c r="E16793" t="s">
        <v>1155</v>
      </c>
      <c r="F16793" t="s">
        <v>17767</v>
      </c>
      <c r="G16793" t="s">
        <v>784</v>
      </c>
      <c r="H16793" t="s">
        <v>1156</v>
      </c>
      <c r="I16793" t="s">
        <v>387</v>
      </c>
      <c r="J16793" t="s">
        <v>381</v>
      </c>
    </row>
    <row r="16794" spans="1:10" x14ac:dyDescent="0.25">
      <c r="A16794">
        <v>71904758</v>
      </c>
      <c r="B16794" t="s">
        <v>18995</v>
      </c>
      <c r="C16794" t="s">
        <v>1019</v>
      </c>
      <c r="D16794" t="s">
        <v>3426</v>
      </c>
      <c r="E16794" t="s">
        <v>2571</v>
      </c>
      <c r="F16794" t="s">
        <v>4113</v>
      </c>
      <c r="G16794" t="s">
        <v>784</v>
      </c>
      <c r="H16794" t="s">
        <v>1120</v>
      </c>
      <c r="I16794" t="s">
        <v>387</v>
      </c>
      <c r="J16794" t="s">
        <v>381</v>
      </c>
    </row>
    <row r="16795" spans="1:10" x14ac:dyDescent="0.25">
      <c r="A16795">
        <v>71904758</v>
      </c>
      <c r="B16795" t="s">
        <v>18996</v>
      </c>
      <c r="C16795" t="s">
        <v>998</v>
      </c>
      <c r="D16795" t="s">
        <v>999</v>
      </c>
      <c r="E16795" t="s">
        <v>1009</v>
      </c>
      <c r="F16795" t="s">
        <v>4113</v>
      </c>
      <c r="G16795" t="s">
        <v>784</v>
      </c>
      <c r="H16795" t="s">
        <v>844</v>
      </c>
      <c r="I16795" t="s">
        <v>387</v>
      </c>
      <c r="J16795" t="s">
        <v>381</v>
      </c>
    </row>
    <row r="16796" spans="1:10" x14ac:dyDescent="0.25">
      <c r="A16796">
        <v>71904758</v>
      </c>
      <c r="B16796" t="s">
        <v>18997</v>
      </c>
      <c r="C16796" t="s">
        <v>1019</v>
      </c>
      <c r="D16796" t="s">
        <v>1024</v>
      </c>
      <c r="E16796" t="s">
        <v>1023</v>
      </c>
      <c r="F16796" t="s">
        <v>4113</v>
      </c>
      <c r="G16796" t="s">
        <v>784</v>
      </c>
      <c r="H16796" t="s">
        <v>1069</v>
      </c>
      <c r="I16796" t="s">
        <v>387</v>
      </c>
      <c r="J16796" t="s">
        <v>381</v>
      </c>
    </row>
    <row r="16797" spans="1:10" x14ac:dyDescent="0.25">
      <c r="A16797">
        <v>71904758</v>
      </c>
      <c r="B16797" t="s">
        <v>18998</v>
      </c>
      <c r="C16797" t="s">
        <v>1019</v>
      </c>
      <c r="D16797" t="s">
        <v>828</v>
      </c>
      <c r="E16797" t="s">
        <v>1026</v>
      </c>
      <c r="F16797" t="s">
        <v>4113</v>
      </c>
      <c r="G16797" t="s">
        <v>784</v>
      </c>
      <c r="H16797" t="s">
        <v>1027</v>
      </c>
      <c r="I16797" t="s">
        <v>387</v>
      </c>
      <c r="J16797" t="s">
        <v>381</v>
      </c>
    </row>
    <row r="16798" spans="1:10" x14ac:dyDescent="0.25">
      <c r="A16798">
        <v>71904758</v>
      </c>
      <c r="B16798" t="s">
        <v>18999</v>
      </c>
      <c r="C16798" t="s">
        <v>1019</v>
      </c>
      <c r="D16798" t="s">
        <v>839</v>
      </c>
      <c r="E16798" t="s">
        <v>1457</v>
      </c>
      <c r="F16798" t="s">
        <v>4113</v>
      </c>
      <c r="G16798" t="s">
        <v>784</v>
      </c>
      <c r="H16798" t="s">
        <v>829</v>
      </c>
      <c r="I16798" t="s">
        <v>387</v>
      </c>
      <c r="J16798" t="s">
        <v>381</v>
      </c>
    </row>
    <row r="16799" spans="1:10" x14ac:dyDescent="0.25">
      <c r="A16799">
        <v>71904758</v>
      </c>
      <c r="B16799" t="s">
        <v>19000</v>
      </c>
      <c r="C16799" t="s">
        <v>1019</v>
      </c>
      <c r="D16799" t="s">
        <v>852</v>
      </c>
      <c r="E16799" t="s">
        <v>3438</v>
      </c>
      <c r="F16799" t="s">
        <v>4113</v>
      </c>
      <c r="G16799" t="s">
        <v>784</v>
      </c>
      <c r="H16799" t="s">
        <v>3841</v>
      </c>
      <c r="I16799" t="s">
        <v>387</v>
      </c>
      <c r="J16799" t="s">
        <v>381</v>
      </c>
    </row>
    <row r="16800" spans="1:10" x14ac:dyDescent="0.25">
      <c r="A16800">
        <v>71904758</v>
      </c>
      <c r="B16800" t="s">
        <v>19001</v>
      </c>
      <c r="C16800" t="s">
        <v>1019</v>
      </c>
      <c r="D16800" t="s">
        <v>1443</v>
      </c>
      <c r="E16800" t="s">
        <v>1026</v>
      </c>
      <c r="F16800" t="s">
        <v>4113</v>
      </c>
      <c r="G16800" t="s">
        <v>784</v>
      </c>
      <c r="H16800" t="s">
        <v>3841</v>
      </c>
      <c r="I16800" t="s">
        <v>387</v>
      </c>
      <c r="J16800" t="s">
        <v>381</v>
      </c>
    </row>
    <row r="16801" spans="1:10" x14ac:dyDescent="0.25">
      <c r="A16801">
        <v>71904758</v>
      </c>
      <c r="B16801" t="s">
        <v>19002</v>
      </c>
      <c r="C16801" t="s">
        <v>1274</v>
      </c>
      <c r="D16801" t="s">
        <v>2576</v>
      </c>
      <c r="E16801" t="s">
        <v>1015</v>
      </c>
      <c r="F16801" t="s">
        <v>4113</v>
      </c>
      <c r="G16801" t="s">
        <v>784</v>
      </c>
      <c r="H16801" t="s">
        <v>1069</v>
      </c>
      <c r="I16801" t="s">
        <v>387</v>
      </c>
      <c r="J16801" t="s">
        <v>381</v>
      </c>
    </row>
    <row r="16802" spans="1:10" x14ac:dyDescent="0.25">
      <c r="A16802">
        <v>71904758</v>
      </c>
      <c r="B16802" t="s">
        <v>19003</v>
      </c>
      <c r="C16802" t="s">
        <v>1274</v>
      </c>
      <c r="D16802" t="s">
        <v>816</v>
      </c>
      <c r="E16802" t="s">
        <v>3451</v>
      </c>
      <c r="F16802" t="s">
        <v>4113</v>
      </c>
      <c r="G16802" t="s">
        <v>784</v>
      </c>
      <c r="H16802" t="s">
        <v>804</v>
      </c>
      <c r="I16802" t="s">
        <v>387</v>
      </c>
      <c r="J16802" t="s">
        <v>381</v>
      </c>
    </row>
    <row r="16803" spans="1:10" x14ac:dyDescent="0.25">
      <c r="A16803">
        <v>71904758</v>
      </c>
      <c r="B16803" t="s">
        <v>19004</v>
      </c>
      <c r="C16803" t="s">
        <v>1274</v>
      </c>
      <c r="D16803" t="s">
        <v>483</v>
      </c>
      <c r="E16803" t="s">
        <v>3283</v>
      </c>
      <c r="F16803" t="s">
        <v>4113</v>
      </c>
      <c r="G16803" t="s">
        <v>784</v>
      </c>
      <c r="H16803" t="s">
        <v>840</v>
      </c>
      <c r="I16803" t="s">
        <v>387</v>
      </c>
      <c r="J16803" t="s">
        <v>381</v>
      </c>
    </row>
    <row r="16804" spans="1:10" x14ac:dyDescent="0.25">
      <c r="A16804">
        <v>71904758</v>
      </c>
      <c r="B16804" t="s">
        <v>19005</v>
      </c>
      <c r="C16804" t="s">
        <v>928</v>
      </c>
      <c r="D16804" t="s">
        <v>976</v>
      </c>
      <c r="E16804" t="s">
        <v>1046</v>
      </c>
      <c r="F16804" t="s">
        <v>4113</v>
      </c>
      <c r="G16804" t="s">
        <v>784</v>
      </c>
      <c r="H16804" t="s">
        <v>1031</v>
      </c>
      <c r="I16804" t="s">
        <v>387</v>
      </c>
      <c r="J16804" t="s">
        <v>381</v>
      </c>
    </row>
    <row r="16805" spans="1:10" x14ac:dyDescent="0.25">
      <c r="A16805">
        <v>71904758</v>
      </c>
      <c r="B16805" t="s">
        <v>19006</v>
      </c>
      <c r="C16805" t="s">
        <v>928</v>
      </c>
      <c r="D16805" t="s">
        <v>483</v>
      </c>
      <c r="E16805" t="s">
        <v>927</v>
      </c>
      <c r="F16805" t="s">
        <v>4113</v>
      </c>
      <c r="G16805" t="s">
        <v>784</v>
      </c>
      <c r="H16805" t="s">
        <v>1651</v>
      </c>
      <c r="I16805" t="s">
        <v>387</v>
      </c>
      <c r="J16805" t="s">
        <v>382</v>
      </c>
    </row>
    <row r="16806" spans="1:10" x14ac:dyDescent="0.25">
      <c r="A16806">
        <v>71904758</v>
      </c>
      <c r="B16806" t="s">
        <v>19007</v>
      </c>
      <c r="C16806" t="s">
        <v>928</v>
      </c>
      <c r="D16806" t="s">
        <v>798</v>
      </c>
      <c r="E16806" t="s">
        <v>930</v>
      </c>
      <c r="F16806" t="s">
        <v>4113</v>
      </c>
      <c r="G16806" t="s">
        <v>784</v>
      </c>
      <c r="H16806" t="s">
        <v>917</v>
      </c>
      <c r="I16806" t="s">
        <v>387</v>
      </c>
      <c r="J16806" t="s">
        <v>382</v>
      </c>
    </row>
    <row r="16807" spans="1:10" x14ac:dyDescent="0.25">
      <c r="A16807">
        <v>71904758</v>
      </c>
      <c r="B16807" t="s">
        <v>19008</v>
      </c>
      <c r="C16807" t="s">
        <v>906</v>
      </c>
      <c r="D16807" t="s">
        <v>483</v>
      </c>
      <c r="E16807" t="s">
        <v>955</v>
      </c>
      <c r="F16807" t="s">
        <v>4113</v>
      </c>
      <c r="G16807" t="s">
        <v>784</v>
      </c>
      <c r="H16807" t="s">
        <v>864</v>
      </c>
      <c r="I16807" t="s">
        <v>387</v>
      </c>
      <c r="J16807" t="s">
        <v>381</v>
      </c>
    </row>
    <row r="16808" spans="1:10" x14ac:dyDescent="0.25">
      <c r="A16808">
        <v>71904758</v>
      </c>
      <c r="B16808" t="s">
        <v>19009</v>
      </c>
      <c r="C16808" t="s">
        <v>906</v>
      </c>
      <c r="D16808" t="s">
        <v>967</v>
      </c>
      <c r="E16808" t="s">
        <v>966</v>
      </c>
      <c r="F16808" t="s">
        <v>4113</v>
      </c>
      <c r="G16808" t="s">
        <v>784</v>
      </c>
      <c r="H16808" t="s">
        <v>880</v>
      </c>
      <c r="I16808" t="s">
        <v>387</v>
      </c>
      <c r="J16808" t="s">
        <v>381</v>
      </c>
    </row>
    <row r="16809" spans="1:10" x14ac:dyDescent="0.25">
      <c r="A16809">
        <v>71904758</v>
      </c>
      <c r="B16809" t="s">
        <v>19010</v>
      </c>
      <c r="C16809" t="s">
        <v>906</v>
      </c>
      <c r="D16809" t="s">
        <v>839</v>
      </c>
      <c r="E16809" t="s">
        <v>969</v>
      </c>
      <c r="F16809" t="s">
        <v>4113</v>
      </c>
      <c r="G16809" t="s">
        <v>784</v>
      </c>
      <c r="H16809" t="s">
        <v>1424</v>
      </c>
      <c r="I16809" t="s">
        <v>387</v>
      </c>
      <c r="J16809" t="s">
        <v>381</v>
      </c>
    </row>
    <row r="16810" spans="1:10" x14ac:dyDescent="0.25">
      <c r="A16810">
        <v>71904758</v>
      </c>
      <c r="B16810" t="s">
        <v>19011</v>
      </c>
      <c r="C16810" t="s">
        <v>906</v>
      </c>
      <c r="D16810" t="s">
        <v>960</v>
      </c>
      <c r="E16810" t="s">
        <v>959</v>
      </c>
      <c r="F16810" t="s">
        <v>4113</v>
      </c>
      <c r="G16810" t="s">
        <v>784</v>
      </c>
      <c r="H16810" t="s">
        <v>1051</v>
      </c>
      <c r="I16810" t="s">
        <v>387</v>
      </c>
      <c r="J16810" t="s">
        <v>381</v>
      </c>
    </row>
    <row r="16811" spans="1:10" x14ac:dyDescent="0.25">
      <c r="A16811">
        <v>71904758</v>
      </c>
      <c r="B16811" t="s">
        <v>19012</v>
      </c>
      <c r="C16811" t="s">
        <v>976</v>
      </c>
      <c r="D16811" t="s">
        <v>816</v>
      </c>
      <c r="E16811" t="s">
        <v>978</v>
      </c>
      <c r="F16811" t="s">
        <v>4113</v>
      </c>
      <c r="G16811" t="s">
        <v>784</v>
      </c>
      <c r="H16811" t="s">
        <v>973</v>
      </c>
      <c r="I16811" t="s">
        <v>387</v>
      </c>
      <c r="J16811" t="s">
        <v>381</v>
      </c>
    </row>
    <row r="16812" spans="1:10" x14ac:dyDescent="0.25">
      <c r="A16812">
        <v>71904758</v>
      </c>
      <c r="B16812" t="s">
        <v>19013</v>
      </c>
      <c r="C16812" t="s">
        <v>1259</v>
      </c>
      <c r="D16812" t="s">
        <v>811</v>
      </c>
      <c r="E16812" t="s">
        <v>978</v>
      </c>
      <c r="F16812" t="s">
        <v>4113</v>
      </c>
      <c r="G16812" t="s">
        <v>784</v>
      </c>
      <c r="H16812" t="s">
        <v>880</v>
      </c>
      <c r="I16812" t="s">
        <v>387</v>
      </c>
      <c r="J16812" t="s">
        <v>381</v>
      </c>
    </row>
    <row r="16813" spans="1:10" x14ac:dyDescent="0.25">
      <c r="A16813">
        <v>71904758</v>
      </c>
      <c r="B16813" t="s">
        <v>19014</v>
      </c>
      <c r="C16813" t="s">
        <v>1259</v>
      </c>
      <c r="D16813" t="s">
        <v>951</v>
      </c>
      <c r="E16813" t="s">
        <v>1468</v>
      </c>
      <c r="F16813" t="s">
        <v>4113</v>
      </c>
      <c r="G16813" t="s">
        <v>784</v>
      </c>
      <c r="H16813" t="s">
        <v>938</v>
      </c>
      <c r="I16813" t="s">
        <v>387</v>
      </c>
      <c r="J16813" t="s">
        <v>381</v>
      </c>
    </row>
    <row r="16814" spans="1:10" x14ac:dyDescent="0.25">
      <c r="A16814">
        <v>71904758</v>
      </c>
      <c r="B16814" t="s">
        <v>19015</v>
      </c>
      <c r="C16814" t="s">
        <v>1259</v>
      </c>
      <c r="D16814" t="s">
        <v>995</v>
      </c>
      <c r="E16814" t="s">
        <v>1470</v>
      </c>
      <c r="F16814" t="s">
        <v>4113</v>
      </c>
      <c r="G16814" t="s">
        <v>784</v>
      </c>
      <c r="H16814" t="s">
        <v>925</v>
      </c>
      <c r="I16814" t="s">
        <v>387</v>
      </c>
      <c r="J16814" t="s">
        <v>381</v>
      </c>
    </row>
    <row r="16815" spans="1:10" x14ac:dyDescent="0.25">
      <c r="A16815">
        <v>71904758</v>
      </c>
      <c r="B16815" t="s">
        <v>19016</v>
      </c>
      <c r="C16815" t="s">
        <v>1259</v>
      </c>
      <c r="D16815" t="s">
        <v>483</v>
      </c>
      <c r="E16815" t="s">
        <v>975</v>
      </c>
      <c r="F16815" t="s">
        <v>4113</v>
      </c>
      <c r="G16815" t="s">
        <v>784</v>
      </c>
      <c r="H16815" t="s">
        <v>988</v>
      </c>
      <c r="I16815" t="s">
        <v>387</v>
      </c>
      <c r="J16815" t="s">
        <v>381</v>
      </c>
    </row>
    <row r="16816" spans="1:10" x14ac:dyDescent="0.25">
      <c r="A16816">
        <v>71904758</v>
      </c>
      <c r="B16816" t="s">
        <v>19017</v>
      </c>
      <c r="C16816" t="s">
        <v>972</v>
      </c>
      <c r="D16816" t="s">
        <v>1274</v>
      </c>
      <c r="E16816" t="s">
        <v>1273</v>
      </c>
      <c r="F16816" t="s">
        <v>4113</v>
      </c>
      <c r="G16816" t="s">
        <v>784</v>
      </c>
      <c r="H16816" t="s">
        <v>853</v>
      </c>
      <c r="I16816" t="s">
        <v>387</v>
      </c>
      <c r="J16816" t="s">
        <v>381</v>
      </c>
    </row>
    <row r="16817" spans="1:10" x14ac:dyDescent="0.25">
      <c r="A16817">
        <v>71904758</v>
      </c>
      <c r="B16817" t="s">
        <v>19018</v>
      </c>
      <c r="C16817" t="s">
        <v>2647</v>
      </c>
      <c r="D16817" t="s">
        <v>2648</v>
      </c>
      <c r="E16817" t="s">
        <v>900</v>
      </c>
      <c r="F16817" t="s">
        <v>4113</v>
      </c>
      <c r="G16817" t="s">
        <v>784</v>
      </c>
      <c r="H16817" t="s">
        <v>934</v>
      </c>
      <c r="I16817" t="s">
        <v>387</v>
      </c>
      <c r="J16817" t="s">
        <v>381</v>
      </c>
    </row>
    <row r="16818" spans="1:10" x14ac:dyDescent="0.25">
      <c r="A16818">
        <v>71904758</v>
      </c>
      <c r="B16818" t="s">
        <v>19019</v>
      </c>
      <c r="C16818" t="s">
        <v>2032</v>
      </c>
      <c r="D16818" t="s">
        <v>1280</v>
      </c>
      <c r="E16818" t="s">
        <v>2650</v>
      </c>
      <c r="F16818" t="s">
        <v>4113</v>
      </c>
      <c r="G16818" t="s">
        <v>784</v>
      </c>
      <c r="H16818" t="s">
        <v>888</v>
      </c>
      <c r="I16818" t="s">
        <v>387</v>
      </c>
      <c r="J16818" t="s">
        <v>382</v>
      </c>
    </row>
    <row r="16819" spans="1:10" x14ac:dyDescent="0.25">
      <c r="A16819">
        <v>71904758</v>
      </c>
      <c r="B16819" t="s">
        <v>19020</v>
      </c>
      <c r="C16819" t="s">
        <v>2032</v>
      </c>
      <c r="D16819" t="s">
        <v>1302</v>
      </c>
      <c r="E16819" t="s">
        <v>1426</v>
      </c>
      <c r="F16819" t="s">
        <v>4113</v>
      </c>
      <c r="G16819" t="s">
        <v>784</v>
      </c>
      <c r="H16819" t="s">
        <v>825</v>
      </c>
      <c r="I16819" t="s">
        <v>387</v>
      </c>
      <c r="J16819" t="s">
        <v>381</v>
      </c>
    </row>
    <row r="16820" spans="1:10" x14ac:dyDescent="0.25">
      <c r="A16820">
        <v>71904758</v>
      </c>
      <c r="B16820" t="s">
        <v>19021</v>
      </c>
      <c r="C16820" t="s">
        <v>2034</v>
      </c>
      <c r="D16820" t="s">
        <v>2148</v>
      </c>
      <c r="E16820" t="s">
        <v>2277</v>
      </c>
      <c r="F16820" t="s">
        <v>4113</v>
      </c>
      <c r="G16820" t="s">
        <v>784</v>
      </c>
      <c r="H16820" t="s">
        <v>864</v>
      </c>
      <c r="I16820" t="s">
        <v>387</v>
      </c>
      <c r="J16820" t="s">
        <v>382</v>
      </c>
    </row>
    <row r="16821" spans="1:10" x14ac:dyDescent="0.25">
      <c r="A16821">
        <v>71904758</v>
      </c>
      <c r="B16821" t="s">
        <v>19022</v>
      </c>
      <c r="C16821" t="s">
        <v>2117</v>
      </c>
      <c r="D16821" t="s">
        <v>951</v>
      </c>
      <c r="E16821" t="s">
        <v>2303</v>
      </c>
      <c r="F16821" t="s">
        <v>4113</v>
      </c>
      <c r="G16821" t="s">
        <v>784</v>
      </c>
      <c r="H16821" t="s">
        <v>1269</v>
      </c>
      <c r="I16821" t="s">
        <v>387</v>
      </c>
      <c r="J16821" t="s">
        <v>381</v>
      </c>
    </row>
    <row r="16822" spans="1:10" x14ac:dyDescent="0.25">
      <c r="A16822">
        <v>71904758</v>
      </c>
      <c r="B16822" t="s">
        <v>19023</v>
      </c>
      <c r="C16822" t="s">
        <v>1818</v>
      </c>
      <c r="D16822" t="s">
        <v>2308</v>
      </c>
      <c r="E16822" t="s">
        <v>1609</v>
      </c>
      <c r="F16822" t="s">
        <v>4113</v>
      </c>
      <c r="G16822" t="s">
        <v>784</v>
      </c>
      <c r="H16822" t="s">
        <v>961</v>
      </c>
      <c r="I16822" t="s">
        <v>387</v>
      </c>
      <c r="J16822" t="s">
        <v>381</v>
      </c>
    </row>
    <row r="16823" spans="1:10" x14ac:dyDescent="0.25">
      <c r="A16823">
        <v>71904758</v>
      </c>
      <c r="B16823" t="s">
        <v>19024</v>
      </c>
      <c r="C16823" t="s">
        <v>1075</v>
      </c>
      <c r="D16823" t="s">
        <v>2315</v>
      </c>
      <c r="E16823" t="s">
        <v>846</v>
      </c>
      <c r="F16823" t="s">
        <v>4113</v>
      </c>
      <c r="G16823" t="s">
        <v>784</v>
      </c>
      <c r="H16823" t="s">
        <v>1120</v>
      </c>
      <c r="I16823" t="s">
        <v>387</v>
      </c>
      <c r="J16823" t="s">
        <v>381</v>
      </c>
    </row>
    <row r="16824" spans="1:10" x14ac:dyDescent="0.25">
      <c r="A16824">
        <v>71904758</v>
      </c>
      <c r="B16824" t="s">
        <v>19025</v>
      </c>
      <c r="C16824" t="s">
        <v>1075</v>
      </c>
      <c r="D16824" t="s">
        <v>2122</v>
      </c>
      <c r="E16824" t="s">
        <v>963</v>
      </c>
      <c r="F16824" t="s">
        <v>4113</v>
      </c>
      <c r="G16824" t="s">
        <v>784</v>
      </c>
      <c r="H16824" t="s">
        <v>1031</v>
      </c>
      <c r="I16824" t="s">
        <v>387</v>
      </c>
      <c r="J16824" t="s">
        <v>381</v>
      </c>
    </row>
    <row r="16825" spans="1:10" x14ac:dyDescent="0.25">
      <c r="A16825">
        <v>71904758</v>
      </c>
      <c r="B16825" t="s">
        <v>19026</v>
      </c>
      <c r="C16825" t="s">
        <v>1371</v>
      </c>
      <c r="D16825" t="s">
        <v>803</v>
      </c>
      <c r="E16825" t="s">
        <v>2134</v>
      </c>
      <c r="F16825" t="s">
        <v>4113</v>
      </c>
      <c r="G16825" t="s">
        <v>784</v>
      </c>
      <c r="H16825" t="s">
        <v>808</v>
      </c>
      <c r="I16825" t="s">
        <v>387</v>
      </c>
      <c r="J16825" t="s">
        <v>381</v>
      </c>
    </row>
    <row r="16826" spans="1:10" x14ac:dyDescent="0.25">
      <c r="A16826">
        <v>71904758</v>
      </c>
      <c r="B16826" t="s">
        <v>19027</v>
      </c>
      <c r="C16826" t="s">
        <v>1962</v>
      </c>
      <c r="D16826" t="s">
        <v>1016</v>
      </c>
      <c r="E16826" t="s">
        <v>1961</v>
      </c>
      <c r="F16826" t="s">
        <v>4113</v>
      </c>
      <c r="G16826" t="s">
        <v>784</v>
      </c>
      <c r="H16826" t="s">
        <v>1021</v>
      </c>
      <c r="I16826" t="s">
        <v>387</v>
      </c>
      <c r="J16826" t="s">
        <v>381</v>
      </c>
    </row>
    <row r="16827" spans="1:10" x14ac:dyDescent="0.25">
      <c r="A16827">
        <v>71904758</v>
      </c>
      <c r="B16827" t="s">
        <v>19028</v>
      </c>
      <c r="C16827" t="s">
        <v>1959</v>
      </c>
      <c r="D16827" t="s">
        <v>828</v>
      </c>
      <c r="E16827" t="s">
        <v>1964</v>
      </c>
      <c r="F16827" t="s">
        <v>4113</v>
      </c>
      <c r="G16827" t="s">
        <v>784</v>
      </c>
      <c r="H16827" t="s">
        <v>853</v>
      </c>
      <c r="I16827" t="s">
        <v>387</v>
      </c>
      <c r="J16827" t="s">
        <v>381</v>
      </c>
    </row>
    <row r="16828" spans="1:10" x14ac:dyDescent="0.25">
      <c r="A16828">
        <v>71904758</v>
      </c>
      <c r="B16828" t="s">
        <v>19029</v>
      </c>
      <c r="C16828" t="s">
        <v>1626</v>
      </c>
      <c r="D16828" t="s">
        <v>1123</v>
      </c>
      <c r="E16828" t="s">
        <v>1983</v>
      </c>
      <c r="F16828" t="s">
        <v>4113</v>
      </c>
      <c r="G16828" t="s">
        <v>784</v>
      </c>
      <c r="H16828" t="s">
        <v>1069</v>
      </c>
      <c r="I16828" t="s">
        <v>387</v>
      </c>
      <c r="J16828" t="s">
        <v>381</v>
      </c>
    </row>
    <row r="16829" spans="1:10" x14ac:dyDescent="0.25">
      <c r="A16829">
        <v>71904758</v>
      </c>
      <c r="B16829" t="s">
        <v>19030</v>
      </c>
      <c r="C16829" t="s">
        <v>803</v>
      </c>
      <c r="D16829" t="s">
        <v>3084</v>
      </c>
      <c r="E16829" t="s">
        <v>1248</v>
      </c>
      <c r="F16829" t="s">
        <v>4113</v>
      </c>
      <c r="G16829" t="s">
        <v>784</v>
      </c>
      <c r="H16829" t="s">
        <v>880</v>
      </c>
      <c r="I16829" t="s">
        <v>387</v>
      </c>
      <c r="J16829" t="s">
        <v>381</v>
      </c>
    </row>
    <row r="16830" spans="1:10" x14ac:dyDescent="0.25">
      <c r="A16830">
        <v>71904758</v>
      </c>
      <c r="B16830" t="s">
        <v>19031</v>
      </c>
      <c r="C16830" t="s">
        <v>1855</v>
      </c>
      <c r="D16830" t="s">
        <v>1619</v>
      </c>
      <c r="E16830" t="s">
        <v>1859</v>
      </c>
      <c r="F16830" t="s">
        <v>4113</v>
      </c>
      <c r="G16830" t="s">
        <v>784</v>
      </c>
      <c r="H16830" t="s">
        <v>1313</v>
      </c>
      <c r="I16830" t="s">
        <v>387</v>
      </c>
      <c r="J16830" t="s">
        <v>381</v>
      </c>
    </row>
    <row r="16831" spans="1:10" x14ac:dyDescent="0.25">
      <c r="A16831">
        <v>71904758</v>
      </c>
      <c r="B16831" t="s">
        <v>19032</v>
      </c>
      <c r="C16831" t="s">
        <v>960</v>
      </c>
      <c r="D16831" t="s">
        <v>1280</v>
      </c>
      <c r="E16831" t="s">
        <v>1833</v>
      </c>
      <c r="F16831" t="s">
        <v>4113</v>
      </c>
      <c r="G16831" t="s">
        <v>784</v>
      </c>
      <c r="H16831" t="s">
        <v>1031</v>
      </c>
      <c r="I16831" t="s">
        <v>387</v>
      </c>
      <c r="J16831" t="s">
        <v>381</v>
      </c>
    </row>
    <row r="16832" spans="1:10" x14ac:dyDescent="0.25">
      <c r="A16832">
        <v>71904758</v>
      </c>
      <c r="B16832" t="s">
        <v>19033</v>
      </c>
      <c r="C16832" t="s">
        <v>1092</v>
      </c>
      <c r="D16832" t="s">
        <v>1455</v>
      </c>
      <c r="E16832" t="s">
        <v>1836</v>
      </c>
      <c r="F16832" t="s">
        <v>4113</v>
      </c>
      <c r="G16832" t="s">
        <v>784</v>
      </c>
      <c r="H16832" t="s">
        <v>1027</v>
      </c>
      <c r="I16832" t="s">
        <v>387</v>
      </c>
      <c r="J16832" t="s">
        <v>381</v>
      </c>
    </row>
    <row r="16833" spans="1:10" x14ac:dyDescent="0.25">
      <c r="A16833">
        <v>71904758</v>
      </c>
      <c r="B16833" t="s">
        <v>19034</v>
      </c>
      <c r="C16833" t="s">
        <v>1092</v>
      </c>
      <c r="D16833" t="s">
        <v>1274</v>
      </c>
      <c r="E16833" t="s">
        <v>1841</v>
      </c>
      <c r="F16833" t="s">
        <v>4113</v>
      </c>
      <c r="G16833" t="s">
        <v>784</v>
      </c>
      <c r="H16833" t="s">
        <v>1089</v>
      </c>
      <c r="I16833" t="s">
        <v>387</v>
      </c>
      <c r="J16833" t="s">
        <v>382</v>
      </c>
    </row>
    <row r="16834" spans="1:10" x14ac:dyDescent="0.25">
      <c r="A16834">
        <v>71904758</v>
      </c>
      <c r="B16834" t="s">
        <v>19035</v>
      </c>
      <c r="C16834" t="s">
        <v>1644</v>
      </c>
      <c r="D16834" t="s">
        <v>976</v>
      </c>
      <c r="E16834" t="s">
        <v>1647</v>
      </c>
      <c r="F16834" t="s">
        <v>4113</v>
      </c>
      <c r="G16834" t="s">
        <v>784</v>
      </c>
      <c r="H16834" t="s">
        <v>1027</v>
      </c>
      <c r="I16834" t="s">
        <v>387</v>
      </c>
      <c r="J16834" t="s">
        <v>381</v>
      </c>
    </row>
    <row r="16835" spans="1:10" x14ac:dyDescent="0.25">
      <c r="A16835">
        <v>71904758</v>
      </c>
      <c r="B16835" t="s">
        <v>19036</v>
      </c>
      <c r="C16835" t="s">
        <v>1644</v>
      </c>
      <c r="D16835" t="s">
        <v>1098</v>
      </c>
      <c r="E16835" t="s">
        <v>1657</v>
      </c>
      <c r="F16835" t="s">
        <v>4113</v>
      </c>
      <c r="G16835" t="s">
        <v>784</v>
      </c>
      <c r="H16835" t="s">
        <v>844</v>
      </c>
      <c r="I16835" t="s">
        <v>387</v>
      </c>
      <c r="J16835" t="s">
        <v>381</v>
      </c>
    </row>
    <row r="16836" spans="1:10" x14ac:dyDescent="0.25">
      <c r="A16836">
        <v>71904758</v>
      </c>
      <c r="B16836" t="s">
        <v>19037</v>
      </c>
      <c r="C16836" t="s">
        <v>1440</v>
      </c>
      <c r="D16836" t="s">
        <v>1650</v>
      </c>
      <c r="E16836" t="s">
        <v>1649</v>
      </c>
      <c r="F16836" t="s">
        <v>4113</v>
      </c>
      <c r="G16836" t="s">
        <v>784</v>
      </c>
      <c r="H16836" t="s">
        <v>867</v>
      </c>
      <c r="I16836" t="s">
        <v>387</v>
      </c>
      <c r="J16836" t="s">
        <v>381</v>
      </c>
    </row>
    <row r="16837" spans="1:10" x14ac:dyDescent="0.25">
      <c r="A16837">
        <v>71904758</v>
      </c>
      <c r="B16837" t="s">
        <v>19038</v>
      </c>
      <c r="C16837" t="s">
        <v>1440</v>
      </c>
      <c r="D16837" t="s">
        <v>1047</v>
      </c>
      <c r="E16837" t="s">
        <v>1609</v>
      </c>
      <c r="F16837" t="s">
        <v>4113</v>
      </c>
      <c r="G16837" t="s">
        <v>784</v>
      </c>
      <c r="H16837" t="s">
        <v>948</v>
      </c>
      <c r="I16837" t="s">
        <v>387</v>
      </c>
      <c r="J16837" t="s">
        <v>381</v>
      </c>
    </row>
    <row r="16838" spans="1:10" x14ac:dyDescent="0.25">
      <c r="A16838">
        <v>71904758</v>
      </c>
      <c r="B16838" t="s">
        <v>19039</v>
      </c>
      <c r="C16838" t="s">
        <v>1440</v>
      </c>
      <c r="D16838" t="s">
        <v>1047</v>
      </c>
      <c r="E16838" t="s">
        <v>1667</v>
      </c>
      <c r="F16838" t="s">
        <v>4113</v>
      </c>
      <c r="G16838" t="s">
        <v>784</v>
      </c>
      <c r="H16838" t="s">
        <v>934</v>
      </c>
      <c r="I16838" t="s">
        <v>387</v>
      </c>
      <c r="J16838" t="s">
        <v>381</v>
      </c>
    </row>
    <row r="16839" spans="1:10" x14ac:dyDescent="0.25">
      <c r="A16839">
        <v>71904758</v>
      </c>
      <c r="B16839" t="s">
        <v>19040</v>
      </c>
      <c r="C16839" t="s">
        <v>1440</v>
      </c>
      <c r="D16839" t="s">
        <v>1291</v>
      </c>
      <c r="E16839" t="s">
        <v>1053</v>
      </c>
      <c r="F16839" t="s">
        <v>4113</v>
      </c>
      <c r="G16839" t="s">
        <v>784</v>
      </c>
      <c r="H16839" t="s">
        <v>948</v>
      </c>
      <c r="I16839" t="s">
        <v>387</v>
      </c>
      <c r="J16839" t="s">
        <v>381</v>
      </c>
    </row>
    <row r="16840" spans="1:10" x14ac:dyDescent="0.25">
      <c r="A16840">
        <v>71904758</v>
      </c>
      <c r="B16840" t="s">
        <v>19041</v>
      </c>
      <c r="C16840" t="s">
        <v>1440</v>
      </c>
      <c r="D16840" t="s">
        <v>1441</v>
      </c>
      <c r="E16840" t="s">
        <v>878</v>
      </c>
      <c r="F16840" t="s">
        <v>4113</v>
      </c>
      <c r="G16840" t="s">
        <v>784</v>
      </c>
      <c r="H16840" t="s">
        <v>800</v>
      </c>
      <c r="I16840" t="s">
        <v>387</v>
      </c>
      <c r="J16840" t="s">
        <v>381</v>
      </c>
    </row>
    <row r="16841" spans="1:10" x14ac:dyDescent="0.25">
      <c r="A16841">
        <v>71904758</v>
      </c>
      <c r="B16841" t="s">
        <v>19042</v>
      </c>
      <c r="C16841" t="s">
        <v>1440</v>
      </c>
      <c r="D16841" t="s">
        <v>1443</v>
      </c>
      <c r="E16841" t="s">
        <v>1086</v>
      </c>
      <c r="F16841" t="s">
        <v>4113</v>
      </c>
      <c r="G16841" t="s">
        <v>784</v>
      </c>
      <c r="H16841" t="s">
        <v>1054</v>
      </c>
      <c r="I16841" t="s">
        <v>387</v>
      </c>
      <c r="J16841" t="s">
        <v>381</v>
      </c>
    </row>
    <row r="16842" spans="1:10" x14ac:dyDescent="0.25">
      <c r="A16842">
        <v>71904758</v>
      </c>
      <c r="B16842" t="s">
        <v>19043</v>
      </c>
      <c r="C16842" t="s">
        <v>1079</v>
      </c>
      <c r="D16842" t="s">
        <v>1101</v>
      </c>
      <c r="E16842" t="s">
        <v>1100</v>
      </c>
      <c r="F16842" t="s">
        <v>4113</v>
      </c>
      <c r="G16842" t="s">
        <v>784</v>
      </c>
      <c r="H16842" t="s">
        <v>856</v>
      </c>
      <c r="I16842" t="s">
        <v>387</v>
      </c>
      <c r="J16842" t="s">
        <v>381</v>
      </c>
    </row>
    <row r="16843" spans="1:10" x14ac:dyDescent="0.25">
      <c r="A16843">
        <v>71904758</v>
      </c>
      <c r="B16843" t="s">
        <v>19044</v>
      </c>
      <c r="C16843" t="s">
        <v>839</v>
      </c>
      <c r="D16843" t="s">
        <v>483</v>
      </c>
      <c r="E16843" t="s">
        <v>1147</v>
      </c>
      <c r="F16843" t="s">
        <v>4113</v>
      </c>
      <c r="G16843" t="s">
        <v>784</v>
      </c>
      <c r="H16843" t="s">
        <v>944</v>
      </c>
      <c r="I16843" t="s">
        <v>387</v>
      </c>
      <c r="J16843" t="s">
        <v>381</v>
      </c>
    </row>
    <row r="16844" spans="1:10" x14ac:dyDescent="0.25">
      <c r="A16844">
        <v>71904758</v>
      </c>
      <c r="B16844" t="s">
        <v>19045</v>
      </c>
      <c r="C16844" t="s">
        <v>1824</v>
      </c>
      <c r="D16844" t="s">
        <v>1826</v>
      </c>
      <c r="E16844" t="s">
        <v>1153</v>
      </c>
      <c r="F16844" t="s">
        <v>4113</v>
      </c>
      <c r="G16844" t="s">
        <v>784</v>
      </c>
      <c r="H16844" t="s">
        <v>948</v>
      </c>
      <c r="I16844" t="s">
        <v>387</v>
      </c>
      <c r="J16844" t="s">
        <v>381</v>
      </c>
    </row>
    <row r="16845" spans="1:10" x14ac:dyDescent="0.25">
      <c r="A16845">
        <v>71904758</v>
      </c>
      <c r="B16845" t="s">
        <v>19046</v>
      </c>
      <c r="C16845" t="s">
        <v>1824</v>
      </c>
      <c r="D16845" t="s">
        <v>1831</v>
      </c>
      <c r="E16845" t="s">
        <v>971</v>
      </c>
      <c r="F16845" t="s">
        <v>4113</v>
      </c>
      <c r="G16845" t="s">
        <v>784</v>
      </c>
      <c r="H16845" t="s">
        <v>888</v>
      </c>
      <c r="I16845" t="s">
        <v>387</v>
      </c>
      <c r="J16845" t="s">
        <v>381</v>
      </c>
    </row>
    <row r="16846" spans="1:10" x14ac:dyDescent="0.25">
      <c r="A16846">
        <v>71904758</v>
      </c>
      <c r="B16846" t="s">
        <v>19047</v>
      </c>
      <c r="C16846" t="s">
        <v>1440</v>
      </c>
      <c r="D16846" t="s">
        <v>928</v>
      </c>
      <c r="E16846" t="s">
        <v>1669</v>
      </c>
      <c r="F16846" t="s">
        <v>4113</v>
      </c>
      <c r="G16846" t="s">
        <v>784</v>
      </c>
      <c r="H16846" t="s">
        <v>836</v>
      </c>
      <c r="I16846" t="s">
        <v>387</v>
      </c>
      <c r="J16846" t="s">
        <v>381</v>
      </c>
    </row>
    <row r="16847" spans="1:10" x14ac:dyDescent="0.25">
      <c r="A16847">
        <v>71904758</v>
      </c>
      <c r="B16847" t="s">
        <v>19048</v>
      </c>
      <c r="C16847" t="s">
        <v>957</v>
      </c>
      <c r="D16847" t="s">
        <v>906</v>
      </c>
      <c r="E16847" t="s">
        <v>483</v>
      </c>
      <c r="F16847" t="s">
        <v>17767</v>
      </c>
      <c r="G16847" t="s">
        <v>784</v>
      </c>
      <c r="H16847" t="s">
        <v>836</v>
      </c>
      <c r="I16847" t="s">
        <v>387</v>
      </c>
      <c r="J16847" t="s">
        <v>381</v>
      </c>
    </row>
    <row r="16848" spans="1:10" x14ac:dyDescent="0.25">
      <c r="A16848">
        <v>71904758</v>
      </c>
      <c r="B16848" t="s">
        <v>19049</v>
      </c>
      <c r="C16848" t="s">
        <v>893</v>
      </c>
      <c r="D16848" t="s">
        <v>483</v>
      </c>
      <c r="E16848" t="s">
        <v>1440</v>
      </c>
      <c r="F16848" t="s">
        <v>17767</v>
      </c>
      <c r="G16848" t="s">
        <v>784</v>
      </c>
      <c r="H16848" t="s">
        <v>917</v>
      </c>
      <c r="I16848" t="s">
        <v>387</v>
      </c>
      <c r="J16848" t="s">
        <v>381</v>
      </c>
    </row>
    <row r="16849" spans="1:10" x14ac:dyDescent="0.25">
      <c r="A16849">
        <v>71904758</v>
      </c>
      <c r="B16849" t="s">
        <v>19050</v>
      </c>
      <c r="C16849" t="s">
        <v>1044</v>
      </c>
      <c r="D16849" t="s">
        <v>483</v>
      </c>
      <c r="E16849" t="s">
        <v>1869</v>
      </c>
      <c r="F16849" t="s">
        <v>17767</v>
      </c>
      <c r="G16849" t="s">
        <v>784</v>
      </c>
      <c r="H16849" t="s">
        <v>1031</v>
      </c>
      <c r="I16849" t="s">
        <v>387</v>
      </c>
      <c r="J16849" t="s">
        <v>381</v>
      </c>
    </row>
    <row r="16850" spans="1:10" x14ac:dyDescent="0.25">
      <c r="A16850">
        <v>71904758</v>
      </c>
      <c r="B16850" t="s">
        <v>19051</v>
      </c>
      <c r="C16850" t="s">
        <v>1077</v>
      </c>
      <c r="D16850" t="s">
        <v>483</v>
      </c>
      <c r="E16850" t="s">
        <v>1869</v>
      </c>
      <c r="F16850" t="s">
        <v>17767</v>
      </c>
      <c r="G16850" t="s">
        <v>784</v>
      </c>
      <c r="H16850" t="s">
        <v>880</v>
      </c>
      <c r="I16850" t="s">
        <v>387</v>
      </c>
      <c r="J16850" t="s">
        <v>381</v>
      </c>
    </row>
    <row r="16851" spans="1:10" x14ac:dyDescent="0.25">
      <c r="A16851">
        <v>71904758</v>
      </c>
      <c r="B16851" t="s">
        <v>19052</v>
      </c>
      <c r="C16851" t="s">
        <v>1688</v>
      </c>
      <c r="D16851" t="s">
        <v>483</v>
      </c>
      <c r="E16851" t="s">
        <v>1101</v>
      </c>
      <c r="F16851" t="s">
        <v>17767</v>
      </c>
      <c r="G16851" t="s">
        <v>784</v>
      </c>
      <c r="H16851" t="s">
        <v>1027</v>
      </c>
      <c r="I16851" t="s">
        <v>387</v>
      </c>
      <c r="J16851" t="s">
        <v>381</v>
      </c>
    </row>
    <row r="16852" spans="1:10" x14ac:dyDescent="0.25">
      <c r="A16852">
        <v>71904758</v>
      </c>
      <c r="B16852" t="s">
        <v>19053</v>
      </c>
      <c r="C16852" t="s">
        <v>1695</v>
      </c>
      <c r="D16852" t="s">
        <v>483</v>
      </c>
      <c r="E16852" t="s">
        <v>1696</v>
      </c>
      <c r="F16852" t="s">
        <v>17767</v>
      </c>
      <c r="G16852" t="s">
        <v>784</v>
      </c>
      <c r="H16852" t="s">
        <v>791</v>
      </c>
      <c r="I16852" t="s">
        <v>387</v>
      </c>
      <c r="J16852" t="s">
        <v>381</v>
      </c>
    </row>
    <row r="16853" spans="1:10" x14ac:dyDescent="0.25">
      <c r="A16853">
        <v>71904758</v>
      </c>
      <c r="B16853" t="s">
        <v>19054</v>
      </c>
      <c r="C16853" t="s">
        <v>919</v>
      </c>
      <c r="D16853" t="s">
        <v>999</v>
      </c>
      <c r="E16853" t="s">
        <v>2122</v>
      </c>
      <c r="F16853" t="s">
        <v>17767</v>
      </c>
      <c r="G16853" t="s">
        <v>784</v>
      </c>
      <c r="H16853" t="s">
        <v>864</v>
      </c>
      <c r="I16853" t="s">
        <v>387</v>
      </c>
      <c r="J16853" t="s">
        <v>381</v>
      </c>
    </row>
    <row r="16854" spans="1:10" x14ac:dyDescent="0.25">
      <c r="A16854">
        <v>71904758</v>
      </c>
      <c r="B16854" t="s">
        <v>19055</v>
      </c>
      <c r="C16854" t="s">
        <v>1723</v>
      </c>
      <c r="D16854" t="s">
        <v>1291</v>
      </c>
      <c r="E16854" t="s">
        <v>2154</v>
      </c>
      <c r="F16854" t="s">
        <v>17767</v>
      </c>
      <c r="G16854" t="s">
        <v>784</v>
      </c>
      <c r="H16854" t="s">
        <v>1156</v>
      </c>
      <c r="I16854" t="s">
        <v>387</v>
      </c>
      <c r="J16854" t="s">
        <v>381</v>
      </c>
    </row>
    <row r="16855" spans="1:10" x14ac:dyDescent="0.25">
      <c r="A16855">
        <v>71904758</v>
      </c>
      <c r="B16855" t="s">
        <v>19056</v>
      </c>
      <c r="C16855" t="s">
        <v>890</v>
      </c>
      <c r="D16855" t="s">
        <v>1042</v>
      </c>
      <c r="E16855" t="s">
        <v>1440</v>
      </c>
      <c r="F16855" t="s">
        <v>17767</v>
      </c>
      <c r="G16855" t="s">
        <v>784</v>
      </c>
      <c r="H16855" t="s">
        <v>1027</v>
      </c>
      <c r="I16855" t="s">
        <v>387</v>
      </c>
      <c r="J16855" t="s">
        <v>381</v>
      </c>
    </row>
    <row r="16856" spans="1:10" x14ac:dyDescent="0.25">
      <c r="A16856">
        <v>71904758</v>
      </c>
      <c r="B16856" t="s">
        <v>19057</v>
      </c>
      <c r="C16856" t="s">
        <v>3424</v>
      </c>
      <c r="D16856" t="s">
        <v>2217</v>
      </c>
      <c r="E16856" t="s">
        <v>3422</v>
      </c>
      <c r="F16856" t="s">
        <v>17767</v>
      </c>
      <c r="G16856" t="s">
        <v>784</v>
      </c>
      <c r="H16856" t="s">
        <v>938</v>
      </c>
      <c r="I16856" t="s">
        <v>387</v>
      </c>
      <c r="J16856" t="s">
        <v>381</v>
      </c>
    </row>
    <row r="16857" spans="1:10" x14ac:dyDescent="0.25">
      <c r="A16857">
        <v>71904758</v>
      </c>
      <c r="B16857" t="s">
        <v>19058</v>
      </c>
      <c r="C16857" t="s">
        <v>1358</v>
      </c>
      <c r="D16857" t="s">
        <v>2504</v>
      </c>
      <c r="E16857" t="s">
        <v>483</v>
      </c>
      <c r="F16857" t="s">
        <v>17767</v>
      </c>
      <c r="G16857" t="s">
        <v>784</v>
      </c>
      <c r="H16857" t="s">
        <v>836</v>
      </c>
      <c r="I16857" t="s">
        <v>387</v>
      </c>
      <c r="J16857" t="s">
        <v>381</v>
      </c>
    </row>
    <row r="16858" spans="1:10" x14ac:dyDescent="0.25">
      <c r="A16858">
        <v>71904758</v>
      </c>
      <c r="B16858" t="s">
        <v>19059</v>
      </c>
      <c r="C16858" t="s">
        <v>3383</v>
      </c>
      <c r="D16858" t="s">
        <v>2504</v>
      </c>
      <c r="E16858" t="s">
        <v>1259</v>
      </c>
      <c r="F16858" t="s">
        <v>17767</v>
      </c>
      <c r="G16858" t="s">
        <v>784</v>
      </c>
      <c r="H16858" t="s">
        <v>1054</v>
      </c>
      <c r="I16858" t="s">
        <v>387</v>
      </c>
      <c r="J16858" t="s">
        <v>381</v>
      </c>
    </row>
    <row r="16859" spans="1:10" x14ac:dyDescent="0.25">
      <c r="A16859">
        <v>71904758</v>
      </c>
      <c r="B16859" t="s">
        <v>19060</v>
      </c>
      <c r="C16859" t="s">
        <v>3215</v>
      </c>
      <c r="D16859" t="s">
        <v>2202</v>
      </c>
      <c r="E16859" t="s">
        <v>999</v>
      </c>
      <c r="F16859" t="s">
        <v>17767</v>
      </c>
      <c r="G16859" t="s">
        <v>784</v>
      </c>
      <c r="H16859" t="s">
        <v>867</v>
      </c>
      <c r="I16859" t="s">
        <v>387</v>
      </c>
      <c r="J16859" t="s">
        <v>381</v>
      </c>
    </row>
    <row r="16860" spans="1:10" x14ac:dyDescent="0.25">
      <c r="A16860">
        <v>71904758</v>
      </c>
      <c r="B16860" t="s">
        <v>19061</v>
      </c>
      <c r="C16860" t="s">
        <v>1053</v>
      </c>
      <c r="D16860" t="s">
        <v>1280</v>
      </c>
      <c r="E16860" t="s">
        <v>1994</v>
      </c>
      <c r="F16860" t="s">
        <v>17767</v>
      </c>
      <c r="G16860" t="s">
        <v>784</v>
      </c>
      <c r="H16860" t="s">
        <v>898</v>
      </c>
      <c r="I16860" t="s">
        <v>387</v>
      </c>
      <c r="J16860" t="s">
        <v>381</v>
      </c>
    </row>
    <row r="16861" spans="1:10" x14ac:dyDescent="0.25">
      <c r="A16861">
        <v>71904758</v>
      </c>
      <c r="B16861" t="s">
        <v>19062</v>
      </c>
      <c r="C16861" t="s">
        <v>1286</v>
      </c>
      <c r="D16861" t="s">
        <v>1287</v>
      </c>
      <c r="E16861" t="s">
        <v>1288</v>
      </c>
      <c r="F16861" t="s">
        <v>17767</v>
      </c>
      <c r="G16861" t="s">
        <v>784</v>
      </c>
      <c r="H16861" t="s">
        <v>804</v>
      </c>
      <c r="I16861" t="s">
        <v>387</v>
      </c>
      <c r="J16861" t="s">
        <v>381</v>
      </c>
    </row>
    <row r="16862" spans="1:10" x14ac:dyDescent="0.25">
      <c r="A16862">
        <v>71904758</v>
      </c>
      <c r="B16862" t="s">
        <v>19063</v>
      </c>
      <c r="C16862" t="s">
        <v>863</v>
      </c>
      <c r="D16862" t="s">
        <v>839</v>
      </c>
      <c r="E16862" t="s">
        <v>483</v>
      </c>
      <c r="F16862" t="s">
        <v>17767</v>
      </c>
      <c r="G16862" t="s">
        <v>784</v>
      </c>
      <c r="H16862" t="s">
        <v>1021</v>
      </c>
      <c r="I16862" t="s">
        <v>387</v>
      </c>
      <c r="J16862" t="s">
        <v>381</v>
      </c>
    </row>
    <row r="16863" spans="1:10" x14ac:dyDescent="0.25">
      <c r="A16863">
        <v>71904758</v>
      </c>
      <c r="B16863" t="s">
        <v>19064</v>
      </c>
      <c r="C16863" t="s">
        <v>483</v>
      </c>
      <c r="D16863" t="s">
        <v>1190</v>
      </c>
      <c r="E16863" t="s">
        <v>2369</v>
      </c>
      <c r="F16863" t="s">
        <v>4113</v>
      </c>
      <c r="G16863" t="s">
        <v>784</v>
      </c>
      <c r="H16863" t="s">
        <v>944</v>
      </c>
      <c r="I16863" t="s">
        <v>387</v>
      </c>
      <c r="J16863" t="s">
        <v>382</v>
      </c>
    </row>
    <row r="16864" spans="1:10" x14ac:dyDescent="0.25">
      <c r="A16864">
        <v>71904758</v>
      </c>
      <c r="B16864" t="s">
        <v>19065</v>
      </c>
      <c r="C16864" t="s">
        <v>976</v>
      </c>
      <c r="D16864" t="s">
        <v>1087</v>
      </c>
      <c r="E16864" t="s">
        <v>1228</v>
      </c>
      <c r="F16864" t="s">
        <v>4113</v>
      </c>
      <c r="G16864" t="s">
        <v>784</v>
      </c>
      <c r="H16864" t="s">
        <v>1054</v>
      </c>
      <c r="I16864" t="s">
        <v>387</v>
      </c>
      <c r="J16864" t="s">
        <v>381</v>
      </c>
    </row>
    <row r="16865" spans="1:10" x14ac:dyDescent="0.25">
      <c r="A16865">
        <v>71904758</v>
      </c>
      <c r="B16865" t="s">
        <v>19066</v>
      </c>
      <c r="C16865" t="s">
        <v>976</v>
      </c>
      <c r="D16865" t="s">
        <v>1371</v>
      </c>
      <c r="E16865" t="s">
        <v>1228</v>
      </c>
      <c r="F16865" t="s">
        <v>4113</v>
      </c>
      <c r="G16865" t="s">
        <v>784</v>
      </c>
      <c r="H16865" t="s">
        <v>1031</v>
      </c>
      <c r="I16865" t="s">
        <v>387</v>
      </c>
      <c r="J16865" t="s">
        <v>381</v>
      </c>
    </row>
    <row r="16866" spans="1:10" x14ac:dyDescent="0.25">
      <c r="A16866">
        <v>71904758</v>
      </c>
      <c r="B16866" t="s">
        <v>19067</v>
      </c>
      <c r="C16866" t="s">
        <v>976</v>
      </c>
      <c r="D16866" t="s">
        <v>852</v>
      </c>
      <c r="E16866" t="s">
        <v>2362</v>
      </c>
      <c r="F16866" t="s">
        <v>4113</v>
      </c>
      <c r="G16866" t="s">
        <v>784</v>
      </c>
      <c r="H16866" t="s">
        <v>808</v>
      </c>
      <c r="I16866" t="s">
        <v>387</v>
      </c>
      <c r="J16866" t="s">
        <v>381</v>
      </c>
    </row>
    <row r="16867" spans="1:10" x14ac:dyDescent="0.25">
      <c r="A16867">
        <v>71904758</v>
      </c>
      <c r="B16867" t="s">
        <v>19068</v>
      </c>
      <c r="C16867" t="s">
        <v>483</v>
      </c>
      <c r="D16867" t="s">
        <v>2378</v>
      </c>
      <c r="E16867" t="s">
        <v>1071</v>
      </c>
      <c r="F16867" t="s">
        <v>4113</v>
      </c>
      <c r="G16867" t="s">
        <v>784</v>
      </c>
      <c r="H16867" t="s">
        <v>876</v>
      </c>
      <c r="I16867" t="s">
        <v>387</v>
      </c>
      <c r="J16867" t="s">
        <v>381</v>
      </c>
    </row>
    <row r="16868" spans="1:10" x14ac:dyDescent="0.25">
      <c r="A16868">
        <v>71904758</v>
      </c>
      <c r="B16868" t="s">
        <v>19069</v>
      </c>
      <c r="C16868" t="s">
        <v>483</v>
      </c>
      <c r="D16868" t="s">
        <v>2384</v>
      </c>
      <c r="E16868" t="s">
        <v>2383</v>
      </c>
      <c r="F16868" t="s">
        <v>4113</v>
      </c>
      <c r="G16868" t="s">
        <v>784</v>
      </c>
      <c r="H16868" t="s">
        <v>888</v>
      </c>
      <c r="I16868" t="s">
        <v>387</v>
      </c>
      <c r="J16868" t="s">
        <v>382</v>
      </c>
    </row>
    <row r="16869" spans="1:10" x14ac:dyDescent="0.25">
      <c r="A16869">
        <v>71904758</v>
      </c>
      <c r="B16869" t="s">
        <v>19070</v>
      </c>
      <c r="C16869" t="s">
        <v>483</v>
      </c>
      <c r="D16869" t="s">
        <v>1241</v>
      </c>
      <c r="E16869" t="s">
        <v>963</v>
      </c>
      <c r="F16869" t="s">
        <v>4113</v>
      </c>
      <c r="G16869" t="s">
        <v>784</v>
      </c>
      <c r="H16869" t="s">
        <v>1120</v>
      </c>
      <c r="I16869" t="s">
        <v>387</v>
      </c>
      <c r="J16869" t="s">
        <v>381</v>
      </c>
    </row>
    <row r="16870" spans="1:10" x14ac:dyDescent="0.25">
      <c r="A16870">
        <v>71904758</v>
      </c>
      <c r="B16870" t="s">
        <v>19071</v>
      </c>
      <c r="C16870" t="s">
        <v>483</v>
      </c>
      <c r="D16870" t="s">
        <v>1205</v>
      </c>
      <c r="E16870" t="s">
        <v>1649</v>
      </c>
      <c r="F16870" t="s">
        <v>4113</v>
      </c>
      <c r="G16870" t="s">
        <v>784</v>
      </c>
      <c r="H16870" t="s">
        <v>961</v>
      </c>
      <c r="I16870" t="s">
        <v>387</v>
      </c>
      <c r="J16870" t="s">
        <v>381</v>
      </c>
    </row>
    <row r="16871" spans="1:10" x14ac:dyDescent="0.25">
      <c r="A16871">
        <v>71904758</v>
      </c>
      <c r="B16871" t="s">
        <v>19072</v>
      </c>
      <c r="C16871" t="s">
        <v>483</v>
      </c>
      <c r="D16871" t="s">
        <v>1123</v>
      </c>
      <c r="E16871" t="s">
        <v>1477</v>
      </c>
      <c r="F16871" t="s">
        <v>4113</v>
      </c>
      <c r="G16871" t="s">
        <v>784</v>
      </c>
      <c r="H16871" t="s">
        <v>1095</v>
      </c>
      <c r="I16871" t="s">
        <v>387</v>
      </c>
      <c r="J16871" t="s">
        <v>381</v>
      </c>
    </row>
    <row r="16872" spans="1:10" x14ac:dyDescent="0.25">
      <c r="A16872">
        <v>71904758</v>
      </c>
      <c r="B16872" t="s">
        <v>19073</v>
      </c>
      <c r="C16872" t="s">
        <v>483</v>
      </c>
      <c r="D16872" t="s">
        <v>1481</v>
      </c>
      <c r="E16872" t="s">
        <v>893</v>
      </c>
      <c r="F16872" t="s">
        <v>4113</v>
      </c>
      <c r="G16872" t="s">
        <v>784</v>
      </c>
      <c r="H16872" t="s">
        <v>872</v>
      </c>
      <c r="I16872" t="s">
        <v>387</v>
      </c>
      <c r="J16872" t="s">
        <v>381</v>
      </c>
    </row>
    <row r="16873" spans="1:10" x14ac:dyDescent="0.25">
      <c r="A16873">
        <v>71904758</v>
      </c>
      <c r="B16873" t="s">
        <v>19074</v>
      </c>
      <c r="C16873" t="s">
        <v>483</v>
      </c>
      <c r="D16873" t="s">
        <v>1484</v>
      </c>
      <c r="E16873" t="s">
        <v>1483</v>
      </c>
      <c r="F16873" t="s">
        <v>4113</v>
      </c>
      <c r="G16873" t="s">
        <v>784</v>
      </c>
      <c r="H16873" t="s">
        <v>876</v>
      </c>
      <c r="I16873" t="s">
        <v>387</v>
      </c>
      <c r="J16873" t="s">
        <v>381</v>
      </c>
    </row>
    <row r="16874" spans="1:10" x14ac:dyDescent="0.25">
      <c r="A16874">
        <v>71904758</v>
      </c>
      <c r="B16874" t="s">
        <v>19075</v>
      </c>
      <c r="C16874" t="s">
        <v>483</v>
      </c>
      <c r="D16874" t="s">
        <v>1455</v>
      </c>
      <c r="E16874" t="s">
        <v>1110</v>
      </c>
      <c r="F16874" t="s">
        <v>4113</v>
      </c>
      <c r="G16874" t="s">
        <v>784</v>
      </c>
      <c r="H16874" t="s">
        <v>804</v>
      </c>
      <c r="I16874" t="s">
        <v>387</v>
      </c>
      <c r="J16874" t="s">
        <v>381</v>
      </c>
    </row>
    <row r="16875" spans="1:10" x14ac:dyDescent="0.25">
      <c r="A16875">
        <v>71904758</v>
      </c>
      <c r="B16875" t="s">
        <v>19076</v>
      </c>
      <c r="C16875" t="s">
        <v>483</v>
      </c>
      <c r="D16875" t="s">
        <v>1288</v>
      </c>
      <c r="E16875" t="s">
        <v>1086</v>
      </c>
      <c r="F16875" t="s">
        <v>4113</v>
      </c>
      <c r="G16875" t="s">
        <v>784</v>
      </c>
      <c r="H16875" t="s">
        <v>808</v>
      </c>
      <c r="I16875" t="s">
        <v>387</v>
      </c>
      <c r="J16875" t="s">
        <v>381</v>
      </c>
    </row>
    <row r="16876" spans="1:10" x14ac:dyDescent="0.25">
      <c r="A16876">
        <v>71904758</v>
      </c>
      <c r="B16876" t="s">
        <v>19077</v>
      </c>
      <c r="C16876" t="s">
        <v>483</v>
      </c>
      <c r="D16876" t="s">
        <v>1181</v>
      </c>
      <c r="E16876" t="s">
        <v>1071</v>
      </c>
      <c r="F16876" t="s">
        <v>4113</v>
      </c>
      <c r="G16876" t="s">
        <v>784</v>
      </c>
      <c r="H16876" t="s">
        <v>1095</v>
      </c>
      <c r="I16876" t="s">
        <v>387</v>
      </c>
      <c r="J16876" t="s">
        <v>381</v>
      </c>
    </row>
    <row r="16877" spans="1:10" x14ac:dyDescent="0.25">
      <c r="A16877">
        <v>71904758</v>
      </c>
      <c r="B16877" t="s">
        <v>19078</v>
      </c>
      <c r="C16877" t="s">
        <v>483</v>
      </c>
      <c r="D16877" t="s">
        <v>1497</v>
      </c>
      <c r="E16877" t="s">
        <v>1009</v>
      </c>
      <c r="F16877" t="s">
        <v>4113</v>
      </c>
      <c r="G16877" t="s">
        <v>784</v>
      </c>
      <c r="H16877" t="s">
        <v>1089</v>
      </c>
      <c r="I16877" t="s">
        <v>387</v>
      </c>
      <c r="J16877" t="s">
        <v>381</v>
      </c>
    </row>
    <row r="16878" spans="1:10" x14ac:dyDescent="0.25">
      <c r="A16878">
        <v>71904758</v>
      </c>
      <c r="B16878" t="s">
        <v>19079</v>
      </c>
      <c r="C16878" t="s">
        <v>483</v>
      </c>
      <c r="D16878" t="s">
        <v>1019</v>
      </c>
      <c r="E16878" t="s">
        <v>1506</v>
      </c>
      <c r="F16878" t="s">
        <v>4113</v>
      </c>
      <c r="G16878" t="s">
        <v>784</v>
      </c>
      <c r="H16878" t="s">
        <v>1069</v>
      </c>
      <c r="I16878" t="s">
        <v>387</v>
      </c>
      <c r="J16878" t="s">
        <v>381</v>
      </c>
    </row>
    <row r="16879" spans="1:10" x14ac:dyDescent="0.25">
      <c r="A16879">
        <v>71904758</v>
      </c>
      <c r="B16879" t="s">
        <v>19080</v>
      </c>
      <c r="C16879" t="s">
        <v>483</v>
      </c>
      <c r="D16879" t="s">
        <v>928</v>
      </c>
      <c r="E16879" t="s">
        <v>1250</v>
      </c>
      <c r="F16879" t="s">
        <v>4113</v>
      </c>
      <c r="G16879" t="s">
        <v>784</v>
      </c>
      <c r="H16879" t="s">
        <v>853</v>
      </c>
      <c r="I16879" t="s">
        <v>387</v>
      </c>
      <c r="J16879" t="s">
        <v>381</v>
      </c>
    </row>
    <row r="16880" spans="1:10" x14ac:dyDescent="0.25">
      <c r="A16880">
        <v>71904758</v>
      </c>
      <c r="B16880" t="s">
        <v>19081</v>
      </c>
      <c r="C16880" t="s">
        <v>803</v>
      </c>
      <c r="D16880" t="s">
        <v>2943</v>
      </c>
      <c r="E16880" t="s">
        <v>2942</v>
      </c>
      <c r="F16880" t="s">
        <v>4113</v>
      </c>
      <c r="G16880" t="s">
        <v>784</v>
      </c>
      <c r="H16880" t="s">
        <v>884</v>
      </c>
      <c r="I16880" t="s">
        <v>387</v>
      </c>
      <c r="J16880" t="s">
        <v>381</v>
      </c>
    </row>
    <row r="16881" spans="1:10" x14ac:dyDescent="0.25">
      <c r="A16881">
        <v>71904758</v>
      </c>
      <c r="B16881" t="s">
        <v>19082</v>
      </c>
      <c r="C16881" t="s">
        <v>803</v>
      </c>
      <c r="D16881" t="s">
        <v>951</v>
      </c>
      <c r="E16881" t="s">
        <v>3097</v>
      </c>
      <c r="F16881" t="s">
        <v>4113</v>
      </c>
      <c r="G16881" t="s">
        <v>784</v>
      </c>
      <c r="H16881" t="s">
        <v>961</v>
      </c>
      <c r="I16881" t="s">
        <v>387</v>
      </c>
      <c r="J16881" t="s">
        <v>382</v>
      </c>
    </row>
    <row r="16882" spans="1:10" x14ac:dyDescent="0.25">
      <c r="A16882">
        <v>71904758</v>
      </c>
      <c r="B16882" t="s">
        <v>19083</v>
      </c>
      <c r="C16882" t="s">
        <v>803</v>
      </c>
      <c r="D16882" t="s">
        <v>951</v>
      </c>
      <c r="E16882" t="s">
        <v>1513</v>
      </c>
      <c r="F16882" t="s">
        <v>4113</v>
      </c>
      <c r="G16882" t="s">
        <v>784</v>
      </c>
      <c r="H16882" t="s">
        <v>844</v>
      </c>
      <c r="I16882" t="s">
        <v>387</v>
      </c>
      <c r="J16882" t="s">
        <v>382</v>
      </c>
    </row>
    <row r="16883" spans="1:10" x14ac:dyDescent="0.25">
      <c r="A16883">
        <v>71904758</v>
      </c>
      <c r="B16883" t="s">
        <v>19084</v>
      </c>
      <c r="C16883" t="s">
        <v>803</v>
      </c>
      <c r="D16883" t="s">
        <v>987</v>
      </c>
      <c r="E16883" t="s">
        <v>3100</v>
      </c>
      <c r="F16883" t="s">
        <v>4113</v>
      </c>
      <c r="G16883" t="s">
        <v>784</v>
      </c>
      <c r="H16883" t="s">
        <v>867</v>
      </c>
      <c r="I16883" t="s">
        <v>387</v>
      </c>
      <c r="J16883" t="s">
        <v>382</v>
      </c>
    </row>
    <row r="16884" spans="1:10" x14ac:dyDescent="0.25">
      <c r="A16884">
        <v>71904758</v>
      </c>
      <c r="B16884" t="s">
        <v>19085</v>
      </c>
      <c r="C16884" t="s">
        <v>803</v>
      </c>
      <c r="D16884" t="s">
        <v>1287</v>
      </c>
      <c r="E16884" t="s">
        <v>1422</v>
      </c>
      <c r="F16884" t="s">
        <v>4113</v>
      </c>
      <c r="G16884" t="s">
        <v>784</v>
      </c>
      <c r="H16884" t="s">
        <v>917</v>
      </c>
      <c r="I16884" t="s">
        <v>387</v>
      </c>
      <c r="J16884" t="s">
        <v>381</v>
      </c>
    </row>
    <row r="16885" spans="1:10" x14ac:dyDescent="0.25">
      <c r="A16885">
        <v>71904758</v>
      </c>
      <c r="B16885" t="s">
        <v>19086</v>
      </c>
      <c r="C16885" t="s">
        <v>803</v>
      </c>
      <c r="D16885" t="s">
        <v>1287</v>
      </c>
      <c r="E16885" t="s">
        <v>1558</v>
      </c>
      <c r="F16885" t="s">
        <v>4113</v>
      </c>
      <c r="G16885" t="s">
        <v>784</v>
      </c>
      <c r="H16885" t="s">
        <v>808</v>
      </c>
      <c r="I16885" t="s">
        <v>387</v>
      </c>
      <c r="J16885" t="s">
        <v>381</v>
      </c>
    </row>
    <row r="16886" spans="1:10" x14ac:dyDescent="0.25">
      <c r="A16886">
        <v>71904758</v>
      </c>
      <c r="B16886" t="s">
        <v>19087</v>
      </c>
      <c r="C16886" t="s">
        <v>803</v>
      </c>
      <c r="D16886" t="s">
        <v>1440</v>
      </c>
      <c r="E16886" t="s">
        <v>2088</v>
      </c>
      <c r="F16886" t="s">
        <v>4113</v>
      </c>
      <c r="G16886" t="s">
        <v>784</v>
      </c>
      <c r="H16886" t="s">
        <v>1021</v>
      </c>
      <c r="I16886" t="s">
        <v>387</v>
      </c>
      <c r="J16886" t="s">
        <v>382</v>
      </c>
    </row>
    <row r="16887" spans="1:10" x14ac:dyDescent="0.25">
      <c r="A16887">
        <v>71904758</v>
      </c>
      <c r="B16887" t="s">
        <v>19088</v>
      </c>
      <c r="C16887" t="s">
        <v>803</v>
      </c>
      <c r="D16887" t="s">
        <v>1441</v>
      </c>
      <c r="E16887" t="s">
        <v>900</v>
      </c>
      <c r="F16887" t="s">
        <v>4113</v>
      </c>
      <c r="G16887" t="s">
        <v>784</v>
      </c>
      <c r="H16887" t="s">
        <v>856</v>
      </c>
      <c r="I16887" t="s">
        <v>387</v>
      </c>
      <c r="J16887" t="s">
        <v>381</v>
      </c>
    </row>
    <row r="16888" spans="1:10" x14ac:dyDescent="0.25">
      <c r="A16888">
        <v>71904758</v>
      </c>
      <c r="B16888" t="s">
        <v>19089</v>
      </c>
      <c r="C16888" t="s">
        <v>803</v>
      </c>
      <c r="D16888" t="s">
        <v>1441</v>
      </c>
      <c r="E16888" t="s">
        <v>2413</v>
      </c>
      <c r="F16888" t="s">
        <v>4113</v>
      </c>
      <c r="G16888" t="s">
        <v>784</v>
      </c>
      <c r="H16888" t="s">
        <v>856</v>
      </c>
      <c r="I16888" t="s">
        <v>387</v>
      </c>
      <c r="J16888" t="s">
        <v>381</v>
      </c>
    </row>
    <row r="16889" spans="1:10" x14ac:dyDescent="0.25">
      <c r="A16889">
        <v>71904758</v>
      </c>
      <c r="B16889" t="s">
        <v>19090</v>
      </c>
      <c r="C16889" t="s">
        <v>1987</v>
      </c>
      <c r="D16889" t="s">
        <v>1441</v>
      </c>
      <c r="E16889" t="s">
        <v>1290</v>
      </c>
      <c r="F16889" t="s">
        <v>4113</v>
      </c>
      <c r="G16889" t="s">
        <v>784</v>
      </c>
      <c r="H16889" t="s">
        <v>800</v>
      </c>
      <c r="I16889" t="s">
        <v>387</v>
      </c>
      <c r="J16889" t="s">
        <v>381</v>
      </c>
    </row>
    <row r="16890" spans="1:10" x14ac:dyDescent="0.25">
      <c r="A16890">
        <v>71904758</v>
      </c>
      <c r="B16890" t="s">
        <v>19091</v>
      </c>
      <c r="C16890" t="s">
        <v>2803</v>
      </c>
      <c r="D16890" t="s">
        <v>1291</v>
      </c>
      <c r="E16890" t="s">
        <v>2709</v>
      </c>
      <c r="F16890" t="s">
        <v>4113</v>
      </c>
      <c r="G16890" t="s">
        <v>784</v>
      </c>
      <c r="H16890" t="s">
        <v>1466</v>
      </c>
      <c r="I16890" t="s">
        <v>387</v>
      </c>
      <c r="J16890" t="s">
        <v>381</v>
      </c>
    </row>
    <row r="16891" spans="1:10" x14ac:dyDescent="0.25">
      <c r="A16891">
        <v>71904758</v>
      </c>
      <c r="B16891" t="s">
        <v>19092</v>
      </c>
      <c r="C16891" t="s">
        <v>2624</v>
      </c>
      <c r="D16891" t="s">
        <v>483</v>
      </c>
      <c r="E16891" t="s">
        <v>1086</v>
      </c>
      <c r="F16891" t="s">
        <v>4113</v>
      </c>
      <c r="G16891" t="s">
        <v>784</v>
      </c>
      <c r="H16891" t="s">
        <v>836</v>
      </c>
      <c r="I16891" t="s">
        <v>387</v>
      </c>
      <c r="J16891" t="s">
        <v>381</v>
      </c>
    </row>
    <row r="16892" spans="1:10" x14ac:dyDescent="0.25">
      <c r="A16892">
        <v>71904758</v>
      </c>
      <c r="B16892" t="s">
        <v>19093</v>
      </c>
      <c r="C16892" t="s">
        <v>1260</v>
      </c>
      <c r="D16892" t="s">
        <v>483</v>
      </c>
      <c r="E16892" t="s">
        <v>1262</v>
      </c>
      <c r="F16892" t="s">
        <v>4113</v>
      </c>
      <c r="G16892" t="s">
        <v>784</v>
      </c>
      <c r="H16892" t="s">
        <v>898</v>
      </c>
      <c r="I16892" t="s">
        <v>387</v>
      </c>
      <c r="J16892" t="s">
        <v>381</v>
      </c>
    </row>
    <row r="16893" spans="1:10" x14ac:dyDescent="0.25">
      <c r="A16893">
        <v>71904758</v>
      </c>
      <c r="B16893" t="s">
        <v>19094</v>
      </c>
      <c r="C16893" t="s">
        <v>1260</v>
      </c>
      <c r="D16893" t="s">
        <v>483</v>
      </c>
      <c r="E16893" t="s">
        <v>908</v>
      </c>
      <c r="F16893" t="s">
        <v>4113</v>
      </c>
      <c r="G16893" t="s">
        <v>784</v>
      </c>
      <c r="H16893" t="s">
        <v>973</v>
      </c>
      <c r="I16893" t="s">
        <v>387</v>
      </c>
      <c r="J16893" t="s">
        <v>381</v>
      </c>
    </row>
    <row r="16894" spans="1:10" x14ac:dyDescent="0.25">
      <c r="A16894">
        <v>71904758</v>
      </c>
      <c r="B16894" t="s">
        <v>19095</v>
      </c>
      <c r="C16894" t="s">
        <v>1260</v>
      </c>
      <c r="D16894" t="s">
        <v>1644</v>
      </c>
      <c r="E16894" t="s">
        <v>3215</v>
      </c>
      <c r="F16894" t="s">
        <v>4113</v>
      </c>
      <c r="G16894" t="s">
        <v>784</v>
      </c>
      <c r="H16894" t="s">
        <v>1698</v>
      </c>
      <c r="I16894" t="s">
        <v>387</v>
      </c>
      <c r="J16894" t="s">
        <v>381</v>
      </c>
    </row>
    <row r="16895" spans="1:10" x14ac:dyDescent="0.25">
      <c r="A16895">
        <v>71904758</v>
      </c>
      <c r="B16895" t="s">
        <v>19096</v>
      </c>
      <c r="C16895" t="s">
        <v>1260</v>
      </c>
      <c r="D16895" t="s">
        <v>1626</v>
      </c>
      <c r="E16895" t="s">
        <v>1228</v>
      </c>
      <c r="F16895" t="s">
        <v>4113</v>
      </c>
      <c r="G16895" t="s">
        <v>784</v>
      </c>
      <c r="H16895" t="s">
        <v>817</v>
      </c>
      <c r="I16895" t="s">
        <v>387</v>
      </c>
      <c r="J16895" t="s">
        <v>381</v>
      </c>
    </row>
    <row r="16896" spans="1:10" x14ac:dyDescent="0.25">
      <c r="A16896">
        <v>71904758</v>
      </c>
      <c r="B16896" t="s">
        <v>19097</v>
      </c>
      <c r="C16896" t="s">
        <v>1260</v>
      </c>
      <c r="D16896" t="s">
        <v>1260</v>
      </c>
      <c r="E16896" t="s">
        <v>975</v>
      </c>
      <c r="F16896" t="s">
        <v>4113</v>
      </c>
      <c r="G16896" t="s">
        <v>784</v>
      </c>
      <c r="H16896" t="s">
        <v>1651</v>
      </c>
      <c r="I16896" t="s">
        <v>387</v>
      </c>
      <c r="J16896" t="s">
        <v>381</v>
      </c>
    </row>
    <row r="16897" spans="1:10" x14ac:dyDescent="0.25">
      <c r="A16897">
        <v>71904758</v>
      </c>
      <c r="B16897" t="s">
        <v>19098</v>
      </c>
      <c r="C16897" t="s">
        <v>1260</v>
      </c>
      <c r="D16897" t="s">
        <v>811</v>
      </c>
      <c r="E16897" t="s">
        <v>3049</v>
      </c>
      <c r="F16897" t="s">
        <v>4113</v>
      </c>
      <c r="G16897" t="s">
        <v>784</v>
      </c>
      <c r="H16897" t="s">
        <v>4113</v>
      </c>
      <c r="I16897" t="s">
        <v>387</v>
      </c>
      <c r="J16897" t="s">
        <v>381</v>
      </c>
    </row>
    <row r="16898" spans="1:10" x14ac:dyDescent="0.25">
      <c r="A16898">
        <v>71904758</v>
      </c>
      <c r="B16898" t="s">
        <v>19099</v>
      </c>
      <c r="C16898" t="s">
        <v>1473</v>
      </c>
      <c r="D16898" t="s">
        <v>1020</v>
      </c>
      <c r="E16898" t="s">
        <v>1290</v>
      </c>
      <c r="F16898" t="s">
        <v>4113</v>
      </c>
      <c r="G16898" t="s">
        <v>784</v>
      </c>
      <c r="H16898" t="s">
        <v>952</v>
      </c>
      <c r="I16898" t="s">
        <v>387</v>
      </c>
      <c r="J16898" t="s">
        <v>381</v>
      </c>
    </row>
    <row r="16899" spans="1:10" x14ac:dyDescent="0.25">
      <c r="A16899">
        <v>71904758</v>
      </c>
      <c r="B16899" t="s">
        <v>19100</v>
      </c>
      <c r="C16899" t="s">
        <v>1818</v>
      </c>
      <c r="D16899" t="s">
        <v>2305</v>
      </c>
      <c r="E16899" t="s">
        <v>806</v>
      </c>
      <c r="F16899" t="s">
        <v>4113</v>
      </c>
      <c r="G16899" t="s">
        <v>784</v>
      </c>
      <c r="H16899" t="s">
        <v>1089</v>
      </c>
      <c r="I16899" t="s">
        <v>387</v>
      </c>
      <c r="J16899" t="s">
        <v>381</v>
      </c>
    </row>
    <row r="16900" spans="1:10" x14ac:dyDescent="0.25">
      <c r="A16900">
        <v>71904758</v>
      </c>
      <c r="B16900" t="s">
        <v>19101</v>
      </c>
      <c r="C16900" t="s">
        <v>1818</v>
      </c>
      <c r="D16900" t="s">
        <v>987</v>
      </c>
      <c r="E16900" t="s">
        <v>2301</v>
      </c>
      <c r="F16900" t="s">
        <v>4113</v>
      </c>
      <c r="G16900" t="s">
        <v>784</v>
      </c>
      <c r="H16900" t="s">
        <v>1159</v>
      </c>
      <c r="I16900" t="s">
        <v>387</v>
      </c>
      <c r="J16900" t="s">
        <v>381</v>
      </c>
    </row>
    <row r="16901" spans="1:10" x14ac:dyDescent="0.25">
      <c r="A16901">
        <v>71904758</v>
      </c>
      <c r="B16901" t="s">
        <v>19102</v>
      </c>
      <c r="C16901" t="s">
        <v>1818</v>
      </c>
      <c r="D16901" t="s">
        <v>2308</v>
      </c>
      <c r="E16901" t="s">
        <v>919</v>
      </c>
      <c r="F16901" t="s">
        <v>4113</v>
      </c>
      <c r="G16901" t="s">
        <v>784</v>
      </c>
      <c r="H16901" t="s">
        <v>853</v>
      </c>
      <c r="I16901" t="s">
        <v>387</v>
      </c>
      <c r="J16901" t="s">
        <v>381</v>
      </c>
    </row>
    <row r="16902" spans="1:10" x14ac:dyDescent="0.25">
      <c r="A16902">
        <v>71904758</v>
      </c>
      <c r="B16902" t="s">
        <v>19103</v>
      </c>
      <c r="C16902" t="s">
        <v>1626</v>
      </c>
      <c r="D16902" t="s">
        <v>1126</v>
      </c>
      <c r="E16902" t="s">
        <v>1985</v>
      </c>
      <c r="F16902" t="s">
        <v>4113</v>
      </c>
      <c r="G16902" t="s">
        <v>784</v>
      </c>
      <c r="H16902" t="s">
        <v>1021</v>
      </c>
      <c r="I16902" t="s">
        <v>387</v>
      </c>
      <c r="J16902" t="s">
        <v>381</v>
      </c>
    </row>
    <row r="16903" spans="1:10" x14ac:dyDescent="0.25">
      <c r="A16903">
        <v>71904758</v>
      </c>
      <c r="B16903" t="s">
        <v>19104</v>
      </c>
      <c r="C16903" t="s">
        <v>1260</v>
      </c>
      <c r="D16903" t="s">
        <v>1623</v>
      </c>
      <c r="E16903" t="s">
        <v>1874</v>
      </c>
      <c r="F16903" t="s">
        <v>4113</v>
      </c>
      <c r="G16903" t="s">
        <v>784</v>
      </c>
      <c r="H16903" t="s">
        <v>825</v>
      </c>
      <c r="I16903" t="s">
        <v>387</v>
      </c>
      <c r="J16903" t="s">
        <v>381</v>
      </c>
    </row>
    <row r="16904" spans="1:10" x14ac:dyDescent="0.25">
      <c r="A16904">
        <v>71904758</v>
      </c>
      <c r="B16904" t="s">
        <v>19105</v>
      </c>
      <c r="C16904" t="s">
        <v>1260</v>
      </c>
      <c r="D16904" t="s">
        <v>983</v>
      </c>
      <c r="E16904" t="s">
        <v>2797</v>
      </c>
      <c r="F16904" t="s">
        <v>4113</v>
      </c>
      <c r="G16904" t="s">
        <v>784</v>
      </c>
      <c r="H16904" t="s">
        <v>836</v>
      </c>
      <c r="I16904" t="s">
        <v>387</v>
      </c>
      <c r="J16904" t="s">
        <v>381</v>
      </c>
    </row>
    <row r="16905" spans="1:10" x14ac:dyDescent="0.25">
      <c r="A16905">
        <v>71904758</v>
      </c>
      <c r="B16905" t="s">
        <v>19106</v>
      </c>
      <c r="C16905" t="s">
        <v>2904</v>
      </c>
      <c r="D16905" t="s">
        <v>1347</v>
      </c>
      <c r="E16905" t="s">
        <v>1904</v>
      </c>
      <c r="F16905" t="s">
        <v>4113</v>
      </c>
      <c r="G16905" t="s">
        <v>784</v>
      </c>
      <c r="H16905" t="s">
        <v>944</v>
      </c>
      <c r="I16905" t="s">
        <v>387</v>
      </c>
      <c r="J16905" t="s">
        <v>381</v>
      </c>
    </row>
    <row r="16906" spans="1:10" x14ac:dyDescent="0.25">
      <c r="A16906">
        <v>71904758</v>
      </c>
      <c r="B16906" t="s">
        <v>19107</v>
      </c>
      <c r="C16906" t="s">
        <v>983</v>
      </c>
      <c r="D16906" t="s">
        <v>1126</v>
      </c>
      <c r="E16906" t="s">
        <v>1332</v>
      </c>
      <c r="F16906" t="s">
        <v>4113</v>
      </c>
      <c r="G16906" t="s">
        <v>784</v>
      </c>
      <c r="H16906" t="s">
        <v>917</v>
      </c>
      <c r="I16906" t="s">
        <v>387</v>
      </c>
      <c r="J16906" t="s">
        <v>381</v>
      </c>
    </row>
    <row r="16907" spans="1:10" x14ac:dyDescent="0.25">
      <c r="A16907">
        <v>71904758</v>
      </c>
      <c r="B16907" t="s">
        <v>19108</v>
      </c>
      <c r="C16907" t="s">
        <v>983</v>
      </c>
      <c r="D16907" t="s">
        <v>998</v>
      </c>
      <c r="E16907" t="s">
        <v>2859</v>
      </c>
      <c r="F16907" t="s">
        <v>4113</v>
      </c>
      <c r="G16907" t="s">
        <v>784</v>
      </c>
      <c r="H16907" t="s">
        <v>791</v>
      </c>
      <c r="I16907" t="s">
        <v>387</v>
      </c>
      <c r="J16907" t="s">
        <v>381</v>
      </c>
    </row>
    <row r="16908" spans="1:10" x14ac:dyDescent="0.25">
      <c r="A16908">
        <v>71904758</v>
      </c>
      <c r="B16908" t="s">
        <v>19109</v>
      </c>
      <c r="C16908" t="s">
        <v>983</v>
      </c>
      <c r="D16908" t="s">
        <v>1861</v>
      </c>
      <c r="E16908" t="s">
        <v>3354</v>
      </c>
      <c r="F16908" t="s">
        <v>4113</v>
      </c>
      <c r="G16908" t="s">
        <v>784</v>
      </c>
      <c r="H16908" t="s">
        <v>948</v>
      </c>
      <c r="I16908" t="s">
        <v>387</v>
      </c>
      <c r="J16908" t="s">
        <v>381</v>
      </c>
    </row>
    <row r="16909" spans="1:10" x14ac:dyDescent="0.25">
      <c r="A16909">
        <v>71904758</v>
      </c>
      <c r="B16909" t="s">
        <v>19110</v>
      </c>
      <c r="C16909" t="s">
        <v>983</v>
      </c>
      <c r="D16909" t="s">
        <v>2437</v>
      </c>
      <c r="E16909" t="s">
        <v>3359</v>
      </c>
      <c r="F16909" t="s">
        <v>4113</v>
      </c>
      <c r="G16909" t="s">
        <v>784</v>
      </c>
      <c r="H16909" t="s">
        <v>961</v>
      </c>
      <c r="I16909" t="s">
        <v>387</v>
      </c>
      <c r="J16909" t="s">
        <v>381</v>
      </c>
    </row>
    <row r="16910" spans="1:10" x14ac:dyDescent="0.25">
      <c r="A16910">
        <v>71904758</v>
      </c>
      <c r="B16910" t="s">
        <v>19111</v>
      </c>
      <c r="C16910" t="s">
        <v>996</v>
      </c>
      <c r="D16910" t="s">
        <v>483</v>
      </c>
      <c r="E16910" t="s">
        <v>1412</v>
      </c>
      <c r="F16910" t="s">
        <v>4113</v>
      </c>
      <c r="G16910" t="s">
        <v>784</v>
      </c>
      <c r="H16910" t="s">
        <v>1051</v>
      </c>
      <c r="I16910" t="s">
        <v>387</v>
      </c>
      <c r="J16910" t="s">
        <v>381</v>
      </c>
    </row>
    <row r="16911" spans="1:10" x14ac:dyDescent="0.25">
      <c r="A16911">
        <v>71904758</v>
      </c>
      <c r="B16911" t="s">
        <v>19112</v>
      </c>
      <c r="C16911" t="s">
        <v>852</v>
      </c>
      <c r="D16911" t="s">
        <v>1019</v>
      </c>
      <c r="E16911" t="s">
        <v>1044</v>
      </c>
      <c r="F16911" t="s">
        <v>4113</v>
      </c>
      <c r="G16911" t="s">
        <v>784</v>
      </c>
      <c r="H16911" t="s">
        <v>979</v>
      </c>
      <c r="I16911" t="s">
        <v>387</v>
      </c>
      <c r="J16911" t="s">
        <v>381</v>
      </c>
    </row>
    <row r="16912" spans="1:10" x14ac:dyDescent="0.25">
      <c r="A16912">
        <v>71904758</v>
      </c>
      <c r="B16912" t="s">
        <v>19113</v>
      </c>
      <c r="C16912" t="s">
        <v>852</v>
      </c>
      <c r="D16912" t="s">
        <v>1559</v>
      </c>
      <c r="E16912" t="s">
        <v>1221</v>
      </c>
      <c r="F16912" t="s">
        <v>4113</v>
      </c>
      <c r="G16912" t="s">
        <v>784</v>
      </c>
      <c r="H16912" t="s">
        <v>800</v>
      </c>
      <c r="I16912" t="s">
        <v>387</v>
      </c>
      <c r="J16912" t="s">
        <v>381</v>
      </c>
    </row>
    <row r="16913" spans="1:10" x14ac:dyDescent="0.25">
      <c r="A16913">
        <v>71904758</v>
      </c>
      <c r="B16913" t="s">
        <v>19114</v>
      </c>
      <c r="C16913" t="s">
        <v>2283</v>
      </c>
      <c r="D16913" t="s">
        <v>1374</v>
      </c>
      <c r="E16913" t="s">
        <v>1609</v>
      </c>
      <c r="F16913" t="s">
        <v>4113</v>
      </c>
      <c r="G16913" t="s">
        <v>784</v>
      </c>
      <c r="H16913" t="s">
        <v>844</v>
      </c>
      <c r="I16913" t="s">
        <v>387</v>
      </c>
      <c r="J16913" t="s">
        <v>381</v>
      </c>
    </row>
    <row r="16914" spans="1:10" x14ac:dyDescent="0.25">
      <c r="A16914">
        <v>71904758</v>
      </c>
      <c r="B16914" t="s">
        <v>19115</v>
      </c>
      <c r="C16914" t="s">
        <v>807</v>
      </c>
      <c r="D16914" t="s">
        <v>2100</v>
      </c>
      <c r="E16914" t="s">
        <v>2099</v>
      </c>
      <c r="F16914" t="s">
        <v>4113</v>
      </c>
      <c r="G16914" t="s">
        <v>784</v>
      </c>
      <c r="H16914" t="s">
        <v>821</v>
      </c>
      <c r="I16914" t="s">
        <v>387</v>
      </c>
      <c r="J16914" t="s">
        <v>381</v>
      </c>
    </row>
    <row r="16915" spans="1:10" x14ac:dyDescent="0.25">
      <c r="A16915">
        <v>71904758</v>
      </c>
      <c r="B16915" t="s">
        <v>19116</v>
      </c>
      <c r="C16915" t="s">
        <v>1553</v>
      </c>
      <c r="D16915" t="s">
        <v>1092</v>
      </c>
      <c r="E16915" t="s">
        <v>1576</v>
      </c>
      <c r="F16915" t="s">
        <v>4113</v>
      </c>
      <c r="G16915" t="s">
        <v>784</v>
      </c>
      <c r="H16915" t="s">
        <v>973</v>
      </c>
      <c r="I16915" t="s">
        <v>387</v>
      </c>
      <c r="J16915" t="s">
        <v>381</v>
      </c>
    </row>
    <row r="16916" spans="1:10" x14ac:dyDescent="0.25">
      <c r="A16916">
        <v>71904758</v>
      </c>
      <c r="B16916" t="s">
        <v>19117</v>
      </c>
      <c r="C16916" t="s">
        <v>1692</v>
      </c>
      <c r="D16916" t="s">
        <v>871</v>
      </c>
      <c r="E16916" t="s">
        <v>1554</v>
      </c>
      <c r="F16916" t="s">
        <v>17755</v>
      </c>
      <c r="G16916" t="s">
        <v>784</v>
      </c>
      <c r="H16916" t="s">
        <v>844</v>
      </c>
      <c r="I16916" t="s">
        <v>387</v>
      </c>
      <c r="J16916" t="s">
        <v>381</v>
      </c>
    </row>
    <row r="16917" spans="1:10" x14ac:dyDescent="0.25">
      <c r="A16917">
        <v>71904758</v>
      </c>
      <c r="B16917" t="s">
        <v>19118</v>
      </c>
      <c r="C16917" t="s">
        <v>914</v>
      </c>
      <c r="D16917" t="s">
        <v>871</v>
      </c>
      <c r="E16917" t="s">
        <v>1356</v>
      </c>
      <c r="F16917" t="s">
        <v>17755</v>
      </c>
      <c r="G16917" t="s">
        <v>784</v>
      </c>
      <c r="H16917" t="s">
        <v>800</v>
      </c>
      <c r="I16917" t="s">
        <v>387</v>
      </c>
      <c r="J16917" t="s">
        <v>381</v>
      </c>
    </row>
    <row r="16918" spans="1:10" x14ac:dyDescent="0.25">
      <c r="A16918">
        <v>71904758</v>
      </c>
      <c r="B16918" t="s">
        <v>19119</v>
      </c>
      <c r="C16918" t="s">
        <v>3311</v>
      </c>
      <c r="D16918" t="s">
        <v>1554</v>
      </c>
      <c r="E16918" t="s">
        <v>2504</v>
      </c>
      <c r="F16918" t="s">
        <v>17755</v>
      </c>
      <c r="G16918" t="s">
        <v>784</v>
      </c>
      <c r="H16918" t="s">
        <v>948</v>
      </c>
      <c r="I16918" t="s">
        <v>387</v>
      </c>
      <c r="J16918" t="s">
        <v>381</v>
      </c>
    </row>
    <row r="16919" spans="1:10" x14ac:dyDescent="0.25">
      <c r="A16919">
        <v>71904758</v>
      </c>
      <c r="B16919" t="s">
        <v>19120</v>
      </c>
      <c r="C16919" t="s">
        <v>1416</v>
      </c>
      <c r="D16919" t="s">
        <v>2386</v>
      </c>
      <c r="E16919" t="s">
        <v>1291</v>
      </c>
      <c r="F16919" t="s">
        <v>17755</v>
      </c>
      <c r="G16919" t="s">
        <v>784</v>
      </c>
      <c r="H16919" t="s">
        <v>1051</v>
      </c>
      <c r="I16919" t="s">
        <v>387</v>
      </c>
      <c r="J16919" t="s">
        <v>381</v>
      </c>
    </row>
    <row r="16920" spans="1:10" x14ac:dyDescent="0.25">
      <c r="A16920">
        <v>71904758</v>
      </c>
      <c r="B16920" t="s">
        <v>19121</v>
      </c>
      <c r="C16920" t="s">
        <v>1204</v>
      </c>
      <c r="D16920" t="s">
        <v>816</v>
      </c>
      <c r="E16920" t="s">
        <v>1548</v>
      </c>
      <c r="F16920" t="s">
        <v>17755</v>
      </c>
      <c r="G16920" t="s">
        <v>784</v>
      </c>
      <c r="H16920" t="s">
        <v>988</v>
      </c>
      <c r="I16920" t="s">
        <v>387</v>
      </c>
      <c r="J16920" t="s">
        <v>381</v>
      </c>
    </row>
    <row r="16921" spans="1:10" x14ac:dyDescent="0.25">
      <c r="A16921">
        <v>71904758</v>
      </c>
      <c r="B16921" t="s">
        <v>19122</v>
      </c>
      <c r="C16921" t="s">
        <v>2560</v>
      </c>
      <c r="D16921" t="s">
        <v>2148</v>
      </c>
      <c r="E16921" t="s">
        <v>1260</v>
      </c>
      <c r="F16921" t="s">
        <v>17755</v>
      </c>
      <c r="G16921" t="s">
        <v>784</v>
      </c>
      <c r="H16921" t="s">
        <v>844</v>
      </c>
      <c r="I16921" t="s">
        <v>387</v>
      </c>
      <c r="J16921" t="s">
        <v>381</v>
      </c>
    </row>
    <row r="16922" spans="1:10" x14ac:dyDescent="0.25">
      <c r="A16922">
        <v>71904758</v>
      </c>
      <c r="B16922" t="s">
        <v>19123</v>
      </c>
      <c r="C16922" t="s">
        <v>2565</v>
      </c>
      <c r="D16922" t="s">
        <v>1537</v>
      </c>
      <c r="E16922" t="s">
        <v>803</v>
      </c>
      <c r="F16922" t="s">
        <v>17755</v>
      </c>
      <c r="G16922" t="s">
        <v>784</v>
      </c>
      <c r="H16922" t="s">
        <v>853</v>
      </c>
      <c r="I16922" t="s">
        <v>387</v>
      </c>
      <c r="J16922" t="s">
        <v>381</v>
      </c>
    </row>
    <row r="16923" spans="1:10" x14ac:dyDescent="0.25">
      <c r="A16923">
        <v>71904758</v>
      </c>
      <c r="B16923" t="s">
        <v>19124</v>
      </c>
      <c r="C16923" t="s">
        <v>1519</v>
      </c>
      <c r="D16923" t="s">
        <v>1288</v>
      </c>
      <c r="E16923" t="s">
        <v>1520</v>
      </c>
      <c r="F16923" t="s">
        <v>17755</v>
      </c>
      <c r="G16923" t="s">
        <v>784</v>
      </c>
      <c r="H16923" t="s">
        <v>884</v>
      </c>
      <c r="I16923" t="s">
        <v>387</v>
      </c>
      <c r="J16923" t="s">
        <v>381</v>
      </c>
    </row>
    <row r="16924" spans="1:10" x14ac:dyDescent="0.25">
      <c r="A16924">
        <v>71904758</v>
      </c>
      <c r="B16924" t="s">
        <v>19125</v>
      </c>
      <c r="C16924" t="s">
        <v>1532</v>
      </c>
      <c r="D16924" t="s">
        <v>1288</v>
      </c>
      <c r="E16924" t="s">
        <v>1533</v>
      </c>
      <c r="F16924" t="s">
        <v>17755</v>
      </c>
      <c r="G16924" t="s">
        <v>784</v>
      </c>
      <c r="H16924" t="s">
        <v>1269</v>
      </c>
      <c r="I16924" t="s">
        <v>387</v>
      </c>
      <c r="J16924" t="s">
        <v>381</v>
      </c>
    </row>
    <row r="16925" spans="1:10" x14ac:dyDescent="0.25">
      <c r="A16925">
        <v>71904758</v>
      </c>
      <c r="B16925" t="s">
        <v>19126</v>
      </c>
      <c r="C16925" t="s">
        <v>1441</v>
      </c>
      <c r="D16925" t="s">
        <v>1288</v>
      </c>
      <c r="E16925" t="s">
        <v>1533</v>
      </c>
      <c r="F16925" t="s">
        <v>17755</v>
      </c>
      <c r="G16925" t="s">
        <v>784</v>
      </c>
      <c r="H16925" t="s">
        <v>836</v>
      </c>
      <c r="I16925" t="s">
        <v>387</v>
      </c>
      <c r="J16925" t="s">
        <v>381</v>
      </c>
    </row>
    <row r="16926" spans="1:10" x14ac:dyDescent="0.25">
      <c r="A16926">
        <v>71904758</v>
      </c>
      <c r="B16926" t="s">
        <v>19127</v>
      </c>
      <c r="C16926" t="s">
        <v>1541</v>
      </c>
      <c r="D16926" t="s">
        <v>828</v>
      </c>
      <c r="E16926" t="s">
        <v>1539</v>
      </c>
      <c r="F16926" t="s">
        <v>17755</v>
      </c>
      <c r="G16926" t="s">
        <v>784</v>
      </c>
      <c r="H16926" t="s">
        <v>961</v>
      </c>
      <c r="I16926" t="s">
        <v>387</v>
      </c>
      <c r="J16926" t="s">
        <v>381</v>
      </c>
    </row>
    <row r="16927" spans="1:10" x14ac:dyDescent="0.25">
      <c r="A16927">
        <v>71904758</v>
      </c>
      <c r="B16927" t="s">
        <v>19128</v>
      </c>
      <c r="C16927" t="s">
        <v>2396</v>
      </c>
      <c r="D16927" t="s">
        <v>828</v>
      </c>
      <c r="E16927" t="s">
        <v>798</v>
      </c>
      <c r="F16927" t="s">
        <v>17755</v>
      </c>
      <c r="G16927" t="s">
        <v>784</v>
      </c>
      <c r="H16927" t="s">
        <v>856</v>
      </c>
      <c r="I16927" t="s">
        <v>387</v>
      </c>
      <c r="J16927" t="s">
        <v>381</v>
      </c>
    </row>
    <row r="16928" spans="1:10" x14ac:dyDescent="0.25">
      <c r="A16928">
        <v>71904758</v>
      </c>
      <c r="B16928" t="s">
        <v>19129</v>
      </c>
      <c r="C16928" t="s">
        <v>2851</v>
      </c>
      <c r="D16928" t="s">
        <v>895</v>
      </c>
      <c r="E16928" t="s">
        <v>2852</v>
      </c>
      <c r="F16928" t="s">
        <v>17755</v>
      </c>
      <c r="G16928" t="s">
        <v>784</v>
      </c>
      <c r="H16928" t="s">
        <v>791</v>
      </c>
      <c r="I16928" t="s">
        <v>387</v>
      </c>
      <c r="J16928" t="s">
        <v>381</v>
      </c>
    </row>
    <row r="16929" spans="1:10" x14ac:dyDescent="0.25">
      <c r="A16929">
        <v>71904758</v>
      </c>
      <c r="B16929" t="s">
        <v>19130</v>
      </c>
      <c r="C16929" t="s">
        <v>1590</v>
      </c>
      <c r="D16929" t="s">
        <v>951</v>
      </c>
      <c r="E16929" t="s">
        <v>1079</v>
      </c>
      <c r="F16929" t="s">
        <v>17755</v>
      </c>
      <c r="G16929" t="s">
        <v>784</v>
      </c>
      <c r="H16929" t="s">
        <v>804</v>
      </c>
      <c r="I16929" t="s">
        <v>387</v>
      </c>
      <c r="J16929" t="s">
        <v>381</v>
      </c>
    </row>
    <row r="16930" spans="1:10" x14ac:dyDescent="0.25">
      <c r="A16930">
        <v>71904758</v>
      </c>
      <c r="B16930" t="s">
        <v>19131</v>
      </c>
      <c r="C16930" t="s">
        <v>2688</v>
      </c>
      <c r="D16930" t="s">
        <v>951</v>
      </c>
      <c r="E16930" t="s">
        <v>1079</v>
      </c>
      <c r="F16930" t="s">
        <v>17755</v>
      </c>
      <c r="G16930" t="s">
        <v>784</v>
      </c>
      <c r="H16930" t="s">
        <v>948</v>
      </c>
      <c r="I16930" t="s">
        <v>387</v>
      </c>
      <c r="J16930" t="s">
        <v>381</v>
      </c>
    </row>
    <row r="16931" spans="1:10" x14ac:dyDescent="0.25">
      <c r="A16931">
        <v>71904758</v>
      </c>
      <c r="B16931" t="s">
        <v>19132</v>
      </c>
      <c r="C16931" t="s">
        <v>483</v>
      </c>
      <c r="D16931" t="s">
        <v>483</v>
      </c>
      <c r="E16931" t="s">
        <v>1207</v>
      </c>
      <c r="F16931" t="s">
        <v>4113</v>
      </c>
      <c r="G16931" t="s">
        <v>784</v>
      </c>
      <c r="H16931" t="s">
        <v>961</v>
      </c>
      <c r="I16931" t="s">
        <v>387</v>
      </c>
      <c r="J16931" t="s">
        <v>381</v>
      </c>
    </row>
    <row r="16932" spans="1:10" x14ac:dyDescent="0.25">
      <c r="A16932">
        <v>71904758</v>
      </c>
      <c r="B16932" t="s">
        <v>19133</v>
      </c>
      <c r="C16932" t="s">
        <v>483</v>
      </c>
      <c r="D16932" t="s">
        <v>483</v>
      </c>
      <c r="E16932" t="s">
        <v>1325</v>
      </c>
      <c r="F16932" t="s">
        <v>4113</v>
      </c>
      <c r="G16932" t="s">
        <v>784</v>
      </c>
      <c r="H16932" t="s">
        <v>836</v>
      </c>
      <c r="I16932" t="s">
        <v>387</v>
      </c>
      <c r="J16932" t="s">
        <v>381</v>
      </c>
    </row>
    <row r="16933" spans="1:10" x14ac:dyDescent="0.25">
      <c r="A16933">
        <v>71904758</v>
      </c>
      <c r="B16933" t="s">
        <v>19134</v>
      </c>
      <c r="C16933" t="s">
        <v>483</v>
      </c>
      <c r="D16933" t="s">
        <v>483</v>
      </c>
      <c r="E16933" t="s">
        <v>1327</v>
      </c>
      <c r="F16933" t="s">
        <v>4113</v>
      </c>
      <c r="G16933" t="s">
        <v>784</v>
      </c>
      <c r="H16933" t="s">
        <v>925</v>
      </c>
      <c r="I16933" t="s">
        <v>387</v>
      </c>
      <c r="J16933" t="s">
        <v>381</v>
      </c>
    </row>
    <row r="16934" spans="1:10" x14ac:dyDescent="0.25">
      <c r="A16934">
        <v>71904758</v>
      </c>
      <c r="B16934" t="s">
        <v>19135</v>
      </c>
      <c r="C16934" t="s">
        <v>483</v>
      </c>
      <c r="D16934" t="s">
        <v>483</v>
      </c>
      <c r="E16934" t="s">
        <v>1334</v>
      </c>
      <c r="F16934" t="s">
        <v>4113</v>
      </c>
      <c r="G16934" t="s">
        <v>784</v>
      </c>
      <c r="H16934" t="s">
        <v>1269</v>
      </c>
      <c r="I16934" t="s">
        <v>387</v>
      </c>
      <c r="J16934" t="s">
        <v>381</v>
      </c>
    </row>
    <row r="16935" spans="1:10" x14ac:dyDescent="0.25">
      <c r="A16935">
        <v>71904758</v>
      </c>
      <c r="B16935" t="s">
        <v>19136</v>
      </c>
      <c r="C16935" t="s">
        <v>483</v>
      </c>
      <c r="D16935" t="s">
        <v>483</v>
      </c>
      <c r="E16935" t="s">
        <v>1338</v>
      </c>
      <c r="F16935" t="s">
        <v>4113</v>
      </c>
      <c r="G16935" t="s">
        <v>784</v>
      </c>
      <c r="H16935" t="s">
        <v>821</v>
      </c>
      <c r="I16935" t="s">
        <v>387</v>
      </c>
      <c r="J16935" t="s">
        <v>381</v>
      </c>
    </row>
    <row r="16936" spans="1:10" x14ac:dyDescent="0.25">
      <c r="A16936">
        <v>71904758</v>
      </c>
      <c r="B16936" t="s">
        <v>19137</v>
      </c>
      <c r="C16936" t="s">
        <v>483</v>
      </c>
      <c r="D16936" t="s">
        <v>1129</v>
      </c>
      <c r="E16936" t="s">
        <v>1128</v>
      </c>
      <c r="F16936" t="s">
        <v>4113</v>
      </c>
      <c r="G16936" t="s">
        <v>784</v>
      </c>
      <c r="H16936" t="s">
        <v>808</v>
      </c>
      <c r="I16936" t="s">
        <v>387</v>
      </c>
      <c r="J16936" t="s">
        <v>381</v>
      </c>
    </row>
    <row r="16937" spans="1:10" x14ac:dyDescent="0.25">
      <c r="A16937">
        <v>71904758</v>
      </c>
      <c r="B16937" t="s">
        <v>19138</v>
      </c>
      <c r="C16937" t="s">
        <v>483</v>
      </c>
      <c r="D16937" t="s">
        <v>1042</v>
      </c>
      <c r="E16937" t="s">
        <v>893</v>
      </c>
      <c r="F16937" t="s">
        <v>4113</v>
      </c>
      <c r="G16937" t="s">
        <v>784</v>
      </c>
      <c r="H16937" t="s">
        <v>853</v>
      </c>
      <c r="I16937" t="s">
        <v>387</v>
      </c>
      <c r="J16937" t="s">
        <v>381</v>
      </c>
    </row>
    <row r="16938" spans="1:10" x14ac:dyDescent="0.25">
      <c r="A16938">
        <v>71904758</v>
      </c>
      <c r="B16938" t="s">
        <v>19139</v>
      </c>
      <c r="C16938" t="s">
        <v>483</v>
      </c>
      <c r="D16938" t="s">
        <v>2024</v>
      </c>
      <c r="E16938" t="s">
        <v>2026</v>
      </c>
      <c r="F16938" t="s">
        <v>4113</v>
      </c>
      <c r="G16938" t="s">
        <v>784</v>
      </c>
      <c r="H16938" t="s">
        <v>917</v>
      </c>
      <c r="I16938" t="s">
        <v>387</v>
      </c>
      <c r="J16938" t="s">
        <v>381</v>
      </c>
    </row>
    <row r="16939" spans="1:10" x14ac:dyDescent="0.25">
      <c r="A16939">
        <v>71904758</v>
      </c>
      <c r="B16939" t="s">
        <v>19140</v>
      </c>
      <c r="C16939" t="s">
        <v>483</v>
      </c>
      <c r="D16939" t="s">
        <v>1259</v>
      </c>
      <c r="E16939" t="s">
        <v>1273</v>
      </c>
      <c r="F16939" t="s">
        <v>4113</v>
      </c>
      <c r="G16939" t="s">
        <v>784</v>
      </c>
      <c r="H16939" t="s">
        <v>804</v>
      </c>
      <c r="I16939" t="s">
        <v>387</v>
      </c>
      <c r="J16939" t="s">
        <v>381</v>
      </c>
    </row>
    <row r="16940" spans="1:10" x14ac:dyDescent="0.25">
      <c r="A16940">
        <v>71904758</v>
      </c>
      <c r="B16940" t="s">
        <v>19141</v>
      </c>
      <c r="C16940" t="s">
        <v>483</v>
      </c>
      <c r="D16940" t="s">
        <v>1959</v>
      </c>
      <c r="E16940" t="s">
        <v>2048</v>
      </c>
      <c r="F16940" t="s">
        <v>4113</v>
      </c>
      <c r="G16940" t="s">
        <v>784</v>
      </c>
      <c r="H16940" t="s">
        <v>961</v>
      </c>
      <c r="I16940" t="s">
        <v>387</v>
      </c>
      <c r="J16940" t="s">
        <v>381</v>
      </c>
    </row>
    <row r="16941" spans="1:10" x14ac:dyDescent="0.25">
      <c r="A16941">
        <v>71904758</v>
      </c>
      <c r="B16941" t="s">
        <v>19142</v>
      </c>
      <c r="C16941" t="s">
        <v>483</v>
      </c>
      <c r="D16941" t="s">
        <v>1441</v>
      </c>
      <c r="E16941" t="s">
        <v>1879</v>
      </c>
      <c r="F16941" t="s">
        <v>4113</v>
      </c>
      <c r="G16941" t="s">
        <v>784</v>
      </c>
      <c r="H16941" t="s">
        <v>876</v>
      </c>
      <c r="I16941" t="s">
        <v>387</v>
      </c>
      <c r="J16941" t="s">
        <v>381</v>
      </c>
    </row>
    <row r="16942" spans="1:10" x14ac:dyDescent="0.25">
      <c r="A16942">
        <v>71904758</v>
      </c>
      <c r="B16942" t="s">
        <v>19143</v>
      </c>
      <c r="C16942" t="s">
        <v>483</v>
      </c>
      <c r="D16942" t="s">
        <v>1582</v>
      </c>
      <c r="E16942" t="s">
        <v>1692</v>
      </c>
      <c r="F16942" t="s">
        <v>4113</v>
      </c>
      <c r="G16942" t="s">
        <v>784</v>
      </c>
      <c r="H16942" t="s">
        <v>853</v>
      </c>
      <c r="I16942" t="s">
        <v>387</v>
      </c>
      <c r="J16942" t="s">
        <v>381</v>
      </c>
    </row>
    <row r="16943" spans="1:10" x14ac:dyDescent="0.25">
      <c r="A16943">
        <v>71904758</v>
      </c>
      <c r="B16943" t="s">
        <v>19144</v>
      </c>
      <c r="C16943" t="s">
        <v>483</v>
      </c>
      <c r="D16943" t="s">
        <v>943</v>
      </c>
      <c r="E16943" t="s">
        <v>806</v>
      </c>
      <c r="F16943" t="s">
        <v>4113</v>
      </c>
      <c r="G16943" t="s">
        <v>784</v>
      </c>
      <c r="H16943" t="s">
        <v>1698</v>
      </c>
      <c r="I16943" t="s">
        <v>387</v>
      </c>
      <c r="J16943" t="s">
        <v>381</v>
      </c>
    </row>
    <row r="16944" spans="1:10" x14ac:dyDescent="0.25">
      <c r="A16944">
        <v>71904758</v>
      </c>
      <c r="B16944" t="s">
        <v>19145</v>
      </c>
      <c r="C16944" t="s">
        <v>483</v>
      </c>
      <c r="D16944" t="s">
        <v>1708</v>
      </c>
      <c r="E16944" t="s">
        <v>1707</v>
      </c>
      <c r="F16944" t="s">
        <v>4113</v>
      </c>
      <c r="G16944" t="s">
        <v>784</v>
      </c>
      <c r="H16944" t="s">
        <v>836</v>
      </c>
      <c r="I16944" t="s">
        <v>387</v>
      </c>
      <c r="J16944" t="s">
        <v>381</v>
      </c>
    </row>
    <row r="16945" spans="1:10" x14ac:dyDescent="0.25">
      <c r="A16945">
        <v>71904758</v>
      </c>
      <c r="B16945" t="s">
        <v>19146</v>
      </c>
      <c r="C16945" t="s">
        <v>999</v>
      </c>
      <c r="D16945" t="s">
        <v>2328</v>
      </c>
      <c r="E16945" t="s">
        <v>1204</v>
      </c>
      <c r="F16945" t="s">
        <v>4113</v>
      </c>
      <c r="G16945" t="s">
        <v>784</v>
      </c>
      <c r="H16945" t="s">
        <v>864</v>
      </c>
      <c r="I16945" t="s">
        <v>387</v>
      </c>
      <c r="J16945" t="s">
        <v>381</v>
      </c>
    </row>
    <row r="16946" spans="1:10" x14ac:dyDescent="0.25">
      <c r="A16946">
        <v>71904758</v>
      </c>
      <c r="B16946" t="s">
        <v>19147</v>
      </c>
      <c r="C16946" t="s">
        <v>999</v>
      </c>
      <c r="D16946" t="s">
        <v>2328</v>
      </c>
      <c r="E16946" t="s">
        <v>2818</v>
      </c>
      <c r="F16946" t="s">
        <v>4113</v>
      </c>
      <c r="G16946" t="s">
        <v>784</v>
      </c>
      <c r="H16946" t="s">
        <v>898</v>
      </c>
      <c r="I16946" t="s">
        <v>387</v>
      </c>
      <c r="J16946" t="s">
        <v>382</v>
      </c>
    </row>
    <row r="16947" spans="1:10" x14ac:dyDescent="0.25">
      <c r="A16947">
        <v>71904758</v>
      </c>
      <c r="B16947" t="s">
        <v>19148</v>
      </c>
      <c r="C16947" t="s">
        <v>999</v>
      </c>
      <c r="D16947" t="s">
        <v>798</v>
      </c>
      <c r="E16947" t="s">
        <v>1400</v>
      </c>
      <c r="F16947" t="s">
        <v>4113</v>
      </c>
      <c r="G16947" t="s">
        <v>784</v>
      </c>
      <c r="H16947" t="s">
        <v>791</v>
      </c>
      <c r="I16947" t="s">
        <v>387</v>
      </c>
      <c r="J16947" t="s">
        <v>381</v>
      </c>
    </row>
    <row r="16948" spans="1:10" x14ac:dyDescent="0.25">
      <c r="A16948">
        <v>71904758</v>
      </c>
      <c r="B16948" t="s">
        <v>19149</v>
      </c>
      <c r="C16948" t="s">
        <v>2089</v>
      </c>
      <c r="D16948" t="s">
        <v>3069</v>
      </c>
      <c r="E16948" t="s">
        <v>3068</v>
      </c>
      <c r="F16948" t="s">
        <v>4113</v>
      </c>
      <c r="G16948" t="s">
        <v>784</v>
      </c>
      <c r="H16948" t="s">
        <v>800</v>
      </c>
      <c r="I16948" t="s">
        <v>387</v>
      </c>
      <c r="J16948" t="s">
        <v>381</v>
      </c>
    </row>
    <row r="16949" spans="1:10" x14ac:dyDescent="0.25">
      <c r="A16949">
        <v>71904758</v>
      </c>
      <c r="B16949" t="s">
        <v>19150</v>
      </c>
      <c r="C16949" t="s">
        <v>1260</v>
      </c>
      <c r="D16949" t="s">
        <v>852</v>
      </c>
      <c r="E16949" t="s">
        <v>2165</v>
      </c>
      <c r="F16949" t="s">
        <v>4113</v>
      </c>
      <c r="G16949" t="s">
        <v>784</v>
      </c>
      <c r="H16949" t="s">
        <v>938</v>
      </c>
      <c r="I16949" t="s">
        <v>387</v>
      </c>
      <c r="J16949" t="s">
        <v>381</v>
      </c>
    </row>
    <row r="16950" spans="1:10" x14ac:dyDescent="0.25">
      <c r="A16950">
        <v>71904758</v>
      </c>
      <c r="B16950" t="s">
        <v>19151</v>
      </c>
      <c r="C16950" t="s">
        <v>1875</v>
      </c>
      <c r="D16950" t="s">
        <v>1123</v>
      </c>
      <c r="E16950" t="s">
        <v>3059</v>
      </c>
      <c r="F16950" t="s">
        <v>4113</v>
      </c>
      <c r="G16950" t="s">
        <v>784</v>
      </c>
      <c r="H16950" t="s">
        <v>917</v>
      </c>
      <c r="I16950" t="s">
        <v>387</v>
      </c>
      <c r="J16950" t="s">
        <v>381</v>
      </c>
    </row>
    <row r="16951" spans="1:10" x14ac:dyDescent="0.25">
      <c r="A16951">
        <v>71904758</v>
      </c>
      <c r="B16951" t="s">
        <v>19152</v>
      </c>
      <c r="C16951" t="s">
        <v>1875</v>
      </c>
      <c r="D16951" t="s">
        <v>1716</v>
      </c>
      <c r="E16951" t="s">
        <v>3061</v>
      </c>
      <c r="F16951" t="s">
        <v>4113</v>
      </c>
      <c r="G16951" t="s">
        <v>784</v>
      </c>
      <c r="H16951" t="s">
        <v>1089</v>
      </c>
      <c r="I16951" t="s">
        <v>387</v>
      </c>
      <c r="J16951" t="s">
        <v>382</v>
      </c>
    </row>
    <row r="16952" spans="1:10" x14ac:dyDescent="0.25">
      <c r="A16952">
        <v>71904758</v>
      </c>
      <c r="B16952" t="s">
        <v>19153</v>
      </c>
      <c r="C16952" t="s">
        <v>3073</v>
      </c>
      <c r="D16952" t="s">
        <v>3074</v>
      </c>
      <c r="E16952" t="s">
        <v>1336</v>
      </c>
      <c r="F16952" t="s">
        <v>4113</v>
      </c>
      <c r="G16952" t="s">
        <v>784</v>
      </c>
      <c r="H16952" t="s">
        <v>856</v>
      </c>
      <c r="I16952" t="s">
        <v>387</v>
      </c>
      <c r="J16952" t="s">
        <v>381</v>
      </c>
    </row>
    <row r="16953" spans="1:10" x14ac:dyDescent="0.25">
      <c r="A16953">
        <v>71904758</v>
      </c>
      <c r="B16953" t="s">
        <v>19154</v>
      </c>
      <c r="C16953" t="s">
        <v>1441</v>
      </c>
      <c r="D16953" t="s">
        <v>1713</v>
      </c>
      <c r="E16953" t="s">
        <v>2301</v>
      </c>
      <c r="F16953" t="s">
        <v>4113</v>
      </c>
      <c r="G16953" t="s">
        <v>784</v>
      </c>
      <c r="H16953" t="s">
        <v>872</v>
      </c>
      <c r="I16953" t="s">
        <v>387</v>
      </c>
      <c r="J16953" t="s">
        <v>381</v>
      </c>
    </row>
    <row r="16954" spans="1:10" x14ac:dyDescent="0.25">
      <c r="A16954">
        <v>71904758</v>
      </c>
      <c r="B16954" t="s">
        <v>19155</v>
      </c>
      <c r="C16954" t="s">
        <v>1441</v>
      </c>
      <c r="D16954" t="s">
        <v>1745</v>
      </c>
      <c r="E16954" t="s">
        <v>1394</v>
      </c>
      <c r="F16954" t="s">
        <v>4113</v>
      </c>
      <c r="G16954" t="s">
        <v>784</v>
      </c>
      <c r="H16954" t="s">
        <v>876</v>
      </c>
      <c r="I16954" t="s">
        <v>387</v>
      </c>
      <c r="J16954" t="s">
        <v>381</v>
      </c>
    </row>
    <row r="16955" spans="1:10" x14ac:dyDescent="0.25">
      <c r="A16955">
        <v>71904758</v>
      </c>
      <c r="B16955" t="s">
        <v>19156</v>
      </c>
      <c r="C16955" t="s">
        <v>1441</v>
      </c>
      <c r="D16955" t="s">
        <v>1745</v>
      </c>
      <c r="E16955" t="s">
        <v>1086</v>
      </c>
      <c r="F16955" t="s">
        <v>4113</v>
      </c>
      <c r="G16955" t="s">
        <v>784</v>
      </c>
      <c r="H16955" t="s">
        <v>880</v>
      </c>
      <c r="I16955" t="s">
        <v>387</v>
      </c>
      <c r="J16955" t="s">
        <v>381</v>
      </c>
    </row>
    <row r="16956" spans="1:10" x14ac:dyDescent="0.25">
      <c r="A16956">
        <v>71904758</v>
      </c>
      <c r="B16956" t="s">
        <v>19157</v>
      </c>
      <c r="C16956" t="s">
        <v>1441</v>
      </c>
      <c r="D16956" t="s">
        <v>1745</v>
      </c>
      <c r="E16956" t="s">
        <v>2914</v>
      </c>
      <c r="F16956" t="s">
        <v>4113</v>
      </c>
      <c r="G16956" t="s">
        <v>784</v>
      </c>
      <c r="H16956" t="s">
        <v>979</v>
      </c>
      <c r="I16956" t="s">
        <v>387</v>
      </c>
      <c r="J16956" t="s">
        <v>382</v>
      </c>
    </row>
    <row r="16957" spans="1:10" x14ac:dyDescent="0.25">
      <c r="A16957">
        <v>71904758</v>
      </c>
      <c r="B16957" t="s">
        <v>19158</v>
      </c>
      <c r="C16957" t="s">
        <v>1441</v>
      </c>
      <c r="D16957" t="s">
        <v>1497</v>
      </c>
      <c r="E16957" t="s">
        <v>1223</v>
      </c>
      <c r="F16957" t="s">
        <v>4113</v>
      </c>
      <c r="G16957" t="s">
        <v>784</v>
      </c>
      <c r="H16957" t="s">
        <v>4321</v>
      </c>
      <c r="I16957" t="s">
        <v>387</v>
      </c>
      <c r="J16957" t="s">
        <v>381</v>
      </c>
    </row>
    <row r="16958" spans="1:10" x14ac:dyDescent="0.25">
      <c r="A16958">
        <v>71904758</v>
      </c>
      <c r="B16958" t="s">
        <v>19159</v>
      </c>
      <c r="C16958" t="s">
        <v>1441</v>
      </c>
      <c r="D16958" t="s">
        <v>1440</v>
      </c>
      <c r="E16958" t="s">
        <v>1815</v>
      </c>
      <c r="F16958" t="s">
        <v>4113</v>
      </c>
      <c r="G16958" t="s">
        <v>784</v>
      </c>
      <c r="H16958" t="s">
        <v>961</v>
      </c>
      <c r="I16958" t="s">
        <v>387</v>
      </c>
      <c r="J16958" t="s">
        <v>381</v>
      </c>
    </row>
    <row r="16959" spans="1:10" x14ac:dyDescent="0.25">
      <c r="A16959">
        <v>71904758</v>
      </c>
      <c r="B16959" t="s">
        <v>19160</v>
      </c>
      <c r="C16959" t="s">
        <v>1599</v>
      </c>
      <c r="D16959" t="s">
        <v>1600</v>
      </c>
      <c r="E16959" t="s">
        <v>1598</v>
      </c>
      <c r="F16959" t="s">
        <v>4113</v>
      </c>
      <c r="G16959" t="s">
        <v>784</v>
      </c>
      <c r="H16959" t="s">
        <v>808</v>
      </c>
      <c r="I16959" t="s">
        <v>387</v>
      </c>
      <c r="J16959" t="s">
        <v>381</v>
      </c>
    </row>
    <row r="16960" spans="1:10" x14ac:dyDescent="0.25">
      <c r="A16960">
        <v>71904758</v>
      </c>
      <c r="B16960" t="s">
        <v>19161</v>
      </c>
      <c r="C16960" t="s">
        <v>937</v>
      </c>
      <c r="D16960" t="s">
        <v>483</v>
      </c>
      <c r="E16960" t="s">
        <v>1611</v>
      </c>
      <c r="F16960" t="s">
        <v>4113</v>
      </c>
      <c r="G16960" t="s">
        <v>784</v>
      </c>
      <c r="H16960" t="s">
        <v>800</v>
      </c>
      <c r="I16960" t="s">
        <v>387</v>
      </c>
      <c r="J16960" t="s">
        <v>381</v>
      </c>
    </row>
    <row r="16961" spans="1:10" x14ac:dyDescent="0.25">
      <c r="A16961">
        <v>71904758</v>
      </c>
      <c r="B16961" t="s">
        <v>19162</v>
      </c>
      <c r="C16961" t="s">
        <v>937</v>
      </c>
      <c r="D16961" t="s">
        <v>1441</v>
      </c>
      <c r="E16961" t="s">
        <v>1613</v>
      </c>
      <c r="F16961" t="s">
        <v>4113</v>
      </c>
      <c r="G16961" t="s">
        <v>784</v>
      </c>
      <c r="H16961" t="s">
        <v>1120</v>
      </c>
      <c r="I16961" t="s">
        <v>387</v>
      </c>
      <c r="J16961" t="s">
        <v>381</v>
      </c>
    </row>
    <row r="16962" spans="1:10" x14ac:dyDescent="0.25">
      <c r="A16962">
        <v>71904758</v>
      </c>
      <c r="B16962" t="s">
        <v>19163</v>
      </c>
      <c r="C16962" t="s">
        <v>797</v>
      </c>
      <c r="D16962" t="s">
        <v>1617</v>
      </c>
      <c r="E16962" t="s">
        <v>846</v>
      </c>
      <c r="F16962" t="s">
        <v>4113</v>
      </c>
      <c r="G16962" t="s">
        <v>784</v>
      </c>
      <c r="H16962" t="s">
        <v>979</v>
      </c>
      <c r="I16962" t="s">
        <v>387</v>
      </c>
      <c r="J16962" t="s">
        <v>381</v>
      </c>
    </row>
    <row r="16963" spans="1:10" x14ac:dyDescent="0.25">
      <c r="A16963">
        <v>71904758</v>
      </c>
      <c r="B16963" t="s">
        <v>19164</v>
      </c>
      <c r="C16963" t="s">
        <v>811</v>
      </c>
      <c r="D16963" t="s">
        <v>812</v>
      </c>
      <c r="E16963" t="s">
        <v>810</v>
      </c>
      <c r="F16963" t="s">
        <v>4113</v>
      </c>
      <c r="G16963" t="s">
        <v>784</v>
      </c>
      <c r="H16963" t="s">
        <v>1630</v>
      </c>
      <c r="I16963" t="s">
        <v>387</v>
      </c>
      <c r="J16963" t="s">
        <v>381</v>
      </c>
    </row>
    <row r="16964" spans="1:10" x14ac:dyDescent="0.25">
      <c r="A16964">
        <v>71904758</v>
      </c>
      <c r="B16964" t="s">
        <v>19165</v>
      </c>
      <c r="C16964" t="s">
        <v>811</v>
      </c>
      <c r="D16964" t="s">
        <v>816</v>
      </c>
      <c r="E16964" t="s">
        <v>815</v>
      </c>
      <c r="F16964" t="s">
        <v>4113</v>
      </c>
      <c r="G16964" t="s">
        <v>784</v>
      </c>
      <c r="H16964" t="s">
        <v>817</v>
      </c>
      <c r="I16964" t="s">
        <v>387</v>
      </c>
      <c r="J16964" t="s">
        <v>381</v>
      </c>
    </row>
    <row r="16965" spans="1:10" x14ac:dyDescent="0.25">
      <c r="A16965">
        <v>71904758</v>
      </c>
      <c r="B16965" t="s">
        <v>19166</v>
      </c>
      <c r="C16965" t="s">
        <v>811</v>
      </c>
      <c r="D16965" t="s">
        <v>832</v>
      </c>
      <c r="E16965" t="s">
        <v>831</v>
      </c>
      <c r="F16965" t="s">
        <v>4113</v>
      </c>
      <c r="G16965" t="s">
        <v>784</v>
      </c>
      <c r="H16965" t="s">
        <v>1313</v>
      </c>
      <c r="I16965" t="s">
        <v>387</v>
      </c>
      <c r="J16965" t="s">
        <v>381</v>
      </c>
    </row>
    <row r="16966" spans="1:10" x14ac:dyDescent="0.25">
      <c r="A16966">
        <v>71904758</v>
      </c>
      <c r="B16966" t="s">
        <v>19167</v>
      </c>
      <c r="C16966" t="s">
        <v>871</v>
      </c>
      <c r="D16966" t="s">
        <v>1356</v>
      </c>
      <c r="E16966" t="s">
        <v>2729</v>
      </c>
      <c r="F16966" t="s">
        <v>4113</v>
      </c>
      <c r="G16966" t="s">
        <v>784</v>
      </c>
      <c r="H16966" t="s">
        <v>898</v>
      </c>
      <c r="I16966" t="s">
        <v>387</v>
      </c>
      <c r="J16966" t="s">
        <v>381</v>
      </c>
    </row>
    <row r="16967" spans="1:10" x14ac:dyDescent="0.25">
      <c r="A16967">
        <v>71904758</v>
      </c>
      <c r="B16967" t="s">
        <v>19168</v>
      </c>
      <c r="C16967" t="s">
        <v>1596</v>
      </c>
      <c r="D16967" t="s">
        <v>1356</v>
      </c>
      <c r="E16967" t="s">
        <v>1595</v>
      </c>
      <c r="F16967" t="s">
        <v>4113</v>
      </c>
      <c r="G16967" t="s">
        <v>784</v>
      </c>
      <c r="H16967" t="s">
        <v>804</v>
      </c>
      <c r="I16967" t="s">
        <v>387</v>
      </c>
      <c r="J16967" t="s">
        <v>381</v>
      </c>
    </row>
    <row r="16968" spans="1:10" x14ac:dyDescent="0.25">
      <c r="A16968">
        <v>71904758</v>
      </c>
      <c r="B16968" t="s">
        <v>19169</v>
      </c>
      <c r="C16968" t="s">
        <v>1392</v>
      </c>
      <c r="D16968" t="s">
        <v>943</v>
      </c>
      <c r="E16968" t="s">
        <v>1391</v>
      </c>
      <c r="F16968" t="s">
        <v>4113</v>
      </c>
      <c r="G16968" t="s">
        <v>784</v>
      </c>
      <c r="H16968" t="s">
        <v>872</v>
      </c>
      <c r="I16968" t="s">
        <v>387</v>
      </c>
      <c r="J16968" t="s">
        <v>381</v>
      </c>
    </row>
    <row r="16969" spans="1:10" x14ac:dyDescent="0.25">
      <c r="A16969">
        <v>71904758</v>
      </c>
      <c r="B16969" t="s">
        <v>19170</v>
      </c>
      <c r="C16969" t="s">
        <v>871</v>
      </c>
      <c r="D16969" t="s">
        <v>1356</v>
      </c>
      <c r="E16969" t="s">
        <v>2727</v>
      </c>
      <c r="F16969" t="s">
        <v>4113</v>
      </c>
      <c r="G16969" t="s">
        <v>784</v>
      </c>
      <c r="H16969" t="s">
        <v>825</v>
      </c>
      <c r="I16969" t="s">
        <v>387</v>
      </c>
      <c r="J16969" t="s">
        <v>381</v>
      </c>
    </row>
    <row r="16970" spans="1:10" x14ac:dyDescent="0.25">
      <c r="A16970">
        <v>71904758</v>
      </c>
      <c r="B16970" t="s">
        <v>19171</v>
      </c>
      <c r="C16970" t="s">
        <v>1190</v>
      </c>
      <c r="D16970" t="s">
        <v>798</v>
      </c>
      <c r="E16970" t="s">
        <v>2735</v>
      </c>
      <c r="F16970" t="s">
        <v>4113</v>
      </c>
      <c r="G16970" t="s">
        <v>784</v>
      </c>
      <c r="H16970" t="s">
        <v>898</v>
      </c>
      <c r="I16970" t="s">
        <v>387</v>
      </c>
      <c r="J16970" t="s">
        <v>381</v>
      </c>
    </row>
    <row r="16971" spans="1:10" x14ac:dyDescent="0.25">
      <c r="A16971">
        <v>71904758</v>
      </c>
      <c r="B16971" t="s">
        <v>19172</v>
      </c>
      <c r="C16971" t="s">
        <v>1833</v>
      </c>
      <c r="D16971" t="s">
        <v>2413</v>
      </c>
      <c r="E16971" t="s">
        <v>2202</v>
      </c>
      <c r="F16971" t="s">
        <v>4113</v>
      </c>
      <c r="G16971" t="s">
        <v>784</v>
      </c>
      <c r="H16971" t="s">
        <v>880</v>
      </c>
      <c r="I16971" t="s">
        <v>387</v>
      </c>
      <c r="J16971" t="s">
        <v>381</v>
      </c>
    </row>
    <row r="16972" spans="1:10" x14ac:dyDescent="0.25">
      <c r="A16972">
        <v>71904758</v>
      </c>
      <c r="B16972" t="s">
        <v>19173</v>
      </c>
      <c r="C16972" t="s">
        <v>2328</v>
      </c>
      <c r="D16972" t="s">
        <v>1042</v>
      </c>
      <c r="E16972" t="s">
        <v>878</v>
      </c>
      <c r="F16972" t="s">
        <v>4113</v>
      </c>
      <c r="G16972" t="s">
        <v>784</v>
      </c>
      <c r="H16972" t="s">
        <v>880</v>
      </c>
      <c r="I16972" t="s">
        <v>387</v>
      </c>
      <c r="J16972" t="s">
        <v>381</v>
      </c>
    </row>
    <row r="16973" spans="1:10" x14ac:dyDescent="0.25">
      <c r="A16973">
        <v>71904758</v>
      </c>
      <c r="B16973" t="s">
        <v>19174</v>
      </c>
      <c r="C16973" t="s">
        <v>2328</v>
      </c>
      <c r="D16973" t="s">
        <v>1042</v>
      </c>
      <c r="E16973" t="s">
        <v>2421</v>
      </c>
      <c r="F16973" t="s">
        <v>4113</v>
      </c>
      <c r="G16973" t="s">
        <v>784</v>
      </c>
      <c r="H16973" t="s">
        <v>880</v>
      </c>
      <c r="I16973" t="s">
        <v>387</v>
      </c>
      <c r="J16973" t="s">
        <v>381</v>
      </c>
    </row>
    <row r="16974" spans="1:10" x14ac:dyDescent="0.25">
      <c r="A16974">
        <v>71904758</v>
      </c>
      <c r="B16974" t="s">
        <v>19175</v>
      </c>
      <c r="C16974" t="s">
        <v>2374</v>
      </c>
      <c r="D16974" t="s">
        <v>1916</v>
      </c>
      <c r="E16974" t="s">
        <v>3464</v>
      </c>
      <c r="F16974" t="s">
        <v>4113</v>
      </c>
      <c r="G16974" t="s">
        <v>784</v>
      </c>
      <c r="H16974" t="s">
        <v>813</v>
      </c>
      <c r="I16974" t="s">
        <v>387</v>
      </c>
      <c r="J16974" t="s">
        <v>381</v>
      </c>
    </row>
    <row r="16975" spans="1:10" x14ac:dyDescent="0.25">
      <c r="A16975">
        <v>71904758</v>
      </c>
      <c r="B16975" t="s">
        <v>19176</v>
      </c>
      <c r="C16975" t="s">
        <v>3469</v>
      </c>
      <c r="D16975" t="s">
        <v>1190</v>
      </c>
      <c r="E16975" t="s">
        <v>3468</v>
      </c>
      <c r="F16975" t="s">
        <v>4113</v>
      </c>
      <c r="G16975" t="s">
        <v>784</v>
      </c>
      <c r="H16975" t="s">
        <v>1630</v>
      </c>
      <c r="I16975" t="s">
        <v>387</v>
      </c>
      <c r="J16975" t="s">
        <v>381</v>
      </c>
    </row>
    <row r="16976" spans="1:10" x14ac:dyDescent="0.25">
      <c r="A16976">
        <v>71904758</v>
      </c>
      <c r="B16976" t="s">
        <v>19177</v>
      </c>
      <c r="C16976" t="s">
        <v>1554</v>
      </c>
      <c r="D16976" t="s">
        <v>1735</v>
      </c>
      <c r="E16976" t="s">
        <v>1809</v>
      </c>
      <c r="F16976" t="s">
        <v>4113</v>
      </c>
      <c r="G16976" t="s">
        <v>784</v>
      </c>
      <c r="H16976" t="s">
        <v>1021</v>
      </c>
      <c r="I16976" t="s">
        <v>387</v>
      </c>
      <c r="J16976" t="s">
        <v>382</v>
      </c>
    </row>
    <row r="16977" spans="1:10" x14ac:dyDescent="0.25">
      <c r="A16977">
        <v>71904758</v>
      </c>
      <c r="B16977" t="s">
        <v>19178</v>
      </c>
      <c r="C16977" t="s">
        <v>3042</v>
      </c>
      <c r="D16977" t="s">
        <v>828</v>
      </c>
      <c r="E16977" t="s">
        <v>1700</v>
      </c>
      <c r="F16977" t="s">
        <v>4113</v>
      </c>
      <c r="G16977" t="s">
        <v>784</v>
      </c>
      <c r="H16977" t="s">
        <v>872</v>
      </c>
      <c r="I16977" t="s">
        <v>387</v>
      </c>
      <c r="J16977" t="s">
        <v>381</v>
      </c>
    </row>
    <row r="16978" spans="1:10" x14ac:dyDescent="0.25">
      <c r="A16978">
        <v>71904758</v>
      </c>
      <c r="B16978" t="s">
        <v>19179</v>
      </c>
      <c r="C16978" t="s">
        <v>3045</v>
      </c>
      <c r="D16978" t="s">
        <v>1274</v>
      </c>
      <c r="E16978" t="s">
        <v>3044</v>
      </c>
      <c r="F16978" t="s">
        <v>4113</v>
      </c>
      <c r="G16978" t="s">
        <v>784</v>
      </c>
      <c r="H16978" t="s">
        <v>1069</v>
      </c>
      <c r="I16978" t="s">
        <v>387</v>
      </c>
      <c r="J16978" t="s">
        <v>382</v>
      </c>
    </row>
    <row r="16979" spans="1:10" x14ac:dyDescent="0.25">
      <c r="A16979">
        <v>71904758</v>
      </c>
      <c r="B16979" t="s">
        <v>19180</v>
      </c>
      <c r="C16979" t="s">
        <v>3038</v>
      </c>
      <c r="D16979" t="s">
        <v>816</v>
      </c>
      <c r="E16979" t="s">
        <v>3037</v>
      </c>
      <c r="F16979" t="s">
        <v>4113</v>
      </c>
      <c r="G16979" t="s">
        <v>784</v>
      </c>
      <c r="H16979" t="s">
        <v>1159</v>
      </c>
      <c r="I16979" t="s">
        <v>387</v>
      </c>
      <c r="J16979" t="s">
        <v>381</v>
      </c>
    </row>
    <row r="16980" spans="1:10" x14ac:dyDescent="0.25">
      <c r="A16980">
        <v>71904758</v>
      </c>
      <c r="B16980" t="s">
        <v>19181</v>
      </c>
      <c r="C16980" t="s">
        <v>2875</v>
      </c>
      <c r="D16980" t="s">
        <v>2122</v>
      </c>
      <c r="E16980" t="s">
        <v>1290</v>
      </c>
      <c r="F16980" t="s">
        <v>4113</v>
      </c>
      <c r="G16980" t="s">
        <v>784</v>
      </c>
      <c r="H16980" t="s">
        <v>1021</v>
      </c>
      <c r="I16980" t="s">
        <v>387</v>
      </c>
      <c r="J16980" t="s">
        <v>381</v>
      </c>
    </row>
    <row r="16981" spans="1:10" x14ac:dyDescent="0.25">
      <c r="A16981">
        <v>71904758</v>
      </c>
      <c r="B16981" t="s">
        <v>19182</v>
      </c>
      <c r="C16981" t="s">
        <v>2381</v>
      </c>
      <c r="D16981" t="s">
        <v>951</v>
      </c>
      <c r="E16981" t="s">
        <v>2888</v>
      </c>
      <c r="F16981" t="s">
        <v>4113</v>
      </c>
      <c r="G16981" t="s">
        <v>784</v>
      </c>
      <c r="H16981" t="s">
        <v>1424</v>
      </c>
      <c r="I16981" t="s">
        <v>387</v>
      </c>
      <c r="J16981" t="s">
        <v>382</v>
      </c>
    </row>
    <row r="16982" spans="1:10" x14ac:dyDescent="0.25">
      <c r="A16982">
        <v>71904758</v>
      </c>
      <c r="B16982" t="s">
        <v>19183</v>
      </c>
      <c r="C16982" t="s">
        <v>1617</v>
      </c>
      <c r="D16982" t="s">
        <v>2890</v>
      </c>
      <c r="E16982" t="s">
        <v>1015</v>
      </c>
      <c r="F16982" t="s">
        <v>4113</v>
      </c>
      <c r="G16982" t="s">
        <v>784</v>
      </c>
      <c r="H16982" t="s">
        <v>1466</v>
      </c>
      <c r="I16982" t="s">
        <v>387</v>
      </c>
      <c r="J16982" t="s">
        <v>381</v>
      </c>
    </row>
    <row r="16983" spans="1:10" x14ac:dyDescent="0.25">
      <c r="A16983">
        <v>71904758</v>
      </c>
      <c r="B16983" t="s">
        <v>19184</v>
      </c>
      <c r="C16983" t="s">
        <v>1617</v>
      </c>
      <c r="D16983" t="s">
        <v>2890</v>
      </c>
      <c r="E16983" t="s">
        <v>1325</v>
      </c>
      <c r="F16983" t="s">
        <v>4113</v>
      </c>
      <c r="G16983" t="s">
        <v>784</v>
      </c>
      <c r="H16983" t="s">
        <v>825</v>
      </c>
      <c r="I16983" t="s">
        <v>387</v>
      </c>
      <c r="J16983" t="s">
        <v>381</v>
      </c>
    </row>
    <row r="16984" spans="1:10" x14ac:dyDescent="0.25">
      <c r="A16984">
        <v>71904758</v>
      </c>
      <c r="B16984" t="s">
        <v>19185</v>
      </c>
      <c r="C16984" t="s">
        <v>1453</v>
      </c>
      <c r="D16984" t="s">
        <v>2720</v>
      </c>
      <c r="E16984" t="s">
        <v>3179</v>
      </c>
      <c r="F16984" t="s">
        <v>4113</v>
      </c>
      <c r="G16984" t="s">
        <v>784</v>
      </c>
      <c r="H16984" t="s">
        <v>1466</v>
      </c>
      <c r="I16984" t="s">
        <v>387</v>
      </c>
      <c r="J16984" t="s">
        <v>382</v>
      </c>
    </row>
    <row r="16985" spans="1:10" x14ac:dyDescent="0.25">
      <c r="A16985">
        <v>71904758</v>
      </c>
      <c r="B16985" t="s">
        <v>19186</v>
      </c>
      <c r="C16985" t="s">
        <v>875</v>
      </c>
      <c r="D16985" t="s">
        <v>1126</v>
      </c>
      <c r="E16985" t="s">
        <v>3320</v>
      </c>
      <c r="F16985" t="s">
        <v>4113</v>
      </c>
      <c r="G16985" t="s">
        <v>784</v>
      </c>
      <c r="H16985" t="s">
        <v>829</v>
      </c>
      <c r="I16985" t="s">
        <v>387</v>
      </c>
      <c r="J16985" t="s">
        <v>381</v>
      </c>
    </row>
    <row r="16986" spans="1:10" x14ac:dyDescent="0.25">
      <c r="A16986">
        <v>71904758</v>
      </c>
      <c r="B16986" t="s">
        <v>19187</v>
      </c>
      <c r="C16986" t="s">
        <v>875</v>
      </c>
      <c r="D16986" t="s">
        <v>483</v>
      </c>
      <c r="E16986" t="s">
        <v>3326</v>
      </c>
      <c r="F16986" t="s">
        <v>4113</v>
      </c>
      <c r="G16986" t="s">
        <v>784</v>
      </c>
      <c r="H16986" t="s">
        <v>872</v>
      </c>
      <c r="I16986" t="s">
        <v>387</v>
      </c>
      <c r="J16986" t="s">
        <v>381</v>
      </c>
    </row>
    <row r="16987" spans="1:10" x14ac:dyDescent="0.25">
      <c r="A16987">
        <v>71904758</v>
      </c>
      <c r="B16987" t="s">
        <v>19188</v>
      </c>
      <c r="C16987" t="s">
        <v>2386</v>
      </c>
      <c r="D16987" t="s">
        <v>1544</v>
      </c>
      <c r="E16987" t="s">
        <v>1110</v>
      </c>
      <c r="F16987" t="s">
        <v>4113</v>
      </c>
      <c r="G16987" t="s">
        <v>784</v>
      </c>
      <c r="H16987" t="s">
        <v>979</v>
      </c>
      <c r="I16987" t="s">
        <v>387</v>
      </c>
      <c r="J16987" t="s">
        <v>381</v>
      </c>
    </row>
    <row r="16988" spans="1:10" x14ac:dyDescent="0.25">
      <c r="A16988">
        <v>71904758</v>
      </c>
      <c r="B16988" t="s">
        <v>19189</v>
      </c>
      <c r="C16988" t="s">
        <v>1241</v>
      </c>
      <c r="D16988" t="s">
        <v>1246</v>
      </c>
      <c r="E16988" t="s">
        <v>1422</v>
      </c>
      <c r="F16988" t="s">
        <v>4113</v>
      </c>
      <c r="G16988" t="s">
        <v>784</v>
      </c>
      <c r="H16988" t="s">
        <v>1424</v>
      </c>
      <c r="I16988" t="s">
        <v>387</v>
      </c>
      <c r="J16988" t="s">
        <v>381</v>
      </c>
    </row>
    <row r="16989" spans="1:10" x14ac:dyDescent="0.25">
      <c r="A16989">
        <v>71904758</v>
      </c>
      <c r="B16989" t="s">
        <v>19190</v>
      </c>
      <c r="C16989" t="s">
        <v>1241</v>
      </c>
      <c r="D16989" t="s">
        <v>483</v>
      </c>
      <c r="E16989" t="s">
        <v>900</v>
      </c>
      <c r="F16989" t="s">
        <v>4113</v>
      </c>
      <c r="G16989" t="s">
        <v>784</v>
      </c>
      <c r="H16989" t="s">
        <v>821</v>
      </c>
      <c r="I16989" t="s">
        <v>387</v>
      </c>
      <c r="J16989" t="s">
        <v>381</v>
      </c>
    </row>
    <row r="16990" spans="1:10" x14ac:dyDescent="0.25">
      <c r="A16990">
        <v>71904758</v>
      </c>
      <c r="B16990" t="s">
        <v>19191</v>
      </c>
      <c r="C16990" t="s">
        <v>1241</v>
      </c>
      <c r="D16990" t="s">
        <v>1775</v>
      </c>
      <c r="E16990" t="s">
        <v>1115</v>
      </c>
      <c r="F16990" t="s">
        <v>4113</v>
      </c>
      <c r="G16990" t="s">
        <v>784</v>
      </c>
      <c r="H16990" t="s">
        <v>1466</v>
      </c>
      <c r="I16990" t="s">
        <v>387</v>
      </c>
      <c r="J16990" t="s">
        <v>381</v>
      </c>
    </row>
    <row r="16991" spans="1:10" x14ac:dyDescent="0.25">
      <c r="A16991">
        <v>71904758</v>
      </c>
      <c r="B16991" t="s">
        <v>19192</v>
      </c>
      <c r="C16991" t="s">
        <v>3029</v>
      </c>
      <c r="D16991" t="s">
        <v>3030</v>
      </c>
      <c r="E16991" t="s">
        <v>1972</v>
      </c>
      <c r="F16991" t="s">
        <v>4113</v>
      </c>
      <c r="G16991" t="s">
        <v>784</v>
      </c>
      <c r="H16991" t="s">
        <v>880</v>
      </c>
      <c r="I16991" t="s">
        <v>387</v>
      </c>
      <c r="J16991" t="s">
        <v>382</v>
      </c>
    </row>
    <row r="16992" spans="1:10" x14ac:dyDescent="0.25">
      <c r="A16992">
        <v>71904758</v>
      </c>
      <c r="B16992" t="s">
        <v>19193</v>
      </c>
      <c r="C16992" t="s">
        <v>3032</v>
      </c>
      <c r="D16992" t="s">
        <v>1280</v>
      </c>
      <c r="E16992" t="s">
        <v>1086</v>
      </c>
      <c r="F16992" t="s">
        <v>4113</v>
      </c>
      <c r="G16992" t="s">
        <v>784</v>
      </c>
      <c r="H16992" t="s">
        <v>1089</v>
      </c>
      <c r="I16992" t="s">
        <v>387</v>
      </c>
      <c r="J16992" t="s">
        <v>381</v>
      </c>
    </row>
    <row r="16993" spans="1:10" x14ac:dyDescent="0.25">
      <c r="A16993">
        <v>71904758</v>
      </c>
      <c r="B16993" t="s">
        <v>19194</v>
      </c>
      <c r="C16993" t="s">
        <v>816</v>
      </c>
      <c r="D16993" t="s">
        <v>1544</v>
      </c>
      <c r="E16993" t="s">
        <v>1226</v>
      </c>
      <c r="F16993" t="s">
        <v>4113</v>
      </c>
      <c r="G16993" t="s">
        <v>784</v>
      </c>
      <c r="H16993" t="s">
        <v>817</v>
      </c>
      <c r="I16993" t="s">
        <v>387</v>
      </c>
      <c r="J16993" t="s">
        <v>381</v>
      </c>
    </row>
    <row r="16994" spans="1:10" x14ac:dyDescent="0.25">
      <c r="A16994">
        <v>71904758</v>
      </c>
      <c r="B16994" t="s">
        <v>19195</v>
      </c>
      <c r="C16994" t="s">
        <v>816</v>
      </c>
      <c r="D16994" t="s">
        <v>1544</v>
      </c>
      <c r="E16994" t="s">
        <v>1543</v>
      </c>
      <c r="F16994" t="s">
        <v>4113</v>
      </c>
      <c r="G16994" t="s">
        <v>784</v>
      </c>
      <c r="H16994" t="s">
        <v>808</v>
      </c>
      <c r="I16994" t="s">
        <v>387</v>
      </c>
      <c r="J16994" t="s">
        <v>381</v>
      </c>
    </row>
    <row r="16995" spans="1:10" x14ac:dyDescent="0.25">
      <c r="A16995">
        <v>71904758</v>
      </c>
      <c r="B16995" t="s">
        <v>19196</v>
      </c>
      <c r="C16995" t="s">
        <v>816</v>
      </c>
      <c r="D16995" t="s">
        <v>1544</v>
      </c>
      <c r="E16995" t="s">
        <v>1546</v>
      </c>
      <c r="F16995" t="s">
        <v>4113</v>
      </c>
      <c r="G16995" t="s">
        <v>784</v>
      </c>
      <c r="H16995" t="s">
        <v>817</v>
      </c>
      <c r="I16995" t="s">
        <v>387</v>
      </c>
      <c r="J16995" t="s">
        <v>381</v>
      </c>
    </row>
    <row r="16996" spans="1:10" x14ac:dyDescent="0.25">
      <c r="A16996">
        <v>71904758</v>
      </c>
      <c r="B16996" t="s">
        <v>19197</v>
      </c>
      <c r="C16996" t="s">
        <v>816</v>
      </c>
      <c r="D16996" t="s">
        <v>976</v>
      </c>
      <c r="E16996" t="s">
        <v>1550</v>
      </c>
      <c r="F16996" t="s">
        <v>4113</v>
      </c>
      <c r="G16996" t="s">
        <v>784</v>
      </c>
      <c r="H16996" t="s">
        <v>880</v>
      </c>
      <c r="I16996" t="s">
        <v>387</v>
      </c>
      <c r="J16996" t="s">
        <v>381</v>
      </c>
    </row>
    <row r="16997" spans="1:10" x14ac:dyDescent="0.25">
      <c r="A16997">
        <v>71904758</v>
      </c>
      <c r="B16997" t="s">
        <v>19198</v>
      </c>
      <c r="C16997" t="s">
        <v>807</v>
      </c>
      <c r="D16997" t="s">
        <v>912</v>
      </c>
      <c r="E16997" t="s">
        <v>2112</v>
      </c>
      <c r="F16997" t="s">
        <v>4113</v>
      </c>
      <c r="G16997" t="s">
        <v>784</v>
      </c>
      <c r="H16997" t="s">
        <v>1089</v>
      </c>
      <c r="I16997" t="s">
        <v>387</v>
      </c>
      <c r="J16997" t="s">
        <v>381</v>
      </c>
    </row>
    <row r="16998" spans="1:10" x14ac:dyDescent="0.25">
      <c r="A16998">
        <v>71904758</v>
      </c>
      <c r="B16998" t="s">
        <v>19199</v>
      </c>
      <c r="C16998" t="s">
        <v>2114</v>
      </c>
      <c r="D16998" t="s">
        <v>1539</v>
      </c>
      <c r="E16998" t="s">
        <v>1290</v>
      </c>
      <c r="F16998" t="s">
        <v>4113</v>
      </c>
      <c r="G16998" t="s">
        <v>784</v>
      </c>
      <c r="H16998" t="s">
        <v>917</v>
      </c>
      <c r="I16998" t="s">
        <v>387</v>
      </c>
      <c r="J16998" t="s">
        <v>381</v>
      </c>
    </row>
    <row r="16999" spans="1:10" x14ac:dyDescent="0.25">
      <c r="A16999">
        <v>71904758</v>
      </c>
      <c r="B16999" t="s">
        <v>19200</v>
      </c>
      <c r="C16999" t="s">
        <v>2116</v>
      </c>
      <c r="D16999" t="s">
        <v>2117</v>
      </c>
      <c r="E16999" t="s">
        <v>1332</v>
      </c>
      <c r="F16999" t="s">
        <v>4113</v>
      </c>
      <c r="G16999" t="s">
        <v>784</v>
      </c>
      <c r="H16999" t="s">
        <v>888</v>
      </c>
      <c r="I16999" t="s">
        <v>387</v>
      </c>
      <c r="J16999" t="s">
        <v>381</v>
      </c>
    </row>
    <row r="17000" spans="1:10" x14ac:dyDescent="0.25">
      <c r="A17000">
        <v>71904758</v>
      </c>
      <c r="B17000" t="s">
        <v>19201</v>
      </c>
      <c r="C17000" t="s">
        <v>1929</v>
      </c>
      <c r="D17000" t="s">
        <v>991</v>
      </c>
      <c r="E17000" t="s">
        <v>1700</v>
      </c>
      <c r="F17000" t="s">
        <v>4113</v>
      </c>
      <c r="G17000" t="s">
        <v>784</v>
      </c>
      <c r="H17000" t="s">
        <v>804</v>
      </c>
      <c r="I17000" t="s">
        <v>387</v>
      </c>
      <c r="J17000" t="s">
        <v>381</v>
      </c>
    </row>
    <row r="17001" spans="1:10" x14ac:dyDescent="0.25">
      <c r="A17001">
        <v>71904758</v>
      </c>
      <c r="B17001" t="s">
        <v>19202</v>
      </c>
      <c r="C17001" t="s">
        <v>902</v>
      </c>
      <c r="D17001" t="s">
        <v>798</v>
      </c>
      <c r="E17001" t="s">
        <v>1780</v>
      </c>
      <c r="F17001" t="s">
        <v>4113</v>
      </c>
      <c r="G17001" t="s">
        <v>784</v>
      </c>
      <c r="H17001" t="s">
        <v>853</v>
      </c>
      <c r="I17001" t="s">
        <v>387</v>
      </c>
      <c r="J17001" t="s">
        <v>381</v>
      </c>
    </row>
    <row r="17002" spans="1:10" x14ac:dyDescent="0.25">
      <c r="A17002">
        <v>71904758</v>
      </c>
      <c r="B17002" t="s">
        <v>19203</v>
      </c>
      <c r="C17002" t="s">
        <v>811</v>
      </c>
      <c r="D17002" t="s">
        <v>861</v>
      </c>
      <c r="E17002" t="s">
        <v>802</v>
      </c>
      <c r="F17002" t="s">
        <v>4113</v>
      </c>
      <c r="G17002" t="s">
        <v>784</v>
      </c>
      <c r="H17002" t="s">
        <v>825</v>
      </c>
      <c r="I17002" t="s">
        <v>387</v>
      </c>
      <c r="J17002" t="s">
        <v>381</v>
      </c>
    </row>
    <row r="17003" spans="1:10" x14ac:dyDescent="0.25">
      <c r="A17003">
        <v>71904758</v>
      </c>
      <c r="B17003" t="s">
        <v>19204</v>
      </c>
      <c r="C17003" t="s">
        <v>811</v>
      </c>
      <c r="D17003" t="s">
        <v>2770</v>
      </c>
      <c r="E17003" t="s">
        <v>3334</v>
      </c>
      <c r="F17003" t="s">
        <v>4113</v>
      </c>
      <c r="G17003" t="s">
        <v>784</v>
      </c>
      <c r="H17003" t="s">
        <v>864</v>
      </c>
      <c r="I17003" t="s">
        <v>387</v>
      </c>
      <c r="J17003" t="s">
        <v>381</v>
      </c>
    </row>
    <row r="17004" spans="1:10" x14ac:dyDescent="0.25">
      <c r="A17004">
        <v>71904758</v>
      </c>
      <c r="B17004" t="s">
        <v>19205</v>
      </c>
      <c r="C17004" t="s">
        <v>1347</v>
      </c>
      <c r="D17004" t="s">
        <v>1138</v>
      </c>
      <c r="E17004" t="s">
        <v>1935</v>
      </c>
      <c r="F17004" t="s">
        <v>4113</v>
      </c>
      <c r="G17004" t="s">
        <v>784</v>
      </c>
      <c r="H17004" t="s">
        <v>791</v>
      </c>
      <c r="I17004" t="s">
        <v>387</v>
      </c>
      <c r="J17004" t="s">
        <v>381</v>
      </c>
    </row>
    <row r="17005" spans="1:10" x14ac:dyDescent="0.25">
      <c r="A17005">
        <v>71904758</v>
      </c>
      <c r="B17005" t="s">
        <v>19206</v>
      </c>
      <c r="C17005" t="s">
        <v>859</v>
      </c>
      <c r="D17005" t="s">
        <v>1759</v>
      </c>
      <c r="E17005" t="s">
        <v>914</v>
      </c>
      <c r="F17005" t="s">
        <v>4113</v>
      </c>
      <c r="G17005" t="s">
        <v>784</v>
      </c>
      <c r="H17005" t="s">
        <v>1027</v>
      </c>
      <c r="I17005" t="s">
        <v>387</v>
      </c>
      <c r="J17005" t="s">
        <v>381</v>
      </c>
    </row>
    <row r="17006" spans="1:10" x14ac:dyDescent="0.25">
      <c r="A17006">
        <v>71904758</v>
      </c>
      <c r="B17006" t="s">
        <v>19207</v>
      </c>
      <c r="C17006" t="s">
        <v>1771</v>
      </c>
      <c r="D17006" t="s">
        <v>1539</v>
      </c>
      <c r="E17006" t="s">
        <v>1770</v>
      </c>
      <c r="F17006" t="s">
        <v>4113</v>
      </c>
      <c r="G17006" t="s">
        <v>784</v>
      </c>
      <c r="H17006" t="s">
        <v>880</v>
      </c>
      <c r="I17006" t="s">
        <v>387</v>
      </c>
      <c r="J17006" t="s">
        <v>381</v>
      </c>
    </row>
    <row r="17007" spans="1:10" x14ac:dyDescent="0.25">
      <c r="A17007">
        <v>71904758</v>
      </c>
      <c r="B17007" t="s">
        <v>19208</v>
      </c>
      <c r="C17007" t="s">
        <v>1558</v>
      </c>
      <c r="D17007" t="s">
        <v>1559</v>
      </c>
      <c r="E17007" t="s">
        <v>1557</v>
      </c>
      <c r="F17007" t="s">
        <v>4113</v>
      </c>
      <c r="G17007" t="s">
        <v>784</v>
      </c>
      <c r="H17007" t="s">
        <v>1027</v>
      </c>
      <c r="I17007" t="s">
        <v>387</v>
      </c>
      <c r="J17007" t="s">
        <v>381</v>
      </c>
    </row>
    <row r="17008" spans="1:10" x14ac:dyDescent="0.25">
      <c r="A17008">
        <v>71904758</v>
      </c>
      <c r="B17008" t="s">
        <v>19209</v>
      </c>
      <c r="C17008" t="s">
        <v>1553</v>
      </c>
      <c r="D17008" t="s">
        <v>483</v>
      </c>
      <c r="E17008" t="s">
        <v>1573</v>
      </c>
      <c r="F17008" t="s">
        <v>4113</v>
      </c>
      <c r="G17008" t="s">
        <v>784</v>
      </c>
      <c r="H17008" t="s">
        <v>1574</v>
      </c>
      <c r="I17008" t="s">
        <v>387</v>
      </c>
      <c r="J17008" t="s">
        <v>381</v>
      </c>
    </row>
    <row r="17009" spans="1:10" x14ac:dyDescent="0.25">
      <c r="A17009">
        <v>71904758</v>
      </c>
      <c r="B17009" t="s">
        <v>19210</v>
      </c>
      <c r="C17009" t="s">
        <v>1582</v>
      </c>
      <c r="D17009" t="s">
        <v>1583</v>
      </c>
      <c r="E17009" t="s">
        <v>1581</v>
      </c>
      <c r="F17009" t="s">
        <v>4113</v>
      </c>
      <c r="G17009" t="s">
        <v>784</v>
      </c>
      <c r="H17009" t="s">
        <v>1069</v>
      </c>
      <c r="I17009" t="s">
        <v>387</v>
      </c>
      <c r="J17009" t="s">
        <v>381</v>
      </c>
    </row>
    <row r="17010" spans="1:10" x14ac:dyDescent="0.25">
      <c r="A17010">
        <v>71904758</v>
      </c>
      <c r="B17010" t="s">
        <v>19211</v>
      </c>
      <c r="C17010" t="s">
        <v>1928</v>
      </c>
      <c r="D17010" t="s">
        <v>482</v>
      </c>
      <c r="E17010" t="s">
        <v>2177</v>
      </c>
      <c r="F17010" t="s">
        <v>4113</v>
      </c>
      <c r="G17010" t="s">
        <v>784</v>
      </c>
      <c r="H17010" t="s">
        <v>888</v>
      </c>
      <c r="I17010" t="s">
        <v>387</v>
      </c>
      <c r="J17010" t="s">
        <v>381</v>
      </c>
    </row>
    <row r="17011" spans="1:10" x14ac:dyDescent="0.25">
      <c r="A17011">
        <v>71904758</v>
      </c>
      <c r="B17011" t="s">
        <v>19212</v>
      </c>
      <c r="C17011" t="s">
        <v>943</v>
      </c>
      <c r="D17011" t="s">
        <v>2641</v>
      </c>
      <c r="E17011" t="s">
        <v>1532</v>
      </c>
      <c r="F17011" t="s">
        <v>4113</v>
      </c>
      <c r="G17011" t="s">
        <v>784</v>
      </c>
      <c r="H17011" t="s">
        <v>853</v>
      </c>
      <c r="I17011" t="s">
        <v>387</v>
      </c>
      <c r="J17011" t="s">
        <v>381</v>
      </c>
    </row>
    <row r="17012" spans="1:10" x14ac:dyDescent="0.25">
      <c r="A17012">
        <v>71904758</v>
      </c>
      <c r="B17012" t="s">
        <v>19213</v>
      </c>
      <c r="C17012" t="s">
        <v>2770</v>
      </c>
      <c r="D17012" t="s">
        <v>2771</v>
      </c>
      <c r="E17012" t="s">
        <v>1086</v>
      </c>
      <c r="F17012" t="s">
        <v>4113</v>
      </c>
      <c r="G17012" t="s">
        <v>784</v>
      </c>
      <c r="H17012" t="s">
        <v>829</v>
      </c>
      <c r="I17012" t="s">
        <v>387</v>
      </c>
      <c r="J17012" t="s">
        <v>381</v>
      </c>
    </row>
    <row r="17013" spans="1:10" x14ac:dyDescent="0.25">
      <c r="A17013">
        <v>71904758</v>
      </c>
      <c r="B17013" t="s">
        <v>19214</v>
      </c>
      <c r="C17013" t="s">
        <v>1143</v>
      </c>
      <c r="D17013" t="s">
        <v>798</v>
      </c>
      <c r="E17013" t="s">
        <v>2776</v>
      </c>
      <c r="F17013" t="s">
        <v>4113</v>
      </c>
      <c r="G17013" t="s">
        <v>784</v>
      </c>
      <c r="H17013" t="s">
        <v>888</v>
      </c>
      <c r="I17013" t="s">
        <v>387</v>
      </c>
      <c r="J17013" t="s">
        <v>381</v>
      </c>
    </row>
    <row r="17014" spans="1:10" x14ac:dyDescent="0.25">
      <c r="A17014">
        <v>71904758</v>
      </c>
      <c r="B17014" t="s">
        <v>19215</v>
      </c>
      <c r="C17014" t="s">
        <v>1302</v>
      </c>
      <c r="D17014" t="s">
        <v>2595</v>
      </c>
      <c r="E17014" t="s">
        <v>2594</v>
      </c>
      <c r="F17014" t="s">
        <v>4113</v>
      </c>
      <c r="G17014" t="s">
        <v>784</v>
      </c>
      <c r="H17014" t="s">
        <v>800</v>
      </c>
      <c r="I17014" t="s">
        <v>387</v>
      </c>
      <c r="J17014" t="s">
        <v>382</v>
      </c>
    </row>
    <row r="17015" spans="1:10" x14ac:dyDescent="0.25">
      <c r="A17015">
        <v>71904758</v>
      </c>
      <c r="B17015" t="s">
        <v>19216</v>
      </c>
      <c r="C17015" t="s">
        <v>1302</v>
      </c>
      <c r="D17015" t="s">
        <v>2114</v>
      </c>
      <c r="E17015" t="s">
        <v>936</v>
      </c>
      <c r="F17015" t="s">
        <v>4113</v>
      </c>
      <c r="G17015" t="s">
        <v>784</v>
      </c>
      <c r="H17015" t="s">
        <v>898</v>
      </c>
      <c r="I17015" t="s">
        <v>387</v>
      </c>
      <c r="J17015" t="s">
        <v>381</v>
      </c>
    </row>
    <row r="17016" spans="1:10" x14ac:dyDescent="0.25">
      <c r="A17016">
        <v>71904758</v>
      </c>
      <c r="B17016" t="s">
        <v>19217</v>
      </c>
      <c r="C17016" t="s">
        <v>1302</v>
      </c>
      <c r="D17016" t="s">
        <v>2114</v>
      </c>
      <c r="E17016" t="s">
        <v>2112</v>
      </c>
      <c r="F17016" t="s">
        <v>4113</v>
      </c>
      <c r="G17016" t="s">
        <v>784</v>
      </c>
      <c r="H17016" t="s">
        <v>898</v>
      </c>
      <c r="I17016" t="s">
        <v>387</v>
      </c>
      <c r="J17016" t="s">
        <v>381</v>
      </c>
    </row>
    <row r="17017" spans="1:10" x14ac:dyDescent="0.25">
      <c r="A17017">
        <v>71904758</v>
      </c>
      <c r="B17017" t="s">
        <v>19218</v>
      </c>
      <c r="C17017" t="s">
        <v>1702</v>
      </c>
      <c r="D17017" t="s">
        <v>2606</v>
      </c>
      <c r="E17017" t="s">
        <v>2605</v>
      </c>
      <c r="F17017" t="s">
        <v>4113</v>
      </c>
      <c r="G17017" t="s">
        <v>784</v>
      </c>
      <c r="H17017" t="s">
        <v>3841</v>
      </c>
      <c r="I17017" t="s">
        <v>387</v>
      </c>
      <c r="J17017" t="s">
        <v>381</v>
      </c>
    </row>
    <row r="17018" spans="1:10" x14ac:dyDescent="0.25">
      <c r="A17018">
        <v>71904758</v>
      </c>
      <c r="B17018" t="s">
        <v>19219</v>
      </c>
      <c r="C17018" t="s">
        <v>1702</v>
      </c>
      <c r="D17018" t="s">
        <v>1495</v>
      </c>
      <c r="E17018" t="s">
        <v>2610</v>
      </c>
      <c r="F17018" t="s">
        <v>4113</v>
      </c>
      <c r="G17018" t="s">
        <v>784</v>
      </c>
      <c r="H17018" t="s">
        <v>825</v>
      </c>
      <c r="I17018" t="s">
        <v>387</v>
      </c>
      <c r="J17018" t="s">
        <v>381</v>
      </c>
    </row>
    <row r="17019" spans="1:10" x14ac:dyDescent="0.25">
      <c r="A17019">
        <v>71904758</v>
      </c>
      <c r="B17019" t="s">
        <v>19220</v>
      </c>
      <c r="C17019" t="s">
        <v>1702</v>
      </c>
      <c r="D17019" t="s">
        <v>2615</v>
      </c>
      <c r="E17019" t="s">
        <v>893</v>
      </c>
      <c r="F17019" t="s">
        <v>4113</v>
      </c>
      <c r="G17019" t="s">
        <v>784</v>
      </c>
      <c r="H17019" t="s">
        <v>934</v>
      </c>
      <c r="I17019" t="s">
        <v>387</v>
      </c>
      <c r="J17019" t="s">
        <v>381</v>
      </c>
    </row>
    <row r="17020" spans="1:10" x14ac:dyDescent="0.25">
      <c r="A17020">
        <v>71904758</v>
      </c>
      <c r="B17020" t="s">
        <v>19221</v>
      </c>
      <c r="C17020" t="s">
        <v>1702</v>
      </c>
      <c r="D17020" t="s">
        <v>483</v>
      </c>
      <c r="E17020" t="s">
        <v>963</v>
      </c>
      <c r="F17020" t="s">
        <v>4113</v>
      </c>
      <c r="G17020" t="s">
        <v>784</v>
      </c>
      <c r="H17020" t="s">
        <v>844</v>
      </c>
      <c r="I17020" t="s">
        <v>387</v>
      </c>
      <c r="J17020" t="s">
        <v>381</v>
      </c>
    </row>
    <row r="17021" spans="1:10" x14ac:dyDescent="0.25">
      <c r="A17021">
        <v>71904758</v>
      </c>
      <c r="B17021" t="s">
        <v>19222</v>
      </c>
      <c r="C17021" t="s">
        <v>2429</v>
      </c>
      <c r="D17021" t="s">
        <v>1297</v>
      </c>
      <c r="E17021" t="s">
        <v>2441</v>
      </c>
      <c r="F17021" t="s">
        <v>4113</v>
      </c>
      <c r="G17021" t="s">
        <v>784</v>
      </c>
      <c r="H17021" t="s">
        <v>785</v>
      </c>
      <c r="I17021" t="s">
        <v>387</v>
      </c>
      <c r="J17021" t="s">
        <v>381</v>
      </c>
    </row>
    <row r="17022" spans="1:10" x14ac:dyDescent="0.25">
      <c r="A17022">
        <v>71904758</v>
      </c>
      <c r="B17022" t="s">
        <v>19223</v>
      </c>
      <c r="C17022" t="s">
        <v>1702</v>
      </c>
      <c r="D17022" t="s">
        <v>1260</v>
      </c>
      <c r="E17022" t="s">
        <v>971</v>
      </c>
      <c r="F17022" t="s">
        <v>4113</v>
      </c>
      <c r="G17022" t="s">
        <v>784</v>
      </c>
      <c r="H17022" t="s">
        <v>836</v>
      </c>
      <c r="I17022" t="s">
        <v>387</v>
      </c>
      <c r="J17022" t="s">
        <v>381</v>
      </c>
    </row>
    <row r="17023" spans="1:10" x14ac:dyDescent="0.25">
      <c r="A17023">
        <v>71904758</v>
      </c>
      <c r="B17023" t="s">
        <v>19224</v>
      </c>
      <c r="C17023" t="s">
        <v>2429</v>
      </c>
      <c r="D17023" t="s">
        <v>1297</v>
      </c>
      <c r="E17023" t="s">
        <v>2428</v>
      </c>
      <c r="F17023" t="s">
        <v>4113</v>
      </c>
      <c r="G17023" t="s">
        <v>784</v>
      </c>
      <c r="H17023" t="s">
        <v>1424</v>
      </c>
      <c r="I17023" t="s">
        <v>387</v>
      </c>
      <c r="J17023" t="s">
        <v>381</v>
      </c>
    </row>
    <row r="17024" spans="1:10" x14ac:dyDescent="0.25">
      <c r="A17024">
        <v>71904758</v>
      </c>
      <c r="B17024" t="s">
        <v>19225</v>
      </c>
      <c r="C17024" t="s">
        <v>2429</v>
      </c>
      <c r="D17024" t="s">
        <v>1297</v>
      </c>
      <c r="E17024" t="s">
        <v>1290</v>
      </c>
      <c r="F17024" t="s">
        <v>4113</v>
      </c>
      <c r="G17024" t="s">
        <v>784</v>
      </c>
      <c r="H17024" t="s">
        <v>1095</v>
      </c>
      <c r="I17024" t="s">
        <v>387</v>
      </c>
      <c r="J17024" t="s">
        <v>381</v>
      </c>
    </row>
    <row r="17025" spans="1:10" x14ac:dyDescent="0.25">
      <c r="A17025">
        <v>71904758</v>
      </c>
      <c r="B17025" t="s">
        <v>19226</v>
      </c>
      <c r="C17025" t="s">
        <v>1978</v>
      </c>
      <c r="D17025" t="s">
        <v>2452</v>
      </c>
      <c r="E17025" t="s">
        <v>2451</v>
      </c>
      <c r="F17025" t="s">
        <v>4113</v>
      </c>
      <c r="G17025" t="s">
        <v>784</v>
      </c>
      <c r="H17025" t="s">
        <v>2293</v>
      </c>
      <c r="I17025" t="s">
        <v>387</v>
      </c>
      <c r="J17025" t="s">
        <v>381</v>
      </c>
    </row>
    <row r="17026" spans="1:10" x14ac:dyDescent="0.25">
      <c r="A17026">
        <v>71904758</v>
      </c>
      <c r="B17026" t="s">
        <v>19227</v>
      </c>
      <c r="C17026" t="s">
        <v>1591</v>
      </c>
      <c r="D17026" t="s">
        <v>1288</v>
      </c>
      <c r="E17026" t="s">
        <v>1590</v>
      </c>
      <c r="F17026" t="s">
        <v>4113</v>
      </c>
      <c r="G17026" t="s">
        <v>784</v>
      </c>
      <c r="H17026" t="s">
        <v>844</v>
      </c>
      <c r="I17026" t="s">
        <v>387</v>
      </c>
      <c r="J17026" t="s">
        <v>381</v>
      </c>
    </row>
    <row r="17027" spans="1:10" x14ac:dyDescent="0.25">
      <c r="A17027">
        <v>71904758</v>
      </c>
      <c r="B17027" t="s">
        <v>19228</v>
      </c>
      <c r="C17027" t="s">
        <v>2732</v>
      </c>
      <c r="D17027" t="s">
        <v>902</v>
      </c>
      <c r="E17027" t="s">
        <v>2731</v>
      </c>
      <c r="F17027" t="s">
        <v>4113</v>
      </c>
      <c r="G17027" t="s">
        <v>784</v>
      </c>
      <c r="H17027" t="s">
        <v>1323</v>
      </c>
      <c r="I17027" t="s">
        <v>387</v>
      </c>
      <c r="J17027" t="s">
        <v>381</v>
      </c>
    </row>
    <row r="17028" spans="1:10" x14ac:dyDescent="0.25">
      <c r="A17028">
        <v>71904758</v>
      </c>
      <c r="B17028" t="s">
        <v>19229</v>
      </c>
      <c r="C17028" t="s">
        <v>2371</v>
      </c>
      <c r="D17028" t="s">
        <v>1553</v>
      </c>
      <c r="E17028" t="s">
        <v>1214</v>
      </c>
      <c r="F17028" t="s">
        <v>4113</v>
      </c>
      <c r="G17028" t="s">
        <v>784</v>
      </c>
      <c r="H17028" t="s">
        <v>864</v>
      </c>
      <c r="I17028" t="s">
        <v>387</v>
      </c>
      <c r="J17028" t="s">
        <v>381</v>
      </c>
    </row>
    <row r="17029" spans="1:10" x14ac:dyDescent="0.25">
      <c r="A17029">
        <v>71904758</v>
      </c>
      <c r="B17029" t="s">
        <v>19230</v>
      </c>
      <c r="C17029" t="s">
        <v>2576</v>
      </c>
      <c r="D17029" t="s">
        <v>1497</v>
      </c>
      <c r="E17029" t="s">
        <v>900</v>
      </c>
      <c r="F17029" t="s">
        <v>4113</v>
      </c>
      <c r="G17029" t="s">
        <v>784</v>
      </c>
      <c r="H17029" t="s">
        <v>1069</v>
      </c>
      <c r="I17029" t="s">
        <v>387</v>
      </c>
      <c r="J17029" t="s">
        <v>381</v>
      </c>
    </row>
    <row r="17030" spans="1:10" x14ac:dyDescent="0.25">
      <c r="A17030">
        <v>71904758</v>
      </c>
      <c r="B17030" t="s">
        <v>19231</v>
      </c>
      <c r="C17030" t="s">
        <v>1241</v>
      </c>
      <c r="D17030" t="s">
        <v>49</v>
      </c>
      <c r="E17030" t="s">
        <v>3181</v>
      </c>
      <c r="F17030" t="s">
        <v>4113</v>
      </c>
      <c r="G17030" t="s">
        <v>784</v>
      </c>
      <c r="H17030" t="s">
        <v>808</v>
      </c>
      <c r="I17030" t="s">
        <v>387</v>
      </c>
      <c r="J17030" t="s">
        <v>381</v>
      </c>
    </row>
    <row r="17031" spans="1:10" x14ac:dyDescent="0.25">
      <c r="A17031">
        <v>71904758</v>
      </c>
      <c r="B17031" t="s">
        <v>19232</v>
      </c>
      <c r="C17031" t="s">
        <v>2583</v>
      </c>
      <c r="D17031" t="s">
        <v>852</v>
      </c>
      <c r="E17031" t="s">
        <v>1358</v>
      </c>
      <c r="F17031" t="s">
        <v>4113</v>
      </c>
      <c r="G17031" t="s">
        <v>784</v>
      </c>
      <c r="H17031" t="s">
        <v>979</v>
      </c>
      <c r="I17031" t="s">
        <v>387</v>
      </c>
      <c r="J17031" t="s">
        <v>381</v>
      </c>
    </row>
    <row r="17032" spans="1:10" x14ac:dyDescent="0.25">
      <c r="A17032">
        <v>71904758</v>
      </c>
      <c r="B17032" t="s">
        <v>19233</v>
      </c>
      <c r="C17032" t="s">
        <v>1374</v>
      </c>
      <c r="D17032" t="s">
        <v>1379</v>
      </c>
      <c r="E17032" t="s">
        <v>806</v>
      </c>
      <c r="F17032" t="s">
        <v>4113</v>
      </c>
      <c r="G17032" t="s">
        <v>784</v>
      </c>
      <c r="H17032" t="s">
        <v>864</v>
      </c>
      <c r="I17032" t="s">
        <v>387</v>
      </c>
      <c r="J17032" t="s">
        <v>381</v>
      </c>
    </row>
    <row r="17033" spans="1:10" x14ac:dyDescent="0.25">
      <c r="A17033">
        <v>71904758</v>
      </c>
      <c r="B17033" t="s">
        <v>19234</v>
      </c>
      <c r="C17033" t="s">
        <v>1123</v>
      </c>
      <c r="D17033" t="s">
        <v>483</v>
      </c>
      <c r="E17033" t="s">
        <v>1983</v>
      </c>
      <c r="F17033" t="s">
        <v>4113</v>
      </c>
      <c r="G17033" t="s">
        <v>784</v>
      </c>
      <c r="H17033" t="s">
        <v>917</v>
      </c>
      <c r="I17033" t="s">
        <v>387</v>
      </c>
      <c r="J17033" t="s">
        <v>381</v>
      </c>
    </row>
    <row r="17034" spans="1:10" x14ac:dyDescent="0.25">
      <c r="A17034">
        <v>71904758</v>
      </c>
      <c r="B17034" t="s">
        <v>19235</v>
      </c>
      <c r="C17034" t="s">
        <v>1123</v>
      </c>
      <c r="D17034" t="s">
        <v>483</v>
      </c>
      <c r="E17034" t="s">
        <v>1204</v>
      </c>
      <c r="F17034" t="s">
        <v>4113</v>
      </c>
      <c r="G17034" t="s">
        <v>784</v>
      </c>
      <c r="H17034" t="s">
        <v>1021</v>
      </c>
      <c r="I17034" t="s">
        <v>387</v>
      </c>
      <c r="J17034" t="s">
        <v>381</v>
      </c>
    </row>
    <row r="17035" spans="1:10" x14ac:dyDescent="0.25">
      <c r="A17035">
        <v>71904758</v>
      </c>
      <c r="B17035" t="s">
        <v>19236</v>
      </c>
      <c r="C17035" t="s">
        <v>1455</v>
      </c>
      <c r="D17035" t="s">
        <v>1739</v>
      </c>
      <c r="E17035" t="s">
        <v>1738</v>
      </c>
      <c r="F17035" t="s">
        <v>4113</v>
      </c>
      <c r="G17035" t="s">
        <v>784</v>
      </c>
      <c r="H17035" t="s">
        <v>917</v>
      </c>
      <c r="I17035" t="s">
        <v>387</v>
      </c>
      <c r="J17035" t="s">
        <v>381</v>
      </c>
    </row>
    <row r="17036" spans="1:10" x14ac:dyDescent="0.25">
      <c r="A17036">
        <v>71904758</v>
      </c>
      <c r="B17036" t="s">
        <v>19237</v>
      </c>
      <c r="C17036" t="s">
        <v>2220</v>
      </c>
      <c r="D17036" t="s">
        <v>908</v>
      </c>
      <c r="E17036" t="s">
        <v>2219</v>
      </c>
      <c r="F17036" t="s">
        <v>4113</v>
      </c>
      <c r="G17036" t="s">
        <v>784</v>
      </c>
      <c r="H17036" t="s">
        <v>836</v>
      </c>
      <c r="I17036" t="s">
        <v>387</v>
      </c>
      <c r="J17036" t="s">
        <v>381</v>
      </c>
    </row>
    <row r="17037" spans="1:10" x14ac:dyDescent="0.25">
      <c r="A17037">
        <v>71904758</v>
      </c>
      <c r="B17037" t="s">
        <v>19238</v>
      </c>
      <c r="C17037" t="s">
        <v>2068</v>
      </c>
      <c r="D17037" t="s">
        <v>1079</v>
      </c>
      <c r="E17037" t="s">
        <v>1904</v>
      </c>
      <c r="F17037" t="s">
        <v>4113</v>
      </c>
      <c r="G17037" t="s">
        <v>784</v>
      </c>
      <c r="H17037" t="s">
        <v>925</v>
      </c>
      <c r="I17037" t="s">
        <v>387</v>
      </c>
      <c r="J17037" t="s">
        <v>381</v>
      </c>
    </row>
    <row r="17038" spans="1:10" x14ac:dyDescent="0.25">
      <c r="A17038">
        <v>71904758</v>
      </c>
      <c r="B17038" t="s">
        <v>19239</v>
      </c>
      <c r="C17038" t="s">
        <v>1126</v>
      </c>
      <c r="D17038" t="s">
        <v>1895</v>
      </c>
      <c r="E17038" t="s">
        <v>1231</v>
      </c>
      <c r="F17038" t="s">
        <v>4113</v>
      </c>
      <c r="G17038" t="s">
        <v>784</v>
      </c>
      <c r="H17038" t="s">
        <v>888</v>
      </c>
      <c r="I17038" t="s">
        <v>387</v>
      </c>
      <c r="J17038" t="s">
        <v>381</v>
      </c>
    </row>
    <row r="17039" spans="1:10" x14ac:dyDescent="0.25">
      <c r="A17039">
        <v>71904726</v>
      </c>
      <c r="B17039" t="s">
        <v>19240</v>
      </c>
      <c r="C17039" t="s">
        <v>1015</v>
      </c>
      <c r="D17039" t="s">
        <v>875</v>
      </c>
      <c r="E17039" t="s">
        <v>1155</v>
      </c>
      <c r="F17039" t="s">
        <v>19241</v>
      </c>
      <c r="G17039" t="s">
        <v>784</v>
      </c>
      <c r="H17039" t="s">
        <v>844</v>
      </c>
      <c r="I17039" t="s">
        <v>387</v>
      </c>
      <c r="J17039" t="s">
        <v>381</v>
      </c>
    </row>
    <row r="17040" spans="1:10" x14ac:dyDescent="0.25">
      <c r="A17040">
        <v>71904726</v>
      </c>
      <c r="B17040" t="s">
        <v>19242</v>
      </c>
      <c r="C17040" t="s">
        <v>3323</v>
      </c>
      <c r="D17040" t="s">
        <v>875</v>
      </c>
      <c r="E17040" t="s">
        <v>385</v>
      </c>
      <c r="F17040" t="s">
        <v>19241</v>
      </c>
      <c r="G17040" t="s">
        <v>784</v>
      </c>
      <c r="H17040" t="s">
        <v>948</v>
      </c>
      <c r="I17040" t="s">
        <v>387</v>
      </c>
      <c r="J17040" t="s">
        <v>381</v>
      </c>
    </row>
    <row r="17041" spans="1:10" x14ac:dyDescent="0.25">
      <c r="A17041">
        <v>71904726</v>
      </c>
      <c r="B17041" t="s">
        <v>19243</v>
      </c>
      <c r="C17041" t="s">
        <v>3328</v>
      </c>
      <c r="D17041" t="s">
        <v>875</v>
      </c>
      <c r="E17041" t="s">
        <v>1291</v>
      </c>
      <c r="F17041" t="s">
        <v>19241</v>
      </c>
      <c r="G17041" t="s">
        <v>784</v>
      </c>
      <c r="H17041" t="s">
        <v>884</v>
      </c>
      <c r="I17041" t="s">
        <v>387</v>
      </c>
      <c r="J17041" t="s">
        <v>382</v>
      </c>
    </row>
    <row r="17042" spans="1:10" x14ac:dyDescent="0.25">
      <c r="A17042">
        <v>71904726</v>
      </c>
      <c r="B17042" t="s">
        <v>19244</v>
      </c>
      <c r="C17042" t="s">
        <v>3330</v>
      </c>
      <c r="D17042" t="s">
        <v>875</v>
      </c>
      <c r="E17042" t="s">
        <v>1924</v>
      </c>
      <c r="F17042" t="s">
        <v>19241</v>
      </c>
      <c r="G17042" t="s">
        <v>784</v>
      </c>
      <c r="H17042" t="s">
        <v>880</v>
      </c>
      <c r="I17042" t="s">
        <v>387</v>
      </c>
      <c r="J17042" t="s">
        <v>381</v>
      </c>
    </row>
    <row r="17043" spans="1:10" x14ac:dyDescent="0.25">
      <c r="A17043">
        <v>71904726</v>
      </c>
      <c r="B17043" t="s">
        <v>19245</v>
      </c>
      <c r="C17043" t="s">
        <v>971</v>
      </c>
      <c r="D17043" t="s">
        <v>2386</v>
      </c>
      <c r="E17043" t="s">
        <v>1544</v>
      </c>
      <c r="F17043" t="s">
        <v>19241</v>
      </c>
      <c r="G17043" t="s">
        <v>784</v>
      </c>
      <c r="H17043" t="s">
        <v>898</v>
      </c>
      <c r="I17043" t="s">
        <v>387</v>
      </c>
      <c r="J17043" t="s">
        <v>381</v>
      </c>
    </row>
    <row r="17044" spans="1:10" x14ac:dyDescent="0.25">
      <c r="A17044">
        <v>71904726</v>
      </c>
      <c r="B17044" t="s">
        <v>19246</v>
      </c>
      <c r="C17044" t="s">
        <v>1110</v>
      </c>
      <c r="D17044" t="s">
        <v>2386</v>
      </c>
      <c r="E17044" t="s">
        <v>1544</v>
      </c>
      <c r="F17044" t="s">
        <v>19241</v>
      </c>
      <c r="G17044" t="s">
        <v>784</v>
      </c>
      <c r="H17044" t="s">
        <v>979</v>
      </c>
      <c r="I17044" t="s">
        <v>387</v>
      </c>
      <c r="J17044" t="s">
        <v>381</v>
      </c>
    </row>
    <row r="17045" spans="1:10" x14ac:dyDescent="0.25">
      <c r="A17045">
        <v>71904726</v>
      </c>
      <c r="B17045" t="s">
        <v>19247</v>
      </c>
      <c r="C17045" t="s">
        <v>3170</v>
      </c>
      <c r="D17045" t="s">
        <v>2386</v>
      </c>
      <c r="E17045" t="s">
        <v>951</v>
      </c>
      <c r="F17045" t="s">
        <v>19241</v>
      </c>
      <c r="G17045" t="s">
        <v>784</v>
      </c>
      <c r="H17045" t="s">
        <v>1156</v>
      </c>
      <c r="I17045" t="s">
        <v>387</v>
      </c>
      <c r="J17045" t="s">
        <v>382</v>
      </c>
    </row>
    <row r="17046" spans="1:10" x14ac:dyDescent="0.25">
      <c r="A17046">
        <v>71904726</v>
      </c>
      <c r="B17046" t="s">
        <v>19248</v>
      </c>
      <c r="C17046" t="s">
        <v>3172</v>
      </c>
      <c r="D17046" t="s">
        <v>2386</v>
      </c>
      <c r="E17046" t="s">
        <v>987</v>
      </c>
      <c r="F17046" t="s">
        <v>19241</v>
      </c>
      <c r="G17046" t="s">
        <v>784</v>
      </c>
      <c r="H17046" t="s">
        <v>1269</v>
      </c>
      <c r="I17046" t="s">
        <v>387</v>
      </c>
      <c r="J17046" t="s">
        <v>381</v>
      </c>
    </row>
    <row r="17047" spans="1:10" x14ac:dyDescent="0.25">
      <c r="A17047">
        <v>71904726</v>
      </c>
      <c r="B17047" t="s">
        <v>19249</v>
      </c>
      <c r="C17047" t="s">
        <v>1416</v>
      </c>
      <c r="D17047" t="s">
        <v>2386</v>
      </c>
      <c r="E17047" t="s">
        <v>1291</v>
      </c>
      <c r="F17047" t="s">
        <v>19241</v>
      </c>
      <c r="G17047" t="s">
        <v>784</v>
      </c>
      <c r="H17047" t="s">
        <v>1051</v>
      </c>
      <c r="I17047" t="s">
        <v>387</v>
      </c>
      <c r="J17047" t="s">
        <v>381</v>
      </c>
    </row>
    <row r="17048" spans="1:10" x14ac:dyDescent="0.25">
      <c r="A17048">
        <v>71904726</v>
      </c>
      <c r="B17048" t="s">
        <v>19250</v>
      </c>
      <c r="C17048" t="s">
        <v>900</v>
      </c>
      <c r="D17048" t="s">
        <v>3177</v>
      </c>
      <c r="E17048" t="s">
        <v>1126</v>
      </c>
      <c r="F17048" t="s">
        <v>19241</v>
      </c>
      <c r="G17048" t="s">
        <v>784</v>
      </c>
      <c r="H17048" t="s">
        <v>836</v>
      </c>
      <c r="I17048" t="s">
        <v>387</v>
      </c>
      <c r="J17048" t="s">
        <v>381</v>
      </c>
    </row>
    <row r="17049" spans="1:10" x14ac:dyDescent="0.25">
      <c r="A17049">
        <v>71904726</v>
      </c>
      <c r="B17049" t="s">
        <v>19251</v>
      </c>
      <c r="C17049" t="s">
        <v>3179</v>
      </c>
      <c r="D17049" t="s">
        <v>1453</v>
      </c>
      <c r="E17049" t="s">
        <v>2720</v>
      </c>
      <c r="F17049" t="s">
        <v>19241</v>
      </c>
      <c r="G17049" t="s">
        <v>784</v>
      </c>
      <c r="H17049" t="s">
        <v>1466</v>
      </c>
      <c r="I17049" t="s">
        <v>387</v>
      </c>
      <c r="J17049" t="s">
        <v>382</v>
      </c>
    </row>
    <row r="17050" spans="1:10" x14ac:dyDescent="0.25">
      <c r="A17050">
        <v>71904726</v>
      </c>
      <c r="B17050" t="s">
        <v>19252</v>
      </c>
      <c r="C17050" t="s">
        <v>3181</v>
      </c>
      <c r="D17050" t="s">
        <v>1241</v>
      </c>
      <c r="E17050" t="s">
        <v>49</v>
      </c>
      <c r="F17050" t="s">
        <v>19241</v>
      </c>
      <c r="G17050" t="s">
        <v>784</v>
      </c>
      <c r="H17050" t="s">
        <v>808</v>
      </c>
      <c r="I17050" t="s">
        <v>387</v>
      </c>
      <c r="J17050" t="s">
        <v>381</v>
      </c>
    </row>
    <row r="17051" spans="1:10" x14ac:dyDescent="0.25">
      <c r="A17051">
        <v>71904726</v>
      </c>
      <c r="B17051" t="s">
        <v>19253</v>
      </c>
      <c r="C17051" t="s">
        <v>3183</v>
      </c>
      <c r="D17051" t="s">
        <v>1241</v>
      </c>
      <c r="E17051" t="s">
        <v>1241</v>
      </c>
      <c r="F17051" t="s">
        <v>19241</v>
      </c>
      <c r="G17051" t="s">
        <v>784</v>
      </c>
      <c r="H17051" t="s">
        <v>917</v>
      </c>
      <c r="I17051" t="s">
        <v>387</v>
      </c>
      <c r="J17051" t="s">
        <v>382</v>
      </c>
    </row>
    <row r="17052" spans="1:10" x14ac:dyDescent="0.25">
      <c r="A17052">
        <v>71904726</v>
      </c>
      <c r="B17052" t="s">
        <v>19254</v>
      </c>
      <c r="C17052" t="s">
        <v>1422</v>
      </c>
      <c r="D17052" t="s">
        <v>1241</v>
      </c>
      <c r="E17052" t="s">
        <v>1246</v>
      </c>
      <c r="F17052" t="s">
        <v>19241</v>
      </c>
      <c r="G17052" t="s">
        <v>784</v>
      </c>
      <c r="H17052" t="s">
        <v>1424</v>
      </c>
      <c r="I17052" t="s">
        <v>387</v>
      </c>
      <c r="J17052" t="s">
        <v>381</v>
      </c>
    </row>
    <row r="17053" spans="1:10" x14ac:dyDescent="0.25">
      <c r="A17053">
        <v>71904726</v>
      </c>
      <c r="B17053" t="s">
        <v>19255</v>
      </c>
      <c r="C17053" t="s">
        <v>3186</v>
      </c>
      <c r="D17053" t="s">
        <v>1241</v>
      </c>
      <c r="E17053" t="s">
        <v>2866</v>
      </c>
      <c r="F17053" t="s">
        <v>19241</v>
      </c>
      <c r="G17053" t="s">
        <v>784</v>
      </c>
      <c r="H17053" t="s">
        <v>1027</v>
      </c>
      <c r="I17053" t="s">
        <v>387</v>
      </c>
      <c r="J17053" t="s">
        <v>382</v>
      </c>
    </row>
    <row r="17054" spans="1:10" x14ac:dyDescent="0.25">
      <c r="A17054">
        <v>71904726</v>
      </c>
      <c r="B17054" t="s">
        <v>19256</v>
      </c>
      <c r="C17054" t="s">
        <v>3189</v>
      </c>
      <c r="D17054" t="s">
        <v>1241</v>
      </c>
      <c r="E17054" t="s">
        <v>1126</v>
      </c>
      <c r="F17054" t="s">
        <v>19241</v>
      </c>
      <c r="G17054" t="s">
        <v>784</v>
      </c>
      <c r="H17054" t="s">
        <v>1021</v>
      </c>
      <c r="I17054" t="s">
        <v>387</v>
      </c>
      <c r="J17054" t="s">
        <v>382</v>
      </c>
    </row>
    <row r="17055" spans="1:10" x14ac:dyDescent="0.25">
      <c r="A17055">
        <v>71904726</v>
      </c>
      <c r="B17055" t="s">
        <v>19257</v>
      </c>
      <c r="C17055" t="s">
        <v>900</v>
      </c>
      <c r="D17055" t="s">
        <v>1241</v>
      </c>
      <c r="E17055" t="s">
        <v>1126</v>
      </c>
      <c r="F17055" t="s">
        <v>19241</v>
      </c>
      <c r="G17055" t="s">
        <v>784</v>
      </c>
      <c r="H17055" t="s">
        <v>804</v>
      </c>
      <c r="I17055" t="s">
        <v>387</v>
      </c>
      <c r="J17055" t="s">
        <v>381</v>
      </c>
    </row>
    <row r="17056" spans="1:10" x14ac:dyDescent="0.25">
      <c r="A17056">
        <v>71904726</v>
      </c>
      <c r="B17056" t="s">
        <v>19258</v>
      </c>
      <c r="C17056" t="s">
        <v>1204</v>
      </c>
      <c r="D17056" t="s">
        <v>1241</v>
      </c>
      <c r="E17056" t="s">
        <v>1260</v>
      </c>
      <c r="F17056" t="s">
        <v>19241</v>
      </c>
      <c r="G17056" t="s">
        <v>784</v>
      </c>
      <c r="H17056" t="s">
        <v>961</v>
      </c>
      <c r="I17056" t="s">
        <v>387</v>
      </c>
      <c r="J17056" t="s">
        <v>381</v>
      </c>
    </row>
    <row r="17057" spans="1:10" x14ac:dyDescent="0.25">
      <c r="A17057">
        <v>71904726</v>
      </c>
      <c r="B17057" t="s">
        <v>19259</v>
      </c>
      <c r="C17057" t="s">
        <v>893</v>
      </c>
      <c r="D17057" t="s">
        <v>1001</v>
      </c>
      <c r="E17057" t="s">
        <v>797</v>
      </c>
      <c r="F17057" t="s">
        <v>19241</v>
      </c>
      <c r="G17057" t="s">
        <v>784</v>
      </c>
      <c r="H17057" t="s">
        <v>898</v>
      </c>
      <c r="I17057" t="s">
        <v>387</v>
      </c>
      <c r="J17057" t="s">
        <v>381</v>
      </c>
    </row>
    <row r="17058" spans="1:10" x14ac:dyDescent="0.25">
      <c r="A17058">
        <v>71904726</v>
      </c>
      <c r="B17058" t="s">
        <v>19260</v>
      </c>
      <c r="C17058" t="s">
        <v>2359</v>
      </c>
      <c r="D17058" t="s">
        <v>991</v>
      </c>
      <c r="E17058" t="s">
        <v>2360</v>
      </c>
      <c r="F17058" t="s">
        <v>19241</v>
      </c>
      <c r="G17058" t="s">
        <v>784</v>
      </c>
      <c r="H17058" t="s">
        <v>821</v>
      </c>
      <c r="I17058" t="s">
        <v>387</v>
      </c>
      <c r="J17058" t="s">
        <v>381</v>
      </c>
    </row>
    <row r="17059" spans="1:10" x14ac:dyDescent="0.25">
      <c r="A17059">
        <v>71904726</v>
      </c>
      <c r="B17059" t="s">
        <v>19261</v>
      </c>
      <c r="C17059" t="s">
        <v>990</v>
      </c>
      <c r="D17059" t="s">
        <v>991</v>
      </c>
      <c r="E17059" t="s">
        <v>992</v>
      </c>
      <c r="F17059" t="s">
        <v>19241</v>
      </c>
      <c r="G17059" t="s">
        <v>784</v>
      </c>
      <c r="H17059" t="s">
        <v>944</v>
      </c>
      <c r="I17059" t="s">
        <v>387</v>
      </c>
      <c r="J17059" t="s">
        <v>382</v>
      </c>
    </row>
    <row r="17060" spans="1:10" x14ac:dyDescent="0.25">
      <c r="A17060">
        <v>71904726</v>
      </c>
      <c r="B17060" t="s">
        <v>19262</v>
      </c>
      <c r="C17060" t="s">
        <v>994</v>
      </c>
      <c r="D17060" t="s">
        <v>995</v>
      </c>
      <c r="E17060" t="s">
        <v>996</v>
      </c>
      <c r="F17060" t="s">
        <v>19241</v>
      </c>
      <c r="G17060" t="s">
        <v>784</v>
      </c>
      <c r="H17060" t="s">
        <v>1031</v>
      </c>
      <c r="I17060" t="s">
        <v>387</v>
      </c>
      <c r="J17060" t="s">
        <v>382</v>
      </c>
    </row>
    <row r="17061" spans="1:10" x14ac:dyDescent="0.25">
      <c r="A17061">
        <v>71904726</v>
      </c>
      <c r="B17061" t="s">
        <v>19263</v>
      </c>
      <c r="C17061" t="s">
        <v>1003</v>
      </c>
      <c r="D17061" t="s">
        <v>1004</v>
      </c>
      <c r="E17061" t="s">
        <v>999</v>
      </c>
      <c r="F17061" t="s">
        <v>19241</v>
      </c>
      <c r="G17061" t="s">
        <v>784</v>
      </c>
      <c r="H17061" t="s">
        <v>853</v>
      </c>
      <c r="I17061" t="s">
        <v>387</v>
      </c>
      <c r="J17061" t="s">
        <v>381</v>
      </c>
    </row>
    <row r="17062" spans="1:10" x14ac:dyDescent="0.25">
      <c r="A17062">
        <v>71904726</v>
      </c>
      <c r="B17062" t="s">
        <v>19264</v>
      </c>
      <c r="C17062" t="s">
        <v>1006</v>
      </c>
      <c r="D17062" t="s">
        <v>1007</v>
      </c>
      <c r="E17062" t="s">
        <v>483</v>
      </c>
      <c r="F17062" t="s">
        <v>19241</v>
      </c>
      <c r="G17062" t="s">
        <v>784</v>
      </c>
      <c r="H17062" t="s">
        <v>880</v>
      </c>
      <c r="I17062" t="s">
        <v>387</v>
      </c>
      <c r="J17062" t="s">
        <v>381</v>
      </c>
    </row>
    <row r="17063" spans="1:10" x14ac:dyDescent="0.25">
      <c r="A17063">
        <v>71904726</v>
      </c>
      <c r="B17063" t="s">
        <v>19265</v>
      </c>
      <c r="C17063" t="s">
        <v>971</v>
      </c>
      <c r="D17063" t="s">
        <v>998</v>
      </c>
      <c r="E17063" t="s">
        <v>999</v>
      </c>
      <c r="F17063" t="s">
        <v>19241</v>
      </c>
      <c r="G17063" t="s">
        <v>784</v>
      </c>
      <c r="H17063" t="s">
        <v>804</v>
      </c>
      <c r="I17063" t="s">
        <v>387</v>
      </c>
      <c r="J17063" t="s">
        <v>381</v>
      </c>
    </row>
    <row r="17064" spans="1:10" x14ac:dyDescent="0.25">
      <c r="A17064">
        <v>71904726</v>
      </c>
      <c r="B17064" t="s">
        <v>19266</v>
      </c>
      <c r="C17064" t="s">
        <v>1009</v>
      </c>
      <c r="D17064" t="s">
        <v>998</v>
      </c>
      <c r="E17064" t="s">
        <v>999</v>
      </c>
      <c r="F17064" t="s">
        <v>19241</v>
      </c>
      <c r="G17064" t="s">
        <v>784</v>
      </c>
      <c r="H17064" t="s">
        <v>844</v>
      </c>
      <c r="I17064" t="s">
        <v>387</v>
      </c>
      <c r="J17064" t="s">
        <v>381</v>
      </c>
    </row>
    <row r="17065" spans="1:10" x14ac:dyDescent="0.25">
      <c r="A17065">
        <v>71904726</v>
      </c>
      <c r="B17065" t="s">
        <v>19267</v>
      </c>
      <c r="C17065" t="s">
        <v>1011</v>
      </c>
      <c r="D17065" t="s">
        <v>998</v>
      </c>
      <c r="E17065" t="s">
        <v>1012</v>
      </c>
      <c r="F17065" t="s">
        <v>19241</v>
      </c>
      <c r="G17065" t="s">
        <v>784</v>
      </c>
      <c r="H17065" t="s">
        <v>2917</v>
      </c>
      <c r="I17065" t="s">
        <v>387</v>
      </c>
      <c r="J17065" t="s">
        <v>381</v>
      </c>
    </row>
    <row r="17066" spans="1:10" x14ac:dyDescent="0.25">
      <c r="A17066">
        <v>71904726</v>
      </c>
      <c r="B17066" t="s">
        <v>19268</v>
      </c>
      <c r="C17066" t="s">
        <v>1018</v>
      </c>
      <c r="D17066" t="s">
        <v>1019</v>
      </c>
      <c r="E17066" t="s">
        <v>1020</v>
      </c>
      <c r="F17066" t="s">
        <v>19241</v>
      </c>
      <c r="G17066" t="s">
        <v>784</v>
      </c>
      <c r="H17066" t="s">
        <v>1021</v>
      </c>
      <c r="I17066" t="s">
        <v>387</v>
      </c>
      <c r="J17066" t="s">
        <v>382</v>
      </c>
    </row>
    <row r="17067" spans="1:10" x14ac:dyDescent="0.25">
      <c r="A17067">
        <v>71904726</v>
      </c>
      <c r="B17067" t="s">
        <v>19269</v>
      </c>
      <c r="C17067" t="s">
        <v>1023</v>
      </c>
      <c r="D17067" t="s">
        <v>1019</v>
      </c>
      <c r="E17067" t="s">
        <v>1024</v>
      </c>
      <c r="F17067" t="s">
        <v>19241</v>
      </c>
      <c r="G17067" t="s">
        <v>784</v>
      </c>
      <c r="H17067" t="s">
        <v>1069</v>
      </c>
      <c r="I17067" t="s">
        <v>387</v>
      </c>
      <c r="J17067" t="s">
        <v>381</v>
      </c>
    </row>
    <row r="17068" spans="1:10" x14ac:dyDescent="0.25">
      <c r="A17068">
        <v>71904726</v>
      </c>
      <c r="B17068" t="s">
        <v>19270</v>
      </c>
      <c r="C17068" t="s">
        <v>1026</v>
      </c>
      <c r="D17068" t="s">
        <v>1019</v>
      </c>
      <c r="E17068" t="s">
        <v>828</v>
      </c>
      <c r="F17068" t="s">
        <v>19241</v>
      </c>
      <c r="G17068" t="s">
        <v>784</v>
      </c>
      <c r="H17068" t="s">
        <v>1027</v>
      </c>
      <c r="I17068" t="s">
        <v>387</v>
      </c>
      <c r="J17068" t="s">
        <v>381</v>
      </c>
    </row>
    <row r="17069" spans="1:10" x14ac:dyDescent="0.25">
      <c r="A17069">
        <v>71904726</v>
      </c>
      <c r="B17069" t="s">
        <v>19271</v>
      </c>
      <c r="C17069" t="s">
        <v>1029</v>
      </c>
      <c r="D17069" t="s">
        <v>1019</v>
      </c>
      <c r="E17069" t="s">
        <v>1030</v>
      </c>
      <c r="F17069" t="s">
        <v>19241</v>
      </c>
      <c r="G17069" t="s">
        <v>784</v>
      </c>
      <c r="H17069" t="s">
        <v>925</v>
      </c>
      <c r="I17069" t="s">
        <v>387</v>
      </c>
      <c r="J17069" t="s">
        <v>382</v>
      </c>
    </row>
    <row r="17070" spans="1:10" x14ac:dyDescent="0.25">
      <c r="A17070">
        <v>71904726</v>
      </c>
      <c r="B17070" t="s">
        <v>19272</v>
      </c>
      <c r="C17070" t="s">
        <v>1035</v>
      </c>
      <c r="D17070" t="s">
        <v>1019</v>
      </c>
      <c r="E17070" t="s">
        <v>1036</v>
      </c>
      <c r="F17070" t="s">
        <v>19241</v>
      </c>
      <c r="G17070" t="s">
        <v>784</v>
      </c>
      <c r="H17070" t="s">
        <v>853</v>
      </c>
      <c r="I17070" t="s">
        <v>387</v>
      </c>
      <c r="J17070" t="s">
        <v>382</v>
      </c>
    </row>
    <row r="17071" spans="1:10" x14ac:dyDescent="0.25">
      <c r="A17071">
        <v>71904726</v>
      </c>
      <c r="B17071" t="s">
        <v>19273</v>
      </c>
      <c r="C17071" t="s">
        <v>2571</v>
      </c>
      <c r="D17071" t="s">
        <v>1019</v>
      </c>
      <c r="E17071" t="s">
        <v>3426</v>
      </c>
      <c r="F17071" t="s">
        <v>19241</v>
      </c>
      <c r="G17071" t="s">
        <v>784</v>
      </c>
      <c r="H17071" t="s">
        <v>1120</v>
      </c>
      <c r="I17071" t="s">
        <v>387</v>
      </c>
      <c r="J17071" t="s">
        <v>381</v>
      </c>
    </row>
    <row r="17072" spans="1:10" x14ac:dyDescent="0.25">
      <c r="A17072">
        <v>71904726</v>
      </c>
      <c r="B17072" t="s">
        <v>19274</v>
      </c>
      <c r="C17072" t="s">
        <v>3432</v>
      </c>
      <c r="D17072" t="s">
        <v>1019</v>
      </c>
      <c r="E17072" t="s">
        <v>1739</v>
      </c>
      <c r="F17072" t="s">
        <v>19241</v>
      </c>
      <c r="G17072" t="s">
        <v>784</v>
      </c>
      <c r="H17072" t="s">
        <v>836</v>
      </c>
      <c r="I17072" t="s">
        <v>387</v>
      </c>
      <c r="J17072" t="s">
        <v>382</v>
      </c>
    </row>
    <row r="17073" spans="1:10" x14ac:dyDescent="0.25">
      <c r="A17073">
        <v>71904726</v>
      </c>
      <c r="B17073" t="s">
        <v>19275</v>
      </c>
      <c r="C17073" t="s">
        <v>842</v>
      </c>
      <c r="D17073" t="s">
        <v>1019</v>
      </c>
      <c r="E17073" t="s">
        <v>3436</v>
      </c>
      <c r="F17073" t="s">
        <v>19241</v>
      </c>
      <c r="G17073" t="s">
        <v>784</v>
      </c>
      <c r="H17073" t="s">
        <v>853</v>
      </c>
      <c r="I17073" t="s">
        <v>387</v>
      </c>
      <c r="J17073" t="s">
        <v>381</v>
      </c>
    </row>
    <row r="17074" spans="1:10" x14ac:dyDescent="0.25">
      <c r="A17074">
        <v>71904726</v>
      </c>
      <c r="B17074" t="s">
        <v>19276</v>
      </c>
      <c r="C17074" t="s">
        <v>1153</v>
      </c>
      <c r="D17074" t="s">
        <v>1824</v>
      </c>
      <c r="E17074" t="s">
        <v>1826</v>
      </c>
      <c r="F17074" t="s">
        <v>19241</v>
      </c>
      <c r="G17074" t="s">
        <v>784</v>
      </c>
      <c r="H17074" t="s">
        <v>948</v>
      </c>
      <c r="I17074" t="s">
        <v>387</v>
      </c>
      <c r="J17074" t="s">
        <v>381</v>
      </c>
    </row>
    <row r="17075" spans="1:10" x14ac:dyDescent="0.25">
      <c r="A17075">
        <v>71904726</v>
      </c>
      <c r="B17075" t="s">
        <v>19277</v>
      </c>
      <c r="C17075" t="s">
        <v>908</v>
      </c>
      <c r="D17075" t="s">
        <v>909</v>
      </c>
      <c r="E17075" t="s">
        <v>803</v>
      </c>
      <c r="F17075" t="s">
        <v>19241</v>
      </c>
      <c r="G17075" t="s">
        <v>784</v>
      </c>
      <c r="H17075" t="s">
        <v>917</v>
      </c>
      <c r="I17075" t="s">
        <v>387</v>
      </c>
      <c r="J17075" t="s">
        <v>381</v>
      </c>
    </row>
    <row r="17076" spans="1:10" x14ac:dyDescent="0.25">
      <c r="A17076">
        <v>71904726</v>
      </c>
      <c r="B17076" t="s">
        <v>19278</v>
      </c>
      <c r="C17076" t="s">
        <v>911</v>
      </c>
      <c r="D17076" t="s">
        <v>912</v>
      </c>
      <c r="E17076" t="s">
        <v>483</v>
      </c>
      <c r="F17076" t="s">
        <v>19241</v>
      </c>
      <c r="G17076" t="s">
        <v>784</v>
      </c>
      <c r="H17076" t="s">
        <v>888</v>
      </c>
      <c r="I17076" t="s">
        <v>387</v>
      </c>
      <c r="J17076" t="s">
        <v>381</v>
      </c>
    </row>
    <row r="17077" spans="1:10" x14ac:dyDescent="0.25">
      <c r="A17077">
        <v>71904726</v>
      </c>
      <c r="B17077" t="s">
        <v>19279</v>
      </c>
      <c r="C17077" t="s">
        <v>1315</v>
      </c>
      <c r="D17077" t="s">
        <v>2018</v>
      </c>
      <c r="E17077" t="s">
        <v>483</v>
      </c>
      <c r="F17077" t="s">
        <v>19241</v>
      </c>
      <c r="G17077" t="s">
        <v>784</v>
      </c>
      <c r="H17077" t="s">
        <v>853</v>
      </c>
      <c r="I17077" t="s">
        <v>387</v>
      </c>
      <c r="J17077" t="s">
        <v>381</v>
      </c>
    </row>
    <row r="17078" spans="1:10" x14ac:dyDescent="0.25">
      <c r="A17078">
        <v>71904726</v>
      </c>
      <c r="B17078" t="s">
        <v>19280</v>
      </c>
      <c r="C17078" t="s">
        <v>1207</v>
      </c>
      <c r="D17078" t="s">
        <v>1824</v>
      </c>
      <c r="E17078" t="s">
        <v>1274</v>
      </c>
      <c r="F17078" t="s">
        <v>19241</v>
      </c>
      <c r="G17078" t="s">
        <v>784</v>
      </c>
      <c r="H17078" t="s">
        <v>1089</v>
      </c>
      <c r="I17078" t="s">
        <v>387</v>
      </c>
      <c r="J17078" t="s">
        <v>381</v>
      </c>
    </row>
    <row r="17079" spans="1:10" x14ac:dyDescent="0.25">
      <c r="A17079">
        <v>71904726</v>
      </c>
      <c r="B17079" t="s">
        <v>19281</v>
      </c>
      <c r="C17079" t="s">
        <v>1829</v>
      </c>
      <c r="D17079" t="s">
        <v>1824</v>
      </c>
      <c r="E17079" t="s">
        <v>1280</v>
      </c>
      <c r="F17079" t="s">
        <v>19241</v>
      </c>
      <c r="G17079" t="s">
        <v>784</v>
      </c>
      <c r="H17079" t="s">
        <v>1051</v>
      </c>
      <c r="I17079" t="s">
        <v>387</v>
      </c>
      <c r="J17079" t="s">
        <v>382</v>
      </c>
    </row>
    <row r="17080" spans="1:10" x14ac:dyDescent="0.25">
      <c r="A17080">
        <v>71904726</v>
      </c>
      <c r="B17080" t="s">
        <v>19282</v>
      </c>
      <c r="C17080" t="s">
        <v>1823</v>
      </c>
      <c r="D17080" t="s">
        <v>1824</v>
      </c>
      <c r="E17080" t="s">
        <v>1079</v>
      </c>
      <c r="F17080" t="s">
        <v>19241</v>
      </c>
      <c r="G17080" t="s">
        <v>784</v>
      </c>
      <c r="H17080" t="s">
        <v>800</v>
      </c>
      <c r="I17080" t="s">
        <v>387</v>
      </c>
      <c r="J17080" t="s">
        <v>382</v>
      </c>
    </row>
    <row r="17081" spans="1:10" x14ac:dyDescent="0.25">
      <c r="A17081">
        <v>71904726</v>
      </c>
      <c r="B17081" t="s">
        <v>19283</v>
      </c>
      <c r="C17081" t="s">
        <v>971</v>
      </c>
      <c r="D17081" t="s">
        <v>1824</v>
      </c>
      <c r="E17081" t="s">
        <v>1831</v>
      </c>
      <c r="F17081" t="s">
        <v>19241</v>
      </c>
      <c r="G17081" t="s">
        <v>784</v>
      </c>
      <c r="H17081" t="s">
        <v>888</v>
      </c>
      <c r="I17081" t="s">
        <v>387</v>
      </c>
      <c r="J17081" t="s">
        <v>381</v>
      </c>
    </row>
    <row r="17082" spans="1:10" x14ac:dyDescent="0.25">
      <c r="A17082">
        <v>71904726</v>
      </c>
      <c r="B17082" t="s">
        <v>19284</v>
      </c>
      <c r="C17082" t="s">
        <v>1833</v>
      </c>
      <c r="D17082" t="s">
        <v>960</v>
      </c>
      <c r="E17082" t="s">
        <v>1280</v>
      </c>
      <c r="F17082" t="s">
        <v>19241</v>
      </c>
      <c r="G17082" t="s">
        <v>784</v>
      </c>
      <c r="H17082" t="s">
        <v>1031</v>
      </c>
      <c r="I17082" t="s">
        <v>387</v>
      </c>
      <c r="J17082" t="s">
        <v>381</v>
      </c>
    </row>
    <row r="17083" spans="1:10" x14ac:dyDescent="0.25">
      <c r="A17083">
        <v>71904726</v>
      </c>
      <c r="B17083" t="s">
        <v>19285</v>
      </c>
      <c r="C17083" t="s">
        <v>971</v>
      </c>
      <c r="D17083" t="s">
        <v>960</v>
      </c>
      <c r="E17083" t="s">
        <v>1280</v>
      </c>
      <c r="F17083" t="s">
        <v>19241</v>
      </c>
      <c r="G17083" t="s">
        <v>784</v>
      </c>
      <c r="H17083" t="s">
        <v>829</v>
      </c>
      <c r="I17083" t="s">
        <v>387</v>
      </c>
      <c r="J17083" t="s">
        <v>381</v>
      </c>
    </row>
    <row r="17084" spans="1:10" x14ac:dyDescent="0.25">
      <c r="A17084">
        <v>71904726</v>
      </c>
      <c r="B17084" t="s">
        <v>19286</v>
      </c>
      <c r="C17084" t="s">
        <v>1838</v>
      </c>
      <c r="D17084" t="s">
        <v>1092</v>
      </c>
      <c r="E17084" t="s">
        <v>1839</v>
      </c>
      <c r="F17084" t="s">
        <v>19241</v>
      </c>
      <c r="G17084" t="s">
        <v>784</v>
      </c>
      <c r="H17084" t="s">
        <v>800</v>
      </c>
      <c r="I17084" t="s">
        <v>387</v>
      </c>
      <c r="J17084" t="s">
        <v>381</v>
      </c>
    </row>
    <row r="17085" spans="1:10" x14ac:dyDescent="0.25">
      <c r="A17085">
        <v>71904726</v>
      </c>
      <c r="B17085" t="s">
        <v>19287</v>
      </c>
      <c r="C17085" t="s">
        <v>1212</v>
      </c>
      <c r="D17085" t="s">
        <v>798</v>
      </c>
      <c r="E17085" t="s">
        <v>1554</v>
      </c>
      <c r="F17085" t="s">
        <v>19241</v>
      </c>
      <c r="G17085" t="s">
        <v>784</v>
      </c>
      <c r="H17085" t="s">
        <v>1323</v>
      </c>
      <c r="I17085" t="s">
        <v>387</v>
      </c>
      <c r="J17085" t="s">
        <v>381</v>
      </c>
    </row>
    <row r="17086" spans="1:10" x14ac:dyDescent="0.25">
      <c r="A17086">
        <v>71904726</v>
      </c>
      <c r="B17086" t="s">
        <v>19288</v>
      </c>
      <c r="C17086" t="s">
        <v>1653</v>
      </c>
      <c r="D17086" t="s">
        <v>798</v>
      </c>
      <c r="E17086" t="s">
        <v>1554</v>
      </c>
      <c r="F17086" t="s">
        <v>19241</v>
      </c>
      <c r="G17086" t="s">
        <v>784</v>
      </c>
      <c r="H17086" t="s">
        <v>833</v>
      </c>
      <c r="I17086" t="s">
        <v>387</v>
      </c>
      <c r="J17086" t="s">
        <v>381</v>
      </c>
    </row>
    <row r="17087" spans="1:10" x14ac:dyDescent="0.25">
      <c r="A17087">
        <v>71904726</v>
      </c>
      <c r="B17087" t="s">
        <v>19289</v>
      </c>
      <c r="C17087" t="s">
        <v>3118</v>
      </c>
      <c r="D17087" t="s">
        <v>798</v>
      </c>
      <c r="E17087" t="s">
        <v>2381</v>
      </c>
      <c r="F17087" t="s">
        <v>19241</v>
      </c>
      <c r="G17087" t="s">
        <v>784</v>
      </c>
      <c r="H17087" t="s">
        <v>856</v>
      </c>
      <c r="I17087" t="s">
        <v>387</v>
      </c>
      <c r="J17087" t="s">
        <v>382</v>
      </c>
    </row>
    <row r="17088" spans="1:10" x14ac:dyDescent="0.25">
      <c r="A17088">
        <v>71904726</v>
      </c>
      <c r="B17088" t="s">
        <v>19290</v>
      </c>
      <c r="C17088" t="s">
        <v>1071</v>
      </c>
      <c r="D17088" t="s">
        <v>798</v>
      </c>
      <c r="E17088" t="s">
        <v>816</v>
      </c>
      <c r="F17088" t="s">
        <v>19241</v>
      </c>
      <c r="G17088" t="s">
        <v>784</v>
      </c>
      <c r="H17088" t="s">
        <v>1054</v>
      </c>
      <c r="I17088" t="s">
        <v>387</v>
      </c>
      <c r="J17088" t="s">
        <v>381</v>
      </c>
    </row>
    <row r="17089" spans="1:10" x14ac:dyDescent="0.25">
      <c r="A17089">
        <v>71904726</v>
      </c>
      <c r="B17089" t="s">
        <v>19291</v>
      </c>
      <c r="C17089" t="s">
        <v>1168</v>
      </c>
      <c r="D17089" t="s">
        <v>798</v>
      </c>
      <c r="E17089" t="s">
        <v>951</v>
      </c>
      <c r="F17089" t="s">
        <v>19241</v>
      </c>
      <c r="G17089" t="s">
        <v>784</v>
      </c>
      <c r="H17089" t="s">
        <v>1031</v>
      </c>
      <c r="I17089" t="s">
        <v>387</v>
      </c>
      <c r="J17089" t="s">
        <v>381</v>
      </c>
    </row>
    <row r="17090" spans="1:10" x14ac:dyDescent="0.25">
      <c r="A17090">
        <v>71904726</v>
      </c>
      <c r="B17090" t="s">
        <v>19292</v>
      </c>
      <c r="C17090" t="s">
        <v>1180</v>
      </c>
      <c r="D17090" t="s">
        <v>798</v>
      </c>
      <c r="E17090" t="s">
        <v>2469</v>
      </c>
      <c r="F17090" t="s">
        <v>19241</v>
      </c>
      <c r="G17090" t="s">
        <v>784</v>
      </c>
      <c r="H17090" t="s">
        <v>1021</v>
      </c>
      <c r="I17090" t="s">
        <v>387</v>
      </c>
      <c r="J17090" t="s">
        <v>381</v>
      </c>
    </row>
    <row r="17091" spans="1:10" x14ac:dyDescent="0.25">
      <c r="A17091">
        <v>71904726</v>
      </c>
      <c r="B17091" t="s">
        <v>19293</v>
      </c>
      <c r="C17091" t="s">
        <v>1226</v>
      </c>
      <c r="D17091" t="s">
        <v>1141</v>
      </c>
      <c r="E17091" t="s">
        <v>803</v>
      </c>
      <c r="F17091" t="s">
        <v>19241</v>
      </c>
      <c r="G17091" t="s">
        <v>784</v>
      </c>
      <c r="H17091" t="s">
        <v>944</v>
      </c>
      <c r="I17091" t="s">
        <v>387</v>
      </c>
      <c r="J17091" t="s">
        <v>381</v>
      </c>
    </row>
    <row r="17092" spans="1:10" x14ac:dyDescent="0.25">
      <c r="A17092">
        <v>71904726</v>
      </c>
      <c r="B17092" t="s">
        <v>19294</v>
      </c>
      <c r="C17092" t="s">
        <v>1071</v>
      </c>
      <c r="D17092" t="s">
        <v>1141</v>
      </c>
      <c r="E17092" t="s">
        <v>976</v>
      </c>
      <c r="F17092" t="s">
        <v>19241</v>
      </c>
      <c r="G17092" t="s">
        <v>784</v>
      </c>
      <c r="H17092" t="s">
        <v>961</v>
      </c>
      <c r="I17092" t="s">
        <v>387</v>
      </c>
      <c r="J17092" t="s">
        <v>381</v>
      </c>
    </row>
    <row r="17093" spans="1:10" x14ac:dyDescent="0.25">
      <c r="A17093">
        <v>71904726</v>
      </c>
      <c r="B17093" t="s">
        <v>19295</v>
      </c>
      <c r="C17093" t="s">
        <v>1223</v>
      </c>
      <c r="D17093" t="s">
        <v>1141</v>
      </c>
      <c r="E17093" t="s">
        <v>976</v>
      </c>
      <c r="F17093" t="s">
        <v>19241</v>
      </c>
      <c r="G17093" t="s">
        <v>784</v>
      </c>
      <c r="H17093" t="s">
        <v>804</v>
      </c>
      <c r="I17093" t="s">
        <v>387</v>
      </c>
      <c r="J17093" t="s">
        <v>381</v>
      </c>
    </row>
    <row r="17094" spans="1:10" x14ac:dyDescent="0.25">
      <c r="A17094">
        <v>71904726</v>
      </c>
      <c r="B17094" t="s">
        <v>19296</v>
      </c>
      <c r="C17094" t="s">
        <v>1015</v>
      </c>
      <c r="D17094" t="s">
        <v>1141</v>
      </c>
      <c r="E17094" t="s">
        <v>803</v>
      </c>
      <c r="F17094" t="s">
        <v>19241</v>
      </c>
      <c r="G17094" t="s">
        <v>784</v>
      </c>
      <c r="H17094" t="s">
        <v>925</v>
      </c>
      <c r="I17094" t="s">
        <v>387</v>
      </c>
      <c r="J17094" t="s">
        <v>381</v>
      </c>
    </row>
    <row r="17095" spans="1:10" x14ac:dyDescent="0.25">
      <c r="A17095">
        <v>71904726</v>
      </c>
      <c r="B17095" t="s">
        <v>19297</v>
      </c>
      <c r="C17095" t="s">
        <v>1231</v>
      </c>
      <c r="D17095" t="s">
        <v>1141</v>
      </c>
      <c r="E17095" t="s">
        <v>1232</v>
      </c>
      <c r="F17095" t="s">
        <v>19241</v>
      </c>
      <c r="G17095" t="s">
        <v>784</v>
      </c>
      <c r="H17095" t="s">
        <v>1051</v>
      </c>
      <c r="I17095" t="s">
        <v>387</v>
      </c>
      <c r="J17095" t="s">
        <v>381</v>
      </c>
    </row>
    <row r="17096" spans="1:10" x14ac:dyDescent="0.25">
      <c r="A17096">
        <v>71904726</v>
      </c>
      <c r="B17096" t="s">
        <v>19298</v>
      </c>
      <c r="C17096" t="s">
        <v>1236</v>
      </c>
      <c r="D17096" t="s">
        <v>1237</v>
      </c>
      <c r="E17096" t="s">
        <v>871</v>
      </c>
      <c r="F17096" t="s">
        <v>19241</v>
      </c>
      <c r="G17096" t="s">
        <v>784</v>
      </c>
      <c r="H17096" t="s">
        <v>864</v>
      </c>
      <c r="I17096" t="s">
        <v>387</v>
      </c>
      <c r="J17096" t="s">
        <v>382</v>
      </c>
    </row>
    <row r="17097" spans="1:10" x14ac:dyDescent="0.25">
      <c r="A17097">
        <v>71904726</v>
      </c>
      <c r="B17097" t="s">
        <v>19299</v>
      </c>
      <c r="C17097" t="s">
        <v>919</v>
      </c>
      <c r="D17097" t="s">
        <v>4857</v>
      </c>
      <c r="E17097" t="s">
        <v>803</v>
      </c>
      <c r="F17097" t="s">
        <v>19241</v>
      </c>
      <c r="G17097" t="s">
        <v>784</v>
      </c>
      <c r="H17097" t="s">
        <v>785</v>
      </c>
      <c r="I17097" t="s">
        <v>387</v>
      </c>
      <c r="J17097" t="s">
        <v>381</v>
      </c>
    </row>
    <row r="17098" spans="1:10" x14ac:dyDescent="0.25">
      <c r="A17098">
        <v>71904726</v>
      </c>
      <c r="B17098" t="s">
        <v>19300</v>
      </c>
      <c r="C17098" t="s">
        <v>851</v>
      </c>
      <c r="D17098" t="s">
        <v>4857</v>
      </c>
      <c r="E17098" t="s">
        <v>1234</v>
      </c>
      <c r="F17098" t="s">
        <v>19241</v>
      </c>
      <c r="G17098" t="s">
        <v>784</v>
      </c>
      <c r="H17098" t="s">
        <v>880</v>
      </c>
      <c r="I17098" t="s">
        <v>387</v>
      </c>
      <c r="J17098" t="s">
        <v>381</v>
      </c>
    </row>
    <row r="17099" spans="1:10" x14ac:dyDescent="0.25">
      <c r="A17099">
        <v>71904726</v>
      </c>
      <c r="B17099" t="s">
        <v>19301</v>
      </c>
      <c r="C17099" t="s">
        <v>1064</v>
      </c>
      <c r="D17099" t="s">
        <v>852</v>
      </c>
      <c r="E17099" t="s">
        <v>1239</v>
      </c>
      <c r="F17099" t="s">
        <v>19241</v>
      </c>
      <c r="G17099" t="s">
        <v>784</v>
      </c>
      <c r="H17099" t="s">
        <v>791</v>
      </c>
      <c r="I17099" t="s">
        <v>387</v>
      </c>
      <c r="J17099" t="s">
        <v>381</v>
      </c>
    </row>
    <row r="17100" spans="1:10" x14ac:dyDescent="0.25">
      <c r="A17100">
        <v>71904726</v>
      </c>
      <c r="B17100" t="s">
        <v>19302</v>
      </c>
      <c r="C17100" t="s">
        <v>1228</v>
      </c>
      <c r="D17100" t="s">
        <v>852</v>
      </c>
      <c r="E17100" t="s">
        <v>1241</v>
      </c>
      <c r="F17100" t="s">
        <v>19241</v>
      </c>
      <c r="G17100" t="s">
        <v>784</v>
      </c>
      <c r="H17100" t="s">
        <v>1027</v>
      </c>
      <c r="I17100" t="s">
        <v>387</v>
      </c>
      <c r="J17100" t="s">
        <v>381</v>
      </c>
    </row>
    <row r="17101" spans="1:10" x14ac:dyDescent="0.25">
      <c r="A17101">
        <v>71904726</v>
      </c>
      <c r="B17101" t="s">
        <v>19303</v>
      </c>
      <c r="C17101" t="s">
        <v>1245</v>
      </c>
      <c r="D17101" t="s">
        <v>852</v>
      </c>
      <c r="E17101" t="s">
        <v>1246</v>
      </c>
      <c r="F17101" t="s">
        <v>19241</v>
      </c>
      <c r="G17101" t="s">
        <v>784</v>
      </c>
      <c r="H17101" t="s">
        <v>856</v>
      </c>
      <c r="I17101" t="s">
        <v>387</v>
      </c>
      <c r="J17101" t="s">
        <v>381</v>
      </c>
    </row>
    <row r="17102" spans="1:10" x14ac:dyDescent="0.25">
      <c r="A17102">
        <v>71904726</v>
      </c>
      <c r="B17102" t="s">
        <v>19304</v>
      </c>
      <c r="C17102" t="s">
        <v>1248</v>
      </c>
      <c r="D17102" t="s">
        <v>852</v>
      </c>
      <c r="E17102" t="s">
        <v>1195</v>
      </c>
      <c r="F17102" t="s">
        <v>19241</v>
      </c>
      <c r="G17102" t="s">
        <v>784</v>
      </c>
      <c r="H17102" t="s">
        <v>898</v>
      </c>
      <c r="I17102" t="s">
        <v>387</v>
      </c>
      <c r="J17102" t="s">
        <v>381</v>
      </c>
    </row>
    <row r="17103" spans="1:10" x14ac:dyDescent="0.25">
      <c r="A17103">
        <v>71904726</v>
      </c>
      <c r="B17103" t="s">
        <v>19305</v>
      </c>
      <c r="C17103" t="s">
        <v>1250</v>
      </c>
      <c r="D17103" t="s">
        <v>852</v>
      </c>
      <c r="E17103" t="s">
        <v>1251</v>
      </c>
      <c r="F17103" t="s">
        <v>19241</v>
      </c>
      <c r="G17103" t="s">
        <v>784</v>
      </c>
      <c r="H17103" t="s">
        <v>938</v>
      </c>
      <c r="I17103" t="s">
        <v>387</v>
      </c>
      <c r="J17103" t="s">
        <v>381</v>
      </c>
    </row>
    <row r="17104" spans="1:10" x14ac:dyDescent="0.25">
      <c r="A17104">
        <v>71904726</v>
      </c>
      <c r="B17104" t="s">
        <v>19306</v>
      </c>
      <c r="C17104" t="s">
        <v>914</v>
      </c>
      <c r="D17104" t="s">
        <v>852</v>
      </c>
      <c r="E17104" t="s">
        <v>1243</v>
      </c>
      <c r="F17104" t="s">
        <v>19241</v>
      </c>
      <c r="G17104" t="s">
        <v>784</v>
      </c>
      <c r="H17104" t="s">
        <v>808</v>
      </c>
      <c r="I17104" t="s">
        <v>387</v>
      </c>
      <c r="J17104" t="s">
        <v>381</v>
      </c>
    </row>
    <row r="17105" spans="1:10" x14ac:dyDescent="0.25">
      <c r="A17105">
        <v>71904726</v>
      </c>
      <c r="B17105" t="s">
        <v>19307</v>
      </c>
      <c r="C17105" t="s">
        <v>1086</v>
      </c>
      <c r="D17105" t="s">
        <v>852</v>
      </c>
      <c r="E17105" t="s">
        <v>1243</v>
      </c>
      <c r="F17105" t="s">
        <v>19241</v>
      </c>
      <c r="G17105" t="s">
        <v>784</v>
      </c>
      <c r="H17105" t="s">
        <v>876</v>
      </c>
      <c r="I17105" t="s">
        <v>387</v>
      </c>
      <c r="J17105" t="s">
        <v>381</v>
      </c>
    </row>
    <row r="17106" spans="1:10" x14ac:dyDescent="0.25">
      <c r="A17106">
        <v>71904726</v>
      </c>
      <c r="B17106" t="s">
        <v>19308</v>
      </c>
      <c r="C17106" t="s">
        <v>1254</v>
      </c>
      <c r="D17106" t="s">
        <v>852</v>
      </c>
      <c r="E17106" t="s">
        <v>1255</v>
      </c>
      <c r="F17106" t="s">
        <v>19241</v>
      </c>
      <c r="G17106" t="s">
        <v>784</v>
      </c>
      <c r="H17106" t="s">
        <v>804</v>
      </c>
      <c r="I17106" t="s">
        <v>387</v>
      </c>
      <c r="J17106" t="s">
        <v>381</v>
      </c>
    </row>
    <row r="17107" spans="1:10" x14ac:dyDescent="0.25">
      <c r="A17107">
        <v>71904726</v>
      </c>
      <c r="B17107" t="s">
        <v>19309</v>
      </c>
      <c r="C17107" t="s">
        <v>1257</v>
      </c>
      <c r="D17107" t="s">
        <v>852</v>
      </c>
      <c r="E17107" t="s">
        <v>895</v>
      </c>
      <c r="F17107" t="s">
        <v>19241</v>
      </c>
      <c r="G17107" t="s">
        <v>784</v>
      </c>
      <c r="H17107" t="s">
        <v>1027</v>
      </c>
      <c r="I17107" t="s">
        <v>387</v>
      </c>
      <c r="J17107" t="s">
        <v>382</v>
      </c>
    </row>
    <row r="17108" spans="1:10" x14ac:dyDescent="0.25">
      <c r="A17108">
        <v>71904726</v>
      </c>
      <c r="B17108" t="s">
        <v>19310</v>
      </c>
      <c r="C17108" t="s">
        <v>1276</v>
      </c>
      <c r="D17108" t="s">
        <v>1455</v>
      </c>
      <c r="E17108" t="s">
        <v>852</v>
      </c>
      <c r="F17108" t="s">
        <v>19241</v>
      </c>
      <c r="G17108" t="s">
        <v>784</v>
      </c>
      <c r="H17108" t="s">
        <v>808</v>
      </c>
      <c r="I17108" t="s">
        <v>387</v>
      </c>
      <c r="J17108" t="s">
        <v>382</v>
      </c>
    </row>
    <row r="17109" spans="1:10" x14ac:dyDescent="0.25">
      <c r="A17109">
        <v>71904726</v>
      </c>
      <c r="B17109" t="s">
        <v>19311</v>
      </c>
      <c r="C17109" t="s">
        <v>1033</v>
      </c>
      <c r="D17109" t="s">
        <v>1241</v>
      </c>
      <c r="E17109" t="s">
        <v>1933</v>
      </c>
      <c r="F17109" t="s">
        <v>19241</v>
      </c>
      <c r="G17109" t="s">
        <v>784</v>
      </c>
      <c r="H17109" t="s">
        <v>876</v>
      </c>
      <c r="I17109" t="s">
        <v>387</v>
      </c>
      <c r="J17109" t="s">
        <v>381</v>
      </c>
    </row>
    <row r="17110" spans="1:10" x14ac:dyDescent="0.25">
      <c r="A17110">
        <v>71904726</v>
      </c>
      <c r="B17110" t="s">
        <v>19312</v>
      </c>
      <c r="C17110" t="s">
        <v>1115</v>
      </c>
      <c r="D17110" t="s">
        <v>1241</v>
      </c>
      <c r="E17110" t="s">
        <v>1775</v>
      </c>
      <c r="F17110" t="s">
        <v>19241</v>
      </c>
      <c r="G17110" t="s">
        <v>784</v>
      </c>
      <c r="H17110" t="s">
        <v>1466</v>
      </c>
      <c r="I17110" t="s">
        <v>387</v>
      </c>
      <c r="J17110" t="s">
        <v>381</v>
      </c>
    </row>
    <row r="17111" spans="1:10" x14ac:dyDescent="0.25">
      <c r="A17111">
        <v>71904726</v>
      </c>
      <c r="B17111" t="s">
        <v>19313</v>
      </c>
      <c r="C17111" t="s">
        <v>1738</v>
      </c>
      <c r="D17111" t="s">
        <v>1455</v>
      </c>
      <c r="E17111" t="s">
        <v>1739</v>
      </c>
      <c r="F17111" t="s">
        <v>19241</v>
      </c>
      <c r="G17111" t="s">
        <v>784</v>
      </c>
      <c r="H17111" t="s">
        <v>917</v>
      </c>
      <c r="I17111" t="s">
        <v>387</v>
      </c>
      <c r="J17111" t="s">
        <v>381</v>
      </c>
    </row>
    <row r="17112" spans="1:10" x14ac:dyDescent="0.25">
      <c r="A17112">
        <v>71904726</v>
      </c>
      <c r="B17112" t="s">
        <v>19314</v>
      </c>
      <c r="C17112" t="s">
        <v>1744</v>
      </c>
      <c r="D17112" t="s">
        <v>1745</v>
      </c>
      <c r="E17112" t="s">
        <v>1098</v>
      </c>
      <c r="F17112" t="s">
        <v>19241</v>
      </c>
      <c r="G17112" t="s">
        <v>784</v>
      </c>
      <c r="H17112" t="s">
        <v>880</v>
      </c>
      <c r="I17112" t="s">
        <v>387</v>
      </c>
      <c r="J17112" t="s">
        <v>382</v>
      </c>
    </row>
    <row r="17113" spans="1:10" x14ac:dyDescent="0.25">
      <c r="A17113">
        <v>71904726</v>
      </c>
      <c r="B17113" t="s">
        <v>19315</v>
      </c>
      <c r="C17113" t="s">
        <v>1513</v>
      </c>
      <c r="D17113" t="s">
        <v>1514</v>
      </c>
      <c r="E17113" t="s">
        <v>1371</v>
      </c>
      <c r="F17113" t="s">
        <v>19241</v>
      </c>
      <c r="G17113" t="s">
        <v>784</v>
      </c>
      <c r="H17113" t="s">
        <v>853</v>
      </c>
      <c r="I17113" t="s">
        <v>387</v>
      </c>
      <c r="J17113" t="s">
        <v>382</v>
      </c>
    </row>
    <row r="17114" spans="1:10" x14ac:dyDescent="0.25">
      <c r="A17114">
        <v>71904726</v>
      </c>
      <c r="B17114" t="s">
        <v>19316</v>
      </c>
      <c r="C17114" t="s">
        <v>1519</v>
      </c>
      <c r="D17114" t="s">
        <v>1288</v>
      </c>
      <c r="E17114" t="s">
        <v>1520</v>
      </c>
      <c r="F17114" t="s">
        <v>19241</v>
      </c>
      <c r="G17114" t="s">
        <v>784</v>
      </c>
      <c r="H17114" t="s">
        <v>884</v>
      </c>
      <c r="I17114" t="s">
        <v>387</v>
      </c>
      <c r="J17114" t="s">
        <v>381</v>
      </c>
    </row>
    <row r="17115" spans="1:10" x14ac:dyDescent="0.25">
      <c r="A17115">
        <v>71904726</v>
      </c>
      <c r="B17115" t="s">
        <v>19317</v>
      </c>
      <c r="C17115" t="s">
        <v>832</v>
      </c>
      <c r="D17115" t="s">
        <v>1288</v>
      </c>
      <c r="E17115" t="s">
        <v>1246</v>
      </c>
      <c r="F17115" t="s">
        <v>19241</v>
      </c>
      <c r="G17115" t="s">
        <v>784</v>
      </c>
      <c r="H17115" t="s">
        <v>876</v>
      </c>
      <c r="I17115" t="s">
        <v>387</v>
      </c>
      <c r="J17115" t="s">
        <v>381</v>
      </c>
    </row>
    <row r="17116" spans="1:10" x14ac:dyDescent="0.25">
      <c r="A17116">
        <v>71904726</v>
      </c>
      <c r="B17116" t="s">
        <v>19318</v>
      </c>
      <c r="C17116" t="s">
        <v>1526</v>
      </c>
      <c r="D17116" t="s">
        <v>1288</v>
      </c>
      <c r="E17116" t="s">
        <v>798</v>
      </c>
      <c r="F17116" t="s">
        <v>19241</v>
      </c>
      <c r="G17116" t="s">
        <v>784</v>
      </c>
      <c r="H17116" t="s">
        <v>898</v>
      </c>
      <c r="I17116" t="s">
        <v>387</v>
      </c>
      <c r="J17116" t="s">
        <v>381</v>
      </c>
    </row>
    <row r="17117" spans="1:10" x14ac:dyDescent="0.25">
      <c r="A17117">
        <v>71904726</v>
      </c>
      <c r="B17117" t="s">
        <v>19319</v>
      </c>
      <c r="C17117" t="s">
        <v>1530</v>
      </c>
      <c r="D17117" t="s">
        <v>1288</v>
      </c>
      <c r="E17117" t="s">
        <v>1259</v>
      </c>
      <c r="F17117" t="s">
        <v>19241</v>
      </c>
      <c r="G17117" t="s">
        <v>784</v>
      </c>
      <c r="H17117" t="s">
        <v>948</v>
      </c>
      <c r="I17117" t="s">
        <v>387</v>
      </c>
      <c r="J17117" t="s">
        <v>381</v>
      </c>
    </row>
    <row r="17118" spans="1:10" x14ac:dyDescent="0.25">
      <c r="A17118">
        <v>71904726</v>
      </c>
      <c r="B17118" t="s">
        <v>19320</v>
      </c>
      <c r="C17118" t="s">
        <v>1532</v>
      </c>
      <c r="D17118" t="s">
        <v>1288</v>
      </c>
      <c r="E17118" t="s">
        <v>1533</v>
      </c>
      <c r="F17118" t="s">
        <v>19241</v>
      </c>
      <c r="G17118" t="s">
        <v>784</v>
      </c>
      <c r="H17118" t="s">
        <v>1269</v>
      </c>
      <c r="I17118" t="s">
        <v>387</v>
      </c>
      <c r="J17118" t="s">
        <v>381</v>
      </c>
    </row>
    <row r="17119" spans="1:10" x14ac:dyDescent="0.25">
      <c r="A17119">
        <v>71904726</v>
      </c>
      <c r="B17119" t="s">
        <v>19321</v>
      </c>
      <c r="C17119" t="s">
        <v>1441</v>
      </c>
      <c r="D17119" t="s">
        <v>1288</v>
      </c>
      <c r="E17119" t="s">
        <v>1533</v>
      </c>
      <c r="F17119" t="s">
        <v>19241</v>
      </c>
      <c r="G17119" t="s">
        <v>784</v>
      </c>
      <c r="H17119" t="s">
        <v>836</v>
      </c>
      <c r="I17119" t="s">
        <v>387</v>
      </c>
      <c r="J17119" t="s">
        <v>381</v>
      </c>
    </row>
    <row r="17120" spans="1:10" x14ac:dyDescent="0.25">
      <c r="A17120">
        <v>71904726</v>
      </c>
      <c r="B17120" t="s">
        <v>19322</v>
      </c>
      <c r="C17120" t="s">
        <v>1528</v>
      </c>
      <c r="D17120" t="s">
        <v>1288</v>
      </c>
      <c r="E17120" t="s">
        <v>49</v>
      </c>
      <c r="F17120" t="s">
        <v>19241</v>
      </c>
      <c r="G17120" t="s">
        <v>784</v>
      </c>
      <c r="H17120" t="s">
        <v>1095</v>
      </c>
      <c r="I17120" t="s">
        <v>387</v>
      </c>
      <c r="J17120" t="s">
        <v>381</v>
      </c>
    </row>
    <row r="17121" spans="1:10" x14ac:dyDescent="0.25">
      <c r="A17121">
        <v>71904726</v>
      </c>
      <c r="B17121" t="s">
        <v>19323</v>
      </c>
      <c r="C17121" t="s">
        <v>922</v>
      </c>
      <c r="D17121" t="s">
        <v>828</v>
      </c>
      <c r="E17121" t="s">
        <v>1539</v>
      </c>
      <c r="F17121" t="s">
        <v>19241</v>
      </c>
      <c r="G17121" t="s">
        <v>784</v>
      </c>
      <c r="H17121" t="s">
        <v>948</v>
      </c>
      <c r="I17121" t="s">
        <v>387</v>
      </c>
      <c r="J17121" t="s">
        <v>381</v>
      </c>
    </row>
    <row r="17122" spans="1:10" x14ac:dyDescent="0.25">
      <c r="A17122">
        <v>71904726</v>
      </c>
      <c r="B17122" t="s">
        <v>19324</v>
      </c>
      <c r="C17122" t="s">
        <v>1541</v>
      </c>
      <c r="D17122" t="s">
        <v>828</v>
      </c>
      <c r="E17122" t="s">
        <v>1539</v>
      </c>
      <c r="F17122" t="s">
        <v>19241</v>
      </c>
      <c r="G17122" t="s">
        <v>784</v>
      </c>
      <c r="H17122" t="s">
        <v>961</v>
      </c>
      <c r="I17122" t="s">
        <v>387</v>
      </c>
      <c r="J17122" t="s">
        <v>381</v>
      </c>
    </row>
    <row r="17123" spans="1:10" x14ac:dyDescent="0.25">
      <c r="A17123">
        <v>71904726</v>
      </c>
      <c r="B17123" t="s">
        <v>19325</v>
      </c>
      <c r="C17123" t="s">
        <v>959</v>
      </c>
      <c r="D17123" t="s">
        <v>828</v>
      </c>
      <c r="E17123" t="s">
        <v>1539</v>
      </c>
      <c r="F17123" t="s">
        <v>19241</v>
      </c>
      <c r="G17123" t="s">
        <v>784</v>
      </c>
      <c r="H17123" t="s">
        <v>844</v>
      </c>
      <c r="I17123" t="s">
        <v>387</v>
      </c>
      <c r="J17123" t="s">
        <v>381</v>
      </c>
    </row>
    <row r="17124" spans="1:10" x14ac:dyDescent="0.25">
      <c r="A17124">
        <v>71904726</v>
      </c>
      <c r="B17124" t="s">
        <v>19326</v>
      </c>
      <c r="C17124" t="s">
        <v>2388</v>
      </c>
      <c r="D17124" t="s">
        <v>828</v>
      </c>
      <c r="E17124" t="s">
        <v>1123</v>
      </c>
      <c r="F17124" t="s">
        <v>19241</v>
      </c>
      <c r="G17124" t="s">
        <v>784</v>
      </c>
      <c r="H17124" t="s">
        <v>1027</v>
      </c>
      <c r="I17124" t="s">
        <v>387</v>
      </c>
      <c r="J17124" t="s">
        <v>382</v>
      </c>
    </row>
    <row r="17125" spans="1:10" x14ac:dyDescent="0.25">
      <c r="A17125">
        <v>71904726</v>
      </c>
      <c r="B17125" t="s">
        <v>19327</v>
      </c>
      <c r="C17125" t="s">
        <v>2390</v>
      </c>
      <c r="D17125" t="s">
        <v>828</v>
      </c>
      <c r="E17125" t="s">
        <v>1123</v>
      </c>
      <c r="F17125" t="s">
        <v>19241</v>
      </c>
      <c r="G17125" t="s">
        <v>784</v>
      </c>
      <c r="H17125" t="s">
        <v>944</v>
      </c>
      <c r="I17125" t="s">
        <v>387</v>
      </c>
      <c r="J17125" t="s">
        <v>381</v>
      </c>
    </row>
    <row r="17126" spans="1:10" x14ac:dyDescent="0.25">
      <c r="A17126">
        <v>71904726</v>
      </c>
      <c r="B17126" t="s">
        <v>19328</v>
      </c>
      <c r="C17126" t="s">
        <v>3444</v>
      </c>
      <c r="D17126" t="s">
        <v>3445</v>
      </c>
      <c r="E17126" t="s">
        <v>1259</v>
      </c>
      <c r="F17126" t="s">
        <v>19241</v>
      </c>
      <c r="G17126" t="s">
        <v>784</v>
      </c>
      <c r="H17126" t="s">
        <v>1089</v>
      </c>
      <c r="I17126" t="s">
        <v>387</v>
      </c>
      <c r="J17126" t="s">
        <v>382</v>
      </c>
    </row>
    <row r="17127" spans="1:10" x14ac:dyDescent="0.25">
      <c r="A17127">
        <v>71904726</v>
      </c>
      <c r="B17127" t="s">
        <v>19329</v>
      </c>
      <c r="C17127" t="s">
        <v>1293</v>
      </c>
      <c r="D17127" t="s">
        <v>1019</v>
      </c>
      <c r="E17127" t="s">
        <v>3436</v>
      </c>
      <c r="F17127" t="s">
        <v>19241</v>
      </c>
      <c r="G17127" t="s">
        <v>784</v>
      </c>
      <c r="H17127" t="s">
        <v>1021</v>
      </c>
      <c r="I17127" t="s">
        <v>387</v>
      </c>
      <c r="J17127" t="s">
        <v>381</v>
      </c>
    </row>
    <row r="17128" spans="1:10" x14ac:dyDescent="0.25">
      <c r="A17128">
        <v>71904726</v>
      </c>
      <c r="B17128" t="s">
        <v>19330</v>
      </c>
      <c r="C17128" t="s">
        <v>1026</v>
      </c>
      <c r="D17128" t="s">
        <v>1019</v>
      </c>
      <c r="E17128" t="s">
        <v>1443</v>
      </c>
      <c r="F17128" t="s">
        <v>19241</v>
      </c>
      <c r="G17128" t="s">
        <v>784</v>
      </c>
      <c r="H17128" t="s">
        <v>3841</v>
      </c>
      <c r="I17128" t="s">
        <v>387</v>
      </c>
      <c r="J17128" t="s">
        <v>381</v>
      </c>
    </row>
    <row r="17129" spans="1:10" x14ac:dyDescent="0.25">
      <c r="A17129">
        <v>71904726</v>
      </c>
      <c r="B17129" t="s">
        <v>19331</v>
      </c>
      <c r="C17129" t="s">
        <v>3097</v>
      </c>
      <c r="D17129" t="s">
        <v>1019</v>
      </c>
      <c r="E17129" t="s">
        <v>1443</v>
      </c>
      <c r="F17129" t="s">
        <v>19241</v>
      </c>
      <c r="G17129" t="s">
        <v>784</v>
      </c>
      <c r="H17129" t="s">
        <v>1095</v>
      </c>
      <c r="I17129" t="s">
        <v>387</v>
      </c>
      <c r="J17129" t="s">
        <v>382</v>
      </c>
    </row>
    <row r="17130" spans="1:10" x14ac:dyDescent="0.25">
      <c r="A17130">
        <v>71904726</v>
      </c>
      <c r="B17130" t="s">
        <v>19332</v>
      </c>
      <c r="C17130" t="s">
        <v>3447</v>
      </c>
      <c r="D17130" t="s">
        <v>1274</v>
      </c>
      <c r="E17130" t="s">
        <v>3448</v>
      </c>
      <c r="F17130" t="s">
        <v>19241</v>
      </c>
      <c r="G17130" t="s">
        <v>784</v>
      </c>
      <c r="H17130" t="s">
        <v>898</v>
      </c>
      <c r="I17130" t="s">
        <v>387</v>
      </c>
      <c r="J17130" t="s">
        <v>382</v>
      </c>
    </row>
    <row r="17131" spans="1:10" x14ac:dyDescent="0.25">
      <c r="A17131">
        <v>71904726</v>
      </c>
      <c r="B17131" t="s">
        <v>19333</v>
      </c>
      <c r="C17131" t="s">
        <v>1015</v>
      </c>
      <c r="D17131" t="s">
        <v>1274</v>
      </c>
      <c r="E17131" t="s">
        <v>2576</v>
      </c>
      <c r="F17131" t="s">
        <v>19241</v>
      </c>
      <c r="G17131" t="s">
        <v>784</v>
      </c>
      <c r="H17131" t="s">
        <v>1069</v>
      </c>
      <c r="I17131" t="s">
        <v>387</v>
      </c>
      <c r="J17131" t="s">
        <v>381</v>
      </c>
    </row>
    <row r="17132" spans="1:10" x14ac:dyDescent="0.25">
      <c r="A17132">
        <v>71904726</v>
      </c>
      <c r="B17132" t="s">
        <v>19334</v>
      </c>
      <c r="C17132" t="s">
        <v>2301</v>
      </c>
      <c r="D17132" t="s">
        <v>1274</v>
      </c>
      <c r="E17132" t="s">
        <v>820</v>
      </c>
      <c r="F17132" t="s">
        <v>19241</v>
      </c>
      <c r="G17132" t="s">
        <v>784</v>
      </c>
      <c r="H17132" t="s">
        <v>938</v>
      </c>
      <c r="I17132" t="s">
        <v>387</v>
      </c>
      <c r="J17132" t="s">
        <v>381</v>
      </c>
    </row>
    <row r="17133" spans="1:10" x14ac:dyDescent="0.25">
      <c r="A17133">
        <v>71904726</v>
      </c>
      <c r="B17133" t="s">
        <v>19335</v>
      </c>
      <c r="C17133" t="s">
        <v>1071</v>
      </c>
      <c r="D17133" t="s">
        <v>1274</v>
      </c>
      <c r="E17133" t="s">
        <v>1537</v>
      </c>
      <c r="F17133" t="s">
        <v>19241</v>
      </c>
      <c r="G17133" t="s">
        <v>784</v>
      </c>
      <c r="H17133" t="s">
        <v>791</v>
      </c>
      <c r="I17133" t="s">
        <v>387</v>
      </c>
      <c r="J17133" t="s">
        <v>381</v>
      </c>
    </row>
    <row r="17134" spans="1:10" x14ac:dyDescent="0.25">
      <c r="A17134">
        <v>71904726</v>
      </c>
      <c r="B17134" t="s">
        <v>19336</v>
      </c>
      <c r="C17134" t="s">
        <v>3276</v>
      </c>
      <c r="D17134" t="s">
        <v>1274</v>
      </c>
      <c r="E17134" t="s">
        <v>987</v>
      </c>
      <c r="F17134" t="s">
        <v>19241</v>
      </c>
      <c r="G17134" t="s">
        <v>784</v>
      </c>
      <c r="H17134" t="s">
        <v>856</v>
      </c>
      <c r="I17134" t="s">
        <v>387</v>
      </c>
      <c r="J17134" t="s">
        <v>382</v>
      </c>
    </row>
    <row r="17135" spans="1:10" x14ac:dyDescent="0.25">
      <c r="A17135">
        <v>71904726</v>
      </c>
      <c r="B17135" t="s">
        <v>19337</v>
      </c>
      <c r="C17135" t="s">
        <v>1647</v>
      </c>
      <c r="D17135" t="s">
        <v>1274</v>
      </c>
      <c r="E17135" t="s">
        <v>995</v>
      </c>
      <c r="F17135" t="s">
        <v>19241</v>
      </c>
      <c r="G17135" t="s">
        <v>784</v>
      </c>
      <c r="H17135" t="s">
        <v>1095</v>
      </c>
      <c r="I17135" t="s">
        <v>387</v>
      </c>
      <c r="J17135" t="s">
        <v>381</v>
      </c>
    </row>
    <row r="17136" spans="1:10" x14ac:dyDescent="0.25">
      <c r="A17136">
        <v>71904726</v>
      </c>
      <c r="B17136" t="s">
        <v>19338</v>
      </c>
      <c r="C17136" t="s">
        <v>3279</v>
      </c>
      <c r="D17136" t="s">
        <v>1274</v>
      </c>
      <c r="E17136" t="s">
        <v>1019</v>
      </c>
      <c r="F17136" t="s">
        <v>19241</v>
      </c>
      <c r="G17136" t="s">
        <v>784</v>
      </c>
      <c r="H17136" t="s">
        <v>1159</v>
      </c>
      <c r="I17136" t="s">
        <v>387</v>
      </c>
      <c r="J17136" t="s">
        <v>381</v>
      </c>
    </row>
    <row r="17137" spans="1:10" x14ac:dyDescent="0.25">
      <c r="A17137">
        <v>71904726</v>
      </c>
      <c r="B17137" t="s">
        <v>19339</v>
      </c>
      <c r="C17137" t="s">
        <v>3281</v>
      </c>
      <c r="D17137" t="s">
        <v>1274</v>
      </c>
      <c r="E17137" t="s">
        <v>1019</v>
      </c>
      <c r="F17137" t="s">
        <v>19241</v>
      </c>
      <c r="G17137" t="s">
        <v>784</v>
      </c>
      <c r="H17137" t="s">
        <v>825</v>
      </c>
      <c r="I17137" t="s">
        <v>387</v>
      </c>
      <c r="J17137" t="s">
        <v>381</v>
      </c>
    </row>
    <row r="17138" spans="1:10" x14ac:dyDescent="0.25">
      <c r="A17138">
        <v>71904726</v>
      </c>
      <c r="B17138" t="s">
        <v>19340</v>
      </c>
      <c r="C17138" t="s">
        <v>3283</v>
      </c>
      <c r="D17138" t="s">
        <v>1274</v>
      </c>
      <c r="E17138" t="s">
        <v>483</v>
      </c>
      <c r="F17138" t="s">
        <v>19241</v>
      </c>
      <c r="G17138" t="s">
        <v>784</v>
      </c>
      <c r="H17138" t="s">
        <v>840</v>
      </c>
      <c r="I17138" t="s">
        <v>387</v>
      </c>
      <c r="J17138" t="s">
        <v>381</v>
      </c>
    </row>
    <row r="17139" spans="1:10" x14ac:dyDescent="0.25">
      <c r="A17139">
        <v>71904726</v>
      </c>
      <c r="B17139" t="s">
        <v>19341</v>
      </c>
      <c r="C17139" t="s">
        <v>2219</v>
      </c>
      <c r="D17139" t="s">
        <v>1274</v>
      </c>
      <c r="E17139" t="s">
        <v>483</v>
      </c>
      <c r="F17139" t="s">
        <v>19241</v>
      </c>
      <c r="G17139" t="s">
        <v>784</v>
      </c>
      <c r="H17139" t="s">
        <v>825</v>
      </c>
      <c r="I17139" t="s">
        <v>387</v>
      </c>
      <c r="J17139" t="s">
        <v>381</v>
      </c>
    </row>
    <row r="17140" spans="1:10" x14ac:dyDescent="0.25">
      <c r="A17140">
        <v>71904726</v>
      </c>
      <c r="B17140" t="s">
        <v>19342</v>
      </c>
      <c r="C17140" t="s">
        <v>3286</v>
      </c>
      <c r="D17140" t="s">
        <v>1274</v>
      </c>
      <c r="E17140" t="s">
        <v>999</v>
      </c>
      <c r="F17140" t="s">
        <v>19241</v>
      </c>
      <c r="G17140" t="s">
        <v>784</v>
      </c>
      <c r="H17140" t="s">
        <v>867</v>
      </c>
      <c r="I17140" t="s">
        <v>387</v>
      </c>
      <c r="J17140" t="s">
        <v>382</v>
      </c>
    </row>
    <row r="17141" spans="1:10" x14ac:dyDescent="0.25">
      <c r="A17141">
        <v>71904726</v>
      </c>
      <c r="B17141" t="s">
        <v>19343</v>
      </c>
      <c r="C17141" t="s">
        <v>1129</v>
      </c>
      <c r="D17141" t="s">
        <v>1274</v>
      </c>
      <c r="E17141" t="s">
        <v>3290</v>
      </c>
      <c r="F17141" t="s">
        <v>19241</v>
      </c>
      <c r="G17141" t="s">
        <v>784</v>
      </c>
      <c r="H17141" t="s">
        <v>1120</v>
      </c>
      <c r="I17141" t="s">
        <v>387</v>
      </c>
      <c r="J17141" t="s">
        <v>381</v>
      </c>
    </row>
    <row r="17142" spans="1:10" x14ac:dyDescent="0.25">
      <c r="A17142">
        <v>71904726</v>
      </c>
      <c r="B17142" t="s">
        <v>19344</v>
      </c>
      <c r="C17142" t="s">
        <v>1599</v>
      </c>
      <c r="D17142" t="s">
        <v>1274</v>
      </c>
      <c r="E17142" t="s">
        <v>3293</v>
      </c>
      <c r="F17142" t="s">
        <v>19241</v>
      </c>
      <c r="G17142" t="s">
        <v>784</v>
      </c>
      <c r="H17142" t="s">
        <v>1021</v>
      </c>
      <c r="I17142" t="s">
        <v>387</v>
      </c>
      <c r="J17142" t="s">
        <v>382</v>
      </c>
    </row>
    <row r="17143" spans="1:10" x14ac:dyDescent="0.25">
      <c r="A17143">
        <v>71904726</v>
      </c>
      <c r="B17143" t="s">
        <v>19345</v>
      </c>
      <c r="C17143" t="s">
        <v>806</v>
      </c>
      <c r="D17143" t="s">
        <v>798</v>
      </c>
      <c r="E17143" t="s">
        <v>483</v>
      </c>
      <c r="F17143" t="s">
        <v>19241</v>
      </c>
      <c r="G17143" t="s">
        <v>784</v>
      </c>
      <c r="H17143" t="s">
        <v>1021</v>
      </c>
      <c r="I17143" t="s">
        <v>387</v>
      </c>
      <c r="J17143" t="s">
        <v>381</v>
      </c>
    </row>
    <row r="17144" spans="1:10" x14ac:dyDescent="0.25">
      <c r="A17144">
        <v>71904726</v>
      </c>
      <c r="B17144" t="s">
        <v>19346</v>
      </c>
      <c r="C17144" t="s">
        <v>1325</v>
      </c>
      <c r="D17144" t="s">
        <v>798</v>
      </c>
      <c r="E17144" t="s">
        <v>2469</v>
      </c>
      <c r="F17144" t="s">
        <v>19241</v>
      </c>
      <c r="G17144" t="s">
        <v>784</v>
      </c>
      <c r="H17144" t="s">
        <v>917</v>
      </c>
      <c r="I17144" t="s">
        <v>387</v>
      </c>
      <c r="J17144" t="s">
        <v>381</v>
      </c>
    </row>
    <row r="17145" spans="1:10" x14ac:dyDescent="0.25">
      <c r="A17145">
        <v>71904726</v>
      </c>
      <c r="B17145" t="s">
        <v>19347</v>
      </c>
      <c r="C17145" t="s">
        <v>1593</v>
      </c>
      <c r="D17145" t="s">
        <v>798</v>
      </c>
      <c r="E17145" t="s">
        <v>2533</v>
      </c>
      <c r="F17145" t="s">
        <v>19241</v>
      </c>
      <c r="G17145" t="s">
        <v>784</v>
      </c>
      <c r="H17145" t="s">
        <v>864</v>
      </c>
      <c r="I17145" t="s">
        <v>387</v>
      </c>
      <c r="J17145" t="s">
        <v>381</v>
      </c>
    </row>
    <row r="17146" spans="1:10" x14ac:dyDescent="0.25">
      <c r="A17146">
        <v>71904726</v>
      </c>
      <c r="B17146" t="s">
        <v>19348</v>
      </c>
      <c r="C17146" t="s">
        <v>3131</v>
      </c>
      <c r="D17146" t="s">
        <v>798</v>
      </c>
      <c r="E17146" t="s">
        <v>1274</v>
      </c>
      <c r="F17146" t="s">
        <v>19241</v>
      </c>
      <c r="G17146" t="s">
        <v>784</v>
      </c>
      <c r="H17146" t="s">
        <v>1031</v>
      </c>
      <c r="I17146" t="s">
        <v>387</v>
      </c>
      <c r="J17146" t="s">
        <v>382</v>
      </c>
    </row>
    <row r="17147" spans="1:10" x14ac:dyDescent="0.25">
      <c r="A17147">
        <v>71904726</v>
      </c>
      <c r="B17147" t="s">
        <v>19349</v>
      </c>
      <c r="C17147" t="s">
        <v>1115</v>
      </c>
      <c r="D17147" t="s">
        <v>798</v>
      </c>
      <c r="E17147" t="s">
        <v>483</v>
      </c>
      <c r="F17147" t="s">
        <v>19241</v>
      </c>
      <c r="G17147" t="s">
        <v>784</v>
      </c>
      <c r="H17147" t="s">
        <v>817</v>
      </c>
      <c r="I17147" t="s">
        <v>387</v>
      </c>
      <c r="J17147" t="s">
        <v>381</v>
      </c>
    </row>
    <row r="17148" spans="1:10" x14ac:dyDescent="0.25">
      <c r="A17148">
        <v>71904726</v>
      </c>
      <c r="B17148" t="s">
        <v>19350</v>
      </c>
      <c r="C17148" t="s">
        <v>911</v>
      </c>
      <c r="D17148" t="s">
        <v>798</v>
      </c>
      <c r="E17148" t="s">
        <v>483</v>
      </c>
      <c r="F17148" t="s">
        <v>19241</v>
      </c>
      <c r="G17148" t="s">
        <v>784</v>
      </c>
      <c r="H17148" t="s">
        <v>979</v>
      </c>
      <c r="I17148" t="s">
        <v>387</v>
      </c>
      <c r="J17148" t="s">
        <v>381</v>
      </c>
    </row>
    <row r="17149" spans="1:10" x14ac:dyDescent="0.25">
      <c r="A17149">
        <v>71904726</v>
      </c>
      <c r="B17149" t="s">
        <v>19351</v>
      </c>
      <c r="C17149" t="s">
        <v>2962</v>
      </c>
      <c r="D17149" t="s">
        <v>798</v>
      </c>
      <c r="E17149" t="s">
        <v>483</v>
      </c>
      <c r="F17149" t="s">
        <v>19241</v>
      </c>
      <c r="G17149" t="s">
        <v>784</v>
      </c>
      <c r="H17149" t="s">
        <v>934</v>
      </c>
      <c r="I17149" t="s">
        <v>387</v>
      </c>
      <c r="J17149" t="s">
        <v>382</v>
      </c>
    </row>
    <row r="17150" spans="1:10" x14ac:dyDescent="0.25">
      <c r="A17150">
        <v>71904726</v>
      </c>
      <c r="B17150" t="s">
        <v>19352</v>
      </c>
      <c r="C17150" t="s">
        <v>2964</v>
      </c>
      <c r="D17150" t="s">
        <v>798</v>
      </c>
      <c r="E17150" t="s">
        <v>483</v>
      </c>
      <c r="F17150" t="s">
        <v>19241</v>
      </c>
      <c r="G17150" t="s">
        <v>784</v>
      </c>
      <c r="H17150" t="s">
        <v>821</v>
      </c>
      <c r="I17150" t="s">
        <v>387</v>
      </c>
      <c r="J17150" t="s">
        <v>381</v>
      </c>
    </row>
    <row r="17151" spans="1:10" x14ac:dyDescent="0.25">
      <c r="A17151">
        <v>71904726</v>
      </c>
      <c r="B17151" t="s">
        <v>19353</v>
      </c>
      <c r="C17151" t="s">
        <v>2968</v>
      </c>
      <c r="D17151" t="s">
        <v>798</v>
      </c>
      <c r="E17151" t="s">
        <v>2966</v>
      </c>
      <c r="F17151" t="s">
        <v>19241</v>
      </c>
      <c r="G17151" t="s">
        <v>784</v>
      </c>
      <c r="H17151" t="s">
        <v>888</v>
      </c>
      <c r="I17151" t="s">
        <v>387</v>
      </c>
      <c r="J17151" t="s">
        <v>381</v>
      </c>
    </row>
    <row r="17152" spans="1:10" x14ac:dyDescent="0.25">
      <c r="A17152">
        <v>71904726</v>
      </c>
      <c r="B17152" t="s">
        <v>19354</v>
      </c>
      <c r="C17152" t="s">
        <v>1599</v>
      </c>
      <c r="D17152" t="s">
        <v>798</v>
      </c>
      <c r="E17152" t="s">
        <v>2970</v>
      </c>
      <c r="F17152" t="s">
        <v>19241</v>
      </c>
      <c r="G17152" t="s">
        <v>784</v>
      </c>
      <c r="H17152" t="s">
        <v>836</v>
      </c>
      <c r="I17152" t="s">
        <v>387</v>
      </c>
      <c r="J17152" t="s">
        <v>382</v>
      </c>
    </row>
    <row r="17153" spans="1:10" x14ac:dyDescent="0.25">
      <c r="A17153">
        <v>71904726</v>
      </c>
      <c r="B17153" t="s">
        <v>19355</v>
      </c>
      <c r="C17153" t="s">
        <v>1394</v>
      </c>
      <c r="D17153" t="s">
        <v>798</v>
      </c>
      <c r="E17153" t="s">
        <v>1092</v>
      </c>
      <c r="F17153" t="s">
        <v>19241</v>
      </c>
      <c r="G17153" t="s">
        <v>784</v>
      </c>
      <c r="H17153" t="s">
        <v>872</v>
      </c>
      <c r="I17153" t="s">
        <v>387</v>
      </c>
      <c r="J17153" t="s">
        <v>381</v>
      </c>
    </row>
    <row r="17154" spans="1:10" x14ac:dyDescent="0.25">
      <c r="A17154">
        <v>71904726</v>
      </c>
      <c r="B17154" t="s">
        <v>19356</v>
      </c>
      <c r="C17154" t="s">
        <v>2977</v>
      </c>
      <c r="D17154" t="s">
        <v>798</v>
      </c>
      <c r="E17154" t="s">
        <v>1441</v>
      </c>
      <c r="F17154" t="s">
        <v>19241</v>
      </c>
      <c r="G17154" t="s">
        <v>784</v>
      </c>
      <c r="H17154" t="s">
        <v>961</v>
      </c>
      <c r="I17154" t="s">
        <v>387</v>
      </c>
      <c r="J17154" t="s">
        <v>381</v>
      </c>
    </row>
    <row r="17155" spans="1:10" x14ac:dyDescent="0.25">
      <c r="A17155">
        <v>71904726</v>
      </c>
      <c r="B17155" t="s">
        <v>19357</v>
      </c>
      <c r="C17155" t="s">
        <v>878</v>
      </c>
      <c r="D17155" t="s">
        <v>798</v>
      </c>
      <c r="E17155" t="s">
        <v>983</v>
      </c>
      <c r="F17155" t="s">
        <v>19241</v>
      </c>
      <c r="G17155" t="s">
        <v>784</v>
      </c>
      <c r="H17155" t="s">
        <v>1323</v>
      </c>
      <c r="I17155" t="s">
        <v>387</v>
      </c>
      <c r="J17155" t="s">
        <v>381</v>
      </c>
    </row>
    <row r="17156" spans="1:10" x14ac:dyDescent="0.25">
      <c r="A17156">
        <v>71904726</v>
      </c>
      <c r="B17156" t="s">
        <v>19358</v>
      </c>
      <c r="C17156" t="s">
        <v>2986</v>
      </c>
      <c r="D17156" t="s">
        <v>2809</v>
      </c>
      <c r="E17156" t="s">
        <v>1280</v>
      </c>
      <c r="F17156" t="s">
        <v>19241</v>
      </c>
      <c r="G17156" t="s">
        <v>784</v>
      </c>
      <c r="H17156" t="s">
        <v>853</v>
      </c>
      <c r="I17156" t="s">
        <v>387</v>
      </c>
      <c r="J17156" t="s">
        <v>381</v>
      </c>
    </row>
    <row r="17157" spans="1:10" x14ac:dyDescent="0.25">
      <c r="A17157">
        <v>71904726</v>
      </c>
      <c r="B17157" t="s">
        <v>19359</v>
      </c>
      <c r="C17157" t="s">
        <v>1684</v>
      </c>
      <c r="D17157" t="s">
        <v>2809</v>
      </c>
      <c r="E17157" t="s">
        <v>2325</v>
      </c>
      <c r="F17157" t="s">
        <v>19241</v>
      </c>
      <c r="G17157" t="s">
        <v>784</v>
      </c>
      <c r="H17157" t="s">
        <v>825</v>
      </c>
      <c r="I17157" t="s">
        <v>387</v>
      </c>
      <c r="J17157" t="s">
        <v>381</v>
      </c>
    </row>
    <row r="17158" spans="1:10" x14ac:dyDescent="0.25">
      <c r="A17158">
        <v>71904726</v>
      </c>
      <c r="B17158" t="s">
        <v>19360</v>
      </c>
      <c r="C17158" t="s">
        <v>1071</v>
      </c>
      <c r="D17158" t="s">
        <v>2809</v>
      </c>
      <c r="E17158" t="s">
        <v>2325</v>
      </c>
      <c r="F17158" t="s">
        <v>19241</v>
      </c>
      <c r="G17158" t="s">
        <v>784</v>
      </c>
      <c r="H17158" t="s">
        <v>1027</v>
      </c>
      <c r="I17158" t="s">
        <v>387</v>
      </c>
      <c r="J17158" t="s">
        <v>381</v>
      </c>
    </row>
    <row r="17159" spans="1:10" x14ac:dyDescent="0.25">
      <c r="A17159">
        <v>71904726</v>
      </c>
      <c r="B17159" t="s">
        <v>19361</v>
      </c>
      <c r="C17159" t="s">
        <v>922</v>
      </c>
      <c r="D17159" t="s">
        <v>905</v>
      </c>
      <c r="E17159" t="s">
        <v>920</v>
      </c>
      <c r="F17159" t="s">
        <v>19241</v>
      </c>
      <c r="G17159" t="s">
        <v>784</v>
      </c>
      <c r="H17159" t="s">
        <v>938</v>
      </c>
      <c r="I17159" t="s">
        <v>387</v>
      </c>
      <c r="J17159" t="s">
        <v>381</v>
      </c>
    </row>
    <row r="17160" spans="1:10" x14ac:dyDescent="0.25">
      <c r="A17160">
        <v>71904726</v>
      </c>
      <c r="B17160" t="s">
        <v>19362</v>
      </c>
      <c r="C17160" t="s">
        <v>924</v>
      </c>
      <c r="D17160" t="s">
        <v>905</v>
      </c>
      <c r="E17160" t="s">
        <v>920</v>
      </c>
      <c r="F17160" t="s">
        <v>19241</v>
      </c>
      <c r="G17160" t="s">
        <v>784</v>
      </c>
      <c r="H17160" t="s">
        <v>825</v>
      </c>
      <c r="I17160" t="s">
        <v>387</v>
      </c>
      <c r="J17160" t="s">
        <v>381</v>
      </c>
    </row>
    <row r="17161" spans="1:10" x14ac:dyDescent="0.25">
      <c r="A17161">
        <v>71904726</v>
      </c>
      <c r="B17161" t="s">
        <v>19363</v>
      </c>
      <c r="C17161" t="s">
        <v>842</v>
      </c>
      <c r="D17161" t="s">
        <v>852</v>
      </c>
      <c r="E17161" t="s">
        <v>1042</v>
      </c>
      <c r="F17161" t="s">
        <v>19241</v>
      </c>
      <c r="G17161" t="s">
        <v>784</v>
      </c>
      <c r="H17161" t="s">
        <v>938</v>
      </c>
      <c r="I17161" t="s">
        <v>387</v>
      </c>
      <c r="J17161" t="s">
        <v>381</v>
      </c>
    </row>
    <row r="17162" spans="1:10" x14ac:dyDescent="0.25">
      <c r="A17162">
        <v>71904726</v>
      </c>
      <c r="B17162" t="s">
        <v>19364</v>
      </c>
      <c r="C17162" t="s">
        <v>1044</v>
      </c>
      <c r="D17162" t="s">
        <v>852</v>
      </c>
      <c r="E17162" t="s">
        <v>1019</v>
      </c>
      <c r="F17162" t="s">
        <v>19241</v>
      </c>
      <c r="G17162" t="s">
        <v>784</v>
      </c>
      <c r="H17162" t="s">
        <v>979</v>
      </c>
      <c r="I17162" t="s">
        <v>387</v>
      </c>
      <c r="J17162" t="s">
        <v>381</v>
      </c>
    </row>
    <row r="17163" spans="1:10" x14ac:dyDescent="0.25">
      <c r="A17163">
        <v>71904726</v>
      </c>
      <c r="B17163" t="s">
        <v>19365</v>
      </c>
      <c r="C17163" t="s">
        <v>1046</v>
      </c>
      <c r="D17163" t="s">
        <v>852</v>
      </c>
      <c r="E17163" t="s">
        <v>1047</v>
      </c>
      <c r="F17163" t="s">
        <v>19241</v>
      </c>
      <c r="G17163" t="s">
        <v>784</v>
      </c>
      <c r="H17163" t="s">
        <v>979</v>
      </c>
      <c r="I17163" t="s">
        <v>387</v>
      </c>
      <c r="J17163" t="s">
        <v>381</v>
      </c>
    </row>
    <row r="17164" spans="1:10" x14ac:dyDescent="0.25">
      <c r="A17164">
        <v>71904726</v>
      </c>
      <c r="B17164" t="s">
        <v>19366</v>
      </c>
      <c r="C17164" t="s">
        <v>1049</v>
      </c>
      <c r="D17164" t="s">
        <v>852</v>
      </c>
      <c r="E17164" t="s">
        <v>483</v>
      </c>
      <c r="F17164" t="s">
        <v>19241</v>
      </c>
      <c r="G17164" t="s">
        <v>784</v>
      </c>
      <c r="H17164" t="s">
        <v>800</v>
      </c>
      <c r="I17164" t="s">
        <v>387</v>
      </c>
      <c r="J17164" t="s">
        <v>382</v>
      </c>
    </row>
    <row r="17165" spans="1:10" x14ac:dyDescent="0.25">
      <c r="A17165">
        <v>71904726</v>
      </c>
      <c r="B17165" t="s">
        <v>19367</v>
      </c>
      <c r="C17165" t="s">
        <v>900</v>
      </c>
      <c r="D17165" t="s">
        <v>852</v>
      </c>
      <c r="E17165" t="s">
        <v>1042</v>
      </c>
      <c r="F17165" t="s">
        <v>19241</v>
      </c>
      <c r="G17165" t="s">
        <v>784</v>
      </c>
      <c r="H17165" t="s">
        <v>1051</v>
      </c>
      <c r="I17165" t="s">
        <v>387</v>
      </c>
      <c r="J17165" t="s">
        <v>381</v>
      </c>
    </row>
    <row r="17166" spans="1:10" x14ac:dyDescent="0.25">
      <c r="A17166">
        <v>71904726</v>
      </c>
      <c r="B17166" t="s">
        <v>19368</v>
      </c>
      <c r="C17166" t="s">
        <v>1053</v>
      </c>
      <c r="D17166" t="s">
        <v>852</v>
      </c>
      <c r="E17166" t="s">
        <v>1042</v>
      </c>
      <c r="F17166" t="s">
        <v>19241</v>
      </c>
      <c r="G17166" t="s">
        <v>784</v>
      </c>
      <c r="H17166" t="s">
        <v>1269</v>
      </c>
      <c r="I17166" t="s">
        <v>387</v>
      </c>
      <c r="J17166" t="s">
        <v>381</v>
      </c>
    </row>
    <row r="17167" spans="1:10" x14ac:dyDescent="0.25">
      <c r="A17167">
        <v>71904726</v>
      </c>
      <c r="B17167" t="s">
        <v>19369</v>
      </c>
      <c r="C17167" t="s">
        <v>900</v>
      </c>
      <c r="D17167" t="s">
        <v>852</v>
      </c>
      <c r="E17167" t="s">
        <v>1065</v>
      </c>
      <c r="F17167" t="s">
        <v>19241</v>
      </c>
      <c r="G17167" t="s">
        <v>784</v>
      </c>
      <c r="H17167" t="s">
        <v>808</v>
      </c>
      <c r="I17167" t="s">
        <v>387</v>
      </c>
      <c r="J17167" t="s">
        <v>381</v>
      </c>
    </row>
    <row r="17168" spans="1:10" x14ac:dyDescent="0.25">
      <c r="A17168">
        <v>71904726</v>
      </c>
      <c r="B17168" t="s">
        <v>19370</v>
      </c>
      <c r="C17168" t="s">
        <v>1071</v>
      </c>
      <c r="D17168" t="s">
        <v>852</v>
      </c>
      <c r="E17168" t="s">
        <v>1065</v>
      </c>
      <c r="F17168" t="s">
        <v>19241</v>
      </c>
      <c r="G17168" t="s">
        <v>784</v>
      </c>
      <c r="H17168" t="s">
        <v>808</v>
      </c>
      <c r="I17168" t="s">
        <v>387</v>
      </c>
      <c r="J17168" t="s">
        <v>381</v>
      </c>
    </row>
    <row r="17169" spans="1:10" x14ac:dyDescent="0.25">
      <c r="A17169">
        <v>71904726</v>
      </c>
      <c r="B17169" t="s">
        <v>19371</v>
      </c>
      <c r="C17169" t="s">
        <v>1053</v>
      </c>
      <c r="D17169" t="s">
        <v>852</v>
      </c>
      <c r="E17169" t="s">
        <v>1065</v>
      </c>
      <c r="F17169" t="s">
        <v>19241</v>
      </c>
      <c r="G17169" t="s">
        <v>784</v>
      </c>
      <c r="H17169" t="s">
        <v>1095</v>
      </c>
      <c r="I17169" t="s">
        <v>387</v>
      </c>
      <c r="J17169" t="s">
        <v>381</v>
      </c>
    </row>
    <row r="17170" spans="1:10" x14ac:dyDescent="0.25">
      <c r="A17170">
        <v>71904726</v>
      </c>
      <c r="B17170" t="s">
        <v>19372</v>
      </c>
      <c r="C17170" t="s">
        <v>1074</v>
      </c>
      <c r="D17170" t="s">
        <v>852</v>
      </c>
      <c r="E17170" t="s">
        <v>1075</v>
      </c>
      <c r="F17170" t="s">
        <v>19241</v>
      </c>
      <c r="G17170" t="s">
        <v>784</v>
      </c>
      <c r="H17170" t="s">
        <v>853</v>
      </c>
      <c r="I17170" t="s">
        <v>387</v>
      </c>
      <c r="J17170" t="s">
        <v>382</v>
      </c>
    </row>
    <row r="17171" spans="1:10" x14ac:dyDescent="0.25">
      <c r="A17171">
        <v>71904726</v>
      </c>
      <c r="B17171" t="s">
        <v>19373</v>
      </c>
      <c r="C17171" t="s">
        <v>1077</v>
      </c>
      <c r="D17171" t="s">
        <v>852</v>
      </c>
      <c r="E17171" t="s">
        <v>803</v>
      </c>
      <c r="F17171" t="s">
        <v>19241</v>
      </c>
      <c r="G17171" t="s">
        <v>784</v>
      </c>
      <c r="H17171" t="s">
        <v>952</v>
      </c>
      <c r="I17171" t="s">
        <v>387</v>
      </c>
      <c r="J17171" t="s">
        <v>381</v>
      </c>
    </row>
    <row r="17172" spans="1:10" x14ac:dyDescent="0.25">
      <c r="A17172">
        <v>71904726</v>
      </c>
      <c r="B17172" t="s">
        <v>19374</v>
      </c>
      <c r="C17172" t="s">
        <v>1081</v>
      </c>
      <c r="D17172" t="s">
        <v>852</v>
      </c>
      <c r="E17172" t="s">
        <v>1082</v>
      </c>
      <c r="F17172" t="s">
        <v>19241</v>
      </c>
      <c r="G17172" t="s">
        <v>784</v>
      </c>
      <c r="H17172" t="s">
        <v>1269</v>
      </c>
      <c r="I17172" t="s">
        <v>387</v>
      </c>
      <c r="J17172" t="s">
        <v>382</v>
      </c>
    </row>
    <row r="17173" spans="1:10" x14ac:dyDescent="0.25">
      <c r="A17173">
        <v>71904726</v>
      </c>
      <c r="B17173" t="s">
        <v>19375</v>
      </c>
      <c r="C17173" t="s">
        <v>1064</v>
      </c>
      <c r="D17173" t="s">
        <v>852</v>
      </c>
      <c r="E17173" t="s">
        <v>1441</v>
      </c>
      <c r="F17173" t="s">
        <v>19241</v>
      </c>
      <c r="G17173" t="s">
        <v>784</v>
      </c>
      <c r="H17173" t="s">
        <v>853</v>
      </c>
      <c r="I17173" t="s">
        <v>387</v>
      </c>
      <c r="J17173" t="s">
        <v>381</v>
      </c>
    </row>
    <row r="17174" spans="1:10" x14ac:dyDescent="0.25">
      <c r="A17174">
        <v>71904726</v>
      </c>
      <c r="B17174" t="s">
        <v>19376</v>
      </c>
      <c r="C17174" t="s">
        <v>1290</v>
      </c>
      <c r="D17174" t="s">
        <v>852</v>
      </c>
      <c r="E17174" t="s">
        <v>1441</v>
      </c>
      <c r="F17174" t="s">
        <v>19241</v>
      </c>
      <c r="G17174" t="s">
        <v>784</v>
      </c>
      <c r="H17174" t="s">
        <v>804</v>
      </c>
      <c r="I17174" t="s">
        <v>387</v>
      </c>
      <c r="J17174" t="s">
        <v>381</v>
      </c>
    </row>
    <row r="17175" spans="1:10" x14ac:dyDescent="0.25">
      <c r="A17175">
        <v>71904726</v>
      </c>
      <c r="B17175" t="s">
        <v>19377</v>
      </c>
      <c r="C17175" t="s">
        <v>1370</v>
      </c>
      <c r="D17175" t="s">
        <v>852</v>
      </c>
      <c r="E17175" t="s">
        <v>2258</v>
      </c>
      <c r="F17175" t="s">
        <v>19241</v>
      </c>
      <c r="G17175" t="s">
        <v>784</v>
      </c>
      <c r="H17175" t="s">
        <v>898</v>
      </c>
      <c r="I17175" t="s">
        <v>387</v>
      </c>
      <c r="J17175" t="s">
        <v>382</v>
      </c>
    </row>
    <row r="17176" spans="1:10" x14ac:dyDescent="0.25">
      <c r="A17176">
        <v>71904726</v>
      </c>
      <c r="B17176" t="s">
        <v>19378</v>
      </c>
      <c r="C17176" t="s">
        <v>1221</v>
      </c>
      <c r="D17176" t="s">
        <v>852</v>
      </c>
      <c r="E17176" t="s">
        <v>1559</v>
      </c>
      <c r="F17176" t="s">
        <v>19241</v>
      </c>
      <c r="G17176" t="s">
        <v>784</v>
      </c>
      <c r="H17176" t="s">
        <v>800</v>
      </c>
      <c r="I17176" t="s">
        <v>387</v>
      </c>
      <c r="J17176" t="s">
        <v>381</v>
      </c>
    </row>
    <row r="17177" spans="1:10" x14ac:dyDescent="0.25">
      <c r="A17177">
        <v>71904726</v>
      </c>
      <c r="B17177" t="s">
        <v>19379</v>
      </c>
      <c r="C17177" t="s">
        <v>1015</v>
      </c>
      <c r="D17177" t="s">
        <v>852</v>
      </c>
      <c r="E17177" t="s">
        <v>852</v>
      </c>
      <c r="F17177" t="s">
        <v>19241</v>
      </c>
      <c r="G17177" t="s">
        <v>784</v>
      </c>
      <c r="H17177" t="s">
        <v>2408</v>
      </c>
      <c r="I17177" t="s">
        <v>387</v>
      </c>
      <c r="J17177" t="s">
        <v>381</v>
      </c>
    </row>
    <row r="17178" spans="1:10" x14ac:dyDescent="0.25">
      <c r="A17178">
        <v>71904726</v>
      </c>
      <c r="B17178" t="s">
        <v>19380</v>
      </c>
      <c r="C17178" t="s">
        <v>2262</v>
      </c>
      <c r="D17178" t="s">
        <v>852</v>
      </c>
      <c r="E17178" t="s">
        <v>852</v>
      </c>
      <c r="F17178" t="s">
        <v>19241</v>
      </c>
      <c r="G17178" t="s">
        <v>784</v>
      </c>
      <c r="H17178" t="s">
        <v>988</v>
      </c>
      <c r="I17178" t="s">
        <v>387</v>
      </c>
      <c r="J17178" t="s">
        <v>381</v>
      </c>
    </row>
    <row r="17179" spans="1:10" x14ac:dyDescent="0.25">
      <c r="A17179">
        <v>71904726</v>
      </c>
      <c r="B17179" t="s">
        <v>19381</v>
      </c>
      <c r="C17179" t="s">
        <v>2171</v>
      </c>
      <c r="D17179" t="s">
        <v>828</v>
      </c>
      <c r="E17179" t="s">
        <v>483</v>
      </c>
      <c r="F17179" t="s">
        <v>19241</v>
      </c>
      <c r="G17179" t="s">
        <v>784</v>
      </c>
      <c r="H17179" t="s">
        <v>938</v>
      </c>
      <c r="I17179" t="s">
        <v>387</v>
      </c>
      <c r="J17179" t="s">
        <v>381</v>
      </c>
    </row>
    <row r="17180" spans="1:10" x14ac:dyDescent="0.25">
      <c r="A17180">
        <v>71904726</v>
      </c>
      <c r="B17180" t="s">
        <v>19382</v>
      </c>
      <c r="C17180" t="s">
        <v>2392</v>
      </c>
      <c r="D17180" t="s">
        <v>828</v>
      </c>
      <c r="E17180" t="s">
        <v>1745</v>
      </c>
      <c r="F17180" t="s">
        <v>19241</v>
      </c>
      <c r="G17180" t="s">
        <v>784</v>
      </c>
      <c r="H17180" t="s">
        <v>925</v>
      </c>
      <c r="I17180" t="s">
        <v>387</v>
      </c>
      <c r="J17180" t="s">
        <v>382</v>
      </c>
    </row>
    <row r="17181" spans="1:10" x14ac:dyDescent="0.25">
      <c r="A17181">
        <v>71904726</v>
      </c>
      <c r="B17181" t="s">
        <v>19383</v>
      </c>
      <c r="C17181" t="s">
        <v>2398</v>
      </c>
      <c r="D17181" t="s">
        <v>828</v>
      </c>
      <c r="E17181" t="s">
        <v>951</v>
      </c>
      <c r="F17181" t="s">
        <v>19241</v>
      </c>
      <c r="G17181" t="s">
        <v>784</v>
      </c>
      <c r="H17181" t="s">
        <v>833</v>
      </c>
      <c r="I17181" t="s">
        <v>387</v>
      </c>
      <c r="J17181" t="s">
        <v>381</v>
      </c>
    </row>
    <row r="17182" spans="1:10" x14ac:dyDescent="0.25">
      <c r="A17182">
        <v>71904726</v>
      </c>
      <c r="B17182" t="s">
        <v>19384</v>
      </c>
      <c r="C17182" t="s">
        <v>2400</v>
      </c>
      <c r="D17182" t="s">
        <v>828</v>
      </c>
      <c r="E17182" t="s">
        <v>483</v>
      </c>
      <c r="F17182" t="s">
        <v>19241</v>
      </c>
      <c r="G17182" t="s">
        <v>784</v>
      </c>
      <c r="H17182" t="s">
        <v>1054</v>
      </c>
      <c r="I17182" t="s">
        <v>387</v>
      </c>
      <c r="J17182" t="s">
        <v>382</v>
      </c>
    </row>
    <row r="17183" spans="1:10" x14ac:dyDescent="0.25">
      <c r="A17183">
        <v>71904726</v>
      </c>
      <c r="B17183" t="s">
        <v>19385</v>
      </c>
      <c r="C17183" t="s">
        <v>2396</v>
      </c>
      <c r="D17183" t="s">
        <v>828</v>
      </c>
      <c r="E17183" t="s">
        <v>798</v>
      </c>
      <c r="F17183" t="s">
        <v>19241</v>
      </c>
      <c r="G17183" t="s">
        <v>784</v>
      </c>
      <c r="H17183" t="s">
        <v>856</v>
      </c>
      <c r="I17183" t="s">
        <v>387</v>
      </c>
      <c r="J17183" t="s">
        <v>381</v>
      </c>
    </row>
    <row r="17184" spans="1:10" x14ac:dyDescent="0.25">
      <c r="A17184">
        <v>71904726</v>
      </c>
      <c r="B17184" t="s">
        <v>19386</v>
      </c>
      <c r="C17184" t="s">
        <v>1115</v>
      </c>
      <c r="D17184" t="s">
        <v>828</v>
      </c>
      <c r="E17184" t="s">
        <v>1103</v>
      </c>
      <c r="F17184" t="s">
        <v>19241</v>
      </c>
      <c r="G17184" t="s">
        <v>784</v>
      </c>
      <c r="H17184" t="s">
        <v>880</v>
      </c>
      <c r="I17184" t="s">
        <v>387</v>
      </c>
      <c r="J17184" t="s">
        <v>381</v>
      </c>
    </row>
    <row r="17185" spans="1:10" x14ac:dyDescent="0.25">
      <c r="A17185">
        <v>71904726</v>
      </c>
      <c r="B17185" t="s">
        <v>19387</v>
      </c>
      <c r="C17185" t="s">
        <v>1026</v>
      </c>
      <c r="D17185" t="s">
        <v>828</v>
      </c>
      <c r="E17185" t="s">
        <v>839</v>
      </c>
      <c r="F17185" t="s">
        <v>19241</v>
      </c>
      <c r="G17185" t="s">
        <v>784</v>
      </c>
      <c r="H17185" t="s">
        <v>864</v>
      </c>
      <c r="I17185" t="s">
        <v>387</v>
      </c>
      <c r="J17185" t="s">
        <v>381</v>
      </c>
    </row>
    <row r="17186" spans="1:10" x14ac:dyDescent="0.25">
      <c r="A17186">
        <v>71904726</v>
      </c>
      <c r="B17186" t="s">
        <v>19388</v>
      </c>
      <c r="C17186" t="s">
        <v>2407</v>
      </c>
      <c r="D17186" t="s">
        <v>828</v>
      </c>
      <c r="E17186" t="s">
        <v>803</v>
      </c>
      <c r="F17186" t="s">
        <v>19241</v>
      </c>
      <c r="G17186" t="s">
        <v>784</v>
      </c>
      <c r="H17186" t="s">
        <v>934</v>
      </c>
      <c r="I17186" t="s">
        <v>387</v>
      </c>
      <c r="J17186" t="s">
        <v>381</v>
      </c>
    </row>
    <row r="17187" spans="1:10" x14ac:dyDescent="0.25">
      <c r="A17187">
        <v>71904726</v>
      </c>
      <c r="B17187" t="s">
        <v>19389</v>
      </c>
      <c r="C17187" t="s">
        <v>2410</v>
      </c>
      <c r="D17187" t="s">
        <v>828</v>
      </c>
      <c r="E17187" t="s">
        <v>1553</v>
      </c>
      <c r="F17187" t="s">
        <v>19241</v>
      </c>
      <c r="G17187" t="s">
        <v>784</v>
      </c>
      <c r="H17187" t="s">
        <v>800</v>
      </c>
      <c r="I17187" t="s">
        <v>387</v>
      </c>
      <c r="J17187" t="s">
        <v>382</v>
      </c>
    </row>
    <row r="17188" spans="1:10" x14ac:dyDescent="0.25">
      <c r="A17188">
        <v>71904726</v>
      </c>
      <c r="B17188" t="s">
        <v>19390</v>
      </c>
      <c r="C17188" t="s">
        <v>1223</v>
      </c>
      <c r="D17188" t="s">
        <v>828</v>
      </c>
      <c r="E17188" t="s">
        <v>943</v>
      </c>
      <c r="F17188" t="s">
        <v>19241</v>
      </c>
      <c r="G17188" t="s">
        <v>784</v>
      </c>
      <c r="H17188" t="s">
        <v>888</v>
      </c>
      <c r="I17188" t="s">
        <v>387</v>
      </c>
      <c r="J17188" t="s">
        <v>381</v>
      </c>
    </row>
    <row r="17189" spans="1:10" x14ac:dyDescent="0.25">
      <c r="A17189">
        <v>71904726</v>
      </c>
      <c r="B17189" t="s">
        <v>19391</v>
      </c>
      <c r="C17189" t="s">
        <v>2413</v>
      </c>
      <c r="D17189" t="s">
        <v>828</v>
      </c>
      <c r="E17189" t="s">
        <v>1702</v>
      </c>
      <c r="F17189" t="s">
        <v>19241</v>
      </c>
      <c r="G17189" t="s">
        <v>784</v>
      </c>
      <c r="H17189" t="s">
        <v>836</v>
      </c>
      <c r="I17189" t="s">
        <v>387</v>
      </c>
      <c r="J17189" t="s">
        <v>381</v>
      </c>
    </row>
    <row r="17190" spans="1:10" x14ac:dyDescent="0.25">
      <c r="A17190">
        <v>71904726</v>
      </c>
      <c r="B17190" t="s">
        <v>19392</v>
      </c>
      <c r="C17190" t="s">
        <v>1667</v>
      </c>
      <c r="D17190" t="s">
        <v>828</v>
      </c>
      <c r="E17190" t="s">
        <v>1702</v>
      </c>
      <c r="F17190" t="s">
        <v>19241</v>
      </c>
      <c r="G17190" t="s">
        <v>784</v>
      </c>
      <c r="H17190" t="s">
        <v>853</v>
      </c>
      <c r="I17190" t="s">
        <v>387</v>
      </c>
      <c r="J17190" t="s">
        <v>381</v>
      </c>
    </row>
    <row r="17191" spans="1:10" x14ac:dyDescent="0.25">
      <c r="A17191">
        <v>71904726</v>
      </c>
      <c r="B17191" t="s">
        <v>19393</v>
      </c>
      <c r="C17191" t="s">
        <v>2416</v>
      </c>
      <c r="D17191" t="s">
        <v>2214</v>
      </c>
      <c r="E17191" t="s">
        <v>803</v>
      </c>
      <c r="F17191" t="s">
        <v>19241</v>
      </c>
      <c r="G17191" t="s">
        <v>784</v>
      </c>
      <c r="H17191" t="s">
        <v>791</v>
      </c>
      <c r="I17191" t="s">
        <v>387</v>
      </c>
      <c r="J17191" t="s">
        <v>382</v>
      </c>
    </row>
    <row r="17192" spans="1:10" x14ac:dyDescent="0.25">
      <c r="A17192">
        <v>71904726</v>
      </c>
      <c r="B17192" t="s">
        <v>19394</v>
      </c>
      <c r="C17192" t="s">
        <v>2213</v>
      </c>
      <c r="D17192" t="s">
        <v>2214</v>
      </c>
      <c r="E17192" t="s">
        <v>803</v>
      </c>
      <c r="F17192" t="s">
        <v>19241</v>
      </c>
      <c r="G17192" t="s">
        <v>784</v>
      </c>
      <c r="H17192" t="s">
        <v>961</v>
      </c>
      <c r="I17192" t="s">
        <v>387</v>
      </c>
      <c r="J17192" t="s">
        <v>381</v>
      </c>
    </row>
    <row r="17193" spans="1:10" x14ac:dyDescent="0.25">
      <c r="A17193">
        <v>71904726</v>
      </c>
      <c r="B17193" t="s">
        <v>19395</v>
      </c>
      <c r="C17193" t="s">
        <v>2216</v>
      </c>
      <c r="D17193" t="s">
        <v>1255</v>
      </c>
      <c r="E17193" t="s">
        <v>2217</v>
      </c>
      <c r="F17193" t="s">
        <v>19241</v>
      </c>
      <c r="G17193" t="s">
        <v>784</v>
      </c>
      <c r="H17193" t="s">
        <v>876</v>
      </c>
      <c r="I17193" t="s">
        <v>387</v>
      </c>
      <c r="J17193" t="s">
        <v>381</v>
      </c>
    </row>
    <row r="17194" spans="1:10" x14ac:dyDescent="0.25">
      <c r="A17194">
        <v>71904726</v>
      </c>
      <c r="B17194" t="s">
        <v>19396</v>
      </c>
      <c r="C17194" t="s">
        <v>2219</v>
      </c>
      <c r="D17194" t="s">
        <v>2220</v>
      </c>
      <c r="E17194" t="s">
        <v>908</v>
      </c>
      <c r="F17194" t="s">
        <v>19241</v>
      </c>
      <c r="G17194" t="s">
        <v>784</v>
      </c>
      <c r="H17194" t="s">
        <v>836</v>
      </c>
      <c r="I17194" t="s">
        <v>387</v>
      </c>
      <c r="J17194" t="s">
        <v>381</v>
      </c>
    </row>
    <row r="17195" spans="1:10" x14ac:dyDescent="0.25">
      <c r="A17195">
        <v>71904726</v>
      </c>
      <c r="B17195" t="s">
        <v>19397</v>
      </c>
      <c r="C17195" t="s">
        <v>2226</v>
      </c>
      <c r="D17195" t="s">
        <v>2227</v>
      </c>
      <c r="E17195" t="s">
        <v>2228</v>
      </c>
      <c r="F17195" t="s">
        <v>19241</v>
      </c>
      <c r="G17195" t="s">
        <v>784</v>
      </c>
      <c r="H17195" t="s">
        <v>825</v>
      </c>
      <c r="I17195" t="s">
        <v>387</v>
      </c>
      <c r="J17195" t="s">
        <v>382</v>
      </c>
    </row>
    <row r="17196" spans="1:10" x14ac:dyDescent="0.25">
      <c r="A17196">
        <v>71904726</v>
      </c>
      <c r="B17196" t="s">
        <v>19398</v>
      </c>
      <c r="C17196" t="s">
        <v>2230</v>
      </c>
      <c r="D17196" t="s">
        <v>2231</v>
      </c>
      <c r="E17196" t="s">
        <v>1042</v>
      </c>
      <c r="F17196" t="s">
        <v>19241</v>
      </c>
      <c r="G17196" t="s">
        <v>784</v>
      </c>
      <c r="H17196" t="s">
        <v>853</v>
      </c>
      <c r="I17196" t="s">
        <v>387</v>
      </c>
      <c r="J17196" t="s">
        <v>382</v>
      </c>
    </row>
    <row r="17197" spans="1:10" x14ac:dyDescent="0.25">
      <c r="A17197">
        <v>71904726</v>
      </c>
      <c r="B17197" t="s">
        <v>19399</v>
      </c>
      <c r="C17197" t="s">
        <v>1214</v>
      </c>
      <c r="D17197" t="s">
        <v>1274</v>
      </c>
      <c r="E17197" t="s">
        <v>3298</v>
      </c>
      <c r="F17197" t="s">
        <v>19241</v>
      </c>
      <c r="G17197" t="s">
        <v>784</v>
      </c>
      <c r="H17197" t="s">
        <v>1027</v>
      </c>
      <c r="I17197" t="s">
        <v>387</v>
      </c>
      <c r="J17197" t="s">
        <v>381</v>
      </c>
    </row>
    <row r="17198" spans="1:10" x14ac:dyDescent="0.25">
      <c r="A17198">
        <v>71904726</v>
      </c>
      <c r="B17198" t="s">
        <v>19400</v>
      </c>
      <c r="C17198" t="s">
        <v>3295</v>
      </c>
      <c r="D17198" t="s">
        <v>1274</v>
      </c>
      <c r="E17198" t="s">
        <v>2644</v>
      </c>
      <c r="F17198" t="s">
        <v>19241</v>
      </c>
      <c r="G17198" t="s">
        <v>784</v>
      </c>
      <c r="H17198" t="s">
        <v>864</v>
      </c>
      <c r="I17198" t="s">
        <v>387</v>
      </c>
      <c r="J17198" t="s">
        <v>381</v>
      </c>
    </row>
    <row r="17199" spans="1:10" x14ac:dyDescent="0.25">
      <c r="A17199">
        <v>71904726</v>
      </c>
      <c r="B17199" t="s">
        <v>19401</v>
      </c>
      <c r="C17199" t="s">
        <v>1338</v>
      </c>
      <c r="D17199" t="s">
        <v>1274</v>
      </c>
      <c r="E17199" t="s">
        <v>803</v>
      </c>
      <c r="F17199" t="s">
        <v>19241</v>
      </c>
      <c r="G17199" t="s">
        <v>784</v>
      </c>
      <c r="H17199" t="s">
        <v>961</v>
      </c>
      <c r="I17199" t="s">
        <v>387</v>
      </c>
      <c r="J17199" t="s">
        <v>381</v>
      </c>
    </row>
    <row r="17200" spans="1:10" x14ac:dyDescent="0.25">
      <c r="A17200">
        <v>71904726</v>
      </c>
      <c r="B17200" t="s">
        <v>19402</v>
      </c>
      <c r="C17200" t="s">
        <v>835</v>
      </c>
      <c r="D17200" t="s">
        <v>1274</v>
      </c>
      <c r="E17200" t="s">
        <v>1875</v>
      </c>
      <c r="F17200" t="s">
        <v>19241</v>
      </c>
      <c r="G17200" t="s">
        <v>784</v>
      </c>
      <c r="H17200" t="s">
        <v>1424</v>
      </c>
      <c r="I17200" t="s">
        <v>387</v>
      </c>
      <c r="J17200" t="s">
        <v>382</v>
      </c>
    </row>
    <row r="17201" spans="1:10" x14ac:dyDescent="0.25">
      <c r="A17201">
        <v>71904726</v>
      </c>
      <c r="B17201" t="s">
        <v>19403</v>
      </c>
      <c r="C17201" t="s">
        <v>1245</v>
      </c>
      <c r="D17201" t="s">
        <v>1274</v>
      </c>
      <c r="E17201" t="s">
        <v>983</v>
      </c>
      <c r="F17201" t="s">
        <v>19241</v>
      </c>
      <c r="G17201" t="s">
        <v>784</v>
      </c>
      <c r="H17201" t="s">
        <v>1323</v>
      </c>
      <c r="I17201" t="s">
        <v>387</v>
      </c>
      <c r="J17201" t="s">
        <v>381</v>
      </c>
    </row>
    <row r="17202" spans="1:10" x14ac:dyDescent="0.25">
      <c r="A17202">
        <v>71904726</v>
      </c>
      <c r="B17202" t="s">
        <v>19404</v>
      </c>
      <c r="C17202" t="s">
        <v>3135</v>
      </c>
      <c r="D17202" t="s">
        <v>1274</v>
      </c>
      <c r="E17202" t="s">
        <v>2008</v>
      </c>
      <c r="F17202" t="s">
        <v>19241</v>
      </c>
      <c r="G17202" t="s">
        <v>784</v>
      </c>
      <c r="H17202" t="s">
        <v>917</v>
      </c>
      <c r="I17202" t="s">
        <v>387</v>
      </c>
      <c r="J17202" t="s">
        <v>381</v>
      </c>
    </row>
    <row r="17203" spans="1:10" x14ac:dyDescent="0.25">
      <c r="A17203">
        <v>71904726</v>
      </c>
      <c r="B17203" t="s">
        <v>19405</v>
      </c>
      <c r="C17203" t="s">
        <v>3137</v>
      </c>
      <c r="D17203" t="s">
        <v>1274</v>
      </c>
      <c r="E17203" t="s">
        <v>1679</v>
      </c>
      <c r="F17203" t="s">
        <v>19241</v>
      </c>
      <c r="G17203" t="s">
        <v>784</v>
      </c>
      <c r="H17203" t="s">
        <v>1051</v>
      </c>
      <c r="I17203" t="s">
        <v>387</v>
      </c>
      <c r="J17203" t="s">
        <v>381</v>
      </c>
    </row>
    <row r="17204" spans="1:10" x14ac:dyDescent="0.25">
      <c r="A17204">
        <v>71904726</v>
      </c>
      <c r="B17204" t="s">
        <v>19406</v>
      </c>
      <c r="C17204" t="s">
        <v>3139</v>
      </c>
      <c r="D17204" t="s">
        <v>1274</v>
      </c>
      <c r="E17204" t="s">
        <v>1553</v>
      </c>
      <c r="F17204" t="s">
        <v>19241</v>
      </c>
      <c r="G17204" t="s">
        <v>784</v>
      </c>
      <c r="H17204" t="s">
        <v>880</v>
      </c>
      <c r="I17204" t="s">
        <v>387</v>
      </c>
      <c r="J17204" t="s">
        <v>382</v>
      </c>
    </row>
    <row r="17205" spans="1:10" x14ac:dyDescent="0.25">
      <c r="A17205">
        <v>71904726</v>
      </c>
      <c r="B17205" t="s">
        <v>19407</v>
      </c>
      <c r="C17205" t="s">
        <v>1180</v>
      </c>
      <c r="D17205" t="s">
        <v>1274</v>
      </c>
      <c r="E17205" t="s">
        <v>1978</v>
      </c>
      <c r="F17205" t="s">
        <v>19241</v>
      </c>
      <c r="G17205" t="s">
        <v>784</v>
      </c>
      <c r="H17205" t="s">
        <v>1120</v>
      </c>
      <c r="I17205" t="s">
        <v>387</v>
      </c>
      <c r="J17205" t="s">
        <v>381</v>
      </c>
    </row>
    <row r="17206" spans="1:10" x14ac:dyDescent="0.25">
      <c r="A17206">
        <v>71904726</v>
      </c>
      <c r="B17206" t="s">
        <v>19408</v>
      </c>
      <c r="C17206" t="s">
        <v>1661</v>
      </c>
      <c r="D17206" t="s">
        <v>1138</v>
      </c>
      <c r="E17206" t="s">
        <v>987</v>
      </c>
      <c r="F17206" t="s">
        <v>19241</v>
      </c>
      <c r="G17206" t="s">
        <v>784</v>
      </c>
      <c r="H17206" t="s">
        <v>1424</v>
      </c>
      <c r="I17206" t="s">
        <v>387</v>
      </c>
      <c r="J17206" t="s">
        <v>381</v>
      </c>
    </row>
    <row r="17207" spans="1:10" x14ac:dyDescent="0.25">
      <c r="A17207">
        <v>71904726</v>
      </c>
      <c r="B17207" t="s">
        <v>19409</v>
      </c>
      <c r="C17207" t="s">
        <v>2048</v>
      </c>
      <c r="D17207" t="s">
        <v>483</v>
      </c>
      <c r="E17207" t="s">
        <v>1959</v>
      </c>
      <c r="F17207" t="s">
        <v>19241</v>
      </c>
      <c r="G17207" t="s">
        <v>784</v>
      </c>
      <c r="H17207" t="s">
        <v>961</v>
      </c>
      <c r="I17207" t="s">
        <v>387</v>
      </c>
      <c r="J17207" t="s">
        <v>381</v>
      </c>
    </row>
    <row r="17208" spans="1:10" x14ac:dyDescent="0.25">
      <c r="A17208">
        <v>71904726</v>
      </c>
      <c r="B17208" t="s">
        <v>19410</v>
      </c>
      <c r="C17208" t="s">
        <v>1863</v>
      </c>
      <c r="D17208" t="s">
        <v>483</v>
      </c>
      <c r="E17208" t="s">
        <v>803</v>
      </c>
      <c r="F17208" t="s">
        <v>19241</v>
      </c>
      <c r="G17208" t="s">
        <v>784</v>
      </c>
      <c r="H17208" t="s">
        <v>1120</v>
      </c>
      <c r="I17208" t="s">
        <v>387</v>
      </c>
      <c r="J17208" t="s">
        <v>382</v>
      </c>
    </row>
    <row r="17209" spans="1:10" x14ac:dyDescent="0.25">
      <c r="A17209">
        <v>71904726</v>
      </c>
      <c r="B17209" t="s">
        <v>19411</v>
      </c>
      <c r="C17209" t="s">
        <v>1865</v>
      </c>
      <c r="D17209" t="s">
        <v>483</v>
      </c>
      <c r="E17209" t="s">
        <v>803</v>
      </c>
      <c r="F17209" t="s">
        <v>19241</v>
      </c>
      <c r="G17209" t="s">
        <v>784</v>
      </c>
      <c r="H17209" t="s">
        <v>804</v>
      </c>
      <c r="I17209" t="s">
        <v>387</v>
      </c>
      <c r="J17209" t="s">
        <v>382</v>
      </c>
    </row>
    <row r="17210" spans="1:10" x14ac:dyDescent="0.25">
      <c r="A17210">
        <v>71904726</v>
      </c>
      <c r="B17210" t="s">
        <v>19412</v>
      </c>
      <c r="C17210" t="s">
        <v>1867</v>
      </c>
      <c r="D17210" t="s">
        <v>483</v>
      </c>
      <c r="E17210" t="s">
        <v>803</v>
      </c>
      <c r="F17210" t="s">
        <v>19241</v>
      </c>
      <c r="G17210" t="s">
        <v>784</v>
      </c>
      <c r="H17210" t="s">
        <v>829</v>
      </c>
      <c r="I17210" t="s">
        <v>387</v>
      </c>
      <c r="J17210" t="s">
        <v>382</v>
      </c>
    </row>
    <row r="17211" spans="1:10" x14ac:dyDescent="0.25">
      <c r="A17211">
        <v>71904726</v>
      </c>
      <c r="B17211" t="s">
        <v>19413</v>
      </c>
      <c r="C17211" t="s">
        <v>908</v>
      </c>
      <c r="D17211" t="s">
        <v>483</v>
      </c>
      <c r="E17211" t="s">
        <v>1861</v>
      </c>
      <c r="F17211" t="s">
        <v>19241</v>
      </c>
      <c r="G17211" t="s">
        <v>784</v>
      </c>
      <c r="H17211" t="s">
        <v>1069</v>
      </c>
      <c r="I17211" t="s">
        <v>387</v>
      </c>
      <c r="J17211" t="s">
        <v>381</v>
      </c>
    </row>
    <row r="17212" spans="1:10" x14ac:dyDescent="0.25">
      <c r="A17212">
        <v>71904726</v>
      </c>
      <c r="B17212" t="s">
        <v>19414</v>
      </c>
      <c r="C17212" t="s">
        <v>1044</v>
      </c>
      <c r="D17212" t="s">
        <v>483</v>
      </c>
      <c r="E17212" t="s">
        <v>1869</v>
      </c>
      <c r="F17212" t="s">
        <v>19241</v>
      </c>
      <c r="G17212" t="s">
        <v>784</v>
      </c>
      <c r="H17212" t="s">
        <v>1031</v>
      </c>
      <c r="I17212" t="s">
        <v>387</v>
      </c>
      <c r="J17212" t="s">
        <v>381</v>
      </c>
    </row>
    <row r="17213" spans="1:10" x14ac:dyDescent="0.25">
      <c r="A17213">
        <v>71904726</v>
      </c>
      <c r="B17213" t="s">
        <v>19415</v>
      </c>
      <c r="C17213" t="s">
        <v>1077</v>
      </c>
      <c r="D17213" t="s">
        <v>483</v>
      </c>
      <c r="E17213" t="s">
        <v>1869</v>
      </c>
      <c r="F17213" t="s">
        <v>19241</v>
      </c>
      <c r="G17213" t="s">
        <v>784</v>
      </c>
      <c r="H17213" t="s">
        <v>880</v>
      </c>
      <c r="I17213" t="s">
        <v>387</v>
      </c>
      <c r="J17213" t="s">
        <v>381</v>
      </c>
    </row>
    <row r="17214" spans="1:10" x14ac:dyDescent="0.25">
      <c r="A17214">
        <v>71904726</v>
      </c>
      <c r="B17214" t="s">
        <v>19416</v>
      </c>
      <c r="C17214" t="s">
        <v>3366</v>
      </c>
      <c r="D17214" t="s">
        <v>978</v>
      </c>
      <c r="E17214" t="s">
        <v>1302</v>
      </c>
      <c r="F17214" t="s">
        <v>19241</v>
      </c>
      <c r="G17214" t="s">
        <v>784</v>
      </c>
      <c r="H17214" t="s">
        <v>825</v>
      </c>
      <c r="I17214" t="s">
        <v>387</v>
      </c>
      <c r="J17214" t="s">
        <v>382</v>
      </c>
    </row>
    <row r="17215" spans="1:10" x14ac:dyDescent="0.25">
      <c r="A17215">
        <v>71904726</v>
      </c>
      <c r="B17215" t="s">
        <v>19417</v>
      </c>
      <c r="C17215" t="s">
        <v>3361</v>
      </c>
      <c r="D17215" t="s">
        <v>978</v>
      </c>
      <c r="E17215" t="s">
        <v>1103</v>
      </c>
      <c r="F17215" t="s">
        <v>19241</v>
      </c>
      <c r="G17215" t="s">
        <v>784</v>
      </c>
      <c r="H17215" t="s">
        <v>1054</v>
      </c>
      <c r="I17215" t="s">
        <v>387</v>
      </c>
      <c r="J17215" t="s">
        <v>381</v>
      </c>
    </row>
    <row r="17216" spans="1:10" x14ac:dyDescent="0.25">
      <c r="A17216">
        <v>71904726</v>
      </c>
      <c r="B17216" t="s">
        <v>19418</v>
      </c>
      <c r="C17216" t="s">
        <v>1590</v>
      </c>
      <c r="D17216" t="s">
        <v>978</v>
      </c>
      <c r="E17216" t="s">
        <v>1302</v>
      </c>
      <c r="F17216" t="s">
        <v>19241</v>
      </c>
      <c r="G17216" t="s">
        <v>784</v>
      </c>
      <c r="H17216" t="s">
        <v>872</v>
      </c>
      <c r="I17216" t="s">
        <v>387</v>
      </c>
      <c r="J17216" t="s">
        <v>381</v>
      </c>
    </row>
    <row r="17217" spans="1:10" x14ac:dyDescent="0.25">
      <c r="A17217">
        <v>71904726</v>
      </c>
      <c r="B17217" t="s">
        <v>19419</v>
      </c>
      <c r="C17217" t="s">
        <v>3364</v>
      </c>
      <c r="D17217" t="s">
        <v>978</v>
      </c>
      <c r="E17217" t="s">
        <v>1302</v>
      </c>
      <c r="F17217" t="s">
        <v>19241</v>
      </c>
      <c r="G17217" t="s">
        <v>784</v>
      </c>
      <c r="H17217" t="s">
        <v>1031</v>
      </c>
      <c r="I17217" t="s">
        <v>387</v>
      </c>
      <c r="J17217" t="s">
        <v>381</v>
      </c>
    </row>
    <row r="17218" spans="1:10" x14ac:dyDescent="0.25">
      <c r="A17218">
        <v>71904726</v>
      </c>
      <c r="B17218" t="s">
        <v>19420</v>
      </c>
      <c r="C17218" t="s">
        <v>1661</v>
      </c>
      <c r="D17218" t="s">
        <v>978</v>
      </c>
      <c r="E17218" t="s">
        <v>1302</v>
      </c>
      <c r="F17218" t="s">
        <v>19241</v>
      </c>
      <c r="G17218" t="s">
        <v>784</v>
      </c>
      <c r="H17218" t="s">
        <v>1120</v>
      </c>
      <c r="I17218" t="s">
        <v>387</v>
      </c>
      <c r="J17218" t="s">
        <v>381</v>
      </c>
    </row>
    <row r="17219" spans="1:10" x14ac:dyDescent="0.25">
      <c r="A17219">
        <v>71904726</v>
      </c>
      <c r="B17219" t="s">
        <v>19421</v>
      </c>
      <c r="C17219" t="s">
        <v>1003</v>
      </c>
      <c r="D17219" t="s">
        <v>3371</v>
      </c>
      <c r="E17219" t="s">
        <v>3373</v>
      </c>
      <c r="F17219" t="s">
        <v>19241</v>
      </c>
      <c r="G17219" t="s">
        <v>784</v>
      </c>
      <c r="H17219" t="s">
        <v>1313</v>
      </c>
      <c r="I17219" t="s">
        <v>387</v>
      </c>
      <c r="J17219" t="s">
        <v>381</v>
      </c>
    </row>
    <row r="17220" spans="1:10" x14ac:dyDescent="0.25">
      <c r="A17220">
        <v>71904726</v>
      </c>
      <c r="B17220" t="s">
        <v>19422</v>
      </c>
      <c r="C17220" t="s">
        <v>2552</v>
      </c>
      <c r="D17220" t="s">
        <v>3371</v>
      </c>
      <c r="E17220" t="s">
        <v>1798</v>
      </c>
      <c r="F17220" t="s">
        <v>19241</v>
      </c>
      <c r="G17220" t="s">
        <v>784</v>
      </c>
      <c r="H17220" t="s">
        <v>1069</v>
      </c>
      <c r="I17220" t="s">
        <v>387</v>
      </c>
      <c r="J17220" t="s">
        <v>381</v>
      </c>
    </row>
    <row r="17221" spans="1:10" x14ac:dyDescent="0.25">
      <c r="A17221">
        <v>71904726</v>
      </c>
      <c r="B17221" t="s">
        <v>19423</v>
      </c>
      <c r="C17221" t="s">
        <v>1018</v>
      </c>
      <c r="D17221" t="s">
        <v>3371</v>
      </c>
      <c r="E17221" t="s">
        <v>483</v>
      </c>
      <c r="F17221" t="s">
        <v>19241</v>
      </c>
      <c r="G17221" t="s">
        <v>784</v>
      </c>
      <c r="H17221" t="s">
        <v>898</v>
      </c>
      <c r="I17221" t="s">
        <v>387</v>
      </c>
      <c r="J17221" t="s">
        <v>382</v>
      </c>
    </row>
    <row r="17222" spans="1:10" x14ac:dyDescent="0.25">
      <c r="A17222">
        <v>71904726</v>
      </c>
      <c r="B17222" t="s">
        <v>19424</v>
      </c>
      <c r="C17222" t="s">
        <v>3370</v>
      </c>
      <c r="D17222" t="s">
        <v>3371</v>
      </c>
      <c r="E17222" t="s">
        <v>2125</v>
      </c>
      <c r="F17222" t="s">
        <v>19241</v>
      </c>
      <c r="G17222" t="s">
        <v>784</v>
      </c>
      <c r="H17222" t="s">
        <v>791</v>
      </c>
      <c r="I17222" t="s">
        <v>387</v>
      </c>
      <c r="J17222" t="s">
        <v>382</v>
      </c>
    </row>
    <row r="17223" spans="1:10" x14ac:dyDescent="0.25">
      <c r="A17223">
        <v>71904726</v>
      </c>
      <c r="B17223" t="s">
        <v>19425</v>
      </c>
      <c r="C17223" t="s">
        <v>3377</v>
      </c>
      <c r="D17223" t="s">
        <v>3371</v>
      </c>
      <c r="E17223" t="s">
        <v>3378</v>
      </c>
      <c r="F17223" t="s">
        <v>19241</v>
      </c>
      <c r="G17223" t="s">
        <v>784</v>
      </c>
      <c r="H17223" t="s">
        <v>825</v>
      </c>
      <c r="I17223" t="s">
        <v>387</v>
      </c>
      <c r="J17223" t="s">
        <v>382</v>
      </c>
    </row>
    <row r="17224" spans="1:10" x14ac:dyDescent="0.25">
      <c r="A17224">
        <v>71904726</v>
      </c>
      <c r="B17224" t="s">
        <v>19426</v>
      </c>
      <c r="C17224" t="s">
        <v>3380</v>
      </c>
      <c r="D17224" t="s">
        <v>2504</v>
      </c>
      <c r="E17224" t="s">
        <v>483</v>
      </c>
      <c r="F17224" t="s">
        <v>19241</v>
      </c>
      <c r="G17224" t="s">
        <v>784</v>
      </c>
      <c r="H17224" t="s">
        <v>856</v>
      </c>
      <c r="I17224" t="s">
        <v>387</v>
      </c>
      <c r="J17224" t="s">
        <v>382</v>
      </c>
    </row>
    <row r="17225" spans="1:10" x14ac:dyDescent="0.25">
      <c r="A17225">
        <v>71904726</v>
      </c>
      <c r="B17225" t="s">
        <v>19427</v>
      </c>
      <c r="C17225" t="s">
        <v>1358</v>
      </c>
      <c r="D17225" t="s">
        <v>2504</v>
      </c>
      <c r="E17225" t="s">
        <v>483</v>
      </c>
      <c r="F17225" t="s">
        <v>19241</v>
      </c>
      <c r="G17225" t="s">
        <v>784</v>
      </c>
      <c r="H17225" t="s">
        <v>836</v>
      </c>
      <c r="I17225" t="s">
        <v>387</v>
      </c>
      <c r="J17225" t="s">
        <v>381</v>
      </c>
    </row>
    <row r="17226" spans="1:10" x14ac:dyDescent="0.25">
      <c r="A17226">
        <v>71904726</v>
      </c>
      <c r="B17226" t="s">
        <v>19428</v>
      </c>
      <c r="C17226" t="s">
        <v>3383</v>
      </c>
      <c r="D17226" t="s">
        <v>2504</v>
      </c>
      <c r="E17226" t="s">
        <v>1259</v>
      </c>
      <c r="F17226" t="s">
        <v>19241</v>
      </c>
      <c r="G17226" t="s">
        <v>784</v>
      </c>
      <c r="H17226" t="s">
        <v>1054</v>
      </c>
      <c r="I17226" t="s">
        <v>387</v>
      </c>
      <c r="J17226" t="s">
        <v>381</v>
      </c>
    </row>
    <row r="17227" spans="1:10" x14ac:dyDescent="0.25">
      <c r="A17227">
        <v>71904726</v>
      </c>
      <c r="B17227" t="s">
        <v>19429</v>
      </c>
      <c r="C17227" t="s">
        <v>2859</v>
      </c>
      <c r="D17227" t="s">
        <v>2504</v>
      </c>
      <c r="E17227" t="s">
        <v>1473</v>
      </c>
      <c r="F17227" t="s">
        <v>19241</v>
      </c>
      <c r="G17227" t="s">
        <v>784</v>
      </c>
      <c r="H17227" t="s">
        <v>1027</v>
      </c>
      <c r="I17227" t="s">
        <v>387</v>
      </c>
      <c r="J17227" t="s">
        <v>381</v>
      </c>
    </row>
    <row r="17228" spans="1:10" x14ac:dyDescent="0.25">
      <c r="A17228">
        <v>71904726</v>
      </c>
      <c r="B17228" t="s">
        <v>19430</v>
      </c>
      <c r="C17228" t="s">
        <v>3386</v>
      </c>
      <c r="D17228" t="s">
        <v>1782</v>
      </c>
      <c r="E17228" t="s">
        <v>1077</v>
      </c>
      <c r="F17228" t="s">
        <v>19241</v>
      </c>
      <c r="G17228" t="s">
        <v>784</v>
      </c>
      <c r="H17228" t="s">
        <v>808</v>
      </c>
      <c r="I17228" t="s">
        <v>387</v>
      </c>
      <c r="J17228" t="s">
        <v>381</v>
      </c>
    </row>
    <row r="17229" spans="1:10" x14ac:dyDescent="0.25">
      <c r="A17229">
        <v>71904726</v>
      </c>
      <c r="B17229" t="s">
        <v>19431</v>
      </c>
      <c r="C17229" t="s">
        <v>3388</v>
      </c>
      <c r="D17229" t="s">
        <v>3389</v>
      </c>
      <c r="E17229" t="s">
        <v>3259</v>
      </c>
      <c r="F17229" t="s">
        <v>19241</v>
      </c>
      <c r="G17229" t="s">
        <v>784</v>
      </c>
      <c r="H17229" t="s">
        <v>853</v>
      </c>
      <c r="I17229" t="s">
        <v>387</v>
      </c>
      <c r="J17229" t="s">
        <v>382</v>
      </c>
    </row>
    <row r="17230" spans="1:10" x14ac:dyDescent="0.25">
      <c r="A17230">
        <v>71904726</v>
      </c>
      <c r="B17230" t="s">
        <v>19432</v>
      </c>
      <c r="C17230" t="s">
        <v>3391</v>
      </c>
      <c r="D17230" t="s">
        <v>3392</v>
      </c>
      <c r="E17230" t="s">
        <v>1702</v>
      </c>
      <c r="F17230" t="s">
        <v>19241</v>
      </c>
      <c r="G17230" t="s">
        <v>784</v>
      </c>
      <c r="H17230" t="s">
        <v>872</v>
      </c>
      <c r="I17230" t="s">
        <v>387</v>
      </c>
      <c r="J17230" t="s">
        <v>381</v>
      </c>
    </row>
    <row r="17231" spans="1:10" x14ac:dyDescent="0.25">
      <c r="A17231">
        <v>71904726</v>
      </c>
      <c r="B17231" t="s">
        <v>19433</v>
      </c>
      <c r="C17231" t="s">
        <v>3076</v>
      </c>
      <c r="D17231" t="s">
        <v>3073</v>
      </c>
      <c r="E17231" t="s">
        <v>803</v>
      </c>
      <c r="F17231" t="s">
        <v>19241</v>
      </c>
      <c r="G17231" t="s">
        <v>784</v>
      </c>
      <c r="H17231" t="s">
        <v>1051</v>
      </c>
      <c r="I17231" t="s">
        <v>387</v>
      </c>
      <c r="J17231" t="s">
        <v>382</v>
      </c>
    </row>
    <row r="17232" spans="1:10" x14ac:dyDescent="0.25">
      <c r="A17232">
        <v>71904726</v>
      </c>
      <c r="B17232" t="s">
        <v>19434</v>
      </c>
      <c r="C17232" t="s">
        <v>2264</v>
      </c>
      <c r="D17232" t="s">
        <v>852</v>
      </c>
      <c r="E17232" t="s">
        <v>1347</v>
      </c>
      <c r="F17232" t="s">
        <v>19241</v>
      </c>
      <c r="G17232" t="s">
        <v>784</v>
      </c>
      <c r="H17232" t="s">
        <v>853</v>
      </c>
      <c r="I17232" t="s">
        <v>387</v>
      </c>
      <c r="J17232" t="s">
        <v>382</v>
      </c>
    </row>
    <row r="17233" spans="1:10" x14ac:dyDescent="0.25">
      <c r="A17233">
        <v>71904726</v>
      </c>
      <c r="B17233" t="s">
        <v>19435</v>
      </c>
      <c r="C17233" t="s">
        <v>806</v>
      </c>
      <c r="D17233" t="s">
        <v>852</v>
      </c>
      <c r="E17233" t="s">
        <v>1757</v>
      </c>
      <c r="F17233" t="s">
        <v>19241</v>
      </c>
      <c r="G17233" t="s">
        <v>784</v>
      </c>
      <c r="H17233" t="s">
        <v>1269</v>
      </c>
      <c r="I17233" t="s">
        <v>387</v>
      </c>
      <c r="J17233" t="s">
        <v>381</v>
      </c>
    </row>
    <row r="17234" spans="1:10" x14ac:dyDescent="0.25">
      <c r="A17234">
        <v>71904726</v>
      </c>
      <c r="B17234" t="s">
        <v>19436</v>
      </c>
      <c r="C17234" t="s">
        <v>1336</v>
      </c>
      <c r="D17234" t="s">
        <v>3073</v>
      </c>
      <c r="E17234" t="s">
        <v>3074</v>
      </c>
      <c r="F17234" t="s">
        <v>19241</v>
      </c>
      <c r="G17234" t="s">
        <v>784</v>
      </c>
      <c r="H17234" t="s">
        <v>856</v>
      </c>
      <c r="I17234" t="s">
        <v>387</v>
      </c>
      <c r="J17234" t="s">
        <v>381</v>
      </c>
    </row>
    <row r="17235" spans="1:10" x14ac:dyDescent="0.25">
      <c r="A17235">
        <v>71904726</v>
      </c>
      <c r="B17235" t="s">
        <v>19437</v>
      </c>
      <c r="C17235" t="s">
        <v>1023</v>
      </c>
      <c r="D17235" t="s">
        <v>3078</v>
      </c>
      <c r="E17235" t="s">
        <v>1440</v>
      </c>
      <c r="F17235" t="s">
        <v>19241</v>
      </c>
      <c r="G17235" t="s">
        <v>784</v>
      </c>
      <c r="H17235" t="s">
        <v>804</v>
      </c>
      <c r="I17235" t="s">
        <v>387</v>
      </c>
      <c r="J17235" t="s">
        <v>381</v>
      </c>
    </row>
    <row r="17236" spans="1:10" x14ac:dyDescent="0.25">
      <c r="A17236">
        <v>71904726</v>
      </c>
      <c r="B17236" t="s">
        <v>19438</v>
      </c>
      <c r="C17236" t="s">
        <v>1279</v>
      </c>
      <c r="D17236" t="s">
        <v>2601</v>
      </c>
      <c r="E17236" t="s">
        <v>3071</v>
      </c>
      <c r="F17236" t="s">
        <v>19241</v>
      </c>
      <c r="G17236" t="s">
        <v>784</v>
      </c>
      <c r="H17236" t="s">
        <v>952</v>
      </c>
      <c r="I17236" t="s">
        <v>387</v>
      </c>
      <c r="J17236" t="s">
        <v>381</v>
      </c>
    </row>
    <row r="17237" spans="1:10" x14ac:dyDescent="0.25">
      <c r="A17237">
        <v>71904726</v>
      </c>
      <c r="B17237" t="s">
        <v>19439</v>
      </c>
      <c r="C17237" t="s">
        <v>1904</v>
      </c>
      <c r="D17237" t="s">
        <v>2904</v>
      </c>
      <c r="E17237" t="s">
        <v>1347</v>
      </c>
      <c r="F17237" t="s">
        <v>19241</v>
      </c>
      <c r="G17237" t="s">
        <v>784</v>
      </c>
      <c r="H17237" t="s">
        <v>944</v>
      </c>
      <c r="I17237" t="s">
        <v>387</v>
      </c>
      <c r="J17237" t="s">
        <v>381</v>
      </c>
    </row>
    <row r="17238" spans="1:10" x14ac:dyDescent="0.25">
      <c r="A17238">
        <v>71904726</v>
      </c>
      <c r="B17238" t="s">
        <v>19440</v>
      </c>
      <c r="C17238" t="s">
        <v>2906</v>
      </c>
      <c r="D17238" t="s">
        <v>1441</v>
      </c>
      <c r="E17238" t="s">
        <v>919</v>
      </c>
      <c r="F17238" t="s">
        <v>19241</v>
      </c>
      <c r="G17238" t="s">
        <v>784</v>
      </c>
      <c r="H17238" t="s">
        <v>1051</v>
      </c>
      <c r="I17238" t="s">
        <v>387</v>
      </c>
      <c r="J17238" t="s">
        <v>381</v>
      </c>
    </row>
    <row r="17239" spans="1:10" x14ac:dyDescent="0.25">
      <c r="A17239">
        <v>71904726</v>
      </c>
      <c r="B17239" t="s">
        <v>19441</v>
      </c>
      <c r="C17239" t="s">
        <v>2908</v>
      </c>
      <c r="D17239" t="s">
        <v>1441</v>
      </c>
      <c r="E17239" t="s">
        <v>1241</v>
      </c>
      <c r="F17239" t="s">
        <v>19241</v>
      </c>
      <c r="G17239" t="s">
        <v>784</v>
      </c>
      <c r="H17239" t="s">
        <v>804</v>
      </c>
      <c r="I17239" t="s">
        <v>387</v>
      </c>
      <c r="J17239" t="s">
        <v>382</v>
      </c>
    </row>
    <row r="17240" spans="1:10" x14ac:dyDescent="0.25">
      <c r="A17240">
        <v>71904726</v>
      </c>
      <c r="B17240" t="s">
        <v>19442</v>
      </c>
      <c r="C17240" t="s">
        <v>2063</v>
      </c>
      <c r="D17240" t="s">
        <v>1441</v>
      </c>
      <c r="E17240" t="s">
        <v>816</v>
      </c>
      <c r="F17240" t="s">
        <v>19241</v>
      </c>
      <c r="G17240" t="s">
        <v>784</v>
      </c>
      <c r="H17240" t="s">
        <v>973</v>
      </c>
      <c r="I17240" t="s">
        <v>387</v>
      </c>
      <c r="J17240" t="s">
        <v>381</v>
      </c>
    </row>
    <row r="17241" spans="1:10" x14ac:dyDescent="0.25">
      <c r="A17241">
        <v>71904726</v>
      </c>
      <c r="B17241" t="s">
        <v>19443</v>
      </c>
      <c r="C17241" t="s">
        <v>2301</v>
      </c>
      <c r="D17241" t="s">
        <v>1441</v>
      </c>
      <c r="E17241" t="s">
        <v>1713</v>
      </c>
      <c r="F17241" t="s">
        <v>19241</v>
      </c>
      <c r="G17241" t="s">
        <v>784</v>
      </c>
      <c r="H17241" t="s">
        <v>872</v>
      </c>
      <c r="I17241" t="s">
        <v>387</v>
      </c>
      <c r="J17241" t="s">
        <v>381</v>
      </c>
    </row>
    <row r="17242" spans="1:10" x14ac:dyDescent="0.25">
      <c r="A17242">
        <v>71904726</v>
      </c>
      <c r="B17242" t="s">
        <v>19444</v>
      </c>
      <c r="C17242" t="s">
        <v>1086</v>
      </c>
      <c r="D17242" t="s">
        <v>1441</v>
      </c>
      <c r="E17242" t="s">
        <v>1745</v>
      </c>
      <c r="F17242" t="s">
        <v>19241</v>
      </c>
      <c r="G17242" t="s">
        <v>784</v>
      </c>
      <c r="H17242" t="s">
        <v>880</v>
      </c>
      <c r="I17242" t="s">
        <v>387</v>
      </c>
      <c r="J17242" t="s">
        <v>381</v>
      </c>
    </row>
    <row r="17243" spans="1:10" x14ac:dyDescent="0.25">
      <c r="A17243">
        <v>71904726</v>
      </c>
      <c r="B17243" t="s">
        <v>19445</v>
      </c>
      <c r="C17243" t="s">
        <v>2914</v>
      </c>
      <c r="D17243" t="s">
        <v>1441</v>
      </c>
      <c r="E17243" t="s">
        <v>1745</v>
      </c>
      <c r="F17243" t="s">
        <v>19241</v>
      </c>
      <c r="G17243" t="s">
        <v>784</v>
      </c>
      <c r="H17243" t="s">
        <v>979</v>
      </c>
      <c r="I17243" t="s">
        <v>387</v>
      </c>
      <c r="J17243" t="s">
        <v>382</v>
      </c>
    </row>
    <row r="17244" spans="1:10" x14ac:dyDescent="0.25">
      <c r="A17244">
        <v>71904726</v>
      </c>
      <c r="B17244" t="s">
        <v>19446</v>
      </c>
      <c r="C17244" t="s">
        <v>1599</v>
      </c>
      <c r="D17244" t="s">
        <v>1441</v>
      </c>
      <c r="E17244" t="s">
        <v>2085</v>
      </c>
      <c r="F17244" t="s">
        <v>19241</v>
      </c>
      <c r="G17244" t="s">
        <v>784</v>
      </c>
      <c r="H17244" t="s">
        <v>1120</v>
      </c>
      <c r="I17244" t="s">
        <v>387</v>
      </c>
      <c r="J17244" t="s">
        <v>382</v>
      </c>
    </row>
    <row r="17245" spans="1:10" x14ac:dyDescent="0.25">
      <c r="A17245">
        <v>71904726</v>
      </c>
      <c r="B17245" t="s">
        <v>19447</v>
      </c>
      <c r="C17245" t="s">
        <v>1223</v>
      </c>
      <c r="D17245" t="s">
        <v>1441</v>
      </c>
      <c r="E17245" t="s">
        <v>1497</v>
      </c>
      <c r="F17245" t="s">
        <v>19241</v>
      </c>
      <c r="G17245" t="s">
        <v>784</v>
      </c>
      <c r="H17245" t="s">
        <v>2242</v>
      </c>
      <c r="I17245" t="s">
        <v>387</v>
      </c>
      <c r="J17245" t="s">
        <v>381</v>
      </c>
    </row>
    <row r="17246" spans="1:10" x14ac:dyDescent="0.25">
      <c r="A17246">
        <v>71904726</v>
      </c>
      <c r="B17246" t="s">
        <v>19448</v>
      </c>
      <c r="C17246" t="s">
        <v>1797</v>
      </c>
      <c r="D17246" t="s">
        <v>1441</v>
      </c>
      <c r="E17246" t="s">
        <v>1798</v>
      </c>
      <c r="F17246" t="s">
        <v>19241</v>
      </c>
      <c r="G17246" t="s">
        <v>784</v>
      </c>
      <c r="H17246" t="s">
        <v>791</v>
      </c>
      <c r="I17246" t="s">
        <v>387</v>
      </c>
      <c r="J17246" t="s">
        <v>382</v>
      </c>
    </row>
    <row r="17247" spans="1:10" x14ac:dyDescent="0.25">
      <c r="A17247">
        <v>71904726</v>
      </c>
      <c r="B17247" t="s">
        <v>19449</v>
      </c>
      <c r="C17247" t="s">
        <v>1800</v>
      </c>
      <c r="D17247" t="s">
        <v>1441</v>
      </c>
      <c r="E17247" t="s">
        <v>483</v>
      </c>
      <c r="F17247" t="s">
        <v>19241</v>
      </c>
      <c r="G17247" t="s">
        <v>784</v>
      </c>
      <c r="H17247" t="s">
        <v>876</v>
      </c>
      <c r="I17247" t="s">
        <v>387</v>
      </c>
      <c r="J17247" t="s">
        <v>381</v>
      </c>
    </row>
    <row r="17248" spans="1:10" x14ac:dyDescent="0.25">
      <c r="A17248">
        <v>71904726</v>
      </c>
      <c r="B17248" t="s">
        <v>19450</v>
      </c>
      <c r="C17248" t="s">
        <v>2241</v>
      </c>
      <c r="D17248" t="s">
        <v>1735</v>
      </c>
      <c r="E17248" t="s">
        <v>483</v>
      </c>
      <c r="F17248" t="s">
        <v>19241</v>
      </c>
      <c r="G17248" t="s">
        <v>784</v>
      </c>
      <c r="H17248" t="s">
        <v>884</v>
      </c>
      <c r="I17248" t="s">
        <v>387</v>
      </c>
      <c r="J17248" t="s">
        <v>382</v>
      </c>
    </row>
    <row r="17249" spans="1:10" x14ac:dyDescent="0.25">
      <c r="A17249">
        <v>71904726</v>
      </c>
      <c r="B17249" t="s">
        <v>19451</v>
      </c>
      <c r="C17249" t="s">
        <v>2234</v>
      </c>
      <c r="D17249" t="s">
        <v>2235</v>
      </c>
      <c r="E17249" t="s">
        <v>1554</v>
      </c>
      <c r="F17249" t="s">
        <v>19241</v>
      </c>
      <c r="G17249" t="s">
        <v>784</v>
      </c>
      <c r="H17249" t="s">
        <v>938</v>
      </c>
      <c r="I17249" t="s">
        <v>387</v>
      </c>
      <c r="J17249" t="s">
        <v>381</v>
      </c>
    </row>
    <row r="17250" spans="1:10" x14ac:dyDescent="0.25">
      <c r="A17250">
        <v>71904726</v>
      </c>
      <c r="B17250" t="s">
        <v>19452</v>
      </c>
      <c r="C17250" t="s">
        <v>2239</v>
      </c>
      <c r="D17250" t="s">
        <v>1735</v>
      </c>
      <c r="E17250" t="s">
        <v>1116</v>
      </c>
      <c r="F17250" t="s">
        <v>19241</v>
      </c>
      <c r="G17250" t="s">
        <v>784</v>
      </c>
      <c r="H17250" t="s">
        <v>856</v>
      </c>
      <c r="I17250" t="s">
        <v>387</v>
      </c>
      <c r="J17250" t="s">
        <v>381</v>
      </c>
    </row>
    <row r="17251" spans="1:10" x14ac:dyDescent="0.25">
      <c r="A17251">
        <v>71904726</v>
      </c>
      <c r="B17251" t="s">
        <v>19453</v>
      </c>
      <c r="C17251" t="s">
        <v>1115</v>
      </c>
      <c r="D17251" t="s">
        <v>1735</v>
      </c>
      <c r="E17251" t="s">
        <v>951</v>
      </c>
      <c r="F17251" t="s">
        <v>19241</v>
      </c>
      <c r="G17251" t="s">
        <v>784</v>
      </c>
      <c r="H17251" t="s">
        <v>938</v>
      </c>
      <c r="I17251" t="s">
        <v>387</v>
      </c>
      <c r="J17251" t="s">
        <v>381</v>
      </c>
    </row>
    <row r="17252" spans="1:10" x14ac:dyDescent="0.25">
      <c r="A17252">
        <v>71904726</v>
      </c>
      <c r="B17252" t="s">
        <v>19454</v>
      </c>
      <c r="C17252" t="s">
        <v>2244</v>
      </c>
      <c r="D17252" t="s">
        <v>1735</v>
      </c>
      <c r="E17252" t="s">
        <v>999</v>
      </c>
      <c r="F17252" t="s">
        <v>19241</v>
      </c>
      <c r="G17252" t="s">
        <v>784</v>
      </c>
      <c r="H17252" t="s">
        <v>825</v>
      </c>
      <c r="I17252" t="s">
        <v>387</v>
      </c>
      <c r="J17252" t="s">
        <v>381</v>
      </c>
    </row>
    <row r="17253" spans="1:10" x14ac:dyDescent="0.25">
      <c r="A17253">
        <v>71904726</v>
      </c>
      <c r="B17253" t="s">
        <v>19455</v>
      </c>
      <c r="C17253" t="s">
        <v>827</v>
      </c>
      <c r="D17253" t="s">
        <v>1735</v>
      </c>
      <c r="E17253" t="s">
        <v>1813</v>
      </c>
      <c r="F17253" t="s">
        <v>19241</v>
      </c>
      <c r="G17253" t="s">
        <v>784</v>
      </c>
      <c r="H17253" t="s">
        <v>880</v>
      </c>
      <c r="I17253" t="s">
        <v>387</v>
      </c>
      <c r="J17253" t="s">
        <v>382</v>
      </c>
    </row>
    <row r="17254" spans="1:10" x14ac:dyDescent="0.25">
      <c r="A17254">
        <v>71904726</v>
      </c>
      <c r="B17254" t="s">
        <v>19456</v>
      </c>
      <c r="C17254" t="s">
        <v>1044</v>
      </c>
      <c r="D17254" t="s">
        <v>1735</v>
      </c>
      <c r="E17254" t="s">
        <v>839</v>
      </c>
      <c r="F17254" t="s">
        <v>19241</v>
      </c>
      <c r="G17254" t="s">
        <v>784</v>
      </c>
      <c r="H17254" t="s">
        <v>804</v>
      </c>
      <c r="I17254" t="s">
        <v>387</v>
      </c>
      <c r="J17254" t="s">
        <v>381</v>
      </c>
    </row>
    <row r="17255" spans="1:10" x14ac:dyDescent="0.25">
      <c r="A17255">
        <v>71904726</v>
      </c>
      <c r="B17255" t="s">
        <v>19457</v>
      </c>
      <c r="C17255" t="s">
        <v>1366</v>
      </c>
      <c r="D17255" t="s">
        <v>1735</v>
      </c>
      <c r="E17255" t="s">
        <v>839</v>
      </c>
      <c r="F17255" t="s">
        <v>19241</v>
      </c>
      <c r="G17255" t="s">
        <v>784</v>
      </c>
      <c r="H17255" t="s">
        <v>961</v>
      </c>
      <c r="I17255" t="s">
        <v>387</v>
      </c>
      <c r="J17255" t="s">
        <v>381</v>
      </c>
    </row>
    <row r="17256" spans="1:10" x14ac:dyDescent="0.25">
      <c r="A17256">
        <v>71904726</v>
      </c>
      <c r="B17256" t="s">
        <v>19458</v>
      </c>
      <c r="C17256" t="s">
        <v>2251</v>
      </c>
      <c r="D17256" t="s">
        <v>1735</v>
      </c>
      <c r="E17256" t="s">
        <v>1861</v>
      </c>
      <c r="F17256" t="s">
        <v>19241</v>
      </c>
      <c r="G17256" t="s">
        <v>784</v>
      </c>
      <c r="H17256" t="s">
        <v>853</v>
      </c>
      <c r="I17256" t="s">
        <v>387</v>
      </c>
      <c r="J17256" t="s">
        <v>381</v>
      </c>
    </row>
    <row r="17257" spans="1:10" x14ac:dyDescent="0.25">
      <c r="A17257">
        <v>71904726</v>
      </c>
      <c r="B17257" t="s">
        <v>19459</v>
      </c>
      <c r="C17257" t="s">
        <v>1306</v>
      </c>
      <c r="D17257" t="s">
        <v>1735</v>
      </c>
      <c r="E17257" t="s">
        <v>937</v>
      </c>
      <c r="F17257" t="s">
        <v>19241</v>
      </c>
      <c r="G17257" t="s">
        <v>784</v>
      </c>
      <c r="H17257" t="s">
        <v>880</v>
      </c>
      <c r="I17257" t="s">
        <v>387</v>
      </c>
      <c r="J17257" t="s">
        <v>381</v>
      </c>
    </row>
    <row r="17258" spans="1:10" x14ac:dyDescent="0.25">
      <c r="A17258">
        <v>71904726</v>
      </c>
      <c r="B17258" t="s">
        <v>19460</v>
      </c>
      <c r="C17258" t="s">
        <v>1728</v>
      </c>
      <c r="D17258" t="s">
        <v>1735</v>
      </c>
      <c r="E17258" t="s">
        <v>2052</v>
      </c>
      <c r="F17258" t="s">
        <v>19241</v>
      </c>
      <c r="G17258" t="s">
        <v>784</v>
      </c>
      <c r="H17258" t="s">
        <v>785</v>
      </c>
      <c r="I17258" t="s">
        <v>387</v>
      </c>
      <c r="J17258" t="s">
        <v>381</v>
      </c>
    </row>
    <row r="17259" spans="1:10" x14ac:dyDescent="0.25">
      <c r="A17259">
        <v>71904726</v>
      </c>
      <c r="B17259" t="s">
        <v>19461</v>
      </c>
      <c r="C17259" t="s">
        <v>2054</v>
      </c>
      <c r="D17259" t="s">
        <v>1735</v>
      </c>
      <c r="E17259" t="s">
        <v>2052</v>
      </c>
      <c r="F17259" t="s">
        <v>19241</v>
      </c>
      <c r="G17259" t="s">
        <v>784</v>
      </c>
      <c r="H17259" t="s">
        <v>1095</v>
      </c>
      <c r="I17259" t="s">
        <v>387</v>
      </c>
      <c r="J17259" t="s">
        <v>381</v>
      </c>
    </row>
    <row r="17260" spans="1:10" x14ac:dyDescent="0.25">
      <c r="A17260">
        <v>71904726</v>
      </c>
      <c r="B17260" t="s">
        <v>19462</v>
      </c>
      <c r="C17260" t="s">
        <v>2056</v>
      </c>
      <c r="D17260" t="s">
        <v>2057</v>
      </c>
      <c r="E17260" t="s">
        <v>2058</v>
      </c>
      <c r="F17260" t="s">
        <v>19241</v>
      </c>
      <c r="G17260" t="s">
        <v>784</v>
      </c>
      <c r="H17260" t="s">
        <v>1156</v>
      </c>
      <c r="I17260" t="s">
        <v>387</v>
      </c>
      <c r="J17260" t="s">
        <v>382</v>
      </c>
    </row>
    <row r="17261" spans="1:10" x14ac:dyDescent="0.25">
      <c r="A17261">
        <v>71904726</v>
      </c>
      <c r="B17261" t="s">
        <v>19463</v>
      </c>
      <c r="C17261" t="s">
        <v>963</v>
      </c>
      <c r="D17261" t="s">
        <v>1317</v>
      </c>
      <c r="E17261" t="s">
        <v>2050</v>
      </c>
      <c r="F17261" t="s">
        <v>19241</v>
      </c>
      <c r="G17261" t="s">
        <v>784</v>
      </c>
      <c r="H17261" t="s">
        <v>948</v>
      </c>
      <c r="I17261" t="s">
        <v>387</v>
      </c>
      <c r="J17261" t="s">
        <v>381</v>
      </c>
    </row>
    <row r="17262" spans="1:10" x14ac:dyDescent="0.25">
      <c r="A17262">
        <v>71904726</v>
      </c>
      <c r="B17262" t="s">
        <v>19464</v>
      </c>
      <c r="C17262" t="s">
        <v>2060</v>
      </c>
      <c r="D17262" t="s">
        <v>947</v>
      </c>
      <c r="E17262" t="s">
        <v>1126</v>
      </c>
      <c r="F17262" t="s">
        <v>19241</v>
      </c>
      <c r="G17262" t="s">
        <v>784</v>
      </c>
      <c r="H17262" t="s">
        <v>1031</v>
      </c>
      <c r="I17262" t="s">
        <v>387</v>
      </c>
      <c r="J17262" t="s">
        <v>382</v>
      </c>
    </row>
    <row r="17263" spans="1:10" x14ac:dyDescent="0.25">
      <c r="A17263">
        <v>71904726</v>
      </c>
      <c r="B17263" t="s">
        <v>19465</v>
      </c>
      <c r="C17263" t="s">
        <v>2063</v>
      </c>
      <c r="D17263" t="s">
        <v>947</v>
      </c>
      <c r="E17263" t="s">
        <v>1016</v>
      </c>
      <c r="F17263" t="s">
        <v>19241</v>
      </c>
      <c r="G17263" t="s">
        <v>784</v>
      </c>
      <c r="H17263" t="s">
        <v>817</v>
      </c>
      <c r="I17263" t="s">
        <v>387</v>
      </c>
      <c r="J17263" t="s">
        <v>381</v>
      </c>
    </row>
    <row r="17264" spans="1:10" x14ac:dyDescent="0.25">
      <c r="A17264">
        <v>71904726</v>
      </c>
      <c r="B17264" t="s">
        <v>19466</v>
      </c>
      <c r="C17264" t="s">
        <v>1904</v>
      </c>
      <c r="D17264" t="s">
        <v>2068</v>
      </c>
      <c r="E17264" t="s">
        <v>1079</v>
      </c>
      <c r="F17264" t="s">
        <v>19241</v>
      </c>
      <c r="G17264" t="s">
        <v>784</v>
      </c>
      <c r="H17264" t="s">
        <v>925</v>
      </c>
      <c r="I17264" t="s">
        <v>387</v>
      </c>
      <c r="J17264" t="s">
        <v>381</v>
      </c>
    </row>
    <row r="17265" spans="1:10" x14ac:dyDescent="0.25">
      <c r="A17265">
        <v>71904726</v>
      </c>
      <c r="B17265" t="s">
        <v>19467</v>
      </c>
      <c r="C17265" t="s">
        <v>963</v>
      </c>
      <c r="D17265" t="s">
        <v>2068</v>
      </c>
      <c r="E17265" t="s">
        <v>839</v>
      </c>
      <c r="F17265" t="s">
        <v>19241</v>
      </c>
      <c r="G17265" t="s">
        <v>784</v>
      </c>
      <c r="H17265" t="s">
        <v>833</v>
      </c>
      <c r="I17265" t="s">
        <v>387</v>
      </c>
      <c r="J17265" t="s">
        <v>381</v>
      </c>
    </row>
    <row r="17266" spans="1:10" x14ac:dyDescent="0.25">
      <c r="A17266">
        <v>71904726</v>
      </c>
      <c r="B17266" t="s">
        <v>19468</v>
      </c>
      <c r="C17266" t="s">
        <v>1879</v>
      </c>
      <c r="D17266" t="s">
        <v>483</v>
      </c>
      <c r="E17266" t="s">
        <v>1441</v>
      </c>
      <c r="F17266" t="s">
        <v>19241</v>
      </c>
      <c r="G17266" t="s">
        <v>784</v>
      </c>
      <c r="H17266" t="s">
        <v>876</v>
      </c>
      <c r="I17266" t="s">
        <v>387</v>
      </c>
      <c r="J17266" t="s">
        <v>381</v>
      </c>
    </row>
    <row r="17267" spans="1:10" x14ac:dyDescent="0.25">
      <c r="A17267">
        <v>71904726</v>
      </c>
      <c r="B17267" t="s">
        <v>19469</v>
      </c>
      <c r="C17267" t="s">
        <v>900</v>
      </c>
      <c r="D17267" t="s">
        <v>483</v>
      </c>
      <c r="E17267" t="s">
        <v>1260</v>
      </c>
      <c r="F17267" t="s">
        <v>19241</v>
      </c>
      <c r="G17267" t="s">
        <v>784</v>
      </c>
      <c r="H17267" t="s">
        <v>1089</v>
      </c>
      <c r="I17267" t="s">
        <v>387</v>
      </c>
      <c r="J17267" t="s">
        <v>381</v>
      </c>
    </row>
    <row r="17268" spans="1:10" x14ac:dyDescent="0.25">
      <c r="A17268">
        <v>71904726</v>
      </c>
      <c r="B17268" t="s">
        <v>19470</v>
      </c>
      <c r="C17268" t="s">
        <v>1003</v>
      </c>
      <c r="D17268" t="s">
        <v>483</v>
      </c>
      <c r="E17268" t="s">
        <v>1260</v>
      </c>
      <c r="F17268" t="s">
        <v>19241</v>
      </c>
      <c r="G17268" t="s">
        <v>784</v>
      </c>
      <c r="H17268" t="s">
        <v>898</v>
      </c>
      <c r="I17268" t="s">
        <v>387</v>
      </c>
      <c r="J17268" t="s">
        <v>381</v>
      </c>
    </row>
    <row r="17269" spans="1:10" x14ac:dyDescent="0.25">
      <c r="A17269">
        <v>71904726</v>
      </c>
      <c r="B17269" t="s">
        <v>19471</v>
      </c>
      <c r="C17269" t="s">
        <v>1874</v>
      </c>
      <c r="D17269" t="s">
        <v>483</v>
      </c>
      <c r="E17269" t="s">
        <v>1875</v>
      </c>
      <c r="F17269" t="s">
        <v>19241</v>
      </c>
      <c r="G17269" t="s">
        <v>784</v>
      </c>
      <c r="H17269" t="s">
        <v>1424</v>
      </c>
      <c r="I17269" t="s">
        <v>387</v>
      </c>
      <c r="J17269" t="s">
        <v>381</v>
      </c>
    </row>
    <row r="17270" spans="1:10" x14ac:dyDescent="0.25">
      <c r="A17270">
        <v>71904726</v>
      </c>
      <c r="B17270" t="s">
        <v>19472</v>
      </c>
      <c r="C17270" t="s">
        <v>1322</v>
      </c>
      <c r="D17270" t="s">
        <v>483</v>
      </c>
      <c r="E17270" t="s">
        <v>937</v>
      </c>
      <c r="F17270" t="s">
        <v>19241</v>
      </c>
      <c r="G17270" t="s">
        <v>784</v>
      </c>
      <c r="H17270" t="s">
        <v>836</v>
      </c>
      <c r="I17270" t="s">
        <v>387</v>
      </c>
      <c r="J17270" t="s">
        <v>381</v>
      </c>
    </row>
    <row r="17271" spans="1:10" x14ac:dyDescent="0.25">
      <c r="A17271">
        <v>71904726</v>
      </c>
      <c r="B17271" t="s">
        <v>19473</v>
      </c>
      <c r="C17271" t="s">
        <v>1882</v>
      </c>
      <c r="D17271" t="s">
        <v>483</v>
      </c>
      <c r="E17271" t="s">
        <v>937</v>
      </c>
      <c r="F17271" t="s">
        <v>19241</v>
      </c>
      <c r="G17271" t="s">
        <v>784</v>
      </c>
      <c r="H17271" t="s">
        <v>804</v>
      </c>
      <c r="I17271" t="s">
        <v>387</v>
      </c>
      <c r="J17271" t="s">
        <v>382</v>
      </c>
    </row>
    <row r="17272" spans="1:10" x14ac:dyDescent="0.25">
      <c r="A17272">
        <v>71904726</v>
      </c>
      <c r="B17272" t="s">
        <v>19474</v>
      </c>
      <c r="C17272" t="s">
        <v>1884</v>
      </c>
      <c r="D17272" t="s">
        <v>483</v>
      </c>
      <c r="E17272" t="s">
        <v>797</v>
      </c>
      <c r="F17272" t="s">
        <v>19241</v>
      </c>
      <c r="G17272" t="s">
        <v>784</v>
      </c>
      <c r="H17272" t="s">
        <v>817</v>
      </c>
      <c r="I17272" t="s">
        <v>387</v>
      </c>
      <c r="J17272" t="s">
        <v>381</v>
      </c>
    </row>
    <row r="17273" spans="1:10" x14ac:dyDescent="0.25">
      <c r="A17273">
        <v>71904726</v>
      </c>
      <c r="B17273" t="s">
        <v>19475</v>
      </c>
      <c r="C17273" t="s">
        <v>1886</v>
      </c>
      <c r="D17273" t="s">
        <v>483</v>
      </c>
      <c r="E17273" t="s">
        <v>1619</v>
      </c>
      <c r="F17273" t="s">
        <v>19241</v>
      </c>
      <c r="G17273" t="s">
        <v>784</v>
      </c>
      <c r="H17273" t="s">
        <v>876</v>
      </c>
      <c r="I17273" t="s">
        <v>387</v>
      </c>
      <c r="J17273" t="s">
        <v>382</v>
      </c>
    </row>
    <row r="17274" spans="1:10" x14ac:dyDescent="0.25">
      <c r="A17274">
        <v>71904726</v>
      </c>
      <c r="B17274" t="s">
        <v>19476</v>
      </c>
      <c r="C17274" t="s">
        <v>1888</v>
      </c>
      <c r="D17274" t="s">
        <v>483</v>
      </c>
      <c r="E17274" t="s">
        <v>1619</v>
      </c>
      <c r="F17274" t="s">
        <v>19241</v>
      </c>
      <c r="G17274" t="s">
        <v>784</v>
      </c>
      <c r="H17274" t="s">
        <v>948</v>
      </c>
      <c r="I17274" t="s">
        <v>387</v>
      </c>
      <c r="J17274" t="s">
        <v>382</v>
      </c>
    </row>
    <row r="17275" spans="1:10" x14ac:dyDescent="0.25">
      <c r="A17275">
        <v>71904726</v>
      </c>
      <c r="B17275" t="s">
        <v>19477</v>
      </c>
      <c r="C17275" t="s">
        <v>1890</v>
      </c>
      <c r="D17275" t="s">
        <v>483</v>
      </c>
      <c r="E17275" t="s">
        <v>996</v>
      </c>
      <c r="F17275" t="s">
        <v>19241</v>
      </c>
      <c r="G17275" t="s">
        <v>784</v>
      </c>
      <c r="H17275" t="s">
        <v>829</v>
      </c>
      <c r="I17275" t="s">
        <v>387</v>
      </c>
      <c r="J17275" t="s">
        <v>381</v>
      </c>
    </row>
    <row r="17276" spans="1:10" x14ac:dyDescent="0.25">
      <c r="A17276">
        <v>71904726</v>
      </c>
      <c r="B17276" t="s">
        <v>19478</v>
      </c>
      <c r="C17276" t="s">
        <v>1677</v>
      </c>
      <c r="D17276" t="s">
        <v>483</v>
      </c>
      <c r="E17276" t="s">
        <v>1579</v>
      </c>
      <c r="F17276" t="s">
        <v>19241</v>
      </c>
      <c r="G17276" t="s">
        <v>784</v>
      </c>
      <c r="H17276" t="s">
        <v>804</v>
      </c>
      <c r="I17276" t="s">
        <v>387</v>
      </c>
      <c r="J17276" t="s">
        <v>381</v>
      </c>
    </row>
    <row r="17277" spans="1:10" x14ac:dyDescent="0.25">
      <c r="A17277">
        <v>71904726</v>
      </c>
      <c r="B17277" t="s">
        <v>19479</v>
      </c>
      <c r="C17277" t="s">
        <v>1299</v>
      </c>
      <c r="D17277" t="s">
        <v>483</v>
      </c>
      <c r="E17277" t="s">
        <v>1679</v>
      </c>
      <c r="F17277" t="s">
        <v>19241</v>
      </c>
      <c r="G17277" t="s">
        <v>784</v>
      </c>
      <c r="H17277" t="s">
        <v>1027</v>
      </c>
      <c r="I17277" t="s">
        <v>387</v>
      </c>
      <c r="J17277" t="s">
        <v>382</v>
      </c>
    </row>
    <row r="17278" spans="1:10" x14ac:dyDescent="0.25">
      <c r="A17278">
        <v>71904726</v>
      </c>
      <c r="B17278" t="s">
        <v>19480</v>
      </c>
      <c r="C17278" t="s">
        <v>878</v>
      </c>
      <c r="D17278" t="s">
        <v>483</v>
      </c>
      <c r="E17278" t="s">
        <v>807</v>
      </c>
      <c r="F17278" t="s">
        <v>19241</v>
      </c>
      <c r="G17278" t="s">
        <v>784</v>
      </c>
      <c r="H17278" t="s">
        <v>988</v>
      </c>
      <c r="I17278" t="s">
        <v>387</v>
      </c>
      <c r="J17278" t="s">
        <v>381</v>
      </c>
    </row>
    <row r="17279" spans="1:10" x14ac:dyDescent="0.25">
      <c r="A17279">
        <v>71904726</v>
      </c>
      <c r="B17279" t="s">
        <v>19481</v>
      </c>
      <c r="C17279" t="s">
        <v>1684</v>
      </c>
      <c r="D17279" t="s">
        <v>483</v>
      </c>
      <c r="E17279" t="s">
        <v>807</v>
      </c>
      <c r="F17279" t="s">
        <v>19241</v>
      </c>
      <c r="G17279" t="s">
        <v>784</v>
      </c>
      <c r="H17279" t="s">
        <v>961</v>
      </c>
      <c r="I17279" t="s">
        <v>387</v>
      </c>
      <c r="J17279" t="s">
        <v>381</v>
      </c>
    </row>
    <row r="17280" spans="1:10" x14ac:dyDescent="0.25">
      <c r="A17280">
        <v>71904726</v>
      </c>
      <c r="B17280" t="s">
        <v>19482</v>
      </c>
      <c r="C17280" t="s">
        <v>1686</v>
      </c>
      <c r="D17280" t="s">
        <v>483</v>
      </c>
      <c r="E17280" t="s">
        <v>1347</v>
      </c>
      <c r="F17280" t="s">
        <v>19241</v>
      </c>
      <c r="G17280" t="s">
        <v>784</v>
      </c>
      <c r="H17280" t="s">
        <v>979</v>
      </c>
      <c r="I17280" t="s">
        <v>387</v>
      </c>
      <c r="J17280" t="s">
        <v>382</v>
      </c>
    </row>
    <row r="17281" spans="1:10" x14ac:dyDescent="0.25">
      <c r="A17281">
        <v>71904726</v>
      </c>
      <c r="B17281" t="s">
        <v>19483</v>
      </c>
      <c r="C17281" t="s">
        <v>1681</v>
      </c>
      <c r="D17281" t="s">
        <v>483</v>
      </c>
      <c r="E17281" t="s">
        <v>1016</v>
      </c>
      <c r="F17281" t="s">
        <v>19241</v>
      </c>
      <c r="G17281" t="s">
        <v>784</v>
      </c>
      <c r="H17281" t="s">
        <v>1021</v>
      </c>
      <c r="I17281" t="s">
        <v>387</v>
      </c>
      <c r="J17281" t="s">
        <v>381</v>
      </c>
    </row>
    <row r="17282" spans="1:10" x14ac:dyDescent="0.25">
      <c r="A17282">
        <v>71904726</v>
      </c>
      <c r="B17282" t="s">
        <v>19484</v>
      </c>
      <c r="C17282" t="s">
        <v>1688</v>
      </c>
      <c r="D17282" t="s">
        <v>483</v>
      </c>
      <c r="E17282" t="s">
        <v>1101</v>
      </c>
      <c r="F17282" t="s">
        <v>19241</v>
      </c>
      <c r="G17282" t="s">
        <v>784</v>
      </c>
      <c r="H17282" t="s">
        <v>1027</v>
      </c>
      <c r="I17282" t="s">
        <v>387</v>
      </c>
      <c r="J17282" t="s">
        <v>381</v>
      </c>
    </row>
    <row r="17283" spans="1:10" x14ac:dyDescent="0.25">
      <c r="A17283">
        <v>71904726</v>
      </c>
      <c r="B17283" t="s">
        <v>19485</v>
      </c>
      <c r="C17283" t="s">
        <v>919</v>
      </c>
      <c r="D17283" t="s">
        <v>3228</v>
      </c>
      <c r="E17283" t="s">
        <v>803</v>
      </c>
      <c r="F17283" t="s">
        <v>19241</v>
      </c>
      <c r="G17283" t="s">
        <v>784</v>
      </c>
      <c r="H17283" t="s">
        <v>856</v>
      </c>
      <c r="I17283" t="s">
        <v>387</v>
      </c>
      <c r="J17283" t="s">
        <v>381</v>
      </c>
    </row>
    <row r="17284" spans="1:10" x14ac:dyDescent="0.25">
      <c r="A17284">
        <v>71904726</v>
      </c>
      <c r="B17284" t="s">
        <v>19486</v>
      </c>
      <c r="C17284" t="s">
        <v>3223</v>
      </c>
      <c r="D17284" t="s">
        <v>2553</v>
      </c>
      <c r="E17284" t="s">
        <v>3224</v>
      </c>
      <c r="F17284" t="s">
        <v>19241</v>
      </c>
      <c r="G17284" t="s">
        <v>784</v>
      </c>
      <c r="H17284" t="s">
        <v>884</v>
      </c>
      <c r="I17284" t="s">
        <v>387</v>
      </c>
      <c r="J17284" t="s">
        <v>382</v>
      </c>
    </row>
    <row r="17285" spans="1:10" x14ac:dyDescent="0.25">
      <c r="A17285">
        <v>71904726</v>
      </c>
      <c r="B17285" t="s">
        <v>19487</v>
      </c>
      <c r="C17285" t="s">
        <v>1315</v>
      </c>
      <c r="D17285" t="s">
        <v>2553</v>
      </c>
      <c r="E17285" t="s">
        <v>1143</v>
      </c>
      <c r="F17285" t="s">
        <v>19241</v>
      </c>
      <c r="G17285" t="s">
        <v>784</v>
      </c>
      <c r="H17285" t="s">
        <v>2408</v>
      </c>
      <c r="I17285" t="s">
        <v>387</v>
      </c>
      <c r="J17285" t="s">
        <v>381</v>
      </c>
    </row>
    <row r="17286" spans="1:10" x14ac:dyDescent="0.25">
      <c r="A17286">
        <v>71904726</v>
      </c>
      <c r="B17286" t="s">
        <v>19488</v>
      </c>
      <c r="C17286" t="s">
        <v>963</v>
      </c>
      <c r="D17286" t="s">
        <v>2553</v>
      </c>
      <c r="E17286" t="s">
        <v>1143</v>
      </c>
      <c r="F17286" t="s">
        <v>19241</v>
      </c>
      <c r="G17286" t="s">
        <v>784</v>
      </c>
      <c r="H17286" t="s">
        <v>973</v>
      </c>
      <c r="I17286" t="s">
        <v>387</v>
      </c>
      <c r="J17286" t="s">
        <v>381</v>
      </c>
    </row>
    <row r="17287" spans="1:10" x14ac:dyDescent="0.25">
      <c r="A17287">
        <v>71904726</v>
      </c>
      <c r="B17287" t="s">
        <v>19489</v>
      </c>
      <c r="C17287" t="s">
        <v>1153</v>
      </c>
      <c r="D17287" t="s">
        <v>2202</v>
      </c>
      <c r="E17287" t="s">
        <v>2841</v>
      </c>
      <c r="F17287" t="s">
        <v>19241</v>
      </c>
      <c r="G17287" t="s">
        <v>784</v>
      </c>
      <c r="H17287" t="s">
        <v>1651</v>
      </c>
      <c r="I17287" t="s">
        <v>387</v>
      </c>
      <c r="J17287" t="s">
        <v>381</v>
      </c>
    </row>
    <row r="17288" spans="1:10" x14ac:dyDescent="0.25">
      <c r="A17288">
        <v>71904726</v>
      </c>
      <c r="B17288" t="s">
        <v>19490</v>
      </c>
      <c r="C17288" t="s">
        <v>3215</v>
      </c>
      <c r="D17288" t="s">
        <v>2202</v>
      </c>
      <c r="E17288" t="s">
        <v>999</v>
      </c>
      <c r="F17288" t="s">
        <v>19241</v>
      </c>
      <c r="G17288" t="s">
        <v>784</v>
      </c>
      <c r="H17288" t="s">
        <v>867</v>
      </c>
      <c r="I17288" t="s">
        <v>387</v>
      </c>
      <c r="J17288" t="s">
        <v>381</v>
      </c>
    </row>
    <row r="17289" spans="1:10" x14ac:dyDescent="0.25">
      <c r="A17289">
        <v>71904726</v>
      </c>
      <c r="B17289" t="s">
        <v>19491</v>
      </c>
      <c r="C17289" t="s">
        <v>796</v>
      </c>
      <c r="D17289" t="s">
        <v>2202</v>
      </c>
      <c r="E17289" t="s">
        <v>905</v>
      </c>
      <c r="F17289" t="s">
        <v>19241</v>
      </c>
      <c r="G17289" t="s">
        <v>784</v>
      </c>
      <c r="H17289" t="s">
        <v>1054</v>
      </c>
      <c r="I17289" t="s">
        <v>387</v>
      </c>
      <c r="J17289" t="s">
        <v>381</v>
      </c>
    </row>
    <row r="17290" spans="1:10" x14ac:dyDescent="0.25">
      <c r="A17290">
        <v>71904726</v>
      </c>
      <c r="B17290" t="s">
        <v>19492</v>
      </c>
      <c r="C17290" t="s">
        <v>1782</v>
      </c>
      <c r="D17290" t="s">
        <v>2202</v>
      </c>
      <c r="E17290" t="s">
        <v>905</v>
      </c>
      <c r="F17290" t="s">
        <v>19241</v>
      </c>
      <c r="G17290" t="s">
        <v>784</v>
      </c>
      <c r="H17290" t="s">
        <v>1021</v>
      </c>
      <c r="I17290" t="s">
        <v>387</v>
      </c>
      <c r="J17290" t="s">
        <v>381</v>
      </c>
    </row>
    <row r="17291" spans="1:10" x14ac:dyDescent="0.25">
      <c r="A17291">
        <v>71904726</v>
      </c>
      <c r="B17291" t="s">
        <v>19493</v>
      </c>
      <c r="C17291" t="s">
        <v>1661</v>
      </c>
      <c r="D17291" t="s">
        <v>2202</v>
      </c>
      <c r="E17291" t="s">
        <v>797</v>
      </c>
      <c r="F17291" t="s">
        <v>19241</v>
      </c>
      <c r="G17291" t="s">
        <v>784</v>
      </c>
      <c r="H17291" t="s">
        <v>1027</v>
      </c>
      <c r="I17291" t="s">
        <v>387</v>
      </c>
      <c r="J17291" t="s">
        <v>381</v>
      </c>
    </row>
    <row r="17292" spans="1:10" x14ac:dyDescent="0.25">
      <c r="A17292">
        <v>71904726</v>
      </c>
      <c r="B17292" t="s">
        <v>19494</v>
      </c>
      <c r="C17292" t="s">
        <v>1221</v>
      </c>
      <c r="D17292" t="s">
        <v>2202</v>
      </c>
      <c r="E17292" t="s">
        <v>811</v>
      </c>
      <c r="F17292" t="s">
        <v>19241</v>
      </c>
      <c r="G17292" t="s">
        <v>784</v>
      </c>
      <c r="H17292" t="s">
        <v>825</v>
      </c>
      <c r="I17292" t="s">
        <v>387</v>
      </c>
      <c r="J17292" t="s">
        <v>381</v>
      </c>
    </row>
    <row r="17293" spans="1:10" x14ac:dyDescent="0.25">
      <c r="A17293">
        <v>71904726</v>
      </c>
      <c r="B17293" t="s">
        <v>19495</v>
      </c>
      <c r="C17293" t="s">
        <v>3237</v>
      </c>
      <c r="D17293" t="s">
        <v>1813</v>
      </c>
      <c r="E17293" t="s">
        <v>1520</v>
      </c>
      <c r="F17293" t="s">
        <v>19241</v>
      </c>
      <c r="G17293" t="s">
        <v>784</v>
      </c>
      <c r="H17293" t="s">
        <v>2242</v>
      </c>
      <c r="I17293" t="s">
        <v>387</v>
      </c>
      <c r="J17293" t="s">
        <v>381</v>
      </c>
    </row>
    <row r="17294" spans="1:10" x14ac:dyDescent="0.25">
      <c r="A17294">
        <v>71904726</v>
      </c>
      <c r="B17294" t="s">
        <v>19496</v>
      </c>
      <c r="C17294" t="s">
        <v>3239</v>
      </c>
      <c r="D17294" t="s">
        <v>1813</v>
      </c>
      <c r="E17294" t="s">
        <v>1517</v>
      </c>
      <c r="F17294" t="s">
        <v>19241</v>
      </c>
      <c r="G17294" t="s">
        <v>784</v>
      </c>
      <c r="H17294" t="s">
        <v>876</v>
      </c>
      <c r="I17294" t="s">
        <v>387</v>
      </c>
      <c r="J17294" t="s">
        <v>382</v>
      </c>
    </row>
    <row r="17295" spans="1:10" x14ac:dyDescent="0.25">
      <c r="A17295">
        <v>71904726</v>
      </c>
      <c r="B17295" t="s">
        <v>19497</v>
      </c>
      <c r="C17295" t="s">
        <v>3242</v>
      </c>
      <c r="D17295" t="s">
        <v>1813</v>
      </c>
      <c r="E17295" t="s">
        <v>972</v>
      </c>
      <c r="F17295" t="s">
        <v>19241</v>
      </c>
      <c r="G17295" t="s">
        <v>784</v>
      </c>
      <c r="H17295" t="s">
        <v>864</v>
      </c>
      <c r="I17295" t="s">
        <v>387</v>
      </c>
      <c r="J17295" t="s">
        <v>381</v>
      </c>
    </row>
    <row r="17296" spans="1:10" x14ac:dyDescent="0.25">
      <c r="A17296">
        <v>71904726</v>
      </c>
      <c r="B17296" t="s">
        <v>19498</v>
      </c>
      <c r="C17296" t="s">
        <v>1110</v>
      </c>
      <c r="D17296" t="s">
        <v>1813</v>
      </c>
      <c r="E17296" t="s">
        <v>972</v>
      </c>
      <c r="F17296" t="s">
        <v>19241</v>
      </c>
      <c r="G17296" t="s">
        <v>784</v>
      </c>
      <c r="H17296" t="s">
        <v>836</v>
      </c>
      <c r="I17296" t="s">
        <v>387</v>
      </c>
      <c r="J17296" t="s">
        <v>381</v>
      </c>
    </row>
    <row r="17297" spans="1:10" x14ac:dyDescent="0.25">
      <c r="A17297">
        <v>71904726</v>
      </c>
      <c r="B17297" t="s">
        <v>19499</v>
      </c>
      <c r="C17297" t="s">
        <v>1204</v>
      </c>
      <c r="D17297" t="s">
        <v>1813</v>
      </c>
      <c r="E17297" t="s">
        <v>1640</v>
      </c>
      <c r="F17297" t="s">
        <v>19241</v>
      </c>
      <c r="G17297" t="s">
        <v>784</v>
      </c>
      <c r="H17297" t="s">
        <v>1031</v>
      </c>
      <c r="I17297" t="s">
        <v>387</v>
      </c>
      <c r="J17297" t="s">
        <v>381</v>
      </c>
    </row>
    <row r="17298" spans="1:10" x14ac:dyDescent="0.25">
      <c r="A17298">
        <v>71904726</v>
      </c>
      <c r="B17298" t="s">
        <v>19500</v>
      </c>
      <c r="C17298" t="s">
        <v>3080</v>
      </c>
      <c r="D17298" t="s">
        <v>1280</v>
      </c>
      <c r="E17298" t="s">
        <v>1123</v>
      </c>
      <c r="F17298" t="s">
        <v>19241</v>
      </c>
      <c r="G17298" t="s">
        <v>784</v>
      </c>
      <c r="H17298" t="s">
        <v>1027</v>
      </c>
      <c r="I17298" t="s">
        <v>387</v>
      </c>
      <c r="J17298" t="s">
        <v>381</v>
      </c>
    </row>
    <row r="17299" spans="1:10" x14ac:dyDescent="0.25">
      <c r="A17299">
        <v>71904726</v>
      </c>
      <c r="B17299" t="s">
        <v>19501</v>
      </c>
      <c r="C17299" t="s">
        <v>2181</v>
      </c>
      <c r="D17299" t="s">
        <v>1280</v>
      </c>
      <c r="E17299" t="s">
        <v>828</v>
      </c>
      <c r="F17299" t="s">
        <v>19241</v>
      </c>
      <c r="G17299" t="s">
        <v>784</v>
      </c>
      <c r="H17299" t="s">
        <v>800</v>
      </c>
      <c r="I17299" t="s">
        <v>387</v>
      </c>
      <c r="J17299" t="s">
        <v>382</v>
      </c>
    </row>
    <row r="17300" spans="1:10" x14ac:dyDescent="0.25">
      <c r="A17300">
        <v>71904726</v>
      </c>
      <c r="B17300" t="s">
        <v>19502</v>
      </c>
      <c r="C17300" t="s">
        <v>1809</v>
      </c>
      <c r="D17300" t="s">
        <v>1441</v>
      </c>
      <c r="E17300" t="s">
        <v>1291</v>
      </c>
      <c r="F17300" t="s">
        <v>19241</v>
      </c>
      <c r="G17300" t="s">
        <v>784</v>
      </c>
      <c r="H17300" t="s">
        <v>1424</v>
      </c>
      <c r="I17300" t="s">
        <v>387</v>
      </c>
      <c r="J17300" t="s">
        <v>382</v>
      </c>
    </row>
    <row r="17301" spans="1:10" x14ac:dyDescent="0.25">
      <c r="A17301">
        <v>71904726</v>
      </c>
      <c r="B17301" t="s">
        <v>19503</v>
      </c>
      <c r="C17301" t="s">
        <v>1802</v>
      </c>
      <c r="D17301" t="s">
        <v>1441</v>
      </c>
      <c r="E17301" t="s">
        <v>483</v>
      </c>
      <c r="F17301" t="s">
        <v>19241</v>
      </c>
      <c r="G17301" t="s">
        <v>784</v>
      </c>
      <c r="H17301" t="s">
        <v>888</v>
      </c>
      <c r="I17301" t="s">
        <v>387</v>
      </c>
      <c r="J17301" t="s">
        <v>381</v>
      </c>
    </row>
    <row r="17302" spans="1:10" x14ac:dyDescent="0.25">
      <c r="A17302">
        <v>71904726</v>
      </c>
      <c r="B17302" t="s">
        <v>19504</v>
      </c>
      <c r="C17302" t="s">
        <v>1804</v>
      </c>
      <c r="D17302" t="s">
        <v>1441</v>
      </c>
      <c r="E17302" t="s">
        <v>483</v>
      </c>
      <c r="F17302" t="s">
        <v>19241</v>
      </c>
      <c r="G17302" t="s">
        <v>784</v>
      </c>
      <c r="H17302" t="s">
        <v>1630</v>
      </c>
      <c r="I17302" t="s">
        <v>387</v>
      </c>
      <c r="J17302" t="s">
        <v>381</v>
      </c>
    </row>
    <row r="17303" spans="1:10" x14ac:dyDescent="0.25">
      <c r="A17303">
        <v>71904726</v>
      </c>
      <c r="B17303" t="s">
        <v>19505</v>
      </c>
      <c r="C17303" t="s">
        <v>1807</v>
      </c>
      <c r="D17303" t="s">
        <v>1441</v>
      </c>
      <c r="E17303" t="s">
        <v>483</v>
      </c>
      <c r="F17303" t="s">
        <v>19241</v>
      </c>
      <c r="G17303" t="s">
        <v>784</v>
      </c>
      <c r="H17303" t="s">
        <v>880</v>
      </c>
      <c r="I17303" t="s">
        <v>387</v>
      </c>
      <c r="J17303" t="s">
        <v>381</v>
      </c>
    </row>
    <row r="17304" spans="1:10" x14ac:dyDescent="0.25">
      <c r="A17304">
        <v>71904726</v>
      </c>
      <c r="B17304" t="s">
        <v>19506</v>
      </c>
      <c r="C17304" t="s">
        <v>1296</v>
      </c>
      <c r="D17304" t="s">
        <v>1441</v>
      </c>
      <c r="E17304" t="s">
        <v>798</v>
      </c>
      <c r="F17304" t="s">
        <v>19241</v>
      </c>
      <c r="G17304" t="s">
        <v>784</v>
      </c>
      <c r="H17304" t="s">
        <v>853</v>
      </c>
      <c r="I17304" t="s">
        <v>387</v>
      </c>
      <c r="J17304" t="s">
        <v>381</v>
      </c>
    </row>
    <row r="17305" spans="1:10" x14ac:dyDescent="0.25">
      <c r="A17305">
        <v>71904726</v>
      </c>
      <c r="B17305" t="s">
        <v>19507</v>
      </c>
      <c r="C17305" t="s">
        <v>1815</v>
      </c>
      <c r="D17305" t="s">
        <v>1441</v>
      </c>
      <c r="E17305" t="s">
        <v>1440</v>
      </c>
      <c r="F17305" t="s">
        <v>19241</v>
      </c>
      <c r="G17305" t="s">
        <v>784</v>
      </c>
      <c r="H17305" t="s">
        <v>961</v>
      </c>
      <c r="I17305" t="s">
        <v>387</v>
      </c>
      <c r="J17305" t="s">
        <v>381</v>
      </c>
    </row>
    <row r="17306" spans="1:10" x14ac:dyDescent="0.25">
      <c r="A17306">
        <v>71904726</v>
      </c>
      <c r="B17306" t="s">
        <v>19508</v>
      </c>
      <c r="C17306" t="s">
        <v>1817</v>
      </c>
      <c r="D17306" t="s">
        <v>1441</v>
      </c>
      <c r="E17306" t="s">
        <v>1818</v>
      </c>
      <c r="F17306" t="s">
        <v>19241</v>
      </c>
      <c r="G17306" t="s">
        <v>784</v>
      </c>
      <c r="H17306" t="s">
        <v>1095</v>
      </c>
      <c r="I17306" t="s">
        <v>387</v>
      </c>
      <c r="J17306" t="s">
        <v>381</v>
      </c>
    </row>
    <row r="17307" spans="1:10" x14ac:dyDescent="0.25">
      <c r="A17307">
        <v>71904726</v>
      </c>
      <c r="B17307" t="s">
        <v>19509</v>
      </c>
      <c r="C17307" t="s">
        <v>1820</v>
      </c>
      <c r="D17307" t="s">
        <v>1441</v>
      </c>
      <c r="E17307" t="s">
        <v>803</v>
      </c>
      <c r="F17307" t="s">
        <v>19241</v>
      </c>
      <c r="G17307" t="s">
        <v>784</v>
      </c>
      <c r="H17307" t="s">
        <v>948</v>
      </c>
      <c r="I17307" t="s">
        <v>387</v>
      </c>
      <c r="J17307" t="s">
        <v>382</v>
      </c>
    </row>
    <row r="17308" spans="1:10" x14ac:dyDescent="0.25">
      <c r="A17308">
        <v>71904726</v>
      </c>
      <c r="B17308" t="s">
        <v>19510</v>
      </c>
      <c r="C17308" t="s">
        <v>1293</v>
      </c>
      <c r="D17308" t="s">
        <v>1441</v>
      </c>
      <c r="E17308" t="s">
        <v>1260</v>
      </c>
      <c r="F17308" t="s">
        <v>19241</v>
      </c>
      <c r="G17308" t="s">
        <v>784</v>
      </c>
      <c r="H17308" t="s">
        <v>1027</v>
      </c>
      <c r="I17308" t="s">
        <v>387</v>
      </c>
      <c r="J17308" t="s">
        <v>381</v>
      </c>
    </row>
    <row r="17309" spans="1:10" x14ac:dyDescent="0.25">
      <c r="A17309">
        <v>71904726</v>
      </c>
      <c r="B17309" t="s">
        <v>19511</v>
      </c>
      <c r="C17309" t="s">
        <v>1602</v>
      </c>
      <c r="D17309" t="s">
        <v>1603</v>
      </c>
      <c r="E17309" t="s">
        <v>1604</v>
      </c>
      <c r="F17309" t="s">
        <v>19241</v>
      </c>
      <c r="G17309" t="s">
        <v>784</v>
      </c>
      <c r="H17309" t="s">
        <v>973</v>
      </c>
      <c r="I17309" t="s">
        <v>387</v>
      </c>
      <c r="J17309" t="s">
        <v>381</v>
      </c>
    </row>
    <row r="17310" spans="1:10" x14ac:dyDescent="0.25">
      <c r="A17310">
        <v>71904726</v>
      </c>
      <c r="B17310" t="s">
        <v>19512</v>
      </c>
      <c r="C17310" t="s">
        <v>1609</v>
      </c>
      <c r="D17310" t="s">
        <v>1603</v>
      </c>
      <c r="E17310" t="s">
        <v>1604</v>
      </c>
      <c r="F17310" t="s">
        <v>19241</v>
      </c>
      <c r="G17310" t="s">
        <v>784</v>
      </c>
      <c r="H17310" t="s">
        <v>938</v>
      </c>
      <c r="I17310" t="s">
        <v>387</v>
      </c>
      <c r="J17310" t="s">
        <v>381</v>
      </c>
    </row>
    <row r="17311" spans="1:10" x14ac:dyDescent="0.25">
      <c r="A17311">
        <v>71904726</v>
      </c>
      <c r="B17311" t="s">
        <v>19513</v>
      </c>
      <c r="C17311" t="s">
        <v>1611</v>
      </c>
      <c r="D17311" t="s">
        <v>937</v>
      </c>
      <c r="E17311" t="s">
        <v>483</v>
      </c>
      <c r="F17311" t="s">
        <v>19241</v>
      </c>
      <c r="G17311" t="s">
        <v>784</v>
      </c>
      <c r="H17311" t="s">
        <v>800</v>
      </c>
      <c r="I17311" t="s">
        <v>387</v>
      </c>
      <c r="J17311" t="s">
        <v>381</v>
      </c>
    </row>
    <row r="17312" spans="1:10" x14ac:dyDescent="0.25">
      <c r="A17312">
        <v>71904726</v>
      </c>
      <c r="B17312" t="s">
        <v>19514</v>
      </c>
      <c r="C17312" t="s">
        <v>1613</v>
      </c>
      <c r="D17312" t="s">
        <v>937</v>
      </c>
      <c r="E17312" t="s">
        <v>1441</v>
      </c>
      <c r="F17312" t="s">
        <v>19241</v>
      </c>
      <c r="G17312" t="s">
        <v>784</v>
      </c>
      <c r="H17312" t="s">
        <v>1120</v>
      </c>
      <c r="I17312" t="s">
        <v>387</v>
      </c>
      <c r="J17312" t="s">
        <v>381</v>
      </c>
    </row>
    <row r="17313" spans="1:10" x14ac:dyDescent="0.25">
      <c r="A17313">
        <v>71904726</v>
      </c>
      <c r="B17313" t="s">
        <v>19515</v>
      </c>
      <c r="C17313" t="s">
        <v>827</v>
      </c>
      <c r="D17313" t="s">
        <v>1606</v>
      </c>
      <c r="E17313" t="s">
        <v>1607</v>
      </c>
      <c r="F17313" t="s">
        <v>19241</v>
      </c>
      <c r="G17313" t="s">
        <v>784</v>
      </c>
      <c r="H17313" t="s">
        <v>1089</v>
      </c>
      <c r="I17313" t="s">
        <v>387</v>
      </c>
      <c r="J17313" t="s">
        <v>382</v>
      </c>
    </row>
    <row r="17314" spans="1:10" x14ac:dyDescent="0.25">
      <c r="A17314">
        <v>71904726</v>
      </c>
      <c r="B17314" t="s">
        <v>19516</v>
      </c>
      <c r="C17314" t="s">
        <v>1615</v>
      </c>
      <c r="D17314" t="s">
        <v>1606</v>
      </c>
      <c r="E17314" t="s">
        <v>1441</v>
      </c>
      <c r="F17314" t="s">
        <v>19241</v>
      </c>
      <c r="G17314" t="s">
        <v>784</v>
      </c>
      <c r="H17314" t="s">
        <v>948</v>
      </c>
      <c r="I17314" t="s">
        <v>387</v>
      </c>
      <c r="J17314" t="s">
        <v>382</v>
      </c>
    </row>
    <row r="17315" spans="1:10" x14ac:dyDescent="0.25">
      <c r="A17315">
        <v>71904726</v>
      </c>
      <c r="B17315" t="s">
        <v>19517</v>
      </c>
      <c r="C17315" t="s">
        <v>846</v>
      </c>
      <c r="D17315" t="s">
        <v>797</v>
      </c>
      <c r="E17315" t="s">
        <v>1617</v>
      </c>
      <c r="F17315" t="s">
        <v>19241</v>
      </c>
      <c r="G17315" t="s">
        <v>784</v>
      </c>
      <c r="H17315" t="s">
        <v>979</v>
      </c>
      <c r="I17315" t="s">
        <v>387</v>
      </c>
      <c r="J17315" t="s">
        <v>381</v>
      </c>
    </row>
    <row r="17316" spans="1:10" x14ac:dyDescent="0.25">
      <c r="A17316">
        <v>71904726</v>
      </c>
      <c r="B17316" t="s">
        <v>19518</v>
      </c>
      <c r="C17316" t="s">
        <v>1084</v>
      </c>
      <c r="D17316" t="s">
        <v>797</v>
      </c>
      <c r="E17316" t="s">
        <v>483</v>
      </c>
      <c r="F17316" t="s">
        <v>19241</v>
      </c>
      <c r="G17316" t="s">
        <v>784</v>
      </c>
      <c r="H17316" t="s">
        <v>1021</v>
      </c>
      <c r="I17316" t="s">
        <v>387</v>
      </c>
      <c r="J17316" t="s">
        <v>382</v>
      </c>
    </row>
    <row r="17317" spans="1:10" x14ac:dyDescent="0.25">
      <c r="A17317">
        <v>71904726</v>
      </c>
      <c r="B17317" t="s">
        <v>19519</v>
      </c>
      <c r="C17317" t="s">
        <v>2082</v>
      </c>
      <c r="D17317" t="s">
        <v>819</v>
      </c>
      <c r="E17317" t="s">
        <v>483</v>
      </c>
      <c r="F17317" t="s">
        <v>19241</v>
      </c>
      <c r="G17317" t="s">
        <v>784</v>
      </c>
      <c r="H17317" t="s">
        <v>1120</v>
      </c>
      <c r="I17317" t="s">
        <v>387</v>
      </c>
      <c r="J17317" t="s">
        <v>381</v>
      </c>
    </row>
    <row r="17318" spans="1:10" x14ac:dyDescent="0.25">
      <c r="A17318">
        <v>71904726</v>
      </c>
      <c r="B17318" t="s">
        <v>19520</v>
      </c>
      <c r="C17318" t="s">
        <v>2071</v>
      </c>
      <c r="D17318" t="s">
        <v>2068</v>
      </c>
      <c r="E17318" t="s">
        <v>1259</v>
      </c>
      <c r="F17318" t="s">
        <v>19241</v>
      </c>
      <c r="G17318" t="s">
        <v>784</v>
      </c>
      <c r="H17318" t="s">
        <v>853</v>
      </c>
      <c r="I17318" t="s">
        <v>387</v>
      </c>
      <c r="J17318" t="s">
        <v>381</v>
      </c>
    </row>
    <row r="17319" spans="1:10" x14ac:dyDescent="0.25">
      <c r="A17319">
        <v>71904726</v>
      </c>
      <c r="B17319" t="s">
        <v>19521</v>
      </c>
      <c r="C17319" t="s">
        <v>2073</v>
      </c>
      <c r="D17319" t="s">
        <v>2068</v>
      </c>
      <c r="E17319" t="s">
        <v>2032</v>
      </c>
      <c r="F17319" t="s">
        <v>19241</v>
      </c>
      <c r="G17319" t="s">
        <v>784</v>
      </c>
      <c r="H17319" t="s">
        <v>925</v>
      </c>
      <c r="I17319" t="s">
        <v>387</v>
      </c>
      <c r="J17319" t="s">
        <v>381</v>
      </c>
    </row>
    <row r="17320" spans="1:10" x14ac:dyDescent="0.25">
      <c r="A17320">
        <v>71904726</v>
      </c>
      <c r="B17320" t="s">
        <v>19522</v>
      </c>
      <c r="C17320" t="s">
        <v>2077</v>
      </c>
      <c r="D17320" t="s">
        <v>2078</v>
      </c>
      <c r="E17320" t="s">
        <v>49</v>
      </c>
      <c r="F17320" t="s">
        <v>19241</v>
      </c>
      <c r="G17320" t="s">
        <v>784</v>
      </c>
      <c r="H17320" t="s">
        <v>938</v>
      </c>
      <c r="I17320" t="s">
        <v>387</v>
      </c>
      <c r="J17320" t="s">
        <v>382</v>
      </c>
    </row>
    <row r="17321" spans="1:10" x14ac:dyDescent="0.25">
      <c r="A17321">
        <v>71904726</v>
      </c>
      <c r="B17321" t="s">
        <v>19523</v>
      </c>
      <c r="C17321" t="s">
        <v>2084</v>
      </c>
      <c r="D17321" t="s">
        <v>2085</v>
      </c>
      <c r="E17321" t="s">
        <v>832</v>
      </c>
      <c r="F17321" t="s">
        <v>19241</v>
      </c>
      <c r="G17321" t="s">
        <v>784</v>
      </c>
      <c r="H17321" t="s">
        <v>938</v>
      </c>
      <c r="I17321" t="s">
        <v>387</v>
      </c>
      <c r="J17321" t="s">
        <v>381</v>
      </c>
    </row>
    <row r="17322" spans="1:10" x14ac:dyDescent="0.25">
      <c r="A17322">
        <v>71904726</v>
      </c>
      <c r="B17322" t="s">
        <v>19524</v>
      </c>
      <c r="C17322" t="s">
        <v>1854</v>
      </c>
      <c r="D17322" t="s">
        <v>2085</v>
      </c>
      <c r="E17322" t="s">
        <v>832</v>
      </c>
      <c r="F17322" t="s">
        <v>19241</v>
      </c>
      <c r="G17322" t="s">
        <v>784</v>
      </c>
      <c r="H17322" t="s">
        <v>800</v>
      </c>
      <c r="I17322" t="s">
        <v>387</v>
      </c>
      <c r="J17322" t="s">
        <v>381</v>
      </c>
    </row>
    <row r="17323" spans="1:10" x14ac:dyDescent="0.25">
      <c r="A17323">
        <v>71904726</v>
      </c>
      <c r="B17323" t="s">
        <v>19525</v>
      </c>
      <c r="C17323" t="s">
        <v>990</v>
      </c>
      <c r="D17323" t="s">
        <v>1126</v>
      </c>
      <c r="E17323" t="s">
        <v>1895</v>
      </c>
      <c r="F17323" t="s">
        <v>19241</v>
      </c>
      <c r="G17323" t="s">
        <v>784</v>
      </c>
      <c r="H17323" t="s">
        <v>808</v>
      </c>
      <c r="I17323" t="s">
        <v>387</v>
      </c>
      <c r="J17323" t="s">
        <v>382</v>
      </c>
    </row>
    <row r="17324" spans="1:10" x14ac:dyDescent="0.25">
      <c r="A17324">
        <v>71904726</v>
      </c>
      <c r="B17324" t="s">
        <v>19526</v>
      </c>
      <c r="C17324" t="s">
        <v>1231</v>
      </c>
      <c r="D17324" t="s">
        <v>1126</v>
      </c>
      <c r="E17324" t="s">
        <v>1895</v>
      </c>
      <c r="F17324" t="s">
        <v>19241</v>
      </c>
      <c r="G17324" t="s">
        <v>784</v>
      </c>
      <c r="H17324" t="s">
        <v>888</v>
      </c>
      <c r="I17324" t="s">
        <v>387</v>
      </c>
      <c r="J17324" t="s">
        <v>381</v>
      </c>
    </row>
    <row r="17325" spans="1:10" x14ac:dyDescent="0.25">
      <c r="A17325">
        <v>71904726</v>
      </c>
      <c r="B17325" t="s">
        <v>19527</v>
      </c>
      <c r="C17325" t="s">
        <v>981</v>
      </c>
      <c r="D17325" t="s">
        <v>1126</v>
      </c>
      <c r="E17325" t="s">
        <v>1898</v>
      </c>
      <c r="F17325" t="s">
        <v>19241</v>
      </c>
      <c r="G17325" t="s">
        <v>784</v>
      </c>
      <c r="H17325" t="s">
        <v>1323</v>
      </c>
      <c r="I17325" t="s">
        <v>387</v>
      </c>
      <c r="J17325" t="s">
        <v>381</v>
      </c>
    </row>
    <row r="17326" spans="1:10" x14ac:dyDescent="0.25">
      <c r="A17326">
        <v>71904726</v>
      </c>
      <c r="B17326" t="s">
        <v>19528</v>
      </c>
      <c r="C17326" t="s">
        <v>1893</v>
      </c>
      <c r="D17326" t="s">
        <v>1126</v>
      </c>
      <c r="E17326" t="s">
        <v>1455</v>
      </c>
      <c r="F17326" t="s">
        <v>19241</v>
      </c>
      <c r="G17326" t="s">
        <v>784</v>
      </c>
      <c r="H17326" t="s">
        <v>2408</v>
      </c>
      <c r="I17326" t="s">
        <v>387</v>
      </c>
      <c r="J17326" t="s">
        <v>381</v>
      </c>
    </row>
    <row r="17327" spans="1:10" x14ac:dyDescent="0.25">
      <c r="A17327">
        <v>71904726</v>
      </c>
      <c r="B17327" t="s">
        <v>19529</v>
      </c>
      <c r="C17327" t="s">
        <v>1336</v>
      </c>
      <c r="D17327" t="s">
        <v>1126</v>
      </c>
      <c r="E17327" t="s">
        <v>987</v>
      </c>
      <c r="F17327" t="s">
        <v>19241</v>
      </c>
      <c r="G17327" t="s">
        <v>784</v>
      </c>
      <c r="H17327" t="s">
        <v>888</v>
      </c>
      <c r="I17327" t="s">
        <v>387</v>
      </c>
      <c r="J17327" t="s">
        <v>381</v>
      </c>
    </row>
    <row r="17328" spans="1:10" x14ac:dyDescent="0.25">
      <c r="A17328">
        <v>71904726</v>
      </c>
      <c r="B17328" t="s">
        <v>19530</v>
      </c>
      <c r="C17328" t="s">
        <v>1901</v>
      </c>
      <c r="D17328" t="s">
        <v>1126</v>
      </c>
      <c r="E17328" t="s">
        <v>483</v>
      </c>
      <c r="F17328" t="s">
        <v>19241</v>
      </c>
      <c r="G17328" t="s">
        <v>784</v>
      </c>
      <c r="H17328" t="s">
        <v>872</v>
      </c>
      <c r="I17328" t="s">
        <v>387</v>
      </c>
      <c r="J17328" t="s">
        <v>381</v>
      </c>
    </row>
    <row r="17329" spans="1:10" x14ac:dyDescent="0.25">
      <c r="A17329">
        <v>71904726</v>
      </c>
      <c r="B17329" t="s">
        <v>19531</v>
      </c>
      <c r="C17329" t="s">
        <v>919</v>
      </c>
      <c r="D17329" t="s">
        <v>1126</v>
      </c>
      <c r="E17329" t="s">
        <v>798</v>
      </c>
      <c r="F17329" t="s">
        <v>19241</v>
      </c>
      <c r="G17329" t="s">
        <v>784</v>
      </c>
      <c r="H17329" t="s">
        <v>979</v>
      </c>
      <c r="I17329" t="s">
        <v>387</v>
      </c>
      <c r="J17329" t="s">
        <v>381</v>
      </c>
    </row>
    <row r="17330" spans="1:10" x14ac:dyDescent="0.25">
      <c r="A17330">
        <v>71904726</v>
      </c>
      <c r="B17330" t="s">
        <v>19532</v>
      </c>
      <c r="C17330" t="s">
        <v>1904</v>
      </c>
      <c r="D17330" t="s">
        <v>1126</v>
      </c>
      <c r="E17330" t="s">
        <v>798</v>
      </c>
      <c r="F17330" t="s">
        <v>19241</v>
      </c>
      <c r="G17330" t="s">
        <v>784</v>
      </c>
      <c r="H17330" t="s">
        <v>898</v>
      </c>
      <c r="I17330" t="s">
        <v>387</v>
      </c>
      <c r="J17330" t="s">
        <v>381</v>
      </c>
    </row>
    <row r="17331" spans="1:10" x14ac:dyDescent="0.25">
      <c r="A17331">
        <v>71904726</v>
      </c>
      <c r="B17331" t="s">
        <v>19533</v>
      </c>
      <c r="C17331" t="s">
        <v>3153</v>
      </c>
      <c r="D17331" t="s">
        <v>1126</v>
      </c>
      <c r="E17331" t="s">
        <v>839</v>
      </c>
      <c r="F17331" t="s">
        <v>19241</v>
      </c>
      <c r="G17331" t="s">
        <v>784</v>
      </c>
      <c r="H17331" t="s">
        <v>853</v>
      </c>
      <c r="I17331" t="s">
        <v>387</v>
      </c>
      <c r="J17331" t="s">
        <v>382</v>
      </c>
    </row>
    <row r="17332" spans="1:10" x14ac:dyDescent="0.25">
      <c r="A17332">
        <v>71904726</v>
      </c>
      <c r="B17332" t="s">
        <v>19534</v>
      </c>
      <c r="C17332" t="s">
        <v>3155</v>
      </c>
      <c r="D17332" t="s">
        <v>1126</v>
      </c>
      <c r="E17332" t="s">
        <v>1553</v>
      </c>
      <c r="F17332" t="s">
        <v>19241</v>
      </c>
      <c r="G17332" t="s">
        <v>784</v>
      </c>
      <c r="H17332" t="s">
        <v>1269</v>
      </c>
      <c r="I17332" t="s">
        <v>387</v>
      </c>
      <c r="J17332" t="s">
        <v>382</v>
      </c>
    </row>
    <row r="17333" spans="1:10" x14ac:dyDescent="0.25">
      <c r="A17333">
        <v>71904726</v>
      </c>
      <c r="B17333" t="s">
        <v>19535</v>
      </c>
      <c r="C17333" t="s">
        <v>3157</v>
      </c>
      <c r="D17333" t="s">
        <v>3158</v>
      </c>
      <c r="E17333" t="s">
        <v>803</v>
      </c>
      <c r="F17333" t="s">
        <v>19241</v>
      </c>
      <c r="G17333" t="s">
        <v>784</v>
      </c>
      <c r="H17333" t="s">
        <v>844</v>
      </c>
      <c r="I17333" t="s">
        <v>387</v>
      </c>
      <c r="J17333" t="s">
        <v>381</v>
      </c>
    </row>
    <row r="17334" spans="1:10" x14ac:dyDescent="0.25">
      <c r="A17334">
        <v>71904726</v>
      </c>
      <c r="B17334" t="s">
        <v>19536</v>
      </c>
      <c r="C17334" t="s">
        <v>1695</v>
      </c>
      <c r="D17334" t="s">
        <v>483</v>
      </c>
      <c r="E17334" t="s">
        <v>1696</v>
      </c>
      <c r="F17334" t="s">
        <v>19241</v>
      </c>
      <c r="G17334" t="s">
        <v>784</v>
      </c>
      <c r="H17334" t="s">
        <v>791</v>
      </c>
      <c r="I17334" t="s">
        <v>387</v>
      </c>
      <c r="J17334" t="s">
        <v>381</v>
      </c>
    </row>
    <row r="17335" spans="1:10" x14ac:dyDescent="0.25">
      <c r="A17335">
        <v>71904726</v>
      </c>
      <c r="B17335" t="s">
        <v>19537</v>
      </c>
      <c r="C17335" t="s">
        <v>1690</v>
      </c>
      <c r="D17335" t="s">
        <v>483</v>
      </c>
      <c r="E17335" t="s">
        <v>1101</v>
      </c>
      <c r="F17335" t="s">
        <v>19241</v>
      </c>
      <c r="G17335" t="s">
        <v>784</v>
      </c>
      <c r="H17335" t="s">
        <v>917</v>
      </c>
      <c r="I17335" t="s">
        <v>387</v>
      </c>
      <c r="J17335" t="s">
        <v>381</v>
      </c>
    </row>
    <row r="17336" spans="1:10" x14ac:dyDescent="0.25">
      <c r="A17336">
        <v>71904726</v>
      </c>
      <c r="B17336" t="s">
        <v>19538</v>
      </c>
      <c r="C17336" t="s">
        <v>1692</v>
      </c>
      <c r="D17336" t="s">
        <v>483</v>
      </c>
      <c r="E17336" t="s">
        <v>1582</v>
      </c>
      <c r="F17336" t="s">
        <v>19241</v>
      </c>
      <c r="G17336" t="s">
        <v>784</v>
      </c>
      <c r="H17336" t="s">
        <v>853</v>
      </c>
      <c r="I17336" t="s">
        <v>387</v>
      </c>
      <c r="J17336" t="s">
        <v>381</v>
      </c>
    </row>
    <row r="17337" spans="1:10" x14ac:dyDescent="0.25">
      <c r="A17337">
        <v>71904726</v>
      </c>
      <c r="B17337" t="s">
        <v>19539</v>
      </c>
      <c r="C17337" t="s">
        <v>1151</v>
      </c>
      <c r="D17337" t="s">
        <v>483</v>
      </c>
      <c r="E17337" t="s">
        <v>1582</v>
      </c>
      <c r="F17337" t="s">
        <v>19241</v>
      </c>
      <c r="G17337" t="s">
        <v>784</v>
      </c>
      <c r="H17337" t="s">
        <v>821</v>
      </c>
      <c r="I17337" t="s">
        <v>387</v>
      </c>
      <c r="J17337" t="s">
        <v>381</v>
      </c>
    </row>
    <row r="17338" spans="1:10" x14ac:dyDescent="0.25">
      <c r="A17338">
        <v>71904726</v>
      </c>
      <c r="B17338" t="s">
        <v>19540</v>
      </c>
      <c r="C17338" t="s">
        <v>806</v>
      </c>
      <c r="D17338" t="s">
        <v>483</v>
      </c>
      <c r="E17338" t="s">
        <v>943</v>
      </c>
      <c r="F17338" t="s">
        <v>19241</v>
      </c>
      <c r="G17338" t="s">
        <v>784</v>
      </c>
      <c r="H17338" t="s">
        <v>1698</v>
      </c>
      <c r="I17338" t="s">
        <v>387</v>
      </c>
      <c r="J17338" t="s">
        <v>381</v>
      </c>
    </row>
    <row r="17339" spans="1:10" x14ac:dyDescent="0.25">
      <c r="A17339">
        <v>71904726</v>
      </c>
      <c r="B17339" t="s">
        <v>19541</v>
      </c>
      <c r="C17339" t="s">
        <v>1700</v>
      </c>
      <c r="D17339" t="s">
        <v>483</v>
      </c>
      <c r="E17339" t="s">
        <v>1302</v>
      </c>
      <c r="F17339" t="s">
        <v>19241</v>
      </c>
      <c r="G17339" t="s">
        <v>784</v>
      </c>
      <c r="H17339" t="s">
        <v>856</v>
      </c>
      <c r="I17339" t="s">
        <v>387</v>
      </c>
      <c r="J17339" t="s">
        <v>381</v>
      </c>
    </row>
    <row r="17340" spans="1:10" x14ac:dyDescent="0.25">
      <c r="A17340">
        <v>71904726</v>
      </c>
      <c r="B17340" t="s">
        <v>19542</v>
      </c>
      <c r="C17340" t="s">
        <v>1315</v>
      </c>
      <c r="D17340" t="s">
        <v>483</v>
      </c>
      <c r="E17340" t="s">
        <v>1702</v>
      </c>
      <c r="F17340" t="s">
        <v>19241</v>
      </c>
      <c r="G17340" t="s">
        <v>784</v>
      </c>
      <c r="H17340" t="s">
        <v>836</v>
      </c>
      <c r="I17340" t="s">
        <v>387</v>
      </c>
      <c r="J17340" t="s">
        <v>381</v>
      </c>
    </row>
    <row r="17341" spans="1:10" x14ac:dyDescent="0.25">
      <c r="A17341">
        <v>71904726</v>
      </c>
      <c r="B17341" t="s">
        <v>19543</v>
      </c>
      <c r="C17341" t="s">
        <v>1322</v>
      </c>
      <c r="D17341" t="s">
        <v>483</v>
      </c>
      <c r="E17341" t="s">
        <v>1702</v>
      </c>
      <c r="F17341" t="s">
        <v>19241</v>
      </c>
      <c r="G17341" t="s">
        <v>784</v>
      </c>
      <c r="H17341" t="s">
        <v>864</v>
      </c>
      <c r="I17341" t="s">
        <v>387</v>
      </c>
      <c r="J17341" t="s">
        <v>381</v>
      </c>
    </row>
    <row r="17342" spans="1:10" x14ac:dyDescent="0.25">
      <c r="A17342">
        <v>71904726</v>
      </c>
      <c r="B17342" t="s">
        <v>19544</v>
      </c>
      <c r="C17342" t="s">
        <v>1705</v>
      </c>
      <c r="D17342" t="s">
        <v>483</v>
      </c>
      <c r="E17342" t="s">
        <v>1702</v>
      </c>
      <c r="F17342" t="s">
        <v>19241</v>
      </c>
      <c r="G17342" t="s">
        <v>784</v>
      </c>
      <c r="H17342" t="s">
        <v>1051</v>
      </c>
      <c r="I17342" t="s">
        <v>387</v>
      </c>
      <c r="J17342" t="s">
        <v>382</v>
      </c>
    </row>
    <row r="17343" spans="1:10" x14ac:dyDescent="0.25">
      <c r="A17343">
        <v>71904726</v>
      </c>
      <c r="B17343" t="s">
        <v>19545</v>
      </c>
      <c r="C17343" t="s">
        <v>1707</v>
      </c>
      <c r="D17343" t="s">
        <v>483</v>
      </c>
      <c r="E17343" t="s">
        <v>1708</v>
      </c>
      <c r="F17343" t="s">
        <v>19241</v>
      </c>
      <c r="G17343" t="s">
        <v>784</v>
      </c>
      <c r="H17343" t="s">
        <v>836</v>
      </c>
      <c r="I17343" t="s">
        <v>387</v>
      </c>
      <c r="J17343" t="s">
        <v>381</v>
      </c>
    </row>
    <row r="17344" spans="1:10" x14ac:dyDescent="0.25">
      <c r="A17344">
        <v>71904726</v>
      </c>
      <c r="B17344" t="s">
        <v>19546</v>
      </c>
      <c r="C17344" t="s">
        <v>1015</v>
      </c>
      <c r="D17344" t="s">
        <v>483</v>
      </c>
      <c r="E17344" t="s">
        <v>1297</v>
      </c>
      <c r="F17344" t="s">
        <v>19241</v>
      </c>
      <c r="G17344" t="s">
        <v>784</v>
      </c>
      <c r="H17344" t="s">
        <v>800</v>
      </c>
      <c r="I17344" t="s">
        <v>387</v>
      </c>
      <c r="J17344" t="s">
        <v>381</v>
      </c>
    </row>
    <row r="17345" spans="1:10" x14ac:dyDescent="0.25">
      <c r="A17345">
        <v>71904726</v>
      </c>
      <c r="B17345" t="s">
        <v>19547</v>
      </c>
      <c r="C17345" t="s">
        <v>2324</v>
      </c>
      <c r="D17345" t="s">
        <v>999</v>
      </c>
      <c r="E17345" t="s">
        <v>2328</v>
      </c>
      <c r="F17345" t="s">
        <v>19241</v>
      </c>
      <c r="G17345" t="s">
        <v>784</v>
      </c>
      <c r="H17345" t="s">
        <v>804</v>
      </c>
      <c r="I17345" t="s">
        <v>387</v>
      </c>
      <c r="J17345" t="s">
        <v>381</v>
      </c>
    </row>
    <row r="17346" spans="1:10" x14ac:dyDescent="0.25">
      <c r="A17346">
        <v>71904726</v>
      </c>
      <c r="B17346" t="s">
        <v>19548</v>
      </c>
      <c r="C17346" t="s">
        <v>1204</v>
      </c>
      <c r="D17346" t="s">
        <v>999</v>
      </c>
      <c r="E17346" t="s">
        <v>2328</v>
      </c>
      <c r="F17346" t="s">
        <v>19241</v>
      </c>
      <c r="G17346" t="s">
        <v>784</v>
      </c>
      <c r="H17346" t="s">
        <v>864</v>
      </c>
      <c r="I17346" t="s">
        <v>387</v>
      </c>
      <c r="J17346" t="s">
        <v>381</v>
      </c>
    </row>
    <row r="17347" spans="1:10" x14ac:dyDescent="0.25">
      <c r="A17347">
        <v>71904726</v>
      </c>
      <c r="B17347" t="s">
        <v>19549</v>
      </c>
      <c r="C17347" t="s">
        <v>2818</v>
      </c>
      <c r="D17347" t="s">
        <v>999</v>
      </c>
      <c r="E17347" t="s">
        <v>2328</v>
      </c>
      <c r="F17347" t="s">
        <v>19241</v>
      </c>
      <c r="G17347" t="s">
        <v>784</v>
      </c>
      <c r="H17347" t="s">
        <v>898</v>
      </c>
      <c r="I17347" t="s">
        <v>387</v>
      </c>
      <c r="J17347" t="s">
        <v>382</v>
      </c>
    </row>
    <row r="17348" spans="1:10" x14ac:dyDescent="0.25">
      <c r="A17348">
        <v>71904726</v>
      </c>
      <c r="B17348" t="s">
        <v>19550</v>
      </c>
      <c r="C17348" t="s">
        <v>1400</v>
      </c>
      <c r="D17348" t="s">
        <v>999</v>
      </c>
      <c r="E17348" t="s">
        <v>798</v>
      </c>
      <c r="F17348" t="s">
        <v>19241</v>
      </c>
      <c r="G17348" t="s">
        <v>784</v>
      </c>
      <c r="H17348" t="s">
        <v>791</v>
      </c>
      <c r="I17348" t="s">
        <v>387</v>
      </c>
      <c r="J17348" t="s">
        <v>381</v>
      </c>
    </row>
    <row r="17349" spans="1:10" x14ac:dyDescent="0.25">
      <c r="A17349">
        <v>71904726</v>
      </c>
      <c r="B17349" t="s">
        <v>19551</v>
      </c>
      <c r="C17349" t="s">
        <v>2826</v>
      </c>
      <c r="D17349" t="s">
        <v>999</v>
      </c>
      <c r="E17349" t="s">
        <v>1855</v>
      </c>
      <c r="F17349" t="s">
        <v>19241</v>
      </c>
      <c r="G17349" t="s">
        <v>784</v>
      </c>
      <c r="H17349" t="s">
        <v>1424</v>
      </c>
      <c r="I17349" t="s">
        <v>387</v>
      </c>
      <c r="J17349" t="s">
        <v>381</v>
      </c>
    </row>
    <row r="17350" spans="1:10" x14ac:dyDescent="0.25">
      <c r="A17350">
        <v>71904726</v>
      </c>
      <c r="B17350" t="s">
        <v>19552</v>
      </c>
      <c r="C17350" t="s">
        <v>1204</v>
      </c>
      <c r="D17350" t="s">
        <v>999</v>
      </c>
      <c r="E17350" t="s">
        <v>2828</v>
      </c>
      <c r="F17350" t="s">
        <v>19241</v>
      </c>
      <c r="G17350" t="s">
        <v>784</v>
      </c>
      <c r="H17350" t="s">
        <v>856</v>
      </c>
      <c r="I17350" t="s">
        <v>387</v>
      </c>
      <c r="J17350" t="s">
        <v>381</v>
      </c>
    </row>
    <row r="17351" spans="1:10" x14ac:dyDescent="0.25">
      <c r="A17351">
        <v>71904726</v>
      </c>
      <c r="B17351" t="s">
        <v>19553</v>
      </c>
      <c r="C17351" t="s">
        <v>1833</v>
      </c>
      <c r="D17351" t="s">
        <v>2482</v>
      </c>
      <c r="E17351" t="s">
        <v>803</v>
      </c>
      <c r="F17351" t="s">
        <v>19241</v>
      </c>
      <c r="G17351" t="s">
        <v>784</v>
      </c>
      <c r="H17351" t="s">
        <v>1021</v>
      </c>
      <c r="I17351" t="s">
        <v>387</v>
      </c>
      <c r="J17351" t="s">
        <v>381</v>
      </c>
    </row>
    <row r="17352" spans="1:10" x14ac:dyDescent="0.25">
      <c r="A17352">
        <v>71904726</v>
      </c>
      <c r="B17352" t="s">
        <v>19554</v>
      </c>
      <c r="C17352" t="s">
        <v>2183</v>
      </c>
      <c r="D17352" t="s">
        <v>1280</v>
      </c>
      <c r="E17352" t="s">
        <v>2085</v>
      </c>
      <c r="F17352" t="s">
        <v>19241</v>
      </c>
      <c r="G17352" t="s">
        <v>784</v>
      </c>
      <c r="H17352" t="s">
        <v>973</v>
      </c>
      <c r="I17352" t="s">
        <v>387</v>
      </c>
      <c r="J17352" t="s">
        <v>382</v>
      </c>
    </row>
    <row r="17353" spans="1:10" x14ac:dyDescent="0.25">
      <c r="A17353">
        <v>71904726</v>
      </c>
      <c r="B17353" t="s">
        <v>19555</v>
      </c>
      <c r="C17353" t="s">
        <v>1700</v>
      </c>
      <c r="D17353" t="s">
        <v>1280</v>
      </c>
      <c r="E17353" t="s">
        <v>951</v>
      </c>
      <c r="F17353" t="s">
        <v>19241</v>
      </c>
      <c r="G17353" t="s">
        <v>784</v>
      </c>
      <c r="H17353" t="s">
        <v>925</v>
      </c>
      <c r="I17353" t="s">
        <v>387</v>
      </c>
      <c r="J17353" t="s">
        <v>381</v>
      </c>
    </row>
    <row r="17354" spans="1:10" x14ac:dyDescent="0.25">
      <c r="A17354">
        <v>71904726</v>
      </c>
      <c r="B17354" t="s">
        <v>19556</v>
      </c>
      <c r="C17354" t="s">
        <v>2480</v>
      </c>
      <c r="D17354" t="s">
        <v>2476</v>
      </c>
      <c r="E17354" t="s">
        <v>803</v>
      </c>
      <c r="F17354" t="s">
        <v>19241</v>
      </c>
      <c r="G17354" t="s">
        <v>784</v>
      </c>
      <c r="H17354" t="s">
        <v>938</v>
      </c>
      <c r="I17354" t="s">
        <v>387</v>
      </c>
      <c r="J17354" t="s">
        <v>382</v>
      </c>
    </row>
    <row r="17355" spans="1:10" x14ac:dyDescent="0.25">
      <c r="A17355">
        <v>71904726</v>
      </c>
      <c r="B17355" t="s">
        <v>19557</v>
      </c>
      <c r="C17355" t="s">
        <v>2484</v>
      </c>
      <c r="D17355" t="s">
        <v>2325</v>
      </c>
      <c r="E17355" t="s">
        <v>1280</v>
      </c>
      <c r="F17355" t="s">
        <v>19241</v>
      </c>
      <c r="G17355" t="s">
        <v>784</v>
      </c>
      <c r="H17355" t="s">
        <v>856</v>
      </c>
      <c r="I17355" t="s">
        <v>387</v>
      </c>
      <c r="J17355" t="s">
        <v>382</v>
      </c>
    </row>
    <row r="17356" spans="1:10" x14ac:dyDescent="0.25">
      <c r="A17356">
        <v>71904726</v>
      </c>
      <c r="B17356" t="s">
        <v>19558</v>
      </c>
      <c r="C17356" t="s">
        <v>2486</v>
      </c>
      <c r="D17356" t="s">
        <v>2487</v>
      </c>
      <c r="E17356" t="s">
        <v>2488</v>
      </c>
      <c r="F17356" t="s">
        <v>19241</v>
      </c>
      <c r="G17356" t="s">
        <v>784</v>
      </c>
      <c r="H17356" t="s">
        <v>1054</v>
      </c>
      <c r="I17356" t="s">
        <v>387</v>
      </c>
      <c r="J17356" t="s">
        <v>382</v>
      </c>
    </row>
    <row r="17357" spans="1:10" x14ac:dyDescent="0.25">
      <c r="A17357">
        <v>71904726</v>
      </c>
      <c r="B17357" t="s">
        <v>19559</v>
      </c>
      <c r="C17357" t="s">
        <v>2091</v>
      </c>
      <c r="D17357" t="s">
        <v>2490</v>
      </c>
      <c r="E17357" t="s">
        <v>1818</v>
      </c>
      <c r="F17357" t="s">
        <v>19241</v>
      </c>
      <c r="G17357" t="s">
        <v>784</v>
      </c>
      <c r="H17357" t="s">
        <v>880</v>
      </c>
      <c r="I17357" t="s">
        <v>387</v>
      </c>
      <c r="J17357" t="s">
        <v>382</v>
      </c>
    </row>
    <row r="17358" spans="1:10" x14ac:dyDescent="0.25">
      <c r="A17358">
        <v>71904726</v>
      </c>
      <c r="B17358" t="s">
        <v>19560</v>
      </c>
      <c r="C17358" t="s">
        <v>2495</v>
      </c>
      <c r="D17358" t="s">
        <v>482</v>
      </c>
      <c r="E17358" t="s">
        <v>1113</v>
      </c>
      <c r="F17358" t="s">
        <v>19241</v>
      </c>
      <c r="G17358" t="s">
        <v>784</v>
      </c>
      <c r="H17358" t="s">
        <v>1031</v>
      </c>
      <c r="I17358" t="s">
        <v>387</v>
      </c>
      <c r="J17358" t="s">
        <v>381</v>
      </c>
    </row>
    <row r="17359" spans="1:10" x14ac:dyDescent="0.25">
      <c r="A17359">
        <v>71904726</v>
      </c>
      <c r="B17359" t="s">
        <v>19561</v>
      </c>
      <c r="C17359" t="s">
        <v>481</v>
      </c>
      <c r="D17359" t="s">
        <v>482</v>
      </c>
      <c r="E17359" t="s">
        <v>483</v>
      </c>
      <c r="F17359" t="s">
        <v>19241</v>
      </c>
      <c r="G17359" t="s">
        <v>784</v>
      </c>
      <c r="H17359" t="s">
        <v>853</v>
      </c>
      <c r="I17359" t="s">
        <v>387</v>
      </c>
      <c r="J17359" t="s">
        <v>381</v>
      </c>
    </row>
    <row r="17360" spans="1:10" x14ac:dyDescent="0.25">
      <c r="A17360">
        <v>71904726</v>
      </c>
      <c r="B17360" t="s">
        <v>19562</v>
      </c>
      <c r="C17360" t="s">
        <v>2277</v>
      </c>
      <c r="D17360" t="s">
        <v>2034</v>
      </c>
      <c r="E17360" t="s">
        <v>2148</v>
      </c>
      <c r="F17360" t="s">
        <v>19241</v>
      </c>
      <c r="G17360" t="s">
        <v>784</v>
      </c>
      <c r="H17360" t="s">
        <v>864</v>
      </c>
      <c r="I17360" t="s">
        <v>387</v>
      </c>
      <c r="J17360" t="s">
        <v>382</v>
      </c>
    </row>
    <row r="17361" spans="1:10" x14ac:dyDescent="0.25">
      <c r="A17361">
        <v>71904726</v>
      </c>
      <c r="B17361" t="s">
        <v>19563</v>
      </c>
      <c r="C17361" t="s">
        <v>2285</v>
      </c>
      <c r="D17361" t="s">
        <v>2034</v>
      </c>
      <c r="E17361" t="s">
        <v>2148</v>
      </c>
      <c r="F17361" t="s">
        <v>19241</v>
      </c>
      <c r="G17361" t="s">
        <v>784</v>
      </c>
      <c r="H17361" t="s">
        <v>844</v>
      </c>
      <c r="I17361" t="s">
        <v>387</v>
      </c>
      <c r="J17361" t="s">
        <v>382</v>
      </c>
    </row>
    <row r="17362" spans="1:10" x14ac:dyDescent="0.25">
      <c r="A17362">
        <v>71904726</v>
      </c>
      <c r="B17362" t="s">
        <v>19564</v>
      </c>
      <c r="C17362" t="s">
        <v>2289</v>
      </c>
      <c r="D17362" t="s">
        <v>2287</v>
      </c>
      <c r="E17362" t="s">
        <v>2122</v>
      </c>
      <c r="F17362" t="s">
        <v>19241</v>
      </c>
      <c r="G17362" t="s">
        <v>784</v>
      </c>
      <c r="H17362" t="s">
        <v>1424</v>
      </c>
      <c r="I17362" t="s">
        <v>387</v>
      </c>
      <c r="J17362" t="s">
        <v>382</v>
      </c>
    </row>
    <row r="17363" spans="1:10" x14ac:dyDescent="0.25">
      <c r="A17363">
        <v>71904726</v>
      </c>
      <c r="B17363" t="s">
        <v>19565</v>
      </c>
      <c r="C17363" t="s">
        <v>2291</v>
      </c>
      <c r="D17363" t="s">
        <v>1356</v>
      </c>
      <c r="E17363" t="s">
        <v>483</v>
      </c>
      <c r="F17363" t="s">
        <v>19241</v>
      </c>
      <c r="G17363" t="s">
        <v>784</v>
      </c>
      <c r="H17363" t="s">
        <v>1027</v>
      </c>
      <c r="I17363" t="s">
        <v>387</v>
      </c>
      <c r="J17363" t="s">
        <v>382</v>
      </c>
    </row>
    <row r="17364" spans="1:10" x14ac:dyDescent="0.25">
      <c r="A17364">
        <v>71904726</v>
      </c>
      <c r="B17364" t="s">
        <v>19566</v>
      </c>
      <c r="C17364" t="s">
        <v>1003</v>
      </c>
      <c r="D17364" t="s">
        <v>1356</v>
      </c>
      <c r="E17364" t="s">
        <v>2125</v>
      </c>
      <c r="F17364" t="s">
        <v>19241</v>
      </c>
      <c r="G17364" t="s">
        <v>784</v>
      </c>
      <c r="H17364" t="s">
        <v>864</v>
      </c>
      <c r="I17364" t="s">
        <v>387</v>
      </c>
      <c r="J17364" t="s">
        <v>381</v>
      </c>
    </row>
    <row r="17365" spans="1:10" x14ac:dyDescent="0.25">
      <c r="A17365">
        <v>71904726</v>
      </c>
      <c r="B17365" t="s">
        <v>19567</v>
      </c>
      <c r="C17365" t="s">
        <v>2296</v>
      </c>
      <c r="D17365" t="s">
        <v>1356</v>
      </c>
      <c r="E17365" t="s">
        <v>2297</v>
      </c>
      <c r="F17365" t="s">
        <v>19241</v>
      </c>
      <c r="G17365" t="s">
        <v>784</v>
      </c>
      <c r="H17365" t="s">
        <v>1089</v>
      </c>
      <c r="I17365" t="s">
        <v>387</v>
      </c>
      <c r="J17365" t="s">
        <v>381</v>
      </c>
    </row>
    <row r="17366" spans="1:10" x14ac:dyDescent="0.25">
      <c r="A17366">
        <v>71904726</v>
      </c>
      <c r="B17366" t="s">
        <v>19568</v>
      </c>
      <c r="C17366" t="s">
        <v>2299</v>
      </c>
      <c r="D17366" t="s">
        <v>1356</v>
      </c>
      <c r="E17366" t="s">
        <v>2297</v>
      </c>
      <c r="F17366" t="s">
        <v>19241</v>
      </c>
      <c r="G17366" t="s">
        <v>784</v>
      </c>
      <c r="H17366" t="s">
        <v>973</v>
      </c>
      <c r="I17366" t="s">
        <v>387</v>
      </c>
      <c r="J17366" t="s">
        <v>381</v>
      </c>
    </row>
    <row r="17367" spans="1:10" x14ac:dyDescent="0.25">
      <c r="A17367">
        <v>71904726</v>
      </c>
      <c r="B17367" t="s">
        <v>19569</v>
      </c>
      <c r="C17367" t="s">
        <v>1460</v>
      </c>
      <c r="D17367" t="s">
        <v>1277</v>
      </c>
      <c r="E17367" t="s">
        <v>2301</v>
      </c>
      <c r="F17367" t="s">
        <v>19241</v>
      </c>
      <c r="G17367" t="s">
        <v>784</v>
      </c>
      <c r="H17367" t="s">
        <v>948</v>
      </c>
      <c r="I17367" t="s">
        <v>387</v>
      </c>
      <c r="J17367" t="s">
        <v>382</v>
      </c>
    </row>
    <row r="17368" spans="1:10" x14ac:dyDescent="0.25">
      <c r="A17368">
        <v>71904726</v>
      </c>
      <c r="B17368" t="s">
        <v>19570</v>
      </c>
      <c r="C17368" t="s">
        <v>806</v>
      </c>
      <c r="D17368" t="s">
        <v>797</v>
      </c>
      <c r="E17368" t="s">
        <v>807</v>
      </c>
      <c r="F17368" t="s">
        <v>19241</v>
      </c>
      <c r="G17368" t="s">
        <v>784</v>
      </c>
      <c r="H17368" t="s">
        <v>1027</v>
      </c>
      <c r="I17368" t="s">
        <v>387</v>
      </c>
      <c r="J17368" t="s">
        <v>381</v>
      </c>
    </row>
    <row r="17369" spans="1:10" x14ac:dyDescent="0.25">
      <c r="A17369">
        <v>71904726</v>
      </c>
      <c r="B17369" t="s">
        <v>19571</v>
      </c>
      <c r="C17369" t="s">
        <v>1807</v>
      </c>
      <c r="D17369" t="s">
        <v>797</v>
      </c>
      <c r="E17369" t="s">
        <v>2966</v>
      </c>
      <c r="F17369" t="s">
        <v>19241</v>
      </c>
      <c r="G17369" t="s">
        <v>784</v>
      </c>
      <c r="H17369" t="s">
        <v>1574</v>
      </c>
      <c r="I17369" t="s">
        <v>387</v>
      </c>
      <c r="J17369" t="s">
        <v>381</v>
      </c>
    </row>
    <row r="17370" spans="1:10" x14ac:dyDescent="0.25">
      <c r="A17370">
        <v>71904726</v>
      </c>
      <c r="B17370" t="s">
        <v>19572</v>
      </c>
      <c r="C17370" t="s">
        <v>796</v>
      </c>
      <c r="D17370" t="s">
        <v>797</v>
      </c>
      <c r="E17370" t="s">
        <v>798</v>
      </c>
      <c r="F17370" t="s">
        <v>19241</v>
      </c>
      <c r="G17370" t="s">
        <v>784</v>
      </c>
      <c r="H17370" t="s">
        <v>856</v>
      </c>
      <c r="I17370" t="s">
        <v>387</v>
      </c>
      <c r="J17370" t="s">
        <v>381</v>
      </c>
    </row>
    <row r="17371" spans="1:10" x14ac:dyDescent="0.25">
      <c r="A17371">
        <v>71904726</v>
      </c>
      <c r="B17371" t="s">
        <v>19573</v>
      </c>
      <c r="C17371" t="s">
        <v>802</v>
      </c>
      <c r="D17371" t="s">
        <v>797</v>
      </c>
      <c r="E17371" t="s">
        <v>803</v>
      </c>
      <c r="F17371" t="s">
        <v>19241</v>
      </c>
      <c r="G17371" t="s">
        <v>784</v>
      </c>
      <c r="H17371" t="s">
        <v>804</v>
      </c>
      <c r="I17371" t="s">
        <v>387</v>
      </c>
      <c r="J17371" t="s">
        <v>381</v>
      </c>
    </row>
    <row r="17372" spans="1:10" x14ac:dyDescent="0.25">
      <c r="A17372">
        <v>71904726</v>
      </c>
      <c r="B17372" t="s">
        <v>19574</v>
      </c>
      <c r="C17372" t="s">
        <v>819</v>
      </c>
      <c r="D17372" t="s">
        <v>811</v>
      </c>
      <c r="E17372" t="s">
        <v>820</v>
      </c>
      <c r="F17372" t="s">
        <v>19241</v>
      </c>
      <c r="G17372" t="s">
        <v>784</v>
      </c>
      <c r="H17372" t="s">
        <v>821</v>
      </c>
      <c r="I17372" t="s">
        <v>387</v>
      </c>
      <c r="J17372" t="s">
        <v>381</v>
      </c>
    </row>
    <row r="17373" spans="1:10" x14ac:dyDescent="0.25">
      <c r="A17373">
        <v>71904726</v>
      </c>
      <c r="B17373" t="s">
        <v>19575</v>
      </c>
      <c r="C17373" t="s">
        <v>823</v>
      </c>
      <c r="D17373" t="s">
        <v>811</v>
      </c>
      <c r="E17373" t="s">
        <v>824</v>
      </c>
      <c r="F17373" t="s">
        <v>19241</v>
      </c>
      <c r="G17373" t="s">
        <v>784</v>
      </c>
      <c r="H17373" t="s">
        <v>825</v>
      </c>
      <c r="I17373" t="s">
        <v>387</v>
      </c>
      <c r="J17373" t="s">
        <v>381</v>
      </c>
    </row>
    <row r="17374" spans="1:10" x14ac:dyDescent="0.25">
      <c r="A17374">
        <v>71904726</v>
      </c>
      <c r="B17374" t="s">
        <v>19576</v>
      </c>
      <c r="C17374" t="s">
        <v>831</v>
      </c>
      <c r="D17374" t="s">
        <v>811</v>
      </c>
      <c r="E17374" t="s">
        <v>832</v>
      </c>
      <c r="F17374" t="s">
        <v>19241</v>
      </c>
      <c r="G17374" t="s">
        <v>784</v>
      </c>
      <c r="H17374" t="s">
        <v>1313</v>
      </c>
      <c r="I17374" t="s">
        <v>387</v>
      </c>
      <c r="J17374" t="s">
        <v>381</v>
      </c>
    </row>
    <row r="17375" spans="1:10" x14ac:dyDescent="0.25">
      <c r="A17375">
        <v>71904726</v>
      </c>
      <c r="B17375" t="s">
        <v>19577</v>
      </c>
      <c r="C17375" t="s">
        <v>835</v>
      </c>
      <c r="D17375" t="s">
        <v>811</v>
      </c>
      <c r="E17375" t="s">
        <v>798</v>
      </c>
      <c r="F17375" t="s">
        <v>19241</v>
      </c>
      <c r="G17375" t="s">
        <v>784</v>
      </c>
      <c r="H17375" t="s">
        <v>804</v>
      </c>
      <c r="I17375" t="s">
        <v>387</v>
      </c>
      <c r="J17375" t="s">
        <v>382</v>
      </c>
    </row>
    <row r="17376" spans="1:10" x14ac:dyDescent="0.25">
      <c r="A17376">
        <v>71904726</v>
      </c>
      <c r="B17376" t="s">
        <v>19578</v>
      </c>
      <c r="C17376" t="s">
        <v>842</v>
      </c>
      <c r="D17376" t="s">
        <v>811</v>
      </c>
      <c r="E17376" t="s">
        <v>843</v>
      </c>
      <c r="F17376" t="s">
        <v>19241</v>
      </c>
      <c r="G17376" t="s">
        <v>784</v>
      </c>
      <c r="H17376" t="s">
        <v>836</v>
      </c>
      <c r="I17376" t="s">
        <v>387</v>
      </c>
      <c r="J17376" t="s">
        <v>381</v>
      </c>
    </row>
    <row r="17377" spans="1:10" x14ac:dyDescent="0.25">
      <c r="A17377">
        <v>71904726</v>
      </c>
      <c r="B17377" t="s">
        <v>19579</v>
      </c>
      <c r="C17377" t="s">
        <v>851</v>
      </c>
      <c r="D17377" t="s">
        <v>811</v>
      </c>
      <c r="E17377" t="s">
        <v>852</v>
      </c>
      <c r="F17377" t="s">
        <v>19241</v>
      </c>
      <c r="G17377" t="s">
        <v>784</v>
      </c>
      <c r="H17377" t="s">
        <v>844</v>
      </c>
      <c r="I17377" t="s">
        <v>387</v>
      </c>
      <c r="J17377" t="s">
        <v>381</v>
      </c>
    </row>
    <row r="17378" spans="1:10" x14ac:dyDescent="0.25">
      <c r="A17378">
        <v>71904726</v>
      </c>
      <c r="B17378" t="s">
        <v>19580</v>
      </c>
      <c r="C17378" t="s">
        <v>855</v>
      </c>
      <c r="D17378" t="s">
        <v>811</v>
      </c>
      <c r="E17378" t="s">
        <v>852</v>
      </c>
      <c r="F17378" t="s">
        <v>19241</v>
      </c>
      <c r="G17378" t="s">
        <v>784</v>
      </c>
      <c r="H17378" t="s">
        <v>898</v>
      </c>
      <c r="I17378" t="s">
        <v>387</v>
      </c>
      <c r="J17378" t="s">
        <v>382</v>
      </c>
    </row>
    <row r="17379" spans="1:10" x14ac:dyDescent="0.25">
      <c r="A17379">
        <v>71904726</v>
      </c>
      <c r="B17379" t="s">
        <v>19581</v>
      </c>
      <c r="C17379" t="s">
        <v>3334</v>
      </c>
      <c r="D17379" t="s">
        <v>811</v>
      </c>
      <c r="E17379" t="s">
        <v>2770</v>
      </c>
      <c r="F17379" t="s">
        <v>19241</v>
      </c>
      <c r="G17379" t="s">
        <v>784</v>
      </c>
      <c r="H17379" t="s">
        <v>864</v>
      </c>
      <c r="I17379" t="s">
        <v>387</v>
      </c>
      <c r="J17379" t="s">
        <v>381</v>
      </c>
    </row>
    <row r="17380" spans="1:10" x14ac:dyDescent="0.25">
      <c r="A17380">
        <v>71904726</v>
      </c>
      <c r="B17380" t="s">
        <v>19582</v>
      </c>
      <c r="C17380" t="s">
        <v>3336</v>
      </c>
      <c r="D17380" t="s">
        <v>916</v>
      </c>
      <c r="E17380" t="s">
        <v>987</v>
      </c>
      <c r="F17380" t="s">
        <v>19241</v>
      </c>
      <c r="G17380" t="s">
        <v>784</v>
      </c>
      <c r="H17380" t="s">
        <v>833</v>
      </c>
      <c r="I17380" t="s">
        <v>387</v>
      </c>
      <c r="J17380" t="s">
        <v>381</v>
      </c>
    </row>
    <row r="17381" spans="1:10" x14ac:dyDescent="0.25">
      <c r="A17381">
        <v>71904726</v>
      </c>
      <c r="B17381" t="s">
        <v>19583</v>
      </c>
      <c r="C17381" t="s">
        <v>3332</v>
      </c>
      <c r="D17381" t="s">
        <v>916</v>
      </c>
      <c r="E17381" t="s">
        <v>1395</v>
      </c>
      <c r="F17381" t="s">
        <v>19241</v>
      </c>
      <c r="G17381" t="s">
        <v>784</v>
      </c>
      <c r="H17381" t="s">
        <v>888</v>
      </c>
      <c r="I17381" t="s">
        <v>387</v>
      </c>
      <c r="J17381" t="s">
        <v>382</v>
      </c>
    </row>
    <row r="17382" spans="1:10" x14ac:dyDescent="0.25">
      <c r="A17382">
        <v>71904726</v>
      </c>
      <c r="B17382" t="s">
        <v>19584</v>
      </c>
      <c r="C17382" t="s">
        <v>3339</v>
      </c>
      <c r="D17382" t="s">
        <v>983</v>
      </c>
      <c r="E17382" t="s">
        <v>2895</v>
      </c>
      <c r="F17382" t="s">
        <v>19241</v>
      </c>
      <c r="G17382" t="s">
        <v>784</v>
      </c>
      <c r="H17382" t="s">
        <v>872</v>
      </c>
      <c r="I17382" t="s">
        <v>387</v>
      </c>
      <c r="J17382" t="s">
        <v>381</v>
      </c>
    </row>
    <row r="17383" spans="1:10" x14ac:dyDescent="0.25">
      <c r="A17383">
        <v>71904726</v>
      </c>
      <c r="B17383" t="s">
        <v>19585</v>
      </c>
      <c r="C17383" t="s">
        <v>893</v>
      </c>
      <c r="D17383" t="s">
        <v>983</v>
      </c>
      <c r="E17383" t="s">
        <v>3341</v>
      </c>
      <c r="F17383" t="s">
        <v>19241</v>
      </c>
      <c r="G17383" t="s">
        <v>784</v>
      </c>
      <c r="H17383" t="s">
        <v>876</v>
      </c>
      <c r="I17383" t="s">
        <v>387</v>
      </c>
      <c r="J17383" t="s">
        <v>381</v>
      </c>
    </row>
    <row r="17384" spans="1:10" x14ac:dyDescent="0.25">
      <c r="A17384">
        <v>71904726</v>
      </c>
      <c r="B17384" t="s">
        <v>19586</v>
      </c>
      <c r="C17384" t="s">
        <v>1332</v>
      </c>
      <c r="D17384" t="s">
        <v>983</v>
      </c>
      <c r="E17384" t="s">
        <v>1126</v>
      </c>
      <c r="F17384" t="s">
        <v>19241</v>
      </c>
      <c r="G17384" t="s">
        <v>784</v>
      </c>
      <c r="H17384" t="s">
        <v>917</v>
      </c>
      <c r="I17384" t="s">
        <v>387</v>
      </c>
      <c r="J17384" t="s">
        <v>381</v>
      </c>
    </row>
    <row r="17385" spans="1:10" x14ac:dyDescent="0.25">
      <c r="A17385">
        <v>71904726</v>
      </c>
      <c r="B17385" t="s">
        <v>19587</v>
      </c>
      <c r="C17385" t="s">
        <v>3160</v>
      </c>
      <c r="D17385" t="s">
        <v>2452</v>
      </c>
      <c r="E17385" t="s">
        <v>1141</v>
      </c>
      <c r="F17385" t="s">
        <v>19241</v>
      </c>
      <c r="G17385" t="s">
        <v>784</v>
      </c>
      <c r="H17385" t="s">
        <v>1054</v>
      </c>
      <c r="I17385" t="s">
        <v>387</v>
      </c>
      <c r="J17385" t="s">
        <v>381</v>
      </c>
    </row>
    <row r="17386" spans="1:10" x14ac:dyDescent="0.25">
      <c r="A17386">
        <v>71904726</v>
      </c>
      <c r="B17386" t="s">
        <v>19588</v>
      </c>
      <c r="C17386" t="s">
        <v>2571</v>
      </c>
      <c r="D17386" t="s">
        <v>3158</v>
      </c>
      <c r="E17386" t="s">
        <v>803</v>
      </c>
      <c r="F17386" t="s">
        <v>19241</v>
      </c>
      <c r="G17386" t="s">
        <v>784</v>
      </c>
      <c r="H17386" t="s">
        <v>917</v>
      </c>
      <c r="I17386" t="s">
        <v>387</v>
      </c>
      <c r="J17386" t="s">
        <v>381</v>
      </c>
    </row>
    <row r="17387" spans="1:10" x14ac:dyDescent="0.25">
      <c r="A17387">
        <v>71904726</v>
      </c>
      <c r="B17387" t="s">
        <v>19589</v>
      </c>
      <c r="C17387" t="s">
        <v>3163</v>
      </c>
      <c r="D17387" t="s">
        <v>3158</v>
      </c>
      <c r="E17387" t="s">
        <v>803</v>
      </c>
      <c r="F17387" t="s">
        <v>19241</v>
      </c>
      <c r="G17387" t="s">
        <v>784</v>
      </c>
      <c r="H17387" t="s">
        <v>1269</v>
      </c>
      <c r="I17387" t="s">
        <v>387</v>
      </c>
      <c r="J17387" t="s">
        <v>381</v>
      </c>
    </row>
    <row r="17388" spans="1:10" x14ac:dyDescent="0.25">
      <c r="A17388">
        <v>71904726</v>
      </c>
      <c r="B17388" t="s">
        <v>19590</v>
      </c>
      <c r="C17388" t="s">
        <v>1293</v>
      </c>
      <c r="D17388" t="s">
        <v>2452</v>
      </c>
      <c r="E17388" t="s">
        <v>1241</v>
      </c>
      <c r="F17388" t="s">
        <v>19241</v>
      </c>
      <c r="G17388" t="s">
        <v>784</v>
      </c>
      <c r="H17388" t="s">
        <v>867</v>
      </c>
      <c r="I17388" t="s">
        <v>387</v>
      </c>
      <c r="J17388" t="s">
        <v>381</v>
      </c>
    </row>
    <row r="17389" spans="1:10" x14ac:dyDescent="0.25">
      <c r="A17389">
        <v>71904726</v>
      </c>
      <c r="B17389" t="s">
        <v>19591</v>
      </c>
      <c r="C17389" t="s">
        <v>2988</v>
      </c>
      <c r="D17389" t="s">
        <v>385</v>
      </c>
      <c r="E17389" t="s">
        <v>386</v>
      </c>
      <c r="F17389" t="s">
        <v>19241</v>
      </c>
      <c r="G17389" t="s">
        <v>784</v>
      </c>
      <c r="H17389" t="s">
        <v>944</v>
      </c>
      <c r="I17389" t="s">
        <v>387</v>
      </c>
      <c r="J17389" t="s">
        <v>382</v>
      </c>
    </row>
    <row r="17390" spans="1:10" x14ac:dyDescent="0.25">
      <c r="A17390">
        <v>71904726</v>
      </c>
      <c r="B17390" t="s">
        <v>19592</v>
      </c>
      <c r="C17390" t="s">
        <v>384</v>
      </c>
      <c r="D17390" t="s">
        <v>385</v>
      </c>
      <c r="E17390" t="s">
        <v>386</v>
      </c>
      <c r="F17390" t="s">
        <v>19593</v>
      </c>
      <c r="G17390" t="s">
        <v>784</v>
      </c>
      <c r="H17390" t="s">
        <v>1323</v>
      </c>
      <c r="I17390" t="s">
        <v>387</v>
      </c>
      <c r="J17390" t="s">
        <v>381</v>
      </c>
    </row>
    <row r="17391" spans="1:10" x14ac:dyDescent="0.25">
      <c r="A17391">
        <v>71904726</v>
      </c>
      <c r="B17391" t="s">
        <v>19594</v>
      </c>
      <c r="C17391" t="s">
        <v>1557</v>
      </c>
      <c r="D17391" t="s">
        <v>385</v>
      </c>
      <c r="E17391" t="s">
        <v>828</v>
      </c>
      <c r="F17391" t="s">
        <v>19241</v>
      </c>
      <c r="G17391" t="s">
        <v>784</v>
      </c>
      <c r="H17391" t="s">
        <v>872</v>
      </c>
      <c r="I17391" t="s">
        <v>387</v>
      </c>
      <c r="J17391" t="s">
        <v>381</v>
      </c>
    </row>
    <row r="17392" spans="1:10" x14ac:dyDescent="0.25">
      <c r="A17392">
        <v>71904726</v>
      </c>
      <c r="B17392" t="s">
        <v>19595</v>
      </c>
      <c r="C17392" t="s">
        <v>1279</v>
      </c>
      <c r="D17392" t="s">
        <v>385</v>
      </c>
      <c r="E17392" t="s">
        <v>1001</v>
      </c>
      <c r="F17392" t="s">
        <v>19241</v>
      </c>
      <c r="G17392" t="s">
        <v>784</v>
      </c>
      <c r="H17392" t="s">
        <v>1089</v>
      </c>
      <c r="I17392" t="s">
        <v>387</v>
      </c>
      <c r="J17392" t="s">
        <v>381</v>
      </c>
    </row>
    <row r="17393" spans="1:10" x14ac:dyDescent="0.25">
      <c r="A17393">
        <v>71904726</v>
      </c>
      <c r="B17393" t="s">
        <v>19596</v>
      </c>
      <c r="C17393" t="s">
        <v>2995</v>
      </c>
      <c r="D17393" t="s">
        <v>385</v>
      </c>
      <c r="E17393" t="s">
        <v>928</v>
      </c>
      <c r="F17393" t="s">
        <v>19241</v>
      </c>
      <c r="G17393" t="s">
        <v>784</v>
      </c>
      <c r="H17393" t="s">
        <v>804</v>
      </c>
      <c r="I17393" t="s">
        <v>387</v>
      </c>
      <c r="J17393" t="s">
        <v>382</v>
      </c>
    </row>
    <row r="17394" spans="1:10" x14ac:dyDescent="0.25">
      <c r="A17394">
        <v>71904726</v>
      </c>
      <c r="B17394" t="s">
        <v>19597</v>
      </c>
      <c r="C17394" t="s">
        <v>2997</v>
      </c>
      <c r="D17394" t="s">
        <v>385</v>
      </c>
      <c r="E17394" t="s">
        <v>928</v>
      </c>
      <c r="F17394" t="s">
        <v>19241</v>
      </c>
      <c r="G17394" t="s">
        <v>784</v>
      </c>
      <c r="H17394" t="s">
        <v>888</v>
      </c>
      <c r="I17394" t="s">
        <v>387</v>
      </c>
      <c r="J17394" t="s">
        <v>382</v>
      </c>
    </row>
    <row r="17395" spans="1:10" x14ac:dyDescent="0.25">
      <c r="A17395">
        <v>71904726</v>
      </c>
      <c r="B17395" t="s">
        <v>19598</v>
      </c>
      <c r="C17395" t="s">
        <v>384</v>
      </c>
      <c r="D17395" t="s">
        <v>385</v>
      </c>
      <c r="E17395" t="s">
        <v>928</v>
      </c>
      <c r="F17395" t="s">
        <v>19241</v>
      </c>
      <c r="G17395" t="s">
        <v>784</v>
      </c>
      <c r="H17395" t="s">
        <v>844</v>
      </c>
      <c r="I17395" t="s">
        <v>387</v>
      </c>
      <c r="J17395" t="s">
        <v>381</v>
      </c>
    </row>
    <row r="17396" spans="1:10" x14ac:dyDescent="0.25">
      <c r="A17396">
        <v>71904726</v>
      </c>
      <c r="B17396" t="s">
        <v>19599</v>
      </c>
      <c r="C17396" t="s">
        <v>2546</v>
      </c>
      <c r="D17396" t="s">
        <v>385</v>
      </c>
      <c r="E17396" t="s">
        <v>3003</v>
      </c>
      <c r="F17396" t="s">
        <v>19241</v>
      </c>
      <c r="G17396" t="s">
        <v>784</v>
      </c>
      <c r="H17396" t="s">
        <v>876</v>
      </c>
      <c r="I17396" t="s">
        <v>387</v>
      </c>
      <c r="J17396" t="s">
        <v>382</v>
      </c>
    </row>
    <row r="17397" spans="1:10" x14ac:dyDescent="0.25">
      <c r="A17397">
        <v>71904726</v>
      </c>
      <c r="B17397" t="s">
        <v>19600</v>
      </c>
      <c r="C17397" t="s">
        <v>3007</v>
      </c>
      <c r="D17397" t="s">
        <v>385</v>
      </c>
      <c r="E17397" t="s">
        <v>1280</v>
      </c>
      <c r="F17397" t="s">
        <v>19241</v>
      </c>
      <c r="G17397" t="s">
        <v>784</v>
      </c>
      <c r="H17397" t="s">
        <v>1051</v>
      </c>
      <c r="I17397" t="s">
        <v>387</v>
      </c>
      <c r="J17397" t="s">
        <v>381</v>
      </c>
    </row>
    <row r="17398" spans="1:10" x14ac:dyDescent="0.25">
      <c r="A17398">
        <v>71904726</v>
      </c>
      <c r="B17398" t="s">
        <v>19601</v>
      </c>
      <c r="C17398" t="s">
        <v>963</v>
      </c>
      <c r="D17398" t="s">
        <v>385</v>
      </c>
      <c r="E17398" t="s">
        <v>839</v>
      </c>
      <c r="F17398" t="s">
        <v>19241</v>
      </c>
      <c r="G17398" t="s">
        <v>784</v>
      </c>
      <c r="H17398" t="s">
        <v>821</v>
      </c>
      <c r="I17398" t="s">
        <v>387</v>
      </c>
      <c r="J17398" t="s">
        <v>381</v>
      </c>
    </row>
    <row r="17399" spans="1:10" x14ac:dyDescent="0.25">
      <c r="A17399">
        <v>71904726</v>
      </c>
      <c r="B17399" t="s">
        <v>19602</v>
      </c>
      <c r="C17399" t="s">
        <v>3013</v>
      </c>
      <c r="D17399" t="s">
        <v>385</v>
      </c>
      <c r="E17399" t="s">
        <v>1441</v>
      </c>
      <c r="F17399" t="s">
        <v>19241</v>
      </c>
      <c r="G17399" t="s">
        <v>784</v>
      </c>
      <c r="H17399" t="s">
        <v>973</v>
      </c>
      <c r="I17399" t="s">
        <v>387</v>
      </c>
      <c r="J17399" t="s">
        <v>381</v>
      </c>
    </row>
    <row r="17400" spans="1:10" x14ac:dyDescent="0.25">
      <c r="A17400">
        <v>71904726</v>
      </c>
      <c r="B17400" t="s">
        <v>19603</v>
      </c>
      <c r="C17400" t="s">
        <v>3015</v>
      </c>
      <c r="D17400" t="s">
        <v>385</v>
      </c>
      <c r="E17400" t="s">
        <v>1553</v>
      </c>
      <c r="F17400" t="s">
        <v>19241</v>
      </c>
      <c r="G17400" t="s">
        <v>784</v>
      </c>
      <c r="H17400" t="s">
        <v>1269</v>
      </c>
      <c r="I17400" t="s">
        <v>387</v>
      </c>
      <c r="J17400" t="s">
        <v>381</v>
      </c>
    </row>
    <row r="17401" spans="1:10" x14ac:dyDescent="0.25">
      <c r="A17401">
        <v>71904726</v>
      </c>
      <c r="B17401" t="s">
        <v>19604</v>
      </c>
      <c r="C17401" t="s">
        <v>978</v>
      </c>
      <c r="D17401" t="s">
        <v>2838</v>
      </c>
      <c r="E17401" t="s">
        <v>1241</v>
      </c>
      <c r="F17401" t="s">
        <v>19241</v>
      </c>
      <c r="G17401" t="s">
        <v>784</v>
      </c>
      <c r="H17401" t="s">
        <v>948</v>
      </c>
      <c r="I17401" t="s">
        <v>387</v>
      </c>
      <c r="J17401" t="s">
        <v>381</v>
      </c>
    </row>
    <row r="17402" spans="1:10" x14ac:dyDescent="0.25">
      <c r="A17402">
        <v>71904726</v>
      </c>
      <c r="B17402" t="s">
        <v>19605</v>
      </c>
      <c r="C17402" t="s">
        <v>1153</v>
      </c>
      <c r="D17402" t="s">
        <v>2832</v>
      </c>
      <c r="E17402" t="s">
        <v>803</v>
      </c>
      <c r="F17402" t="s">
        <v>19241</v>
      </c>
      <c r="G17402" t="s">
        <v>784</v>
      </c>
      <c r="H17402" t="s">
        <v>844</v>
      </c>
      <c r="I17402" t="s">
        <v>387</v>
      </c>
      <c r="J17402" t="s">
        <v>381</v>
      </c>
    </row>
    <row r="17403" spans="1:10" x14ac:dyDescent="0.25">
      <c r="A17403">
        <v>71904726</v>
      </c>
      <c r="B17403" t="s">
        <v>19606</v>
      </c>
      <c r="C17403" t="s">
        <v>2830</v>
      </c>
      <c r="D17403" t="s">
        <v>999</v>
      </c>
      <c r="E17403" t="s">
        <v>1347</v>
      </c>
      <c r="F17403" t="s">
        <v>19241</v>
      </c>
      <c r="G17403" t="s">
        <v>784</v>
      </c>
      <c r="H17403" t="s">
        <v>1021</v>
      </c>
      <c r="I17403" t="s">
        <v>387</v>
      </c>
      <c r="J17403" t="s">
        <v>381</v>
      </c>
    </row>
    <row r="17404" spans="1:10" x14ac:dyDescent="0.25">
      <c r="A17404">
        <v>71904726</v>
      </c>
      <c r="B17404" t="s">
        <v>19607</v>
      </c>
      <c r="C17404" t="s">
        <v>919</v>
      </c>
      <c r="D17404" t="s">
        <v>999</v>
      </c>
      <c r="E17404" t="s">
        <v>2122</v>
      </c>
      <c r="F17404" t="s">
        <v>19241</v>
      </c>
      <c r="G17404" t="s">
        <v>784</v>
      </c>
      <c r="H17404" t="s">
        <v>864</v>
      </c>
      <c r="I17404" t="s">
        <v>387</v>
      </c>
      <c r="J17404" t="s">
        <v>381</v>
      </c>
    </row>
    <row r="17405" spans="1:10" x14ac:dyDescent="0.25">
      <c r="A17405">
        <v>71904726</v>
      </c>
      <c r="B17405" t="s">
        <v>19608</v>
      </c>
      <c r="C17405" t="s">
        <v>2709</v>
      </c>
      <c r="D17405" t="s">
        <v>999</v>
      </c>
      <c r="E17405" t="s">
        <v>859</v>
      </c>
      <c r="F17405" t="s">
        <v>19241</v>
      </c>
      <c r="G17405" t="s">
        <v>784</v>
      </c>
      <c r="H17405" t="s">
        <v>880</v>
      </c>
      <c r="I17405" t="s">
        <v>387</v>
      </c>
      <c r="J17405" t="s">
        <v>381</v>
      </c>
    </row>
    <row r="17406" spans="1:10" x14ac:dyDescent="0.25">
      <c r="A17406">
        <v>71904726</v>
      </c>
      <c r="B17406" t="s">
        <v>19609</v>
      </c>
      <c r="C17406" t="s">
        <v>1071</v>
      </c>
      <c r="D17406" t="s">
        <v>1576</v>
      </c>
      <c r="E17406" t="s">
        <v>1274</v>
      </c>
      <c r="F17406" t="s">
        <v>19241</v>
      </c>
      <c r="G17406" t="s">
        <v>784</v>
      </c>
      <c r="H17406" t="s">
        <v>1069</v>
      </c>
      <c r="I17406" t="s">
        <v>387</v>
      </c>
      <c r="J17406" t="s">
        <v>381</v>
      </c>
    </row>
    <row r="17407" spans="1:10" x14ac:dyDescent="0.25">
      <c r="A17407">
        <v>71904726</v>
      </c>
      <c r="B17407" t="s">
        <v>19610</v>
      </c>
      <c r="C17407" t="s">
        <v>1015</v>
      </c>
      <c r="D17407" t="s">
        <v>2656</v>
      </c>
      <c r="E17407" t="s">
        <v>2315</v>
      </c>
      <c r="F17407" t="s">
        <v>19241</v>
      </c>
      <c r="G17407" t="s">
        <v>784</v>
      </c>
      <c r="H17407" t="s">
        <v>1630</v>
      </c>
      <c r="I17407" t="s">
        <v>387</v>
      </c>
      <c r="J17407" t="s">
        <v>381</v>
      </c>
    </row>
    <row r="17408" spans="1:10" x14ac:dyDescent="0.25">
      <c r="A17408">
        <v>71904726</v>
      </c>
      <c r="B17408" t="s">
        <v>19611</v>
      </c>
      <c r="C17408" t="s">
        <v>2660</v>
      </c>
      <c r="D17408" t="s">
        <v>2656</v>
      </c>
      <c r="E17408" t="s">
        <v>483</v>
      </c>
      <c r="F17408" t="s">
        <v>19241</v>
      </c>
      <c r="G17408" t="s">
        <v>784</v>
      </c>
      <c r="H17408" t="s">
        <v>791</v>
      </c>
      <c r="I17408" t="s">
        <v>387</v>
      </c>
      <c r="J17408" t="s">
        <v>382</v>
      </c>
    </row>
    <row r="17409" spans="1:10" x14ac:dyDescent="0.25">
      <c r="A17409">
        <v>71904726</v>
      </c>
      <c r="B17409" t="s">
        <v>19612</v>
      </c>
      <c r="C17409" t="s">
        <v>1409</v>
      </c>
      <c r="D17409" t="s">
        <v>1136</v>
      </c>
      <c r="E17409" t="s">
        <v>2665</v>
      </c>
      <c r="F17409" t="s">
        <v>19241</v>
      </c>
      <c r="G17409" t="s">
        <v>784</v>
      </c>
      <c r="H17409" t="s">
        <v>880</v>
      </c>
      <c r="I17409" t="s">
        <v>387</v>
      </c>
      <c r="J17409" t="s">
        <v>382</v>
      </c>
    </row>
    <row r="17410" spans="1:10" x14ac:dyDescent="0.25">
      <c r="A17410">
        <v>71904726</v>
      </c>
      <c r="B17410" t="s">
        <v>19613</v>
      </c>
      <c r="C17410" t="s">
        <v>2670</v>
      </c>
      <c r="D17410" t="s">
        <v>1136</v>
      </c>
      <c r="E17410" t="s">
        <v>811</v>
      </c>
      <c r="F17410" t="s">
        <v>19241</v>
      </c>
      <c r="G17410" t="s">
        <v>784</v>
      </c>
      <c r="H17410" t="s">
        <v>844</v>
      </c>
      <c r="I17410" t="s">
        <v>387</v>
      </c>
      <c r="J17410" t="s">
        <v>382</v>
      </c>
    </row>
    <row r="17411" spans="1:10" x14ac:dyDescent="0.25">
      <c r="A17411">
        <v>71904726</v>
      </c>
      <c r="B17411" t="s">
        <v>19614</v>
      </c>
      <c r="C17411" t="s">
        <v>1557</v>
      </c>
      <c r="D17411" t="s">
        <v>1327</v>
      </c>
      <c r="E17411" t="s">
        <v>2672</v>
      </c>
      <c r="F17411" t="s">
        <v>19241</v>
      </c>
      <c r="G17411" t="s">
        <v>784</v>
      </c>
      <c r="H17411" t="s">
        <v>876</v>
      </c>
      <c r="I17411" t="s">
        <v>387</v>
      </c>
      <c r="J17411" t="s">
        <v>381</v>
      </c>
    </row>
    <row r="17412" spans="1:10" x14ac:dyDescent="0.25">
      <c r="A17412">
        <v>71904726</v>
      </c>
      <c r="B17412" t="s">
        <v>19615</v>
      </c>
      <c r="C17412" t="s">
        <v>2383</v>
      </c>
      <c r="D17412" t="s">
        <v>1291</v>
      </c>
      <c r="E17412" t="s">
        <v>2675</v>
      </c>
      <c r="F17412" t="s">
        <v>19241</v>
      </c>
      <c r="G17412" t="s">
        <v>784</v>
      </c>
      <c r="H17412" t="s">
        <v>1021</v>
      </c>
      <c r="I17412" t="s">
        <v>387</v>
      </c>
      <c r="J17412" t="s">
        <v>382</v>
      </c>
    </row>
    <row r="17413" spans="1:10" x14ac:dyDescent="0.25">
      <c r="A17413">
        <v>71904726</v>
      </c>
      <c r="B17413" t="s">
        <v>19616</v>
      </c>
      <c r="C17413" t="s">
        <v>2682</v>
      </c>
      <c r="D17413" t="s">
        <v>1291</v>
      </c>
      <c r="E17413" t="s">
        <v>2576</v>
      </c>
      <c r="F17413" t="s">
        <v>19241</v>
      </c>
      <c r="G17413" t="s">
        <v>784</v>
      </c>
      <c r="H17413" t="s">
        <v>800</v>
      </c>
      <c r="I17413" t="s">
        <v>387</v>
      </c>
      <c r="J17413" t="s">
        <v>382</v>
      </c>
    </row>
    <row r="17414" spans="1:10" x14ac:dyDescent="0.25">
      <c r="A17414">
        <v>71904726</v>
      </c>
      <c r="B17414" t="s">
        <v>19617</v>
      </c>
      <c r="C17414" t="s">
        <v>978</v>
      </c>
      <c r="D17414" t="s">
        <v>1291</v>
      </c>
      <c r="E17414" t="s">
        <v>2100</v>
      </c>
      <c r="F17414" t="s">
        <v>19241</v>
      </c>
      <c r="G17414" t="s">
        <v>784</v>
      </c>
      <c r="H17414" t="s">
        <v>979</v>
      </c>
      <c r="I17414" t="s">
        <v>387</v>
      </c>
      <c r="J17414" t="s">
        <v>381</v>
      </c>
    </row>
    <row r="17415" spans="1:10" x14ac:dyDescent="0.25">
      <c r="A17415">
        <v>71904726</v>
      </c>
      <c r="B17415" t="s">
        <v>19618</v>
      </c>
      <c r="C17415" t="s">
        <v>2685</v>
      </c>
      <c r="D17415" t="s">
        <v>1291</v>
      </c>
      <c r="E17415" t="s">
        <v>2686</v>
      </c>
      <c r="F17415" t="s">
        <v>19241</v>
      </c>
      <c r="G17415" t="s">
        <v>784</v>
      </c>
      <c r="H17415" t="s">
        <v>979</v>
      </c>
      <c r="I17415" t="s">
        <v>387</v>
      </c>
      <c r="J17415" t="s">
        <v>382</v>
      </c>
    </row>
    <row r="17416" spans="1:10" x14ac:dyDescent="0.25">
      <c r="A17416">
        <v>71904726</v>
      </c>
      <c r="B17416" t="s">
        <v>19619</v>
      </c>
      <c r="C17416" t="s">
        <v>1290</v>
      </c>
      <c r="D17416" t="s">
        <v>1291</v>
      </c>
      <c r="E17416" t="s">
        <v>2502</v>
      </c>
      <c r="F17416" t="s">
        <v>19241</v>
      </c>
      <c r="G17416" t="s">
        <v>784</v>
      </c>
      <c r="H17416" t="s">
        <v>1120</v>
      </c>
      <c r="I17416" t="s">
        <v>387</v>
      </c>
      <c r="J17416" t="s">
        <v>381</v>
      </c>
    </row>
    <row r="17417" spans="1:10" x14ac:dyDescent="0.25">
      <c r="A17417">
        <v>71904726</v>
      </c>
      <c r="B17417" t="s">
        <v>19620</v>
      </c>
      <c r="C17417" t="s">
        <v>878</v>
      </c>
      <c r="D17417" t="s">
        <v>1291</v>
      </c>
      <c r="E17417" t="s">
        <v>2504</v>
      </c>
      <c r="F17417" t="s">
        <v>19241</v>
      </c>
      <c r="G17417" t="s">
        <v>784</v>
      </c>
      <c r="H17417" t="s">
        <v>1120</v>
      </c>
      <c r="I17417" t="s">
        <v>387</v>
      </c>
      <c r="J17417" t="s">
        <v>381</v>
      </c>
    </row>
    <row r="17418" spans="1:10" x14ac:dyDescent="0.25">
      <c r="A17418">
        <v>71904726</v>
      </c>
      <c r="B17418" t="s">
        <v>19621</v>
      </c>
      <c r="C17418" t="s">
        <v>1366</v>
      </c>
      <c r="D17418" t="s">
        <v>1291</v>
      </c>
      <c r="E17418" t="s">
        <v>1356</v>
      </c>
      <c r="F17418" t="s">
        <v>19241</v>
      </c>
      <c r="G17418" t="s">
        <v>784</v>
      </c>
      <c r="H17418" t="s">
        <v>804</v>
      </c>
      <c r="I17418" t="s">
        <v>387</v>
      </c>
      <c r="J17418" t="s">
        <v>381</v>
      </c>
    </row>
    <row r="17419" spans="1:10" x14ac:dyDescent="0.25">
      <c r="A17419">
        <v>71904726</v>
      </c>
      <c r="B17419" t="s">
        <v>19622</v>
      </c>
      <c r="C17419" t="s">
        <v>1723</v>
      </c>
      <c r="D17419" t="s">
        <v>1291</v>
      </c>
      <c r="E17419" t="s">
        <v>2154</v>
      </c>
      <c r="F17419" t="s">
        <v>19241</v>
      </c>
      <c r="G17419" t="s">
        <v>784</v>
      </c>
      <c r="H17419" t="s">
        <v>1156</v>
      </c>
      <c r="I17419" t="s">
        <v>387</v>
      </c>
      <c r="J17419" t="s">
        <v>381</v>
      </c>
    </row>
    <row r="17420" spans="1:10" x14ac:dyDescent="0.25">
      <c r="A17420">
        <v>71904726</v>
      </c>
      <c r="B17420" t="s">
        <v>19623</v>
      </c>
      <c r="C17420" t="s">
        <v>1609</v>
      </c>
      <c r="D17420" t="s">
        <v>1818</v>
      </c>
      <c r="E17420" t="s">
        <v>2308</v>
      </c>
      <c r="F17420" t="s">
        <v>19241</v>
      </c>
      <c r="G17420" t="s">
        <v>784</v>
      </c>
      <c r="H17420" t="s">
        <v>961</v>
      </c>
      <c r="I17420" t="s">
        <v>387</v>
      </c>
      <c r="J17420" t="s">
        <v>381</v>
      </c>
    </row>
    <row r="17421" spans="1:10" x14ac:dyDescent="0.25">
      <c r="A17421">
        <v>71904726</v>
      </c>
      <c r="B17421" t="s">
        <v>19624</v>
      </c>
      <c r="C17421" t="s">
        <v>2303</v>
      </c>
      <c r="D17421" t="s">
        <v>2117</v>
      </c>
      <c r="E17421" t="s">
        <v>951</v>
      </c>
      <c r="F17421" t="s">
        <v>19241</v>
      </c>
      <c r="G17421" t="s">
        <v>784</v>
      </c>
      <c r="H17421" t="s">
        <v>1269</v>
      </c>
      <c r="I17421" t="s">
        <v>387</v>
      </c>
      <c r="J17421" t="s">
        <v>381</v>
      </c>
    </row>
    <row r="17422" spans="1:10" x14ac:dyDescent="0.25">
      <c r="A17422">
        <v>71904726</v>
      </c>
      <c r="B17422" t="s">
        <v>19625</v>
      </c>
      <c r="C17422" t="s">
        <v>806</v>
      </c>
      <c r="D17422" t="s">
        <v>1818</v>
      </c>
      <c r="E17422" t="s">
        <v>2305</v>
      </c>
      <c r="F17422" t="s">
        <v>19241</v>
      </c>
      <c r="G17422" t="s">
        <v>784</v>
      </c>
      <c r="H17422" t="s">
        <v>1089</v>
      </c>
      <c r="I17422" t="s">
        <v>387</v>
      </c>
      <c r="J17422" t="s">
        <v>381</v>
      </c>
    </row>
    <row r="17423" spans="1:10" x14ac:dyDescent="0.25">
      <c r="A17423">
        <v>71904726</v>
      </c>
      <c r="B17423" t="s">
        <v>19626</v>
      </c>
      <c r="C17423" t="s">
        <v>919</v>
      </c>
      <c r="D17423" t="s">
        <v>1818</v>
      </c>
      <c r="E17423" t="s">
        <v>2308</v>
      </c>
      <c r="F17423" t="s">
        <v>19241</v>
      </c>
      <c r="G17423" t="s">
        <v>784</v>
      </c>
      <c r="H17423" t="s">
        <v>853</v>
      </c>
      <c r="I17423" t="s">
        <v>387</v>
      </c>
      <c r="J17423" t="s">
        <v>381</v>
      </c>
    </row>
    <row r="17424" spans="1:10" x14ac:dyDescent="0.25">
      <c r="A17424">
        <v>71904726</v>
      </c>
      <c r="B17424" t="s">
        <v>19627</v>
      </c>
      <c r="C17424" t="s">
        <v>2312</v>
      </c>
      <c r="D17424" t="s">
        <v>2313</v>
      </c>
      <c r="E17424" t="s">
        <v>1953</v>
      </c>
      <c r="F17424" t="s">
        <v>19241</v>
      </c>
      <c r="G17424" t="s">
        <v>784</v>
      </c>
      <c r="H17424" t="s">
        <v>988</v>
      </c>
      <c r="I17424" t="s">
        <v>387</v>
      </c>
      <c r="J17424" t="s">
        <v>382</v>
      </c>
    </row>
    <row r="17425" spans="1:10" x14ac:dyDescent="0.25">
      <c r="A17425">
        <v>71904726</v>
      </c>
      <c r="B17425" t="s">
        <v>19628</v>
      </c>
      <c r="C17425" t="s">
        <v>911</v>
      </c>
      <c r="D17425" t="s">
        <v>1075</v>
      </c>
      <c r="E17425" t="s">
        <v>803</v>
      </c>
      <c r="F17425" t="s">
        <v>19241</v>
      </c>
      <c r="G17425" t="s">
        <v>784</v>
      </c>
      <c r="H17425" t="s">
        <v>898</v>
      </c>
      <c r="I17425" t="s">
        <v>387</v>
      </c>
      <c r="J17425" t="s">
        <v>381</v>
      </c>
    </row>
    <row r="17426" spans="1:10" x14ac:dyDescent="0.25">
      <c r="A17426">
        <v>71904726</v>
      </c>
      <c r="B17426" t="s">
        <v>19629</v>
      </c>
      <c r="C17426" t="s">
        <v>963</v>
      </c>
      <c r="D17426" t="s">
        <v>1075</v>
      </c>
      <c r="E17426" t="s">
        <v>2122</v>
      </c>
      <c r="F17426" t="s">
        <v>19241</v>
      </c>
      <c r="G17426" t="s">
        <v>784</v>
      </c>
      <c r="H17426" t="s">
        <v>1031</v>
      </c>
      <c r="I17426" t="s">
        <v>387</v>
      </c>
      <c r="J17426" t="s">
        <v>381</v>
      </c>
    </row>
    <row r="17427" spans="1:10" x14ac:dyDescent="0.25">
      <c r="A17427">
        <v>71904726</v>
      </c>
      <c r="B17427" t="s">
        <v>19630</v>
      </c>
      <c r="C17427" t="s">
        <v>2124</v>
      </c>
      <c r="D17427" t="s">
        <v>2125</v>
      </c>
      <c r="E17427" t="s">
        <v>1047</v>
      </c>
      <c r="F17427" t="s">
        <v>19241</v>
      </c>
      <c r="G17427" t="s">
        <v>784</v>
      </c>
      <c r="H17427" t="s">
        <v>872</v>
      </c>
      <c r="I17427" t="s">
        <v>387</v>
      </c>
      <c r="J17427" t="s">
        <v>381</v>
      </c>
    </row>
    <row r="17428" spans="1:10" x14ac:dyDescent="0.25">
      <c r="A17428">
        <v>71904726</v>
      </c>
      <c r="B17428" t="s">
        <v>19631</v>
      </c>
      <c r="C17428" t="s">
        <v>1904</v>
      </c>
      <c r="D17428" t="s">
        <v>2125</v>
      </c>
      <c r="E17428" t="s">
        <v>2127</v>
      </c>
      <c r="F17428" t="s">
        <v>19241</v>
      </c>
      <c r="G17428" t="s">
        <v>784</v>
      </c>
      <c r="H17428" t="s">
        <v>898</v>
      </c>
      <c r="I17428" t="s">
        <v>387</v>
      </c>
      <c r="J17428" t="s">
        <v>381</v>
      </c>
    </row>
    <row r="17429" spans="1:10" x14ac:dyDescent="0.25">
      <c r="A17429">
        <v>71904726</v>
      </c>
      <c r="B17429" t="s">
        <v>19632</v>
      </c>
      <c r="C17429" t="s">
        <v>893</v>
      </c>
      <c r="D17429" t="s">
        <v>2125</v>
      </c>
      <c r="E17429" t="s">
        <v>1443</v>
      </c>
      <c r="F17429" t="s">
        <v>19241</v>
      </c>
      <c r="G17429" t="s">
        <v>784</v>
      </c>
      <c r="H17429" t="s">
        <v>1027</v>
      </c>
      <c r="I17429" t="s">
        <v>387</v>
      </c>
      <c r="J17429" t="s">
        <v>381</v>
      </c>
    </row>
    <row r="17430" spans="1:10" x14ac:dyDescent="0.25">
      <c r="A17430">
        <v>71904726</v>
      </c>
      <c r="B17430" t="s">
        <v>19633</v>
      </c>
      <c r="C17430" t="s">
        <v>2130</v>
      </c>
      <c r="D17430" t="s">
        <v>1371</v>
      </c>
      <c r="E17430" t="s">
        <v>2100</v>
      </c>
      <c r="F17430" t="s">
        <v>19241</v>
      </c>
      <c r="G17430" t="s">
        <v>784</v>
      </c>
      <c r="H17430" t="s">
        <v>1021</v>
      </c>
      <c r="I17430" t="s">
        <v>387</v>
      </c>
      <c r="J17430" t="s">
        <v>381</v>
      </c>
    </row>
    <row r="17431" spans="1:10" x14ac:dyDescent="0.25">
      <c r="A17431">
        <v>71904726</v>
      </c>
      <c r="B17431" t="s">
        <v>19634</v>
      </c>
      <c r="C17431" t="s">
        <v>2132</v>
      </c>
      <c r="D17431" t="s">
        <v>1371</v>
      </c>
      <c r="E17431" t="s">
        <v>385</v>
      </c>
      <c r="F17431" t="s">
        <v>19241</v>
      </c>
      <c r="G17431" t="s">
        <v>784</v>
      </c>
      <c r="H17431" t="s">
        <v>961</v>
      </c>
      <c r="I17431" t="s">
        <v>387</v>
      </c>
      <c r="J17431" t="s">
        <v>382</v>
      </c>
    </row>
    <row r="17432" spans="1:10" x14ac:dyDescent="0.25">
      <c r="A17432">
        <v>71904726</v>
      </c>
      <c r="B17432" t="s">
        <v>19635</v>
      </c>
      <c r="C17432" t="s">
        <v>1015</v>
      </c>
      <c r="D17432" t="s">
        <v>1371</v>
      </c>
      <c r="E17432" t="s">
        <v>483</v>
      </c>
      <c r="F17432" t="s">
        <v>19241</v>
      </c>
      <c r="G17432" t="s">
        <v>784</v>
      </c>
      <c r="H17432" t="s">
        <v>1466</v>
      </c>
      <c r="I17432" t="s">
        <v>387</v>
      </c>
      <c r="J17432" t="s">
        <v>381</v>
      </c>
    </row>
    <row r="17433" spans="1:10" x14ac:dyDescent="0.25">
      <c r="A17433">
        <v>71904726</v>
      </c>
      <c r="B17433" t="s">
        <v>19636</v>
      </c>
      <c r="C17433" t="s">
        <v>2139</v>
      </c>
      <c r="D17433" t="s">
        <v>1371</v>
      </c>
      <c r="E17433" t="s">
        <v>2140</v>
      </c>
      <c r="F17433" t="s">
        <v>19241</v>
      </c>
      <c r="G17433" t="s">
        <v>784</v>
      </c>
      <c r="H17433" t="s">
        <v>917</v>
      </c>
      <c r="I17433" t="s">
        <v>387</v>
      </c>
      <c r="J17433" t="s">
        <v>381</v>
      </c>
    </row>
    <row r="17434" spans="1:10" x14ac:dyDescent="0.25">
      <c r="A17434">
        <v>71904726</v>
      </c>
      <c r="B17434" t="s">
        <v>19637</v>
      </c>
      <c r="C17434" t="s">
        <v>2144</v>
      </c>
      <c r="D17434" t="s">
        <v>1371</v>
      </c>
      <c r="E17434" t="s">
        <v>1260</v>
      </c>
      <c r="F17434" t="s">
        <v>19241</v>
      </c>
      <c r="G17434" t="s">
        <v>784</v>
      </c>
      <c r="H17434" t="s">
        <v>1424</v>
      </c>
      <c r="I17434" t="s">
        <v>387</v>
      </c>
      <c r="J17434" t="s">
        <v>382</v>
      </c>
    </row>
    <row r="17435" spans="1:10" x14ac:dyDescent="0.25">
      <c r="A17435">
        <v>71904726</v>
      </c>
      <c r="B17435" t="s">
        <v>19638</v>
      </c>
      <c r="C17435" t="s">
        <v>1232</v>
      </c>
      <c r="D17435" t="s">
        <v>1371</v>
      </c>
      <c r="E17435" t="s">
        <v>1260</v>
      </c>
      <c r="F17435" t="s">
        <v>19241</v>
      </c>
      <c r="G17435" t="s">
        <v>784</v>
      </c>
      <c r="H17435" t="s">
        <v>817</v>
      </c>
      <c r="I17435" t="s">
        <v>387</v>
      </c>
      <c r="J17435" t="s">
        <v>381</v>
      </c>
    </row>
    <row r="17436" spans="1:10" x14ac:dyDescent="0.25">
      <c r="A17436">
        <v>71904726</v>
      </c>
      <c r="B17436" t="s">
        <v>19639</v>
      </c>
      <c r="C17436" t="s">
        <v>2147</v>
      </c>
      <c r="D17436" t="s">
        <v>1623</v>
      </c>
      <c r="E17436" t="s">
        <v>2148</v>
      </c>
      <c r="F17436" t="s">
        <v>19241</v>
      </c>
      <c r="G17436" t="s">
        <v>784</v>
      </c>
      <c r="H17436" t="s">
        <v>888</v>
      </c>
      <c r="I17436" t="s">
        <v>387</v>
      </c>
      <c r="J17436" t="s">
        <v>382</v>
      </c>
    </row>
    <row r="17437" spans="1:10" x14ac:dyDescent="0.25">
      <c r="A17437">
        <v>71904726</v>
      </c>
      <c r="B17437" t="s">
        <v>19640</v>
      </c>
      <c r="C17437" t="s">
        <v>3350</v>
      </c>
      <c r="D17437" t="s">
        <v>983</v>
      </c>
      <c r="E17437" t="s">
        <v>3351</v>
      </c>
      <c r="F17437" t="s">
        <v>19241</v>
      </c>
      <c r="G17437" t="s">
        <v>784</v>
      </c>
      <c r="H17437" t="s">
        <v>853</v>
      </c>
      <c r="I17437" t="s">
        <v>387</v>
      </c>
      <c r="J17437" t="s">
        <v>381</v>
      </c>
    </row>
    <row r="17438" spans="1:10" x14ac:dyDescent="0.25">
      <c r="A17438">
        <v>71904726</v>
      </c>
      <c r="B17438" t="s">
        <v>19641</v>
      </c>
      <c r="C17438" t="s">
        <v>2859</v>
      </c>
      <c r="D17438" t="s">
        <v>983</v>
      </c>
      <c r="E17438" t="s">
        <v>998</v>
      </c>
      <c r="F17438" t="s">
        <v>19241</v>
      </c>
      <c r="G17438" t="s">
        <v>784</v>
      </c>
      <c r="H17438" t="s">
        <v>791</v>
      </c>
      <c r="I17438" t="s">
        <v>387</v>
      </c>
      <c r="J17438" t="s">
        <v>381</v>
      </c>
    </row>
    <row r="17439" spans="1:10" x14ac:dyDescent="0.25">
      <c r="A17439">
        <v>71904726</v>
      </c>
      <c r="B17439" t="s">
        <v>19642</v>
      </c>
      <c r="C17439" t="s">
        <v>3346</v>
      </c>
      <c r="D17439" t="s">
        <v>983</v>
      </c>
      <c r="E17439" t="s">
        <v>1291</v>
      </c>
      <c r="F17439" t="s">
        <v>19241</v>
      </c>
      <c r="G17439" t="s">
        <v>784</v>
      </c>
      <c r="H17439" t="s">
        <v>1051</v>
      </c>
      <c r="I17439" t="s">
        <v>387</v>
      </c>
      <c r="J17439" t="s">
        <v>381</v>
      </c>
    </row>
    <row r="17440" spans="1:10" x14ac:dyDescent="0.25">
      <c r="A17440">
        <v>71904726</v>
      </c>
      <c r="B17440" t="s">
        <v>19643</v>
      </c>
      <c r="C17440" t="s">
        <v>1026</v>
      </c>
      <c r="D17440" t="s">
        <v>983</v>
      </c>
      <c r="E17440" t="s">
        <v>3348</v>
      </c>
      <c r="F17440" t="s">
        <v>19241</v>
      </c>
      <c r="G17440" t="s">
        <v>784</v>
      </c>
      <c r="H17440" t="s">
        <v>1120</v>
      </c>
      <c r="I17440" t="s">
        <v>387</v>
      </c>
      <c r="J17440" t="s">
        <v>381</v>
      </c>
    </row>
    <row r="17441" spans="1:10" x14ac:dyDescent="0.25">
      <c r="A17441">
        <v>71904726</v>
      </c>
      <c r="B17441" t="s">
        <v>19644</v>
      </c>
      <c r="C17441" t="s">
        <v>835</v>
      </c>
      <c r="D17441" t="s">
        <v>983</v>
      </c>
      <c r="E17441" t="s">
        <v>1861</v>
      </c>
      <c r="F17441" t="s">
        <v>19241</v>
      </c>
      <c r="G17441" t="s">
        <v>784</v>
      </c>
      <c r="H17441" t="s">
        <v>880</v>
      </c>
      <c r="I17441" t="s">
        <v>387</v>
      </c>
      <c r="J17441" t="s">
        <v>382</v>
      </c>
    </row>
    <row r="17442" spans="1:10" x14ac:dyDescent="0.25">
      <c r="A17442">
        <v>71904726</v>
      </c>
      <c r="B17442" t="s">
        <v>19645</v>
      </c>
      <c r="C17442" t="s">
        <v>3354</v>
      </c>
      <c r="D17442" t="s">
        <v>983</v>
      </c>
      <c r="E17442" t="s">
        <v>1861</v>
      </c>
      <c r="F17442" t="s">
        <v>19241</v>
      </c>
      <c r="G17442" t="s">
        <v>784</v>
      </c>
      <c r="H17442" t="s">
        <v>948</v>
      </c>
      <c r="I17442" t="s">
        <v>387</v>
      </c>
      <c r="J17442" t="s">
        <v>381</v>
      </c>
    </row>
    <row r="17443" spans="1:10" x14ac:dyDescent="0.25">
      <c r="A17443">
        <v>71904726</v>
      </c>
      <c r="B17443" t="s">
        <v>19646</v>
      </c>
      <c r="C17443" t="s">
        <v>946</v>
      </c>
      <c r="D17443" t="s">
        <v>983</v>
      </c>
      <c r="E17443" t="s">
        <v>1861</v>
      </c>
      <c r="F17443" t="s">
        <v>19241</v>
      </c>
      <c r="G17443" t="s">
        <v>784</v>
      </c>
      <c r="H17443" t="s">
        <v>948</v>
      </c>
      <c r="I17443" t="s">
        <v>387</v>
      </c>
      <c r="J17443" t="s">
        <v>382</v>
      </c>
    </row>
    <row r="17444" spans="1:10" x14ac:dyDescent="0.25">
      <c r="A17444">
        <v>71904726</v>
      </c>
      <c r="B17444" t="s">
        <v>19647</v>
      </c>
      <c r="C17444" t="s">
        <v>1293</v>
      </c>
      <c r="D17444" t="s">
        <v>983</v>
      </c>
      <c r="E17444" t="s">
        <v>1861</v>
      </c>
      <c r="F17444" t="s">
        <v>19241</v>
      </c>
      <c r="G17444" t="s">
        <v>784</v>
      </c>
      <c r="H17444" t="s">
        <v>1089</v>
      </c>
      <c r="I17444" t="s">
        <v>387</v>
      </c>
      <c r="J17444" t="s">
        <v>381</v>
      </c>
    </row>
    <row r="17445" spans="1:10" x14ac:dyDescent="0.25">
      <c r="A17445">
        <v>71904726</v>
      </c>
      <c r="B17445" t="s">
        <v>19648</v>
      </c>
      <c r="C17445" t="s">
        <v>2413</v>
      </c>
      <c r="D17445" t="s">
        <v>983</v>
      </c>
      <c r="E17445" t="s">
        <v>1234</v>
      </c>
      <c r="F17445" t="s">
        <v>19241</v>
      </c>
      <c r="G17445" t="s">
        <v>784</v>
      </c>
      <c r="H17445" t="s">
        <v>938</v>
      </c>
      <c r="I17445" t="s">
        <v>387</v>
      </c>
      <c r="J17445" t="s">
        <v>381</v>
      </c>
    </row>
    <row r="17446" spans="1:10" x14ac:dyDescent="0.25">
      <c r="A17446">
        <v>71904726</v>
      </c>
      <c r="B17446" t="s">
        <v>19649</v>
      </c>
      <c r="C17446" t="s">
        <v>1273</v>
      </c>
      <c r="D17446" t="s">
        <v>983</v>
      </c>
      <c r="E17446" t="s">
        <v>2437</v>
      </c>
      <c r="F17446" t="s">
        <v>19241</v>
      </c>
      <c r="G17446" t="s">
        <v>784</v>
      </c>
      <c r="H17446" t="s">
        <v>844</v>
      </c>
      <c r="I17446" t="s">
        <v>387</v>
      </c>
      <c r="J17446" t="s">
        <v>381</v>
      </c>
    </row>
    <row r="17447" spans="1:10" x14ac:dyDescent="0.25">
      <c r="A17447">
        <v>71904726</v>
      </c>
      <c r="B17447" t="s">
        <v>19650</v>
      </c>
      <c r="C17447" t="s">
        <v>2719</v>
      </c>
      <c r="D17447" t="s">
        <v>3195</v>
      </c>
      <c r="E17447" t="s">
        <v>1356</v>
      </c>
      <c r="F17447" t="s">
        <v>19241</v>
      </c>
      <c r="G17447" t="s">
        <v>784</v>
      </c>
      <c r="H17447" t="s">
        <v>880</v>
      </c>
      <c r="I17447" t="s">
        <v>387</v>
      </c>
      <c r="J17447" t="s">
        <v>381</v>
      </c>
    </row>
    <row r="17448" spans="1:10" x14ac:dyDescent="0.25">
      <c r="A17448">
        <v>71904726</v>
      </c>
      <c r="B17448" t="s">
        <v>19651</v>
      </c>
      <c r="C17448" t="s">
        <v>1557</v>
      </c>
      <c r="D17448" t="s">
        <v>1553</v>
      </c>
      <c r="E17448" t="s">
        <v>1092</v>
      </c>
      <c r="F17448" t="s">
        <v>19241</v>
      </c>
      <c r="G17448" t="s">
        <v>784</v>
      </c>
      <c r="H17448" t="s">
        <v>979</v>
      </c>
      <c r="I17448" t="s">
        <v>387</v>
      </c>
      <c r="J17448" t="s">
        <v>381</v>
      </c>
    </row>
    <row r="17449" spans="1:10" x14ac:dyDescent="0.25">
      <c r="A17449">
        <v>71904726</v>
      </c>
      <c r="B17449" t="s">
        <v>19652</v>
      </c>
      <c r="C17449" t="s">
        <v>858</v>
      </c>
      <c r="D17449" t="s">
        <v>1553</v>
      </c>
      <c r="E17449" t="s">
        <v>3224</v>
      </c>
      <c r="F17449" t="s">
        <v>19241</v>
      </c>
      <c r="G17449" t="s">
        <v>784</v>
      </c>
      <c r="H17449" t="s">
        <v>1120</v>
      </c>
      <c r="I17449" t="s">
        <v>387</v>
      </c>
      <c r="J17449" t="s">
        <v>381</v>
      </c>
    </row>
    <row r="17450" spans="1:10" x14ac:dyDescent="0.25">
      <c r="A17450">
        <v>71904726</v>
      </c>
      <c r="B17450" t="s">
        <v>19653</v>
      </c>
      <c r="C17450" t="s">
        <v>1581</v>
      </c>
      <c r="D17450" t="s">
        <v>1582</v>
      </c>
      <c r="E17450" t="s">
        <v>1583</v>
      </c>
      <c r="F17450" t="s">
        <v>19241</v>
      </c>
      <c r="G17450" t="s">
        <v>784</v>
      </c>
      <c r="H17450" t="s">
        <v>1069</v>
      </c>
      <c r="I17450" t="s">
        <v>387</v>
      </c>
      <c r="J17450" t="s">
        <v>381</v>
      </c>
    </row>
    <row r="17451" spans="1:10" x14ac:dyDescent="0.25">
      <c r="A17451">
        <v>71904726</v>
      </c>
      <c r="B17451" t="s">
        <v>19654</v>
      </c>
      <c r="C17451" t="s">
        <v>1585</v>
      </c>
      <c r="D17451" t="s">
        <v>1582</v>
      </c>
      <c r="E17451" t="s">
        <v>1136</v>
      </c>
      <c r="F17451" t="s">
        <v>19241</v>
      </c>
      <c r="G17451" t="s">
        <v>784</v>
      </c>
      <c r="H17451" t="s">
        <v>988</v>
      </c>
      <c r="I17451" t="s">
        <v>387</v>
      </c>
      <c r="J17451" t="s">
        <v>382</v>
      </c>
    </row>
    <row r="17452" spans="1:10" x14ac:dyDescent="0.25">
      <c r="A17452">
        <v>71904726</v>
      </c>
      <c r="B17452" t="s">
        <v>19655</v>
      </c>
      <c r="C17452" t="s">
        <v>2177</v>
      </c>
      <c r="D17452" t="s">
        <v>1928</v>
      </c>
      <c r="E17452" t="s">
        <v>482</v>
      </c>
      <c r="F17452" t="s">
        <v>19241</v>
      </c>
      <c r="G17452" t="s">
        <v>784</v>
      </c>
      <c r="H17452" t="s">
        <v>888</v>
      </c>
      <c r="I17452" t="s">
        <v>387</v>
      </c>
      <c r="J17452" t="s">
        <v>381</v>
      </c>
    </row>
    <row r="17453" spans="1:10" x14ac:dyDescent="0.25">
      <c r="A17453">
        <v>71904726</v>
      </c>
      <c r="B17453" t="s">
        <v>19656</v>
      </c>
      <c r="C17453" t="s">
        <v>2920</v>
      </c>
      <c r="D17453" t="s">
        <v>2921</v>
      </c>
      <c r="E17453" t="s">
        <v>2644</v>
      </c>
      <c r="F17453" t="s">
        <v>19241</v>
      </c>
      <c r="G17453" t="s">
        <v>784</v>
      </c>
      <c r="H17453" t="s">
        <v>864</v>
      </c>
      <c r="I17453" t="s">
        <v>387</v>
      </c>
      <c r="J17453" t="s">
        <v>381</v>
      </c>
    </row>
    <row r="17454" spans="1:10" x14ac:dyDescent="0.25">
      <c r="A17454">
        <v>71904726</v>
      </c>
      <c r="B17454" t="s">
        <v>19657</v>
      </c>
      <c r="C17454" t="s">
        <v>1599</v>
      </c>
      <c r="D17454" t="s">
        <v>2845</v>
      </c>
      <c r="E17454" t="s">
        <v>2846</v>
      </c>
      <c r="F17454" t="s">
        <v>19241</v>
      </c>
      <c r="G17454" t="s">
        <v>784</v>
      </c>
      <c r="H17454" t="s">
        <v>880</v>
      </c>
      <c r="I17454" t="s">
        <v>387</v>
      </c>
      <c r="J17454" t="s">
        <v>382</v>
      </c>
    </row>
    <row r="17455" spans="1:10" x14ac:dyDescent="0.25">
      <c r="A17455">
        <v>71904726</v>
      </c>
      <c r="B17455" t="s">
        <v>19658</v>
      </c>
      <c r="C17455" t="s">
        <v>2837</v>
      </c>
      <c r="D17455" t="s">
        <v>2838</v>
      </c>
      <c r="E17455" t="s">
        <v>2572</v>
      </c>
      <c r="F17455" t="s">
        <v>19241</v>
      </c>
      <c r="G17455" t="s">
        <v>784</v>
      </c>
      <c r="H17455" t="s">
        <v>948</v>
      </c>
      <c r="I17455" t="s">
        <v>387</v>
      </c>
      <c r="J17455" t="s">
        <v>381</v>
      </c>
    </row>
    <row r="17456" spans="1:10" x14ac:dyDescent="0.25">
      <c r="A17456">
        <v>71904726</v>
      </c>
      <c r="B17456" t="s">
        <v>19659</v>
      </c>
      <c r="C17456" t="s">
        <v>2840</v>
      </c>
      <c r="D17456" t="s">
        <v>2841</v>
      </c>
      <c r="E17456" t="s">
        <v>2220</v>
      </c>
      <c r="F17456" t="s">
        <v>19241</v>
      </c>
      <c r="G17456" t="s">
        <v>784</v>
      </c>
      <c r="H17456" t="s">
        <v>961</v>
      </c>
      <c r="I17456" t="s">
        <v>387</v>
      </c>
      <c r="J17456" t="s">
        <v>381</v>
      </c>
    </row>
    <row r="17457" spans="1:10" x14ac:dyDescent="0.25">
      <c r="A17457">
        <v>71904726</v>
      </c>
      <c r="B17457" t="s">
        <v>19660</v>
      </c>
      <c r="C17457" t="s">
        <v>1207</v>
      </c>
      <c r="D17457" t="s">
        <v>2843</v>
      </c>
      <c r="E17457" t="s">
        <v>2305</v>
      </c>
      <c r="F17457" t="s">
        <v>19241</v>
      </c>
      <c r="G17457" t="s">
        <v>784</v>
      </c>
      <c r="H17457" t="s">
        <v>938</v>
      </c>
      <c r="I17457" t="s">
        <v>387</v>
      </c>
      <c r="J17457" t="s">
        <v>381</v>
      </c>
    </row>
    <row r="17458" spans="1:10" x14ac:dyDescent="0.25">
      <c r="A17458">
        <v>71904726</v>
      </c>
      <c r="B17458" t="s">
        <v>19661</v>
      </c>
      <c r="C17458" t="s">
        <v>2849</v>
      </c>
      <c r="D17458" t="s">
        <v>1296</v>
      </c>
      <c r="E17458" t="s">
        <v>878</v>
      </c>
      <c r="F17458" t="s">
        <v>19241</v>
      </c>
      <c r="G17458" t="s">
        <v>784</v>
      </c>
      <c r="H17458" t="s">
        <v>1031</v>
      </c>
      <c r="I17458" t="s">
        <v>387</v>
      </c>
      <c r="J17458" t="s">
        <v>381</v>
      </c>
    </row>
    <row r="17459" spans="1:10" x14ac:dyDescent="0.25">
      <c r="A17459">
        <v>71904726</v>
      </c>
      <c r="B17459" t="s">
        <v>19662</v>
      </c>
      <c r="C17459" t="s">
        <v>2851</v>
      </c>
      <c r="D17459" t="s">
        <v>895</v>
      </c>
      <c r="E17459" t="s">
        <v>2852</v>
      </c>
      <c r="F17459" t="s">
        <v>19241</v>
      </c>
      <c r="G17459" t="s">
        <v>784</v>
      </c>
      <c r="H17459" t="s">
        <v>791</v>
      </c>
      <c r="I17459" t="s">
        <v>387</v>
      </c>
      <c r="J17459" t="s">
        <v>381</v>
      </c>
    </row>
    <row r="17460" spans="1:10" x14ac:dyDescent="0.25">
      <c r="A17460">
        <v>71904726</v>
      </c>
      <c r="B17460" t="s">
        <v>19663</v>
      </c>
      <c r="C17460" t="s">
        <v>2854</v>
      </c>
      <c r="D17460" t="s">
        <v>895</v>
      </c>
      <c r="E17460" t="s">
        <v>2855</v>
      </c>
      <c r="F17460" t="s">
        <v>19241</v>
      </c>
      <c r="G17460" t="s">
        <v>784</v>
      </c>
      <c r="H17460" t="s">
        <v>925</v>
      </c>
      <c r="I17460" t="s">
        <v>387</v>
      </c>
      <c r="J17460" t="s">
        <v>382</v>
      </c>
    </row>
    <row r="17461" spans="1:10" x14ac:dyDescent="0.25">
      <c r="A17461">
        <v>71904726</v>
      </c>
      <c r="B17461" t="s">
        <v>19664</v>
      </c>
      <c r="C17461" t="s">
        <v>2857</v>
      </c>
      <c r="D17461" t="s">
        <v>895</v>
      </c>
      <c r="E17461" t="s">
        <v>803</v>
      </c>
      <c r="F17461" t="s">
        <v>19241</v>
      </c>
      <c r="G17461" t="s">
        <v>784</v>
      </c>
      <c r="H17461" t="s">
        <v>944</v>
      </c>
      <c r="I17461" t="s">
        <v>387</v>
      </c>
      <c r="J17461" t="s">
        <v>381</v>
      </c>
    </row>
    <row r="17462" spans="1:10" x14ac:dyDescent="0.25">
      <c r="A17462">
        <v>71904726</v>
      </c>
      <c r="B17462" t="s">
        <v>19665</v>
      </c>
      <c r="C17462" t="s">
        <v>2859</v>
      </c>
      <c r="D17462" t="s">
        <v>2860</v>
      </c>
      <c r="E17462" t="s">
        <v>1260</v>
      </c>
      <c r="F17462" t="s">
        <v>19241</v>
      </c>
      <c r="G17462" t="s">
        <v>784</v>
      </c>
      <c r="H17462" t="s">
        <v>938</v>
      </c>
      <c r="I17462" t="s">
        <v>387</v>
      </c>
      <c r="J17462" t="s">
        <v>381</v>
      </c>
    </row>
    <row r="17463" spans="1:10" x14ac:dyDescent="0.25">
      <c r="A17463">
        <v>71904726</v>
      </c>
      <c r="B17463" t="s">
        <v>19666</v>
      </c>
      <c r="C17463" t="s">
        <v>2433</v>
      </c>
      <c r="D17463" t="s">
        <v>951</v>
      </c>
      <c r="E17463" t="s">
        <v>1173</v>
      </c>
      <c r="F17463" t="s">
        <v>19241</v>
      </c>
      <c r="G17463" t="s">
        <v>784</v>
      </c>
      <c r="H17463" t="s">
        <v>898</v>
      </c>
      <c r="I17463" t="s">
        <v>387</v>
      </c>
      <c r="J17463" t="s">
        <v>382</v>
      </c>
    </row>
    <row r="17464" spans="1:10" x14ac:dyDescent="0.25">
      <c r="A17464">
        <v>71904726</v>
      </c>
      <c r="B17464" t="s">
        <v>19667</v>
      </c>
      <c r="C17464" t="s">
        <v>2863</v>
      </c>
      <c r="D17464" t="s">
        <v>951</v>
      </c>
      <c r="E17464" t="s">
        <v>1713</v>
      </c>
      <c r="F17464" t="s">
        <v>19241</v>
      </c>
      <c r="G17464" t="s">
        <v>784</v>
      </c>
      <c r="H17464" t="s">
        <v>1027</v>
      </c>
      <c r="I17464" t="s">
        <v>387</v>
      </c>
      <c r="J17464" t="s">
        <v>382</v>
      </c>
    </row>
    <row r="17465" spans="1:10" x14ac:dyDescent="0.25">
      <c r="A17465">
        <v>71904726</v>
      </c>
      <c r="B17465" t="s">
        <v>19668</v>
      </c>
      <c r="C17465" t="s">
        <v>1306</v>
      </c>
      <c r="D17465" t="s">
        <v>951</v>
      </c>
      <c r="E17465" t="s">
        <v>1713</v>
      </c>
      <c r="F17465" t="s">
        <v>19241</v>
      </c>
      <c r="G17465" t="s">
        <v>784</v>
      </c>
      <c r="H17465" t="s">
        <v>876</v>
      </c>
      <c r="I17465" t="s">
        <v>387</v>
      </c>
      <c r="J17465" t="s">
        <v>381</v>
      </c>
    </row>
    <row r="17466" spans="1:10" x14ac:dyDescent="0.25">
      <c r="A17466">
        <v>71904726</v>
      </c>
      <c r="B17466" t="s">
        <v>19669</v>
      </c>
      <c r="C17466" t="s">
        <v>858</v>
      </c>
      <c r="D17466" t="s">
        <v>951</v>
      </c>
      <c r="E17466" t="s">
        <v>2866</v>
      </c>
      <c r="F17466" t="s">
        <v>19241</v>
      </c>
      <c r="G17466" t="s">
        <v>784</v>
      </c>
      <c r="H17466" t="s">
        <v>917</v>
      </c>
      <c r="I17466" t="s">
        <v>387</v>
      </c>
      <c r="J17466" t="s">
        <v>381</v>
      </c>
    </row>
    <row r="17467" spans="1:10" x14ac:dyDescent="0.25">
      <c r="A17467">
        <v>71904726</v>
      </c>
      <c r="B17467" t="s">
        <v>19670</v>
      </c>
      <c r="C17467" t="s">
        <v>1306</v>
      </c>
      <c r="D17467" t="s">
        <v>951</v>
      </c>
      <c r="E17467" t="s">
        <v>987</v>
      </c>
      <c r="F17467" t="s">
        <v>19241</v>
      </c>
      <c r="G17467" t="s">
        <v>784</v>
      </c>
      <c r="H17467" t="s">
        <v>1031</v>
      </c>
      <c r="I17467" t="s">
        <v>387</v>
      </c>
      <c r="J17467" t="s">
        <v>381</v>
      </c>
    </row>
    <row r="17468" spans="1:10" x14ac:dyDescent="0.25">
      <c r="A17468">
        <v>71904726</v>
      </c>
      <c r="B17468" t="s">
        <v>19671</v>
      </c>
      <c r="C17468" t="s">
        <v>1370</v>
      </c>
      <c r="D17468" t="s">
        <v>1116</v>
      </c>
      <c r="E17468" t="s">
        <v>1371</v>
      </c>
      <c r="F17468" t="s">
        <v>19241</v>
      </c>
      <c r="G17468" t="s">
        <v>784</v>
      </c>
      <c r="H17468" t="s">
        <v>1120</v>
      </c>
      <c r="I17468" t="s">
        <v>387</v>
      </c>
      <c r="J17468" t="s">
        <v>382</v>
      </c>
    </row>
    <row r="17469" spans="1:10" x14ac:dyDescent="0.25">
      <c r="A17469">
        <v>71904726</v>
      </c>
      <c r="B17469" t="s">
        <v>19672</v>
      </c>
      <c r="C17469" t="s">
        <v>1110</v>
      </c>
      <c r="D17469" t="s">
        <v>1246</v>
      </c>
      <c r="E17469" t="s">
        <v>870</v>
      </c>
      <c r="F17469" t="s">
        <v>19241</v>
      </c>
      <c r="G17469" t="s">
        <v>784</v>
      </c>
      <c r="H17469" t="s">
        <v>880</v>
      </c>
      <c r="I17469" t="s">
        <v>387</v>
      </c>
      <c r="J17469" t="s">
        <v>381</v>
      </c>
    </row>
    <row r="17470" spans="1:10" x14ac:dyDescent="0.25">
      <c r="A17470">
        <v>71904726</v>
      </c>
      <c r="B17470" t="s">
        <v>19673</v>
      </c>
      <c r="C17470" t="s">
        <v>1325</v>
      </c>
      <c r="D17470" t="s">
        <v>1374</v>
      </c>
      <c r="E17470" t="s">
        <v>1377</v>
      </c>
      <c r="F17470" t="s">
        <v>19241</v>
      </c>
      <c r="G17470" t="s">
        <v>784</v>
      </c>
      <c r="H17470" t="s">
        <v>1323</v>
      </c>
      <c r="I17470" t="s">
        <v>387</v>
      </c>
      <c r="J17470" t="s">
        <v>381</v>
      </c>
    </row>
    <row r="17471" spans="1:10" x14ac:dyDescent="0.25">
      <c r="A17471">
        <v>71904726</v>
      </c>
      <c r="B17471" t="s">
        <v>19674</v>
      </c>
      <c r="C17471" t="s">
        <v>2509</v>
      </c>
      <c r="D17471" t="s">
        <v>1291</v>
      </c>
      <c r="E17471" t="s">
        <v>1155</v>
      </c>
      <c r="F17471" t="s">
        <v>19241</v>
      </c>
      <c r="G17471" t="s">
        <v>784</v>
      </c>
      <c r="H17471" t="s">
        <v>1156</v>
      </c>
      <c r="I17471" t="s">
        <v>387</v>
      </c>
      <c r="J17471" t="s">
        <v>382</v>
      </c>
    </row>
    <row r="17472" spans="1:10" x14ac:dyDescent="0.25">
      <c r="A17472">
        <v>71904726</v>
      </c>
      <c r="B17472" t="s">
        <v>19675</v>
      </c>
      <c r="C17472" t="s">
        <v>971</v>
      </c>
      <c r="D17472" t="s">
        <v>1291</v>
      </c>
      <c r="E17472" t="s">
        <v>803</v>
      </c>
      <c r="F17472" t="s">
        <v>19241</v>
      </c>
      <c r="G17472" t="s">
        <v>784</v>
      </c>
      <c r="H17472" t="s">
        <v>1156</v>
      </c>
      <c r="I17472" t="s">
        <v>387</v>
      </c>
      <c r="J17472" t="s">
        <v>381</v>
      </c>
    </row>
    <row r="17473" spans="1:10" x14ac:dyDescent="0.25">
      <c r="A17473">
        <v>71904726</v>
      </c>
      <c r="B17473" t="s">
        <v>19676</v>
      </c>
      <c r="C17473" t="s">
        <v>2512</v>
      </c>
      <c r="D17473" t="s">
        <v>1291</v>
      </c>
      <c r="E17473" t="s">
        <v>803</v>
      </c>
      <c r="F17473" t="s">
        <v>19241</v>
      </c>
      <c r="G17473" t="s">
        <v>784</v>
      </c>
      <c r="H17473" t="s">
        <v>876</v>
      </c>
      <c r="I17473" t="s">
        <v>387</v>
      </c>
      <c r="J17473" t="s">
        <v>381</v>
      </c>
    </row>
    <row r="17474" spans="1:10" x14ac:dyDescent="0.25">
      <c r="A17474">
        <v>71904726</v>
      </c>
      <c r="B17474" t="s">
        <v>19677</v>
      </c>
      <c r="C17474" t="s">
        <v>1046</v>
      </c>
      <c r="D17474" t="s">
        <v>1291</v>
      </c>
      <c r="E17474" t="s">
        <v>803</v>
      </c>
      <c r="F17474" t="s">
        <v>19241</v>
      </c>
      <c r="G17474" t="s">
        <v>784</v>
      </c>
      <c r="H17474" t="s">
        <v>817</v>
      </c>
      <c r="I17474" t="s">
        <v>387</v>
      </c>
      <c r="J17474" t="s">
        <v>381</v>
      </c>
    </row>
    <row r="17475" spans="1:10" x14ac:dyDescent="0.25">
      <c r="A17475">
        <v>71904726</v>
      </c>
      <c r="B17475" t="s">
        <v>19678</v>
      </c>
      <c r="C17475" t="s">
        <v>2112</v>
      </c>
      <c r="D17475" t="s">
        <v>1291</v>
      </c>
      <c r="E17475" t="s">
        <v>1441</v>
      </c>
      <c r="F17475" t="s">
        <v>19241</v>
      </c>
      <c r="G17475" t="s">
        <v>784</v>
      </c>
      <c r="H17475" t="s">
        <v>808</v>
      </c>
      <c r="I17475" t="s">
        <v>387</v>
      </c>
      <c r="J17475" t="s">
        <v>381</v>
      </c>
    </row>
    <row r="17476" spans="1:10" x14ac:dyDescent="0.25">
      <c r="A17476">
        <v>71904726</v>
      </c>
      <c r="B17476" t="s">
        <v>19679</v>
      </c>
      <c r="C17476" t="s">
        <v>2518</v>
      </c>
      <c r="D17476" t="s">
        <v>1291</v>
      </c>
      <c r="E17476" t="s">
        <v>2516</v>
      </c>
      <c r="F17476" t="s">
        <v>19241</v>
      </c>
      <c r="G17476" t="s">
        <v>784</v>
      </c>
      <c r="H17476" t="s">
        <v>938</v>
      </c>
      <c r="I17476" t="s">
        <v>387</v>
      </c>
      <c r="J17476" t="s">
        <v>382</v>
      </c>
    </row>
    <row r="17477" spans="1:10" x14ac:dyDescent="0.25">
      <c r="A17477">
        <v>71904726</v>
      </c>
      <c r="B17477" t="s">
        <v>19680</v>
      </c>
      <c r="C17477" t="s">
        <v>2520</v>
      </c>
      <c r="D17477" t="s">
        <v>1291</v>
      </c>
      <c r="E17477" t="s">
        <v>2516</v>
      </c>
      <c r="F17477" t="s">
        <v>19241</v>
      </c>
      <c r="G17477" t="s">
        <v>784</v>
      </c>
      <c r="H17477" t="s">
        <v>973</v>
      </c>
      <c r="I17477" t="s">
        <v>387</v>
      </c>
      <c r="J17477" t="s">
        <v>382</v>
      </c>
    </row>
    <row r="17478" spans="1:10" x14ac:dyDescent="0.25">
      <c r="A17478">
        <v>71904726</v>
      </c>
      <c r="B17478" t="s">
        <v>19681</v>
      </c>
      <c r="C17478" t="s">
        <v>2478</v>
      </c>
      <c r="D17478" t="s">
        <v>1291</v>
      </c>
      <c r="E17478" t="s">
        <v>2297</v>
      </c>
      <c r="F17478" t="s">
        <v>19241</v>
      </c>
      <c r="G17478" t="s">
        <v>784</v>
      </c>
      <c r="H17478" t="s">
        <v>1021</v>
      </c>
      <c r="I17478" t="s">
        <v>387</v>
      </c>
      <c r="J17478" t="s">
        <v>381</v>
      </c>
    </row>
    <row r="17479" spans="1:10" x14ac:dyDescent="0.25">
      <c r="A17479">
        <v>71904726</v>
      </c>
      <c r="B17479" t="s">
        <v>19682</v>
      </c>
      <c r="C17479" t="s">
        <v>2523</v>
      </c>
      <c r="D17479" t="s">
        <v>1541</v>
      </c>
      <c r="E17479" t="s">
        <v>1274</v>
      </c>
      <c r="F17479" t="s">
        <v>19241</v>
      </c>
      <c r="G17479" t="s">
        <v>784</v>
      </c>
      <c r="H17479" t="s">
        <v>836</v>
      </c>
      <c r="I17479" t="s">
        <v>387</v>
      </c>
      <c r="J17479" t="s">
        <v>382</v>
      </c>
    </row>
    <row r="17480" spans="1:10" x14ac:dyDescent="0.25">
      <c r="A17480">
        <v>71904726</v>
      </c>
      <c r="B17480" t="s">
        <v>19683</v>
      </c>
      <c r="C17480" t="s">
        <v>2525</v>
      </c>
      <c r="D17480" t="s">
        <v>1541</v>
      </c>
      <c r="E17480" t="s">
        <v>1274</v>
      </c>
      <c r="F17480" t="s">
        <v>19241</v>
      </c>
      <c r="G17480" t="s">
        <v>784</v>
      </c>
      <c r="H17480" t="s">
        <v>961</v>
      </c>
      <c r="I17480" t="s">
        <v>387</v>
      </c>
      <c r="J17480" t="s">
        <v>381</v>
      </c>
    </row>
    <row r="17481" spans="1:10" x14ac:dyDescent="0.25">
      <c r="A17481">
        <v>71904726</v>
      </c>
      <c r="B17481" t="s">
        <v>19684</v>
      </c>
      <c r="C17481" t="s">
        <v>1204</v>
      </c>
      <c r="D17481" t="s">
        <v>2318</v>
      </c>
      <c r="E17481" t="s">
        <v>964</v>
      </c>
      <c r="F17481" t="s">
        <v>19241</v>
      </c>
      <c r="G17481" t="s">
        <v>784</v>
      </c>
      <c r="H17481" t="s">
        <v>804</v>
      </c>
      <c r="I17481" t="s">
        <v>387</v>
      </c>
      <c r="J17481" t="s">
        <v>381</v>
      </c>
    </row>
    <row r="17482" spans="1:10" x14ac:dyDescent="0.25">
      <c r="A17482">
        <v>71904726</v>
      </c>
      <c r="B17482" t="s">
        <v>19685</v>
      </c>
      <c r="C17482" t="s">
        <v>2320</v>
      </c>
      <c r="D17482" t="s">
        <v>2318</v>
      </c>
      <c r="E17482" t="s">
        <v>1924</v>
      </c>
      <c r="F17482" t="s">
        <v>19241</v>
      </c>
      <c r="G17482" t="s">
        <v>784</v>
      </c>
      <c r="H17482" t="s">
        <v>1013</v>
      </c>
      <c r="I17482" t="s">
        <v>387</v>
      </c>
      <c r="J17482" t="s">
        <v>381</v>
      </c>
    </row>
    <row r="17483" spans="1:10" x14ac:dyDescent="0.25">
      <c r="A17483">
        <v>71904726</v>
      </c>
      <c r="B17483" t="s">
        <v>19686</v>
      </c>
      <c r="C17483" t="s">
        <v>971</v>
      </c>
      <c r="D17483" t="s">
        <v>1200</v>
      </c>
      <c r="E17483" t="s">
        <v>859</v>
      </c>
      <c r="F17483" t="s">
        <v>19241</v>
      </c>
      <c r="G17483" t="s">
        <v>784</v>
      </c>
      <c r="H17483" t="s">
        <v>973</v>
      </c>
      <c r="I17483" t="s">
        <v>387</v>
      </c>
      <c r="J17483" t="s">
        <v>381</v>
      </c>
    </row>
    <row r="17484" spans="1:10" x14ac:dyDescent="0.25">
      <c r="A17484">
        <v>71904726</v>
      </c>
      <c r="B17484" t="s">
        <v>19687</v>
      </c>
      <c r="C17484" t="s">
        <v>2323</v>
      </c>
      <c r="D17484" t="s">
        <v>2324</v>
      </c>
      <c r="E17484" t="s">
        <v>2325</v>
      </c>
      <c r="F17484" t="s">
        <v>19241</v>
      </c>
      <c r="G17484" t="s">
        <v>784</v>
      </c>
      <c r="H17484" t="s">
        <v>944</v>
      </c>
      <c r="I17484" t="s">
        <v>387</v>
      </c>
      <c r="J17484" t="s">
        <v>382</v>
      </c>
    </row>
    <row r="17485" spans="1:10" x14ac:dyDescent="0.25">
      <c r="A17485">
        <v>71904726</v>
      </c>
      <c r="B17485" t="s">
        <v>19688</v>
      </c>
      <c r="C17485" t="s">
        <v>1221</v>
      </c>
      <c r="D17485" t="s">
        <v>2327</v>
      </c>
      <c r="E17485" t="s">
        <v>2328</v>
      </c>
      <c r="F17485" t="s">
        <v>19241</v>
      </c>
      <c r="G17485" t="s">
        <v>784</v>
      </c>
      <c r="H17485" t="s">
        <v>1269</v>
      </c>
      <c r="I17485" t="s">
        <v>387</v>
      </c>
      <c r="J17485" t="s">
        <v>381</v>
      </c>
    </row>
    <row r="17486" spans="1:10" x14ac:dyDescent="0.25">
      <c r="A17486">
        <v>71904726</v>
      </c>
      <c r="B17486" t="s">
        <v>19689</v>
      </c>
      <c r="C17486" t="s">
        <v>2330</v>
      </c>
      <c r="D17486" t="s">
        <v>2327</v>
      </c>
      <c r="E17486" t="s">
        <v>2331</v>
      </c>
      <c r="F17486" t="s">
        <v>19241</v>
      </c>
      <c r="G17486" t="s">
        <v>784</v>
      </c>
      <c r="H17486" t="s">
        <v>944</v>
      </c>
      <c r="I17486" t="s">
        <v>387</v>
      </c>
      <c r="J17486" t="s">
        <v>381</v>
      </c>
    </row>
    <row r="17487" spans="1:10" x14ac:dyDescent="0.25">
      <c r="A17487">
        <v>71904726</v>
      </c>
      <c r="B17487" t="s">
        <v>19690</v>
      </c>
      <c r="C17487" t="s">
        <v>2333</v>
      </c>
      <c r="D17487" t="s">
        <v>2327</v>
      </c>
      <c r="E17487" t="s">
        <v>1092</v>
      </c>
      <c r="F17487" t="s">
        <v>19241</v>
      </c>
      <c r="G17487" t="s">
        <v>784</v>
      </c>
      <c r="H17487" t="s">
        <v>988</v>
      </c>
      <c r="I17487" t="s">
        <v>387</v>
      </c>
      <c r="J17487" t="s">
        <v>381</v>
      </c>
    </row>
    <row r="17488" spans="1:10" x14ac:dyDescent="0.25">
      <c r="A17488">
        <v>71904726</v>
      </c>
      <c r="B17488" t="s">
        <v>19691</v>
      </c>
      <c r="C17488" t="s">
        <v>1961</v>
      </c>
      <c r="D17488" t="s">
        <v>1962</v>
      </c>
      <c r="E17488" t="s">
        <v>1016</v>
      </c>
      <c r="F17488" t="s">
        <v>19241</v>
      </c>
      <c r="G17488" t="s">
        <v>784</v>
      </c>
      <c r="H17488" t="s">
        <v>1021</v>
      </c>
      <c r="I17488" t="s">
        <v>387</v>
      </c>
      <c r="J17488" t="s">
        <v>381</v>
      </c>
    </row>
    <row r="17489" spans="1:10" x14ac:dyDescent="0.25">
      <c r="A17489">
        <v>71904726</v>
      </c>
      <c r="B17489" t="s">
        <v>19692</v>
      </c>
      <c r="C17489" t="s">
        <v>2152</v>
      </c>
      <c r="D17489" t="s">
        <v>1623</v>
      </c>
      <c r="E17489" t="s">
        <v>2150</v>
      </c>
      <c r="F17489" t="s">
        <v>19241</v>
      </c>
      <c r="G17489" t="s">
        <v>784</v>
      </c>
      <c r="H17489" t="s">
        <v>817</v>
      </c>
      <c r="I17489" t="s">
        <v>387</v>
      </c>
      <c r="J17489" t="s">
        <v>381</v>
      </c>
    </row>
    <row r="17490" spans="1:10" x14ac:dyDescent="0.25">
      <c r="A17490">
        <v>71904726</v>
      </c>
      <c r="B17490" t="s">
        <v>19693</v>
      </c>
      <c r="C17490" t="s">
        <v>1015</v>
      </c>
      <c r="D17490" t="s">
        <v>2154</v>
      </c>
      <c r="E17490" t="s">
        <v>1347</v>
      </c>
      <c r="F17490" t="s">
        <v>19241</v>
      </c>
      <c r="G17490" t="s">
        <v>784</v>
      </c>
      <c r="H17490" t="s">
        <v>1095</v>
      </c>
      <c r="I17490" t="s">
        <v>387</v>
      </c>
      <c r="J17490" t="s">
        <v>381</v>
      </c>
    </row>
    <row r="17491" spans="1:10" x14ac:dyDescent="0.25">
      <c r="A17491">
        <v>71904726</v>
      </c>
      <c r="B17491" t="s">
        <v>19694</v>
      </c>
      <c r="C17491" t="s">
        <v>1653</v>
      </c>
      <c r="D17491" t="s">
        <v>1962</v>
      </c>
      <c r="E17491" t="s">
        <v>987</v>
      </c>
      <c r="F17491" t="s">
        <v>19241</v>
      </c>
      <c r="G17491" t="s">
        <v>784</v>
      </c>
      <c r="H17491" t="s">
        <v>944</v>
      </c>
      <c r="I17491" t="s">
        <v>387</v>
      </c>
      <c r="J17491" t="s">
        <v>381</v>
      </c>
    </row>
    <row r="17492" spans="1:10" x14ac:dyDescent="0.25">
      <c r="A17492">
        <v>71904726</v>
      </c>
      <c r="B17492" t="s">
        <v>19695</v>
      </c>
      <c r="C17492" t="s">
        <v>1964</v>
      </c>
      <c r="D17492" t="s">
        <v>1959</v>
      </c>
      <c r="E17492" t="s">
        <v>828</v>
      </c>
      <c r="F17492" t="s">
        <v>19241</v>
      </c>
      <c r="G17492" t="s">
        <v>784</v>
      </c>
      <c r="H17492" t="s">
        <v>853</v>
      </c>
      <c r="I17492" t="s">
        <v>387</v>
      </c>
      <c r="J17492" t="s">
        <v>381</v>
      </c>
    </row>
    <row r="17493" spans="1:10" x14ac:dyDescent="0.25">
      <c r="A17493">
        <v>71904726</v>
      </c>
      <c r="B17493" t="s">
        <v>19696</v>
      </c>
      <c r="C17493" t="s">
        <v>1506</v>
      </c>
      <c r="D17493" t="s">
        <v>1959</v>
      </c>
      <c r="E17493" t="s">
        <v>1274</v>
      </c>
      <c r="F17493" t="s">
        <v>19241</v>
      </c>
      <c r="G17493" t="s">
        <v>784</v>
      </c>
      <c r="H17493" t="s">
        <v>825</v>
      </c>
      <c r="I17493" t="s">
        <v>387</v>
      </c>
      <c r="J17493" t="s">
        <v>381</v>
      </c>
    </row>
    <row r="17494" spans="1:10" x14ac:dyDescent="0.25">
      <c r="A17494">
        <v>71904726</v>
      </c>
      <c r="B17494" t="s">
        <v>19697</v>
      </c>
      <c r="C17494" t="s">
        <v>1293</v>
      </c>
      <c r="D17494" t="s">
        <v>1959</v>
      </c>
      <c r="E17494" t="s">
        <v>1274</v>
      </c>
      <c r="F17494" t="s">
        <v>19241</v>
      </c>
      <c r="G17494" t="s">
        <v>784</v>
      </c>
      <c r="H17494" t="s">
        <v>1027</v>
      </c>
      <c r="I17494" t="s">
        <v>387</v>
      </c>
      <c r="J17494" t="s">
        <v>381</v>
      </c>
    </row>
    <row r="17495" spans="1:10" x14ac:dyDescent="0.25">
      <c r="A17495">
        <v>71904726</v>
      </c>
      <c r="B17495" t="s">
        <v>19698</v>
      </c>
      <c r="C17495" t="s">
        <v>1086</v>
      </c>
      <c r="D17495" t="s">
        <v>1473</v>
      </c>
      <c r="E17495" t="s">
        <v>1861</v>
      </c>
      <c r="F17495" t="s">
        <v>19241</v>
      </c>
      <c r="G17495" t="s">
        <v>784</v>
      </c>
      <c r="H17495" t="s">
        <v>1031</v>
      </c>
      <c r="I17495" t="s">
        <v>387</v>
      </c>
      <c r="J17495" t="s">
        <v>381</v>
      </c>
    </row>
    <row r="17496" spans="1:10" x14ac:dyDescent="0.25">
      <c r="A17496">
        <v>71904726</v>
      </c>
      <c r="B17496" t="s">
        <v>19699</v>
      </c>
      <c r="C17496" t="s">
        <v>1972</v>
      </c>
      <c r="D17496" t="s">
        <v>1473</v>
      </c>
      <c r="E17496" t="s">
        <v>1640</v>
      </c>
      <c r="F17496" t="s">
        <v>19241</v>
      </c>
      <c r="G17496" t="s">
        <v>784</v>
      </c>
      <c r="H17496" t="s">
        <v>817</v>
      </c>
      <c r="I17496" t="s">
        <v>387</v>
      </c>
      <c r="J17496" t="s">
        <v>382</v>
      </c>
    </row>
    <row r="17497" spans="1:10" x14ac:dyDescent="0.25">
      <c r="A17497">
        <v>71904726</v>
      </c>
      <c r="B17497" t="s">
        <v>19700</v>
      </c>
      <c r="C17497" t="s">
        <v>1325</v>
      </c>
      <c r="D17497" t="s">
        <v>1473</v>
      </c>
      <c r="E17497" t="s">
        <v>1974</v>
      </c>
      <c r="F17497" t="s">
        <v>19241</v>
      </c>
      <c r="G17497" t="s">
        <v>784</v>
      </c>
      <c r="H17497" t="s">
        <v>785</v>
      </c>
      <c r="I17497" t="s">
        <v>387</v>
      </c>
      <c r="J17497" t="s">
        <v>381</v>
      </c>
    </row>
    <row r="17498" spans="1:10" x14ac:dyDescent="0.25">
      <c r="A17498">
        <v>71904726</v>
      </c>
      <c r="B17498" t="s">
        <v>19701</v>
      </c>
      <c r="C17498" t="s">
        <v>1009</v>
      </c>
      <c r="D17498" t="s">
        <v>1684</v>
      </c>
      <c r="E17498" t="s">
        <v>1232</v>
      </c>
      <c r="F17498" t="s">
        <v>19241</v>
      </c>
      <c r="G17498" t="s">
        <v>784</v>
      </c>
      <c r="H17498" t="s">
        <v>808</v>
      </c>
      <c r="I17498" t="s">
        <v>387</v>
      </c>
      <c r="J17498" t="s">
        <v>381</v>
      </c>
    </row>
    <row r="17499" spans="1:10" x14ac:dyDescent="0.25">
      <c r="A17499">
        <v>71904726</v>
      </c>
      <c r="B17499" t="s">
        <v>19702</v>
      </c>
      <c r="C17499" t="s">
        <v>1290</v>
      </c>
      <c r="D17499" t="s">
        <v>1977</v>
      </c>
      <c r="E17499" t="s">
        <v>1978</v>
      </c>
      <c r="F17499" t="s">
        <v>19241</v>
      </c>
      <c r="G17499" t="s">
        <v>784</v>
      </c>
      <c r="H17499" t="s">
        <v>1120</v>
      </c>
      <c r="I17499" t="s">
        <v>387</v>
      </c>
      <c r="J17499" t="s">
        <v>381</v>
      </c>
    </row>
    <row r="17500" spans="1:10" x14ac:dyDescent="0.25">
      <c r="A17500">
        <v>71904726</v>
      </c>
      <c r="B17500" t="s">
        <v>19703</v>
      </c>
      <c r="C17500" t="s">
        <v>1003</v>
      </c>
      <c r="D17500" t="s">
        <v>1980</v>
      </c>
      <c r="E17500" t="s">
        <v>937</v>
      </c>
      <c r="F17500" t="s">
        <v>19241</v>
      </c>
      <c r="G17500" t="s">
        <v>784</v>
      </c>
      <c r="H17500" t="s">
        <v>880</v>
      </c>
      <c r="I17500" t="s">
        <v>387</v>
      </c>
      <c r="J17500" t="s">
        <v>381</v>
      </c>
    </row>
    <row r="17501" spans="1:10" x14ac:dyDescent="0.25">
      <c r="A17501">
        <v>71904726</v>
      </c>
      <c r="B17501" t="s">
        <v>19704</v>
      </c>
      <c r="C17501" t="s">
        <v>802</v>
      </c>
      <c r="D17501" t="s">
        <v>1377</v>
      </c>
      <c r="E17501" t="s">
        <v>1190</v>
      </c>
      <c r="F17501" t="s">
        <v>19241</v>
      </c>
      <c r="G17501" t="s">
        <v>784</v>
      </c>
      <c r="H17501" t="s">
        <v>880</v>
      </c>
      <c r="I17501" t="s">
        <v>387</v>
      </c>
      <c r="J17501" t="s">
        <v>381</v>
      </c>
    </row>
    <row r="17502" spans="1:10" x14ac:dyDescent="0.25">
      <c r="A17502">
        <v>71904726</v>
      </c>
      <c r="B17502" t="s">
        <v>19705</v>
      </c>
      <c r="C17502" t="s">
        <v>1983</v>
      </c>
      <c r="D17502" t="s">
        <v>1626</v>
      </c>
      <c r="E17502" t="s">
        <v>1123</v>
      </c>
      <c r="F17502" t="s">
        <v>19241</v>
      </c>
      <c r="G17502" t="s">
        <v>784</v>
      </c>
      <c r="H17502" t="s">
        <v>1069</v>
      </c>
      <c r="I17502" t="s">
        <v>387</v>
      </c>
      <c r="J17502" t="s">
        <v>381</v>
      </c>
    </row>
    <row r="17503" spans="1:10" x14ac:dyDescent="0.25">
      <c r="A17503">
        <v>71904726</v>
      </c>
      <c r="B17503" t="s">
        <v>19706</v>
      </c>
      <c r="C17503" t="s">
        <v>1985</v>
      </c>
      <c r="D17503" t="s">
        <v>1626</v>
      </c>
      <c r="E17503" t="s">
        <v>1126</v>
      </c>
      <c r="F17503" t="s">
        <v>19241</v>
      </c>
      <c r="G17503" t="s">
        <v>784</v>
      </c>
      <c r="H17503" t="s">
        <v>1021</v>
      </c>
      <c r="I17503" t="s">
        <v>387</v>
      </c>
      <c r="J17503" t="s">
        <v>381</v>
      </c>
    </row>
    <row r="17504" spans="1:10" x14ac:dyDescent="0.25">
      <c r="A17504">
        <v>71904726</v>
      </c>
      <c r="B17504" t="s">
        <v>19707</v>
      </c>
      <c r="C17504" t="s">
        <v>1290</v>
      </c>
      <c r="D17504" t="s">
        <v>1789</v>
      </c>
      <c r="E17504" t="s">
        <v>983</v>
      </c>
      <c r="F17504" t="s">
        <v>19241</v>
      </c>
      <c r="G17504" t="s">
        <v>784</v>
      </c>
      <c r="H17504" t="s">
        <v>867</v>
      </c>
      <c r="I17504" t="s">
        <v>387</v>
      </c>
      <c r="J17504" t="s">
        <v>381</v>
      </c>
    </row>
    <row r="17505" spans="1:10" x14ac:dyDescent="0.25">
      <c r="A17505">
        <v>71904726</v>
      </c>
      <c r="B17505" t="s">
        <v>19708</v>
      </c>
      <c r="C17505" t="s">
        <v>1788</v>
      </c>
      <c r="D17505" t="s">
        <v>1789</v>
      </c>
      <c r="E17505" t="s">
        <v>983</v>
      </c>
      <c r="F17505" t="s">
        <v>19241</v>
      </c>
      <c r="G17505" t="s">
        <v>784</v>
      </c>
      <c r="H17505" t="s">
        <v>1054</v>
      </c>
      <c r="I17505" t="s">
        <v>387</v>
      </c>
      <c r="J17505" t="s">
        <v>382</v>
      </c>
    </row>
    <row r="17506" spans="1:10" x14ac:dyDescent="0.25">
      <c r="A17506">
        <v>71904726</v>
      </c>
      <c r="B17506" t="s">
        <v>19709</v>
      </c>
      <c r="C17506" t="s">
        <v>2929</v>
      </c>
      <c r="D17506" t="s">
        <v>2930</v>
      </c>
      <c r="E17506" t="s">
        <v>2860</v>
      </c>
      <c r="F17506" t="s">
        <v>19241</v>
      </c>
      <c r="G17506" t="s">
        <v>784</v>
      </c>
      <c r="H17506" t="s">
        <v>800</v>
      </c>
      <c r="I17506" t="s">
        <v>387</v>
      </c>
      <c r="J17506" t="s">
        <v>382</v>
      </c>
    </row>
    <row r="17507" spans="1:10" x14ac:dyDescent="0.25">
      <c r="A17507">
        <v>71904726</v>
      </c>
      <c r="B17507" t="s">
        <v>19710</v>
      </c>
      <c r="C17507" t="s">
        <v>2923</v>
      </c>
      <c r="D17507" t="s">
        <v>2014</v>
      </c>
      <c r="E17507" t="s">
        <v>1012</v>
      </c>
      <c r="F17507" t="s">
        <v>19241</v>
      </c>
      <c r="G17507" t="s">
        <v>784</v>
      </c>
      <c r="H17507" t="s">
        <v>785</v>
      </c>
      <c r="I17507" t="s">
        <v>387</v>
      </c>
      <c r="J17507" t="s">
        <v>382</v>
      </c>
    </row>
    <row r="17508" spans="1:10" x14ac:dyDescent="0.25">
      <c r="A17508">
        <v>71904726</v>
      </c>
      <c r="B17508" t="s">
        <v>19711</v>
      </c>
      <c r="C17508" t="s">
        <v>1552</v>
      </c>
      <c r="D17508" t="s">
        <v>2014</v>
      </c>
      <c r="E17508" t="s">
        <v>1260</v>
      </c>
      <c r="F17508" t="s">
        <v>19241</v>
      </c>
      <c r="G17508" t="s">
        <v>784</v>
      </c>
      <c r="H17508" t="s">
        <v>938</v>
      </c>
      <c r="I17508" t="s">
        <v>387</v>
      </c>
      <c r="J17508" t="s">
        <v>382</v>
      </c>
    </row>
    <row r="17509" spans="1:10" x14ac:dyDescent="0.25">
      <c r="A17509">
        <v>71904726</v>
      </c>
      <c r="B17509" t="s">
        <v>19712</v>
      </c>
      <c r="C17509" t="s">
        <v>1248</v>
      </c>
      <c r="D17509" t="s">
        <v>1974</v>
      </c>
      <c r="E17509" t="s">
        <v>1274</v>
      </c>
      <c r="F17509" t="s">
        <v>19241</v>
      </c>
      <c r="G17509" t="s">
        <v>784</v>
      </c>
      <c r="H17509" t="s">
        <v>1027</v>
      </c>
      <c r="I17509" t="s">
        <v>387</v>
      </c>
      <c r="J17509" t="s">
        <v>381</v>
      </c>
    </row>
    <row r="17510" spans="1:10" x14ac:dyDescent="0.25">
      <c r="A17510">
        <v>71904726</v>
      </c>
      <c r="B17510" t="s">
        <v>19713</v>
      </c>
      <c r="C17510" t="s">
        <v>2750</v>
      </c>
      <c r="D17510" t="s">
        <v>2516</v>
      </c>
      <c r="E17510" t="s">
        <v>1356</v>
      </c>
      <c r="F17510" t="s">
        <v>19241</v>
      </c>
      <c r="G17510" t="s">
        <v>784</v>
      </c>
      <c r="H17510" t="s">
        <v>898</v>
      </c>
      <c r="I17510" t="s">
        <v>387</v>
      </c>
      <c r="J17510" t="s">
        <v>381</v>
      </c>
    </row>
    <row r="17511" spans="1:10" x14ac:dyDescent="0.25">
      <c r="A17511">
        <v>71904726</v>
      </c>
      <c r="B17511" t="s">
        <v>19714</v>
      </c>
      <c r="C17511" t="s">
        <v>2752</v>
      </c>
      <c r="D17511" t="s">
        <v>2516</v>
      </c>
      <c r="E17511" t="s">
        <v>983</v>
      </c>
      <c r="F17511" t="s">
        <v>19241</v>
      </c>
      <c r="G17511" t="s">
        <v>784</v>
      </c>
      <c r="H17511" t="s">
        <v>884</v>
      </c>
      <c r="I17511" t="s">
        <v>387</v>
      </c>
      <c r="J17511" t="s">
        <v>382</v>
      </c>
    </row>
    <row r="17512" spans="1:10" x14ac:dyDescent="0.25">
      <c r="A17512">
        <v>71904726</v>
      </c>
      <c r="B17512" t="s">
        <v>19715</v>
      </c>
      <c r="C17512" t="s">
        <v>1322</v>
      </c>
      <c r="D17512" t="s">
        <v>2754</v>
      </c>
      <c r="E17512" t="s">
        <v>2008</v>
      </c>
      <c r="F17512" t="s">
        <v>19241</v>
      </c>
      <c r="G17512" t="s">
        <v>784</v>
      </c>
      <c r="H17512" t="s">
        <v>917</v>
      </c>
      <c r="I17512" t="s">
        <v>387</v>
      </c>
      <c r="J17512" t="s">
        <v>381</v>
      </c>
    </row>
    <row r="17513" spans="1:10" x14ac:dyDescent="0.25">
      <c r="A17513">
        <v>71904726</v>
      </c>
      <c r="B17513" t="s">
        <v>19716</v>
      </c>
      <c r="C17513" t="s">
        <v>2546</v>
      </c>
      <c r="D17513" t="s">
        <v>943</v>
      </c>
      <c r="E17513" t="s">
        <v>2386</v>
      </c>
      <c r="F17513" t="s">
        <v>19241</v>
      </c>
      <c r="G17513" t="s">
        <v>784</v>
      </c>
      <c r="H17513" t="s">
        <v>938</v>
      </c>
      <c r="I17513" t="s">
        <v>387</v>
      </c>
      <c r="J17513" t="s">
        <v>382</v>
      </c>
    </row>
    <row r="17514" spans="1:10" x14ac:dyDescent="0.25">
      <c r="A17514">
        <v>71904726</v>
      </c>
      <c r="B17514" t="s">
        <v>19717</v>
      </c>
      <c r="C17514" t="s">
        <v>919</v>
      </c>
      <c r="D17514" t="s">
        <v>943</v>
      </c>
      <c r="E17514" t="s">
        <v>1371</v>
      </c>
      <c r="F17514" t="s">
        <v>19241</v>
      </c>
      <c r="G17514" t="s">
        <v>784</v>
      </c>
      <c r="H17514" t="s">
        <v>1120</v>
      </c>
      <c r="I17514" t="s">
        <v>387</v>
      </c>
      <c r="J17514" t="s">
        <v>381</v>
      </c>
    </row>
    <row r="17515" spans="1:10" x14ac:dyDescent="0.25">
      <c r="A17515">
        <v>71904726</v>
      </c>
      <c r="B17515" t="s">
        <v>19718</v>
      </c>
      <c r="C17515" t="s">
        <v>1336</v>
      </c>
      <c r="D17515" t="s">
        <v>943</v>
      </c>
      <c r="E17515" t="s">
        <v>1626</v>
      </c>
      <c r="F17515" t="s">
        <v>19241</v>
      </c>
      <c r="G17515" t="s">
        <v>784</v>
      </c>
      <c r="H17515" t="s">
        <v>1159</v>
      </c>
      <c r="I17515" t="s">
        <v>387</v>
      </c>
      <c r="J17515" t="s">
        <v>381</v>
      </c>
    </row>
    <row r="17516" spans="1:10" x14ac:dyDescent="0.25">
      <c r="A17516">
        <v>71904726</v>
      </c>
      <c r="B17516" t="s">
        <v>19719</v>
      </c>
      <c r="C17516" t="s">
        <v>1422</v>
      </c>
      <c r="D17516" t="s">
        <v>943</v>
      </c>
      <c r="E17516" t="s">
        <v>1869</v>
      </c>
      <c r="F17516" t="s">
        <v>19241</v>
      </c>
      <c r="G17516" t="s">
        <v>784</v>
      </c>
      <c r="H17516" t="s">
        <v>1031</v>
      </c>
      <c r="I17516" t="s">
        <v>387</v>
      </c>
      <c r="J17516" t="s">
        <v>381</v>
      </c>
    </row>
    <row r="17517" spans="1:10" x14ac:dyDescent="0.25">
      <c r="A17517">
        <v>71904726</v>
      </c>
      <c r="B17517" t="s">
        <v>19720</v>
      </c>
      <c r="C17517" t="s">
        <v>1532</v>
      </c>
      <c r="D17517" t="s">
        <v>943</v>
      </c>
      <c r="E17517" t="s">
        <v>2641</v>
      </c>
      <c r="F17517" t="s">
        <v>19241</v>
      </c>
      <c r="G17517" t="s">
        <v>784</v>
      </c>
      <c r="H17517" t="s">
        <v>853</v>
      </c>
      <c r="I17517" t="s">
        <v>387</v>
      </c>
      <c r="J17517" t="s">
        <v>381</v>
      </c>
    </row>
    <row r="17518" spans="1:10" x14ac:dyDescent="0.25">
      <c r="A17518">
        <v>71904726</v>
      </c>
      <c r="B17518" t="s">
        <v>19721</v>
      </c>
      <c r="C17518" t="s">
        <v>4511</v>
      </c>
      <c r="D17518" t="s">
        <v>1443</v>
      </c>
      <c r="E17518" t="s">
        <v>828</v>
      </c>
      <c r="F17518" t="s">
        <v>19241</v>
      </c>
      <c r="G17518" t="s">
        <v>784</v>
      </c>
      <c r="H17518" t="s">
        <v>938</v>
      </c>
      <c r="I17518" t="s">
        <v>387</v>
      </c>
      <c r="J17518" t="s">
        <v>382</v>
      </c>
    </row>
    <row r="17519" spans="1:10" x14ac:dyDescent="0.25">
      <c r="A17519">
        <v>71904726</v>
      </c>
      <c r="B17519" t="s">
        <v>19722</v>
      </c>
      <c r="C17519" t="s">
        <v>1257</v>
      </c>
      <c r="D17519" t="s">
        <v>1443</v>
      </c>
      <c r="E17519" t="s">
        <v>798</v>
      </c>
      <c r="F17519" t="s">
        <v>19241</v>
      </c>
      <c r="G17519" t="s">
        <v>784</v>
      </c>
      <c r="H17519" t="s">
        <v>785</v>
      </c>
      <c r="I17519" t="s">
        <v>387</v>
      </c>
      <c r="J17519" t="s">
        <v>382</v>
      </c>
    </row>
    <row r="17520" spans="1:10" x14ac:dyDescent="0.25">
      <c r="A17520">
        <v>71904726</v>
      </c>
      <c r="B17520" t="s">
        <v>19723</v>
      </c>
      <c r="C17520" t="s">
        <v>2768</v>
      </c>
      <c r="D17520" t="s">
        <v>1443</v>
      </c>
      <c r="E17520" t="s">
        <v>1284</v>
      </c>
      <c r="F17520" t="s">
        <v>19241</v>
      </c>
      <c r="G17520" t="s">
        <v>784</v>
      </c>
      <c r="H17520" t="s">
        <v>800</v>
      </c>
      <c r="I17520" t="s">
        <v>387</v>
      </c>
      <c r="J17520" t="s">
        <v>382</v>
      </c>
    </row>
    <row r="17521" spans="1:10" x14ac:dyDescent="0.25">
      <c r="A17521">
        <v>71904726</v>
      </c>
      <c r="B17521" t="s">
        <v>19724</v>
      </c>
      <c r="C17521" t="s">
        <v>1086</v>
      </c>
      <c r="D17521" t="s">
        <v>2770</v>
      </c>
      <c r="E17521" t="s">
        <v>2771</v>
      </c>
      <c r="F17521" t="s">
        <v>19241</v>
      </c>
      <c r="G17521" t="s">
        <v>784</v>
      </c>
      <c r="H17521" t="s">
        <v>829</v>
      </c>
      <c r="I17521" t="s">
        <v>387</v>
      </c>
      <c r="J17521" t="s">
        <v>381</v>
      </c>
    </row>
    <row r="17522" spans="1:10" x14ac:dyDescent="0.25">
      <c r="A17522">
        <v>71904726</v>
      </c>
      <c r="B17522" t="s">
        <v>19725</v>
      </c>
      <c r="C17522" t="s">
        <v>2774</v>
      </c>
      <c r="D17522" t="s">
        <v>1281</v>
      </c>
      <c r="E17522" t="s">
        <v>1260</v>
      </c>
      <c r="F17522" t="s">
        <v>19241</v>
      </c>
      <c r="G17522" t="s">
        <v>784</v>
      </c>
      <c r="H17522" t="s">
        <v>979</v>
      </c>
      <c r="I17522" t="s">
        <v>387</v>
      </c>
      <c r="J17522" t="s">
        <v>382</v>
      </c>
    </row>
    <row r="17523" spans="1:10" x14ac:dyDescent="0.25">
      <c r="A17523">
        <v>71904726</v>
      </c>
      <c r="B17523" t="s">
        <v>19726</v>
      </c>
      <c r="C17523" t="s">
        <v>1385</v>
      </c>
      <c r="D17523" t="s">
        <v>1374</v>
      </c>
      <c r="E17523" t="s">
        <v>1302</v>
      </c>
      <c r="F17523" t="s">
        <v>19241</v>
      </c>
      <c r="G17523" t="s">
        <v>784</v>
      </c>
      <c r="H17523" t="s">
        <v>1156</v>
      </c>
      <c r="I17523" t="s">
        <v>387</v>
      </c>
      <c r="J17523" t="s">
        <v>381</v>
      </c>
    </row>
    <row r="17524" spans="1:10" x14ac:dyDescent="0.25">
      <c r="A17524">
        <v>71904726</v>
      </c>
      <c r="B17524" t="s">
        <v>19727</v>
      </c>
      <c r="C17524" t="s">
        <v>1373</v>
      </c>
      <c r="D17524" t="s">
        <v>1374</v>
      </c>
      <c r="E17524" t="s">
        <v>1302</v>
      </c>
      <c r="F17524" t="s">
        <v>19241</v>
      </c>
      <c r="G17524" t="s">
        <v>784</v>
      </c>
      <c r="H17524" t="s">
        <v>948</v>
      </c>
      <c r="I17524" t="s">
        <v>387</v>
      </c>
      <c r="J17524" t="s">
        <v>382</v>
      </c>
    </row>
    <row r="17525" spans="1:10" x14ac:dyDescent="0.25">
      <c r="A17525">
        <v>71904726</v>
      </c>
      <c r="B17525" t="s">
        <v>19728</v>
      </c>
      <c r="C17525" t="s">
        <v>1381</v>
      </c>
      <c r="D17525" t="s">
        <v>1374</v>
      </c>
      <c r="E17525" t="s">
        <v>1302</v>
      </c>
      <c r="F17525" t="s">
        <v>19241</v>
      </c>
      <c r="G17525" t="s">
        <v>784</v>
      </c>
      <c r="H17525" t="s">
        <v>1021</v>
      </c>
      <c r="I17525" t="s">
        <v>387</v>
      </c>
      <c r="J17525" t="s">
        <v>382</v>
      </c>
    </row>
    <row r="17526" spans="1:10" x14ac:dyDescent="0.25">
      <c r="A17526">
        <v>71904726</v>
      </c>
      <c r="B17526" t="s">
        <v>19729</v>
      </c>
      <c r="C17526" t="s">
        <v>1383</v>
      </c>
      <c r="D17526" t="s">
        <v>1374</v>
      </c>
      <c r="E17526" t="s">
        <v>1302</v>
      </c>
      <c r="F17526" t="s">
        <v>19241</v>
      </c>
      <c r="G17526" t="s">
        <v>784</v>
      </c>
      <c r="H17526" t="s">
        <v>856</v>
      </c>
      <c r="I17526" t="s">
        <v>387</v>
      </c>
      <c r="J17526" t="s">
        <v>382</v>
      </c>
    </row>
    <row r="17527" spans="1:10" x14ac:dyDescent="0.25">
      <c r="A17527">
        <v>71904726</v>
      </c>
      <c r="B17527" t="s">
        <v>19730</v>
      </c>
      <c r="C17527" t="s">
        <v>1387</v>
      </c>
      <c r="D17527" t="s">
        <v>1374</v>
      </c>
      <c r="E17527" t="s">
        <v>1302</v>
      </c>
      <c r="F17527" t="s">
        <v>19241</v>
      </c>
      <c r="G17527" t="s">
        <v>784</v>
      </c>
      <c r="H17527" t="s">
        <v>844</v>
      </c>
      <c r="I17527" t="s">
        <v>387</v>
      </c>
      <c r="J17527" t="s">
        <v>381</v>
      </c>
    </row>
    <row r="17528" spans="1:10" x14ac:dyDescent="0.25">
      <c r="A17528">
        <v>71904726</v>
      </c>
      <c r="B17528" t="s">
        <v>19731</v>
      </c>
      <c r="C17528" t="s">
        <v>1186</v>
      </c>
      <c r="D17528" t="s">
        <v>1169</v>
      </c>
      <c r="E17528" t="s">
        <v>1173</v>
      </c>
      <c r="F17528" t="s">
        <v>19241</v>
      </c>
      <c r="G17528" t="s">
        <v>784</v>
      </c>
      <c r="H17528" t="s">
        <v>988</v>
      </c>
      <c r="I17528" t="s">
        <v>387</v>
      </c>
      <c r="J17528" t="s">
        <v>381</v>
      </c>
    </row>
    <row r="17529" spans="1:10" x14ac:dyDescent="0.25">
      <c r="A17529">
        <v>71904726</v>
      </c>
      <c r="B17529" t="s">
        <v>19732</v>
      </c>
      <c r="C17529" t="s">
        <v>1172</v>
      </c>
      <c r="D17529" t="s">
        <v>1169</v>
      </c>
      <c r="E17529" t="s">
        <v>1173</v>
      </c>
      <c r="F17529" t="s">
        <v>19241</v>
      </c>
      <c r="G17529" t="s">
        <v>784</v>
      </c>
      <c r="H17529" t="s">
        <v>1156</v>
      </c>
      <c r="I17529" t="s">
        <v>387</v>
      </c>
      <c r="J17529" t="s">
        <v>382</v>
      </c>
    </row>
    <row r="17530" spans="1:10" x14ac:dyDescent="0.25">
      <c r="A17530">
        <v>71904726</v>
      </c>
      <c r="B17530" t="s">
        <v>19733</v>
      </c>
      <c r="C17530" t="s">
        <v>1175</v>
      </c>
      <c r="D17530" t="s">
        <v>1169</v>
      </c>
      <c r="E17530" t="s">
        <v>1176</v>
      </c>
      <c r="F17530" t="s">
        <v>19241</v>
      </c>
      <c r="G17530" t="s">
        <v>784</v>
      </c>
      <c r="H17530" t="s">
        <v>1031</v>
      </c>
      <c r="I17530" t="s">
        <v>387</v>
      </c>
      <c r="J17530" t="s">
        <v>381</v>
      </c>
    </row>
    <row r="17531" spans="1:10" x14ac:dyDescent="0.25">
      <c r="A17531">
        <v>71904726</v>
      </c>
      <c r="B17531" t="s">
        <v>19734</v>
      </c>
      <c r="C17531" t="s">
        <v>1178</v>
      </c>
      <c r="D17531" t="s">
        <v>1169</v>
      </c>
      <c r="E17531" t="s">
        <v>1170</v>
      </c>
      <c r="F17531" t="s">
        <v>19241</v>
      </c>
      <c r="G17531" t="s">
        <v>784</v>
      </c>
      <c r="H17531" t="s">
        <v>938</v>
      </c>
      <c r="I17531" t="s">
        <v>387</v>
      </c>
      <c r="J17531" t="s">
        <v>381</v>
      </c>
    </row>
    <row r="17532" spans="1:10" x14ac:dyDescent="0.25">
      <c r="A17532">
        <v>71904726</v>
      </c>
      <c r="B17532" t="s">
        <v>19735</v>
      </c>
      <c r="C17532" t="s">
        <v>1168</v>
      </c>
      <c r="D17532" t="s">
        <v>1169</v>
      </c>
      <c r="E17532" t="s">
        <v>1170</v>
      </c>
      <c r="F17532" t="s">
        <v>19241</v>
      </c>
      <c r="G17532" t="s">
        <v>784</v>
      </c>
      <c r="H17532" t="s">
        <v>808</v>
      </c>
      <c r="I17532" t="s">
        <v>387</v>
      </c>
      <c r="J17532" t="s">
        <v>381</v>
      </c>
    </row>
    <row r="17533" spans="1:10" x14ac:dyDescent="0.25">
      <c r="A17533">
        <v>71904726</v>
      </c>
      <c r="B17533" t="s">
        <v>19736</v>
      </c>
      <c r="C17533" t="s">
        <v>1180</v>
      </c>
      <c r="D17533" t="s">
        <v>1169</v>
      </c>
      <c r="E17533" t="s">
        <v>1181</v>
      </c>
      <c r="F17533" t="s">
        <v>19241</v>
      </c>
      <c r="G17533" t="s">
        <v>784</v>
      </c>
      <c r="H17533" t="s">
        <v>948</v>
      </c>
      <c r="I17533" t="s">
        <v>387</v>
      </c>
      <c r="J17533" t="s">
        <v>381</v>
      </c>
    </row>
    <row r="17534" spans="1:10" x14ac:dyDescent="0.25">
      <c r="A17534">
        <v>71904726</v>
      </c>
      <c r="B17534" t="s">
        <v>19737</v>
      </c>
      <c r="C17534" t="s">
        <v>1188</v>
      </c>
      <c r="D17534" t="s">
        <v>1189</v>
      </c>
      <c r="E17534" t="s">
        <v>1190</v>
      </c>
      <c r="F17534" t="s">
        <v>19241</v>
      </c>
      <c r="G17534" t="s">
        <v>784</v>
      </c>
      <c r="H17534" t="s">
        <v>1069</v>
      </c>
      <c r="I17534" t="s">
        <v>387</v>
      </c>
      <c r="J17534" t="s">
        <v>382</v>
      </c>
    </row>
    <row r="17535" spans="1:10" x14ac:dyDescent="0.25">
      <c r="A17535">
        <v>71904726</v>
      </c>
      <c r="B17535" t="s">
        <v>19738</v>
      </c>
      <c r="C17535" t="s">
        <v>1192</v>
      </c>
      <c r="D17535" t="s">
        <v>1176</v>
      </c>
      <c r="E17535" t="s">
        <v>1193</v>
      </c>
      <c r="F17535" t="s">
        <v>19241</v>
      </c>
      <c r="G17535" t="s">
        <v>784</v>
      </c>
      <c r="H17535" t="s">
        <v>872</v>
      </c>
      <c r="I17535" t="s">
        <v>387</v>
      </c>
      <c r="J17535" t="s">
        <v>381</v>
      </c>
    </row>
    <row r="17536" spans="1:10" x14ac:dyDescent="0.25">
      <c r="A17536">
        <v>71904726</v>
      </c>
      <c r="B17536" t="s">
        <v>19739</v>
      </c>
      <c r="C17536" t="s">
        <v>1199</v>
      </c>
      <c r="D17536" t="s">
        <v>1195</v>
      </c>
      <c r="E17536" t="s">
        <v>1200</v>
      </c>
      <c r="F17536" t="s">
        <v>19241</v>
      </c>
      <c r="G17536" t="s">
        <v>784</v>
      </c>
      <c r="H17536" t="s">
        <v>1031</v>
      </c>
      <c r="I17536" t="s">
        <v>387</v>
      </c>
      <c r="J17536" t="s">
        <v>382</v>
      </c>
    </row>
    <row r="17537" spans="1:10" x14ac:dyDescent="0.25">
      <c r="A17537">
        <v>71904726</v>
      </c>
      <c r="B17537" t="s">
        <v>19740</v>
      </c>
      <c r="C17537" t="s">
        <v>1207</v>
      </c>
      <c r="D17537" t="s">
        <v>1208</v>
      </c>
      <c r="E17537" t="s">
        <v>483</v>
      </c>
      <c r="F17537" t="s">
        <v>19241</v>
      </c>
      <c r="G17537" t="s">
        <v>784</v>
      </c>
      <c r="H17537" t="s">
        <v>856</v>
      </c>
      <c r="I17537" t="s">
        <v>387</v>
      </c>
      <c r="J17537" t="s">
        <v>381</v>
      </c>
    </row>
    <row r="17538" spans="1:10" x14ac:dyDescent="0.25">
      <c r="A17538">
        <v>71904726</v>
      </c>
      <c r="B17538" t="s">
        <v>19741</v>
      </c>
      <c r="C17538" t="s">
        <v>1064</v>
      </c>
      <c r="D17538" t="s">
        <v>1210</v>
      </c>
      <c r="E17538" t="s">
        <v>928</v>
      </c>
      <c r="F17538" t="s">
        <v>19241</v>
      </c>
      <c r="G17538" t="s">
        <v>784</v>
      </c>
      <c r="H17538" t="s">
        <v>1424</v>
      </c>
      <c r="I17538" t="s">
        <v>387</v>
      </c>
      <c r="J17538" t="s">
        <v>381</v>
      </c>
    </row>
    <row r="17539" spans="1:10" x14ac:dyDescent="0.25">
      <c r="A17539">
        <v>71904726</v>
      </c>
      <c r="B17539" t="s">
        <v>19742</v>
      </c>
      <c r="C17539" t="s">
        <v>1212</v>
      </c>
      <c r="D17539" t="s">
        <v>1205</v>
      </c>
      <c r="E17539" t="s">
        <v>1190</v>
      </c>
      <c r="F17539" t="s">
        <v>19241</v>
      </c>
      <c r="G17539" t="s">
        <v>784</v>
      </c>
      <c r="H17539" t="s">
        <v>1120</v>
      </c>
      <c r="I17539" t="s">
        <v>387</v>
      </c>
      <c r="J17539" t="s">
        <v>381</v>
      </c>
    </row>
    <row r="17540" spans="1:10" x14ac:dyDescent="0.25">
      <c r="A17540">
        <v>71904726</v>
      </c>
      <c r="B17540" t="s">
        <v>19743</v>
      </c>
      <c r="C17540" t="s">
        <v>2339</v>
      </c>
      <c r="D17540" t="s">
        <v>2336</v>
      </c>
      <c r="E17540" t="s">
        <v>1126</v>
      </c>
      <c r="F17540" t="s">
        <v>19241</v>
      </c>
      <c r="G17540" t="s">
        <v>784</v>
      </c>
      <c r="H17540" t="s">
        <v>791</v>
      </c>
      <c r="I17540" t="s">
        <v>387</v>
      </c>
      <c r="J17540" t="s">
        <v>381</v>
      </c>
    </row>
    <row r="17541" spans="1:10" x14ac:dyDescent="0.25">
      <c r="A17541">
        <v>71904726</v>
      </c>
      <c r="B17541" t="s">
        <v>19744</v>
      </c>
      <c r="C17541" t="s">
        <v>1214</v>
      </c>
      <c r="D17541" t="s">
        <v>2327</v>
      </c>
      <c r="E17541" t="s">
        <v>1441</v>
      </c>
      <c r="F17541" t="s">
        <v>19241</v>
      </c>
      <c r="G17541" t="s">
        <v>784</v>
      </c>
      <c r="H17541" t="s">
        <v>876</v>
      </c>
      <c r="I17541" t="s">
        <v>387</v>
      </c>
      <c r="J17541" t="s">
        <v>381</v>
      </c>
    </row>
    <row r="17542" spans="1:10" x14ac:dyDescent="0.25">
      <c r="A17542">
        <v>71904726</v>
      </c>
      <c r="B17542" t="s">
        <v>19745</v>
      </c>
      <c r="C17542" t="s">
        <v>2178</v>
      </c>
      <c r="D17542" t="s">
        <v>2336</v>
      </c>
      <c r="E17542" t="s">
        <v>875</v>
      </c>
      <c r="F17542" t="s">
        <v>19241</v>
      </c>
      <c r="G17542" t="s">
        <v>784</v>
      </c>
      <c r="H17542" t="s">
        <v>1031</v>
      </c>
      <c r="I17542" t="s">
        <v>387</v>
      </c>
      <c r="J17542" t="s">
        <v>381</v>
      </c>
    </row>
    <row r="17543" spans="1:10" x14ac:dyDescent="0.25">
      <c r="A17543">
        <v>71904726</v>
      </c>
      <c r="B17543" t="s">
        <v>19746</v>
      </c>
      <c r="C17543" t="s">
        <v>1231</v>
      </c>
      <c r="D17543" t="s">
        <v>2336</v>
      </c>
      <c r="E17543" t="s">
        <v>1126</v>
      </c>
      <c r="F17543" t="s">
        <v>19241</v>
      </c>
      <c r="G17543" t="s">
        <v>784</v>
      </c>
      <c r="H17543" t="s">
        <v>1051</v>
      </c>
      <c r="I17543" t="s">
        <v>387</v>
      </c>
      <c r="J17543" t="s">
        <v>381</v>
      </c>
    </row>
    <row r="17544" spans="1:10" x14ac:dyDescent="0.25">
      <c r="A17544">
        <v>71904726</v>
      </c>
      <c r="B17544" t="s">
        <v>19747</v>
      </c>
      <c r="C17544" t="s">
        <v>2341</v>
      </c>
      <c r="D17544" t="s">
        <v>2336</v>
      </c>
      <c r="E17544" t="s">
        <v>2342</v>
      </c>
      <c r="F17544" t="s">
        <v>19241</v>
      </c>
      <c r="G17544" t="s">
        <v>784</v>
      </c>
      <c r="H17544" t="s">
        <v>785</v>
      </c>
      <c r="I17544" t="s">
        <v>387</v>
      </c>
      <c r="J17544" t="s">
        <v>382</v>
      </c>
    </row>
    <row r="17545" spans="1:10" x14ac:dyDescent="0.25">
      <c r="A17545">
        <v>71904726</v>
      </c>
      <c r="B17545" t="s">
        <v>19748</v>
      </c>
      <c r="C17545" t="s">
        <v>1576</v>
      </c>
      <c r="D17545" t="s">
        <v>1042</v>
      </c>
      <c r="E17545" t="s">
        <v>2328</v>
      </c>
      <c r="F17545" t="s">
        <v>19241</v>
      </c>
      <c r="G17545" t="s">
        <v>784</v>
      </c>
      <c r="H17545" t="s">
        <v>961</v>
      </c>
      <c r="I17545" t="s">
        <v>387</v>
      </c>
      <c r="J17545" t="s">
        <v>381</v>
      </c>
    </row>
    <row r="17546" spans="1:10" x14ac:dyDescent="0.25">
      <c r="A17546">
        <v>71904726</v>
      </c>
      <c r="B17546" t="s">
        <v>19749</v>
      </c>
      <c r="C17546" t="s">
        <v>2345</v>
      </c>
      <c r="D17546" t="s">
        <v>1042</v>
      </c>
      <c r="E17546" t="s">
        <v>2346</v>
      </c>
      <c r="F17546" t="s">
        <v>19241</v>
      </c>
      <c r="G17546" t="s">
        <v>784</v>
      </c>
      <c r="H17546" t="s">
        <v>853</v>
      </c>
      <c r="I17546" t="s">
        <v>387</v>
      </c>
      <c r="J17546" t="s">
        <v>382</v>
      </c>
    </row>
    <row r="17547" spans="1:10" x14ac:dyDescent="0.25">
      <c r="A17547">
        <v>71904726</v>
      </c>
      <c r="B17547" t="s">
        <v>19750</v>
      </c>
      <c r="C17547" t="s">
        <v>1705</v>
      </c>
      <c r="D17547" t="s">
        <v>1042</v>
      </c>
      <c r="E17547" t="s">
        <v>828</v>
      </c>
      <c r="F17547" t="s">
        <v>19241</v>
      </c>
      <c r="G17547" t="s">
        <v>784</v>
      </c>
      <c r="H17547" t="s">
        <v>836</v>
      </c>
      <c r="I17547" t="s">
        <v>387</v>
      </c>
      <c r="J17547" t="s">
        <v>382</v>
      </c>
    </row>
    <row r="17548" spans="1:10" x14ac:dyDescent="0.25">
      <c r="A17548">
        <v>71904726</v>
      </c>
      <c r="B17548" t="s">
        <v>19751</v>
      </c>
      <c r="C17548" t="s">
        <v>890</v>
      </c>
      <c r="D17548" t="s">
        <v>1042</v>
      </c>
      <c r="E17548" t="s">
        <v>1440</v>
      </c>
      <c r="F17548" t="s">
        <v>19241</v>
      </c>
      <c r="G17548" t="s">
        <v>784</v>
      </c>
      <c r="H17548" t="s">
        <v>1027</v>
      </c>
      <c r="I17548" t="s">
        <v>387</v>
      </c>
      <c r="J17548" t="s">
        <v>381</v>
      </c>
    </row>
    <row r="17549" spans="1:10" x14ac:dyDescent="0.25">
      <c r="A17549">
        <v>71904726</v>
      </c>
      <c r="B17549" t="s">
        <v>19752</v>
      </c>
      <c r="C17549" t="s">
        <v>1223</v>
      </c>
      <c r="D17549" t="s">
        <v>1042</v>
      </c>
      <c r="E17549" t="s">
        <v>852</v>
      </c>
      <c r="F17549" t="s">
        <v>19241</v>
      </c>
      <c r="G17549" t="s">
        <v>784</v>
      </c>
      <c r="H17549" t="s">
        <v>1089</v>
      </c>
      <c r="I17549" t="s">
        <v>387</v>
      </c>
      <c r="J17549" t="s">
        <v>381</v>
      </c>
    </row>
    <row r="17550" spans="1:10" x14ac:dyDescent="0.25">
      <c r="A17550">
        <v>71904726</v>
      </c>
      <c r="B17550" t="s">
        <v>19753</v>
      </c>
      <c r="C17550" t="s">
        <v>1972</v>
      </c>
      <c r="D17550" t="s">
        <v>1036</v>
      </c>
      <c r="E17550" t="s">
        <v>1617</v>
      </c>
      <c r="F17550" t="s">
        <v>19241</v>
      </c>
      <c r="G17550" t="s">
        <v>784</v>
      </c>
      <c r="H17550" t="s">
        <v>1089</v>
      </c>
      <c r="I17550" t="s">
        <v>387</v>
      </c>
      <c r="J17550" t="s">
        <v>382</v>
      </c>
    </row>
    <row r="17551" spans="1:10" x14ac:dyDescent="0.25">
      <c r="A17551">
        <v>71904726</v>
      </c>
      <c r="B17551" t="s">
        <v>19754</v>
      </c>
      <c r="C17551" t="s">
        <v>2160</v>
      </c>
      <c r="D17551" t="s">
        <v>1036</v>
      </c>
      <c r="E17551" t="s">
        <v>1619</v>
      </c>
      <c r="F17551" t="s">
        <v>19241</v>
      </c>
      <c r="G17551" t="s">
        <v>784</v>
      </c>
      <c r="H17551" t="s">
        <v>1054</v>
      </c>
      <c r="I17551" t="s">
        <v>387</v>
      </c>
      <c r="J17551" t="s">
        <v>382</v>
      </c>
    </row>
    <row r="17552" spans="1:10" x14ac:dyDescent="0.25">
      <c r="A17552">
        <v>71904726</v>
      </c>
      <c r="B17552" t="s">
        <v>19755</v>
      </c>
      <c r="C17552" t="s">
        <v>893</v>
      </c>
      <c r="D17552" t="s">
        <v>1204</v>
      </c>
      <c r="E17552" t="s">
        <v>828</v>
      </c>
      <c r="F17552" t="s">
        <v>19241</v>
      </c>
      <c r="G17552" t="s">
        <v>784</v>
      </c>
      <c r="H17552" t="s">
        <v>888</v>
      </c>
      <c r="I17552" t="s">
        <v>387</v>
      </c>
      <c r="J17552" t="s">
        <v>381</v>
      </c>
    </row>
    <row r="17553" spans="1:10" x14ac:dyDescent="0.25">
      <c r="A17553">
        <v>71904726</v>
      </c>
      <c r="B17553" t="s">
        <v>19756</v>
      </c>
      <c r="C17553" t="s">
        <v>1129</v>
      </c>
      <c r="D17553" t="s">
        <v>964</v>
      </c>
      <c r="E17553" t="s">
        <v>2163</v>
      </c>
      <c r="F17553" t="s">
        <v>19241</v>
      </c>
      <c r="G17553" t="s">
        <v>784</v>
      </c>
      <c r="H17553" t="s">
        <v>938</v>
      </c>
      <c r="I17553" t="s">
        <v>387</v>
      </c>
      <c r="J17553" t="s">
        <v>381</v>
      </c>
    </row>
    <row r="17554" spans="1:10" x14ac:dyDescent="0.25">
      <c r="A17554">
        <v>71904726</v>
      </c>
      <c r="B17554" t="s">
        <v>19757</v>
      </c>
      <c r="C17554" t="s">
        <v>893</v>
      </c>
      <c r="D17554" t="s">
        <v>964</v>
      </c>
      <c r="E17554" t="s">
        <v>2163</v>
      </c>
      <c r="F17554" t="s">
        <v>19241</v>
      </c>
      <c r="G17554" t="s">
        <v>784</v>
      </c>
      <c r="H17554" t="s">
        <v>898</v>
      </c>
      <c r="I17554" t="s">
        <v>387</v>
      </c>
      <c r="J17554" t="s">
        <v>381</v>
      </c>
    </row>
    <row r="17555" spans="1:10" x14ac:dyDescent="0.25">
      <c r="A17555">
        <v>71904726</v>
      </c>
      <c r="B17555" t="s">
        <v>19758</v>
      </c>
      <c r="C17555" t="s">
        <v>2168</v>
      </c>
      <c r="D17555" t="s">
        <v>964</v>
      </c>
      <c r="E17555" t="s">
        <v>906</v>
      </c>
      <c r="F17555" t="s">
        <v>19241</v>
      </c>
      <c r="G17555" t="s">
        <v>784</v>
      </c>
      <c r="H17555" t="s">
        <v>1095</v>
      </c>
      <c r="I17555" t="s">
        <v>387</v>
      </c>
      <c r="J17555" t="s">
        <v>381</v>
      </c>
    </row>
    <row r="17556" spans="1:10" x14ac:dyDescent="0.25">
      <c r="A17556">
        <v>71904726</v>
      </c>
      <c r="B17556" t="s">
        <v>19759</v>
      </c>
      <c r="C17556" t="s">
        <v>1661</v>
      </c>
      <c r="D17556" t="s">
        <v>964</v>
      </c>
      <c r="E17556" t="s">
        <v>1042</v>
      </c>
      <c r="F17556" t="s">
        <v>19241</v>
      </c>
      <c r="G17556" t="s">
        <v>784</v>
      </c>
      <c r="H17556" t="s">
        <v>1089</v>
      </c>
      <c r="I17556" t="s">
        <v>387</v>
      </c>
      <c r="J17556" t="s">
        <v>381</v>
      </c>
    </row>
    <row r="17557" spans="1:10" x14ac:dyDescent="0.25">
      <c r="A17557">
        <v>71904726</v>
      </c>
      <c r="B17557" t="s">
        <v>19760</v>
      </c>
      <c r="C17557" t="s">
        <v>1795</v>
      </c>
      <c r="D17557" t="s">
        <v>803</v>
      </c>
      <c r="E17557" t="s">
        <v>1786</v>
      </c>
      <c r="F17557" t="s">
        <v>19241</v>
      </c>
      <c r="G17557" t="s">
        <v>784</v>
      </c>
      <c r="H17557" t="s">
        <v>785</v>
      </c>
      <c r="I17557" t="s">
        <v>387</v>
      </c>
      <c r="J17557" t="s">
        <v>382</v>
      </c>
    </row>
    <row r="17558" spans="1:10" x14ac:dyDescent="0.25">
      <c r="A17558">
        <v>71904726</v>
      </c>
      <c r="B17558" t="s">
        <v>19761</v>
      </c>
      <c r="C17558" t="s">
        <v>981</v>
      </c>
      <c r="D17558" t="s">
        <v>1789</v>
      </c>
      <c r="E17558" t="s">
        <v>852</v>
      </c>
      <c r="F17558" t="s">
        <v>19241</v>
      </c>
      <c r="G17558" t="s">
        <v>784</v>
      </c>
      <c r="H17558" t="s">
        <v>888</v>
      </c>
      <c r="I17558" t="s">
        <v>387</v>
      </c>
      <c r="J17558" t="s">
        <v>381</v>
      </c>
    </row>
    <row r="17559" spans="1:10" x14ac:dyDescent="0.25">
      <c r="A17559">
        <v>71904726</v>
      </c>
      <c r="B17559" t="s">
        <v>19762</v>
      </c>
      <c r="C17559" t="s">
        <v>1792</v>
      </c>
      <c r="D17559" t="s">
        <v>1793</v>
      </c>
      <c r="E17559" t="s">
        <v>964</v>
      </c>
      <c r="F17559" t="s">
        <v>19241</v>
      </c>
      <c r="G17559" t="s">
        <v>784</v>
      </c>
      <c r="H17559" t="s">
        <v>1120</v>
      </c>
      <c r="I17559" t="s">
        <v>387</v>
      </c>
      <c r="J17559" t="s">
        <v>382</v>
      </c>
    </row>
    <row r="17560" spans="1:10" x14ac:dyDescent="0.25">
      <c r="A17560">
        <v>71904726</v>
      </c>
      <c r="B17560" t="s">
        <v>19763</v>
      </c>
      <c r="C17560" t="s">
        <v>1785</v>
      </c>
      <c r="D17560" t="s">
        <v>803</v>
      </c>
      <c r="E17560" t="s">
        <v>1786</v>
      </c>
      <c r="F17560" t="s">
        <v>19241</v>
      </c>
      <c r="G17560" t="s">
        <v>784</v>
      </c>
      <c r="H17560" t="s">
        <v>1159</v>
      </c>
      <c r="I17560" t="s">
        <v>387</v>
      </c>
      <c r="J17560" t="s">
        <v>382</v>
      </c>
    </row>
    <row r="17561" spans="1:10" x14ac:dyDescent="0.25">
      <c r="A17561">
        <v>71904726</v>
      </c>
      <c r="B17561" t="s">
        <v>19764</v>
      </c>
      <c r="C17561" t="s">
        <v>1686</v>
      </c>
      <c r="D17561" t="s">
        <v>803</v>
      </c>
      <c r="E17561" t="s">
        <v>1786</v>
      </c>
      <c r="F17561" t="s">
        <v>19241</v>
      </c>
      <c r="G17561" t="s">
        <v>784</v>
      </c>
      <c r="H17561" t="s">
        <v>1630</v>
      </c>
      <c r="I17561" t="s">
        <v>387</v>
      </c>
      <c r="J17561" t="s">
        <v>382</v>
      </c>
    </row>
    <row r="17562" spans="1:10" x14ac:dyDescent="0.25">
      <c r="A17562">
        <v>71904726</v>
      </c>
      <c r="B17562" t="s">
        <v>19765</v>
      </c>
      <c r="C17562" t="s">
        <v>1257</v>
      </c>
      <c r="D17562" t="s">
        <v>803</v>
      </c>
      <c r="E17562" t="s">
        <v>1539</v>
      </c>
      <c r="F17562" t="s">
        <v>19241</v>
      </c>
      <c r="G17562" t="s">
        <v>784</v>
      </c>
      <c r="H17562" t="s">
        <v>898</v>
      </c>
      <c r="I17562" t="s">
        <v>387</v>
      </c>
      <c r="J17562" t="s">
        <v>382</v>
      </c>
    </row>
    <row r="17563" spans="1:10" x14ac:dyDescent="0.25">
      <c r="A17563">
        <v>71904726</v>
      </c>
      <c r="B17563" t="s">
        <v>19766</v>
      </c>
      <c r="C17563" t="s">
        <v>2213</v>
      </c>
      <c r="D17563" t="s">
        <v>803</v>
      </c>
      <c r="E17563" t="s">
        <v>1898</v>
      </c>
      <c r="F17563" t="s">
        <v>19241</v>
      </c>
      <c r="G17563" t="s">
        <v>784</v>
      </c>
      <c r="H17563" t="s">
        <v>979</v>
      </c>
      <c r="I17563" t="s">
        <v>387</v>
      </c>
      <c r="J17563" t="s">
        <v>381</v>
      </c>
    </row>
    <row r="17564" spans="1:10" x14ac:dyDescent="0.25">
      <c r="A17564">
        <v>71904726</v>
      </c>
      <c r="B17564" t="s">
        <v>19767</v>
      </c>
      <c r="C17564" t="s">
        <v>3090</v>
      </c>
      <c r="D17564" t="s">
        <v>803</v>
      </c>
      <c r="E17564" t="s">
        <v>1195</v>
      </c>
      <c r="F17564" t="s">
        <v>19241</v>
      </c>
      <c r="G17564" t="s">
        <v>784</v>
      </c>
      <c r="H17564" t="s">
        <v>821</v>
      </c>
      <c r="I17564" t="s">
        <v>387</v>
      </c>
      <c r="J17564" t="s">
        <v>381</v>
      </c>
    </row>
    <row r="17565" spans="1:10" x14ac:dyDescent="0.25">
      <c r="A17565">
        <v>71904726</v>
      </c>
      <c r="B17565" t="s">
        <v>19768</v>
      </c>
      <c r="C17565" t="s">
        <v>1199</v>
      </c>
      <c r="D17565" t="s">
        <v>803</v>
      </c>
      <c r="E17565" t="s">
        <v>3095</v>
      </c>
      <c r="F17565" t="s">
        <v>19241</v>
      </c>
      <c r="G17565" t="s">
        <v>784</v>
      </c>
      <c r="H17565" t="s">
        <v>1069</v>
      </c>
      <c r="I17565" t="s">
        <v>387</v>
      </c>
      <c r="J17565" t="s">
        <v>382</v>
      </c>
    </row>
    <row r="17566" spans="1:10" x14ac:dyDescent="0.25">
      <c r="A17566">
        <v>71904726</v>
      </c>
      <c r="B17566" t="s">
        <v>19769</v>
      </c>
      <c r="C17566" t="s">
        <v>3097</v>
      </c>
      <c r="D17566" t="s">
        <v>803</v>
      </c>
      <c r="E17566" t="s">
        <v>951</v>
      </c>
      <c r="F17566" t="s">
        <v>19241</v>
      </c>
      <c r="G17566" t="s">
        <v>784</v>
      </c>
      <c r="H17566" t="s">
        <v>961</v>
      </c>
      <c r="I17566" t="s">
        <v>387</v>
      </c>
      <c r="J17566" t="s">
        <v>382</v>
      </c>
    </row>
    <row r="17567" spans="1:10" x14ac:dyDescent="0.25">
      <c r="A17567">
        <v>71904726</v>
      </c>
      <c r="B17567" t="s">
        <v>19770</v>
      </c>
      <c r="C17567" t="s">
        <v>1513</v>
      </c>
      <c r="D17567" t="s">
        <v>803</v>
      </c>
      <c r="E17567" t="s">
        <v>951</v>
      </c>
      <c r="F17567" t="s">
        <v>19241</v>
      </c>
      <c r="G17567" t="s">
        <v>784</v>
      </c>
      <c r="H17567" t="s">
        <v>844</v>
      </c>
      <c r="I17567" t="s">
        <v>387</v>
      </c>
      <c r="J17567" t="s">
        <v>382</v>
      </c>
    </row>
    <row r="17568" spans="1:10" x14ac:dyDescent="0.25">
      <c r="A17568">
        <v>71904726</v>
      </c>
      <c r="B17568" t="s">
        <v>19771</v>
      </c>
      <c r="C17568" t="s">
        <v>3100</v>
      </c>
      <c r="D17568" t="s">
        <v>803</v>
      </c>
      <c r="E17568" t="s">
        <v>987</v>
      </c>
      <c r="F17568" t="s">
        <v>19241</v>
      </c>
      <c r="G17568" t="s">
        <v>784</v>
      </c>
      <c r="H17568" t="s">
        <v>867</v>
      </c>
      <c r="I17568" t="s">
        <v>387</v>
      </c>
      <c r="J17568" t="s">
        <v>382</v>
      </c>
    </row>
    <row r="17569" spans="1:10" x14ac:dyDescent="0.25">
      <c r="A17569">
        <v>71904726</v>
      </c>
      <c r="B17569" t="s">
        <v>19772</v>
      </c>
      <c r="C17569" t="s">
        <v>3104</v>
      </c>
      <c r="D17569" t="s">
        <v>803</v>
      </c>
      <c r="E17569" t="s">
        <v>987</v>
      </c>
      <c r="F17569" t="s">
        <v>19241</v>
      </c>
      <c r="G17569" t="s">
        <v>784</v>
      </c>
      <c r="H17569" t="s">
        <v>948</v>
      </c>
      <c r="I17569" t="s">
        <v>387</v>
      </c>
      <c r="J17569" t="s">
        <v>382</v>
      </c>
    </row>
    <row r="17570" spans="1:10" x14ac:dyDescent="0.25">
      <c r="A17570">
        <v>71904726</v>
      </c>
      <c r="B17570" t="s">
        <v>19773</v>
      </c>
      <c r="C17570" t="s">
        <v>3106</v>
      </c>
      <c r="D17570" t="s">
        <v>803</v>
      </c>
      <c r="E17570" t="s">
        <v>483</v>
      </c>
      <c r="F17570" t="s">
        <v>19241</v>
      </c>
      <c r="G17570" t="s">
        <v>784</v>
      </c>
      <c r="H17570" t="s">
        <v>948</v>
      </c>
      <c r="I17570" t="s">
        <v>387</v>
      </c>
      <c r="J17570" t="s">
        <v>382</v>
      </c>
    </row>
    <row r="17571" spans="1:10" x14ac:dyDescent="0.25">
      <c r="A17571">
        <v>71904726</v>
      </c>
      <c r="B17571" t="s">
        <v>19774</v>
      </c>
      <c r="C17571" t="s">
        <v>963</v>
      </c>
      <c r="D17571" t="s">
        <v>803</v>
      </c>
      <c r="E17571" t="s">
        <v>483</v>
      </c>
      <c r="F17571" t="s">
        <v>19241</v>
      </c>
      <c r="G17571" t="s">
        <v>784</v>
      </c>
      <c r="H17571" t="s">
        <v>938</v>
      </c>
      <c r="I17571" t="s">
        <v>387</v>
      </c>
      <c r="J17571" t="s">
        <v>381</v>
      </c>
    </row>
    <row r="17572" spans="1:10" x14ac:dyDescent="0.25">
      <c r="A17572">
        <v>71904726</v>
      </c>
      <c r="B17572" t="s">
        <v>19775</v>
      </c>
      <c r="C17572" t="s">
        <v>1383</v>
      </c>
      <c r="D17572" t="s">
        <v>803</v>
      </c>
      <c r="E17572" t="s">
        <v>483</v>
      </c>
      <c r="F17572" t="s">
        <v>19241</v>
      </c>
      <c r="G17572" t="s">
        <v>784</v>
      </c>
      <c r="H17572" t="s">
        <v>836</v>
      </c>
      <c r="I17572" t="s">
        <v>387</v>
      </c>
      <c r="J17572" t="s">
        <v>382</v>
      </c>
    </row>
    <row r="17573" spans="1:10" x14ac:dyDescent="0.25">
      <c r="A17573">
        <v>71904726</v>
      </c>
      <c r="B17573" t="s">
        <v>19776</v>
      </c>
      <c r="C17573" t="s">
        <v>2629</v>
      </c>
      <c r="D17573" t="s">
        <v>803</v>
      </c>
      <c r="E17573" t="s">
        <v>483</v>
      </c>
      <c r="F17573" t="s">
        <v>19241</v>
      </c>
      <c r="G17573" t="s">
        <v>784</v>
      </c>
      <c r="H17573" t="s">
        <v>800</v>
      </c>
      <c r="I17573" t="s">
        <v>387</v>
      </c>
      <c r="J17573" t="s">
        <v>382</v>
      </c>
    </row>
    <row r="17574" spans="1:10" x14ac:dyDescent="0.25">
      <c r="A17574">
        <v>71904726</v>
      </c>
      <c r="B17574" t="s">
        <v>19777</v>
      </c>
      <c r="C17574" t="s">
        <v>2594</v>
      </c>
      <c r="D17574" t="s">
        <v>1302</v>
      </c>
      <c r="E17574" t="s">
        <v>2595</v>
      </c>
      <c r="F17574" t="s">
        <v>19241</v>
      </c>
      <c r="G17574" t="s">
        <v>784</v>
      </c>
      <c r="H17574" t="s">
        <v>800</v>
      </c>
      <c r="I17574" t="s">
        <v>387</v>
      </c>
      <c r="J17574" t="s">
        <v>382</v>
      </c>
    </row>
    <row r="17575" spans="1:10" x14ac:dyDescent="0.25">
      <c r="A17575">
        <v>71904726</v>
      </c>
      <c r="B17575" t="s">
        <v>19778</v>
      </c>
      <c r="C17575" t="s">
        <v>990</v>
      </c>
      <c r="D17575" t="s">
        <v>1143</v>
      </c>
      <c r="E17575" t="s">
        <v>1141</v>
      </c>
      <c r="F17575" t="s">
        <v>19241</v>
      </c>
      <c r="G17575" t="s">
        <v>784</v>
      </c>
      <c r="H17575" t="s">
        <v>944</v>
      </c>
      <c r="I17575" t="s">
        <v>387</v>
      </c>
      <c r="J17575" t="s">
        <v>382</v>
      </c>
    </row>
    <row r="17576" spans="1:10" x14ac:dyDescent="0.25">
      <c r="A17576">
        <v>71904726</v>
      </c>
      <c r="B17576" t="s">
        <v>19779</v>
      </c>
      <c r="C17576" t="s">
        <v>2590</v>
      </c>
      <c r="D17576" t="s">
        <v>1143</v>
      </c>
      <c r="E17576" t="s">
        <v>1141</v>
      </c>
      <c r="F17576" t="s">
        <v>19241</v>
      </c>
      <c r="G17576" t="s">
        <v>784</v>
      </c>
      <c r="H17576" t="s">
        <v>973</v>
      </c>
      <c r="I17576" t="s">
        <v>387</v>
      </c>
      <c r="J17576" t="s">
        <v>381</v>
      </c>
    </row>
    <row r="17577" spans="1:10" x14ac:dyDescent="0.25">
      <c r="A17577">
        <v>71904726</v>
      </c>
      <c r="B17577" t="s">
        <v>19780</v>
      </c>
      <c r="C17577" t="s">
        <v>2592</v>
      </c>
      <c r="D17577" t="s">
        <v>1302</v>
      </c>
      <c r="E17577" t="s">
        <v>1241</v>
      </c>
      <c r="F17577" t="s">
        <v>19241</v>
      </c>
      <c r="G17577" t="s">
        <v>784</v>
      </c>
      <c r="H17577" t="s">
        <v>808</v>
      </c>
      <c r="I17577" t="s">
        <v>387</v>
      </c>
      <c r="J17577" t="s">
        <v>382</v>
      </c>
    </row>
    <row r="17578" spans="1:10" x14ac:dyDescent="0.25">
      <c r="A17578">
        <v>71904726</v>
      </c>
      <c r="B17578" t="s">
        <v>19781</v>
      </c>
      <c r="C17578" t="s">
        <v>2597</v>
      </c>
      <c r="D17578" t="s">
        <v>1302</v>
      </c>
      <c r="E17578" t="s">
        <v>483</v>
      </c>
      <c r="F17578" t="s">
        <v>19241</v>
      </c>
      <c r="G17578" t="s">
        <v>784</v>
      </c>
      <c r="H17578" t="s">
        <v>1197</v>
      </c>
      <c r="I17578" t="s">
        <v>387</v>
      </c>
      <c r="J17578" t="s">
        <v>382</v>
      </c>
    </row>
    <row r="17579" spans="1:10" x14ac:dyDescent="0.25">
      <c r="A17579">
        <v>71904726</v>
      </c>
      <c r="B17579" t="s">
        <v>19782</v>
      </c>
      <c r="C17579" t="s">
        <v>1416</v>
      </c>
      <c r="D17579" t="s">
        <v>1302</v>
      </c>
      <c r="E17579" t="s">
        <v>999</v>
      </c>
      <c r="F17579" t="s">
        <v>19241</v>
      </c>
      <c r="G17579" t="s">
        <v>784</v>
      </c>
      <c r="H17579" t="s">
        <v>833</v>
      </c>
      <c r="I17579" t="s">
        <v>387</v>
      </c>
      <c r="J17579" t="s">
        <v>381</v>
      </c>
    </row>
    <row r="17580" spans="1:10" x14ac:dyDescent="0.25">
      <c r="A17580">
        <v>71904726</v>
      </c>
      <c r="B17580" t="s">
        <v>19783</v>
      </c>
      <c r="C17580" t="s">
        <v>2600</v>
      </c>
      <c r="D17580" t="s">
        <v>1302</v>
      </c>
      <c r="E17580" t="s">
        <v>2601</v>
      </c>
      <c r="F17580" t="s">
        <v>19241</v>
      </c>
      <c r="G17580" t="s">
        <v>784</v>
      </c>
      <c r="H17580" t="s">
        <v>938</v>
      </c>
      <c r="I17580" t="s">
        <v>387</v>
      </c>
      <c r="J17580" t="s">
        <v>382</v>
      </c>
    </row>
    <row r="17581" spans="1:10" x14ac:dyDescent="0.25">
      <c r="A17581">
        <v>71904726</v>
      </c>
      <c r="B17581" t="s">
        <v>19784</v>
      </c>
      <c r="C17581" t="s">
        <v>936</v>
      </c>
      <c r="D17581" t="s">
        <v>1302</v>
      </c>
      <c r="E17581" t="s">
        <v>2114</v>
      </c>
      <c r="F17581" t="s">
        <v>19241</v>
      </c>
      <c r="G17581" t="s">
        <v>784</v>
      </c>
      <c r="H17581" t="s">
        <v>898</v>
      </c>
      <c r="I17581" t="s">
        <v>387</v>
      </c>
      <c r="J17581" t="s">
        <v>381</v>
      </c>
    </row>
    <row r="17582" spans="1:10" x14ac:dyDescent="0.25">
      <c r="A17582">
        <v>71904726</v>
      </c>
      <c r="B17582" t="s">
        <v>19785</v>
      </c>
      <c r="C17582" t="s">
        <v>2112</v>
      </c>
      <c r="D17582" t="s">
        <v>1302</v>
      </c>
      <c r="E17582" t="s">
        <v>2114</v>
      </c>
      <c r="F17582" t="s">
        <v>19241</v>
      </c>
      <c r="G17582" t="s">
        <v>784</v>
      </c>
      <c r="H17582" t="s">
        <v>898</v>
      </c>
      <c r="I17582" t="s">
        <v>387</v>
      </c>
      <c r="J17582" t="s">
        <v>381</v>
      </c>
    </row>
    <row r="17583" spans="1:10" x14ac:dyDescent="0.25">
      <c r="A17583">
        <v>71904726</v>
      </c>
      <c r="B17583" t="s">
        <v>19786</v>
      </c>
      <c r="C17583" t="s">
        <v>2202</v>
      </c>
      <c r="D17583" t="s">
        <v>1702</v>
      </c>
      <c r="E17583" t="s">
        <v>947</v>
      </c>
      <c r="F17583" t="s">
        <v>19241</v>
      </c>
      <c r="G17583" t="s">
        <v>784</v>
      </c>
      <c r="H17583" t="s">
        <v>825</v>
      </c>
      <c r="I17583" t="s">
        <v>387</v>
      </c>
      <c r="J17583" t="s">
        <v>381</v>
      </c>
    </row>
    <row r="17584" spans="1:10" x14ac:dyDescent="0.25">
      <c r="A17584">
        <v>71904726</v>
      </c>
      <c r="B17584" t="s">
        <v>19787</v>
      </c>
      <c r="C17584" t="s">
        <v>2610</v>
      </c>
      <c r="D17584" t="s">
        <v>1702</v>
      </c>
      <c r="E17584" t="s">
        <v>1495</v>
      </c>
      <c r="F17584" t="s">
        <v>19241</v>
      </c>
      <c r="G17584" t="s">
        <v>784</v>
      </c>
      <c r="H17584" t="s">
        <v>825</v>
      </c>
      <c r="I17584" t="s">
        <v>387</v>
      </c>
      <c r="J17584" t="s">
        <v>381</v>
      </c>
    </row>
    <row r="17585" spans="1:10" x14ac:dyDescent="0.25">
      <c r="A17585">
        <v>71904726</v>
      </c>
      <c r="B17585" t="s">
        <v>19788</v>
      </c>
      <c r="C17585" t="s">
        <v>1961</v>
      </c>
      <c r="D17585" t="s">
        <v>1702</v>
      </c>
      <c r="E17585" t="s">
        <v>1274</v>
      </c>
      <c r="F17585" t="s">
        <v>19241</v>
      </c>
      <c r="G17585" t="s">
        <v>784</v>
      </c>
      <c r="H17585" t="s">
        <v>829</v>
      </c>
      <c r="I17585" t="s">
        <v>387</v>
      </c>
      <c r="J17585" t="s">
        <v>381</v>
      </c>
    </row>
    <row r="17586" spans="1:10" x14ac:dyDescent="0.25">
      <c r="A17586">
        <v>71904726</v>
      </c>
      <c r="B17586" t="s">
        <v>19789</v>
      </c>
      <c r="C17586" t="s">
        <v>2613</v>
      </c>
      <c r="D17586" t="s">
        <v>1702</v>
      </c>
      <c r="E17586" t="s">
        <v>1274</v>
      </c>
      <c r="F17586" t="s">
        <v>19241</v>
      </c>
      <c r="G17586" t="s">
        <v>784</v>
      </c>
      <c r="H17586" t="s">
        <v>880</v>
      </c>
      <c r="I17586" t="s">
        <v>387</v>
      </c>
      <c r="J17586" t="s">
        <v>381</v>
      </c>
    </row>
    <row r="17587" spans="1:10" x14ac:dyDescent="0.25">
      <c r="A17587">
        <v>71904726</v>
      </c>
      <c r="B17587" t="s">
        <v>19790</v>
      </c>
      <c r="C17587" t="s">
        <v>893</v>
      </c>
      <c r="D17587" t="s">
        <v>1702</v>
      </c>
      <c r="E17587" t="s">
        <v>2615</v>
      </c>
      <c r="F17587" t="s">
        <v>19241</v>
      </c>
      <c r="G17587" t="s">
        <v>784</v>
      </c>
      <c r="H17587" t="s">
        <v>934</v>
      </c>
      <c r="I17587" t="s">
        <v>387</v>
      </c>
      <c r="J17587" t="s">
        <v>381</v>
      </c>
    </row>
    <row r="17588" spans="1:10" x14ac:dyDescent="0.25">
      <c r="A17588">
        <v>71904726</v>
      </c>
      <c r="B17588" t="s">
        <v>19791</v>
      </c>
      <c r="C17588" t="s">
        <v>2045</v>
      </c>
      <c r="D17588" t="s">
        <v>1702</v>
      </c>
      <c r="E17588" t="s">
        <v>483</v>
      </c>
      <c r="F17588" t="s">
        <v>19241</v>
      </c>
      <c r="G17588" t="s">
        <v>784</v>
      </c>
      <c r="H17588" t="s">
        <v>864</v>
      </c>
      <c r="I17588" t="s">
        <v>387</v>
      </c>
      <c r="J17588" t="s">
        <v>381</v>
      </c>
    </row>
    <row r="17589" spans="1:10" x14ac:dyDescent="0.25">
      <c r="A17589">
        <v>71904726</v>
      </c>
      <c r="B17589" t="s">
        <v>19792</v>
      </c>
      <c r="C17589" t="s">
        <v>963</v>
      </c>
      <c r="D17589" t="s">
        <v>1702</v>
      </c>
      <c r="E17589" t="s">
        <v>483</v>
      </c>
      <c r="F17589" t="s">
        <v>19241</v>
      </c>
      <c r="G17589" t="s">
        <v>784</v>
      </c>
      <c r="H17589" t="s">
        <v>844</v>
      </c>
      <c r="I17589" t="s">
        <v>387</v>
      </c>
      <c r="J17589" t="s">
        <v>381</v>
      </c>
    </row>
    <row r="17590" spans="1:10" x14ac:dyDescent="0.25">
      <c r="A17590">
        <v>71904726</v>
      </c>
      <c r="B17590" t="s">
        <v>19793</v>
      </c>
      <c r="C17590" t="s">
        <v>893</v>
      </c>
      <c r="D17590" t="s">
        <v>1702</v>
      </c>
      <c r="E17590" t="s">
        <v>483</v>
      </c>
      <c r="F17590" t="s">
        <v>19241</v>
      </c>
      <c r="G17590" t="s">
        <v>784</v>
      </c>
      <c r="H17590" t="s">
        <v>888</v>
      </c>
      <c r="I17590" t="s">
        <v>387</v>
      </c>
      <c r="J17590" t="s">
        <v>381</v>
      </c>
    </row>
    <row r="17591" spans="1:10" x14ac:dyDescent="0.25">
      <c r="A17591">
        <v>71904726</v>
      </c>
      <c r="B17591" t="s">
        <v>19794</v>
      </c>
      <c r="C17591" t="s">
        <v>1218</v>
      </c>
      <c r="D17591" t="s">
        <v>1205</v>
      </c>
      <c r="E17591" t="s">
        <v>811</v>
      </c>
      <c r="F17591" t="s">
        <v>19241</v>
      </c>
      <c r="G17591" t="s">
        <v>784</v>
      </c>
      <c r="H17591" t="s">
        <v>836</v>
      </c>
      <c r="I17591" t="s">
        <v>387</v>
      </c>
      <c r="J17591" t="s">
        <v>382</v>
      </c>
    </row>
    <row r="17592" spans="1:10" x14ac:dyDescent="0.25">
      <c r="A17592">
        <v>71904726</v>
      </c>
      <c r="B17592" t="s">
        <v>19795</v>
      </c>
      <c r="C17592" t="s">
        <v>1204</v>
      </c>
      <c r="D17592" t="s">
        <v>1205</v>
      </c>
      <c r="E17592" t="s">
        <v>1190</v>
      </c>
      <c r="F17592" t="s">
        <v>19241</v>
      </c>
      <c r="G17592" t="s">
        <v>784</v>
      </c>
      <c r="H17592" t="s">
        <v>876</v>
      </c>
      <c r="I17592" t="s">
        <v>387</v>
      </c>
      <c r="J17592" t="s">
        <v>381</v>
      </c>
    </row>
    <row r="17593" spans="1:10" x14ac:dyDescent="0.25">
      <c r="A17593">
        <v>71904726</v>
      </c>
      <c r="B17593" t="s">
        <v>19796</v>
      </c>
      <c r="C17593" t="s">
        <v>1214</v>
      </c>
      <c r="D17593" t="s">
        <v>1205</v>
      </c>
      <c r="E17593" t="s">
        <v>816</v>
      </c>
      <c r="F17593" t="s">
        <v>19241</v>
      </c>
      <c r="G17593" t="s">
        <v>784</v>
      </c>
      <c r="H17593" t="s">
        <v>876</v>
      </c>
      <c r="I17593" t="s">
        <v>387</v>
      </c>
      <c r="J17593" t="s">
        <v>381</v>
      </c>
    </row>
    <row r="17594" spans="1:10" x14ac:dyDescent="0.25">
      <c r="A17594">
        <v>71904726</v>
      </c>
      <c r="B17594" t="s">
        <v>19797</v>
      </c>
      <c r="C17594" t="s">
        <v>1216</v>
      </c>
      <c r="D17594" t="s">
        <v>1205</v>
      </c>
      <c r="E17594" t="s">
        <v>811</v>
      </c>
      <c r="F17594" t="s">
        <v>19241</v>
      </c>
      <c r="G17594" t="s">
        <v>784</v>
      </c>
      <c r="H17594" t="s">
        <v>917</v>
      </c>
      <c r="I17594" t="s">
        <v>387</v>
      </c>
      <c r="J17594" t="s">
        <v>382</v>
      </c>
    </row>
    <row r="17595" spans="1:10" x14ac:dyDescent="0.25">
      <c r="A17595">
        <v>71904726</v>
      </c>
      <c r="B17595" t="s">
        <v>19798</v>
      </c>
      <c r="C17595" t="s">
        <v>981</v>
      </c>
      <c r="D17595" t="s">
        <v>982</v>
      </c>
      <c r="E17595" t="s">
        <v>983</v>
      </c>
      <c r="F17595" t="s">
        <v>19241</v>
      </c>
      <c r="G17595" t="s">
        <v>784</v>
      </c>
      <c r="H17595" t="s">
        <v>973</v>
      </c>
      <c r="I17595" t="s">
        <v>387</v>
      </c>
      <c r="J17595" t="s">
        <v>381</v>
      </c>
    </row>
    <row r="17596" spans="1:10" x14ac:dyDescent="0.25">
      <c r="A17596">
        <v>71904726</v>
      </c>
      <c r="B17596" t="s">
        <v>19799</v>
      </c>
      <c r="C17596" t="s">
        <v>985</v>
      </c>
      <c r="D17596" t="s">
        <v>986</v>
      </c>
      <c r="E17596" t="s">
        <v>987</v>
      </c>
      <c r="F17596" t="s">
        <v>19241</v>
      </c>
      <c r="G17596" t="s">
        <v>784</v>
      </c>
      <c r="H17596" t="s">
        <v>1156</v>
      </c>
      <c r="I17596" t="s">
        <v>387</v>
      </c>
      <c r="J17596" t="s">
        <v>382</v>
      </c>
    </row>
    <row r="17597" spans="1:10" x14ac:dyDescent="0.25">
      <c r="A17597">
        <v>71904726</v>
      </c>
      <c r="B17597" t="s">
        <v>19800</v>
      </c>
      <c r="C17597" t="s">
        <v>2323</v>
      </c>
      <c r="D17597" t="s">
        <v>986</v>
      </c>
      <c r="E17597" t="s">
        <v>1377</v>
      </c>
      <c r="F17597" t="s">
        <v>19241</v>
      </c>
      <c r="G17597" t="s">
        <v>784</v>
      </c>
      <c r="H17597" t="s">
        <v>973</v>
      </c>
      <c r="I17597" t="s">
        <v>387</v>
      </c>
      <c r="J17597" t="s">
        <v>382</v>
      </c>
    </row>
    <row r="17598" spans="1:10" x14ac:dyDescent="0.25">
      <c r="A17598">
        <v>71904726</v>
      </c>
      <c r="B17598" t="s">
        <v>19801</v>
      </c>
      <c r="C17598" t="s">
        <v>2746</v>
      </c>
      <c r="D17598" t="s">
        <v>986</v>
      </c>
      <c r="E17598" t="s">
        <v>1978</v>
      </c>
      <c r="F17598" t="s">
        <v>19241</v>
      </c>
      <c r="G17598" t="s">
        <v>784</v>
      </c>
      <c r="H17598" t="s">
        <v>888</v>
      </c>
      <c r="I17598" t="s">
        <v>387</v>
      </c>
      <c r="J17598" t="s">
        <v>381</v>
      </c>
    </row>
    <row r="17599" spans="1:10" x14ac:dyDescent="0.25">
      <c r="A17599">
        <v>71904726</v>
      </c>
      <c r="B17599" t="s">
        <v>19802</v>
      </c>
      <c r="C17599" t="s">
        <v>2748</v>
      </c>
      <c r="D17599" t="s">
        <v>2148</v>
      </c>
      <c r="E17599" t="s">
        <v>2374</v>
      </c>
      <c r="F17599" t="s">
        <v>19241</v>
      </c>
      <c r="G17599" t="s">
        <v>784</v>
      </c>
      <c r="H17599" t="s">
        <v>1051</v>
      </c>
      <c r="I17599" t="s">
        <v>387</v>
      </c>
      <c r="J17599" t="s">
        <v>382</v>
      </c>
    </row>
    <row r="17600" spans="1:10" x14ac:dyDescent="0.25">
      <c r="A17600">
        <v>71904726</v>
      </c>
      <c r="B17600" t="s">
        <v>19803</v>
      </c>
      <c r="C17600" t="s">
        <v>1557</v>
      </c>
      <c r="D17600" t="s">
        <v>2148</v>
      </c>
      <c r="E17600" t="s">
        <v>1259</v>
      </c>
      <c r="F17600" t="s">
        <v>19241</v>
      </c>
      <c r="G17600" t="s">
        <v>784</v>
      </c>
      <c r="H17600" t="s">
        <v>938</v>
      </c>
      <c r="I17600" t="s">
        <v>387</v>
      </c>
      <c r="J17600" t="s">
        <v>381</v>
      </c>
    </row>
    <row r="17601" spans="1:10" x14ac:dyDescent="0.25">
      <c r="A17601">
        <v>71904726</v>
      </c>
      <c r="B17601" t="s">
        <v>19804</v>
      </c>
      <c r="C17601" t="s">
        <v>2560</v>
      </c>
      <c r="D17601" t="s">
        <v>2148</v>
      </c>
      <c r="E17601" t="s">
        <v>1260</v>
      </c>
      <c r="F17601" t="s">
        <v>19241</v>
      </c>
      <c r="G17601" t="s">
        <v>784</v>
      </c>
      <c r="H17601" t="s">
        <v>844</v>
      </c>
      <c r="I17601" t="s">
        <v>387</v>
      </c>
      <c r="J17601" t="s">
        <v>381</v>
      </c>
    </row>
    <row r="17602" spans="1:10" x14ac:dyDescent="0.25">
      <c r="A17602">
        <v>71904726</v>
      </c>
      <c r="B17602" t="s">
        <v>19805</v>
      </c>
      <c r="C17602" t="s">
        <v>1923</v>
      </c>
      <c r="D17602" t="s">
        <v>2148</v>
      </c>
      <c r="E17602" t="s">
        <v>2562</v>
      </c>
      <c r="F17602" t="s">
        <v>19241</v>
      </c>
      <c r="G17602" t="s">
        <v>784</v>
      </c>
      <c r="H17602" t="s">
        <v>1095</v>
      </c>
      <c r="I17602" t="s">
        <v>387</v>
      </c>
      <c r="J17602" t="s">
        <v>382</v>
      </c>
    </row>
    <row r="17603" spans="1:10" x14ac:dyDescent="0.25">
      <c r="A17603">
        <v>71904726</v>
      </c>
      <c r="B17603" t="s">
        <v>19806</v>
      </c>
      <c r="C17603" t="s">
        <v>1290</v>
      </c>
      <c r="D17603" t="s">
        <v>2148</v>
      </c>
      <c r="E17603" t="s">
        <v>1302</v>
      </c>
      <c r="F17603" t="s">
        <v>19241</v>
      </c>
      <c r="G17603" t="s">
        <v>784</v>
      </c>
      <c r="H17603" t="s">
        <v>1031</v>
      </c>
      <c r="I17603" t="s">
        <v>387</v>
      </c>
      <c r="J17603" t="s">
        <v>381</v>
      </c>
    </row>
    <row r="17604" spans="1:10" x14ac:dyDescent="0.25">
      <c r="A17604">
        <v>71904726</v>
      </c>
      <c r="B17604" t="s">
        <v>19807</v>
      </c>
      <c r="C17604" t="s">
        <v>2565</v>
      </c>
      <c r="D17604" t="s">
        <v>1537</v>
      </c>
      <c r="E17604" t="s">
        <v>803</v>
      </c>
      <c r="F17604" t="s">
        <v>19241</v>
      </c>
      <c r="G17604" t="s">
        <v>784</v>
      </c>
      <c r="H17604" t="s">
        <v>853</v>
      </c>
      <c r="I17604" t="s">
        <v>387</v>
      </c>
      <c r="J17604" t="s">
        <v>381</v>
      </c>
    </row>
    <row r="17605" spans="1:10" x14ac:dyDescent="0.25">
      <c r="A17605">
        <v>71904726</v>
      </c>
      <c r="B17605" t="s">
        <v>19808</v>
      </c>
      <c r="C17605" t="s">
        <v>2568</v>
      </c>
      <c r="D17605" t="s">
        <v>1537</v>
      </c>
      <c r="E17605" t="s">
        <v>1702</v>
      </c>
      <c r="F17605" t="s">
        <v>19241</v>
      </c>
      <c r="G17605" t="s">
        <v>784</v>
      </c>
      <c r="H17605" t="s">
        <v>1021</v>
      </c>
      <c r="I17605" t="s">
        <v>387</v>
      </c>
      <c r="J17605" t="s">
        <v>382</v>
      </c>
    </row>
    <row r="17606" spans="1:10" x14ac:dyDescent="0.25">
      <c r="A17606">
        <v>71904726</v>
      </c>
      <c r="B17606" t="s">
        <v>19809</v>
      </c>
      <c r="C17606" t="s">
        <v>2571</v>
      </c>
      <c r="D17606" t="s">
        <v>2572</v>
      </c>
      <c r="E17606" t="s">
        <v>2573</v>
      </c>
      <c r="F17606" t="s">
        <v>19241</v>
      </c>
      <c r="G17606" t="s">
        <v>784</v>
      </c>
      <c r="H17606" t="s">
        <v>1120</v>
      </c>
      <c r="I17606" t="s">
        <v>387</v>
      </c>
      <c r="J17606" t="s">
        <v>381</v>
      </c>
    </row>
    <row r="17607" spans="1:10" x14ac:dyDescent="0.25">
      <c r="A17607">
        <v>71904726</v>
      </c>
      <c r="B17607" t="s">
        <v>19810</v>
      </c>
      <c r="C17607" t="s">
        <v>2575</v>
      </c>
      <c r="D17607" t="s">
        <v>1123</v>
      </c>
      <c r="E17607" t="s">
        <v>2576</v>
      </c>
      <c r="F17607" t="s">
        <v>19241</v>
      </c>
      <c r="G17607" t="s">
        <v>784</v>
      </c>
      <c r="H17607" t="s">
        <v>880</v>
      </c>
      <c r="I17607" t="s">
        <v>387</v>
      </c>
      <c r="J17607" t="s">
        <v>382</v>
      </c>
    </row>
    <row r="17608" spans="1:10" x14ac:dyDescent="0.25">
      <c r="A17608">
        <v>71904726</v>
      </c>
      <c r="B17608" t="s">
        <v>19811</v>
      </c>
      <c r="C17608" t="s">
        <v>2175</v>
      </c>
      <c r="D17608" t="s">
        <v>964</v>
      </c>
      <c r="E17608" t="s">
        <v>852</v>
      </c>
      <c r="F17608" t="s">
        <v>19241</v>
      </c>
      <c r="G17608" t="s">
        <v>784</v>
      </c>
      <c r="H17608" t="s">
        <v>1051</v>
      </c>
      <c r="I17608" t="s">
        <v>387</v>
      </c>
      <c r="J17608" t="s">
        <v>381</v>
      </c>
    </row>
    <row r="17609" spans="1:10" x14ac:dyDescent="0.25">
      <c r="A17609">
        <v>71904726</v>
      </c>
      <c r="B17609" t="s">
        <v>19812</v>
      </c>
      <c r="C17609" t="s">
        <v>2165</v>
      </c>
      <c r="D17609" t="s">
        <v>964</v>
      </c>
      <c r="E17609" t="s">
        <v>1042</v>
      </c>
      <c r="F17609" t="s">
        <v>19241</v>
      </c>
      <c r="G17609" t="s">
        <v>784</v>
      </c>
      <c r="H17609" t="s">
        <v>808</v>
      </c>
      <c r="I17609" t="s">
        <v>387</v>
      </c>
      <c r="J17609" t="s">
        <v>381</v>
      </c>
    </row>
    <row r="17610" spans="1:10" x14ac:dyDescent="0.25">
      <c r="A17610">
        <v>71904726</v>
      </c>
      <c r="B17610" t="s">
        <v>19813</v>
      </c>
      <c r="C17610" t="s">
        <v>2171</v>
      </c>
      <c r="D17610" t="s">
        <v>964</v>
      </c>
      <c r="E17610" t="s">
        <v>1441</v>
      </c>
      <c r="F17610" t="s">
        <v>19241</v>
      </c>
      <c r="G17610" t="s">
        <v>784</v>
      </c>
      <c r="H17610" t="s">
        <v>898</v>
      </c>
      <c r="I17610" t="s">
        <v>387</v>
      </c>
      <c r="J17610" t="s">
        <v>381</v>
      </c>
    </row>
    <row r="17611" spans="1:10" x14ac:dyDescent="0.25">
      <c r="A17611">
        <v>71904726</v>
      </c>
      <c r="B17611" t="s">
        <v>19814</v>
      </c>
      <c r="C17611" t="s">
        <v>2173</v>
      </c>
      <c r="D17611" t="s">
        <v>964</v>
      </c>
      <c r="E17611" t="s">
        <v>797</v>
      </c>
      <c r="F17611" t="s">
        <v>19241</v>
      </c>
      <c r="G17611" t="s">
        <v>784</v>
      </c>
      <c r="H17611" t="s">
        <v>853</v>
      </c>
      <c r="I17611" t="s">
        <v>387</v>
      </c>
      <c r="J17611" t="s">
        <v>382</v>
      </c>
    </row>
    <row r="17612" spans="1:10" x14ac:dyDescent="0.25">
      <c r="A17612">
        <v>71904726</v>
      </c>
      <c r="B17612" t="s">
        <v>19815</v>
      </c>
      <c r="C17612" t="s">
        <v>2177</v>
      </c>
      <c r="D17612" t="s">
        <v>964</v>
      </c>
      <c r="E17612" t="s">
        <v>2178</v>
      </c>
      <c r="F17612" t="s">
        <v>19241</v>
      </c>
      <c r="G17612" t="s">
        <v>784</v>
      </c>
      <c r="H17612" t="s">
        <v>952</v>
      </c>
      <c r="I17612" t="s">
        <v>387</v>
      </c>
      <c r="J17612" t="s">
        <v>381</v>
      </c>
    </row>
    <row r="17613" spans="1:10" x14ac:dyDescent="0.25">
      <c r="A17613">
        <v>71904726</v>
      </c>
      <c r="B17613" t="s">
        <v>19816</v>
      </c>
      <c r="C17613" t="s">
        <v>1661</v>
      </c>
      <c r="D17613" t="s">
        <v>964</v>
      </c>
      <c r="E17613" t="s">
        <v>3410</v>
      </c>
      <c r="F17613" t="s">
        <v>19241</v>
      </c>
      <c r="G17613" t="s">
        <v>784</v>
      </c>
      <c r="H17613" t="s">
        <v>1031</v>
      </c>
      <c r="I17613" t="s">
        <v>387</v>
      </c>
      <c r="J17613" t="s">
        <v>381</v>
      </c>
    </row>
    <row r="17614" spans="1:10" x14ac:dyDescent="0.25">
      <c r="A17614">
        <v>71904726</v>
      </c>
      <c r="B17614" t="s">
        <v>19817</v>
      </c>
      <c r="C17614" t="s">
        <v>2383</v>
      </c>
      <c r="D17614" t="s">
        <v>3412</v>
      </c>
      <c r="E17614" t="s">
        <v>2583</v>
      </c>
      <c r="F17614" t="s">
        <v>19241</v>
      </c>
      <c r="G17614" t="s">
        <v>784</v>
      </c>
      <c r="H17614" t="s">
        <v>948</v>
      </c>
      <c r="I17614" t="s">
        <v>387</v>
      </c>
      <c r="J17614" t="s">
        <v>382</v>
      </c>
    </row>
    <row r="17615" spans="1:10" x14ac:dyDescent="0.25">
      <c r="A17615">
        <v>71904726</v>
      </c>
      <c r="B17615" t="s">
        <v>19818</v>
      </c>
      <c r="C17615" t="s">
        <v>1477</v>
      </c>
      <c r="D17615" t="s">
        <v>483</v>
      </c>
      <c r="E17615" t="s">
        <v>1123</v>
      </c>
      <c r="F17615" t="s">
        <v>19241</v>
      </c>
      <c r="G17615" t="s">
        <v>784</v>
      </c>
      <c r="H17615" t="s">
        <v>1095</v>
      </c>
      <c r="I17615" t="s">
        <v>387</v>
      </c>
      <c r="J17615" t="s">
        <v>381</v>
      </c>
    </row>
    <row r="17616" spans="1:10" x14ac:dyDescent="0.25">
      <c r="A17616">
        <v>71904726</v>
      </c>
      <c r="B17616" t="s">
        <v>19819</v>
      </c>
      <c r="C17616" t="s">
        <v>1290</v>
      </c>
      <c r="D17616" t="s">
        <v>483</v>
      </c>
      <c r="E17616" t="s">
        <v>1479</v>
      </c>
      <c r="F17616" t="s">
        <v>19241</v>
      </c>
      <c r="G17616" t="s">
        <v>784</v>
      </c>
      <c r="H17616" t="s">
        <v>1021</v>
      </c>
      <c r="I17616" t="s">
        <v>387</v>
      </c>
      <c r="J17616" t="s">
        <v>381</v>
      </c>
    </row>
    <row r="17617" spans="1:10" x14ac:dyDescent="0.25">
      <c r="A17617">
        <v>71904726</v>
      </c>
      <c r="B17617" t="s">
        <v>19820</v>
      </c>
      <c r="C17617" t="s">
        <v>893</v>
      </c>
      <c r="D17617" t="s">
        <v>483</v>
      </c>
      <c r="E17617" t="s">
        <v>1481</v>
      </c>
      <c r="F17617" t="s">
        <v>19241</v>
      </c>
      <c r="G17617" t="s">
        <v>784</v>
      </c>
      <c r="H17617" t="s">
        <v>872</v>
      </c>
      <c r="I17617" t="s">
        <v>387</v>
      </c>
      <c r="J17617" t="s">
        <v>381</v>
      </c>
    </row>
    <row r="17618" spans="1:10" x14ac:dyDescent="0.25">
      <c r="A17618">
        <v>71904726</v>
      </c>
      <c r="B17618" t="s">
        <v>19821</v>
      </c>
      <c r="C17618" t="s">
        <v>1483</v>
      </c>
      <c r="D17618" t="s">
        <v>483</v>
      </c>
      <c r="E17618" t="s">
        <v>1484</v>
      </c>
      <c r="F17618" t="s">
        <v>19241</v>
      </c>
      <c r="G17618" t="s">
        <v>784</v>
      </c>
      <c r="H17618" t="s">
        <v>876</v>
      </c>
      <c r="I17618" t="s">
        <v>387</v>
      </c>
      <c r="J17618" t="s">
        <v>381</v>
      </c>
    </row>
    <row r="17619" spans="1:10" x14ac:dyDescent="0.25">
      <c r="A17619">
        <v>71904726</v>
      </c>
      <c r="B17619" t="s">
        <v>19822</v>
      </c>
      <c r="C17619" t="s">
        <v>1110</v>
      </c>
      <c r="D17619" t="s">
        <v>483</v>
      </c>
      <c r="E17619" t="s">
        <v>1455</v>
      </c>
      <c r="F17619" t="s">
        <v>19241</v>
      </c>
      <c r="G17619" t="s">
        <v>784</v>
      </c>
      <c r="H17619" t="s">
        <v>804</v>
      </c>
      <c r="I17619" t="s">
        <v>387</v>
      </c>
      <c r="J17619" t="s">
        <v>381</v>
      </c>
    </row>
    <row r="17620" spans="1:10" x14ac:dyDescent="0.25">
      <c r="A17620">
        <v>71904726</v>
      </c>
      <c r="B17620" t="s">
        <v>19823</v>
      </c>
      <c r="C17620" t="s">
        <v>1086</v>
      </c>
      <c r="D17620" t="s">
        <v>483</v>
      </c>
      <c r="E17620" t="s">
        <v>1288</v>
      </c>
      <c r="F17620" t="s">
        <v>19241</v>
      </c>
      <c r="G17620" t="s">
        <v>784</v>
      </c>
      <c r="H17620" t="s">
        <v>808</v>
      </c>
      <c r="I17620" t="s">
        <v>387</v>
      </c>
      <c r="J17620" t="s">
        <v>381</v>
      </c>
    </row>
    <row r="17621" spans="1:10" x14ac:dyDescent="0.25">
      <c r="A17621">
        <v>71904726</v>
      </c>
      <c r="B17621" t="s">
        <v>19824</v>
      </c>
      <c r="C17621" t="s">
        <v>1487</v>
      </c>
      <c r="D17621" t="s">
        <v>483</v>
      </c>
      <c r="E17621" t="s">
        <v>1288</v>
      </c>
      <c r="F17621" t="s">
        <v>19241</v>
      </c>
      <c r="G17621" t="s">
        <v>784</v>
      </c>
      <c r="H17621" t="s">
        <v>925</v>
      </c>
      <c r="I17621" t="s">
        <v>387</v>
      </c>
      <c r="J17621" t="s">
        <v>381</v>
      </c>
    </row>
    <row r="17622" spans="1:10" x14ac:dyDescent="0.25">
      <c r="A17622">
        <v>71904726</v>
      </c>
      <c r="B17622" t="s">
        <v>19825</v>
      </c>
      <c r="C17622" t="s">
        <v>1071</v>
      </c>
      <c r="D17622" t="s">
        <v>483</v>
      </c>
      <c r="E17622" t="s">
        <v>1181</v>
      </c>
      <c r="F17622" t="s">
        <v>19241</v>
      </c>
      <c r="G17622" t="s">
        <v>784</v>
      </c>
      <c r="H17622" t="s">
        <v>1095</v>
      </c>
      <c r="I17622" t="s">
        <v>387</v>
      </c>
      <c r="J17622" t="s">
        <v>381</v>
      </c>
    </row>
    <row r="17623" spans="1:10" x14ac:dyDescent="0.25">
      <c r="A17623">
        <v>71904726</v>
      </c>
      <c r="B17623" t="s">
        <v>19826</v>
      </c>
      <c r="C17623" t="s">
        <v>1009</v>
      </c>
      <c r="D17623" t="s">
        <v>483</v>
      </c>
      <c r="E17623" t="s">
        <v>1497</v>
      </c>
      <c r="F17623" t="s">
        <v>19241</v>
      </c>
      <c r="G17623" t="s">
        <v>784</v>
      </c>
      <c r="H17623" t="s">
        <v>1089</v>
      </c>
      <c r="I17623" t="s">
        <v>387</v>
      </c>
      <c r="J17623" t="s">
        <v>381</v>
      </c>
    </row>
    <row r="17624" spans="1:10" x14ac:dyDescent="0.25">
      <c r="A17624">
        <v>71904726</v>
      </c>
      <c r="B17624" t="s">
        <v>19827</v>
      </c>
      <c r="C17624" t="s">
        <v>1490</v>
      </c>
      <c r="D17624" t="s">
        <v>483</v>
      </c>
      <c r="E17624" t="s">
        <v>1491</v>
      </c>
      <c r="F17624" t="s">
        <v>19241</v>
      </c>
      <c r="G17624" t="s">
        <v>784</v>
      </c>
      <c r="H17624" t="s">
        <v>1051</v>
      </c>
      <c r="I17624" t="s">
        <v>387</v>
      </c>
      <c r="J17624" t="s">
        <v>382</v>
      </c>
    </row>
    <row r="17625" spans="1:10" x14ac:dyDescent="0.25">
      <c r="A17625">
        <v>71904726</v>
      </c>
      <c r="B17625" t="s">
        <v>19828</v>
      </c>
      <c r="C17625" t="s">
        <v>2940</v>
      </c>
      <c r="D17625" t="s">
        <v>803</v>
      </c>
      <c r="E17625" t="s">
        <v>1042</v>
      </c>
      <c r="F17625" t="s">
        <v>19241</v>
      </c>
      <c r="G17625" t="s">
        <v>784</v>
      </c>
      <c r="H17625" t="s">
        <v>888</v>
      </c>
      <c r="I17625" t="s">
        <v>387</v>
      </c>
      <c r="J17625" t="s">
        <v>381</v>
      </c>
    </row>
    <row r="17626" spans="1:10" x14ac:dyDescent="0.25">
      <c r="A17626">
        <v>71904726</v>
      </c>
      <c r="B17626" t="s">
        <v>19829</v>
      </c>
      <c r="C17626" t="s">
        <v>2934</v>
      </c>
      <c r="D17626" t="s">
        <v>803</v>
      </c>
      <c r="E17626" t="s">
        <v>483</v>
      </c>
      <c r="F17626" t="s">
        <v>19241</v>
      </c>
      <c r="G17626" t="s">
        <v>784</v>
      </c>
      <c r="H17626" t="s">
        <v>944</v>
      </c>
      <c r="I17626" t="s">
        <v>387</v>
      </c>
      <c r="J17626" t="s">
        <v>382</v>
      </c>
    </row>
    <row r="17627" spans="1:10" x14ac:dyDescent="0.25">
      <c r="A17627">
        <v>71904726</v>
      </c>
      <c r="B17627" t="s">
        <v>19830</v>
      </c>
      <c r="C17627" t="s">
        <v>2936</v>
      </c>
      <c r="D17627" t="s">
        <v>803</v>
      </c>
      <c r="E17627" t="s">
        <v>483</v>
      </c>
      <c r="F17627" t="s">
        <v>19241</v>
      </c>
      <c r="G17627" t="s">
        <v>784</v>
      </c>
      <c r="H17627" t="s">
        <v>979</v>
      </c>
      <c r="I17627" t="s">
        <v>387</v>
      </c>
      <c r="J17627" t="s">
        <v>382</v>
      </c>
    </row>
    <row r="17628" spans="1:10" x14ac:dyDescent="0.25">
      <c r="A17628">
        <v>71904726</v>
      </c>
      <c r="B17628" t="s">
        <v>19831</v>
      </c>
      <c r="C17628" t="s">
        <v>1370</v>
      </c>
      <c r="D17628" t="s">
        <v>803</v>
      </c>
      <c r="E17628" t="s">
        <v>1136</v>
      </c>
      <c r="F17628" t="s">
        <v>19241</v>
      </c>
      <c r="G17628" t="s">
        <v>784</v>
      </c>
      <c r="H17628" t="s">
        <v>853</v>
      </c>
      <c r="I17628" t="s">
        <v>387</v>
      </c>
      <c r="J17628" t="s">
        <v>382</v>
      </c>
    </row>
    <row r="17629" spans="1:10" x14ac:dyDescent="0.25">
      <c r="A17629">
        <v>71904726</v>
      </c>
      <c r="B17629" t="s">
        <v>19832</v>
      </c>
      <c r="C17629" t="s">
        <v>1558</v>
      </c>
      <c r="D17629" t="s">
        <v>803</v>
      </c>
      <c r="E17629" t="s">
        <v>1287</v>
      </c>
      <c r="F17629" t="s">
        <v>19241</v>
      </c>
      <c r="G17629" t="s">
        <v>784</v>
      </c>
      <c r="H17629" t="s">
        <v>808</v>
      </c>
      <c r="I17629" t="s">
        <v>387</v>
      </c>
      <c r="J17629" t="s">
        <v>381</v>
      </c>
    </row>
    <row r="17630" spans="1:10" x14ac:dyDescent="0.25">
      <c r="A17630">
        <v>71904726</v>
      </c>
      <c r="B17630" t="s">
        <v>19833</v>
      </c>
      <c r="C17630" t="s">
        <v>1053</v>
      </c>
      <c r="D17630" t="s">
        <v>803</v>
      </c>
      <c r="E17630" t="s">
        <v>1287</v>
      </c>
      <c r="F17630" t="s">
        <v>19241</v>
      </c>
      <c r="G17630" t="s">
        <v>784</v>
      </c>
      <c r="H17630" t="s">
        <v>917</v>
      </c>
      <c r="I17630" t="s">
        <v>387</v>
      </c>
      <c r="J17630" t="s">
        <v>381</v>
      </c>
    </row>
    <row r="17631" spans="1:10" x14ac:dyDescent="0.25">
      <c r="A17631">
        <v>71904726</v>
      </c>
      <c r="B17631" t="s">
        <v>19834</v>
      </c>
      <c r="C17631" t="s">
        <v>2088</v>
      </c>
      <c r="D17631" t="s">
        <v>803</v>
      </c>
      <c r="E17631" t="s">
        <v>1440</v>
      </c>
      <c r="F17631" t="s">
        <v>19241</v>
      </c>
      <c r="G17631" t="s">
        <v>784</v>
      </c>
      <c r="H17631" t="s">
        <v>1021</v>
      </c>
      <c r="I17631" t="s">
        <v>387</v>
      </c>
      <c r="J17631" t="s">
        <v>382</v>
      </c>
    </row>
    <row r="17632" spans="1:10" x14ac:dyDescent="0.25">
      <c r="A17632">
        <v>71904726</v>
      </c>
      <c r="B17632" t="s">
        <v>19835</v>
      </c>
      <c r="C17632" t="s">
        <v>2955</v>
      </c>
      <c r="D17632" t="s">
        <v>803</v>
      </c>
      <c r="E17632" t="s">
        <v>2032</v>
      </c>
      <c r="F17632" t="s">
        <v>19241</v>
      </c>
      <c r="G17632" t="s">
        <v>784</v>
      </c>
      <c r="H17632" t="s">
        <v>917</v>
      </c>
      <c r="I17632" t="s">
        <v>387</v>
      </c>
      <c r="J17632" t="s">
        <v>381</v>
      </c>
    </row>
    <row r="17633" spans="1:10" x14ac:dyDescent="0.25">
      <c r="A17633">
        <v>71904726</v>
      </c>
      <c r="B17633" t="s">
        <v>19836</v>
      </c>
      <c r="C17633" t="s">
        <v>1815</v>
      </c>
      <c r="D17633" t="s">
        <v>803</v>
      </c>
      <c r="E17633" t="s">
        <v>1356</v>
      </c>
      <c r="F17633" t="s">
        <v>19241</v>
      </c>
      <c r="G17633" t="s">
        <v>784</v>
      </c>
      <c r="H17633" t="s">
        <v>898</v>
      </c>
      <c r="I17633" t="s">
        <v>387</v>
      </c>
      <c r="J17633" t="s">
        <v>381</v>
      </c>
    </row>
    <row r="17634" spans="1:10" x14ac:dyDescent="0.25">
      <c r="A17634">
        <v>71904726</v>
      </c>
      <c r="B17634" t="s">
        <v>19837</v>
      </c>
      <c r="C17634" t="s">
        <v>2952</v>
      </c>
      <c r="D17634" t="s">
        <v>803</v>
      </c>
      <c r="E17634" t="s">
        <v>2125</v>
      </c>
      <c r="F17634" t="s">
        <v>19241</v>
      </c>
      <c r="G17634" t="s">
        <v>784</v>
      </c>
      <c r="H17634" t="s">
        <v>2917</v>
      </c>
      <c r="I17634" t="s">
        <v>387</v>
      </c>
      <c r="J17634" t="s">
        <v>381</v>
      </c>
    </row>
    <row r="17635" spans="1:10" x14ac:dyDescent="0.25">
      <c r="A17635">
        <v>71904726</v>
      </c>
      <c r="B17635" t="s">
        <v>19838</v>
      </c>
      <c r="C17635" t="s">
        <v>2780</v>
      </c>
      <c r="D17635" t="s">
        <v>803</v>
      </c>
      <c r="E17635" t="s">
        <v>803</v>
      </c>
      <c r="F17635" t="s">
        <v>19241</v>
      </c>
      <c r="G17635" t="s">
        <v>784</v>
      </c>
      <c r="H17635" t="s">
        <v>888</v>
      </c>
      <c r="I17635" t="s">
        <v>387</v>
      </c>
      <c r="J17635" t="s">
        <v>382</v>
      </c>
    </row>
    <row r="17636" spans="1:10" x14ac:dyDescent="0.25">
      <c r="A17636">
        <v>71904726</v>
      </c>
      <c r="B17636" t="s">
        <v>19839</v>
      </c>
      <c r="C17636" t="s">
        <v>2782</v>
      </c>
      <c r="D17636" t="s">
        <v>803</v>
      </c>
      <c r="E17636" t="s">
        <v>803</v>
      </c>
      <c r="F17636" t="s">
        <v>19241</v>
      </c>
      <c r="G17636" t="s">
        <v>784</v>
      </c>
      <c r="H17636" t="s">
        <v>961</v>
      </c>
      <c r="I17636" t="s">
        <v>387</v>
      </c>
      <c r="J17636" t="s">
        <v>381</v>
      </c>
    </row>
    <row r="17637" spans="1:10" x14ac:dyDescent="0.25">
      <c r="A17637">
        <v>71904726</v>
      </c>
      <c r="B17637" t="s">
        <v>19840</v>
      </c>
      <c r="C17637" t="s">
        <v>2786</v>
      </c>
      <c r="D17637" t="s">
        <v>803</v>
      </c>
      <c r="E17637" t="s">
        <v>803</v>
      </c>
      <c r="F17637" t="s">
        <v>19241</v>
      </c>
      <c r="G17637" t="s">
        <v>784</v>
      </c>
      <c r="H17637" t="s">
        <v>872</v>
      </c>
      <c r="I17637" t="s">
        <v>387</v>
      </c>
      <c r="J17637" t="s">
        <v>381</v>
      </c>
    </row>
    <row r="17638" spans="1:10" x14ac:dyDescent="0.25">
      <c r="A17638">
        <v>71904726</v>
      </c>
      <c r="B17638" t="s">
        <v>19841</v>
      </c>
      <c r="C17638" t="s">
        <v>900</v>
      </c>
      <c r="D17638" t="s">
        <v>803</v>
      </c>
      <c r="E17638" t="s">
        <v>1441</v>
      </c>
      <c r="F17638" t="s">
        <v>19241</v>
      </c>
      <c r="G17638" t="s">
        <v>784</v>
      </c>
      <c r="H17638" t="s">
        <v>856</v>
      </c>
      <c r="I17638" t="s">
        <v>387</v>
      </c>
      <c r="J17638" t="s">
        <v>381</v>
      </c>
    </row>
    <row r="17639" spans="1:10" x14ac:dyDescent="0.25">
      <c r="A17639">
        <v>71904726</v>
      </c>
      <c r="B17639" t="s">
        <v>19842</v>
      </c>
      <c r="C17639" t="s">
        <v>2413</v>
      </c>
      <c r="D17639" t="s">
        <v>803</v>
      </c>
      <c r="E17639" t="s">
        <v>1441</v>
      </c>
      <c r="F17639" t="s">
        <v>19241</v>
      </c>
      <c r="G17639" t="s">
        <v>784</v>
      </c>
      <c r="H17639" t="s">
        <v>856</v>
      </c>
      <c r="I17639" t="s">
        <v>387</v>
      </c>
      <c r="J17639" t="s">
        <v>381</v>
      </c>
    </row>
    <row r="17640" spans="1:10" x14ac:dyDescent="0.25">
      <c r="A17640">
        <v>71904726</v>
      </c>
      <c r="B17640" t="s">
        <v>19843</v>
      </c>
      <c r="C17640" t="s">
        <v>2480</v>
      </c>
      <c r="D17640" t="s">
        <v>803</v>
      </c>
      <c r="E17640" t="s">
        <v>2697</v>
      </c>
      <c r="F17640" t="s">
        <v>19241</v>
      </c>
      <c r="G17640" t="s">
        <v>784</v>
      </c>
      <c r="H17640" t="s">
        <v>1120</v>
      </c>
      <c r="I17640" t="s">
        <v>387</v>
      </c>
      <c r="J17640" t="s">
        <v>382</v>
      </c>
    </row>
    <row r="17641" spans="1:10" x14ac:dyDescent="0.25">
      <c r="A17641">
        <v>71904726</v>
      </c>
      <c r="B17641" t="s">
        <v>19844</v>
      </c>
      <c r="C17641" t="s">
        <v>1370</v>
      </c>
      <c r="D17641" t="s">
        <v>803</v>
      </c>
      <c r="E17641" t="s">
        <v>1757</v>
      </c>
      <c r="F17641" t="s">
        <v>19241</v>
      </c>
      <c r="G17641" t="s">
        <v>784</v>
      </c>
      <c r="H17641" t="s">
        <v>979</v>
      </c>
      <c r="I17641" t="s">
        <v>387</v>
      </c>
      <c r="J17641" t="s">
        <v>382</v>
      </c>
    </row>
    <row r="17642" spans="1:10" x14ac:dyDescent="0.25">
      <c r="A17642">
        <v>71904726</v>
      </c>
      <c r="B17642" t="s">
        <v>19845</v>
      </c>
      <c r="C17642" t="s">
        <v>2425</v>
      </c>
      <c r="D17642" t="s">
        <v>2426</v>
      </c>
      <c r="E17642" t="s">
        <v>1274</v>
      </c>
      <c r="F17642" t="s">
        <v>19241</v>
      </c>
      <c r="G17642" t="s">
        <v>784</v>
      </c>
      <c r="H17642" t="s">
        <v>1051</v>
      </c>
      <c r="I17642" t="s">
        <v>387</v>
      </c>
      <c r="J17642" t="s">
        <v>382</v>
      </c>
    </row>
    <row r="17643" spans="1:10" x14ac:dyDescent="0.25">
      <c r="A17643">
        <v>71904726</v>
      </c>
      <c r="B17643" t="s">
        <v>19846</v>
      </c>
      <c r="C17643" t="s">
        <v>1257</v>
      </c>
      <c r="D17643" t="s">
        <v>1702</v>
      </c>
      <c r="E17643" t="s">
        <v>1079</v>
      </c>
      <c r="F17643" t="s">
        <v>19241</v>
      </c>
      <c r="G17643" t="s">
        <v>784</v>
      </c>
      <c r="H17643" t="s">
        <v>872</v>
      </c>
      <c r="I17643" t="s">
        <v>387</v>
      </c>
      <c r="J17643" t="s">
        <v>382</v>
      </c>
    </row>
    <row r="17644" spans="1:10" x14ac:dyDescent="0.25">
      <c r="A17644">
        <v>71904726</v>
      </c>
      <c r="B17644" t="s">
        <v>19847</v>
      </c>
      <c r="C17644" t="s">
        <v>971</v>
      </c>
      <c r="D17644" t="s">
        <v>1702</v>
      </c>
      <c r="E17644" t="s">
        <v>1260</v>
      </c>
      <c r="F17644" t="s">
        <v>19241</v>
      </c>
      <c r="G17644" t="s">
        <v>784</v>
      </c>
      <c r="H17644" t="s">
        <v>836</v>
      </c>
      <c r="I17644" t="s">
        <v>387</v>
      </c>
      <c r="J17644" t="s">
        <v>381</v>
      </c>
    </row>
    <row r="17645" spans="1:10" x14ac:dyDescent="0.25">
      <c r="A17645">
        <v>71904726</v>
      </c>
      <c r="B17645" t="s">
        <v>19848</v>
      </c>
      <c r="C17645" t="s">
        <v>2421</v>
      </c>
      <c r="D17645" t="s">
        <v>2422</v>
      </c>
      <c r="E17645" t="s">
        <v>2423</v>
      </c>
      <c r="F17645" t="s">
        <v>19241</v>
      </c>
      <c r="G17645" t="s">
        <v>784</v>
      </c>
      <c r="H17645" t="s">
        <v>821</v>
      </c>
      <c r="I17645" t="s">
        <v>387</v>
      </c>
      <c r="J17645" t="s">
        <v>382</v>
      </c>
    </row>
    <row r="17646" spans="1:10" x14ac:dyDescent="0.25">
      <c r="A17646">
        <v>71904726</v>
      </c>
      <c r="B17646" t="s">
        <v>19849</v>
      </c>
      <c r="C17646" t="s">
        <v>2431</v>
      </c>
      <c r="D17646" t="s">
        <v>2418</v>
      </c>
      <c r="E17646" t="s">
        <v>1702</v>
      </c>
      <c r="F17646" t="s">
        <v>19241</v>
      </c>
      <c r="G17646" t="s">
        <v>784</v>
      </c>
      <c r="H17646" t="s">
        <v>836</v>
      </c>
      <c r="I17646" t="s">
        <v>387</v>
      </c>
      <c r="J17646" t="s">
        <v>382</v>
      </c>
    </row>
    <row r="17647" spans="1:10" x14ac:dyDescent="0.25">
      <c r="A17647">
        <v>71904726</v>
      </c>
      <c r="B17647" t="s">
        <v>19850</v>
      </c>
      <c r="C17647" t="s">
        <v>2433</v>
      </c>
      <c r="D17647" t="s">
        <v>2434</v>
      </c>
      <c r="E17647" t="s">
        <v>987</v>
      </c>
      <c r="F17647" t="s">
        <v>19241</v>
      </c>
      <c r="G17647" t="s">
        <v>784</v>
      </c>
      <c r="H17647" t="s">
        <v>876</v>
      </c>
      <c r="I17647" t="s">
        <v>387</v>
      </c>
      <c r="J17647" t="s">
        <v>382</v>
      </c>
    </row>
    <row r="17648" spans="1:10" x14ac:dyDescent="0.25">
      <c r="A17648">
        <v>71904726</v>
      </c>
      <c r="B17648" t="s">
        <v>19851</v>
      </c>
      <c r="C17648" t="s">
        <v>2436</v>
      </c>
      <c r="D17648" t="s">
        <v>2437</v>
      </c>
      <c r="E17648" t="s">
        <v>2438</v>
      </c>
      <c r="F17648" t="s">
        <v>19241</v>
      </c>
      <c r="G17648" t="s">
        <v>784</v>
      </c>
      <c r="H17648" t="s">
        <v>808</v>
      </c>
      <c r="I17648" t="s">
        <v>387</v>
      </c>
      <c r="J17648" t="s">
        <v>382</v>
      </c>
    </row>
    <row r="17649" spans="1:10" x14ac:dyDescent="0.25">
      <c r="A17649">
        <v>71904726</v>
      </c>
      <c r="B17649" t="s">
        <v>19852</v>
      </c>
      <c r="C17649" t="s">
        <v>2428</v>
      </c>
      <c r="D17649" t="s">
        <v>2429</v>
      </c>
      <c r="E17649" t="s">
        <v>1297</v>
      </c>
      <c r="F17649" t="s">
        <v>19241</v>
      </c>
      <c r="G17649" t="s">
        <v>784</v>
      </c>
      <c r="H17649" t="s">
        <v>1424</v>
      </c>
      <c r="I17649" t="s">
        <v>387</v>
      </c>
      <c r="J17649" t="s">
        <v>381</v>
      </c>
    </row>
    <row r="17650" spans="1:10" x14ac:dyDescent="0.25">
      <c r="A17650">
        <v>71904726</v>
      </c>
      <c r="B17650" t="s">
        <v>19853</v>
      </c>
      <c r="C17650" t="s">
        <v>1290</v>
      </c>
      <c r="D17650" t="s">
        <v>2429</v>
      </c>
      <c r="E17650" t="s">
        <v>1297</v>
      </c>
      <c r="F17650" t="s">
        <v>19241</v>
      </c>
      <c r="G17650" t="s">
        <v>784</v>
      </c>
      <c r="H17650" t="s">
        <v>1095</v>
      </c>
      <c r="I17650" t="s">
        <v>387</v>
      </c>
      <c r="J17650" t="s">
        <v>381</v>
      </c>
    </row>
    <row r="17651" spans="1:10" x14ac:dyDescent="0.25">
      <c r="A17651">
        <v>71904726</v>
      </c>
      <c r="B17651" t="s">
        <v>19854</v>
      </c>
      <c r="C17651" t="s">
        <v>2441</v>
      </c>
      <c r="D17651" t="s">
        <v>2429</v>
      </c>
      <c r="E17651" t="s">
        <v>1297</v>
      </c>
      <c r="F17651" t="s">
        <v>19241</v>
      </c>
      <c r="G17651" t="s">
        <v>784</v>
      </c>
      <c r="H17651" t="s">
        <v>785</v>
      </c>
      <c r="I17651" t="s">
        <v>387</v>
      </c>
      <c r="J17651" t="s">
        <v>381</v>
      </c>
    </row>
    <row r="17652" spans="1:10" x14ac:dyDescent="0.25">
      <c r="A17652">
        <v>71904726</v>
      </c>
      <c r="B17652" t="s">
        <v>19855</v>
      </c>
      <c r="C17652" t="s">
        <v>2054</v>
      </c>
      <c r="D17652" t="s">
        <v>2366</v>
      </c>
      <c r="E17652" t="s">
        <v>2220</v>
      </c>
      <c r="F17652" t="s">
        <v>19241</v>
      </c>
      <c r="G17652" t="s">
        <v>784</v>
      </c>
      <c r="H17652" t="s">
        <v>1120</v>
      </c>
      <c r="I17652" t="s">
        <v>387</v>
      </c>
      <c r="J17652" t="s">
        <v>381</v>
      </c>
    </row>
    <row r="17653" spans="1:10" x14ac:dyDescent="0.25">
      <c r="A17653">
        <v>71904726</v>
      </c>
      <c r="B17653" t="s">
        <v>19856</v>
      </c>
      <c r="C17653" t="s">
        <v>2444</v>
      </c>
      <c r="D17653" t="s">
        <v>2150</v>
      </c>
      <c r="E17653" t="s">
        <v>1455</v>
      </c>
      <c r="F17653" t="s">
        <v>19241</v>
      </c>
      <c r="G17653" t="s">
        <v>784</v>
      </c>
      <c r="H17653" t="s">
        <v>898</v>
      </c>
      <c r="I17653" t="s">
        <v>387</v>
      </c>
      <c r="J17653" t="s">
        <v>382</v>
      </c>
    </row>
    <row r="17654" spans="1:10" x14ac:dyDescent="0.25">
      <c r="A17654">
        <v>71904726</v>
      </c>
      <c r="B17654" t="s">
        <v>19857</v>
      </c>
      <c r="C17654" t="s">
        <v>2446</v>
      </c>
      <c r="D17654" t="s">
        <v>2447</v>
      </c>
      <c r="E17654" t="s">
        <v>1302</v>
      </c>
      <c r="F17654" t="s">
        <v>19241</v>
      </c>
      <c r="G17654" t="s">
        <v>784</v>
      </c>
      <c r="H17654" t="s">
        <v>844</v>
      </c>
      <c r="I17654" t="s">
        <v>387</v>
      </c>
      <c r="J17654" t="s">
        <v>382</v>
      </c>
    </row>
    <row r="17655" spans="1:10" x14ac:dyDescent="0.25">
      <c r="A17655">
        <v>71904726</v>
      </c>
      <c r="B17655" t="s">
        <v>19858</v>
      </c>
      <c r="C17655" t="s">
        <v>2449</v>
      </c>
      <c r="D17655" t="s">
        <v>1978</v>
      </c>
      <c r="E17655" t="s">
        <v>1205</v>
      </c>
      <c r="F17655" t="s">
        <v>19241</v>
      </c>
      <c r="G17655" t="s">
        <v>784</v>
      </c>
      <c r="H17655" t="s">
        <v>1120</v>
      </c>
      <c r="I17655" t="s">
        <v>387</v>
      </c>
      <c r="J17655" t="s">
        <v>382</v>
      </c>
    </row>
    <row r="17656" spans="1:10" x14ac:dyDescent="0.25">
      <c r="A17656">
        <v>71904726</v>
      </c>
      <c r="B17656" t="s">
        <v>19859</v>
      </c>
      <c r="C17656" t="s">
        <v>2026</v>
      </c>
      <c r="D17656" t="s">
        <v>2455</v>
      </c>
      <c r="E17656" t="s">
        <v>972</v>
      </c>
      <c r="F17656" t="s">
        <v>19241</v>
      </c>
      <c r="G17656" t="s">
        <v>784</v>
      </c>
      <c r="H17656" t="s">
        <v>864</v>
      </c>
      <c r="I17656" t="s">
        <v>387</v>
      </c>
      <c r="J17656" t="s">
        <v>381</v>
      </c>
    </row>
    <row r="17657" spans="1:10" x14ac:dyDescent="0.25">
      <c r="A17657">
        <v>71904726</v>
      </c>
      <c r="B17657" t="s">
        <v>19860</v>
      </c>
      <c r="C17657" t="s">
        <v>924</v>
      </c>
      <c r="D17657" t="s">
        <v>1588</v>
      </c>
      <c r="E17657" t="s">
        <v>2457</v>
      </c>
      <c r="F17657" t="s">
        <v>19241</v>
      </c>
      <c r="G17657" t="s">
        <v>784</v>
      </c>
      <c r="H17657" t="s">
        <v>1120</v>
      </c>
      <c r="I17657" t="s">
        <v>387</v>
      </c>
      <c r="J17657" t="s">
        <v>381</v>
      </c>
    </row>
    <row r="17658" spans="1:10" x14ac:dyDescent="0.25">
      <c r="A17658">
        <v>71904726</v>
      </c>
      <c r="B17658" t="s">
        <v>19861</v>
      </c>
      <c r="C17658" t="s">
        <v>2219</v>
      </c>
      <c r="D17658" t="s">
        <v>1588</v>
      </c>
      <c r="E17658" t="s">
        <v>2459</v>
      </c>
      <c r="F17658" t="s">
        <v>19241</v>
      </c>
      <c r="G17658" t="s">
        <v>784</v>
      </c>
      <c r="H17658" t="s">
        <v>872</v>
      </c>
      <c r="I17658" t="s">
        <v>387</v>
      </c>
      <c r="J17658" t="s">
        <v>381</v>
      </c>
    </row>
    <row r="17659" spans="1:10" x14ac:dyDescent="0.25">
      <c r="A17659">
        <v>71904726</v>
      </c>
      <c r="B17659" t="s">
        <v>19862</v>
      </c>
      <c r="C17659" t="s">
        <v>2586</v>
      </c>
      <c r="D17659" t="s">
        <v>1524</v>
      </c>
      <c r="E17659" t="s">
        <v>1288</v>
      </c>
      <c r="F17659" t="s">
        <v>19241</v>
      </c>
      <c r="G17659" t="s">
        <v>784</v>
      </c>
      <c r="H17659" t="s">
        <v>888</v>
      </c>
      <c r="I17659" t="s">
        <v>387</v>
      </c>
      <c r="J17659" t="s">
        <v>382</v>
      </c>
    </row>
    <row r="17660" spans="1:10" x14ac:dyDescent="0.25">
      <c r="A17660">
        <v>71904726</v>
      </c>
      <c r="B17660" t="s">
        <v>19863</v>
      </c>
      <c r="C17660" t="s">
        <v>1983</v>
      </c>
      <c r="D17660" t="s">
        <v>1123</v>
      </c>
      <c r="E17660" t="s">
        <v>483</v>
      </c>
      <c r="F17660" t="s">
        <v>19241</v>
      </c>
      <c r="G17660" t="s">
        <v>784</v>
      </c>
      <c r="H17660" t="s">
        <v>917</v>
      </c>
      <c r="I17660" t="s">
        <v>387</v>
      </c>
      <c r="J17660" t="s">
        <v>381</v>
      </c>
    </row>
    <row r="17661" spans="1:10" x14ac:dyDescent="0.25">
      <c r="A17661">
        <v>71904726</v>
      </c>
      <c r="B17661" t="s">
        <v>19864</v>
      </c>
      <c r="C17661" t="s">
        <v>1204</v>
      </c>
      <c r="D17661" t="s">
        <v>1123</v>
      </c>
      <c r="E17661" t="s">
        <v>483</v>
      </c>
      <c r="F17661" t="s">
        <v>19241</v>
      </c>
      <c r="G17661" t="s">
        <v>784</v>
      </c>
      <c r="H17661" t="s">
        <v>1021</v>
      </c>
      <c r="I17661" t="s">
        <v>387</v>
      </c>
      <c r="J17661" t="s">
        <v>381</v>
      </c>
    </row>
    <row r="17662" spans="1:10" x14ac:dyDescent="0.25">
      <c r="A17662">
        <v>71904726</v>
      </c>
      <c r="B17662" t="s">
        <v>19865</v>
      </c>
      <c r="C17662" t="s">
        <v>2580</v>
      </c>
      <c r="D17662" t="s">
        <v>1123</v>
      </c>
      <c r="E17662" t="s">
        <v>803</v>
      </c>
      <c r="F17662" t="s">
        <v>19241</v>
      </c>
      <c r="G17662" t="s">
        <v>784</v>
      </c>
      <c r="H17662" t="s">
        <v>925</v>
      </c>
      <c r="I17662" t="s">
        <v>387</v>
      </c>
      <c r="J17662" t="s">
        <v>381</v>
      </c>
    </row>
    <row r="17663" spans="1:10" x14ac:dyDescent="0.25">
      <c r="A17663">
        <v>71904726</v>
      </c>
      <c r="B17663" t="s">
        <v>19866</v>
      </c>
      <c r="C17663" t="s">
        <v>1214</v>
      </c>
      <c r="D17663" t="s">
        <v>1524</v>
      </c>
      <c r="E17663" t="s">
        <v>1274</v>
      </c>
      <c r="F17663" t="s">
        <v>19241</v>
      </c>
      <c r="G17663" t="s">
        <v>784</v>
      </c>
      <c r="H17663" t="s">
        <v>1120</v>
      </c>
      <c r="I17663" t="s">
        <v>387</v>
      </c>
      <c r="J17663" t="s">
        <v>381</v>
      </c>
    </row>
    <row r="17664" spans="1:10" x14ac:dyDescent="0.25">
      <c r="A17664">
        <v>71904726</v>
      </c>
      <c r="B17664" t="s">
        <v>19867</v>
      </c>
      <c r="C17664" t="s">
        <v>1907</v>
      </c>
      <c r="D17664" t="s">
        <v>1524</v>
      </c>
      <c r="E17664" t="s">
        <v>483</v>
      </c>
      <c r="F17664" t="s">
        <v>19241</v>
      </c>
      <c r="G17664" t="s">
        <v>784</v>
      </c>
      <c r="H17664" t="s">
        <v>1031</v>
      </c>
      <c r="I17664" t="s">
        <v>387</v>
      </c>
      <c r="J17664" t="s">
        <v>381</v>
      </c>
    </row>
    <row r="17665" spans="1:10" x14ac:dyDescent="0.25">
      <c r="A17665">
        <v>71904726</v>
      </c>
      <c r="B17665" t="s">
        <v>19868</v>
      </c>
      <c r="C17665" t="s">
        <v>1178</v>
      </c>
      <c r="D17665" t="s">
        <v>1524</v>
      </c>
      <c r="E17665" t="s">
        <v>1291</v>
      </c>
      <c r="F17665" t="s">
        <v>19241</v>
      </c>
      <c r="G17665" t="s">
        <v>784</v>
      </c>
      <c r="H17665" t="s">
        <v>817</v>
      </c>
      <c r="I17665" t="s">
        <v>387</v>
      </c>
      <c r="J17665" t="s">
        <v>381</v>
      </c>
    </row>
    <row r="17666" spans="1:10" x14ac:dyDescent="0.25">
      <c r="A17666">
        <v>71904726</v>
      </c>
      <c r="B17666" t="s">
        <v>19869</v>
      </c>
      <c r="C17666" t="s">
        <v>1910</v>
      </c>
      <c r="D17666" t="s">
        <v>1524</v>
      </c>
      <c r="E17666" t="s">
        <v>1911</v>
      </c>
      <c r="F17666" t="s">
        <v>19241</v>
      </c>
      <c r="G17666" t="s">
        <v>784</v>
      </c>
      <c r="H17666" t="s">
        <v>973</v>
      </c>
      <c r="I17666" t="s">
        <v>387</v>
      </c>
      <c r="J17666" t="s">
        <v>382</v>
      </c>
    </row>
    <row r="17667" spans="1:10" x14ac:dyDescent="0.25">
      <c r="A17667">
        <v>71904726</v>
      </c>
      <c r="B17667" t="s">
        <v>19870</v>
      </c>
      <c r="C17667" t="s">
        <v>1661</v>
      </c>
      <c r="D17667" t="s">
        <v>1524</v>
      </c>
      <c r="E17667" t="s">
        <v>1913</v>
      </c>
      <c r="F17667" t="s">
        <v>19241</v>
      </c>
      <c r="G17667" t="s">
        <v>784</v>
      </c>
      <c r="H17667" t="s">
        <v>864</v>
      </c>
      <c r="I17667" t="s">
        <v>387</v>
      </c>
      <c r="J17667" t="s">
        <v>381</v>
      </c>
    </row>
    <row r="17668" spans="1:10" x14ac:dyDescent="0.25">
      <c r="A17668">
        <v>71904726</v>
      </c>
      <c r="B17668" t="s">
        <v>19871</v>
      </c>
      <c r="C17668" t="s">
        <v>1915</v>
      </c>
      <c r="D17668" t="s">
        <v>1524</v>
      </c>
      <c r="E17668" t="s">
        <v>1916</v>
      </c>
      <c r="F17668" t="s">
        <v>19241</v>
      </c>
      <c r="G17668" t="s">
        <v>784</v>
      </c>
      <c r="H17668" t="s">
        <v>948</v>
      </c>
      <c r="I17668" t="s">
        <v>387</v>
      </c>
      <c r="J17668" t="s">
        <v>381</v>
      </c>
    </row>
    <row r="17669" spans="1:10" x14ac:dyDescent="0.25">
      <c r="A17669">
        <v>71904726</v>
      </c>
      <c r="B17669" t="s">
        <v>19872</v>
      </c>
      <c r="C17669" t="s">
        <v>893</v>
      </c>
      <c r="D17669" t="s">
        <v>1713</v>
      </c>
      <c r="E17669" t="s">
        <v>1019</v>
      </c>
      <c r="F17669" t="s">
        <v>19241</v>
      </c>
      <c r="G17669" t="s">
        <v>784</v>
      </c>
      <c r="H17669" t="s">
        <v>836</v>
      </c>
      <c r="I17669" t="s">
        <v>387</v>
      </c>
      <c r="J17669" t="s">
        <v>381</v>
      </c>
    </row>
    <row r="17670" spans="1:10" x14ac:dyDescent="0.25">
      <c r="A17670">
        <v>71904726</v>
      </c>
      <c r="B17670" t="s">
        <v>19873</v>
      </c>
      <c r="C17670" t="s">
        <v>1919</v>
      </c>
      <c r="D17670" t="s">
        <v>1713</v>
      </c>
      <c r="E17670" t="s">
        <v>906</v>
      </c>
      <c r="F17670" t="s">
        <v>19241</v>
      </c>
      <c r="G17670" t="s">
        <v>784</v>
      </c>
      <c r="H17670" t="s">
        <v>864</v>
      </c>
      <c r="I17670" t="s">
        <v>387</v>
      </c>
      <c r="J17670" t="s">
        <v>381</v>
      </c>
    </row>
    <row r="17671" spans="1:10" x14ac:dyDescent="0.25">
      <c r="A17671">
        <v>71904726</v>
      </c>
      <c r="B17671" t="s">
        <v>19874</v>
      </c>
      <c r="C17671" t="s">
        <v>802</v>
      </c>
      <c r="D17671" t="s">
        <v>1713</v>
      </c>
      <c r="E17671" t="s">
        <v>1921</v>
      </c>
      <c r="F17671" t="s">
        <v>19241</v>
      </c>
      <c r="G17671" t="s">
        <v>784</v>
      </c>
      <c r="H17671" t="s">
        <v>944</v>
      </c>
      <c r="I17671" t="s">
        <v>387</v>
      </c>
      <c r="J17671" t="s">
        <v>381</v>
      </c>
    </row>
    <row r="17672" spans="1:10" x14ac:dyDescent="0.25">
      <c r="A17672">
        <v>71904726</v>
      </c>
      <c r="B17672" t="s">
        <v>19875</v>
      </c>
      <c r="C17672" t="s">
        <v>1923</v>
      </c>
      <c r="D17672" t="s">
        <v>1713</v>
      </c>
      <c r="E17672" t="s">
        <v>1924</v>
      </c>
      <c r="F17672" t="s">
        <v>19241</v>
      </c>
      <c r="G17672" t="s">
        <v>784</v>
      </c>
      <c r="H17672" t="s">
        <v>876</v>
      </c>
      <c r="I17672" t="s">
        <v>387</v>
      </c>
      <c r="J17672" t="s">
        <v>382</v>
      </c>
    </row>
    <row r="17673" spans="1:10" x14ac:dyDescent="0.25">
      <c r="A17673">
        <v>71904726</v>
      </c>
      <c r="B17673" t="s">
        <v>19876</v>
      </c>
      <c r="C17673" t="s">
        <v>1712</v>
      </c>
      <c r="D17673" t="s">
        <v>1713</v>
      </c>
      <c r="E17673" t="s">
        <v>803</v>
      </c>
      <c r="F17673" t="s">
        <v>19241</v>
      </c>
      <c r="G17673" t="s">
        <v>784</v>
      </c>
      <c r="H17673" t="s">
        <v>876</v>
      </c>
      <c r="I17673" t="s">
        <v>387</v>
      </c>
      <c r="J17673" t="s">
        <v>381</v>
      </c>
    </row>
    <row r="17674" spans="1:10" x14ac:dyDescent="0.25">
      <c r="A17674">
        <v>71904726</v>
      </c>
      <c r="B17674" t="s">
        <v>19877</v>
      </c>
      <c r="C17674" t="s">
        <v>900</v>
      </c>
      <c r="D17674" t="s">
        <v>1713</v>
      </c>
      <c r="E17674" t="s">
        <v>803</v>
      </c>
      <c r="F17674" t="s">
        <v>19241</v>
      </c>
      <c r="G17674" t="s">
        <v>784</v>
      </c>
      <c r="H17674" t="s">
        <v>1031</v>
      </c>
      <c r="I17674" t="s">
        <v>387</v>
      </c>
      <c r="J17674" t="s">
        <v>381</v>
      </c>
    </row>
    <row r="17675" spans="1:10" x14ac:dyDescent="0.25">
      <c r="A17675">
        <v>71904726</v>
      </c>
      <c r="B17675" t="s">
        <v>19878</v>
      </c>
      <c r="C17675" t="s">
        <v>1115</v>
      </c>
      <c r="D17675" t="s">
        <v>1716</v>
      </c>
      <c r="E17675" t="s">
        <v>1524</v>
      </c>
      <c r="F17675" t="s">
        <v>19241</v>
      </c>
      <c r="G17675" t="s">
        <v>784</v>
      </c>
      <c r="H17675" t="s">
        <v>1027</v>
      </c>
      <c r="I17675" t="s">
        <v>387</v>
      </c>
      <c r="J17675" t="s">
        <v>381</v>
      </c>
    </row>
    <row r="17676" spans="1:10" x14ac:dyDescent="0.25">
      <c r="A17676">
        <v>71904726</v>
      </c>
      <c r="B17676" t="s">
        <v>19879</v>
      </c>
      <c r="C17676" t="s">
        <v>1504</v>
      </c>
      <c r="D17676" t="s">
        <v>483</v>
      </c>
      <c r="E17676" t="s">
        <v>1019</v>
      </c>
      <c r="F17676" t="s">
        <v>19241</v>
      </c>
      <c r="G17676" t="s">
        <v>784</v>
      </c>
      <c r="H17676" t="s">
        <v>1089</v>
      </c>
      <c r="I17676" t="s">
        <v>387</v>
      </c>
      <c r="J17676" t="s">
        <v>381</v>
      </c>
    </row>
    <row r="17677" spans="1:10" x14ac:dyDescent="0.25">
      <c r="A17677">
        <v>71904726</v>
      </c>
      <c r="B17677" t="s">
        <v>19880</v>
      </c>
      <c r="C17677" t="s">
        <v>1164</v>
      </c>
      <c r="D17677" t="s">
        <v>483</v>
      </c>
      <c r="E17677" t="s">
        <v>987</v>
      </c>
      <c r="F17677" t="s">
        <v>19241</v>
      </c>
      <c r="G17677" t="s">
        <v>784</v>
      </c>
      <c r="H17677" t="s">
        <v>856</v>
      </c>
      <c r="I17677" t="s">
        <v>387</v>
      </c>
      <c r="J17677" t="s">
        <v>382</v>
      </c>
    </row>
    <row r="17678" spans="1:10" x14ac:dyDescent="0.25">
      <c r="A17678">
        <v>71904726</v>
      </c>
      <c r="B17678" t="s">
        <v>19881</v>
      </c>
      <c r="C17678" t="s">
        <v>1500</v>
      </c>
      <c r="D17678" t="s">
        <v>483</v>
      </c>
      <c r="E17678" t="s">
        <v>987</v>
      </c>
      <c r="F17678" t="s">
        <v>19241</v>
      </c>
      <c r="G17678" t="s">
        <v>784</v>
      </c>
      <c r="H17678" t="s">
        <v>1089</v>
      </c>
      <c r="I17678" t="s">
        <v>387</v>
      </c>
      <c r="J17678" t="s">
        <v>382</v>
      </c>
    </row>
    <row r="17679" spans="1:10" x14ac:dyDescent="0.25">
      <c r="A17679">
        <v>71904726</v>
      </c>
      <c r="B17679" t="s">
        <v>19882</v>
      </c>
      <c r="C17679" t="s">
        <v>1502</v>
      </c>
      <c r="D17679" t="s">
        <v>483</v>
      </c>
      <c r="E17679" t="s">
        <v>987</v>
      </c>
      <c r="F17679" t="s">
        <v>19241</v>
      </c>
      <c r="G17679" t="s">
        <v>784</v>
      </c>
      <c r="H17679" t="s">
        <v>1027</v>
      </c>
      <c r="I17679" t="s">
        <v>387</v>
      </c>
      <c r="J17679" t="s">
        <v>382</v>
      </c>
    </row>
    <row r="17680" spans="1:10" x14ac:dyDescent="0.25">
      <c r="A17680">
        <v>71904726</v>
      </c>
      <c r="B17680" t="s">
        <v>19883</v>
      </c>
      <c r="C17680" t="s">
        <v>1506</v>
      </c>
      <c r="D17680" t="s">
        <v>483</v>
      </c>
      <c r="E17680" t="s">
        <v>1019</v>
      </c>
      <c r="F17680" t="s">
        <v>19241</v>
      </c>
      <c r="G17680" t="s">
        <v>784</v>
      </c>
      <c r="H17680" t="s">
        <v>1069</v>
      </c>
      <c r="I17680" t="s">
        <v>387</v>
      </c>
      <c r="J17680" t="s">
        <v>381</v>
      </c>
    </row>
    <row r="17681" spans="1:10" x14ac:dyDescent="0.25">
      <c r="A17681">
        <v>71904726</v>
      </c>
      <c r="B17681" t="s">
        <v>19884</v>
      </c>
      <c r="C17681" t="s">
        <v>1250</v>
      </c>
      <c r="D17681" t="s">
        <v>483</v>
      </c>
      <c r="E17681" t="s">
        <v>928</v>
      </c>
      <c r="F17681" t="s">
        <v>19241</v>
      </c>
      <c r="G17681" t="s">
        <v>784</v>
      </c>
      <c r="H17681" t="s">
        <v>853</v>
      </c>
      <c r="I17681" t="s">
        <v>387</v>
      </c>
      <c r="J17681" t="s">
        <v>381</v>
      </c>
    </row>
    <row r="17682" spans="1:10" x14ac:dyDescent="0.25">
      <c r="A17682">
        <v>71904726</v>
      </c>
      <c r="B17682" t="s">
        <v>19885</v>
      </c>
      <c r="C17682" t="s">
        <v>900</v>
      </c>
      <c r="D17682" t="s">
        <v>483</v>
      </c>
      <c r="E17682" t="s">
        <v>928</v>
      </c>
      <c r="F17682" t="s">
        <v>19241</v>
      </c>
      <c r="G17682" t="s">
        <v>784</v>
      </c>
      <c r="H17682" t="s">
        <v>1120</v>
      </c>
      <c r="I17682" t="s">
        <v>387</v>
      </c>
      <c r="J17682" t="s">
        <v>381</v>
      </c>
    </row>
    <row r="17683" spans="1:10" x14ac:dyDescent="0.25">
      <c r="A17683">
        <v>71904726</v>
      </c>
      <c r="B17683" t="s">
        <v>19886</v>
      </c>
      <c r="C17683" t="s">
        <v>1308</v>
      </c>
      <c r="D17683" t="s">
        <v>483</v>
      </c>
      <c r="E17683" t="s">
        <v>906</v>
      </c>
      <c r="F17683" t="s">
        <v>19241</v>
      </c>
      <c r="G17683" t="s">
        <v>784</v>
      </c>
      <c r="H17683" t="s">
        <v>800</v>
      </c>
      <c r="I17683" t="s">
        <v>387</v>
      </c>
      <c r="J17683" t="s">
        <v>381</v>
      </c>
    </row>
    <row r="17684" spans="1:10" x14ac:dyDescent="0.25">
      <c r="A17684">
        <v>71904726</v>
      </c>
      <c r="B17684" t="s">
        <v>19887</v>
      </c>
      <c r="C17684" t="s">
        <v>842</v>
      </c>
      <c r="D17684" t="s">
        <v>483</v>
      </c>
      <c r="E17684" t="s">
        <v>483</v>
      </c>
      <c r="F17684" t="s">
        <v>19241</v>
      </c>
      <c r="G17684" t="s">
        <v>784</v>
      </c>
      <c r="H17684" t="s">
        <v>880</v>
      </c>
      <c r="I17684" t="s">
        <v>387</v>
      </c>
      <c r="J17684" t="s">
        <v>381</v>
      </c>
    </row>
    <row r="17685" spans="1:10" x14ac:dyDescent="0.25">
      <c r="A17685">
        <v>71904726</v>
      </c>
      <c r="B17685" t="s">
        <v>19888</v>
      </c>
      <c r="C17685" t="s">
        <v>842</v>
      </c>
      <c r="D17685" t="s">
        <v>483</v>
      </c>
      <c r="E17685" t="s">
        <v>483</v>
      </c>
      <c r="F17685" t="s">
        <v>19241</v>
      </c>
      <c r="G17685" t="s">
        <v>784</v>
      </c>
      <c r="H17685" t="s">
        <v>2408</v>
      </c>
      <c r="I17685" t="s">
        <v>387</v>
      </c>
      <c r="J17685" t="s">
        <v>381</v>
      </c>
    </row>
    <row r="17686" spans="1:10" x14ac:dyDescent="0.25">
      <c r="A17686">
        <v>71904726</v>
      </c>
      <c r="B17686" t="s">
        <v>19889</v>
      </c>
      <c r="C17686" t="s">
        <v>1312</v>
      </c>
      <c r="D17686" t="s">
        <v>483</v>
      </c>
      <c r="E17686" t="s">
        <v>483</v>
      </c>
      <c r="F17686" t="s">
        <v>19241</v>
      </c>
      <c r="G17686" t="s">
        <v>784</v>
      </c>
      <c r="H17686" t="s">
        <v>813</v>
      </c>
      <c r="I17686" t="s">
        <v>387</v>
      </c>
      <c r="J17686" t="s">
        <v>381</v>
      </c>
    </row>
    <row r="17687" spans="1:10" x14ac:dyDescent="0.25">
      <c r="A17687">
        <v>71904726</v>
      </c>
      <c r="B17687" t="s">
        <v>19890</v>
      </c>
      <c r="C17687" t="s">
        <v>1315</v>
      </c>
      <c r="D17687" t="s">
        <v>483</v>
      </c>
      <c r="E17687" t="s">
        <v>483</v>
      </c>
      <c r="F17687" t="s">
        <v>19241</v>
      </c>
      <c r="G17687" t="s">
        <v>784</v>
      </c>
      <c r="H17687" t="s">
        <v>864</v>
      </c>
      <c r="I17687" t="s">
        <v>387</v>
      </c>
      <c r="J17687" t="s">
        <v>381</v>
      </c>
    </row>
    <row r="17688" spans="1:10" x14ac:dyDescent="0.25">
      <c r="A17688">
        <v>71904726</v>
      </c>
      <c r="B17688" t="s">
        <v>19891</v>
      </c>
      <c r="C17688" t="s">
        <v>1319</v>
      </c>
      <c r="D17688" t="s">
        <v>483</v>
      </c>
      <c r="E17688" t="s">
        <v>483</v>
      </c>
      <c r="F17688" t="s">
        <v>19241</v>
      </c>
      <c r="G17688" t="s">
        <v>784</v>
      </c>
      <c r="H17688" t="s">
        <v>3050</v>
      </c>
      <c r="I17688" t="s">
        <v>387</v>
      </c>
      <c r="J17688" t="s">
        <v>381</v>
      </c>
    </row>
    <row r="17689" spans="1:10" x14ac:dyDescent="0.25">
      <c r="A17689">
        <v>71904726</v>
      </c>
      <c r="B17689" t="s">
        <v>19892</v>
      </c>
      <c r="C17689" t="s">
        <v>1322</v>
      </c>
      <c r="D17689" t="s">
        <v>483</v>
      </c>
      <c r="E17689" t="s">
        <v>483</v>
      </c>
      <c r="F17689" t="s">
        <v>19241</v>
      </c>
      <c r="G17689" t="s">
        <v>784</v>
      </c>
      <c r="H17689" t="s">
        <v>1466</v>
      </c>
      <c r="I17689" t="s">
        <v>387</v>
      </c>
      <c r="J17689" t="s">
        <v>381</v>
      </c>
    </row>
    <row r="17690" spans="1:10" x14ac:dyDescent="0.25">
      <c r="A17690">
        <v>71904726</v>
      </c>
      <c r="B17690" t="s">
        <v>19893</v>
      </c>
      <c r="C17690" t="s">
        <v>1325</v>
      </c>
      <c r="D17690" t="s">
        <v>483</v>
      </c>
      <c r="E17690" t="s">
        <v>483</v>
      </c>
      <c r="F17690" t="s">
        <v>19241</v>
      </c>
      <c r="G17690" t="s">
        <v>784</v>
      </c>
      <c r="H17690" t="s">
        <v>836</v>
      </c>
      <c r="I17690" t="s">
        <v>387</v>
      </c>
      <c r="J17690" t="s">
        <v>381</v>
      </c>
    </row>
    <row r="17691" spans="1:10" x14ac:dyDescent="0.25">
      <c r="A17691">
        <v>71904726</v>
      </c>
      <c r="B17691" t="s">
        <v>19894</v>
      </c>
      <c r="C17691" t="s">
        <v>1327</v>
      </c>
      <c r="D17691" t="s">
        <v>483</v>
      </c>
      <c r="E17691" t="s">
        <v>483</v>
      </c>
      <c r="F17691" t="s">
        <v>19241</v>
      </c>
      <c r="G17691" t="s">
        <v>784</v>
      </c>
      <c r="H17691" t="s">
        <v>925</v>
      </c>
      <c r="I17691" t="s">
        <v>387</v>
      </c>
      <c r="J17691" t="s">
        <v>381</v>
      </c>
    </row>
    <row r="17692" spans="1:10" x14ac:dyDescent="0.25">
      <c r="A17692">
        <v>71904726</v>
      </c>
      <c r="B17692" t="s">
        <v>19895</v>
      </c>
      <c r="C17692" t="s">
        <v>1330</v>
      </c>
      <c r="D17692" t="s">
        <v>483</v>
      </c>
      <c r="E17692" t="s">
        <v>483</v>
      </c>
      <c r="F17692" t="s">
        <v>19241</v>
      </c>
      <c r="G17692" t="s">
        <v>784</v>
      </c>
      <c r="H17692" t="s">
        <v>1120</v>
      </c>
      <c r="I17692" t="s">
        <v>387</v>
      </c>
      <c r="J17692" t="s">
        <v>381</v>
      </c>
    </row>
    <row r="17693" spans="1:10" x14ac:dyDescent="0.25">
      <c r="A17693">
        <v>71904726</v>
      </c>
      <c r="B17693" t="s">
        <v>19896</v>
      </c>
      <c r="C17693" t="s">
        <v>914</v>
      </c>
      <c r="D17693" t="s">
        <v>849</v>
      </c>
      <c r="E17693" t="s">
        <v>983</v>
      </c>
      <c r="F17693" t="s">
        <v>19241</v>
      </c>
      <c r="G17693" t="s">
        <v>784</v>
      </c>
      <c r="H17693" t="s">
        <v>973</v>
      </c>
      <c r="I17693" t="s">
        <v>387</v>
      </c>
      <c r="J17693" t="s">
        <v>381</v>
      </c>
    </row>
    <row r="17694" spans="1:10" x14ac:dyDescent="0.25">
      <c r="A17694">
        <v>71904726</v>
      </c>
      <c r="B17694" t="s">
        <v>19897</v>
      </c>
      <c r="C17694" t="s">
        <v>2797</v>
      </c>
      <c r="D17694" t="s">
        <v>2798</v>
      </c>
      <c r="E17694" t="s">
        <v>1291</v>
      </c>
      <c r="F17694" t="s">
        <v>19241</v>
      </c>
      <c r="G17694" t="s">
        <v>784</v>
      </c>
      <c r="H17694" t="s">
        <v>872</v>
      </c>
      <c r="I17694" t="s">
        <v>387</v>
      </c>
      <c r="J17694" t="s">
        <v>381</v>
      </c>
    </row>
    <row r="17695" spans="1:10" x14ac:dyDescent="0.25">
      <c r="A17695">
        <v>71904726</v>
      </c>
      <c r="B17695" t="s">
        <v>19898</v>
      </c>
      <c r="C17695" t="s">
        <v>2801</v>
      </c>
      <c r="D17695" t="s">
        <v>1987</v>
      </c>
      <c r="E17695" t="s">
        <v>2386</v>
      </c>
      <c r="F17695" t="s">
        <v>19241</v>
      </c>
      <c r="G17695" t="s">
        <v>784</v>
      </c>
      <c r="H17695" t="s">
        <v>1089</v>
      </c>
      <c r="I17695" t="s">
        <v>387</v>
      </c>
      <c r="J17695" t="s">
        <v>382</v>
      </c>
    </row>
    <row r="17696" spans="1:10" x14ac:dyDescent="0.25">
      <c r="A17696">
        <v>71904726</v>
      </c>
      <c r="B17696" t="s">
        <v>19899</v>
      </c>
      <c r="C17696" t="s">
        <v>1290</v>
      </c>
      <c r="D17696" t="s">
        <v>1987</v>
      </c>
      <c r="E17696" t="s">
        <v>1441</v>
      </c>
      <c r="F17696" t="s">
        <v>19241</v>
      </c>
      <c r="G17696" t="s">
        <v>784</v>
      </c>
      <c r="H17696" t="s">
        <v>800</v>
      </c>
      <c r="I17696" t="s">
        <v>387</v>
      </c>
      <c r="J17696" t="s">
        <v>381</v>
      </c>
    </row>
    <row r="17697" spans="1:10" x14ac:dyDescent="0.25">
      <c r="A17697">
        <v>71904726</v>
      </c>
      <c r="B17697" t="s">
        <v>19900</v>
      </c>
      <c r="C17697" t="s">
        <v>2807</v>
      </c>
      <c r="D17697" t="s">
        <v>2803</v>
      </c>
      <c r="E17697" t="s">
        <v>1455</v>
      </c>
      <c r="F17697" t="s">
        <v>19241</v>
      </c>
      <c r="G17697" t="s">
        <v>784</v>
      </c>
      <c r="H17697" t="s">
        <v>888</v>
      </c>
      <c r="I17697" t="s">
        <v>387</v>
      </c>
      <c r="J17697" t="s">
        <v>382</v>
      </c>
    </row>
    <row r="17698" spans="1:10" x14ac:dyDescent="0.25">
      <c r="A17698">
        <v>71904726</v>
      </c>
      <c r="B17698" t="s">
        <v>19901</v>
      </c>
      <c r="C17698" t="s">
        <v>2709</v>
      </c>
      <c r="D17698" t="s">
        <v>2803</v>
      </c>
      <c r="E17698" t="s">
        <v>1291</v>
      </c>
      <c r="F17698" t="s">
        <v>19241</v>
      </c>
      <c r="G17698" t="s">
        <v>784</v>
      </c>
      <c r="H17698" t="s">
        <v>1466</v>
      </c>
      <c r="I17698" t="s">
        <v>387</v>
      </c>
      <c r="J17698" t="s">
        <v>381</v>
      </c>
    </row>
    <row r="17699" spans="1:10" x14ac:dyDescent="0.25">
      <c r="A17699">
        <v>71904726</v>
      </c>
      <c r="B17699" t="s">
        <v>19902</v>
      </c>
      <c r="C17699" t="s">
        <v>2621</v>
      </c>
      <c r="D17699" t="s">
        <v>2622</v>
      </c>
      <c r="E17699" t="s">
        <v>1302</v>
      </c>
      <c r="F17699" t="s">
        <v>19241</v>
      </c>
      <c r="G17699" t="s">
        <v>784</v>
      </c>
      <c r="H17699" t="s">
        <v>938</v>
      </c>
      <c r="I17699" t="s">
        <v>387</v>
      </c>
      <c r="J17699" t="s">
        <v>382</v>
      </c>
    </row>
    <row r="17700" spans="1:10" x14ac:dyDescent="0.25">
      <c r="A17700">
        <v>71904726</v>
      </c>
      <c r="B17700" t="s">
        <v>19903</v>
      </c>
      <c r="C17700" t="s">
        <v>1086</v>
      </c>
      <c r="D17700" t="s">
        <v>2624</v>
      </c>
      <c r="E17700" t="s">
        <v>483</v>
      </c>
      <c r="F17700" t="s">
        <v>19241</v>
      </c>
      <c r="G17700" t="s">
        <v>784</v>
      </c>
      <c r="H17700" t="s">
        <v>836</v>
      </c>
      <c r="I17700" t="s">
        <v>387</v>
      </c>
      <c r="J17700" t="s">
        <v>381</v>
      </c>
    </row>
    <row r="17701" spans="1:10" x14ac:dyDescent="0.25">
      <c r="A17701">
        <v>71904726</v>
      </c>
      <c r="B17701" t="s">
        <v>19904</v>
      </c>
      <c r="C17701" t="s">
        <v>1110</v>
      </c>
      <c r="D17701" t="s">
        <v>1260</v>
      </c>
      <c r="E17701" t="s">
        <v>875</v>
      </c>
      <c r="F17701" t="s">
        <v>19241</v>
      </c>
      <c r="G17701" t="s">
        <v>784</v>
      </c>
      <c r="H17701" t="s">
        <v>844</v>
      </c>
      <c r="I17701" t="s">
        <v>387</v>
      </c>
      <c r="J17701" t="s">
        <v>381</v>
      </c>
    </row>
    <row r="17702" spans="1:10" x14ac:dyDescent="0.25">
      <c r="A17702">
        <v>71904726</v>
      </c>
      <c r="B17702" t="s">
        <v>19905</v>
      </c>
      <c r="C17702" t="s">
        <v>2627</v>
      </c>
      <c r="D17702" t="s">
        <v>1260</v>
      </c>
      <c r="E17702" t="s">
        <v>828</v>
      </c>
      <c r="F17702" t="s">
        <v>19241</v>
      </c>
      <c r="G17702" t="s">
        <v>784</v>
      </c>
      <c r="H17702" t="s">
        <v>1095</v>
      </c>
      <c r="I17702" t="s">
        <v>387</v>
      </c>
      <c r="J17702" t="s">
        <v>381</v>
      </c>
    </row>
    <row r="17703" spans="1:10" x14ac:dyDescent="0.25">
      <c r="A17703">
        <v>71904726</v>
      </c>
      <c r="B17703" t="s">
        <v>19906</v>
      </c>
      <c r="C17703" t="s">
        <v>2629</v>
      </c>
      <c r="D17703" t="s">
        <v>1260</v>
      </c>
      <c r="E17703" t="s">
        <v>385</v>
      </c>
      <c r="F17703" t="s">
        <v>19241</v>
      </c>
      <c r="G17703" t="s">
        <v>784</v>
      </c>
      <c r="H17703" t="s">
        <v>944</v>
      </c>
      <c r="I17703" t="s">
        <v>387</v>
      </c>
      <c r="J17703" t="s">
        <v>382</v>
      </c>
    </row>
    <row r="17704" spans="1:10" x14ac:dyDescent="0.25">
      <c r="A17704">
        <v>71904726</v>
      </c>
      <c r="B17704" t="s">
        <v>19907</v>
      </c>
      <c r="C17704" t="s">
        <v>2632</v>
      </c>
      <c r="D17704" t="s">
        <v>1260</v>
      </c>
      <c r="E17704" t="s">
        <v>951</v>
      </c>
      <c r="F17704" t="s">
        <v>19241</v>
      </c>
      <c r="G17704" t="s">
        <v>784</v>
      </c>
      <c r="H17704" t="s">
        <v>872</v>
      </c>
      <c r="I17704" t="s">
        <v>387</v>
      </c>
      <c r="J17704" t="s">
        <v>382</v>
      </c>
    </row>
    <row r="17705" spans="1:10" x14ac:dyDescent="0.25">
      <c r="A17705">
        <v>71904726</v>
      </c>
      <c r="B17705" t="s">
        <v>19908</v>
      </c>
      <c r="C17705" t="s">
        <v>2636</v>
      </c>
      <c r="D17705" t="s">
        <v>1260</v>
      </c>
      <c r="E17705" t="s">
        <v>1154</v>
      </c>
      <c r="F17705" t="s">
        <v>19241</v>
      </c>
      <c r="G17705" t="s">
        <v>784</v>
      </c>
      <c r="H17705" t="s">
        <v>1424</v>
      </c>
      <c r="I17705" t="s">
        <v>387</v>
      </c>
      <c r="J17705" t="s">
        <v>381</v>
      </c>
    </row>
    <row r="17706" spans="1:10" x14ac:dyDescent="0.25">
      <c r="A17706">
        <v>71904726</v>
      </c>
      <c r="B17706" t="s">
        <v>19909</v>
      </c>
      <c r="C17706" t="s">
        <v>971</v>
      </c>
      <c r="D17706" t="s">
        <v>1260</v>
      </c>
      <c r="E17706" t="s">
        <v>483</v>
      </c>
      <c r="F17706" t="s">
        <v>19241</v>
      </c>
      <c r="G17706" t="s">
        <v>784</v>
      </c>
      <c r="H17706" t="s">
        <v>1051</v>
      </c>
      <c r="I17706" t="s">
        <v>387</v>
      </c>
      <c r="J17706" t="s">
        <v>381</v>
      </c>
    </row>
    <row r="17707" spans="1:10" x14ac:dyDescent="0.25">
      <c r="A17707">
        <v>71904726</v>
      </c>
      <c r="B17707" t="s">
        <v>19910</v>
      </c>
      <c r="C17707" t="s">
        <v>3202</v>
      </c>
      <c r="D17707" t="s">
        <v>1260</v>
      </c>
      <c r="E17707" t="s">
        <v>483</v>
      </c>
      <c r="F17707" t="s">
        <v>19241</v>
      </c>
      <c r="G17707" t="s">
        <v>784</v>
      </c>
      <c r="H17707" t="s">
        <v>898</v>
      </c>
      <c r="I17707" t="s">
        <v>387</v>
      </c>
      <c r="J17707" t="s">
        <v>381</v>
      </c>
    </row>
    <row r="17708" spans="1:10" x14ac:dyDescent="0.25">
      <c r="A17708">
        <v>71904726</v>
      </c>
      <c r="B17708" t="s">
        <v>19911</v>
      </c>
      <c r="C17708" t="s">
        <v>806</v>
      </c>
      <c r="D17708" t="s">
        <v>1260</v>
      </c>
      <c r="E17708" t="s">
        <v>483</v>
      </c>
      <c r="F17708" t="s">
        <v>19241</v>
      </c>
      <c r="G17708" t="s">
        <v>784</v>
      </c>
      <c r="H17708" t="s">
        <v>2607</v>
      </c>
      <c r="I17708" t="s">
        <v>387</v>
      </c>
      <c r="J17708" t="s">
        <v>381</v>
      </c>
    </row>
    <row r="17709" spans="1:10" x14ac:dyDescent="0.25">
      <c r="A17709">
        <v>71904726</v>
      </c>
      <c r="B17709" t="s">
        <v>19912</v>
      </c>
      <c r="C17709" t="s">
        <v>1841</v>
      </c>
      <c r="D17709" t="s">
        <v>1092</v>
      </c>
      <c r="E17709" t="s">
        <v>1274</v>
      </c>
      <c r="F17709" t="s">
        <v>19241</v>
      </c>
      <c r="G17709" t="s">
        <v>784</v>
      </c>
      <c r="H17709" t="s">
        <v>1089</v>
      </c>
      <c r="I17709" t="s">
        <v>387</v>
      </c>
      <c r="J17709" t="s">
        <v>382</v>
      </c>
    </row>
    <row r="17710" spans="1:10" x14ac:dyDescent="0.25">
      <c r="A17710">
        <v>71904726</v>
      </c>
      <c r="B17710" t="s">
        <v>19913</v>
      </c>
      <c r="C17710" t="s">
        <v>1593</v>
      </c>
      <c r="D17710" t="s">
        <v>1591</v>
      </c>
      <c r="E17710" t="s">
        <v>839</v>
      </c>
      <c r="F17710" t="s">
        <v>19241</v>
      </c>
      <c r="G17710" t="s">
        <v>784</v>
      </c>
      <c r="H17710" t="s">
        <v>821</v>
      </c>
      <c r="I17710" t="s">
        <v>387</v>
      </c>
      <c r="J17710" t="s">
        <v>381</v>
      </c>
    </row>
    <row r="17711" spans="1:10" x14ac:dyDescent="0.25">
      <c r="A17711">
        <v>71904726</v>
      </c>
      <c r="B17711" t="s">
        <v>19914</v>
      </c>
      <c r="C17711" t="s">
        <v>1972</v>
      </c>
      <c r="D17711" t="s">
        <v>1588</v>
      </c>
      <c r="E17711" t="s">
        <v>798</v>
      </c>
      <c r="F17711" t="s">
        <v>19241</v>
      </c>
      <c r="G17711" t="s">
        <v>784</v>
      </c>
      <c r="H17711" t="s">
        <v>872</v>
      </c>
      <c r="I17711" t="s">
        <v>387</v>
      </c>
      <c r="J17711" t="s">
        <v>382</v>
      </c>
    </row>
    <row r="17712" spans="1:10" x14ac:dyDescent="0.25">
      <c r="A17712">
        <v>71904726</v>
      </c>
      <c r="B17712" t="s">
        <v>19915</v>
      </c>
      <c r="C17712" t="s">
        <v>1250</v>
      </c>
      <c r="D17712" t="s">
        <v>1588</v>
      </c>
      <c r="E17712" t="s">
        <v>1260</v>
      </c>
      <c r="F17712" t="s">
        <v>19241</v>
      </c>
      <c r="G17712" t="s">
        <v>784</v>
      </c>
      <c r="H17712" t="s">
        <v>1054</v>
      </c>
      <c r="I17712" t="s">
        <v>387</v>
      </c>
      <c r="J17712" t="s">
        <v>381</v>
      </c>
    </row>
    <row r="17713" spans="1:10" x14ac:dyDescent="0.25">
      <c r="A17713">
        <v>71904726</v>
      </c>
      <c r="B17713" t="s">
        <v>19916</v>
      </c>
      <c r="C17713" t="s">
        <v>1587</v>
      </c>
      <c r="D17713" t="s">
        <v>1588</v>
      </c>
      <c r="E17713" t="s">
        <v>1260</v>
      </c>
      <c r="F17713" t="s">
        <v>19241</v>
      </c>
      <c r="G17713" t="s">
        <v>784</v>
      </c>
      <c r="H17713" t="s">
        <v>791</v>
      </c>
      <c r="I17713" t="s">
        <v>387</v>
      </c>
      <c r="J17713" t="s">
        <v>381</v>
      </c>
    </row>
    <row r="17714" spans="1:10" x14ac:dyDescent="0.25">
      <c r="A17714">
        <v>71904726</v>
      </c>
      <c r="B17714" t="s">
        <v>19917</v>
      </c>
      <c r="C17714" t="s">
        <v>1595</v>
      </c>
      <c r="D17714" t="s">
        <v>1596</v>
      </c>
      <c r="E17714" t="s">
        <v>1356</v>
      </c>
      <c r="F17714" t="s">
        <v>19241</v>
      </c>
      <c r="G17714" t="s">
        <v>784</v>
      </c>
      <c r="H17714" t="s">
        <v>804</v>
      </c>
      <c r="I17714" t="s">
        <v>387</v>
      </c>
      <c r="J17714" t="s">
        <v>381</v>
      </c>
    </row>
    <row r="17715" spans="1:10" x14ac:dyDescent="0.25">
      <c r="A17715">
        <v>71904726</v>
      </c>
      <c r="B17715" t="s">
        <v>19918</v>
      </c>
      <c r="C17715" t="s">
        <v>1391</v>
      </c>
      <c r="D17715" t="s">
        <v>1392</v>
      </c>
      <c r="E17715" t="s">
        <v>943</v>
      </c>
      <c r="F17715" t="s">
        <v>19241</v>
      </c>
      <c r="G17715" t="s">
        <v>784</v>
      </c>
      <c r="H17715" t="s">
        <v>872</v>
      </c>
      <c r="I17715" t="s">
        <v>387</v>
      </c>
      <c r="J17715" t="s">
        <v>381</v>
      </c>
    </row>
    <row r="17716" spans="1:10" x14ac:dyDescent="0.25">
      <c r="A17716">
        <v>71904726</v>
      </c>
      <c r="B17716" t="s">
        <v>19919</v>
      </c>
      <c r="C17716" t="s">
        <v>1394</v>
      </c>
      <c r="D17716" t="s">
        <v>1395</v>
      </c>
      <c r="E17716" t="s">
        <v>1396</v>
      </c>
      <c r="F17716" t="s">
        <v>19241</v>
      </c>
      <c r="G17716" t="s">
        <v>784</v>
      </c>
      <c r="H17716" t="s">
        <v>1120</v>
      </c>
      <c r="I17716" t="s">
        <v>387</v>
      </c>
      <c r="J17716" t="s">
        <v>381</v>
      </c>
    </row>
    <row r="17717" spans="1:10" x14ac:dyDescent="0.25">
      <c r="A17717">
        <v>71904726</v>
      </c>
      <c r="B17717" t="s">
        <v>19920</v>
      </c>
      <c r="C17717" t="s">
        <v>1214</v>
      </c>
      <c r="D17717" t="s">
        <v>1297</v>
      </c>
      <c r="E17717" t="s">
        <v>1389</v>
      </c>
      <c r="F17717" t="s">
        <v>19241</v>
      </c>
      <c r="G17717" t="s">
        <v>784</v>
      </c>
      <c r="H17717" t="s">
        <v>1089</v>
      </c>
      <c r="I17717" t="s">
        <v>387</v>
      </c>
      <c r="J17717" t="s">
        <v>381</v>
      </c>
    </row>
    <row r="17718" spans="1:10" x14ac:dyDescent="0.25">
      <c r="A17718">
        <v>71904726</v>
      </c>
      <c r="B17718" t="s">
        <v>19921</v>
      </c>
      <c r="C17718" t="s">
        <v>1400</v>
      </c>
      <c r="D17718" t="s">
        <v>1297</v>
      </c>
      <c r="E17718" t="s">
        <v>798</v>
      </c>
      <c r="F17718" t="s">
        <v>19241</v>
      </c>
      <c r="G17718" t="s">
        <v>784</v>
      </c>
      <c r="H17718" t="s">
        <v>864</v>
      </c>
      <c r="I17718" t="s">
        <v>387</v>
      </c>
      <c r="J17718" t="s">
        <v>381</v>
      </c>
    </row>
    <row r="17719" spans="1:10" x14ac:dyDescent="0.25">
      <c r="A17719">
        <v>71904726</v>
      </c>
      <c r="B17719" t="s">
        <v>19922</v>
      </c>
      <c r="C17719" t="s">
        <v>1404</v>
      </c>
      <c r="D17719" t="s">
        <v>1297</v>
      </c>
      <c r="E17719" t="s">
        <v>1405</v>
      </c>
      <c r="F17719" t="s">
        <v>19241</v>
      </c>
      <c r="G17719" t="s">
        <v>784</v>
      </c>
      <c r="H17719" t="s">
        <v>961</v>
      </c>
      <c r="I17719" t="s">
        <v>387</v>
      </c>
      <c r="J17719" t="s">
        <v>382</v>
      </c>
    </row>
    <row r="17720" spans="1:10" x14ac:dyDescent="0.25">
      <c r="A17720">
        <v>71904726</v>
      </c>
      <c r="B17720" t="s">
        <v>19923</v>
      </c>
      <c r="C17720" t="s">
        <v>1071</v>
      </c>
      <c r="D17720" t="s">
        <v>852</v>
      </c>
      <c r="E17720" t="s">
        <v>1757</v>
      </c>
      <c r="F17720" t="s">
        <v>19241</v>
      </c>
      <c r="G17720" t="s">
        <v>784</v>
      </c>
      <c r="H17720" t="s">
        <v>948</v>
      </c>
      <c r="I17720" t="s">
        <v>387</v>
      </c>
      <c r="J17720" t="s">
        <v>381</v>
      </c>
    </row>
    <row r="17721" spans="1:10" x14ac:dyDescent="0.25">
      <c r="A17721">
        <v>71904726</v>
      </c>
      <c r="B17721" t="s">
        <v>19924</v>
      </c>
      <c r="C17721" t="s">
        <v>890</v>
      </c>
      <c r="D17721" t="s">
        <v>852</v>
      </c>
      <c r="E17721" t="s">
        <v>1553</v>
      </c>
      <c r="F17721" t="s">
        <v>19241</v>
      </c>
      <c r="G17721" t="s">
        <v>784</v>
      </c>
      <c r="H17721" t="s">
        <v>948</v>
      </c>
      <c r="I17721" t="s">
        <v>387</v>
      </c>
      <c r="J17721" t="s">
        <v>381</v>
      </c>
    </row>
    <row r="17722" spans="1:10" x14ac:dyDescent="0.25">
      <c r="A17722">
        <v>71904726</v>
      </c>
      <c r="B17722" t="s">
        <v>19925</v>
      </c>
      <c r="C17722" t="s">
        <v>2269</v>
      </c>
      <c r="D17722" t="s">
        <v>852</v>
      </c>
      <c r="E17722" t="s">
        <v>1443</v>
      </c>
      <c r="F17722" t="s">
        <v>19241</v>
      </c>
      <c r="G17722" t="s">
        <v>784</v>
      </c>
      <c r="H17722" t="s">
        <v>988</v>
      </c>
      <c r="I17722" t="s">
        <v>387</v>
      </c>
      <c r="J17722" t="s">
        <v>382</v>
      </c>
    </row>
    <row r="17723" spans="1:10" x14ac:dyDescent="0.25">
      <c r="A17723">
        <v>71904726</v>
      </c>
      <c r="B17723" t="s">
        <v>19926</v>
      </c>
      <c r="C17723" t="s">
        <v>2271</v>
      </c>
      <c r="D17723" t="s">
        <v>852</v>
      </c>
      <c r="E17723" t="s">
        <v>2272</v>
      </c>
      <c r="F17723" t="s">
        <v>19241</v>
      </c>
      <c r="G17723" t="s">
        <v>784</v>
      </c>
      <c r="H17723" t="s">
        <v>800</v>
      </c>
      <c r="I17723" t="s">
        <v>387</v>
      </c>
      <c r="J17723" t="s">
        <v>381</v>
      </c>
    </row>
    <row r="17724" spans="1:10" x14ac:dyDescent="0.25">
      <c r="A17724">
        <v>71904726</v>
      </c>
      <c r="B17724" t="s">
        <v>19927</v>
      </c>
      <c r="C17724" t="s">
        <v>2274</v>
      </c>
      <c r="D17724" t="s">
        <v>852</v>
      </c>
      <c r="E17724" t="s">
        <v>2275</v>
      </c>
      <c r="F17724" t="s">
        <v>19241</v>
      </c>
      <c r="G17724" t="s">
        <v>784</v>
      </c>
      <c r="H17724" t="s">
        <v>961</v>
      </c>
      <c r="I17724" t="s">
        <v>387</v>
      </c>
      <c r="J17724" t="s">
        <v>382</v>
      </c>
    </row>
    <row r="17725" spans="1:10" x14ac:dyDescent="0.25">
      <c r="A17725">
        <v>71904726</v>
      </c>
      <c r="B17725" t="s">
        <v>19928</v>
      </c>
      <c r="C17725" t="s">
        <v>2110</v>
      </c>
      <c r="D17725" t="s">
        <v>1232</v>
      </c>
      <c r="E17725" t="s">
        <v>2281</v>
      </c>
      <c r="F17725" t="s">
        <v>19241</v>
      </c>
      <c r="G17725" t="s">
        <v>784</v>
      </c>
      <c r="H17725" t="s">
        <v>1021</v>
      </c>
      <c r="I17725" t="s">
        <v>387</v>
      </c>
      <c r="J17725" t="s">
        <v>382</v>
      </c>
    </row>
    <row r="17726" spans="1:10" x14ac:dyDescent="0.25">
      <c r="A17726">
        <v>71904726</v>
      </c>
      <c r="B17726" t="s">
        <v>19929</v>
      </c>
      <c r="C17726" t="s">
        <v>1609</v>
      </c>
      <c r="D17726" t="s">
        <v>2283</v>
      </c>
      <c r="E17726" t="s">
        <v>1374</v>
      </c>
      <c r="F17726" t="s">
        <v>19241</v>
      </c>
      <c r="G17726" t="s">
        <v>784</v>
      </c>
      <c r="H17726" t="s">
        <v>844</v>
      </c>
      <c r="I17726" t="s">
        <v>387</v>
      </c>
      <c r="J17726" t="s">
        <v>381</v>
      </c>
    </row>
    <row r="17727" spans="1:10" x14ac:dyDescent="0.25">
      <c r="A17727">
        <v>71904726</v>
      </c>
      <c r="B17727" t="s">
        <v>19930</v>
      </c>
      <c r="C17727" t="s">
        <v>1730</v>
      </c>
      <c r="D17727" t="s">
        <v>1455</v>
      </c>
      <c r="E17727" t="s">
        <v>1288</v>
      </c>
      <c r="F17727" t="s">
        <v>19241</v>
      </c>
      <c r="G17727" t="s">
        <v>784</v>
      </c>
      <c r="H17727" t="s">
        <v>808</v>
      </c>
      <c r="I17727" t="s">
        <v>387</v>
      </c>
      <c r="J17727" t="s">
        <v>381</v>
      </c>
    </row>
    <row r="17728" spans="1:10" x14ac:dyDescent="0.25">
      <c r="A17728">
        <v>71904726</v>
      </c>
      <c r="B17728" t="s">
        <v>19931</v>
      </c>
      <c r="C17728" t="s">
        <v>1723</v>
      </c>
      <c r="D17728" t="s">
        <v>1716</v>
      </c>
      <c r="E17728" t="s">
        <v>1291</v>
      </c>
      <c r="F17728" t="s">
        <v>19241</v>
      </c>
      <c r="G17728" t="s">
        <v>784</v>
      </c>
      <c r="H17728" t="s">
        <v>876</v>
      </c>
      <c r="I17728" t="s">
        <v>387</v>
      </c>
      <c r="J17728" t="s">
        <v>381</v>
      </c>
    </row>
    <row r="17729" spans="1:10" x14ac:dyDescent="0.25">
      <c r="A17729">
        <v>71904726</v>
      </c>
      <c r="B17729" t="s">
        <v>19932</v>
      </c>
      <c r="C17729" t="s">
        <v>1725</v>
      </c>
      <c r="D17729" t="s">
        <v>1716</v>
      </c>
      <c r="E17729" t="s">
        <v>803</v>
      </c>
      <c r="F17729" t="s">
        <v>19241</v>
      </c>
      <c r="G17729" t="s">
        <v>784</v>
      </c>
      <c r="H17729" t="s">
        <v>853</v>
      </c>
      <c r="I17729" t="s">
        <v>387</v>
      </c>
      <c r="J17729" t="s">
        <v>381</v>
      </c>
    </row>
    <row r="17730" spans="1:10" x14ac:dyDescent="0.25">
      <c r="A17730">
        <v>71904726</v>
      </c>
      <c r="B17730" t="s">
        <v>19933</v>
      </c>
      <c r="C17730" t="s">
        <v>1727</v>
      </c>
      <c r="D17730" t="s">
        <v>1455</v>
      </c>
      <c r="E17730" t="s">
        <v>1728</v>
      </c>
      <c r="F17730" t="s">
        <v>19241</v>
      </c>
      <c r="G17730" t="s">
        <v>784</v>
      </c>
      <c r="H17730" t="s">
        <v>961</v>
      </c>
      <c r="I17730" t="s">
        <v>387</v>
      </c>
      <c r="J17730" t="s">
        <v>381</v>
      </c>
    </row>
    <row r="17731" spans="1:10" x14ac:dyDescent="0.25">
      <c r="A17731">
        <v>71904726</v>
      </c>
      <c r="B17731" t="s">
        <v>19934</v>
      </c>
      <c r="C17731" t="s">
        <v>806</v>
      </c>
      <c r="D17731" t="s">
        <v>1455</v>
      </c>
      <c r="E17731" t="s">
        <v>1181</v>
      </c>
      <c r="F17731" t="s">
        <v>19241</v>
      </c>
      <c r="G17731" t="s">
        <v>784</v>
      </c>
      <c r="H17731" t="s">
        <v>817</v>
      </c>
      <c r="I17731" t="s">
        <v>387</v>
      </c>
      <c r="J17731" t="s">
        <v>381</v>
      </c>
    </row>
    <row r="17732" spans="1:10" x14ac:dyDescent="0.25">
      <c r="A17732">
        <v>71904726</v>
      </c>
      <c r="B17732" t="s">
        <v>19935</v>
      </c>
      <c r="C17732" t="s">
        <v>1477</v>
      </c>
      <c r="D17732" t="s">
        <v>1455</v>
      </c>
      <c r="E17732" t="s">
        <v>1280</v>
      </c>
      <c r="F17732" t="s">
        <v>19241</v>
      </c>
      <c r="G17732" t="s">
        <v>784</v>
      </c>
      <c r="H17732" t="s">
        <v>1323</v>
      </c>
      <c r="I17732" t="s">
        <v>387</v>
      </c>
      <c r="J17732" t="s">
        <v>381</v>
      </c>
    </row>
    <row r="17733" spans="1:10" x14ac:dyDescent="0.25">
      <c r="A17733">
        <v>71904726</v>
      </c>
      <c r="B17733" t="s">
        <v>19936</v>
      </c>
      <c r="C17733" t="s">
        <v>1319</v>
      </c>
      <c r="D17733" t="s">
        <v>951</v>
      </c>
      <c r="E17733" t="s">
        <v>928</v>
      </c>
      <c r="F17733" t="s">
        <v>19241</v>
      </c>
      <c r="G17733" t="s">
        <v>784</v>
      </c>
      <c r="H17733" t="s">
        <v>1054</v>
      </c>
      <c r="I17733" t="s">
        <v>387</v>
      </c>
      <c r="J17733" t="s">
        <v>381</v>
      </c>
    </row>
    <row r="17734" spans="1:10" x14ac:dyDescent="0.25">
      <c r="A17734">
        <v>71904726</v>
      </c>
      <c r="B17734" t="s">
        <v>19937</v>
      </c>
      <c r="C17734" t="s">
        <v>1325</v>
      </c>
      <c r="D17734" t="s">
        <v>951</v>
      </c>
      <c r="E17734" t="s">
        <v>964</v>
      </c>
      <c r="F17734" t="s">
        <v>19241</v>
      </c>
      <c r="G17734" t="s">
        <v>784</v>
      </c>
      <c r="H17734" t="s">
        <v>1027</v>
      </c>
      <c r="I17734" t="s">
        <v>387</v>
      </c>
      <c r="J17734" t="s">
        <v>381</v>
      </c>
    </row>
    <row r="17735" spans="1:10" x14ac:dyDescent="0.25">
      <c r="A17735">
        <v>71904726</v>
      </c>
      <c r="B17735" t="s">
        <v>19938</v>
      </c>
      <c r="C17735" t="s">
        <v>1590</v>
      </c>
      <c r="D17735" t="s">
        <v>951</v>
      </c>
      <c r="E17735" t="s">
        <v>1079</v>
      </c>
      <c r="F17735" t="s">
        <v>19241</v>
      </c>
      <c r="G17735" t="s">
        <v>784</v>
      </c>
      <c r="H17735" t="s">
        <v>804</v>
      </c>
      <c r="I17735" t="s">
        <v>387</v>
      </c>
      <c r="J17735" t="s">
        <v>381</v>
      </c>
    </row>
    <row r="17736" spans="1:10" x14ac:dyDescent="0.25">
      <c r="A17736">
        <v>71904726</v>
      </c>
      <c r="B17736" t="s">
        <v>19939</v>
      </c>
      <c r="C17736" t="s">
        <v>2688</v>
      </c>
      <c r="D17736" t="s">
        <v>951</v>
      </c>
      <c r="E17736" t="s">
        <v>1079</v>
      </c>
      <c r="F17736" t="s">
        <v>19241</v>
      </c>
      <c r="G17736" t="s">
        <v>784</v>
      </c>
      <c r="H17736" t="s">
        <v>948</v>
      </c>
      <c r="I17736" t="s">
        <v>387</v>
      </c>
      <c r="J17736" t="s">
        <v>381</v>
      </c>
    </row>
    <row r="17737" spans="1:10" x14ac:dyDescent="0.25">
      <c r="A17737">
        <v>71904726</v>
      </c>
      <c r="B17737" t="s">
        <v>19940</v>
      </c>
      <c r="C17737" t="s">
        <v>959</v>
      </c>
      <c r="D17737" t="s">
        <v>951</v>
      </c>
      <c r="E17737" t="s">
        <v>839</v>
      </c>
      <c r="F17737" t="s">
        <v>19241</v>
      </c>
      <c r="G17737" t="s">
        <v>784</v>
      </c>
      <c r="H17737" t="s">
        <v>800</v>
      </c>
      <c r="I17737" t="s">
        <v>387</v>
      </c>
      <c r="J17737" t="s">
        <v>381</v>
      </c>
    </row>
    <row r="17738" spans="1:10" x14ac:dyDescent="0.25">
      <c r="A17738">
        <v>71904726</v>
      </c>
      <c r="B17738" t="s">
        <v>19941</v>
      </c>
      <c r="C17738" t="s">
        <v>2691</v>
      </c>
      <c r="D17738" t="s">
        <v>951</v>
      </c>
      <c r="E17738" t="s">
        <v>870</v>
      </c>
      <c r="F17738" t="s">
        <v>19241</v>
      </c>
      <c r="G17738" t="s">
        <v>784</v>
      </c>
      <c r="H17738" t="s">
        <v>1698</v>
      </c>
      <c r="I17738" t="s">
        <v>387</v>
      </c>
      <c r="J17738" t="s">
        <v>381</v>
      </c>
    </row>
    <row r="17739" spans="1:10" x14ac:dyDescent="0.25">
      <c r="A17739">
        <v>71904726</v>
      </c>
      <c r="B17739" t="s">
        <v>19942</v>
      </c>
      <c r="C17739" t="s">
        <v>2693</v>
      </c>
      <c r="D17739" t="s">
        <v>951</v>
      </c>
      <c r="E17739" t="s">
        <v>1259</v>
      </c>
      <c r="F17739" t="s">
        <v>19241</v>
      </c>
      <c r="G17739" t="s">
        <v>784</v>
      </c>
      <c r="H17739" t="s">
        <v>836</v>
      </c>
      <c r="I17739" t="s">
        <v>387</v>
      </c>
      <c r="J17739" t="s">
        <v>381</v>
      </c>
    </row>
    <row r="17740" spans="1:10" x14ac:dyDescent="0.25">
      <c r="A17740">
        <v>71904726</v>
      </c>
      <c r="B17740" t="s">
        <v>19943</v>
      </c>
      <c r="C17740" t="s">
        <v>1044</v>
      </c>
      <c r="D17740" t="s">
        <v>951</v>
      </c>
      <c r="E17740" t="s">
        <v>2697</v>
      </c>
      <c r="F17740" t="s">
        <v>19241</v>
      </c>
      <c r="G17740" t="s">
        <v>784</v>
      </c>
      <c r="H17740" t="s">
        <v>825</v>
      </c>
      <c r="I17740" t="s">
        <v>387</v>
      </c>
      <c r="J17740" t="s">
        <v>381</v>
      </c>
    </row>
    <row r="17741" spans="1:10" x14ac:dyDescent="0.25">
      <c r="A17741">
        <v>71904726</v>
      </c>
      <c r="B17741" t="s">
        <v>19944</v>
      </c>
      <c r="C17741" t="s">
        <v>2699</v>
      </c>
      <c r="D17741" t="s">
        <v>951</v>
      </c>
      <c r="E17741" t="s">
        <v>2700</v>
      </c>
      <c r="F17741" t="s">
        <v>19241</v>
      </c>
      <c r="G17741" t="s">
        <v>784</v>
      </c>
      <c r="H17741" t="s">
        <v>856</v>
      </c>
      <c r="I17741" t="s">
        <v>387</v>
      </c>
      <c r="J17741" t="s">
        <v>381</v>
      </c>
    </row>
    <row r="17742" spans="1:10" x14ac:dyDescent="0.25">
      <c r="A17742">
        <v>71904726</v>
      </c>
      <c r="B17742" t="s">
        <v>19945</v>
      </c>
      <c r="C17742" t="s">
        <v>2704</v>
      </c>
      <c r="D17742" t="s">
        <v>951</v>
      </c>
      <c r="E17742" t="s">
        <v>2705</v>
      </c>
      <c r="F17742" t="s">
        <v>19241</v>
      </c>
      <c r="G17742" t="s">
        <v>784</v>
      </c>
      <c r="H17742" t="s">
        <v>1021</v>
      </c>
      <c r="I17742" t="s">
        <v>387</v>
      </c>
      <c r="J17742" t="s">
        <v>382</v>
      </c>
    </row>
    <row r="17743" spans="1:10" x14ac:dyDescent="0.25">
      <c r="A17743">
        <v>71904726</v>
      </c>
      <c r="B17743" t="s">
        <v>19946</v>
      </c>
      <c r="C17743" t="s">
        <v>2084</v>
      </c>
      <c r="D17743" t="s">
        <v>1497</v>
      </c>
      <c r="E17743" t="s">
        <v>2576</v>
      </c>
      <c r="F17743" t="s">
        <v>19241</v>
      </c>
      <c r="G17743" t="s">
        <v>784</v>
      </c>
      <c r="H17743" t="s">
        <v>1089</v>
      </c>
      <c r="I17743" t="s">
        <v>387</v>
      </c>
      <c r="J17743" t="s">
        <v>381</v>
      </c>
    </row>
    <row r="17744" spans="1:10" x14ac:dyDescent="0.25">
      <c r="A17744">
        <v>71904726</v>
      </c>
      <c r="B17744" t="s">
        <v>19947</v>
      </c>
      <c r="C17744" t="s">
        <v>1336</v>
      </c>
      <c r="D17744" t="s">
        <v>483</v>
      </c>
      <c r="E17744" t="s">
        <v>483</v>
      </c>
      <c r="F17744" t="s">
        <v>19241</v>
      </c>
      <c r="G17744" t="s">
        <v>784</v>
      </c>
      <c r="H17744" t="s">
        <v>979</v>
      </c>
      <c r="I17744" t="s">
        <v>387</v>
      </c>
      <c r="J17744" t="s">
        <v>381</v>
      </c>
    </row>
    <row r="17745" spans="1:10" x14ac:dyDescent="0.25">
      <c r="A17745">
        <v>71904726</v>
      </c>
      <c r="B17745" t="s">
        <v>19948</v>
      </c>
      <c r="C17745" t="s">
        <v>1332</v>
      </c>
      <c r="D17745" t="s">
        <v>483</v>
      </c>
      <c r="E17745" t="s">
        <v>483</v>
      </c>
      <c r="F17745" t="s">
        <v>19241</v>
      </c>
      <c r="G17745" t="s">
        <v>784</v>
      </c>
      <c r="H17745" t="s">
        <v>948</v>
      </c>
      <c r="I17745" t="s">
        <v>387</v>
      </c>
      <c r="J17745" t="s">
        <v>381</v>
      </c>
    </row>
    <row r="17746" spans="1:10" x14ac:dyDescent="0.25">
      <c r="A17746">
        <v>71904726</v>
      </c>
      <c r="B17746" t="s">
        <v>19949</v>
      </c>
      <c r="C17746" t="s">
        <v>1334</v>
      </c>
      <c r="D17746" t="s">
        <v>483</v>
      </c>
      <c r="E17746" t="s">
        <v>483</v>
      </c>
      <c r="F17746" t="s">
        <v>19241</v>
      </c>
      <c r="G17746" t="s">
        <v>784</v>
      </c>
      <c r="H17746" t="s">
        <v>1269</v>
      </c>
      <c r="I17746" t="s">
        <v>387</v>
      </c>
      <c r="J17746" t="s">
        <v>381</v>
      </c>
    </row>
    <row r="17747" spans="1:10" x14ac:dyDescent="0.25">
      <c r="A17747">
        <v>71904726</v>
      </c>
      <c r="B17747" t="s">
        <v>19950</v>
      </c>
      <c r="C17747" t="s">
        <v>1207</v>
      </c>
      <c r="D17747" t="s">
        <v>483</v>
      </c>
      <c r="E17747" t="s">
        <v>483</v>
      </c>
      <c r="F17747" t="s">
        <v>19241</v>
      </c>
      <c r="G17747" t="s">
        <v>784</v>
      </c>
      <c r="H17747" t="s">
        <v>961</v>
      </c>
      <c r="I17747" t="s">
        <v>387</v>
      </c>
      <c r="J17747" t="s">
        <v>381</v>
      </c>
    </row>
    <row r="17748" spans="1:10" x14ac:dyDescent="0.25">
      <c r="A17748">
        <v>71904726</v>
      </c>
      <c r="B17748" t="s">
        <v>19951</v>
      </c>
      <c r="C17748" t="s">
        <v>1338</v>
      </c>
      <c r="D17748" t="s">
        <v>483</v>
      </c>
      <c r="E17748" t="s">
        <v>483</v>
      </c>
      <c r="F17748" t="s">
        <v>19241</v>
      </c>
      <c r="G17748" t="s">
        <v>784</v>
      </c>
      <c r="H17748" t="s">
        <v>821</v>
      </c>
      <c r="I17748" t="s">
        <v>387</v>
      </c>
      <c r="J17748" t="s">
        <v>381</v>
      </c>
    </row>
    <row r="17749" spans="1:10" x14ac:dyDescent="0.25">
      <c r="A17749">
        <v>71904726</v>
      </c>
      <c r="B17749" t="s">
        <v>19952</v>
      </c>
      <c r="C17749" t="s">
        <v>1340</v>
      </c>
      <c r="D17749" t="s">
        <v>483</v>
      </c>
      <c r="E17749" t="s">
        <v>483</v>
      </c>
      <c r="F17749" t="s">
        <v>19241</v>
      </c>
      <c r="G17749" t="s">
        <v>784</v>
      </c>
      <c r="H17749" t="s">
        <v>829</v>
      </c>
      <c r="I17749" t="s">
        <v>387</v>
      </c>
      <c r="J17749" t="s">
        <v>381</v>
      </c>
    </row>
    <row r="17750" spans="1:10" x14ac:dyDescent="0.25">
      <c r="A17750">
        <v>71904726</v>
      </c>
      <c r="B17750" t="s">
        <v>19953</v>
      </c>
      <c r="C17750" t="s">
        <v>1071</v>
      </c>
      <c r="D17750" t="s">
        <v>483</v>
      </c>
      <c r="E17750" t="s">
        <v>483</v>
      </c>
      <c r="F17750" t="s">
        <v>19241</v>
      </c>
      <c r="G17750" t="s">
        <v>784</v>
      </c>
      <c r="H17750" t="s">
        <v>1424</v>
      </c>
      <c r="I17750" t="s">
        <v>387</v>
      </c>
      <c r="J17750" t="s">
        <v>381</v>
      </c>
    </row>
    <row r="17751" spans="1:10" x14ac:dyDescent="0.25">
      <c r="A17751">
        <v>71904726</v>
      </c>
      <c r="B17751" t="s">
        <v>19954</v>
      </c>
      <c r="C17751" t="s">
        <v>1149</v>
      </c>
      <c r="D17751" t="s">
        <v>483</v>
      </c>
      <c r="E17751" t="s">
        <v>483</v>
      </c>
      <c r="F17751" t="s">
        <v>19241</v>
      </c>
      <c r="G17751" t="s">
        <v>784</v>
      </c>
      <c r="H17751" t="s">
        <v>825</v>
      </c>
      <c r="I17751" t="s">
        <v>387</v>
      </c>
      <c r="J17751" t="s">
        <v>381</v>
      </c>
    </row>
    <row r="17752" spans="1:10" x14ac:dyDescent="0.25">
      <c r="A17752">
        <v>71904726</v>
      </c>
      <c r="B17752" t="s">
        <v>19955</v>
      </c>
      <c r="C17752" t="s">
        <v>1131</v>
      </c>
      <c r="D17752" t="s">
        <v>483</v>
      </c>
      <c r="E17752" t="s">
        <v>483</v>
      </c>
      <c r="F17752" t="s">
        <v>19241</v>
      </c>
      <c r="G17752" t="s">
        <v>784</v>
      </c>
      <c r="H17752" t="s">
        <v>961</v>
      </c>
      <c r="I17752" t="s">
        <v>387</v>
      </c>
      <c r="J17752" t="s">
        <v>382</v>
      </c>
    </row>
    <row r="17753" spans="1:10" x14ac:dyDescent="0.25">
      <c r="A17753">
        <v>71904726</v>
      </c>
      <c r="B17753" t="s">
        <v>19956</v>
      </c>
      <c r="C17753" t="s">
        <v>1135</v>
      </c>
      <c r="D17753" t="s">
        <v>483</v>
      </c>
      <c r="E17753" t="s">
        <v>1136</v>
      </c>
      <c r="F17753" t="s">
        <v>19241</v>
      </c>
      <c r="G17753" t="s">
        <v>784</v>
      </c>
      <c r="H17753" t="s">
        <v>876</v>
      </c>
      <c r="I17753" t="s">
        <v>387</v>
      </c>
      <c r="J17753" t="s">
        <v>381</v>
      </c>
    </row>
    <row r="17754" spans="1:10" x14ac:dyDescent="0.25">
      <c r="A17754">
        <v>71904726</v>
      </c>
      <c r="B17754" t="s">
        <v>19957</v>
      </c>
      <c r="C17754" t="s">
        <v>1128</v>
      </c>
      <c r="D17754" t="s">
        <v>483</v>
      </c>
      <c r="E17754" t="s">
        <v>1129</v>
      </c>
      <c r="F17754" t="s">
        <v>19241</v>
      </c>
      <c r="G17754" t="s">
        <v>784</v>
      </c>
      <c r="H17754" t="s">
        <v>808</v>
      </c>
      <c r="I17754" t="s">
        <v>387</v>
      </c>
      <c r="J17754" t="s">
        <v>381</v>
      </c>
    </row>
    <row r="17755" spans="1:10" x14ac:dyDescent="0.25">
      <c r="A17755">
        <v>71904726</v>
      </c>
      <c r="B17755" t="s">
        <v>19958</v>
      </c>
      <c r="C17755" t="s">
        <v>2199</v>
      </c>
      <c r="D17755" t="s">
        <v>483</v>
      </c>
      <c r="E17755" t="s">
        <v>1042</v>
      </c>
      <c r="F17755" t="s">
        <v>19241</v>
      </c>
      <c r="G17755" t="s">
        <v>784</v>
      </c>
      <c r="H17755" t="s">
        <v>888</v>
      </c>
      <c r="I17755" t="s">
        <v>387</v>
      </c>
      <c r="J17755" t="s">
        <v>381</v>
      </c>
    </row>
    <row r="17756" spans="1:10" x14ac:dyDescent="0.25">
      <c r="A17756">
        <v>71904726</v>
      </c>
      <c r="B17756" t="s">
        <v>19959</v>
      </c>
      <c r="C17756" t="s">
        <v>893</v>
      </c>
      <c r="D17756" t="s">
        <v>483</v>
      </c>
      <c r="E17756" t="s">
        <v>1042</v>
      </c>
      <c r="F17756" t="s">
        <v>19241</v>
      </c>
      <c r="G17756" t="s">
        <v>784</v>
      </c>
      <c r="H17756" t="s">
        <v>853</v>
      </c>
      <c r="I17756" t="s">
        <v>387</v>
      </c>
      <c r="J17756" t="s">
        <v>381</v>
      </c>
    </row>
    <row r="17757" spans="1:10" x14ac:dyDescent="0.25">
      <c r="A17757">
        <v>71904726</v>
      </c>
      <c r="B17757" t="s">
        <v>19960</v>
      </c>
      <c r="C17757" t="s">
        <v>900</v>
      </c>
      <c r="D17757" t="s">
        <v>483</v>
      </c>
      <c r="E17757" t="s">
        <v>1344</v>
      </c>
      <c r="F17757" t="s">
        <v>19241</v>
      </c>
      <c r="G17757" t="s">
        <v>784</v>
      </c>
      <c r="H17757" t="s">
        <v>1089</v>
      </c>
      <c r="I17757" t="s">
        <v>387</v>
      </c>
      <c r="J17757" t="s">
        <v>381</v>
      </c>
    </row>
    <row r="17758" spans="1:10" x14ac:dyDescent="0.25">
      <c r="A17758">
        <v>71904726</v>
      </c>
      <c r="B17758" t="s">
        <v>19961</v>
      </c>
      <c r="C17758" t="s">
        <v>1904</v>
      </c>
      <c r="D17758" t="s">
        <v>483</v>
      </c>
      <c r="E17758" t="s">
        <v>2202</v>
      </c>
      <c r="F17758" t="s">
        <v>19241</v>
      </c>
      <c r="G17758" t="s">
        <v>784</v>
      </c>
      <c r="H17758" t="s">
        <v>864</v>
      </c>
      <c r="I17758" t="s">
        <v>387</v>
      </c>
      <c r="J17758" t="s">
        <v>381</v>
      </c>
    </row>
    <row r="17759" spans="1:10" x14ac:dyDescent="0.25">
      <c r="A17759">
        <v>71904726</v>
      </c>
      <c r="B17759" t="s">
        <v>19962</v>
      </c>
      <c r="C17759" t="s">
        <v>878</v>
      </c>
      <c r="D17759" t="s">
        <v>483</v>
      </c>
      <c r="E17759" t="s">
        <v>1280</v>
      </c>
      <c r="F17759" t="s">
        <v>19241</v>
      </c>
      <c r="G17759" t="s">
        <v>784</v>
      </c>
      <c r="H17759" t="s">
        <v>808</v>
      </c>
      <c r="I17759" t="s">
        <v>387</v>
      </c>
      <c r="J17759" t="s">
        <v>381</v>
      </c>
    </row>
    <row r="17760" spans="1:10" x14ac:dyDescent="0.25">
      <c r="A17760">
        <v>71904726</v>
      </c>
      <c r="B17760" t="s">
        <v>19963</v>
      </c>
      <c r="C17760" t="s">
        <v>2205</v>
      </c>
      <c r="D17760" t="s">
        <v>483</v>
      </c>
      <c r="E17760" t="s">
        <v>1280</v>
      </c>
      <c r="F17760" t="s">
        <v>19241</v>
      </c>
      <c r="G17760" t="s">
        <v>784</v>
      </c>
      <c r="H17760" t="s">
        <v>1574</v>
      </c>
      <c r="I17760" t="s">
        <v>387</v>
      </c>
      <c r="J17760" t="s">
        <v>382</v>
      </c>
    </row>
    <row r="17761" spans="1:10" x14ac:dyDescent="0.25">
      <c r="A17761">
        <v>71904726</v>
      </c>
      <c r="B17761" t="s">
        <v>19964</v>
      </c>
      <c r="C17761" t="s">
        <v>1851</v>
      </c>
      <c r="D17761" t="s">
        <v>1852</v>
      </c>
      <c r="E17761" t="s">
        <v>983</v>
      </c>
      <c r="F17761" t="s">
        <v>19241</v>
      </c>
      <c r="G17761" t="s">
        <v>784</v>
      </c>
      <c r="H17761" t="s">
        <v>961</v>
      </c>
      <c r="I17761" t="s">
        <v>387</v>
      </c>
      <c r="J17761" t="s">
        <v>382</v>
      </c>
    </row>
    <row r="17762" spans="1:10" x14ac:dyDescent="0.25">
      <c r="A17762">
        <v>71904726</v>
      </c>
      <c r="B17762" t="s">
        <v>19965</v>
      </c>
      <c r="C17762" t="s">
        <v>1843</v>
      </c>
      <c r="D17762" t="s">
        <v>1092</v>
      </c>
      <c r="E17762" t="s">
        <v>807</v>
      </c>
      <c r="F17762" t="s">
        <v>19241</v>
      </c>
      <c r="G17762" t="s">
        <v>784</v>
      </c>
      <c r="H17762" t="s">
        <v>872</v>
      </c>
      <c r="I17762" t="s">
        <v>387</v>
      </c>
      <c r="J17762" t="s">
        <v>382</v>
      </c>
    </row>
    <row r="17763" spans="1:10" x14ac:dyDescent="0.25">
      <c r="A17763">
        <v>71904726</v>
      </c>
      <c r="B17763" t="s">
        <v>19966</v>
      </c>
      <c r="C17763" t="s">
        <v>1845</v>
      </c>
      <c r="D17763" t="s">
        <v>1092</v>
      </c>
      <c r="E17763" t="s">
        <v>807</v>
      </c>
      <c r="F17763" t="s">
        <v>19241</v>
      </c>
      <c r="G17763" t="s">
        <v>784</v>
      </c>
      <c r="H17763" t="s">
        <v>880</v>
      </c>
      <c r="I17763" t="s">
        <v>387</v>
      </c>
      <c r="J17763" t="s">
        <v>382</v>
      </c>
    </row>
    <row r="17764" spans="1:10" x14ac:dyDescent="0.25">
      <c r="A17764">
        <v>71904726</v>
      </c>
      <c r="B17764" t="s">
        <v>19967</v>
      </c>
      <c r="C17764" t="s">
        <v>1450</v>
      </c>
      <c r="D17764" t="s">
        <v>1092</v>
      </c>
      <c r="E17764" t="s">
        <v>807</v>
      </c>
      <c r="F17764" t="s">
        <v>19241</v>
      </c>
      <c r="G17764" t="s">
        <v>784</v>
      </c>
      <c r="H17764" t="s">
        <v>872</v>
      </c>
      <c r="I17764" t="s">
        <v>387</v>
      </c>
      <c r="J17764" t="s">
        <v>382</v>
      </c>
    </row>
    <row r="17765" spans="1:10" x14ac:dyDescent="0.25">
      <c r="A17765">
        <v>71904726</v>
      </c>
      <c r="B17765" t="s">
        <v>19968</v>
      </c>
      <c r="C17765" t="s">
        <v>1854</v>
      </c>
      <c r="D17765" t="s">
        <v>1855</v>
      </c>
      <c r="E17765" t="s">
        <v>1479</v>
      </c>
      <c r="F17765" t="s">
        <v>19241</v>
      </c>
      <c r="G17765" t="s">
        <v>784</v>
      </c>
      <c r="H17765" t="s">
        <v>804</v>
      </c>
      <c r="I17765" t="s">
        <v>387</v>
      </c>
      <c r="J17765" t="s">
        <v>381</v>
      </c>
    </row>
    <row r="17766" spans="1:10" x14ac:dyDescent="0.25">
      <c r="A17766">
        <v>71904726</v>
      </c>
      <c r="B17766" t="s">
        <v>19969</v>
      </c>
      <c r="C17766" t="s">
        <v>1857</v>
      </c>
      <c r="D17766" t="s">
        <v>1855</v>
      </c>
      <c r="E17766" t="s">
        <v>482</v>
      </c>
      <c r="F17766" t="s">
        <v>19241</v>
      </c>
      <c r="G17766" t="s">
        <v>784</v>
      </c>
      <c r="H17766" t="s">
        <v>876</v>
      </c>
      <c r="I17766" t="s">
        <v>387</v>
      </c>
      <c r="J17766" t="s">
        <v>382</v>
      </c>
    </row>
    <row r="17767" spans="1:10" x14ac:dyDescent="0.25">
      <c r="A17767">
        <v>71904726</v>
      </c>
      <c r="B17767" t="s">
        <v>19970</v>
      </c>
      <c r="C17767" t="s">
        <v>1859</v>
      </c>
      <c r="D17767" t="s">
        <v>1855</v>
      </c>
      <c r="E17767" t="s">
        <v>1619</v>
      </c>
      <c r="F17767" t="s">
        <v>19241</v>
      </c>
      <c r="G17767" t="s">
        <v>784</v>
      </c>
      <c r="H17767" t="s">
        <v>1313</v>
      </c>
      <c r="I17767" t="s">
        <v>387</v>
      </c>
      <c r="J17767" t="s">
        <v>381</v>
      </c>
    </row>
    <row r="17768" spans="1:10" x14ac:dyDescent="0.25">
      <c r="A17768">
        <v>71904726</v>
      </c>
      <c r="B17768" t="s">
        <v>19971</v>
      </c>
      <c r="C17768" t="s">
        <v>1647</v>
      </c>
      <c r="D17768" t="s">
        <v>1644</v>
      </c>
      <c r="E17768" t="s">
        <v>976</v>
      </c>
      <c r="F17768" t="s">
        <v>19241</v>
      </c>
      <c r="G17768" t="s">
        <v>784</v>
      </c>
      <c r="H17768" t="s">
        <v>1027</v>
      </c>
      <c r="I17768" t="s">
        <v>387</v>
      </c>
      <c r="J17768" t="s">
        <v>381</v>
      </c>
    </row>
    <row r="17769" spans="1:10" x14ac:dyDescent="0.25">
      <c r="A17769">
        <v>71904726</v>
      </c>
      <c r="B17769" t="s">
        <v>19972</v>
      </c>
      <c r="C17769" t="s">
        <v>1653</v>
      </c>
      <c r="D17769" t="s">
        <v>1644</v>
      </c>
      <c r="E17769" t="s">
        <v>852</v>
      </c>
      <c r="F17769" t="s">
        <v>19241</v>
      </c>
      <c r="G17769" t="s">
        <v>784</v>
      </c>
      <c r="H17769" t="s">
        <v>1051</v>
      </c>
      <c r="I17769" t="s">
        <v>387</v>
      </c>
      <c r="J17769" t="s">
        <v>381</v>
      </c>
    </row>
    <row r="17770" spans="1:10" x14ac:dyDescent="0.25">
      <c r="A17770">
        <v>71904726</v>
      </c>
      <c r="B17770" t="s">
        <v>19973</v>
      </c>
      <c r="C17770" t="s">
        <v>1657</v>
      </c>
      <c r="D17770" t="s">
        <v>1644</v>
      </c>
      <c r="E17770" t="s">
        <v>1098</v>
      </c>
      <c r="F17770" t="s">
        <v>19241</v>
      </c>
      <c r="G17770" t="s">
        <v>784</v>
      </c>
      <c r="H17770" t="s">
        <v>844</v>
      </c>
      <c r="I17770" t="s">
        <v>387</v>
      </c>
      <c r="J17770" t="s">
        <v>381</v>
      </c>
    </row>
    <row r="17771" spans="1:10" x14ac:dyDescent="0.25">
      <c r="A17771">
        <v>71904726</v>
      </c>
      <c r="B17771" t="s">
        <v>19974</v>
      </c>
      <c r="C17771" t="s">
        <v>1649</v>
      </c>
      <c r="D17771" t="s">
        <v>1440</v>
      </c>
      <c r="E17771" t="s">
        <v>1650</v>
      </c>
      <c r="F17771" t="s">
        <v>19241</v>
      </c>
      <c r="G17771" t="s">
        <v>784</v>
      </c>
      <c r="H17771" t="s">
        <v>867</v>
      </c>
      <c r="I17771" t="s">
        <v>387</v>
      </c>
      <c r="J17771" t="s">
        <v>381</v>
      </c>
    </row>
    <row r="17772" spans="1:10" x14ac:dyDescent="0.25">
      <c r="A17772">
        <v>71904726</v>
      </c>
      <c r="B17772" t="s">
        <v>19975</v>
      </c>
      <c r="C17772" t="s">
        <v>1661</v>
      </c>
      <c r="D17772" t="s">
        <v>1440</v>
      </c>
      <c r="E17772" t="s">
        <v>1374</v>
      </c>
      <c r="F17772" t="s">
        <v>19241</v>
      </c>
      <c r="G17772" t="s">
        <v>784</v>
      </c>
      <c r="H17772" t="s">
        <v>1120</v>
      </c>
      <c r="I17772" t="s">
        <v>387</v>
      </c>
      <c r="J17772" t="s">
        <v>381</v>
      </c>
    </row>
    <row r="17773" spans="1:10" x14ac:dyDescent="0.25">
      <c r="A17773">
        <v>71904726</v>
      </c>
      <c r="B17773" t="s">
        <v>19976</v>
      </c>
      <c r="C17773" t="s">
        <v>1663</v>
      </c>
      <c r="D17773" t="s">
        <v>1440</v>
      </c>
      <c r="E17773" t="s">
        <v>1374</v>
      </c>
      <c r="F17773" t="s">
        <v>19241</v>
      </c>
      <c r="G17773" t="s">
        <v>784</v>
      </c>
      <c r="H17773" t="s">
        <v>952</v>
      </c>
      <c r="I17773" t="s">
        <v>387</v>
      </c>
      <c r="J17773" t="s">
        <v>381</v>
      </c>
    </row>
    <row r="17774" spans="1:10" x14ac:dyDescent="0.25">
      <c r="A17774">
        <v>71904726</v>
      </c>
      <c r="B17774" t="s">
        <v>19977</v>
      </c>
      <c r="C17774" t="s">
        <v>1086</v>
      </c>
      <c r="D17774" t="s">
        <v>1440</v>
      </c>
      <c r="E17774" t="s">
        <v>1374</v>
      </c>
      <c r="F17774" t="s">
        <v>19241</v>
      </c>
      <c r="G17774" t="s">
        <v>784</v>
      </c>
      <c r="H17774" t="s">
        <v>1089</v>
      </c>
      <c r="I17774" t="s">
        <v>387</v>
      </c>
      <c r="J17774" t="s">
        <v>381</v>
      </c>
    </row>
    <row r="17775" spans="1:10" x14ac:dyDescent="0.25">
      <c r="A17775">
        <v>71904726</v>
      </c>
      <c r="B17775" t="s">
        <v>19978</v>
      </c>
      <c r="C17775" t="s">
        <v>1609</v>
      </c>
      <c r="D17775" t="s">
        <v>1440</v>
      </c>
      <c r="E17775" t="s">
        <v>1047</v>
      </c>
      <c r="F17775" t="s">
        <v>19241</v>
      </c>
      <c r="G17775" t="s">
        <v>784</v>
      </c>
      <c r="H17775" t="s">
        <v>948</v>
      </c>
      <c r="I17775" t="s">
        <v>387</v>
      </c>
      <c r="J17775" t="s">
        <v>381</v>
      </c>
    </row>
    <row r="17776" spans="1:10" x14ac:dyDescent="0.25">
      <c r="A17776">
        <v>71904726</v>
      </c>
      <c r="B17776" t="s">
        <v>19979</v>
      </c>
      <c r="C17776" t="s">
        <v>1667</v>
      </c>
      <c r="D17776" t="s">
        <v>1440</v>
      </c>
      <c r="E17776" t="s">
        <v>1047</v>
      </c>
      <c r="F17776" t="s">
        <v>19241</v>
      </c>
      <c r="G17776" t="s">
        <v>784</v>
      </c>
      <c r="H17776" t="s">
        <v>934</v>
      </c>
      <c r="I17776" t="s">
        <v>387</v>
      </c>
      <c r="J17776" t="s">
        <v>381</v>
      </c>
    </row>
    <row r="17777" spans="1:10" x14ac:dyDescent="0.25">
      <c r="A17777">
        <v>71904726</v>
      </c>
      <c r="B17777" t="s">
        <v>19980</v>
      </c>
      <c r="C17777" t="s">
        <v>1262</v>
      </c>
      <c r="D17777" t="s">
        <v>1440</v>
      </c>
      <c r="E17777" t="s">
        <v>483</v>
      </c>
      <c r="F17777" t="s">
        <v>19241</v>
      </c>
      <c r="G17777" t="s">
        <v>784</v>
      </c>
      <c r="H17777" t="s">
        <v>856</v>
      </c>
      <c r="I17777" t="s">
        <v>387</v>
      </c>
      <c r="J17777" t="s">
        <v>381</v>
      </c>
    </row>
    <row r="17778" spans="1:10" x14ac:dyDescent="0.25">
      <c r="A17778">
        <v>71904726</v>
      </c>
      <c r="B17778" t="s">
        <v>19981</v>
      </c>
      <c r="C17778" t="s">
        <v>2088</v>
      </c>
      <c r="D17778" t="s">
        <v>1679</v>
      </c>
      <c r="E17778" t="s">
        <v>2089</v>
      </c>
      <c r="F17778" t="s">
        <v>19241</v>
      </c>
      <c r="G17778" t="s">
        <v>784</v>
      </c>
      <c r="H17778" t="s">
        <v>825</v>
      </c>
      <c r="I17778" t="s">
        <v>387</v>
      </c>
      <c r="J17778" t="s">
        <v>382</v>
      </c>
    </row>
    <row r="17779" spans="1:10" x14ac:dyDescent="0.25">
      <c r="A17779">
        <v>71904726</v>
      </c>
      <c r="B17779" t="s">
        <v>19982</v>
      </c>
      <c r="C17779" t="s">
        <v>2091</v>
      </c>
      <c r="D17779" t="s">
        <v>1679</v>
      </c>
      <c r="E17779" t="s">
        <v>2089</v>
      </c>
      <c r="F17779" t="s">
        <v>19241</v>
      </c>
      <c r="G17779" t="s">
        <v>784</v>
      </c>
      <c r="H17779" t="s">
        <v>829</v>
      </c>
      <c r="I17779" t="s">
        <v>387</v>
      </c>
      <c r="J17779" t="s">
        <v>382</v>
      </c>
    </row>
    <row r="17780" spans="1:10" x14ac:dyDescent="0.25">
      <c r="A17780">
        <v>71904726</v>
      </c>
      <c r="B17780" t="s">
        <v>19983</v>
      </c>
      <c r="C17780" t="s">
        <v>2093</v>
      </c>
      <c r="D17780" t="s">
        <v>1679</v>
      </c>
      <c r="E17780" t="s">
        <v>2089</v>
      </c>
      <c r="F17780" t="s">
        <v>19241</v>
      </c>
      <c r="G17780" t="s">
        <v>784</v>
      </c>
      <c r="H17780" t="s">
        <v>1313</v>
      </c>
      <c r="I17780" t="s">
        <v>387</v>
      </c>
      <c r="J17780" t="s">
        <v>381</v>
      </c>
    </row>
    <row r="17781" spans="1:10" x14ac:dyDescent="0.25">
      <c r="A17781">
        <v>71904726</v>
      </c>
      <c r="B17781" t="s">
        <v>19984</v>
      </c>
      <c r="C17781" t="s">
        <v>1332</v>
      </c>
      <c r="D17781" t="s">
        <v>1679</v>
      </c>
      <c r="E17781" t="s">
        <v>2089</v>
      </c>
      <c r="F17781" t="s">
        <v>19241</v>
      </c>
      <c r="G17781" t="s">
        <v>784</v>
      </c>
      <c r="H17781" t="s">
        <v>938</v>
      </c>
      <c r="I17781" t="s">
        <v>387</v>
      </c>
      <c r="J17781" t="s">
        <v>381</v>
      </c>
    </row>
    <row r="17782" spans="1:10" x14ac:dyDescent="0.25">
      <c r="A17782">
        <v>71904726</v>
      </c>
      <c r="B17782" t="s">
        <v>19985</v>
      </c>
      <c r="C17782" t="s">
        <v>2099</v>
      </c>
      <c r="D17782" t="s">
        <v>807</v>
      </c>
      <c r="E17782" t="s">
        <v>2100</v>
      </c>
      <c r="F17782" t="s">
        <v>19241</v>
      </c>
      <c r="G17782" t="s">
        <v>784</v>
      </c>
      <c r="H17782" t="s">
        <v>821</v>
      </c>
      <c r="I17782" t="s">
        <v>387</v>
      </c>
      <c r="J17782" t="s">
        <v>381</v>
      </c>
    </row>
    <row r="17783" spans="1:10" x14ac:dyDescent="0.25">
      <c r="A17783">
        <v>71904726</v>
      </c>
      <c r="B17783" t="s">
        <v>19986</v>
      </c>
      <c r="C17783" t="s">
        <v>2105</v>
      </c>
      <c r="D17783" t="s">
        <v>807</v>
      </c>
      <c r="E17783" t="s">
        <v>895</v>
      </c>
      <c r="F17783" t="s">
        <v>19241</v>
      </c>
      <c r="G17783" t="s">
        <v>784</v>
      </c>
      <c r="H17783" t="s">
        <v>1069</v>
      </c>
      <c r="I17783" t="s">
        <v>387</v>
      </c>
      <c r="J17783" t="s">
        <v>382</v>
      </c>
    </row>
    <row r="17784" spans="1:10" x14ac:dyDescent="0.25">
      <c r="A17784">
        <v>71904726</v>
      </c>
      <c r="B17784" t="s">
        <v>19987</v>
      </c>
      <c r="C17784" t="s">
        <v>1086</v>
      </c>
      <c r="D17784" t="s">
        <v>807</v>
      </c>
      <c r="E17784" t="s">
        <v>895</v>
      </c>
      <c r="F17784" t="s">
        <v>19241</v>
      </c>
      <c r="G17784" t="s">
        <v>784</v>
      </c>
      <c r="H17784" t="s">
        <v>1027</v>
      </c>
      <c r="I17784" t="s">
        <v>387</v>
      </c>
      <c r="J17784" t="s">
        <v>381</v>
      </c>
    </row>
    <row r="17785" spans="1:10" x14ac:dyDescent="0.25">
      <c r="A17785">
        <v>71904726</v>
      </c>
      <c r="B17785" t="s">
        <v>19988</v>
      </c>
      <c r="C17785" t="s">
        <v>1273</v>
      </c>
      <c r="D17785" t="s">
        <v>807</v>
      </c>
      <c r="E17785" t="s">
        <v>895</v>
      </c>
      <c r="F17785" t="s">
        <v>19241</v>
      </c>
      <c r="G17785" t="s">
        <v>784</v>
      </c>
      <c r="H17785" t="s">
        <v>938</v>
      </c>
      <c r="I17785" t="s">
        <v>387</v>
      </c>
      <c r="J17785" t="s">
        <v>381</v>
      </c>
    </row>
    <row r="17786" spans="1:10" x14ac:dyDescent="0.25">
      <c r="A17786">
        <v>71904726</v>
      </c>
      <c r="B17786" t="s">
        <v>19989</v>
      </c>
      <c r="C17786" t="s">
        <v>2108</v>
      </c>
      <c r="D17786" t="s">
        <v>807</v>
      </c>
      <c r="E17786" t="s">
        <v>976</v>
      </c>
      <c r="F17786" t="s">
        <v>19241</v>
      </c>
      <c r="G17786" t="s">
        <v>784</v>
      </c>
      <c r="H17786" t="s">
        <v>1027</v>
      </c>
      <c r="I17786" t="s">
        <v>387</v>
      </c>
      <c r="J17786" t="s">
        <v>382</v>
      </c>
    </row>
    <row r="17787" spans="1:10" x14ac:dyDescent="0.25">
      <c r="A17787">
        <v>71904726</v>
      </c>
      <c r="B17787" t="s">
        <v>19990</v>
      </c>
      <c r="C17787" t="s">
        <v>2110</v>
      </c>
      <c r="D17787" t="s">
        <v>807</v>
      </c>
      <c r="E17787" t="s">
        <v>1280</v>
      </c>
      <c r="F17787" t="s">
        <v>19241</v>
      </c>
      <c r="G17787" t="s">
        <v>784</v>
      </c>
      <c r="H17787" t="s">
        <v>1021</v>
      </c>
      <c r="I17787" t="s">
        <v>387</v>
      </c>
      <c r="J17787" t="s">
        <v>382</v>
      </c>
    </row>
    <row r="17788" spans="1:10" x14ac:dyDescent="0.25">
      <c r="A17788">
        <v>71904726</v>
      </c>
      <c r="B17788" t="s">
        <v>19991</v>
      </c>
      <c r="C17788" t="s">
        <v>1290</v>
      </c>
      <c r="D17788" t="s">
        <v>2114</v>
      </c>
      <c r="E17788" t="s">
        <v>1539</v>
      </c>
      <c r="F17788" t="s">
        <v>19241</v>
      </c>
      <c r="G17788" t="s">
        <v>784</v>
      </c>
      <c r="H17788" t="s">
        <v>917</v>
      </c>
      <c r="I17788" t="s">
        <v>387</v>
      </c>
      <c r="J17788" t="s">
        <v>381</v>
      </c>
    </row>
    <row r="17789" spans="1:10" x14ac:dyDescent="0.25">
      <c r="A17789">
        <v>71904726</v>
      </c>
      <c r="B17789" t="s">
        <v>19992</v>
      </c>
      <c r="C17789" t="s">
        <v>1332</v>
      </c>
      <c r="D17789" t="s">
        <v>2116</v>
      </c>
      <c r="E17789" t="s">
        <v>2117</v>
      </c>
      <c r="F17789" t="s">
        <v>19241</v>
      </c>
      <c r="G17789" t="s">
        <v>784</v>
      </c>
      <c r="H17789" t="s">
        <v>888</v>
      </c>
      <c r="I17789" t="s">
        <v>387</v>
      </c>
      <c r="J17789" t="s">
        <v>381</v>
      </c>
    </row>
    <row r="17790" spans="1:10" x14ac:dyDescent="0.25">
      <c r="A17790">
        <v>71904726</v>
      </c>
      <c r="B17790" t="s">
        <v>19993</v>
      </c>
      <c r="C17790" t="s">
        <v>1700</v>
      </c>
      <c r="D17790" t="s">
        <v>1929</v>
      </c>
      <c r="E17790" t="s">
        <v>991</v>
      </c>
      <c r="F17790" t="s">
        <v>19241</v>
      </c>
      <c r="G17790" t="s">
        <v>784</v>
      </c>
      <c r="H17790" t="s">
        <v>804</v>
      </c>
      <c r="I17790" t="s">
        <v>387</v>
      </c>
      <c r="J17790" t="s">
        <v>381</v>
      </c>
    </row>
    <row r="17791" spans="1:10" x14ac:dyDescent="0.25">
      <c r="A17791">
        <v>71904726</v>
      </c>
      <c r="B17791" t="s">
        <v>19994</v>
      </c>
      <c r="C17791" t="s">
        <v>1332</v>
      </c>
      <c r="D17791" t="s">
        <v>1929</v>
      </c>
      <c r="E17791" t="s">
        <v>991</v>
      </c>
      <c r="F17791" t="s">
        <v>19241</v>
      </c>
      <c r="G17791" t="s">
        <v>784</v>
      </c>
      <c r="H17791" t="s">
        <v>844</v>
      </c>
      <c r="I17791" t="s">
        <v>387</v>
      </c>
      <c r="J17791" t="s">
        <v>381</v>
      </c>
    </row>
    <row r="17792" spans="1:10" x14ac:dyDescent="0.25">
      <c r="A17792">
        <v>71904726</v>
      </c>
      <c r="B17792" t="s">
        <v>19995</v>
      </c>
      <c r="C17792" t="s">
        <v>1609</v>
      </c>
      <c r="D17792" t="s">
        <v>1929</v>
      </c>
      <c r="E17792" t="s">
        <v>991</v>
      </c>
      <c r="F17792" t="s">
        <v>19241</v>
      </c>
      <c r="G17792" t="s">
        <v>784</v>
      </c>
      <c r="H17792" t="s">
        <v>973</v>
      </c>
      <c r="I17792" t="s">
        <v>387</v>
      </c>
      <c r="J17792" t="s">
        <v>381</v>
      </c>
    </row>
    <row r="17793" spans="1:10" x14ac:dyDescent="0.25">
      <c r="A17793">
        <v>71904726</v>
      </c>
      <c r="B17793" t="s">
        <v>19996</v>
      </c>
      <c r="C17793" t="s">
        <v>1928</v>
      </c>
      <c r="D17793" t="s">
        <v>1929</v>
      </c>
      <c r="E17793" t="s">
        <v>991</v>
      </c>
      <c r="F17793" t="s">
        <v>19241</v>
      </c>
      <c r="G17793" t="s">
        <v>784</v>
      </c>
      <c r="H17793" t="s">
        <v>872</v>
      </c>
      <c r="I17793" t="s">
        <v>387</v>
      </c>
      <c r="J17793" t="s">
        <v>381</v>
      </c>
    </row>
    <row r="17794" spans="1:10" x14ac:dyDescent="0.25">
      <c r="A17794">
        <v>71904726</v>
      </c>
      <c r="B17794" t="s">
        <v>19997</v>
      </c>
      <c r="C17794" t="s">
        <v>1932</v>
      </c>
      <c r="D17794" t="s">
        <v>1933</v>
      </c>
      <c r="E17794" t="s">
        <v>1098</v>
      </c>
      <c r="F17794" t="s">
        <v>19241</v>
      </c>
      <c r="G17794" t="s">
        <v>784</v>
      </c>
      <c r="H17794" t="s">
        <v>1031</v>
      </c>
      <c r="I17794" t="s">
        <v>387</v>
      </c>
      <c r="J17794" t="s">
        <v>382</v>
      </c>
    </row>
    <row r="17795" spans="1:10" x14ac:dyDescent="0.25">
      <c r="A17795">
        <v>71904726</v>
      </c>
      <c r="B17795" t="s">
        <v>19998</v>
      </c>
      <c r="C17795" t="s">
        <v>1926</v>
      </c>
      <c r="D17795" t="s">
        <v>1347</v>
      </c>
      <c r="E17795" t="s">
        <v>1138</v>
      </c>
      <c r="F17795" t="s">
        <v>19241</v>
      </c>
      <c r="G17795" t="s">
        <v>784</v>
      </c>
      <c r="H17795" t="s">
        <v>836</v>
      </c>
      <c r="I17795" t="s">
        <v>387</v>
      </c>
      <c r="J17795" t="s">
        <v>381</v>
      </c>
    </row>
    <row r="17796" spans="1:10" x14ac:dyDescent="0.25">
      <c r="A17796">
        <v>71904726</v>
      </c>
      <c r="B17796" t="s">
        <v>19999</v>
      </c>
      <c r="C17796" t="s">
        <v>1692</v>
      </c>
      <c r="D17796" t="s">
        <v>871</v>
      </c>
      <c r="E17796" t="s">
        <v>1554</v>
      </c>
      <c r="F17796" t="s">
        <v>19241</v>
      </c>
      <c r="G17796" t="s">
        <v>784</v>
      </c>
      <c r="H17796" t="s">
        <v>844</v>
      </c>
      <c r="I17796" t="s">
        <v>387</v>
      </c>
      <c r="J17796" t="s">
        <v>381</v>
      </c>
    </row>
    <row r="17797" spans="1:10" x14ac:dyDescent="0.25">
      <c r="A17797">
        <v>71904726</v>
      </c>
      <c r="B17797" t="s">
        <v>20000</v>
      </c>
      <c r="C17797" t="s">
        <v>1265</v>
      </c>
      <c r="D17797" t="s">
        <v>871</v>
      </c>
      <c r="E17797" t="s">
        <v>1259</v>
      </c>
      <c r="F17797" t="s">
        <v>19241</v>
      </c>
      <c r="G17797" t="s">
        <v>784</v>
      </c>
      <c r="H17797" t="s">
        <v>804</v>
      </c>
      <c r="I17797" t="s">
        <v>387</v>
      </c>
      <c r="J17797" t="s">
        <v>382</v>
      </c>
    </row>
    <row r="17798" spans="1:10" x14ac:dyDescent="0.25">
      <c r="A17798">
        <v>71904726</v>
      </c>
      <c r="B17798" t="s">
        <v>20001</v>
      </c>
      <c r="C17798" t="s">
        <v>914</v>
      </c>
      <c r="D17798" t="s">
        <v>871</v>
      </c>
      <c r="E17798" t="s">
        <v>1356</v>
      </c>
      <c r="F17798" t="s">
        <v>19241</v>
      </c>
      <c r="G17798" t="s">
        <v>784</v>
      </c>
      <c r="H17798" t="s">
        <v>800</v>
      </c>
      <c r="I17798" t="s">
        <v>387</v>
      </c>
      <c r="J17798" t="s">
        <v>381</v>
      </c>
    </row>
    <row r="17799" spans="1:10" x14ac:dyDescent="0.25">
      <c r="A17799">
        <v>71904726</v>
      </c>
      <c r="B17799" t="s">
        <v>20002</v>
      </c>
      <c r="C17799" t="s">
        <v>2727</v>
      </c>
      <c r="D17799" t="s">
        <v>871</v>
      </c>
      <c r="E17799" t="s">
        <v>1356</v>
      </c>
      <c r="F17799" t="s">
        <v>19241</v>
      </c>
      <c r="G17799" t="s">
        <v>784</v>
      </c>
      <c r="H17799" t="s">
        <v>825</v>
      </c>
      <c r="I17799" t="s">
        <v>387</v>
      </c>
      <c r="J17799" t="s">
        <v>381</v>
      </c>
    </row>
    <row r="17800" spans="1:10" x14ac:dyDescent="0.25">
      <c r="A17800">
        <v>71904726</v>
      </c>
      <c r="B17800" t="s">
        <v>20003</v>
      </c>
      <c r="C17800" t="s">
        <v>1086</v>
      </c>
      <c r="D17800" t="s">
        <v>2058</v>
      </c>
      <c r="E17800" t="s">
        <v>1019</v>
      </c>
      <c r="F17800" t="s">
        <v>19241</v>
      </c>
      <c r="G17800" t="s">
        <v>784</v>
      </c>
      <c r="H17800" t="s">
        <v>808</v>
      </c>
      <c r="I17800" t="s">
        <v>387</v>
      </c>
      <c r="J17800" t="s">
        <v>381</v>
      </c>
    </row>
    <row r="17801" spans="1:10" x14ac:dyDescent="0.25">
      <c r="A17801">
        <v>71904726</v>
      </c>
      <c r="B17801" t="s">
        <v>20004</v>
      </c>
      <c r="C17801" t="s">
        <v>1204</v>
      </c>
      <c r="D17801" t="s">
        <v>1497</v>
      </c>
      <c r="E17801" t="s">
        <v>820</v>
      </c>
      <c r="F17801" t="s">
        <v>19241</v>
      </c>
      <c r="G17801" t="s">
        <v>784</v>
      </c>
      <c r="H17801" t="s">
        <v>948</v>
      </c>
      <c r="I17801" t="s">
        <v>387</v>
      </c>
      <c r="J17801" t="s">
        <v>381</v>
      </c>
    </row>
    <row r="17802" spans="1:10" x14ac:dyDescent="0.25">
      <c r="A17802">
        <v>71904726</v>
      </c>
      <c r="B17802" t="s">
        <v>20005</v>
      </c>
      <c r="C17802" t="s">
        <v>2709</v>
      </c>
      <c r="D17802" t="s">
        <v>1497</v>
      </c>
      <c r="E17802" t="s">
        <v>1019</v>
      </c>
      <c r="F17802" t="s">
        <v>19241</v>
      </c>
      <c r="G17802" t="s">
        <v>784</v>
      </c>
      <c r="H17802" t="s">
        <v>1069</v>
      </c>
      <c r="I17802" t="s">
        <v>387</v>
      </c>
      <c r="J17802" t="s">
        <v>381</v>
      </c>
    </row>
    <row r="17803" spans="1:10" x14ac:dyDescent="0.25">
      <c r="A17803">
        <v>71904726</v>
      </c>
      <c r="B17803" t="s">
        <v>20006</v>
      </c>
      <c r="C17803" t="s">
        <v>2714</v>
      </c>
      <c r="D17803" t="s">
        <v>2058</v>
      </c>
      <c r="E17803" t="s">
        <v>1019</v>
      </c>
      <c r="F17803" t="s">
        <v>19241</v>
      </c>
      <c r="G17803" t="s">
        <v>784</v>
      </c>
      <c r="H17803" t="s">
        <v>872</v>
      </c>
      <c r="I17803" t="s">
        <v>387</v>
      </c>
      <c r="J17803" t="s">
        <v>382</v>
      </c>
    </row>
    <row r="17804" spans="1:10" x14ac:dyDescent="0.25">
      <c r="A17804">
        <v>71904726</v>
      </c>
      <c r="B17804" t="s">
        <v>20007</v>
      </c>
      <c r="C17804" t="s">
        <v>2717</v>
      </c>
      <c r="D17804" t="s">
        <v>2469</v>
      </c>
      <c r="E17804" t="s">
        <v>2281</v>
      </c>
      <c r="F17804" t="s">
        <v>19241</v>
      </c>
      <c r="G17804" t="s">
        <v>784</v>
      </c>
      <c r="H17804" t="s">
        <v>944</v>
      </c>
      <c r="I17804" t="s">
        <v>387</v>
      </c>
      <c r="J17804" t="s">
        <v>382</v>
      </c>
    </row>
    <row r="17805" spans="1:10" x14ac:dyDescent="0.25">
      <c r="A17805">
        <v>71904726</v>
      </c>
      <c r="B17805" t="s">
        <v>20008</v>
      </c>
      <c r="C17805" t="s">
        <v>2719</v>
      </c>
      <c r="D17805" t="s">
        <v>2720</v>
      </c>
      <c r="E17805" t="s">
        <v>828</v>
      </c>
      <c r="F17805" t="s">
        <v>19241</v>
      </c>
      <c r="G17805" t="s">
        <v>784</v>
      </c>
      <c r="H17805" t="s">
        <v>1120</v>
      </c>
      <c r="I17805" t="s">
        <v>387</v>
      </c>
      <c r="J17805" t="s">
        <v>381</v>
      </c>
    </row>
    <row r="17806" spans="1:10" x14ac:dyDescent="0.25">
      <c r="A17806">
        <v>71904726</v>
      </c>
      <c r="B17806" t="s">
        <v>20009</v>
      </c>
      <c r="C17806" t="s">
        <v>2527</v>
      </c>
      <c r="D17806" t="s">
        <v>2528</v>
      </c>
      <c r="E17806" t="s">
        <v>803</v>
      </c>
      <c r="F17806" t="s">
        <v>19241</v>
      </c>
      <c r="G17806" t="s">
        <v>784</v>
      </c>
      <c r="H17806" t="s">
        <v>844</v>
      </c>
      <c r="I17806" t="s">
        <v>387</v>
      </c>
      <c r="J17806" t="s">
        <v>381</v>
      </c>
    </row>
    <row r="17807" spans="1:10" x14ac:dyDescent="0.25">
      <c r="A17807">
        <v>71904726</v>
      </c>
      <c r="B17807" t="s">
        <v>20010</v>
      </c>
      <c r="C17807" t="s">
        <v>2530</v>
      </c>
      <c r="D17807" t="s">
        <v>2531</v>
      </c>
      <c r="E17807" t="s">
        <v>1190</v>
      </c>
      <c r="F17807" t="s">
        <v>19241</v>
      </c>
      <c r="G17807" t="s">
        <v>784</v>
      </c>
      <c r="H17807" t="s">
        <v>1021</v>
      </c>
      <c r="I17807" t="s">
        <v>387</v>
      </c>
      <c r="J17807" t="s">
        <v>382</v>
      </c>
    </row>
    <row r="17808" spans="1:10" x14ac:dyDescent="0.25">
      <c r="A17808">
        <v>71904726</v>
      </c>
      <c r="B17808" t="s">
        <v>20011</v>
      </c>
      <c r="C17808" t="s">
        <v>1067</v>
      </c>
      <c r="D17808" t="s">
        <v>2533</v>
      </c>
      <c r="E17808" t="s">
        <v>2534</v>
      </c>
      <c r="F17808" t="s">
        <v>19241</v>
      </c>
      <c r="G17808" t="s">
        <v>784</v>
      </c>
      <c r="H17808" t="s">
        <v>804</v>
      </c>
      <c r="I17808" t="s">
        <v>387</v>
      </c>
      <c r="J17808" t="s">
        <v>381</v>
      </c>
    </row>
    <row r="17809" spans="1:10" x14ac:dyDescent="0.25">
      <c r="A17809">
        <v>71904726</v>
      </c>
      <c r="B17809" t="s">
        <v>20012</v>
      </c>
      <c r="C17809" t="s">
        <v>3145</v>
      </c>
      <c r="D17809" t="s">
        <v>1138</v>
      </c>
      <c r="E17809" t="s">
        <v>987</v>
      </c>
      <c r="F17809" t="s">
        <v>19241</v>
      </c>
      <c r="G17809" t="s">
        <v>784</v>
      </c>
      <c r="H17809" t="s">
        <v>1698</v>
      </c>
      <c r="I17809" t="s">
        <v>387</v>
      </c>
      <c r="J17809" t="s">
        <v>381</v>
      </c>
    </row>
    <row r="17810" spans="1:10" x14ac:dyDescent="0.25">
      <c r="A17810">
        <v>71904726</v>
      </c>
      <c r="B17810" t="s">
        <v>20013</v>
      </c>
      <c r="C17810" t="s">
        <v>3147</v>
      </c>
      <c r="D17810" t="s">
        <v>1138</v>
      </c>
      <c r="E17810" t="s">
        <v>976</v>
      </c>
      <c r="F17810" t="s">
        <v>19241</v>
      </c>
      <c r="G17810" t="s">
        <v>784</v>
      </c>
      <c r="H17810" t="s">
        <v>1051</v>
      </c>
      <c r="I17810" t="s">
        <v>387</v>
      </c>
      <c r="J17810" t="s">
        <v>381</v>
      </c>
    </row>
    <row r="17811" spans="1:10" x14ac:dyDescent="0.25">
      <c r="A17811">
        <v>71904726</v>
      </c>
      <c r="B17811" t="s">
        <v>20014</v>
      </c>
      <c r="C17811" t="s">
        <v>3149</v>
      </c>
      <c r="D17811" t="s">
        <v>1138</v>
      </c>
      <c r="E17811" t="s">
        <v>976</v>
      </c>
      <c r="F17811" t="s">
        <v>19241</v>
      </c>
      <c r="G17811" t="s">
        <v>784</v>
      </c>
      <c r="H17811" t="s">
        <v>948</v>
      </c>
      <c r="I17811" t="s">
        <v>387</v>
      </c>
      <c r="J17811" t="s">
        <v>381</v>
      </c>
    </row>
    <row r="17812" spans="1:10" x14ac:dyDescent="0.25">
      <c r="A17812">
        <v>71904726</v>
      </c>
      <c r="B17812" t="s">
        <v>20015</v>
      </c>
      <c r="C17812" t="s">
        <v>3151</v>
      </c>
      <c r="D17812" t="s">
        <v>1138</v>
      </c>
      <c r="E17812" t="s">
        <v>976</v>
      </c>
      <c r="F17812" t="s">
        <v>19241</v>
      </c>
      <c r="G17812" t="s">
        <v>784</v>
      </c>
      <c r="H17812" t="s">
        <v>1466</v>
      </c>
      <c r="I17812" t="s">
        <v>387</v>
      </c>
      <c r="J17812" t="s">
        <v>381</v>
      </c>
    </row>
    <row r="17813" spans="1:10" x14ac:dyDescent="0.25">
      <c r="A17813">
        <v>71904726</v>
      </c>
      <c r="B17813" t="s">
        <v>20016</v>
      </c>
      <c r="C17813" t="s">
        <v>942</v>
      </c>
      <c r="D17813" t="s">
        <v>1138</v>
      </c>
      <c r="E17813" t="s">
        <v>976</v>
      </c>
      <c r="F17813" t="s">
        <v>19241</v>
      </c>
      <c r="G17813" t="s">
        <v>784</v>
      </c>
      <c r="H17813" t="s">
        <v>979</v>
      </c>
      <c r="I17813" t="s">
        <v>387</v>
      </c>
      <c r="J17813" t="s">
        <v>381</v>
      </c>
    </row>
    <row r="17814" spans="1:10" x14ac:dyDescent="0.25">
      <c r="A17814">
        <v>71904726</v>
      </c>
      <c r="B17814" t="s">
        <v>20017</v>
      </c>
      <c r="C17814" t="s">
        <v>1140</v>
      </c>
      <c r="D17814" t="s">
        <v>1138</v>
      </c>
      <c r="E17814" t="s">
        <v>1141</v>
      </c>
      <c r="F17814" t="s">
        <v>19241</v>
      </c>
      <c r="G17814" t="s">
        <v>784</v>
      </c>
      <c r="H17814" t="s">
        <v>856</v>
      </c>
      <c r="I17814" t="s">
        <v>387</v>
      </c>
      <c r="J17814" t="s">
        <v>381</v>
      </c>
    </row>
    <row r="17815" spans="1:10" x14ac:dyDescent="0.25">
      <c r="A17815">
        <v>71904726</v>
      </c>
      <c r="B17815" t="s">
        <v>20018</v>
      </c>
      <c r="C17815" t="s">
        <v>971</v>
      </c>
      <c r="D17815" t="s">
        <v>1138</v>
      </c>
      <c r="E17815" t="s">
        <v>1143</v>
      </c>
      <c r="F17815" t="s">
        <v>19241</v>
      </c>
      <c r="G17815" t="s">
        <v>784</v>
      </c>
      <c r="H17815" t="s">
        <v>1120</v>
      </c>
      <c r="I17815" t="s">
        <v>387</v>
      </c>
      <c r="J17815" t="s">
        <v>381</v>
      </c>
    </row>
    <row r="17816" spans="1:10" x14ac:dyDescent="0.25">
      <c r="A17816">
        <v>71904726</v>
      </c>
      <c r="B17816" t="s">
        <v>20019</v>
      </c>
      <c r="C17816" t="s">
        <v>1071</v>
      </c>
      <c r="D17816" t="s">
        <v>1138</v>
      </c>
      <c r="E17816" t="s">
        <v>1143</v>
      </c>
      <c r="F17816" t="s">
        <v>19241</v>
      </c>
      <c r="G17816" t="s">
        <v>784</v>
      </c>
      <c r="H17816" t="s">
        <v>880</v>
      </c>
      <c r="I17816" t="s">
        <v>387</v>
      </c>
      <c r="J17816" t="s">
        <v>381</v>
      </c>
    </row>
    <row r="17817" spans="1:10" x14ac:dyDescent="0.25">
      <c r="A17817">
        <v>71904726</v>
      </c>
      <c r="B17817" t="s">
        <v>20020</v>
      </c>
      <c r="C17817" t="s">
        <v>1053</v>
      </c>
      <c r="D17817" t="s">
        <v>483</v>
      </c>
      <c r="E17817" t="s">
        <v>839</v>
      </c>
      <c r="F17817" t="s">
        <v>19241</v>
      </c>
      <c r="G17817" t="s">
        <v>784</v>
      </c>
      <c r="H17817" t="s">
        <v>813</v>
      </c>
      <c r="I17817" t="s">
        <v>387</v>
      </c>
      <c r="J17817" t="s">
        <v>381</v>
      </c>
    </row>
    <row r="17818" spans="1:10" x14ac:dyDescent="0.25">
      <c r="A17818">
        <v>71904726</v>
      </c>
      <c r="B17818" t="s">
        <v>20021</v>
      </c>
      <c r="C17818" t="s">
        <v>1441</v>
      </c>
      <c r="D17818" t="s">
        <v>483</v>
      </c>
      <c r="E17818" t="s">
        <v>1280</v>
      </c>
      <c r="F17818" t="s">
        <v>19241</v>
      </c>
      <c r="G17818" t="s">
        <v>784</v>
      </c>
      <c r="H17818" t="s">
        <v>973</v>
      </c>
      <c r="I17818" t="s">
        <v>387</v>
      </c>
      <c r="J17818" t="s">
        <v>381</v>
      </c>
    </row>
    <row r="17819" spans="1:10" x14ac:dyDescent="0.25">
      <c r="A17819">
        <v>71904726</v>
      </c>
      <c r="B17819" t="s">
        <v>20022</v>
      </c>
      <c r="C17819" t="s">
        <v>2208</v>
      </c>
      <c r="D17819" t="s">
        <v>483</v>
      </c>
      <c r="E17819" t="s">
        <v>839</v>
      </c>
      <c r="F17819" t="s">
        <v>19241</v>
      </c>
      <c r="G17819" t="s">
        <v>784</v>
      </c>
      <c r="H17819" t="s">
        <v>1156</v>
      </c>
      <c r="I17819" t="s">
        <v>387</v>
      </c>
      <c r="J17819" t="s">
        <v>381</v>
      </c>
    </row>
    <row r="17820" spans="1:10" x14ac:dyDescent="0.25">
      <c r="A17820">
        <v>71904726</v>
      </c>
      <c r="B17820" t="s">
        <v>20023</v>
      </c>
      <c r="C17820" t="s">
        <v>2210</v>
      </c>
      <c r="D17820" t="s">
        <v>483</v>
      </c>
      <c r="E17820" t="s">
        <v>839</v>
      </c>
      <c r="F17820" t="s">
        <v>19241</v>
      </c>
      <c r="G17820" t="s">
        <v>784</v>
      </c>
      <c r="H17820" t="s">
        <v>800</v>
      </c>
      <c r="I17820" t="s">
        <v>387</v>
      </c>
      <c r="J17820" t="s">
        <v>382</v>
      </c>
    </row>
    <row r="17821" spans="1:10" x14ac:dyDescent="0.25">
      <c r="A17821">
        <v>71904726</v>
      </c>
      <c r="B17821" t="s">
        <v>20024</v>
      </c>
      <c r="C17821" t="s">
        <v>2021</v>
      </c>
      <c r="D17821" t="s">
        <v>483</v>
      </c>
      <c r="E17821" t="s">
        <v>909</v>
      </c>
      <c r="F17821" t="s">
        <v>19241</v>
      </c>
      <c r="G17821" t="s">
        <v>784</v>
      </c>
      <c r="H17821" t="s">
        <v>1323</v>
      </c>
      <c r="I17821" t="s">
        <v>387</v>
      </c>
      <c r="J17821" t="s">
        <v>381</v>
      </c>
    </row>
    <row r="17822" spans="1:10" x14ac:dyDescent="0.25">
      <c r="A17822">
        <v>71904726</v>
      </c>
      <c r="B17822" t="s">
        <v>20025</v>
      </c>
      <c r="C17822" t="s">
        <v>2026</v>
      </c>
      <c r="D17822" t="s">
        <v>483</v>
      </c>
      <c r="E17822" t="s">
        <v>2024</v>
      </c>
      <c r="F17822" t="s">
        <v>19241</v>
      </c>
      <c r="G17822" t="s">
        <v>784</v>
      </c>
      <c r="H17822" t="s">
        <v>917</v>
      </c>
      <c r="I17822" t="s">
        <v>387</v>
      </c>
      <c r="J17822" t="s">
        <v>381</v>
      </c>
    </row>
    <row r="17823" spans="1:10" x14ac:dyDescent="0.25">
      <c r="A17823">
        <v>71904726</v>
      </c>
      <c r="B17823" t="s">
        <v>20026</v>
      </c>
      <c r="C17823" t="s">
        <v>1306</v>
      </c>
      <c r="D17823" t="s">
        <v>483</v>
      </c>
      <c r="E17823" t="s">
        <v>1440</v>
      </c>
      <c r="F17823" t="s">
        <v>19241</v>
      </c>
      <c r="G17823" t="s">
        <v>784</v>
      </c>
      <c r="H17823" t="s">
        <v>856</v>
      </c>
      <c r="I17823" t="s">
        <v>387</v>
      </c>
      <c r="J17823" t="s">
        <v>381</v>
      </c>
    </row>
    <row r="17824" spans="1:10" x14ac:dyDescent="0.25">
      <c r="A17824">
        <v>71904726</v>
      </c>
      <c r="B17824" t="s">
        <v>20027</v>
      </c>
      <c r="C17824" t="s">
        <v>893</v>
      </c>
      <c r="D17824" t="s">
        <v>483</v>
      </c>
      <c r="E17824" t="s">
        <v>1440</v>
      </c>
      <c r="F17824" t="s">
        <v>19241</v>
      </c>
      <c r="G17824" t="s">
        <v>784</v>
      </c>
      <c r="H17824" t="s">
        <v>917</v>
      </c>
      <c r="I17824" t="s">
        <v>387</v>
      </c>
      <c r="J17824" t="s">
        <v>381</v>
      </c>
    </row>
    <row r="17825" spans="1:10" x14ac:dyDescent="0.25">
      <c r="A17825">
        <v>71904726</v>
      </c>
      <c r="B17825" t="s">
        <v>20028</v>
      </c>
      <c r="C17825" t="s">
        <v>1273</v>
      </c>
      <c r="D17825" t="s">
        <v>483</v>
      </c>
      <c r="E17825" t="s">
        <v>1259</v>
      </c>
      <c r="F17825" t="s">
        <v>19241</v>
      </c>
      <c r="G17825" t="s">
        <v>784</v>
      </c>
      <c r="H17825" t="s">
        <v>804</v>
      </c>
      <c r="I17825" t="s">
        <v>387</v>
      </c>
      <c r="J17825" t="s">
        <v>381</v>
      </c>
    </row>
    <row r="17826" spans="1:10" x14ac:dyDescent="0.25">
      <c r="A17826">
        <v>71904726</v>
      </c>
      <c r="B17826" t="s">
        <v>20029</v>
      </c>
      <c r="C17826" t="s">
        <v>2031</v>
      </c>
      <c r="D17826" t="s">
        <v>483</v>
      </c>
      <c r="E17826" t="s">
        <v>2032</v>
      </c>
      <c r="F17826" t="s">
        <v>19241</v>
      </c>
      <c r="G17826" t="s">
        <v>784</v>
      </c>
      <c r="H17826" t="s">
        <v>961</v>
      </c>
      <c r="I17826" t="s">
        <v>387</v>
      </c>
      <c r="J17826" t="s">
        <v>381</v>
      </c>
    </row>
    <row r="17827" spans="1:10" x14ac:dyDescent="0.25">
      <c r="A17827">
        <v>71904726</v>
      </c>
      <c r="B17827" t="s">
        <v>20030</v>
      </c>
      <c r="C17827" t="s">
        <v>1690</v>
      </c>
      <c r="D17827" t="s">
        <v>483</v>
      </c>
      <c r="E17827" t="s">
        <v>1818</v>
      </c>
      <c r="F17827" t="s">
        <v>19241</v>
      </c>
      <c r="G17827" t="s">
        <v>784</v>
      </c>
      <c r="H17827" t="s">
        <v>898</v>
      </c>
      <c r="I17827" t="s">
        <v>387</v>
      </c>
      <c r="J17827" t="s">
        <v>381</v>
      </c>
    </row>
    <row r="17828" spans="1:10" x14ac:dyDescent="0.25">
      <c r="A17828">
        <v>71904726</v>
      </c>
      <c r="B17828" t="s">
        <v>20031</v>
      </c>
      <c r="C17828" t="s">
        <v>1046</v>
      </c>
      <c r="D17828" t="s">
        <v>483</v>
      </c>
      <c r="E17828" t="s">
        <v>2039</v>
      </c>
      <c r="F17828" t="s">
        <v>19241</v>
      </c>
      <c r="G17828" t="s">
        <v>784</v>
      </c>
      <c r="H17828" t="s">
        <v>821</v>
      </c>
      <c r="I17828" t="s">
        <v>387</v>
      </c>
      <c r="J17828" t="s">
        <v>381</v>
      </c>
    </row>
    <row r="17829" spans="1:10" x14ac:dyDescent="0.25">
      <c r="A17829">
        <v>71904726</v>
      </c>
      <c r="B17829" t="s">
        <v>20032</v>
      </c>
      <c r="C17829" t="s">
        <v>1306</v>
      </c>
      <c r="D17829" t="s">
        <v>483</v>
      </c>
      <c r="E17829" t="s">
        <v>1962</v>
      </c>
      <c r="F17829" t="s">
        <v>19241</v>
      </c>
      <c r="G17829" t="s">
        <v>784</v>
      </c>
      <c r="H17829" t="s">
        <v>856</v>
      </c>
      <c r="I17829" t="s">
        <v>387</v>
      </c>
      <c r="J17829" t="s">
        <v>381</v>
      </c>
    </row>
    <row r="17830" spans="1:10" x14ac:dyDescent="0.25">
      <c r="A17830">
        <v>71904726</v>
      </c>
      <c r="B17830" t="s">
        <v>20033</v>
      </c>
      <c r="C17830" t="s">
        <v>2042</v>
      </c>
      <c r="D17830" t="s">
        <v>483</v>
      </c>
      <c r="E17830" t="s">
        <v>1962</v>
      </c>
      <c r="F17830" t="s">
        <v>19241</v>
      </c>
      <c r="G17830" t="s">
        <v>784</v>
      </c>
      <c r="H17830" t="s">
        <v>804</v>
      </c>
      <c r="I17830" t="s">
        <v>387</v>
      </c>
      <c r="J17830" t="s">
        <v>381</v>
      </c>
    </row>
    <row r="17831" spans="1:10" x14ac:dyDescent="0.25">
      <c r="A17831">
        <v>71904726</v>
      </c>
      <c r="B17831" t="s">
        <v>20034</v>
      </c>
      <c r="C17831" t="s">
        <v>1312</v>
      </c>
      <c r="D17831" t="s">
        <v>483</v>
      </c>
      <c r="E17831" t="s">
        <v>1959</v>
      </c>
      <c r="F17831" t="s">
        <v>19241</v>
      </c>
      <c r="G17831" t="s">
        <v>784</v>
      </c>
      <c r="H17831" t="s">
        <v>979</v>
      </c>
      <c r="I17831" t="s">
        <v>387</v>
      </c>
      <c r="J17831" t="s">
        <v>381</v>
      </c>
    </row>
    <row r="17832" spans="1:10" x14ac:dyDescent="0.25">
      <c r="A17832">
        <v>71904726</v>
      </c>
      <c r="B17832" t="s">
        <v>20035</v>
      </c>
      <c r="C17832" t="s">
        <v>2045</v>
      </c>
      <c r="D17832" t="s">
        <v>483</v>
      </c>
      <c r="E17832" t="s">
        <v>1959</v>
      </c>
      <c r="F17832" t="s">
        <v>19241</v>
      </c>
      <c r="G17832" t="s">
        <v>784</v>
      </c>
      <c r="H17832" t="s">
        <v>864</v>
      </c>
      <c r="I17832" t="s">
        <v>387</v>
      </c>
      <c r="J17832" t="s">
        <v>381</v>
      </c>
    </row>
    <row r="17833" spans="1:10" x14ac:dyDescent="0.25">
      <c r="A17833">
        <v>71904726</v>
      </c>
      <c r="B17833" t="s">
        <v>20036</v>
      </c>
      <c r="C17833" t="s">
        <v>3414</v>
      </c>
      <c r="D17833" t="s">
        <v>3412</v>
      </c>
      <c r="E17833" t="s">
        <v>2583</v>
      </c>
      <c r="F17833" t="s">
        <v>19241</v>
      </c>
      <c r="G17833" t="s">
        <v>784</v>
      </c>
      <c r="H17833" t="s">
        <v>1051</v>
      </c>
      <c r="I17833" t="s">
        <v>387</v>
      </c>
      <c r="J17833" t="s">
        <v>382</v>
      </c>
    </row>
    <row r="17834" spans="1:10" x14ac:dyDescent="0.25">
      <c r="A17834">
        <v>71904726</v>
      </c>
      <c r="B17834" t="s">
        <v>20037</v>
      </c>
      <c r="C17834" t="s">
        <v>1439</v>
      </c>
      <c r="D17834" t="s">
        <v>1440</v>
      </c>
      <c r="E17834" t="s">
        <v>1441</v>
      </c>
      <c r="F17834" t="s">
        <v>19241</v>
      </c>
      <c r="G17834" t="s">
        <v>784</v>
      </c>
      <c r="H17834" t="s">
        <v>898</v>
      </c>
      <c r="I17834" t="s">
        <v>387</v>
      </c>
      <c r="J17834" t="s">
        <v>381</v>
      </c>
    </row>
    <row r="17835" spans="1:10" x14ac:dyDescent="0.25">
      <c r="A17835">
        <v>71904726</v>
      </c>
      <c r="B17835" t="s">
        <v>20038</v>
      </c>
      <c r="C17835" t="s">
        <v>1053</v>
      </c>
      <c r="D17835" t="s">
        <v>1440</v>
      </c>
      <c r="E17835" t="s">
        <v>1291</v>
      </c>
      <c r="F17835" t="s">
        <v>19241</v>
      </c>
      <c r="G17835" t="s">
        <v>784</v>
      </c>
      <c r="H17835" t="s">
        <v>948</v>
      </c>
      <c r="I17835" t="s">
        <v>387</v>
      </c>
      <c r="J17835" t="s">
        <v>381</v>
      </c>
    </row>
    <row r="17836" spans="1:10" x14ac:dyDescent="0.25">
      <c r="A17836">
        <v>71904726</v>
      </c>
      <c r="B17836" t="s">
        <v>20039</v>
      </c>
      <c r="C17836" t="s">
        <v>1349</v>
      </c>
      <c r="D17836" t="s">
        <v>1440</v>
      </c>
      <c r="E17836" t="s">
        <v>1440</v>
      </c>
      <c r="F17836" t="s">
        <v>19241</v>
      </c>
      <c r="G17836" t="s">
        <v>784</v>
      </c>
      <c r="H17836" t="s">
        <v>800</v>
      </c>
      <c r="I17836" t="s">
        <v>387</v>
      </c>
      <c r="J17836" t="s">
        <v>382</v>
      </c>
    </row>
    <row r="17837" spans="1:10" x14ac:dyDescent="0.25">
      <c r="A17837">
        <v>71904726</v>
      </c>
      <c r="B17837" t="s">
        <v>20040</v>
      </c>
      <c r="C17837" t="s">
        <v>1674</v>
      </c>
      <c r="D17837" t="s">
        <v>1440</v>
      </c>
      <c r="E17837" t="s">
        <v>803</v>
      </c>
      <c r="F17837" t="s">
        <v>19241</v>
      </c>
      <c r="G17837" t="s">
        <v>784</v>
      </c>
      <c r="H17837" t="s">
        <v>925</v>
      </c>
      <c r="I17837" t="s">
        <v>387</v>
      </c>
      <c r="J17837" t="s">
        <v>382</v>
      </c>
    </row>
    <row r="17838" spans="1:10" x14ac:dyDescent="0.25">
      <c r="A17838">
        <v>71904726</v>
      </c>
      <c r="B17838" t="s">
        <v>20041</v>
      </c>
      <c r="C17838" t="s">
        <v>1015</v>
      </c>
      <c r="D17838" t="s">
        <v>1440</v>
      </c>
      <c r="E17838" t="s">
        <v>1443</v>
      </c>
      <c r="F17838" t="s">
        <v>19241</v>
      </c>
      <c r="G17838" t="s">
        <v>784</v>
      </c>
      <c r="H17838" t="s">
        <v>829</v>
      </c>
      <c r="I17838" t="s">
        <v>387</v>
      </c>
      <c r="J17838" t="s">
        <v>381</v>
      </c>
    </row>
    <row r="17839" spans="1:10" x14ac:dyDescent="0.25">
      <c r="A17839">
        <v>71904726</v>
      </c>
      <c r="B17839" t="s">
        <v>20042</v>
      </c>
      <c r="C17839" t="s">
        <v>1086</v>
      </c>
      <c r="D17839" t="s">
        <v>1440</v>
      </c>
      <c r="E17839" t="s">
        <v>1443</v>
      </c>
      <c r="F17839" t="s">
        <v>19241</v>
      </c>
      <c r="G17839" t="s">
        <v>784</v>
      </c>
      <c r="H17839" t="s">
        <v>1054</v>
      </c>
      <c r="I17839" t="s">
        <v>387</v>
      </c>
      <c r="J17839" t="s">
        <v>381</v>
      </c>
    </row>
    <row r="17840" spans="1:10" x14ac:dyDescent="0.25">
      <c r="A17840">
        <v>71904726</v>
      </c>
      <c r="B17840" t="s">
        <v>20043</v>
      </c>
      <c r="C17840" t="s">
        <v>848</v>
      </c>
      <c r="D17840" t="s">
        <v>1446</v>
      </c>
      <c r="E17840" t="s">
        <v>1103</v>
      </c>
      <c r="F17840" t="s">
        <v>19241</v>
      </c>
      <c r="G17840" t="s">
        <v>784</v>
      </c>
      <c r="H17840" t="s">
        <v>833</v>
      </c>
      <c r="I17840" t="s">
        <v>387</v>
      </c>
      <c r="J17840" t="s">
        <v>381</v>
      </c>
    </row>
    <row r="17841" spans="1:10" x14ac:dyDescent="0.25">
      <c r="A17841">
        <v>71904726</v>
      </c>
      <c r="B17841" t="s">
        <v>20044</v>
      </c>
      <c r="C17841" t="s">
        <v>893</v>
      </c>
      <c r="D17841" t="s">
        <v>1446</v>
      </c>
      <c r="E17841" t="s">
        <v>1448</v>
      </c>
      <c r="F17841" t="s">
        <v>19241</v>
      </c>
      <c r="G17841" t="s">
        <v>784</v>
      </c>
      <c r="H17841" t="s">
        <v>973</v>
      </c>
      <c r="I17841" t="s">
        <v>387</v>
      </c>
      <c r="J17841" t="s">
        <v>381</v>
      </c>
    </row>
    <row r="17842" spans="1:10" x14ac:dyDescent="0.25">
      <c r="A17842">
        <v>71904726</v>
      </c>
      <c r="B17842" t="s">
        <v>20045</v>
      </c>
      <c r="C17842" t="s">
        <v>1452</v>
      </c>
      <c r="D17842" t="s">
        <v>1259</v>
      </c>
      <c r="E17842" t="s">
        <v>1453</v>
      </c>
      <c r="F17842" t="s">
        <v>19241</v>
      </c>
      <c r="G17842" t="s">
        <v>784</v>
      </c>
      <c r="H17842" t="s">
        <v>988</v>
      </c>
      <c r="I17842" t="s">
        <v>387</v>
      </c>
      <c r="J17842" t="s">
        <v>382</v>
      </c>
    </row>
    <row r="17843" spans="1:10" x14ac:dyDescent="0.25">
      <c r="A17843">
        <v>71904726</v>
      </c>
      <c r="B17843" t="s">
        <v>20046</v>
      </c>
      <c r="C17843" t="s">
        <v>1457</v>
      </c>
      <c r="D17843" t="s">
        <v>1259</v>
      </c>
      <c r="E17843" t="s">
        <v>1458</v>
      </c>
      <c r="F17843" t="s">
        <v>19241</v>
      </c>
      <c r="G17843" t="s">
        <v>784</v>
      </c>
      <c r="H17843" t="s">
        <v>1069</v>
      </c>
      <c r="I17843" t="s">
        <v>387</v>
      </c>
      <c r="J17843" t="s">
        <v>381</v>
      </c>
    </row>
    <row r="17844" spans="1:10" x14ac:dyDescent="0.25">
      <c r="A17844">
        <v>71904726</v>
      </c>
      <c r="B17844" t="s">
        <v>20047</v>
      </c>
      <c r="C17844" t="s">
        <v>1460</v>
      </c>
      <c r="D17844" t="s">
        <v>1259</v>
      </c>
      <c r="E17844" t="s">
        <v>1461</v>
      </c>
      <c r="F17844" t="s">
        <v>19241</v>
      </c>
      <c r="G17844" t="s">
        <v>784</v>
      </c>
      <c r="H17844" t="s">
        <v>979</v>
      </c>
      <c r="I17844" t="s">
        <v>387</v>
      </c>
      <c r="J17844" t="s">
        <v>382</v>
      </c>
    </row>
    <row r="17845" spans="1:10" x14ac:dyDescent="0.25">
      <c r="A17845">
        <v>71904726</v>
      </c>
      <c r="B17845" t="s">
        <v>20048</v>
      </c>
      <c r="C17845" t="s">
        <v>1129</v>
      </c>
      <c r="D17845" t="s">
        <v>1259</v>
      </c>
      <c r="E17845" t="s">
        <v>1455</v>
      </c>
      <c r="F17845" t="s">
        <v>19241</v>
      </c>
      <c r="G17845" t="s">
        <v>784</v>
      </c>
      <c r="H17845" t="s">
        <v>808</v>
      </c>
      <c r="I17845" t="s">
        <v>387</v>
      </c>
      <c r="J17845" t="s">
        <v>381</v>
      </c>
    </row>
    <row r="17846" spans="1:10" x14ac:dyDescent="0.25">
      <c r="A17846">
        <v>71904726</v>
      </c>
      <c r="B17846" t="s">
        <v>20049</v>
      </c>
      <c r="C17846" t="s">
        <v>1091</v>
      </c>
      <c r="D17846" t="s">
        <v>1259</v>
      </c>
      <c r="E17846" t="s">
        <v>828</v>
      </c>
      <c r="F17846" t="s">
        <v>19241</v>
      </c>
      <c r="G17846" t="s">
        <v>784</v>
      </c>
      <c r="H17846" t="s">
        <v>1013</v>
      </c>
      <c r="I17846" t="s">
        <v>387</v>
      </c>
      <c r="J17846" t="s">
        <v>381</v>
      </c>
    </row>
    <row r="17847" spans="1:10" x14ac:dyDescent="0.25">
      <c r="A17847">
        <v>71904726</v>
      </c>
      <c r="B17847" t="s">
        <v>20050</v>
      </c>
      <c r="C17847" t="s">
        <v>1214</v>
      </c>
      <c r="D17847" t="s">
        <v>1259</v>
      </c>
      <c r="E17847" t="s">
        <v>1465</v>
      </c>
      <c r="F17847" t="s">
        <v>19241</v>
      </c>
      <c r="G17847" t="s">
        <v>784</v>
      </c>
      <c r="H17847" t="s">
        <v>1159</v>
      </c>
      <c r="I17847" t="s">
        <v>387</v>
      </c>
      <c r="J17847" t="s">
        <v>381</v>
      </c>
    </row>
    <row r="17848" spans="1:10" x14ac:dyDescent="0.25">
      <c r="A17848">
        <v>71904726</v>
      </c>
      <c r="B17848" t="s">
        <v>20051</v>
      </c>
      <c r="C17848" t="s">
        <v>1468</v>
      </c>
      <c r="D17848" t="s">
        <v>1259</v>
      </c>
      <c r="E17848" t="s">
        <v>951</v>
      </c>
      <c r="F17848" t="s">
        <v>19241</v>
      </c>
      <c r="G17848" t="s">
        <v>784</v>
      </c>
      <c r="H17848" t="s">
        <v>938</v>
      </c>
      <c r="I17848" t="s">
        <v>387</v>
      </c>
      <c r="J17848" t="s">
        <v>381</v>
      </c>
    </row>
    <row r="17849" spans="1:10" x14ac:dyDescent="0.25">
      <c r="A17849">
        <v>71904726</v>
      </c>
      <c r="B17849" t="s">
        <v>20052</v>
      </c>
      <c r="C17849" t="s">
        <v>1470</v>
      </c>
      <c r="D17849" t="s">
        <v>1259</v>
      </c>
      <c r="E17849" t="s">
        <v>995</v>
      </c>
      <c r="F17849" t="s">
        <v>19241</v>
      </c>
      <c r="G17849" t="s">
        <v>784</v>
      </c>
      <c r="H17849" t="s">
        <v>925</v>
      </c>
      <c r="I17849" t="s">
        <v>387</v>
      </c>
      <c r="J17849" t="s">
        <v>381</v>
      </c>
    </row>
    <row r="17850" spans="1:10" x14ac:dyDescent="0.25">
      <c r="A17850">
        <v>71904726</v>
      </c>
      <c r="B17850" t="s">
        <v>20053</v>
      </c>
      <c r="C17850" t="s">
        <v>975</v>
      </c>
      <c r="D17850" t="s">
        <v>1259</v>
      </c>
      <c r="E17850" t="s">
        <v>483</v>
      </c>
      <c r="F17850" t="s">
        <v>19241</v>
      </c>
      <c r="G17850" t="s">
        <v>784</v>
      </c>
      <c r="H17850" t="s">
        <v>988</v>
      </c>
      <c r="I17850" t="s">
        <v>387</v>
      </c>
      <c r="J17850" t="s">
        <v>381</v>
      </c>
    </row>
    <row r="17851" spans="1:10" x14ac:dyDescent="0.25">
      <c r="A17851">
        <v>71904726</v>
      </c>
      <c r="B17851" t="s">
        <v>20054</v>
      </c>
      <c r="C17851" t="s">
        <v>1306</v>
      </c>
      <c r="D17851" t="s">
        <v>1347</v>
      </c>
      <c r="E17851" t="s">
        <v>976</v>
      </c>
      <c r="F17851" t="s">
        <v>19241</v>
      </c>
      <c r="G17851" t="s">
        <v>784</v>
      </c>
      <c r="H17851" t="s">
        <v>1021</v>
      </c>
      <c r="I17851" t="s">
        <v>387</v>
      </c>
      <c r="J17851" t="s">
        <v>381</v>
      </c>
    </row>
    <row r="17852" spans="1:10" x14ac:dyDescent="0.25">
      <c r="A17852">
        <v>71904726</v>
      </c>
      <c r="B17852" t="s">
        <v>20055</v>
      </c>
      <c r="C17852" t="s">
        <v>1935</v>
      </c>
      <c r="D17852" t="s">
        <v>1347</v>
      </c>
      <c r="E17852" t="s">
        <v>1138</v>
      </c>
      <c r="F17852" t="s">
        <v>19241</v>
      </c>
      <c r="G17852" t="s">
        <v>784</v>
      </c>
      <c r="H17852" t="s">
        <v>791</v>
      </c>
      <c r="I17852" t="s">
        <v>387</v>
      </c>
      <c r="J17852" t="s">
        <v>381</v>
      </c>
    </row>
    <row r="17853" spans="1:10" x14ac:dyDescent="0.25">
      <c r="A17853">
        <v>71904726</v>
      </c>
      <c r="B17853" t="s">
        <v>20056</v>
      </c>
      <c r="C17853" t="s">
        <v>1877</v>
      </c>
      <c r="D17853" t="s">
        <v>1347</v>
      </c>
      <c r="E17853" t="s">
        <v>976</v>
      </c>
      <c r="F17853" t="s">
        <v>19241</v>
      </c>
      <c r="G17853" t="s">
        <v>784</v>
      </c>
      <c r="H17853" t="s">
        <v>880</v>
      </c>
      <c r="I17853" t="s">
        <v>387</v>
      </c>
      <c r="J17853" t="s">
        <v>381</v>
      </c>
    </row>
    <row r="17854" spans="1:10" x14ac:dyDescent="0.25">
      <c r="A17854">
        <v>71904726</v>
      </c>
      <c r="B17854" t="s">
        <v>20057</v>
      </c>
      <c r="C17854" t="s">
        <v>1938</v>
      </c>
      <c r="D17854" t="s">
        <v>1347</v>
      </c>
      <c r="E17854" t="s">
        <v>976</v>
      </c>
      <c r="F17854" t="s">
        <v>19241</v>
      </c>
      <c r="G17854" t="s">
        <v>784</v>
      </c>
      <c r="H17854" t="s">
        <v>938</v>
      </c>
      <c r="I17854" t="s">
        <v>387</v>
      </c>
      <c r="J17854" t="s">
        <v>381</v>
      </c>
    </row>
    <row r="17855" spans="1:10" x14ac:dyDescent="0.25">
      <c r="A17855">
        <v>71904726</v>
      </c>
      <c r="B17855" t="s">
        <v>20058</v>
      </c>
      <c r="C17855" t="s">
        <v>1067</v>
      </c>
      <c r="D17855" t="s">
        <v>1347</v>
      </c>
      <c r="E17855" t="s">
        <v>976</v>
      </c>
      <c r="F17855" t="s">
        <v>19241</v>
      </c>
      <c r="G17855" t="s">
        <v>784</v>
      </c>
      <c r="H17855" t="s">
        <v>808</v>
      </c>
      <c r="I17855" t="s">
        <v>387</v>
      </c>
      <c r="J17855" t="s">
        <v>381</v>
      </c>
    </row>
    <row r="17856" spans="1:10" x14ac:dyDescent="0.25">
      <c r="A17856">
        <v>71904726</v>
      </c>
      <c r="B17856" t="s">
        <v>20059</v>
      </c>
      <c r="C17856" t="s">
        <v>1942</v>
      </c>
      <c r="D17856" t="s">
        <v>1347</v>
      </c>
      <c r="E17856" t="s">
        <v>976</v>
      </c>
      <c r="F17856" t="s">
        <v>19241</v>
      </c>
      <c r="G17856" t="s">
        <v>784</v>
      </c>
      <c r="H17856" t="s">
        <v>856</v>
      </c>
      <c r="I17856" t="s">
        <v>387</v>
      </c>
      <c r="J17856" t="s">
        <v>381</v>
      </c>
    </row>
    <row r="17857" spans="1:10" x14ac:dyDescent="0.25">
      <c r="A17857">
        <v>71904726</v>
      </c>
      <c r="B17857" t="s">
        <v>20060</v>
      </c>
      <c r="C17857" t="s">
        <v>1944</v>
      </c>
      <c r="D17857" t="s">
        <v>1347</v>
      </c>
      <c r="E17857" t="s">
        <v>976</v>
      </c>
      <c r="F17857" t="s">
        <v>19241</v>
      </c>
      <c r="G17857" t="s">
        <v>784</v>
      </c>
      <c r="H17857" t="s">
        <v>836</v>
      </c>
      <c r="I17857" t="s">
        <v>387</v>
      </c>
      <c r="J17857" t="s">
        <v>381</v>
      </c>
    </row>
    <row r="17858" spans="1:10" x14ac:dyDescent="0.25">
      <c r="A17858">
        <v>71904726</v>
      </c>
      <c r="B17858" t="s">
        <v>20061</v>
      </c>
      <c r="C17858" t="s">
        <v>1946</v>
      </c>
      <c r="D17858" t="s">
        <v>1347</v>
      </c>
      <c r="E17858" t="s">
        <v>1619</v>
      </c>
      <c r="F17858" t="s">
        <v>19241</v>
      </c>
      <c r="G17858" t="s">
        <v>784</v>
      </c>
      <c r="H17858" t="s">
        <v>1466</v>
      </c>
      <c r="I17858" t="s">
        <v>387</v>
      </c>
      <c r="J17858" t="s">
        <v>382</v>
      </c>
    </row>
    <row r="17859" spans="1:10" x14ac:dyDescent="0.25">
      <c r="A17859">
        <v>71904726</v>
      </c>
      <c r="B17859" t="s">
        <v>20062</v>
      </c>
      <c r="C17859" t="s">
        <v>1948</v>
      </c>
      <c r="D17859" t="s">
        <v>1347</v>
      </c>
      <c r="E17859" t="s">
        <v>1141</v>
      </c>
      <c r="F17859" t="s">
        <v>19241</v>
      </c>
      <c r="G17859" t="s">
        <v>784</v>
      </c>
      <c r="H17859" t="s">
        <v>948</v>
      </c>
      <c r="I17859" t="s">
        <v>387</v>
      </c>
      <c r="J17859" t="s">
        <v>381</v>
      </c>
    </row>
    <row r="17860" spans="1:10" x14ac:dyDescent="0.25">
      <c r="A17860">
        <v>71904726</v>
      </c>
      <c r="B17860" t="s">
        <v>20063</v>
      </c>
      <c r="C17860" t="s">
        <v>1306</v>
      </c>
      <c r="D17860" t="s">
        <v>1950</v>
      </c>
      <c r="E17860" t="s">
        <v>1554</v>
      </c>
      <c r="F17860" t="s">
        <v>19241</v>
      </c>
      <c r="G17860" t="s">
        <v>784</v>
      </c>
      <c r="H17860" t="s">
        <v>898</v>
      </c>
      <c r="I17860" t="s">
        <v>387</v>
      </c>
      <c r="J17860" t="s">
        <v>381</v>
      </c>
    </row>
    <row r="17861" spans="1:10" x14ac:dyDescent="0.25">
      <c r="A17861">
        <v>71904726</v>
      </c>
      <c r="B17861" t="s">
        <v>20064</v>
      </c>
      <c r="C17861" t="s">
        <v>1952</v>
      </c>
      <c r="D17861" t="s">
        <v>1953</v>
      </c>
      <c r="E17861" t="s">
        <v>1954</v>
      </c>
      <c r="F17861" t="s">
        <v>19241</v>
      </c>
      <c r="G17861" t="s">
        <v>784</v>
      </c>
      <c r="H17861" t="s">
        <v>1269</v>
      </c>
      <c r="I17861" t="s">
        <v>387</v>
      </c>
      <c r="J17861" t="s">
        <v>382</v>
      </c>
    </row>
    <row r="17862" spans="1:10" x14ac:dyDescent="0.25">
      <c r="A17862">
        <v>71904726</v>
      </c>
      <c r="B17862" t="s">
        <v>20065</v>
      </c>
      <c r="C17862" t="s">
        <v>1296</v>
      </c>
      <c r="D17862" t="s">
        <v>1098</v>
      </c>
      <c r="E17862" t="s">
        <v>1650</v>
      </c>
      <c r="F17862" t="s">
        <v>19241</v>
      </c>
      <c r="G17862" t="s">
        <v>784</v>
      </c>
      <c r="H17862" t="s">
        <v>944</v>
      </c>
      <c r="I17862" t="s">
        <v>387</v>
      </c>
      <c r="J17862" t="s">
        <v>381</v>
      </c>
    </row>
    <row r="17863" spans="1:10" x14ac:dyDescent="0.25">
      <c r="A17863">
        <v>71904726</v>
      </c>
      <c r="B17863" t="s">
        <v>20066</v>
      </c>
      <c r="C17863" t="s">
        <v>835</v>
      </c>
      <c r="D17863" t="s">
        <v>1098</v>
      </c>
      <c r="E17863" t="s">
        <v>1291</v>
      </c>
      <c r="F17863" t="s">
        <v>19241</v>
      </c>
      <c r="G17863" t="s">
        <v>784</v>
      </c>
      <c r="H17863" t="s">
        <v>853</v>
      </c>
      <c r="I17863" t="s">
        <v>387</v>
      </c>
      <c r="J17863" t="s">
        <v>382</v>
      </c>
    </row>
    <row r="17864" spans="1:10" x14ac:dyDescent="0.25">
      <c r="A17864">
        <v>71904726</v>
      </c>
      <c r="B17864" t="s">
        <v>20067</v>
      </c>
      <c r="C17864" t="s">
        <v>1750</v>
      </c>
      <c r="D17864" t="s">
        <v>1098</v>
      </c>
      <c r="E17864" t="s">
        <v>859</v>
      </c>
      <c r="F17864" t="s">
        <v>19241</v>
      </c>
      <c r="G17864" t="s">
        <v>784</v>
      </c>
      <c r="H17864" t="s">
        <v>876</v>
      </c>
      <c r="I17864" t="s">
        <v>387</v>
      </c>
      <c r="J17864" t="s">
        <v>382</v>
      </c>
    </row>
    <row r="17865" spans="1:10" x14ac:dyDescent="0.25">
      <c r="A17865">
        <v>71904726</v>
      </c>
      <c r="B17865" t="s">
        <v>20068</v>
      </c>
      <c r="C17865" t="s">
        <v>1315</v>
      </c>
      <c r="D17865" t="s">
        <v>1757</v>
      </c>
      <c r="E17865" t="s">
        <v>1123</v>
      </c>
      <c r="F17865" t="s">
        <v>19241</v>
      </c>
      <c r="G17865" t="s">
        <v>784</v>
      </c>
      <c r="H17865" t="s">
        <v>856</v>
      </c>
      <c r="I17865" t="s">
        <v>387</v>
      </c>
      <c r="J17865" t="s">
        <v>381</v>
      </c>
    </row>
    <row r="17866" spans="1:10" x14ac:dyDescent="0.25">
      <c r="A17866">
        <v>71904726</v>
      </c>
      <c r="B17866" t="s">
        <v>20069</v>
      </c>
      <c r="C17866" t="s">
        <v>914</v>
      </c>
      <c r="D17866" t="s">
        <v>859</v>
      </c>
      <c r="E17866" t="s">
        <v>1759</v>
      </c>
      <c r="F17866" t="s">
        <v>19241</v>
      </c>
      <c r="G17866" t="s">
        <v>784</v>
      </c>
      <c r="H17866" t="s">
        <v>1027</v>
      </c>
      <c r="I17866" t="s">
        <v>387</v>
      </c>
      <c r="J17866" t="s">
        <v>381</v>
      </c>
    </row>
    <row r="17867" spans="1:10" x14ac:dyDescent="0.25">
      <c r="A17867">
        <v>71904726</v>
      </c>
      <c r="B17867" t="s">
        <v>20070</v>
      </c>
      <c r="C17867" t="s">
        <v>1763</v>
      </c>
      <c r="D17867" t="s">
        <v>859</v>
      </c>
      <c r="E17867" t="s">
        <v>798</v>
      </c>
      <c r="F17867" t="s">
        <v>19241</v>
      </c>
      <c r="G17867" t="s">
        <v>784</v>
      </c>
      <c r="H17867" t="s">
        <v>804</v>
      </c>
      <c r="I17867" t="s">
        <v>387</v>
      </c>
      <c r="J17867" t="s">
        <v>382</v>
      </c>
    </row>
    <row r="17868" spans="1:10" x14ac:dyDescent="0.25">
      <c r="A17868">
        <v>71904726</v>
      </c>
      <c r="B17868" t="s">
        <v>20071</v>
      </c>
      <c r="C17868" t="s">
        <v>1129</v>
      </c>
      <c r="D17868" t="s">
        <v>859</v>
      </c>
      <c r="E17868" t="s">
        <v>1368</v>
      </c>
      <c r="F17868" t="s">
        <v>19241</v>
      </c>
      <c r="G17868" t="s">
        <v>784</v>
      </c>
      <c r="H17868" t="s">
        <v>1069</v>
      </c>
      <c r="I17868" t="s">
        <v>387</v>
      </c>
      <c r="J17868" t="s">
        <v>381</v>
      </c>
    </row>
    <row r="17869" spans="1:10" x14ac:dyDescent="0.25">
      <c r="A17869">
        <v>71904726</v>
      </c>
      <c r="B17869" t="s">
        <v>20072</v>
      </c>
      <c r="C17869" t="s">
        <v>2738</v>
      </c>
      <c r="D17869" t="s">
        <v>2739</v>
      </c>
      <c r="E17869" t="s">
        <v>1246</v>
      </c>
      <c r="F17869" t="s">
        <v>19241</v>
      </c>
      <c r="G17869" t="s">
        <v>784</v>
      </c>
      <c r="H17869" t="s">
        <v>1156</v>
      </c>
      <c r="I17869" t="s">
        <v>387</v>
      </c>
      <c r="J17869" t="s">
        <v>381</v>
      </c>
    </row>
    <row r="17870" spans="1:10" x14ac:dyDescent="0.25">
      <c r="A17870">
        <v>71904726</v>
      </c>
      <c r="B17870" t="s">
        <v>20073</v>
      </c>
      <c r="C17870" t="s">
        <v>2729</v>
      </c>
      <c r="D17870" t="s">
        <v>871</v>
      </c>
      <c r="E17870" t="s">
        <v>1356</v>
      </c>
      <c r="F17870" t="s">
        <v>19241</v>
      </c>
      <c r="G17870" t="s">
        <v>784</v>
      </c>
      <c r="H17870" t="s">
        <v>898</v>
      </c>
      <c r="I17870" t="s">
        <v>387</v>
      </c>
      <c r="J17870" t="s">
        <v>381</v>
      </c>
    </row>
    <row r="17871" spans="1:10" x14ac:dyDescent="0.25">
      <c r="A17871">
        <v>71904726</v>
      </c>
      <c r="B17871" t="s">
        <v>20074</v>
      </c>
      <c r="C17871" t="s">
        <v>2731</v>
      </c>
      <c r="D17871" t="s">
        <v>2732</v>
      </c>
      <c r="E17871" t="s">
        <v>902</v>
      </c>
      <c r="F17871" t="s">
        <v>19241</v>
      </c>
      <c r="G17871" t="s">
        <v>784</v>
      </c>
      <c r="H17871" t="s">
        <v>1323</v>
      </c>
      <c r="I17871" t="s">
        <v>387</v>
      </c>
      <c r="J17871" t="s">
        <v>381</v>
      </c>
    </row>
    <row r="17872" spans="1:10" x14ac:dyDescent="0.25">
      <c r="A17872">
        <v>71904726</v>
      </c>
      <c r="B17872" t="s">
        <v>20075</v>
      </c>
      <c r="C17872" t="s">
        <v>858</v>
      </c>
      <c r="D17872" t="s">
        <v>1190</v>
      </c>
      <c r="E17872" t="s">
        <v>1079</v>
      </c>
      <c r="F17872" t="s">
        <v>19241</v>
      </c>
      <c r="G17872" t="s">
        <v>784</v>
      </c>
      <c r="H17872" t="s">
        <v>898</v>
      </c>
      <c r="I17872" t="s">
        <v>387</v>
      </c>
      <c r="J17872" t="s">
        <v>381</v>
      </c>
    </row>
    <row r="17873" spans="1:10" x14ac:dyDescent="0.25">
      <c r="A17873">
        <v>71904726</v>
      </c>
      <c r="B17873" t="s">
        <v>20076</v>
      </c>
      <c r="C17873" t="s">
        <v>878</v>
      </c>
      <c r="D17873" t="s">
        <v>2328</v>
      </c>
      <c r="E17873" t="s">
        <v>1042</v>
      </c>
      <c r="F17873" t="s">
        <v>19241</v>
      </c>
      <c r="G17873" t="s">
        <v>784</v>
      </c>
      <c r="H17873" t="s">
        <v>880</v>
      </c>
      <c r="I17873" t="s">
        <v>387</v>
      </c>
      <c r="J17873" t="s">
        <v>381</v>
      </c>
    </row>
    <row r="17874" spans="1:10" x14ac:dyDescent="0.25">
      <c r="A17874">
        <v>71904726</v>
      </c>
      <c r="B17874" t="s">
        <v>20077</v>
      </c>
      <c r="C17874" t="s">
        <v>2244</v>
      </c>
      <c r="D17874" t="s">
        <v>2328</v>
      </c>
      <c r="E17874" t="s">
        <v>1042</v>
      </c>
      <c r="F17874" t="s">
        <v>19241</v>
      </c>
      <c r="G17874" t="s">
        <v>784</v>
      </c>
      <c r="H17874" t="s">
        <v>800</v>
      </c>
      <c r="I17874" t="s">
        <v>387</v>
      </c>
      <c r="J17874" t="s">
        <v>381</v>
      </c>
    </row>
    <row r="17875" spans="1:10" x14ac:dyDescent="0.25">
      <c r="A17875">
        <v>71904726</v>
      </c>
      <c r="B17875" t="s">
        <v>20078</v>
      </c>
      <c r="C17875" t="s">
        <v>1214</v>
      </c>
      <c r="D17875" t="s">
        <v>2371</v>
      </c>
      <c r="E17875" t="s">
        <v>1553</v>
      </c>
      <c r="F17875" t="s">
        <v>19241</v>
      </c>
      <c r="G17875" t="s">
        <v>784</v>
      </c>
      <c r="H17875" t="s">
        <v>864</v>
      </c>
      <c r="I17875" t="s">
        <v>387</v>
      </c>
      <c r="J17875" t="s">
        <v>381</v>
      </c>
    </row>
    <row r="17876" spans="1:10" x14ac:dyDescent="0.25">
      <c r="A17876">
        <v>71904726</v>
      </c>
      <c r="B17876" t="s">
        <v>20079</v>
      </c>
      <c r="C17876" t="s">
        <v>1609</v>
      </c>
      <c r="D17876" t="s">
        <v>3458</v>
      </c>
      <c r="E17876" t="s">
        <v>1524</v>
      </c>
      <c r="F17876" t="s">
        <v>19241</v>
      </c>
      <c r="G17876" t="s">
        <v>784</v>
      </c>
      <c r="H17876" t="s">
        <v>836</v>
      </c>
      <c r="I17876" t="s">
        <v>387</v>
      </c>
      <c r="J17876" t="s">
        <v>381</v>
      </c>
    </row>
    <row r="17877" spans="1:10" x14ac:dyDescent="0.25">
      <c r="A17877">
        <v>71904726</v>
      </c>
      <c r="B17877" t="s">
        <v>20080</v>
      </c>
      <c r="C17877" t="s">
        <v>1358</v>
      </c>
      <c r="D17877" t="s">
        <v>2583</v>
      </c>
      <c r="E17877" t="s">
        <v>852</v>
      </c>
      <c r="F17877" t="s">
        <v>19241</v>
      </c>
      <c r="G17877" t="s">
        <v>784</v>
      </c>
      <c r="H17877" t="s">
        <v>979</v>
      </c>
      <c r="I17877" t="s">
        <v>387</v>
      </c>
      <c r="J17877" t="s">
        <v>381</v>
      </c>
    </row>
    <row r="17878" spans="1:10" x14ac:dyDescent="0.25">
      <c r="A17878">
        <v>71904726</v>
      </c>
      <c r="B17878" t="s">
        <v>20081</v>
      </c>
      <c r="C17878" t="s">
        <v>1649</v>
      </c>
      <c r="D17878" t="s">
        <v>2583</v>
      </c>
      <c r="E17878" t="s">
        <v>3024</v>
      </c>
      <c r="F17878" t="s">
        <v>19241</v>
      </c>
      <c r="G17878" t="s">
        <v>784</v>
      </c>
      <c r="H17878" t="s">
        <v>888</v>
      </c>
      <c r="I17878" t="s">
        <v>387</v>
      </c>
      <c r="J17878" t="s">
        <v>381</v>
      </c>
    </row>
    <row r="17879" spans="1:10" x14ac:dyDescent="0.25">
      <c r="A17879">
        <v>71904726</v>
      </c>
      <c r="B17879" t="s">
        <v>20082</v>
      </c>
      <c r="C17879" t="s">
        <v>1358</v>
      </c>
      <c r="D17879" t="s">
        <v>3026</v>
      </c>
      <c r="E17879" t="s">
        <v>1702</v>
      </c>
      <c r="F17879" t="s">
        <v>19241</v>
      </c>
      <c r="G17879" t="s">
        <v>784</v>
      </c>
      <c r="H17879" t="s">
        <v>804</v>
      </c>
      <c r="I17879" t="s">
        <v>387</v>
      </c>
      <c r="J17879" t="s">
        <v>381</v>
      </c>
    </row>
    <row r="17880" spans="1:10" x14ac:dyDescent="0.25">
      <c r="A17880">
        <v>71904726</v>
      </c>
      <c r="B17880" t="s">
        <v>20083</v>
      </c>
      <c r="C17880" t="s">
        <v>1845</v>
      </c>
      <c r="D17880" t="s">
        <v>1173</v>
      </c>
      <c r="E17880" t="s">
        <v>2452</v>
      </c>
      <c r="F17880" t="s">
        <v>19241</v>
      </c>
      <c r="G17880" t="s">
        <v>784</v>
      </c>
      <c r="H17880" t="s">
        <v>872</v>
      </c>
      <c r="I17880" t="s">
        <v>387</v>
      </c>
      <c r="J17880" t="s">
        <v>382</v>
      </c>
    </row>
    <row r="17881" spans="1:10" x14ac:dyDescent="0.25">
      <c r="A17881">
        <v>71904726</v>
      </c>
      <c r="B17881" t="s">
        <v>20084</v>
      </c>
      <c r="C17881" t="s">
        <v>1972</v>
      </c>
      <c r="D17881" t="s">
        <v>3029</v>
      </c>
      <c r="E17881" t="s">
        <v>3030</v>
      </c>
      <c r="F17881" t="s">
        <v>19241</v>
      </c>
      <c r="G17881" t="s">
        <v>784</v>
      </c>
      <c r="H17881" t="s">
        <v>880</v>
      </c>
      <c r="I17881" t="s">
        <v>387</v>
      </c>
      <c r="J17881" t="s">
        <v>382</v>
      </c>
    </row>
    <row r="17882" spans="1:10" x14ac:dyDescent="0.25">
      <c r="A17882">
        <v>71904726</v>
      </c>
      <c r="B17882" t="s">
        <v>20085</v>
      </c>
      <c r="C17882" t="s">
        <v>1086</v>
      </c>
      <c r="D17882" t="s">
        <v>3032</v>
      </c>
      <c r="E17882" t="s">
        <v>1280</v>
      </c>
      <c r="F17882" t="s">
        <v>19241</v>
      </c>
      <c r="G17882" t="s">
        <v>784</v>
      </c>
      <c r="H17882" t="s">
        <v>961</v>
      </c>
      <c r="I17882" t="s">
        <v>387</v>
      </c>
      <c r="J17882" t="s">
        <v>381</v>
      </c>
    </row>
    <row r="17883" spans="1:10" x14ac:dyDescent="0.25">
      <c r="A17883">
        <v>71904726</v>
      </c>
      <c r="B17883" t="s">
        <v>20086</v>
      </c>
      <c r="C17883" t="s">
        <v>1086</v>
      </c>
      <c r="D17883" t="s">
        <v>3032</v>
      </c>
      <c r="E17883" t="s">
        <v>1280</v>
      </c>
      <c r="F17883" t="s">
        <v>19241</v>
      </c>
      <c r="G17883" t="s">
        <v>784</v>
      </c>
      <c r="H17883" t="s">
        <v>1089</v>
      </c>
      <c r="I17883" t="s">
        <v>387</v>
      </c>
      <c r="J17883" t="s">
        <v>381</v>
      </c>
    </row>
    <row r="17884" spans="1:10" x14ac:dyDescent="0.25">
      <c r="A17884">
        <v>71904726</v>
      </c>
      <c r="B17884" t="s">
        <v>20087</v>
      </c>
      <c r="C17884" t="s">
        <v>1226</v>
      </c>
      <c r="D17884" t="s">
        <v>816</v>
      </c>
      <c r="E17884" t="s">
        <v>1544</v>
      </c>
      <c r="F17884" t="s">
        <v>19241</v>
      </c>
      <c r="G17884" t="s">
        <v>784</v>
      </c>
      <c r="H17884" t="s">
        <v>817</v>
      </c>
      <c r="I17884" t="s">
        <v>387</v>
      </c>
      <c r="J17884" t="s">
        <v>381</v>
      </c>
    </row>
    <row r="17885" spans="1:10" x14ac:dyDescent="0.25">
      <c r="A17885">
        <v>71904726</v>
      </c>
      <c r="B17885" t="s">
        <v>20088</v>
      </c>
      <c r="C17885" t="s">
        <v>1543</v>
      </c>
      <c r="D17885" t="s">
        <v>816</v>
      </c>
      <c r="E17885" t="s">
        <v>1544</v>
      </c>
      <c r="F17885" t="s">
        <v>19241</v>
      </c>
      <c r="G17885" t="s">
        <v>784</v>
      </c>
      <c r="H17885" t="s">
        <v>808</v>
      </c>
      <c r="I17885" t="s">
        <v>387</v>
      </c>
      <c r="J17885" t="s">
        <v>381</v>
      </c>
    </row>
    <row r="17886" spans="1:10" x14ac:dyDescent="0.25">
      <c r="A17886">
        <v>71904726</v>
      </c>
      <c r="B17886" t="s">
        <v>20089</v>
      </c>
      <c r="C17886" t="s">
        <v>1162</v>
      </c>
      <c r="D17886" t="s">
        <v>928</v>
      </c>
      <c r="E17886" t="s">
        <v>875</v>
      </c>
      <c r="F17886" t="s">
        <v>19241</v>
      </c>
      <c r="G17886" t="s">
        <v>784</v>
      </c>
      <c r="H17886" t="s">
        <v>1120</v>
      </c>
      <c r="I17886" t="s">
        <v>387</v>
      </c>
      <c r="J17886" t="s">
        <v>382</v>
      </c>
    </row>
    <row r="17887" spans="1:10" x14ac:dyDescent="0.25">
      <c r="A17887">
        <v>71904726</v>
      </c>
      <c r="B17887" t="s">
        <v>20090</v>
      </c>
      <c r="C17887" t="s">
        <v>1151</v>
      </c>
      <c r="D17887" t="s">
        <v>1138</v>
      </c>
      <c r="E17887" t="s">
        <v>1143</v>
      </c>
      <c r="F17887" t="s">
        <v>19241</v>
      </c>
      <c r="G17887" t="s">
        <v>784</v>
      </c>
      <c r="H17887" t="s">
        <v>944</v>
      </c>
      <c r="I17887" t="s">
        <v>387</v>
      </c>
      <c r="J17887" t="s">
        <v>381</v>
      </c>
    </row>
    <row r="17888" spans="1:10" x14ac:dyDescent="0.25">
      <c r="A17888">
        <v>71904726</v>
      </c>
      <c r="B17888" t="s">
        <v>20091</v>
      </c>
      <c r="C17888" t="s">
        <v>1153</v>
      </c>
      <c r="D17888" t="s">
        <v>1154</v>
      </c>
      <c r="E17888" t="s">
        <v>1155</v>
      </c>
      <c r="F17888" t="s">
        <v>19241</v>
      </c>
      <c r="G17888" t="s">
        <v>784</v>
      </c>
      <c r="H17888" t="s">
        <v>1156</v>
      </c>
      <c r="I17888" t="s">
        <v>387</v>
      </c>
      <c r="J17888" t="s">
        <v>381</v>
      </c>
    </row>
    <row r="17889" spans="1:10" x14ac:dyDescent="0.25">
      <c r="A17889">
        <v>71904726</v>
      </c>
      <c r="B17889" t="s">
        <v>20092</v>
      </c>
      <c r="C17889" t="s">
        <v>1158</v>
      </c>
      <c r="D17889" t="s">
        <v>1154</v>
      </c>
      <c r="E17889" t="s">
        <v>1098</v>
      </c>
      <c r="F17889" t="s">
        <v>19241</v>
      </c>
      <c r="G17889" t="s">
        <v>784</v>
      </c>
      <c r="H17889" t="s">
        <v>833</v>
      </c>
      <c r="I17889" t="s">
        <v>387</v>
      </c>
      <c r="J17889" t="s">
        <v>381</v>
      </c>
    </row>
    <row r="17890" spans="1:10" x14ac:dyDescent="0.25">
      <c r="A17890">
        <v>71904726</v>
      </c>
      <c r="B17890" t="s">
        <v>20093</v>
      </c>
      <c r="C17890" t="s">
        <v>1164</v>
      </c>
      <c r="D17890" t="s">
        <v>928</v>
      </c>
      <c r="E17890" t="s">
        <v>1154</v>
      </c>
      <c r="F17890" t="s">
        <v>19241</v>
      </c>
      <c r="G17890" t="s">
        <v>784</v>
      </c>
      <c r="H17890" t="s">
        <v>836</v>
      </c>
      <c r="I17890" t="s">
        <v>387</v>
      </c>
      <c r="J17890" t="s">
        <v>382</v>
      </c>
    </row>
    <row r="17891" spans="1:10" x14ac:dyDescent="0.25">
      <c r="A17891">
        <v>71904726</v>
      </c>
      <c r="B17891" t="s">
        <v>20094</v>
      </c>
      <c r="C17891" t="s">
        <v>1166</v>
      </c>
      <c r="D17891" t="s">
        <v>928</v>
      </c>
      <c r="E17891" t="s">
        <v>928</v>
      </c>
      <c r="F17891" t="s">
        <v>19241</v>
      </c>
      <c r="G17891" t="s">
        <v>784</v>
      </c>
      <c r="H17891" t="s">
        <v>880</v>
      </c>
      <c r="I17891" t="s">
        <v>387</v>
      </c>
      <c r="J17891" t="s">
        <v>381</v>
      </c>
    </row>
    <row r="17892" spans="1:10" x14ac:dyDescent="0.25">
      <c r="A17892">
        <v>71904726</v>
      </c>
      <c r="B17892" t="s">
        <v>20095</v>
      </c>
      <c r="C17892" t="s">
        <v>1046</v>
      </c>
      <c r="D17892" t="s">
        <v>928</v>
      </c>
      <c r="E17892" t="s">
        <v>976</v>
      </c>
      <c r="F17892" t="s">
        <v>19241</v>
      </c>
      <c r="G17892" t="s">
        <v>784</v>
      </c>
      <c r="H17892" t="s">
        <v>1031</v>
      </c>
      <c r="I17892" t="s">
        <v>387</v>
      </c>
      <c r="J17892" t="s">
        <v>381</v>
      </c>
    </row>
    <row r="17893" spans="1:10" x14ac:dyDescent="0.25">
      <c r="A17893">
        <v>71904726</v>
      </c>
      <c r="B17893" t="s">
        <v>20096</v>
      </c>
      <c r="C17893" t="s">
        <v>927</v>
      </c>
      <c r="D17893" t="s">
        <v>928</v>
      </c>
      <c r="E17893" t="s">
        <v>483</v>
      </c>
      <c r="F17893" t="s">
        <v>19241</v>
      </c>
      <c r="G17893" t="s">
        <v>784</v>
      </c>
      <c r="H17893" t="s">
        <v>1651</v>
      </c>
      <c r="I17893" t="s">
        <v>387</v>
      </c>
      <c r="J17893" t="s">
        <v>382</v>
      </c>
    </row>
    <row r="17894" spans="1:10" x14ac:dyDescent="0.25">
      <c r="A17894">
        <v>71904726</v>
      </c>
      <c r="B17894" t="s">
        <v>20097</v>
      </c>
      <c r="C17894" t="s">
        <v>930</v>
      </c>
      <c r="D17894" t="s">
        <v>928</v>
      </c>
      <c r="E17894" t="s">
        <v>798</v>
      </c>
      <c r="F17894" t="s">
        <v>19241</v>
      </c>
      <c r="G17894" t="s">
        <v>784</v>
      </c>
      <c r="H17894" t="s">
        <v>917</v>
      </c>
      <c r="I17894" t="s">
        <v>387</v>
      </c>
      <c r="J17894" t="s">
        <v>382</v>
      </c>
    </row>
    <row r="17895" spans="1:10" x14ac:dyDescent="0.25">
      <c r="A17895">
        <v>71904726</v>
      </c>
      <c r="B17895" t="s">
        <v>20098</v>
      </c>
      <c r="C17895" t="s">
        <v>932</v>
      </c>
      <c r="D17895" t="s">
        <v>928</v>
      </c>
      <c r="E17895" t="s">
        <v>933</v>
      </c>
      <c r="F17895" t="s">
        <v>19241</v>
      </c>
      <c r="G17895" t="s">
        <v>784</v>
      </c>
      <c r="H17895" t="s">
        <v>988</v>
      </c>
      <c r="I17895" t="s">
        <v>387</v>
      </c>
      <c r="J17895" t="s">
        <v>381</v>
      </c>
    </row>
    <row r="17896" spans="1:10" x14ac:dyDescent="0.25">
      <c r="A17896">
        <v>71904726</v>
      </c>
      <c r="B17896" t="s">
        <v>20099</v>
      </c>
      <c r="C17896" t="s">
        <v>936</v>
      </c>
      <c r="D17896" t="s">
        <v>928</v>
      </c>
      <c r="E17896" t="s">
        <v>937</v>
      </c>
      <c r="F17896" t="s">
        <v>19241</v>
      </c>
      <c r="G17896" t="s">
        <v>784</v>
      </c>
      <c r="H17896" t="s">
        <v>880</v>
      </c>
      <c r="I17896" t="s">
        <v>387</v>
      </c>
      <c r="J17896" t="s">
        <v>381</v>
      </c>
    </row>
    <row r="17897" spans="1:10" x14ac:dyDescent="0.25">
      <c r="A17897">
        <v>71904726</v>
      </c>
      <c r="B17897" t="s">
        <v>20100</v>
      </c>
      <c r="C17897" t="s">
        <v>940</v>
      </c>
      <c r="D17897" t="s">
        <v>928</v>
      </c>
      <c r="E17897" t="s">
        <v>852</v>
      </c>
      <c r="F17897" t="s">
        <v>19241</v>
      </c>
      <c r="G17897" t="s">
        <v>784</v>
      </c>
      <c r="H17897" t="s">
        <v>979</v>
      </c>
      <c r="I17897" t="s">
        <v>387</v>
      </c>
      <c r="J17897" t="s">
        <v>382</v>
      </c>
    </row>
    <row r="17898" spans="1:10" x14ac:dyDescent="0.25">
      <c r="A17898">
        <v>71904726</v>
      </c>
      <c r="B17898" t="s">
        <v>20101</v>
      </c>
      <c r="C17898" t="s">
        <v>942</v>
      </c>
      <c r="D17898" t="s">
        <v>928</v>
      </c>
      <c r="E17898" t="s">
        <v>943</v>
      </c>
      <c r="F17898" t="s">
        <v>19241</v>
      </c>
      <c r="G17898" t="s">
        <v>784</v>
      </c>
      <c r="H17898" t="s">
        <v>1031</v>
      </c>
      <c r="I17898" t="s">
        <v>387</v>
      </c>
      <c r="J17898" t="s">
        <v>381</v>
      </c>
    </row>
    <row r="17899" spans="1:10" x14ac:dyDescent="0.25">
      <c r="A17899">
        <v>71904726</v>
      </c>
      <c r="B17899" t="s">
        <v>20102</v>
      </c>
      <c r="C17899" t="s">
        <v>946</v>
      </c>
      <c r="D17899" t="s">
        <v>906</v>
      </c>
      <c r="E17899" t="s">
        <v>947</v>
      </c>
      <c r="F17899" t="s">
        <v>19241</v>
      </c>
      <c r="G17899" t="s">
        <v>784</v>
      </c>
      <c r="H17899" t="s">
        <v>961</v>
      </c>
      <c r="I17899" t="s">
        <v>387</v>
      </c>
      <c r="J17899" t="s">
        <v>382</v>
      </c>
    </row>
    <row r="17900" spans="1:10" x14ac:dyDescent="0.25">
      <c r="A17900">
        <v>71904726</v>
      </c>
      <c r="B17900" t="s">
        <v>20103</v>
      </c>
      <c r="C17900" t="s">
        <v>950</v>
      </c>
      <c r="D17900" t="s">
        <v>906</v>
      </c>
      <c r="E17900" t="s">
        <v>951</v>
      </c>
      <c r="F17900" t="s">
        <v>19241</v>
      </c>
      <c r="G17900" t="s">
        <v>784</v>
      </c>
      <c r="H17900" t="s">
        <v>952</v>
      </c>
      <c r="I17900" t="s">
        <v>387</v>
      </c>
      <c r="J17900" t="s">
        <v>381</v>
      </c>
    </row>
    <row r="17901" spans="1:10" x14ac:dyDescent="0.25">
      <c r="A17901">
        <v>71904726</v>
      </c>
      <c r="B17901" t="s">
        <v>20104</v>
      </c>
      <c r="C17901" t="s">
        <v>955</v>
      </c>
      <c r="D17901" t="s">
        <v>906</v>
      </c>
      <c r="E17901" t="s">
        <v>483</v>
      </c>
      <c r="F17901" t="s">
        <v>19241</v>
      </c>
      <c r="G17901" t="s">
        <v>784</v>
      </c>
      <c r="H17901" t="s">
        <v>864</v>
      </c>
      <c r="I17901" t="s">
        <v>387</v>
      </c>
      <c r="J17901" t="s">
        <v>381</v>
      </c>
    </row>
    <row r="17902" spans="1:10" x14ac:dyDescent="0.25">
      <c r="A17902">
        <v>71904726</v>
      </c>
      <c r="B17902" t="s">
        <v>20105</v>
      </c>
      <c r="C17902" t="s">
        <v>957</v>
      </c>
      <c r="D17902" t="s">
        <v>906</v>
      </c>
      <c r="E17902" t="s">
        <v>483</v>
      </c>
      <c r="F17902" t="s">
        <v>19241</v>
      </c>
      <c r="G17902" t="s">
        <v>784</v>
      </c>
      <c r="H17902" t="s">
        <v>836</v>
      </c>
      <c r="I17902" t="s">
        <v>387</v>
      </c>
      <c r="J17902" t="s">
        <v>381</v>
      </c>
    </row>
    <row r="17903" spans="1:10" x14ac:dyDescent="0.25">
      <c r="A17903">
        <v>71904726</v>
      </c>
      <c r="B17903" t="s">
        <v>20106</v>
      </c>
      <c r="C17903" t="s">
        <v>3424</v>
      </c>
      <c r="D17903" t="s">
        <v>2217</v>
      </c>
      <c r="E17903" t="s">
        <v>3422</v>
      </c>
      <c r="F17903" t="s">
        <v>19241</v>
      </c>
      <c r="G17903" t="s">
        <v>784</v>
      </c>
      <c r="H17903" t="s">
        <v>938</v>
      </c>
      <c r="I17903" t="s">
        <v>387</v>
      </c>
      <c r="J17903" t="s">
        <v>381</v>
      </c>
    </row>
    <row r="17904" spans="1:10" x14ac:dyDescent="0.25">
      <c r="A17904">
        <v>71904726</v>
      </c>
      <c r="B17904" t="s">
        <v>20107</v>
      </c>
      <c r="C17904" t="s">
        <v>3416</v>
      </c>
      <c r="D17904" t="s">
        <v>3417</v>
      </c>
      <c r="E17904" t="s">
        <v>1241</v>
      </c>
      <c r="F17904" t="s">
        <v>19241</v>
      </c>
      <c r="G17904" t="s">
        <v>784</v>
      </c>
      <c r="H17904" t="s">
        <v>1069</v>
      </c>
      <c r="I17904" t="s">
        <v>387</v>
      </c>
      <c r="J17904" t="s">
        <v>381</v>
      </c>
    </row>
    <row r="17905" spans="1:10" x14ac:dyDescent="0.25">
      <c r="A17905">
        <v>71904726</v>
      </c>
      <c r="B17905" t="s">
        <v>20108</v>
      </c>
      <c r="C17905" t="s">
        <v>3419</v>
      </c>
      <c r="D17905" t="s">
        <v>3417</v>
      </c>
      <c r="E17905" t="s">
        <v>1287</v>
      </c>
      <c r="F17905" t="s">
        <v>19241</v>
      </c>
      <c r="G17905" t="s">
        <v>784</v>
      </c>
      <c r="H17905" t="s">
        <v>1054</v>
      </c>
      <c r="I17905" t="s">
        <v>387</v>
      </c>
      <c r="J17905" t="s">
        <v>382</v>
      </c>
    </row>
    <row r="17906" spans="1:10" x14ac:dyDescent="0.25">
      <c r="A17906">
        <v>71904726</v>
      </c>
      <c r="B17906" t="s">
        <v>20109</v>
      </c>
      <c r="C17906" t="s">
        <v>3421</v>
      </c>
      <c r="D17906" t="s">
        <v>2217</v>
      </c>
      <c r="E17906" t="s">
        <v>3422</v>
      </c>
      <c r="F17906" t="s">
        <v>19241</v>
      </c>
      <c r="G17906" t="s">
        <v>784</v>
      </c>
      <c r="H17906" t="s">
        <v>1031</v>
      </c>
      <c r="I17906" t="s">
        <v>387</v>
      </c>
      <c r="J17906" t="s">
        <v>382</v>
      </c>
    </row>
    <row r="17907" spans="1:10" x14ac:dyDescent="0.25">
      <c r="A17907">
        <v>71904726</v>
      </c>
      <c r="B17907" t="s">
        <v>20110</v>
      </c>
      <c r="C17907" t="s">
        <v>1221</v>
      </c>
      <c r="D17907" t="s">
        <v>2966</v>
      </c>
      <c r="E17907" t="s">
        <v>2097</v>
      </c>
      <c r="F17907" t="s">
        <v>19241</v>
      </c>
      <c r="G17907" t="s">
        <v>784</v>
      </c>
      <c r="H17907" t="s">
        <v>1089</v>
      </c>
      <c r="I17907" t="s">
        <v>387</v>
      </c>
      <c r="J17907" t="s">
        <v>381</v>
      </c>
    </row>
    <row r="17908" spans="1:10" x14ac:dyDescent="0.25">
      <c r="A17908">
        <v>71904726</v>
      </c>
      <c r="B17908" t="s">
        <v>20111</v>
      </c>
      <c r="C17908" t="s">
        <v>806</v>
      </c>
      <c r="D17908" t="s">
        <v>3249</v>
      </c>
      <c r="E17908" t="s">
        <v>828</v>
      </c>
      <c r="F17908" t="s">
        <v>19241</v>
      </c>
      <c r="G17908" t="s">
        <v>784</v>
      </c>
      <c r="H17908" t="s">
        <v>1051</v>
      </c>
      <c r="I17908" t="s">
        <v>387</v>
      </c>
      <c r="J17908" t="s">
        <v>381</v>
      </c>
    </row>
    <row r="17909" spans="1:10" x14ac:dyDescent="0.25">
      <c r="A17909">
        <v>71904726</v>
      </c>
      <c r="B17909" t="s">
        <v>20112</v>
      </c>
      <c r="C17909" t="s">
        <v>3251</v>
      </c>
      <c r="D17909" t="s">
        <v>3249</v>
      </c>
      <c r="E17909" t="s">
        <v>1274</v>
      </c>
      <c r="F17909" t="s">
        <v>19241</v>
      </c>
      <c r="G17909" t="s">
        <v>784</v>
      </c>
      <c r="H17909" t="s">
        <v>800</v>
      </c>
      <c r="I17909" t="s">
        <v>387</v>
      </c>
      <c r="J17909" t="s">
        <v>381</v>
      </c>
    </row>
    <row r="17910" spans="1:10" x14ac:dyDescent="0.25">
      <c r="A17910">
        <v>71904726</v>
      </c>
      <c r="B17910" t="s">
        <v>20113</v>
      </c>
      <c r="C17910" t="s">
        <v>3255</v>
      </c>
      <c r="D17910" t="s">
        <v>3249</v>
      </c>
      <c r="E17910" t="s">
        <v>1092</v>
      </c>
      <c r="F17910" t="s">
        <v>19241</v>
      </c>
      <c r="G17910" t="s">
        <v>784</v>
      </c>
      <c r="H17910" t="s">
        <v>1651</v>
      </c>
      <c r="I17910" t="s">
        <v>387</v>
      </c>
      <c r="J17910" t="s">
        <v>381</v>
      </c>
    </row>
    <row r="17911" spans="1:10" x14ac:dyDescent="0.25">
      <c r="A17911">
        <v>71904726</v>
      </c>
      <c r="B17911" t="s">
        <v>20114</v>
      </c>
      <c r="C17911" t="s">
        <v>2054</v>
      </c>
      <c r="D17911" t="s">
        <v>3257</v>
      </c>
      <c r="E17911" t="s">
        <v>943</v>
      </c>
      <c r="F17911" t="s">
        <v>19241</v>
      </c>
      <c r="G17911" t="s">
        <v>784</v>
      </c>
      <c r="H17911" t="s">
        <v>785</v>
      </c>
      <c r="I17911" t="s">
        <v>387</v>
      </c>
      <c r="J17911" t="s">
        <v>381</v>
      </c>
    </row>
    <row r="17912" spans="1:10" x14ac:dyDescent="0.25">
      <c r="A17912">
        <v>71904726</v>
      </c>
      <c r="B17912" t="s">
        <v>20115</v>
      </c>
      <c r="C17912" t="s">
        <v>1204</v>
      </c>
      <c r="D17912" t="s">
        <v>3259</v>
      </c>
      <c r="E17912" t="s">
        <v>1735</v>
      </c>
      <c r="F17912" t="s">
        <v>19241</v>
      </c>
      <c r="G17912" t="s">
        <v>784</v>
      </c>
      <c r="H17912" t="s">
        <v>856</v>
      </c>
      <c r="I17912" t="s">
        <v>387</v>
      </c>
      <c r="J17912" t="s">
        <v>381</v>
      </c>
    </row>
    <row r="17913" spans="1:10" x14ac:dyDescent="0.25">
      <c r="A17913">
        <v>71904726</v>
      </c>
      <c r="B17913" t="s">
        <v>20116</v>
      </c>
      <c r="C17913" t="s">
        <v>2818</v>
      </c>
      <c r="D17913" t="s">
        <v>832</v>
      </c>
      <c r="E17913" t="s">
        <v>1291</v>
      </c>
      <c r="F17913" t="s">
        <v>19241</v>
      </c>
      <c r="G17913" t="s">
        <v>784</v>
      </c>
      <c r="H17913" t="s">
        <v>1089</v>
      </c>
      <c r="I17913" t="s">
        <v>387</v>
      </c>
      <c r="J17913" t="s">
        <v>382</v>
      </c>
    </row>
    <row r="17914" spans="1:10" x14ac:dyDescent="0.25">
      <c r="A17914">
        <v>71904726</v>
      </c>
      <c r="B17914" t="s">
        <v>20117</v>
      </c>
      <c r="C17914" t="s">
        <v>2110</v>
      </c>
      <c r="D17914" t="s">
        <v>832</v>
      </c>
      <c r="E17914" t="s">
        <v>3264</v>
      </c>
      <c r="F17914" t="s">
        <v>19241</v>
      </c>
      <c r="G17914" t="s">
        <v>784</v>
      </c>
      <c r="H17914" t="s">
        <v>856</v>
      </c>
      <c r="I17914" t="s">
        <v>387</v>
      </c>
      <c r="J17914" t="s">
        <v>382</v>
      </c>
    </row>
    <row r="17915" spans="1:10" x14ac:dyDescent="0.25">
      <c r="A17915">
        <v>71904726</v>
      </c>
      <c r="B17915" t="s">
        <v>20118</v>
      </c>
      <c r="C17915" t="s">
        <v>3266</v>
      </c>
      <c r="D17915" t="s">
        <v>832</v>
      </c>
      <c r="E17915" t="s">
        <v>2096</v>
      </c>
      <c r="F17915" t="s">
        <v>19241</v>
      </c>
      <c r="G17915" t="s">
        <v>784</v>
      </c>
      <c r="H17915" t="s">
        <v>888</v>
      </c>
      <c r="I17915" t="s">
        <v>387</v>
      </c>
      <c r="J17915" t="s">
        <v>382</v>
      </c>
    </row>
    <row r="17916" spans="1:10" x14ac:dyDescent="0.25">
      <c r="A17916">
        <v>71904726</v>
      </c>
      <c r="B17916" t="s">
        <v>20119</v>
      </c>
      <c r="C17916" t="s">
        <v>1528</v>
      </c>
      <c r="D17916" t="s">
        <v>1921</v>
      </c>
      <c r="E17916" t="s">
        <v>828</v>
      </c>
      <c r="F17916" t="s">
        <v>19241</v>
      </c>
      <c r="G17916" t="s">
        <v>784</v>
      </c>
      <c r="H17916" t="s">
        <v>876</v>
      </c>
      <c r="I17916" t="s">
        <v>387</v>
      </c>
      <c r="J17916" t="s">
        <v>381</v>
      </c>
    </row>
    <row r="17917" spans="1:10" x14ac:dyDescent="0.25">
      <c r="A17917">
        <v>71904726</v>
      </c>
      <c r="B17917" t="s">
        <v>20120</v>
      </c>
      <c r="C17917" t="s">
        <v>2383</v>
      </c>
      <c r="D17917" t="s">
        <v>3272</v>
      </c>
      <c r="E17917" t="s">
        <v>943</v>
      </c>
      <c r="F17917" t="s">
        <v>19241</v>
      </c>
      <c r="G17917" t="s">
        <v>784</v>
      </c>
      <c r="H17917" t="s">
        <v>979</v>
      </c>
      <c r="I17917" t="s">
        <v>387</v>
      </c>
      <c r="J17917" t="s">
        <v>382</v>
      </c>
    </row>
    <row r="17918" spans="1:10" x14ac:dyDescent="0.25">
      <c r="A17918">
        <v>71904726</v>
      </c>
      <c r="B17918" t="s">
        <v>20121</v>
      </c>
      <c r="C17918" t="s">
        <v>971</v>
      </c>
      <c r="D17918" t="s">
        <v>1924</v>
      </c>
      <c r="E17918" t="s">
        <v>1260</v>
      </c>
      <c r="F17918" t="s">
        <v>19241</v>
      </c>
      <c r="G17918" t="s">
        <v>784</v>
      </c>
      <c r="H17918" t="s">
        <v>856</v>
      </c>
      <c r="I17918" t="s">
        <v>387</v>
      </c>
      <c r="J17918" t="s">
        <v>381</v>
      </c>
    </row>
    <row r="17919" spans="1:10" x14ac:dyDescent="0.25">
      <c r="A17919">
        <v>71904726</v>
      </c>
      <c r="B17919" t="s">
        <v>20122</v>
      </c>
      <c r="C17919" t="s">
        <v>3109</v>
      </c>
      <c r="D17919" t="s">
        <v>1924</v>
      </c>
      <c r="E17919" t="s">
        <v>1260</v>
      </c>
      <c r="F17919" t="s">
        <v>19241</v>
      </c>
      <c r="G17919" t="s">
        <v>784</v>
      </c>
      <c r="H17919" t="s">
        <v>876</v>
      </c>
      <c r="I17919" t="s">
        <v>387</v>
      </c>
      <c r="J17919" t="s">
        <v>382</v>
      </c>
    </row>
    <row r="17920" spans="1:10" x14ac:dyDescent="0.25">
      <c r="A17920">
        <v>71904726</v>
      </c>
      <c r="B17920" t="s">
        <v>20123</v>
      </c>
      <c r="C17920" t="s">
        <v>978</v>
      </c>
      <c r="D17920" t="s">
        <v>1259</v>
      </c>
      <c r="E17920" t="s">
        <v>811</v>
      </c>
      <c r="F17920" t="s">
        <v>19241</v>
      </c>
      <c r="G17920" t="s">
        <v>784</v>
      </c>
      <c r="H17920" t="s">
        <v>880</v>
      </c>
      <c r="I17920" t="s">
        <v>387</v>
      </c>
      <c r="J17920" t="s">
        <v>381</v>
      </c>
    </row>
    <row r="17921" spans="1:10" x14ac:dyDescent="0.25">
      <c r="A17921">
        <v>71904726</v>
      </c>
      <c r="B17921" t="s">
        <v>20124</v>
      </c>
      <c r="C17921" t="s">
        <v>1071</v>
      </c>
      <c r="D17921" t="s">
        <v>1259</v>
      </c>
      <c r="E17921" t="s">
        <v>1473</v>
      </c>
      <c r="F17921" t="s">
        <v>19241</v>
      </c>
      <c r="G17921" t="s">
        <v>784</v>
      </c>
      <c r="H17921" t="s">
        <v>1021</v>
      </c>
      <c r="I17921" t="s">
        <v>387</v>
      </c>
      <c r="J17921" t="s">
        <v>381</v>
      </c>
    </row>
    <row r="17922" spans="1:10" x14ac:dyDescent="0.25">
      <c r="A17922">
        <v>71904726</v>
      </c>
      <c r="B17922" t="s">
        <v>20125</v>
      </c>
      <c r="C17922" t="s">
        <v>842</v>
      </c>
      <c r="D17922" t="s">
        <v>1259</v>
      </c>
      <c r="E17922" t="s">
        <v>1260</v>
      </c>
      <c r="F17922" t="s">
        <v>19241</v>
      </c>
      <c r="G17922" t="s">
        <v>784</v>
      </c>
      <c r="H17922" t="s">
        <v>804</v>
      </c>
      <c r="I17922" t="s">
        <v>387</v>
      </c>
      <c r="J17922" t="s">
        <v>381</v>
      </c>
    </row>
    <row r="17923" spans="1:10" x14ac:dyDescent="0.25">
      <c r="A17923">
        <v>71904726</v>
      </c>
      <c r="B17923" t="s">
        <v>20126</v>
      </c>
      <c r="C17923" t="s">
        <v>1262</v>
      </c>
      <c r="D17923" t="s">
        <v>1259</v>
      </c>
      <c r="E17923" t="s">
        <v>811</v>
      </c>
      <c r="F17923" t="s">
        <v>19241</v>
      </c>
      <c r="G17923" t="s">
        <v>784</v>
      </c>
      <c r="H17923" t="s">
        <v>808</v>
      </c>
      <c r="I17923" t="s">
        <v>387</v>
      </c>
      <c r="J17923" t="s">
        <v>381</v>
      </c>
    </row>
    <row r="17924" spans="1:10" x14ac:dyDescent="0.25">
      <c r="A17924">
        <v>71904726</v>
      </c>
      <c r="B17924" t="s">
        <v>20127</v>
      </c>
      <c r="C17924" t="s">
        <v>1265</v>
      </c>
      <c r="D17924" t="s">
        <v>1259</v>
      </c>
      <c r="E17924" t="s">
        <v>852</v>
      </c>
      <c r="F17924" t="s">
        <v>19241</v>
      </c>
      <c r="G17924" t="s">
        <v>784</v>
      </c>
      <c r="H17924" t="s">
        <v>898</v>
      </c>
      <c r="I17924" t="s">
        <v>387</v>
      </c>
      <c r="J17924" t="s">
        <v>382</v>
      </c>
    </row>
    <row r="17925" spans="1:10" x14ac:dyDescent="0.25">
      <c r="A17925">
        <v>71904726</v>
      </c>
      <c r="B17925" t="s">
        <v>20128</v>
      </c>
      <c r="C17925" t="s">
        <v>1267</v>
      </c>
      <c r="D17925" t="s">
        <v>1268</v>
      </c>
      <c r="E17925" t="s">
        <v>943</v>
      </c>
      <c r="F17925" t="s">
        <v>19241</v>
      </c>
      <c r="G17925" t="s">
        <v>784</v>
      </c>
      <c r="H17925" t="s">
        <v>791</v>
      </c>
      <c r="I17925" t="s">
        <v>387</v>
      </c>
      <c r="J17925" t="s">
        <v>382</v>
      </c>
    </row>
    <row r="17926" spans="1:10" x14ac:dyDescent="0.25">
      <c r="A17926">
        <v>71904726</v>
      </c>
      <c r="B17926" t="s">
        <v>20129</v>
      </c>
      <c r="C17926" t="s">
        <v>1271</v>
      </c>
      <c r="D17926" t="s">
        <v>972</v>
      </c>
      <c r="E17926" t="s">
        <v>895</v>
      </c>
      <c r="F17926" t="s">
        <v>19241</v>
      </c>
      <c r="G17926" t="s">
        <v>784</v>
      </c>
      <c r="H17926" t="s">
        <v>1159</v>
      </c>
      <c r="I17926" t="s">
        <v>387</v>
      </c>
      <c r="J17926" t="s">
        <v>382</v>
      </c>
    </row>
    <row r="17927" spans="1:10" x14ac:dyDescent="0.25">
      <c r="A17927">
        <v>71904726</v>
      </c>
      <c r="B17927" t="s">
        <v>20130</v>
      </c>
      <c r="C17927" t="s">
        <v>1273</v>
      </c>
      <c r="D17927" t="s">
        <v>972</v>
      </c>
      <c r="E17927" t="s">
        <v>1274</v>
      </c>
      <c r="F17927" t="s">
        <v>19241</v>
      </c>
      <c r="G17927" t="s">
        <v>784</v>
      </c>
      <c r="H17927" t="s">
        <v>853</v>
      </c>
      <c r="I17927" t="s">
        <v>387</v>
      </c>
      <c r="J17927" t="s">
        <v>381</v>
      </c>
    </row>
    <row r="17928" spans="1:10" x14ac:dyDescent="0.25">
      <c r="A17928">
        <v>71904726</v>
      </c>
      <c r="B17928" t="s">
        <v>20131</v>
      </c>
      <c r="C17928" t="s">
        <v>1276</v>
      </c>
      <c r="D17928" t="s">
        <v>972</v>
      </c>
      <c r="E17928" t="s">
        <v>1277</v>
      </c>
      <c r="F17928" t="s">
        <v>19241</v>
      </c>
      <c r="G17928" t="s">
        <v>784</v>
      </c>
      <c r="H17928" t="s">
        <v>856</v>
      </c>
      <c r="I17928" t="s">
        <v>387</v>
      </c>
      <c r="J17928" t="s">
        <v>382</v>
      </c>
    </row>
    <row r="17929" spans="1:10" x14ac:dyDescent="0.25">
      <c r="A17929">
        <v>71904726</v>
      </c>
      <c r="B17929" t="s">
        <v>20132</v>
      </c>
      <c r="C17929" t="s">
        <v>2640</v>
      </c>
      <c r="D17929" t="s">
        <v>972</v>
      </c>
      <c r="E17929" t="s">
        <v>2641</v>
      </c>
      <c r="F17929" t="s">
        <v>19241</v>
      </c>
      <c r="G17929" t="s">
        <v>784</v>
      </c>
      <c r="H17929" t="s">
        <v>1095</v>
      </c>
      <c r="I17929" t="s">
        <v>387</v>
      </c>
      <c r="J17929" t="s">
        <v>381</v>
      </c>
    </row>
    <row r="17930" spans="1:10" x14ac:dyDescent="0.25">
      <c r="A17930">
        <v>71904726</v>
      </c>
      <c r="B17930" t="s">
        <v>20133</v>
      </c>
      <c r="C17930" t="s">
        <v>2643</v>
      </c>
      <c r="D17930" t="s">
        <v>2644</v>
      </c>
      <c r="E17930" t="s">
        <v>2645</v>
      </c>
      <c r="F17930" t="s">
        <v>19241</v>
      </c>
      <c r="G17930" t="s">
        <v>784</v>
      </c>
      <c r="H17930" t="s">
        <v>917</v>
      </c>
      <c r="I17930" t="s">
        <v>387</v>
      </c>
      <c r="J17930" t="s">
        <v>382</v>
      </c>
    </row>
    <row r="17931" spans="1:10" x14ac:dyDescent="0.25">
      <c r="A17931">
        <v>71904726</v>
      </c>
      <c r="B17931" t="s">
        <v>20134</v>
      </c>
      <c r="C17931" t="s">
        <v>900</v>
      </c>
      <c r="D17931" t="s">
        <v>2647</v>
      </c>
      <c r="E17931" t="s">
        <v>2648</v>
      </c>
      <c r="F17931" t="s">
        <v>19241</v>
      </c>
      <c r="G17931" t="s">
        <v>784</v>
      </c>
      <c r="H17931" t="s">
        <v>934</v>
      </c>
      <c r="I17931" t="s">
        <v>387</v>
      </c>
      <c r="J17931" t="s">
        <v>381</v>
      </c>
    </row>
    <row r="17932" spans="1:10" x14ac:dyDescent="0.25">
      <c r="A17932">
        <v>71904726</v>
      </c>
      <c r="B17932" t="s">
        <v>20135</v>
      </c>
      <c r="C17932" t="s">
        <v>900</v>
      </c>
      <c r="D17932" t="s">
        <v>2647</v>
      </c>
      <c r="E17932" t="s">
        <v>1637</v>
      </c>
      <c r="F17932" t="s">
        <v>19241</v>
      </c>
      <c r="G17932" t="s">
        <v>784</v>
      </c>
      <c r="H17932" t="s">
        <v>1120</v>
      </c>
      <c r="I17932" t="s">
        <v>387</v>
      </c>
      <c r="J17932" t="s">
        <v>381</v>
      </c>
    </row>
    <row r="17933" spans="1:10" x14ac:dyDescent="0.25">
      <c r="A17933">
        <v>71904726</v>
      </c>
      <c r="B17933" t="s">
        <v>20136</v>
      </c>
      <c r="C17933" t="s">
        <v>2650</v>
      </c>
      <c r="D17933" t="s">
        <v>2032</v>
      </c>
      <c r="E17933" t="s">
        <v>871</v>
      </c>
      <c r="F17933" t="s">
        <v>19241</v>
      </c>
      <c r="G17933" t="s">
        <v>784</v>
      </c>
      <c r="H17933" t="s">
        <v>844</v>
      </c>
      <c r="I17933" t="s">
        <v>387</v>
      </c>
      <c r="J17933" t="s">
        <v>382</v>
      </c>
    </row>
    <row r="17934" spans="1:10" x14ac:dyDescent="0.25">
      <c r="A17934">
        <v>71904726</v>
      </c>
      <c r="B17934" t="s">
        <v>20137</v>
      </c>
      <c r="C17934" t="s">
        <v>2175</v>
      </c>
      <c r="D17934" t="s">
        <v>2032</v>
      </c>
      <c r="E17934" t="s">
        <v>483</v>
      </c>
      <c r="F17934" t="s">
        <v>19241</v>
      </c>
      <c r="G17934" t="s">
        <v>784</v>
      </c>
      <c r="H17934" t="s">
        <v>948</v>
      </c>
      <c r="I17934" t="s">
        <v>387</v>
      </c>
      <c r="J17934" t="s">
        <v>381</v>
      </c>
    </row>
    <row r="17935" spans="1:10" x14ac:dyDescent="0.25">
      <c r="A17935">
        <v>71904726</v>
      </c>
      <c r="B17935" t="s">
        <v>20138</v>
      </c>
      <c r="C17935" t="s">
        <v>2650</v>
      </c>
      <c r="D17935" t="s">
        <v>2032</v>
      </c>
      <c r="E17935" t="s">
        <v>1280</v>
      </c>
      <c r="F17935" t="s">
        <v>19241</v>
      </c>
      <c r="G17935" t="s">
        <v>784</v>
      </c>
      <c r="H17935" t="s">
        <v>888</v>
      </c>
      <c r="I17935" t="s">
        <v>387</v>
      </c>
      <c r="J17935" t="s">
        <v>382</v>
      </c>
    </row>
    <row r="17936" spans="1:10" x14ac:dyDescent="0.25">
      <c r="A17936">
        <v>71904726</v>
      </c>
      <c r="B17936" t="s">
        <v>20139</v>
      </c>
      <c r="C17936" t="s">
        <v>1426</v>
      </c>
      <c r="D17936" t="s">
        <v>2032</v>
      </c>
      <c r="E17936" t="s">
        <v>1302</v>
      </c>
      <c r="F17936" t="s">
        <v>19241</v>
      </c>
      <c r="G17936" t="s">
        <v>784</v>
      </c>
      <c r="H17936" t="s">
        <v>825</v>
      </c>
      <c r="I17936" t="s">
        <v>387</v>
      </c>
      <c r="J17936" t="s">
        <v>381</v>
      </c>
    </row>
    <row r="17937" spans="1:10" x14ac:dyDescent="0.25">
      <c r="A17937">
        <v>71904726</v>
      </c>
      <c r="B17937" t="s">
        <v>20140</v>
      </c>
      <c r="C17937" t="s">
        <v>1128</v>
      </c>
      <c r="D17937" t="s">
        <v>902</v>
      </c>
      <c r="E17937" t="s">
        <v>1274</v>
      </c>
      <c r="F17937" t="s">
        <v>19241</v>
      </c>
      <c r="G17937" t="s">
        <v>784</v>
      </c>
      <c r="H17937" t="s">
        <v>808</v>
      </c>
      <c r="I17937" t="s">
        <v>387</v>
      </c>
      <c r="J17937" t="s">
        <v>381</v>
      </c>
    </row>
    <row r="17938" spans="1:10" x14ac:dyDescent="0.25">
      <c r="A17938">
        <v>71904726</v>
      </c>
      <c r="B17938" t="s">
        <v>20141</v>
      </c>
      <c r="C17938" t="s">
        <v>1766</v>
      </c>
      <c r="D17938" t="s">
        <v>859</v>
      </c>
      <c r="E17938" t="s">
        <v>1368</v>
      </c>
      <c r="F17938" t="s">
        <v>19241</v>
      </c>
      <c r="G17938" t="s">
        <v>784</v>
      </c>
      <c r="H17938" t="s">
        <v>979</v>
      </c>
      <c r="I17938" t="s">
        <v>387</v>
      </c>
      <c r="J17938" t="s">
        <v>381</v>
      </c>
    </row>
    <row r="17939" spans="1:10" x14ac:dyDescent="0.25">
      <c r="A17939">
        <v>71904726</v>
      </c>
      <c r="B17939" t="s">
        <v>20142</v>
      </c>
      <c r="C17939" t="s">
        <v>1770</v>
      </c>
      <c r="D17939" t="s">
        <v>1771</v>
      </c>
      <c r="E17939" t="s">
        <v>1539</v>
      </c>
      <c r="F17939" t="s">
        <v>19241</v>
      </c>
      <c r="G17939" t="s">
        <v>784</v>
      </c>
      <c r="H17939" t="s">
        <v>880</v>
      </c>
      <c r="I17939" t="s">
        <v>387</v>
      </c>
      <c r="J17939" t="s">
        <v>381</v>
      </c>
    </row>
    <row r="17940" spans="1:10" x14ac:dyDescent="0.25">
      <c r="A17940">
        <v>71904726</v>
      </c>
      <c r="B17940" t="s">
        <v>20143</v>
      </c>
      <c r="C17940" t="s">
        <v>1773</v>
      </c>
      <c r="D17940" t="s">
        <v>1774</v>
      </c>
      <c r="E17940" t="s">
        <v>1775</v>
      </c>
      <c r="F17940" t="s">
        <v>19241</v>
      </c>
      <c r="G17940" t="s">
        <v>784</v>
      </c>
      <c r="H17940" t="s">
        <v>1323</v>
      </c>
      <c r="I17940" t="s">
        <v>387</v>
      </c>
      <c r="J17940" t="s">
        <v>382</v>
      </c>
    </row>
    <row r="17941" spans="1:10" x14ac:dyDescent="0.25">
      <c r="A17941">
        <v>71904726</v>
      </c>
      <c r="B17941" t="s">
        <v>20144</v>
      </c>
      <c r="C17941" t="s">
        <v>1778</v>
      </c>
      <c r="D17941" t="s">
        <v>902</v>
      </c>
      <c r="E17941" t="s">
        <v>1042</v>
      </c>
      <c r="F17941" t="s">
        <v>19241</v>
      </c>
      <c r="G17941" t="s">
        <v>784</v>
      </c>
      <c r="H17941" t="s">
        <v>876</v>
      </c>
      <c r="I17941" t="s">
        <v>387</v>
      </c>
      <c r="J17941" t="s">
        <v>381</v>
      </c>
    </row>
    <row r="17942" spans="1:10" x14ac:dyDescent="0.25">
      <c r="A17942">
        <v>71904726</v>
      </c>
      <c r="B17942" t="s">
        <v>20145</v>
      </c>
      <c r="C17942" t="s">
        <v>1780</v>
      </c>
      <c r="D17942" t="s">
        <v>902</v>
      </c>
      <c r="E17942" t="s">
        <v>798</v>
      </c>
      <c r="F17942" t="s">
        <v>19241</v>
      </c>
      <c r="G17942" t="s">
        <v>784</v>
      </c>
      <c r="H17942" t="s">
        <v>853</v>
      </c>
      <c r="I17942" t="s">
        <v>387</v>
      </c>
      <c r="J17942" t="s">
        <v>381</v>
      </c>
    </row>
    <row r="17943" spans="1:10" x14ac:dyDescent="0.25">
      <c r="A17943">
        <v>71904726</v>
      </c>
      <c r="B17943" t="s">
        <v>20146</v>
      </c>
      <c r="C17943" t="s">
        <v>1332</v>
      </c>
      <c r="D17943" t="s">
        <v>902</v>
      </c>
      <c r="E17943" t="s">
        <v>1782</v>
      </c>
      <c r="F17943" t="s">
        <v>19241</v>
      </c>
      <c r="G17943" t="s">
        <v>784</v>
      </c>
      <c r="H17943" t="s">
        <v>808</v>
      </c>
      <c r="I17943" t="s">
        <v>387</v>
      </c>
      <c r="J17943" t="s">
        <v>381</v>
      </c>
    </row>
    <row r="17944" spans="1:10" x14ac:dyDescent="0.25">
      <c r="A17944">
        <v>71904726</v>
      </c>
      <c r="B17944" t="s">
        <v>20147</v>
      </c>
      <c r="C17944" t="s">
        <v>1546</v>
      </c>
      <c r="D17944" t="s">
        <v>902</v>
      </c>
      <c r="E17944" t="s">
        <v>1141</v>
      </c>
      <c r="F17944" t="s">
        <v>19241</v>
      </c>
      <c r="G17944" t="s">
        <v>784</v>
      </c>
      <c r="H17944" t="s">
        <v>821</v>
      </c>
      <c r="I17944" t="s">
        <v>387</v>
      </c>
      <c r="J17944" t="s">
        <v>381</v>
      </c>
    </row>
    <row r="17945" spans="1:10" x14ac:dyDescent="0.25">
      <c r="A17945">
        <v>71904726</v>
      </c>
      <c r="B17945" t="s">
        <v>20148</v>
      </c>
      <c r="C17945" t="s">
        <v>1557</v>
      </c>
      <c r="D17945" t="s">
        <v>1558</v>
      </c>
      <c r="E17945" t="s">
        <v>1559</v>
      </c>
      <c r="F17945" t="s">
        <v>19241</v>
      </c>
      <c r="G17945" t="s">
        <v>784</v>
      </c>
      <c r="H17945" t="s">
        <v>1027</v>
      </c>
      <c r="I17945" t="s">
        <v>387</v>
      </c>
      <c r="J17945" t="s">
        <v>381</v>
      </c>
    </row>
    <row r="17946" spans="1:10" x14ac:dyDescent="0.25">
      <c r="A17946">
        <v>71904726</v>
      </c>
      <c r="B17946" t="s">
        <v>20149</v>
      </c>
      <c r="C17946" t="s">
        <v>1561</v>
      </c>
      <c r="D17946" t="s">
        <v>1101</v>
      </c>
      <c r="E17946" t="s">
        <v>1562</v>
      </c>
      <c r="F17946" t="s">
        <v>19241</v>
      </c>
      <c r="G17946" t="s">
        <v>784</v>
      </c>
      <c r="H17946" t="s">
        <v>917</v>
      </c>
      <c r="I17946" t="s">
        <v>387</v>
      </c>
      <c r="J17946" t="s">
        <v>382</v>
      </c>
    </row>
    <row r="17947" spans="1:10" x14ac:dyDescent="0.25">
      <c r="A17947">
        <v>71904726</v>
      </c>
      <c r="B17947" t="s">
        <v>20150</v>
      </c>
      <c r="C17947" t="s">
        <v>1564</v>
      </c>
      <c r="D17947" t="s">
        <v>1565</v>
      </c>
      <c r="E17947" t="s">
        <v>972</v>
      </c>
      <c r="F17947" t="s">
        <v>19241</v>
      </c>
      <c r="G17947" t="s">
        <v>784</v>
      </c>
      <c r="H17947" t="s">
        <v>864</v>
      </c>
      <c r="I17947" t="s">
        <v>387</v>
      </c>
      <c r="J17947" t="s">
        <v>382</v>
      </c>
    </row>
    <row r="17948" spans="1:10" x14ac:dyDescent="0.25">
      <c r="A17948">
        <v>71904726</v>
      </c>
      <c r="B17948" t="s">
        <v>20151</v>
      </c>
      <c r="C17948" t="s">
        <v>1567</v>
      </c>
      <c r="D17948" t="s">
        <v>1565</v>
      </c>
      <c r="E17948" t="s">
        <v>972</v>
      </c>
      <c r="F17948" t="s">
        <v>19241</v>
      </c>
      <c r="G17948" t="s">
        <v>784</v>
      </c>
      <c r="H17948" t="s">
        <v>836</v>
      </c>
      <c r="I17948" t="s">
        <v>387</v>
      </c>
      <c r="J17948" t="s">
        <v>381</v>
      </c>
    </row>
    <row r="17949" spans="1:10" x14ac:dyDescent="0.25">
      <c r="A17949">
        <v>71904726</v>
      </c>
      <c r="B17949" t="s">
        <v>20152</v>
      </c>
      <c r="C17949" t="s">
        <v>1552</v>
      </c>
      <c r="D17949" t="s">
        <v>1553</v>
      </c>
      <c r="E17949" t="s">
        <v>1554</v>
      </c>
      <c r="F17949" t="s">
        <v>19241</v>
      </c>
      <c r="G17949" t="s">
        <v>784</v>
      </c>
      <c r="H17949" t="s">
        <v>1095</v>
      </c>
      <c r="I17949" t="s">
        <v>387</v>
      </c>
      <c r="J17949" t="s">
        <v>382</v>
      </c>
    </row>
    <row r="17950" spans="1:10" x14ac:dyDescent="0.25">
      <c r="A17950">
        <v>71904726</v>
      </c>
      <c r="B17950" t="s">
        <v>20153</v>
      </c>
      <c r="C17950" t="s">
        <v>1569</v>
      </c>
      <c r="D17950" t="s">
        <v>1553</v>
      </c>
      <c r="E17950" t="s">
        <v>1274</v>
      </c>
      <c r="F17950" t="s">
        <v>19241</v>
      </c>
      <c r="G17950" t="s">
        <v>784</v>
      </c>
      <c r="H17950" t="s">
        <v>1466</v>
      </c>
      <c r="I17950" t="s">
        <v>387</v>
      </c>
      <c r="J17950" t="s">
        <v>382</v>
      </c>
    </row>
    <row r="17951" spans="1:10" x14ac:dyDescent="0.25">
      <c r="A17951">
        <v>71904726</v>
      </c>
      <c r="B17951" t="s">
        <v>20154</v>
      </c>
      <c r="C17951" t="s">
        <v>1571</v>
      </c>
      <c r="D17951" t="s">
        <v>1553</v>
      </c>
      <c r="E17951" t="s">
        <v>1274</v>
      </c>
      <c r="F17951" t="s">
        <v>19241</v>
      </c>
      <c r="G17951" t="s">
        <v>784</v>
      </c>
      <c r="H17951" t="s">
        <v>800</v>
      </c>
      <c r="I17951" t="s">
        <v>387</v>
      </c>
      <c r="J17951" t="s">
        <v>382</v>
      </c>
    </row>
    <row r="17952" spans="1:10" x14ac:dyDescent="0.25">
      <c r="A17952">
        <v>71904726</v>
      </c>
      <c r="B17952" t="s">
        <v>20155</v>
      </c>
      <c r="C17952" t="s">
        <v>1573</v>
      </c>
      <c r="D17952" t="s">
        <v>1553</v>
      </c>
      <c r="E17952" t="s">
        <v>483</v>
      </c>
      <c r="F17952" t="s">
        <v>19241</v>
      </c>
      <c r="G17952" t="s">
        <v>784</v>
      </c>
      <c r="H17952" t="s">
        <v>1574</v>
      </c>
      <c r="I17952" t="s">
        <v>387</v>
      </c>
      <c r="J17952" t="s">
        <v>381</v>
      </c>
    </row>
    <row r="17953" spans="1:10" x14ac:dyDescent="0.25">
      <c r="A17953">
        <v>71904726</v>
      </c>
      <c r="B17953" t="s">
        <v>20156</v>
      </c>
      <c r="C17953" t="s">
        <v>1576</v>
      </c>
      <c r="D17953" t="s">
        <v>1553</v>
      </c>
      <c r="E17953" t="s">
        <v>1092</v>
      </c>
      <c r="F17953" t="s">
        <v>19241</v>
      </c>
      <c r="G17953" t="s">
        <v>784</v>
      </c>
      <c r="H17953" t="s">
        <v>973</v>
      </c>
      <c r="I17953" t="s">
        <v>387</v>
      </c>
      <c r="J17953" t="s">
        <v>381</v>
      </c>
    </row>
    <row r="17954" spans="1:10" x14ac:dyDescent="0.25">
      <c r="A17954">
        <v>71904726</v>
      </c>
      <c r="B17954" t="s">
        <v>20157</v>
      </c>
      <c r="C17954" t="s">
        <v>1346</v>
      </c>
      <c r="D17954" t="s">
        <v>816</v>
      </c>
      <c r="E17954" t="s">
        <v>1347</v>
      </c>
      <c r="F17954" t="s">
        <v>19241</v>
      </c>
      <c r="G17954" t="s">
        <v>784</v>
      </c>
      <c r="H17954" t="s">
        <v>876</v>
      </c>
      <c r="I17954" t="s">
        <v>387</v>
      </c>
      <c r="J17954" t="s">
        <v>381</v>
      </c>
    </row>
    <row r="17955" spans="1:10" x14ac:dyDescent="0.25">
      <c r="A17955">
        <v>71904726</v>
      </c>
      <c r="B17955" t="s">
        <v>20158</v>
      </c>
      <c r="C17955" t="s">
        <v>1546</v>
      </c>
      <c r="D17955" t="s">
        <v>816</v>
      </c>
      <c r="E17955" t="s">
        <v>1544</v>
      </c>
      <c r="F17955" t="s">
        <v>19241</v>
      </c>
      <c r="G17955" t="s">
        <v>784</v>
      </c>
      <c r="H17955" t="s">
        <v>817</v>
      </c>
      <c r="I17955" t="s">
        <v>387</v>
      </c>
      <c r="J17955" t="s">
        <v>381</v>
      </c>
    </row>
    <row r="17956" spans="1:10" x14ac:dyDescent="0.25">
      <c r="A17956">
        <v>71904726</v>
      </c>
      <c r="B17956" t="s">
        <v>20159</v>
      </c>
      <c r="C17956" t="s">
        <v>1550</v>
      </c>
      <c r="D17956" t="s">
        <v>816</v>
      </c>
      <c r="E17956" t="s">
        <v>976</v>
      </c>
      <c r="F17956" t="s">
        <v>19241</v>
      </c>
      <c r="G17956" t="s">
        <v>784</v>
      </c>
      <c r="H17956" t="s">
        <v>880</v>
      </c>
      <c r="I17956" t="s">
        <v>387</v>
      </c>
      <c r="J17956" t="s">
        <v>381</v>
      </c>
    </row>
    <row r="17957" spans="1:10" x14ac:dyDescent="0.25">
      <c r="A17957">
        <v>71904726</v>
      </c>
      <c r="B17957" t="s">
        <v>20160</v>
      </c>
      <c r="C17957" t="s">
        <v>1343</v>
      </c>
      <c r="D17957" t="s">
        <v>816</v>
      </c>
      <c r="E17957" t="s">
        <v>1344</v>
      </c>
      <c r="F17957" t="s">
        <v>19241</v>
      </c>
      <c r="G17957" t="s">
        <v>784</v>
      </c>
      <c r="H17957" t="s">
        <v>876</v>
      </c>
      <c r="I17957" t="s">
        <v>387</v>
      </c>
      <c r="J17957" t="s">
        <v>382</v>
      </c>
    </row>
    <row r="17958" spans="1:10" x14ac:dyDescent="0.25">
      <c r="A17958">
        <v>71904726</v>
      </c>
      <c r="B17958" t="s">
        <v>20161</v>
      </c>
      <c r="C17958" t="s">
        <v>1349</v>
      </c>
      <c r="D17958" t="s">
        <v>1350</v>
      </c>
      <c r="E17958" t="s">
        <v>1351</v>
      </c>
      <c r="F17958" t="s">
        <v>19241</v>
      </c>
      <c r="G17958" t="s">
        <v>784</v>
      </c>
      <c r="H17958" t="s">
        <v>979</v>
      </c>
      <c r="I17958" t="s">
        <v>387</v>
      </c>
      <c r="J17958" t="s">
        <v>382</v>
      </c>
    </row>
    <row r="17959" spans="1:10" x14ac:dyDescent="0.25">
      <c r="A17959">
        <v>71904726</v>
      </c>
      <c r="B17959" t="s">
        <v>20162</v>
      </c>
      <c r="C17959" t="s">
        <v>1353</v>
      </c>
      <c r="D17959" t="s">
        <v>820</v>
      </c>
      <c r="E17959" t="s">
        <v>1019</v>
      </c>
      <c r="F17959" t="s">
        <v>19241</v>
      </c>
      <c r="G17959" t="s">
        <v>784</v>
      </c>
      <c r="H17959" t="s">
        <v>808</v>
      </c>
      <c r="I17959" t="s">
        <v>387</v>
      </c>
      <c r="J17959" t="s">
        <v>381</v>
      </c>
    </row>
    <row r="17960" spans="1:10" x14ac:dyDescent="0.25">
      <c r="A17960">
        <v>71904726</v>
      </c>
      <c r="B17960" t="s">
        <v>20163</v>
      </c>
      <c r="C17960" t="s">
        <v>1355</v>
      </c>
      <c r="D17960" t="s">
        <v>820</v>
      </c>
      <c r="E17960" t="s">
        <v>1356</v>
      </c>
      <c r="F17960" t="s">
        <v>19241</v>
      </c>
      <c r="G17960" t="s">
        <v>784</v>
      </c>
      <c r="H17960" t="s">
        <v>1095</v>
      </c>
      <c r="I17960" t="s">
        <v>387</v>
      </c>
      <c r="J17960" t="s">
        <v>381</v>
      </c>
    </row>
    <row r="17961" spans="1:10" x14ac:dyDescent="0.25">
      <c r="A17961">
        <v>71904726</v>
      </c>
      <c r="B17961" t="s">
        <v>20164</v>
      </c>
      <c r="C17961" t="s">
        <v>1358</v>
      </c>
      <c r="D17961" t="s">
        <v>1359</v>
      </c>
      <c r="E17961" t="s">
        <v>928</v>
      </c>
      <c r="F17961" t="s">
        <v>19241</v>
      </c>
      <c r="G17961" t="s">
        <v>784</v>
      </c>
      <c r="H17961" t="s">
        <v>938</v>
      </c>
      <c r="I17961" t="s">
        <v>387</v>
      </c>
      <c r="J17961" t="s">
        <v>381</v>
      </c>
    </row>
    <row r="17962" spans="1:10" x14ac:dyDescent="0.25">
      <c r="A17962">
        <v>71904726</v>
      </c>
      <c r="B17962" t="s">
        <v>20165</v>
      </c>
      <c r="C17962" t="s">
        <v>919</v>
      </c>
      <c r="D17962" t="s">
        <v>1361</v>
      </c>
      <c r="E17962" t="s">
        <v>1302</v>
      </c>
      <c r="F17962" t="s">
        <v>19241</v>
      </c>
      <c r="G17962" t="s">
        <v>784</v>
      </c>
      <c r="H17962" t="s">
        <v>938</v>
      </c>
      <c r="I17962" t="s">
        <v>387</v>
      </c>
      <c r="J17962" t="s">
        <v>381</v>
      </c>
    </row>
    <row r="17963" spans="1:10" x14ac:dyDescent="0.25">
      <c r="A17963">
        <v>71904726</v>
      </c>
      <c r="B17963" t="s">
        <v>20166</v>
      </c>
      <c r="C17963" t="s">
        <v>1363</v>
      </c>
      <c r="D17963" t="s">
        <v>1364</v>
      </c>
      <c r="E17963" t="s">
        <v>1101</v>
      </c>
      <c r="F17963" t="s">
        <v>19241</v>
      </c>
      <c r="G17963" t="s">
        <v>784</v>
      </c>
      <c r="H17963" t="s">
        <v>876</v>
      </c>
      <c r="I17963" t="s">
        <v>387</v>
      </c>
      <c r="J17963" t="s">
        <v>382</v>
      </c>
    </row>
    <row r="17964" spans="1:10" x14ac:dyDescent="0.25">
      <c r="A17964">
        <v>71904726</v>
      </c>
      <c r="B17964" t="s">
        <v>20167</v>
      </c>
      <c r="C17964" t="s">
        <v>1366</v>
      </c>
      <c r="D17964" t="s">
        <v>1367</v>
      </c>
      <c r="E17964" t="s">
        <v>1368</v>
      </c>
      <c r="F17964" t="s">
        <v>19241</v>
      </c>
      <c r="G17964" t="s">
        <v>784</v>
      </c>
      <c r="H17964" t="s">
        <v>804</v>
      </c>
      <c r="I17964" t="s">
        <v>387</v>
      </c>
      <c r="J17964" t="s">
        <v>381</v>
      </c>
    </row>
    <row r="17965" spans="1:10" x14ac:dyDescent="0.25">
      <c r="A17965">
        <v>71904726</v>
      </c>
      <c r="B17965" t="s">
        <v>20168</v>
      </c>
      <c r="C17965" t="s">
        <v>900</v>
      </c>
      <c r="D17965" t="s">
        <v>3458</v>
      </c>
      <c r="E17965" t="s">
        <v>951</v>
      </c>
      <c r="F17965" t="s">
        <v>19241</v>
      </c>
      <c r="G17965" t="s">
        <v>784</v>
      </c>
      <c r="H17965" t="s">
        <v>785</v>
      </c>
      <c r="I17965" t="s">
        <v>387</v>
      </c>
      <c r="J17965" t="s">
        <v>381</v>
      </c>
    </row>
    <row r="17966" spans="1:10" x14ac:dyDescent="0.25">
      <c r="A17966">
        <v>71904726</v>
      </c>
      <c r="B17966" t="s">
        <v>20169</v>
      </c>
      <c r="C17966" t="s">
        <v>1299</v>
      </c>
      <c r="D17966" t="s">
        <v>1544</v>
      </c>
      <c r="E17966" t="s">
        <v>803</v>
      </c>
      <c r="F17966" t="s">
        <v>19241</v>
      </c>
      <c r="G17966" t="s">
        <v>784</v>
      </c>
      <c r="H17966" t="s">
        <v>979</v>
      </c>
      <c r="I17966" t="s">
        <v>387</v>
      </c>
      <c r="J17966" t="s">
        <v>382</v>
      </c>
    </row>
    <row r="17967" spans="1:10" x14ac:dyDescent="0.25">
      <c r="A17967">
        <v>71904726</v>
      </c>
      <c r="B17967" t="s">
        <v>20170</v>
      </c>
      <c r="C17967" t="s">
        <v>2774</v>
      </c>
      <c r="D17967" t="s">
        <v>1544</v>
      </c>
      <c r="E17967" t="s">
        <v>803</v>
      </c>
      <c r="F17967" t="s">
        <v>19241</v>
      </c>
      <c r="G17967" t="s">
        <v>784</v>
      </c>
      <c r="H17967" t="s">
        <v>872</v>
      </c>
      <c r="I17967" t="s">
        <v>387</v>
      </c>
      <c r="J17967" t="s">
        <v>382</v>
      </c>
    </row>
    <row r="17968" spans="1:10" x14ac:dyDescent="0.25">
      <c r="A17968">
        <v>71904726</v>
      </c>
      <c r="B17968" t="s">
        <v>20171</v>
      </c>
      <c r="C17968" t="s">
        <v>1705</v>
      </c>
      <c r="D17968" t="s">
        <v>2374</v>
      </c>
      <c r="E17968" t="s">
        <v>1371</v>
      </c>
      <c r="F17968" t="s">
        <v>19241</v>
      </c>
      <c r="G17968" t="s">
        <v>784</v>
      </c>
      <c r="H17968" t="s">
        <v>1156</v>
      </c>
      <c r="I17968" t="s">
        <v>387</v>
      </c>
      <c r="J17968" t="s">
        <v>382</v>
      </c>
    </row>
    <row r="17969" spans="1:10" x14ac:dyDescent="0.25">
      <c r="A17969">
        <v>71904726</v>
      </c>
      <c r="B17969" t="s">
        <v>20172</v>
      </c>
      <c r="C17969" t="s">
        <v>3464</v>
      </c>
      <c r="D17969" t="s">
        <v>2374</v>
      </c>
      <c r="E17969" t="s">
        <v>1916</v>
      </c>
      <c r="F17969" t="s">
        <v>19241</v>
      </c>
      <c r="G17969" t="s">
        <v>784</v>
      </c>
      <c r="H17969" t="s">
        <v>813</v>
      </c>
      <c r="I17969" t="s">
        <v>387</v>
      </c>
      <c r="J17969" t="s">
        <v>381</v>
      </c>
    </row>
    <row r="17970" spans="1:10" x14ac:dyDescent="0.25">
      <c r="A17970">
        <v>71904726</v>
      </c>
      <c r="B17970" t="s">
        <v>20173</v>
      </c>
      <c r="C17970" t="s">
        <v>3468</v>
      </c>
      <c r="D17970" t="s">
        <v>3469</v>
      </c>
      <c r="E17970" t="s">
        <v>1190</v>
      </c>
      <c r="F17970" t="s">
        <v>19241</v>
      </c>
      <c r="G17970" t="s">
        <v>784</v>
      </c>
      <c r="H17970" t="s">
        <v>1630</v>
      </c>
      <c r="I17970" t="s">
        <v>387</v>
      </c>
      <c r="J17970" t="s">
        <v>381</v>
      </c>
    </row>
    <row r="17971" spans="1:10" x14ac:dyDescent="0.25">
      <c r="A17971">
        <v>71904726</v>
      </c>
      <c r="B17971" t="s">
        <v>20174</v>
      </c>
      <c r="C17971" t="s">
        <v>959</v>
      </c>
      <c r="D17971" t="s">
        <v>906</v>
      </c>
      <c r="E17971" t="s">
        <v>960</v>
      </c>
      <c r="F17971" t="s">
        <v>19241</v>
      </c>
      <c r="G17971" t="s">
        <v>784</v>
      </c>
      <c r="H17971" t="s">
        <v>1051</v>
      </c>
      <c r="I17971" t="s">
        <v>387</v>
      </c>
      <c r="J17971" t="s">
        <v>381</v>
      </c>
    </row>
    <row r="17972" spans="1:10" x14ac:dyDescent="0.25">
      <c r="A17972">
        <v>71904726</v>
      </c>
      <c r="B17972" t="s">
        <v>20175</v>
      </c>
      <c r="C17972" t="s">
        <v>963</v>
      </c>
      <c r="D17972" t="s">
        <v>906</v>
      </c>
      <c r="E17972" t="s">
        <v>964</v>
      </c>
      <c r="F17972" t="s">
        <v>19241</v>
      </c>
      <c r="G17972" t="s">
        <v>784</v>
      </c>
      <c r="H17972" t="s">
        <v>1069</v>
      </c>
      <c r="I17972" t="s">
        <v>387</v>
      </c>
      <c r="J17972" t="s">
        <v>381</v>
      </c>
    </row>
    <row r="17973" spans="1:10" x14ac:dyDescent="0.25">
      <c r="A17973">
        <v>71904726</v>
      </c>
      <c r="B17973" t="s">
        <v>20176</v>
      </c>
      <c r="C17973" t="s">
        <v>966</v>
      </c>
      <c r="D17973" t="s">
        <v>906</v>
      </c>
      <c r="E17973" t="s">
        <v>967</v>
      </c>
      <c r="F17973" t="s">
        <v>19241</v>
      </c>
      <c r="G17973" t="s">
        <v>784</v>
      </c>
      <c r="H17973" t="s">
        <v>880</v>
      </c>
      <c r="I17973" t="s">
        <v>387</v>
      </c>
      <c r="J17973" t="s">
        <v>381</v>
      </c>
    </row>
    <row r="17974" spans="1:10" x14ac:dyDescent="0.25">
      <c r="A17974">
        <v>71904726</v>
      </c>
      <c r="B17974" t="s">
        <v>20177</v>
      </c>
      <c r="C17974" t="s">
        <v>969</v>
      </c>
      <c r="D17974" t="s">
        <v>906</v>
      </c>
      <c r="E17974" t="s">
        <v>839</v>
      </c>
      <c r="F17974" t="s">
        <v>19241</v>
      </c>
      <c r="G17974" t="s">
        <v>784</v>
      </c>
      <c r="H17974" t="s">
        <v>1424</v>
      </c>
      <c r="I17974" t="s">
        <v>387</v>
      </c>
      <c r="J17974" t="s">
        <v>381</v>
      </c>
    </row>
    <row r="17975" spans="1:10" x14ac:dyDescent="0.25">
      <c r="A17975">
        <v>71904726</v>
      </c>
      <c r="B17975" t="s">
        <v>20178</v>
      </c>
      <c r="C17975" t="s">
        <v>971</v>
      </c>
      <c r="D17975" t="s">
        <v>906</v>
      </c>
      <c r="E17975" t="s">
        <v>972</v>
      </c>
      <c r="F17975" t="s">
        <v>19241</v>
      </c>
      <c r="G17975" t="s">
        <v>784</v>
      </c>
      <c r="H17975" t="s">
        <v>876</v>
      </c>
      <c r="I17975" t="s">
        <v>387</v>
      </c>
      <c r="J17975" t="s">
        <v>381</v>
      </c>
    </row>
    <row r="17976" spans="1:10" x14ac:dyDescent="0.25">
      <c r="A17976">
        <v>71904726</v>
      </c>
      <c r="B17976" t="s">
        <v>20179</v>
      </c>
      <c r="C17976" t="s">
        <v>975</v>
      </c>
      <c r="D17976" t="s">
        <v>976</v>
      </c>
      <c r="E17976" t="s">
        <v>816</v>
      </c>
      <c r="F17976" t="s">
        <v>19241</v>
      </c>
      <c r="G17976" t="s">
        <v>784</v>
      </c>
      <c r="H17976" t="s">
        <v>938</v>
      </c>
      <c r="I17976" t="s">
        <v>387</v>
      </c>
      <c r="J17976" t="s">
        <v>381</v>
      </c>
    </row>
    <row r="17977" spans="1:10" x14ac:dyDescent="0.25">
      <c r="A17977">
        <v>71904726</v>
      </c>
      <c r="B17977" t="s">
        <v>20180</v>
      </c>
      <c r="C17977" t="s">
        <v>978</v>
      </c>
      <c r="D17977" t="s">
        <v>976</v>
      </c>
      <c r="E17977" t="s">
        <v>816</v>
      </c>
      <c r="F17977" t="s">
        <v>19241</v>
      </c>
      <c r="G17977" t="s">
        <v>784</v>
      </c>
      <c r="H17977" t="s">
        <v>973</v>
      </c>
      <c r="I17977" t="s">
        <v>387</v>
      </c>
      <c r="J17977" t="s">
        <v>381</v>
      </c>
    </row>
    <row r="17978" spans="1:10" x14ac:dyDescent="0.25">
      <c r="A17978">
        <v>71904726</v>
      </c>
      <c r="B17978" t="s">
        <v>20181</v>
      </c>
      <c r="C17978" t="s">
        <v>3394</v>
      </c>
      <c r="D17978" t="s">
        <v>976</v>
      </c>
      <c r="E17978" t="s">
        <v>816</v>
      </c>
      <c r="F17978" t="s">
        <v>19241</v>
      </c>
      <c r="G17978" t="s">
        <v>784</v>
      </c>
      <c r="H17978" t="s">
        <v>844</v>
      </c>
      <c r="I17978" t="s">
        <v>387</v>
      </c>
      <c r="J17978" t="s">
        <v>382</v>
      </c>
    </row>
    <row r="17979" spans="1:10" x14ac:dyDescent="0.25">
      <c r="A17979">
        <v>71904726</v>
      </c>
      <c r="B17979" t="s">
        <v>20182</v>
      </c>
      <c r="C17979" t="s">
        <v>3080</v>
      </c>
      <c r="D17979" t="s">
        <v>976</v>
      </c>
      <c r="E17979" t="s">
        <v>1537</v>
      </c>
      <c r="F17979" t="s">
        <v>19241</v>
      </c>
      <c r="G17979" t="s">
        <v>784</v>
      </c>
      <c r="H17979" t="s">
        <v>804</v>
      </c>
      <c r="I17979" t="s">
        <v>387</v>
      </c>
      <c r="J17979" t="s">
        <v>381</v>
      </c>
    </row>
    <row r="17980" spans="1:10" x14ac:dyDescent="0.25">
      <c r="A17980">
        <v>71904726</v>
      </c>
      <c r="B17980" t="s">
        <v>20183</v>
      </c>
      <c r="C17980" t="s">
        <v>1948</v>
      </c>
      <c r="D17980" t="s">
        <v>976</v>
      </c>
      <c r="E17980" t="s">
        <v>2220</v>
      </c>
      <c r="F17980" t="s">
        <v>19241</v>
      </c>
      <c r="G17980" t="s">
        <v>784</v>
      </c>
      <c r="H17980" t="s">
        <v>1013</v>
      </c>
      <c r="I17980" t="s">
        <v>387</v>
      </c>
      <c r="J17980" t="s">
        <v>381</v>
      </c>
    </row>
    <row r="17981" spans="1:10" x14ac:dyDescent="0.25">
      <c r="A17981">
        <v>71904726</v>
      </c>
      <c r="B17981" t="s">
        <v>20184</v>
      </c>
      <c r="C17981" t="s">
        <v>900</v>
      </c>
      <c r="D17981" t="s">
        <v>976</v>
      </c>
      <c r="E17981" t="s">
        <v>976</v>
      </c>
      <c r="F17981" t="s">
        <v>19241</v>
      </c>
      <c r="G17981" t="s">
        <v>784</v>
      </c>
      <c r="H17981" t="s">
        <v>821</v>
      </c>
      <c r="I17981" t="s">
        <v>387</v>
      </c>
      <c r="J17981" t="s">
        <v>381</v>
      </c>
    </row>
    <row r="17982" spans="1:10" x14ac:dyDescent="0.25">
      <c r="A17982">
        <v>71904726</v>
      </c>
      <c r="B17982" t="s">
        <v>20185</v>
      </c>
      <c r="C17982" t="s">
        <v>1228</v>
      </c>
      <c r="D17982" t="s">
        <v>976</v>
      </c>
      <c r="E17982" t="s">
        <v>1087</v>
      </c>
      <c r="F17982" t="s">
        <v>19241</v>
      </c>
      <c r="G17982" t="s">
        <v>784</v>
      </c>
      <c r="H17982" t="s">
        <v>1054</v>
      </c>
      <c r="I17982" t="s">
        <v>387</v>
      </c>
      <c r="J17982" t="s">
        <v>381</v>
      </c>
    </row>
    <row r="17983" spans="1:10" x14ac:dyDescent="0.25">
      <c r="A17983">
        <v>71904726</v>
      </c>
      <c r="B17983" t="s">
        <v>20186</v>
      </c>
      <c r="C17983" t="s">
        <v>3403</v>
      </c>
      <c r="D17983" t="s">
        <v>976</v>
      </c>
      <c r="E17983" t="s">
        <v>798</v>
      </c>
      <c r="F17983" t="s">
        <v>19241</v>
      </c>
      <c r="G17983" t="s">
        <v>784</v>
      </c>
      <c r="H17983" t="s">
        <v>864</v>
      </c>
      <c r="I17983" t="s">
        <v>387</v>
      </c>
      <c r="J17983" t="s">
        <v>381</v>
      </c>
    </row>
    <row r="17984" spans="1:10" x14ac:dyDescent="0.25">
      <c r="A17984">
        <v>71904726</v>
      </c>
      <c r="B17984" t="s">
        <v>20187</v>
      </c>
      <c r="C17984" t="s">
        <v>1370</v>
      </c>
      <c r="D17984" t="s">
        <v>976</v>
      </c>
      <c r="E17984" t="s">
        <v>1440</v>
      </c>
      <c r="F17984" t="s">
        <v>19241</v>
      </c>
      <c r="G17984" t="s">
        <v>784</v>
      </c>
      <c r="H17984" t="s">
        <v>1021</v>
      </c>
      <c r="I17984" t="s">
        <v>387</v>
      </c>
      <c r="J17984" t="s">
        <v>382</v>
      </c>
    </row>
    <row r="17985" spans="1:10" x14ac:dyDescent="0.25">
      <c r="A17985">
        <v>71904726</v>
      </c>
      <c r="B17985" t="s">
        <v>20188</v>
      </c>
      <c r="C17985" t="s">
        <v>1228</v>
      </c>
      <c r="D17985" t="s">
        <v>976</v>
      </c>
      <c r="E17985" t="s">
        <v>1371</v>
      </c>
      <c r="F17985" t="s">
        <v>19241</v>
      </c>
      <c r="G17985" t="s">
        <v>784</v>
      </c>
      <c r="H17985" t="s">
        <v>1031</v>
      </c>
      <c r="I17985" t="s">
        <v>387</v>
      </c>
      <c r="J17985" t="s">
        <v>381</v>
      </c>
    </row>
    <row r="17986" spans="1:10" x14ac:dyDescent="0.25">
      <c r="A17986">
        <v>71904726</v>
      </c>
      <c r="B17986" t="s">
        <v>20189</v>
      </c>
      <c r="C17986" t="s">
        <v>1086</v>
      </c>
      <c r="D17986" t="s">
        <v>976</v>
      </c>
      <c r="E17986" t="s">
        <v>1141</v>
      </c>
      <c r="F17986" t="s">
        <v>19241</v>
      </c>
      <c r="G17986" t="s">
        <v>784</v>
      </c>
      <c r="H17986" t="s">
        <v>948</v>
      </c>
      <c r="I17986" t="s">
        <v>387</v>
      </c>
      <c r="J17986" t="s">
        <v>381</v>
      </c>
    </row>
    <row r="17987" spans="1:10" x14ac:dyDescent="0.25">
      <c r="A17987">
        <v>71904726</v>
      </c>
      <c r="B17987" t="s">
        <v>20190</v>
      </c>
      <c r="C17987" t="s">
        <v>2362</v>
      </c>
      <c r="D17987" t="s">
        <v>976</v>
      </c>
      <c r="E17987" t="s">
        <v>852</v>
      </c>
      <c r="F17987" t="s">
        <v>19241</v>
      </c>
      <c r="G17987" t="s">
        <v>784</v>
      </c>
      <c r="H17987" t="s">
        <v>808</v>
      </c>
      <c r="I17987" t="s">
        <v>387</v>
      </c>
      <c r="J17987" t="s">
        <v>381</v>
      </c>
    </row>
    <row r="17988" spans="1:10" x14ac:dyDescent="0.25">
      <c r="A17988">
        <v>71904726</v>
      </c>
      <c r="B17988" t="s">
        <v>20191</v>
      </c>
      <c r="C17988" t="s">
        <v>1053</v>
      </c>
      <c r="D17988" t="s">
        <v>1280</v>
      </c>
      <c r="E17988" t="s">
        <v>1994</v>
      </c>
      <c r="F17988" t="s">
        <v>19241</v>
      </c>
      <c r="G17988" t="s">
        <v>784</v>
      </c>
      <c r="H17988" t="s">
        <v>898</v>
      </c>
      <c r="I17988" t="s">
        <v>387</v>
      </c>
      <c r="J17988" t="s">
        <v>381</v>
      </c>
    </row>
    <row r="17989" spans="1:10" x14ac:dyDescent="0.25">
      <c r="A17989">
        <v>71904726</v>
      </c>
      <c r="B17989" t="s">
        <v>20192</v>
      </c>
      <c r="C17989" t="s">
        <v>1422</v>
      </c>
      <c r="D17989" t="s">
        <v>3111</v>
      </c>
      <c r="E17989" t="s">
        <v>3112</v>
      </c>
      <c r="F17989" t="s">
        <v>19241</v>
      </c>
      <c r="G17989" t="s">
        <v>784</v>
      </c>
      <c r="H17989" t="s">
        <v>817</v>
      </c>
      <c r="I17989" t="s">
        <v>387</v>
      </c>
      <c r="J17989" t="s">
        <v>381</v>
      </c>
    </row>
    <row r="17990" spans="1:10" x14ac:dyDescent="0.25">
      <c r="A17990">
        <v>71904726</v>
      </c>
      <c r="B17990" t="s">
        <v>20193</v>
      </c>
      <c r="C17990" t="s">
        <v>1086</v>
      </c>
      <c r="D17990" t="s">
        <v>3114</v>
      </c>
      <c r="E17990" t="s">
        <v>483</v>
      </c>
      <c r="F17990" t="s">
        <v>19241</v>
      </c>
      <c r="G17990" t="s">
        <v>784</v>
      </c>
      <c r="H17990" t="s">
        <v>888</v>
      </c>
      <c r="I17990" t="s">
        <v>387</v>
      </c>
      <c r="J17990" t="s">
        <v>381</v>
      </c>
    </row>
    <row r="17991" spans="1:10" x14ac:dyDescent="0.25">
      <c r="A17991">
        <v>71904726</v>
      </c>
      <c r="B17991" t="s">
        <v>20194</v>
      </c>
      <c r="C17991" t="s">
        <v>975</v>
      </c>
      <c r="D17991" t="s">
        <v>1280</v>
      </c>
      <c r="E17991" t="s">
        <v>1274</v>
      </c>
      <c r="F17991" t="s">
        <v>19241</v>
      </c>
      <c r="G17991" t="s">
        <v>784</v>
      </c>
      <c r="H17991" t="s">
        <v>817</v>
      </c>
      <c r="I17991" t="s">
        <v>387</v>
      </c>
      <c r="J17991" t="s">
        <v>381</v>
      </c>
    </row>
    <row r="17992" spans="1:10" x14ac:dyDescent="0.25">
      <c r="A17992">
        <v>71904726</v>
      </c>
      <c r="B17992" t="s">
        <v>20195</v>
      </c>
      <c r="C17992" t="s">
        <v>1558</v>
      </c>
      <c r="D17992" t="s">
        <v>1280</v>
      </c>
      <c r="E17992" t="s">
        <v>798</v>
      </c>
      <c r="F17992" t="s">
        <v>19241</v>
      </c>
      <c r="G17992" t="s">
        <v>784</v>
      </c>
      <c r="H17992" t="s">
        <v>872</v>
      </c>
      <c r="I17992" t="s">
        <v>387</v>
      </c>
      <c r="J17992" t="s">
        <v>381</v>
      </c>
    </row>
    <row r="17993" spans="1:10" x14ac:dyDescent="0.25">
      <c r="A17993">
        <v>71904726</v>
      </c>
      <c r="B17993" t="s">
        <v>20196</v>
      </c>
      <c r="C17993" t="s">
        <v>1649</v>
      </c>
      <c r="D17993" t="s">
        <v>1280</v>
      </c>
      <c r="E17993" t="s">
        <v>1368</v>
      </c>
      <c r="F17993" t="s">
        <v>19241</v>
      </c>
      <c r="G17993" t="s">
        <v>784</v>
      </c>
      <c r="H17993" t="s">
        <v>791</v>
      </c>
      <c r="I17993" t="s">
        <v>387</v>
      </c>
      <c r="J17993" t="s">
        <v>381</v>
      </c>
    </row>
    <row r="17994" spans="1:10" x14ac:dyDescent="0.25">
      <c r="A17994">
        <v>71904726</v>
      </c>
      <c r="B17994" t="s">
        <v>20197</v>
      </c>
      <c r="C17994" t="s">
        <v>1998</v>
      </c>
      <c r="D17994" t="s">
        <v>1280</v>
      </c>
      <c r="E17994" t="s">
        <v>1999</v>
      </c>
      <c r="F17994" t="s">
        <v>19241</v>
      </c>
      <c r="G17994" t="s">
        <v>784</v>
      </c>
      <c r="H17994" t="s">
        <v>1466</v>
      </c>
      <c r="I17994" t="s">
        <v>387</v>
      </c>
      <c r="J17994" t="s">
        <v>381</v>
      </c>
    </row>
    <row r="17995" spans="1:10" x14ac:dyDescent="0.25">
      <c r="A17995">
        <v>71904726</v>
      </c>
      <c r="B17995" t="s">
        <v>20198</v>
      </c>
      <c r="C17995" t="s">
        <v>1422</v>
      </c>
      <c r="D17995" t="s">
        <v>1280</v>
      </c>
      <c r="E17995" t="s">
        <v>1280</v>
      </c>
      <c r="F17995" t="s">
        <v>19241</v>
      </c>
      <c r="G17995" t="s">
        <v>784</v>
      </c>
      <c r="H17995" t="s">
        <v>808</v>
      </c>
      <c r="I17995" t="s">
        <v>387</v>
      </c>
      <c r="J17995" t="s">
        <v>381</v>
      </c>
    </row>
    <row r="17996" spans="1:10" x14ac:dyDescent="0.25">
      <c r="A17996">
        <v>71904726</v>
      </c>
      <c r="B17996" t="s">
        <v>20199</v>
      </c>
      <c r="C17996" t="s">
        <v>2002</v>
      </c>
      <c r="D17996" t="s">
        <v>1280</v>
      </c>
      <c r="E17996" t="s">
        <v>912</v>
      </c>
      <c r="F17996" t="s">
        <v>19241</v>
      </c>
      <c r="G17996" t="s">
        <v>784</v>
      </c>
      <c r="H17996" t="s">
        <v>1466</v>
      </c>
      <c r="I17996" t="s">
        <v>387</v>
      </c>
      <c r="J17996" t="s">
        <v>382</v>
      </c>
    </row>
    <row r="17997" spans="1:10" x14ac:dyDescent="0.25">
      <c r="A17997">
        <v>71904726</v>
      </c>
      <c r="B17997" t="s">
        <v>20200</v>
      </c>
      <c r="C17997" t="s">
        <v>971</v>
      </c>
      <c r="D17997" t="s">
        <v>1280</v>
      </c>
      <c r="E17997" t="s">
        <v>1092</v>
      </c>
      <c r="F17997" t="s">
        <v>19241</v>
      </c>
      <c r="G17997" t="s">
        <v>784</v>
      </c>
      <c r="H17997" t="s">
        <v>856</v>
      </c>
      <c r="I17997" t="s">
        <v>387</v>
      </c>
      <c r="J17997" t="s">
        <v>381</v>
      </c>
    </row>
    <row r="17998" spans="1:10" x14ac:dyDescent="0.25">
      <c r="A17998">
        <v>71904726</v>
      </c>
      <c r="B17998" t="s">
        <v>20201</v>
      </c>
      <c r="C17998" t="s">
        <v>1325</v>
      </c>
      <c r="D17998" t="s">
        <v>1280</v>
      </c>
      <c r="E17998" t="s">
        <v>1155</v>
      </c>
      <c r="F17998" t="s">
        <v>19241</v>
      </c>
      <c r="G17998" t="s">
        <v>784</v>
      </c>
      <c r="H17998" t="s">
        <v>898</v>
      </c>
      <c r="I17998" t="s">
        <v>387</v>
      </c>
      <c r="J17998" t="s">
        <v>381</v>
      </c>
    </row>
    <row r="17999" spans="1:10" x14ac:dyDescent="0.25">
      <c r="A17999">
        <v>71904726</v>
      </c>
      <c r="B17999" t="s">
        <v>20202</v>
      </c>
      <c r="C17999" t="s">
        <v>1661</v>
      </c>
      <c r="D17999" t="s">
        <v>1280</v>
      </c>
      <c r="E17999" t="s">
        <v>2008</v>
      </c>
      <c r="F17999" t="s">
        <v>19241</v>
      </c>
      <c r="G17999" t="s">
        <v>784</v>
      </c>
      <c r="H17999" t="s">
        <v>917</v>
      </c>
      <c r="I17999" t="s">
        <v>387</v>
      </c>
      <c r="J17999" t="s">
        <v>381</v>
      </c>
    </row>
    <row r="18000" spans="1:10" x14ac:dyDescent="0.25">
      <c r="A18000">
        <v>71904726</v>
      </c>
      <c r="B18000" t="s">
        <v>20203</v>
      </c>
      <c r="C18000" t="s">
        <v>2010</v>
      </c>
      <c r="D18000" t="s">
        <v>1280</v>
      </c>
      <c r="E18000" t="s">
        <v>1619</v>
      </c>
      <c r="F18000" t="s">
        <v>19241</v>
      </c>
      <c r="G18000" t="s">
        <v>784</v>
      </c>
      <c r="H18000" t="s">
        <v>917</v>
      </c>
      <c r="I18000" t="s">
        <v>387</v>
      </c>
      <c r="J18000" t="s">
        <v>382</v>
      </c>
    </row>
    <row r="18001" spans="1:10" x14ac:dyDescent="0.25">
      <c r="A18001">
        <v>71904726</v>
      </c>
      <c r="B18001" t="s">
        <v>20204</v>
      </c>
      <c r="C18001" t="s">
        <v>2012</v>
      </c>
      <c r="D18001" t="s">
        <v>1280</v>
      </c>
      <c r="E18001" t="s">
        <v>1232</v>
      </c>
      <c r="F18001" t="s">
        <v>19241</v>
      </c>
      <c r="G18001" t="s">
        <v>784</v>
      </c>
      <c r="H18001" t="s">
        <v>917</v>
      </c>
      <c r="I18001" t="s">
        <v>387</v>
      </c>
      <c r="J18001" t="s">
        <v>381</v>
      </c>
    </row>
    <row r="18002" spans="1:10" x14ac:dyDescent="0.25">
      <c r="A18002">
        <v>71904726</v>
      </c>
      <c r="B18002" t="s">
        <v>20205</v>
      </c>
      <c r="C18002" t="s">
        <v>893</v>
      </c>
      <c r="D18002" t="s">
        <v>1280</v>
      </c>
      <c r="E18002" t="s">
        <v>2014</v>
      </c>
      <c r="F18002" t="s">
        <v>19241</v>
      </c>
      <c r="G18002" t="s">
        <v>784</v>
      </c>
      <c r="H18002" t="s">
        <v>864</v>
      </c>
      <c r="I18002" t="s">
        <v>387</v>
      </c>
      <c r="J18002" t="s">
        <v>381</v>
      </c>
    </row>
    <row r="18003" spans="1:10" x14ac:dyDescent="0.25">
      <c r="A18003">
        <v>71904726</v>
      </c>
      <c r="B18003" t="s">
        <v>20206</v>
      </c>
      <c r="C18003" t="s">
        <v>2016</v>
      </c>
      <c r="D18003" t="s">
        <v>1280</v>
      </c>
      <c r="E18003" t="s">
        <v>943</v>
      </c>
      <c r="F18003" t="s">
        <v>19241</v>
      </c>
      <c r="G18003" t="s">
        <v>784</v>
      </c>
      <c r="H18003" t="s">
        <v>1021</v>
      </c>
      <c r="I18003" t="s">
        <v>387</v>
      </c>
      <c r="J18003" t="s">
        <v>382</v>
      </c>
    </row>
    <row r="18004" spans="1:10" x14ac:dyDescent="0.25">
      <c r="A18004">
        <v>71904726</v>
      </c>
      <c r="B18004" t="s">
        <v>20207</v>
      </c>
      <c r="C18004" t="s">
        <v>1279</v>
      </c>
      <c r="D18004" t="s">
        <v>1280</v>
      </c>
      <c r="E18004" t="s">
        <v>1281</v>
      </c>
      <c r="F18004" t="s">
        <v>19241</v>
      </c>
      <c r="G18004" t="s">
        <v>784</v>
      </c>
      <c r="H18004" t="s">
        <v>944</v>
      </c>
      <c r="I18004" t="s">
        <v>387</v>
      </c>
      <c r="J18004" t="s">
        <v>381</v>
      </c>
    </row>
    <row r="18005" spans="1:10" x14ac:dyDescent="0.25">
      <c r="A18005">
        <v>71904726</v>
      </c>
      <c r="B18005" t="s">
        <v>20208</v>
      </c>
      <c r="C18005" t="s">
        <v>2464</v>
      </c>
      <c r="D18005" t="s">
        <v>843</v>
      </c>
      <c r="E18005" t="s">
        <v>803</v>
      </c>
      <c r="F18005" t="s">
        <v>19241</v>
      </c>
      <c r="G18005" t="s">
        <v>784</v>
      </c>
      <c r="H18005" t="s">
        <v>888</v>
      </c>
      <c r="I18005" t="s">
        <v>387</v>
      </c>
      <c r="J18005" t="s">
        <v>381</v>
      </c>
    </row>
    <row r="18006" spans="1:10" x14ac:dyDescent="0.25">
      <c r="A18006">
        <v>71904726</v>
      </c>
      <c r="B18006" t="s">
        <v>20209</v>
      </c>
      <c r="C18006" t="s">
        <v>1477</v>
      </c>
      <c r="D18006" t="s">
        <v>2032</v>
      </c>
      <c r="E18006" t="s">
        <v>1302</v>
      </c>
      <c r="F18006" t="s">
        <v>19241</v>
      </c>
      <c r="G18006" t="s">
        <v>784</v>
      </c>
      <c r="H18006" t="s">
        <v>1424</v>
      </c>
      <c r="I18006" t="s">
        <v>387</v>
      </c>
      <c r="J18006" t="s">
        <v>381</v>
      </c>
    </row>
    <row r="18007" spans="1:10" x14ac:dyDescent="0.25">
      <c r="A18007">
        <v>71904726</v>
      </c>
      <c r="B18007" t="s">
        <v>20210</v>
      </c>
      <c r="C18007" t="s">
        <v>2467</v>
      </c>
      <c r="D18007" t="s">
        <v>2468</v>
      </c>
      <c r="E18007" t="s">
        <v>2469</v>
      </c>
      <c r="F18007" t="s">
        <v>19241</v>
      </c>
      <c r="G18007" t="s">
        <v>784</v>
      </c>
      <c r="H18007" t="s">
        <v>872</v>
      </c>
      <c r="I18007" t="s">
        <v>387</v>
      </c>
      <c r="J18007" t="s">
        <v>382</v>
      </c>
    </row>
    <row r="18008" spans="1:10" x14ac:dyDescent="0.25">
      <c r="A18008">
        <v>71904726</v>
      </c>
      <c r="B18008" t="s">
        <v>20211</v>
      </c>
      <c r="C18008" t="s">
        <v>957</v>
      </c>
      <c r="D18008" t="s">
        <v>843</v>
      </c>
      <c r="E18008" t="s">
        <v>1367</v>
      </c>
      <c r="F18008" t="s">
        <v>19241</v>
      </c>
      <c r="G18008" t="s">
        <v>784</v>
      </c>
      <c r="H18008" t="s">
        <v>876</v>
      </c>
      <c r="I18008" t="s">
        <v>387</v>
      </c>
      <c r="J18008" t="s">
        <v>381</v>
      </c>
    </row>
    <row r="18009" spans="1:10" x14ac:dyDescent="0.25">
      <c r="A18009">
        <v>71904726</v>
      </c>
      <c r="B18009" t="s">
        <v>20212</v>
      </c>
      <c r="C18009" t="s">
        <v>1766</v>
      </c>
      <c r="D18009" t="s">
        <v>2472</v>
      </c>
      <c r="E18009" t="s">
        <v>1524</v>
      </c>
      <c r="F18009" t="s">
        <v>19241</v>
      </c>
      <c r="G18009" t="s">
        <v>784</v>
      </c>
      <c r="H18009" t="s">
        <v>785</v>
      </c>
      <c r="I18009" t="s">
        <v>387</v>
      </c>
      <c r="J18009" t="s">
        <v>381</v>
      </c>
    </row>
    <row r="18010" spans="1:10" x14ac:dyDescent="0.25">
      <c r="A18010">
        <v>71904726</v>
      </c>
      <c r="B18010" t="s">
        <v>20213</v>
      </c>
      <c r="C18010" t="s">
        <v>914</v>
      </c>
      <c r="D18010" t="s">
        <v>1065</v>
      </c>
      <c r="E18010" t="s">
        <v>1274</v>
      </c>
      <c r="F18010" t="s">
        <v>19241</v>
      </c>
      <c r="G18010" t="s">
        <v>784</v>
      </c>
      <c r="H18010" t="s">
        <v>876</v>
      </c>
      <c r="I18010" t="s">
        <v>387</v>
      </c>
      <c r="J18010" t="s">
        <v>381</v>
      </c>
    </row>
    <row r="18011" spans="1:10" x14ac:dyDescent="0.25">
      <c r="A18011">
        <v>71904726</v>
      </c>
      <c r="B18011" t="s">
        <v>20214</v>
      </c>
      <c r="C18011" t="s">
        <v>2475</v>
      </c>
      <c r="D18011" t="s">
        <v>2476</v>
      </c>
      <c r="E18011" t="s">
        <v>1280</v>
      </c>
      <c r="F18011" t="s">
        <v>19241</v>
      </c>
      <c r="G18011" t="s">
        <v>784</v>
      </c>
      <c r="H18011" t="s">
        <v>856</v>
      </c>
      <c r="I18011" t="s">
        <v>387</v>
      </c>
      <c r="J18011" t="s">
        <v>381</v>
      </c>
    </row>
    <row r="18012" spans="1:10" x14ac:dyDescent="0.25">
      <c r="A18012">
        <v>71904726</v>
      </c>
      <c r="B18012" t="s">
        <v>20215</v>
      </c>
      <c r="C18012" t="s">
        <v>2478</v>
      </c>
      <c r="D18012" t="s">
        <v>2476</v>
      </c>
      <c r="E18012" t="s">
        <v>1280</v>
      </c>
      <c r="F18012" t="s">
        <v>19241</v>
      </c>
      <c r="G18012" t="s">
        <v>784</v>
      </c>
      <c r="H18012" t="s">
        <v>872</v>
      </c>
      <c r="I18012" t="s">
        <v>387</v>
      </c>
      <c r="J18012" t="s">
        <v>381</v>
      </c>
    </row>
    <row r="18013" spans="1:10" x14ac:dyDescent="0.25">
      <c r="A18013">
        <v>71904726</v>
      </c>
      <c r="B18013" t="s">
        <v>20216</v>
      </c>
      <c r="C18013" t="s">
        <v>1262</v>
      </c>
      <c r="D18013" t="s">
        <v>1260</v>
      </c>
      <c r="E18013" t="s">
        <v>483</v>
      </c>
      <c r="F18013" t="s">
        <v>19241</v>
      </c>
      <c r="G18013" t="s">
        <v>784</v>
      </c>
      <c r="H18013" t="s">
        <v>898</v>
      </c>
      <c r="I18013" t="s">
        <v>387</v>
      </c>
      <c r="J18013" t="s">
        <v>381</v>
      </c>
    </row>
    <row r="18014" spans="1:10" x14ac:dyDescent="0.25">
      <c r="A18014">
        <v>71904726</v>
      </c>
      <c r="B18014" t="s">
        <v>20217</v>
      </c>
      <c r="C18014" t="s">
        <v>3206</v>
      </c>
      <c r="D18014" t="s">
        <v>1260</v>
      </c>
      <c r="E18014" t="s">
        <v>483</v>
      </c>
      <c r="F18014" t="s">
        <v>19241</v>
      </c>
      <c r="G18014" t="s">
        <v>784</v>
      </c>
      <c r="H18014" t="s">
        <v>1269</v>
      </c>
      <c r="I18014" t="s">
        <v>387</v>
      </c>
      <c r="J18014" t="s">
        <v>381</v>
      </c>
    </row>
    <row r="18015" spans="1:10" x14ac:dyDescent="0.25">
      <c r="A18015">
        <v>71904726</v>
      </c>
      <c r="B18015" t="s">
        <v>20218</v>
      </c>
      <c r="C18015" t="s">
        <v>908</v>
      </c>
      <c r="D18015" t="s">
        <v>1260</v>
      </c>
      <c r="E18015" t="s">
        <v>483</v>
      </c>
      <c r="F18015" t="s">
        <v>19241</v>
      </c>
      <c r="G18015" t="s">
        <v>784</v>
      </c>
      <c r="H18015" t="s">
        <v>973</v>
      </c>
      <c r="I18015" t="s">
        <v>387</v>
      </c>
      <c r="J18015" t="s">
        <v>381</v>
      </c>
    </row>
    <row r="18016" spans="1:10" x14ac:dyDescent="0.25">
      <c r="A18016">
        <v>71904726</v>
      </c>
      <c r="B18016" t="s">
        <v>20219</v>
      </c>
      <c r="C18016" t="s">
        <v>3210</v>
      </c>
      <c r="D18016" t="s">
        <v>1260</v>
      </c>
      <c r="E18016" t="s">
        <v>1284</v>
      </c>
      <c r="F18016" t="s">
        <v>19241</v>
      </c>
      <c r="G18016" t="s">
        <v>784</v>
      </c>
      <c r="H18016" t="s">
        <v>1095</v>
      </c>
      <c r="I18016" t="s">
        <v>387</v>
      </c>
      <c r="J18016" t="s">
        <v>381</v>
      </c>
    </row>
    <row r="18017" spans="1:10" x14ac:dyDescent="0.25">
      <c r="A18017">
        <v>71904726</v>
      </c>
      <c r="B18017" t="s">
        <v>20220</v>
      </c>
      <c r="C18017" t="s">
        <v>3215</v>
      </c>
      <c r="D18017" t="s">
        <v>1260</v>
      </c>
      <c r="E18017" t="s">
        <v>1644</v>
      </c>
      <c r="F18017" t="s">
        <v>19241</v>
      </c>
      <c r="G18017" t="s">
        <v>784</v>
      </c>
      <c r="H18017" t="s">
        <v>1698</v>
      </c>
      <c r="I18017" t="s">
        <v>387</v>
      </c>
      <c r="J18017" t="s">
        <v>381</v>
      </c>
    </row>
    <row r="18018" spans="1:10" x14ac:dyDescent="0.25">
      <c r="A18018">
        <v>71904726</v>
      </c>
      <c r="B18018" t="s">
        <v>20221</v>
      </c>
      <c r="C18018" t="s">
        <v>1874</v>
      </c>
      <c r="D18018" t="s">
        <v>1260</v>
      </c>
      <c r="E18018" t="s">
        <v>1623</v>
      </c>
      <c r="F18018" t="s">
        <v>19241</v>
      </c>
      <c r="G18018" t="s">
        <v>784</v>
      </c>
      <c r="H18018" t="s">
        <v>825</v>
      </c>
      <c r="I18018" t="s">
        <v>387</v>
      </c>
      <c r="J18018" t="s">
        <v>381</v>
      </c>
    </row>
    <row r="18019" spans="1:10" x14ac:dyDescent="0.25">
      <c r="A18019">
        <v>71904726</v>
      </c>
      <c r="B18019" t="s">
        <v>20222</v>
      </c>
      <c r="C18019" t="s">
        <v>3218</v>
      </c>
      <c r="D18019" t="s">
        <v>1260</v>
      </c>
      <c r="E18019" t="s">
        <v>3219</v>
      </c>
      <c r="F18019" t="s">
        <v>19241</v>
      </c>
      <c r="G18019" t="s">
        <v>784</v>
      </c>
      <c r="H18019" t="s">
        <v>864</v>
      </c>
      <c r="I18019" t="s">
        <v>387</v>
      </c>
      <c r="J18019" t="s">
        <v>382</v>
      </c>
    </row>
    <row r="18020" spans="1:10" x14ac:dyDescent="0.25">
      <c r="A18020">
        <v>71904726</v>
      </c>
      <c r="B18020" t="s">
        <v>20223</v>
      </c>
      <c r="C18020" t="s">
        <v>1228</v>
      </c>
      <c r="D18020" t="s">
        <v>1260</v>
      </c>
      <c r="E18020" t="s">
        <v>1626</v>
      </c>
      <c r="F18020" t="s">
        <v>19241</v>
      </c>
      <c r="G18020" t="s">
        <v>784</v>
      </c>
      <c r="H18020" t="s">
        <v>817</v>
      </c>
      <c r="I18020" t="s">
        <v>387</v>
      </c>
      <c r="J18020" t="s">
        <v>381</v>
      </c>
    </row>
    <row r="18021" spans="1:10" x14ac:dyDescent="0.25">
      <c r="A18021">
        <v>71904726</v>
      </c>
      <c r="B18021" t="s">
        <v>20224</v>
      </c>
      <c r="C18021" t="s">
        <v>975</v>
      </c>
      <c r="D18021" t="s">
        <v>1260</v>
      </c>
      <c r="E18021" t="s">
        <v>1260</v>
      </c>
      <c r="F18021" t="s">
        <v>19241</v>
      </c>
      <c r="G18021" t="s">
        <v>784</v>
      </c>
      <c r="H18021" t="s">
        <v>1651</v>
      </c>
      <c r="I18021" t="s">
        <v>387</v>
      </c>
      <c r="J18021" t="s">
        <v>381</v>
      </c>
    </row>
    <row r="18022" spans="1:10" x14ac:dyDescent="0.25">
      <c r="A18022">
        <v>71904726</v>
      </c>
      <c r="B18022" t="s">
        <v>20225</v>
      </c>
      <c r="C18022" t="s">
        <v>1018</v>
      </c>
      <c r="D18022" t="s">
        <v>1650</v>
      </c>
      <c r="E18022" t="s">
        <v>1136</v>
      </c>
      <c r="F18022" t="s">
        <v>19241</v>
      </c>
      <c r="G18022" t="s">
        <v>784</v>
      </c>
      <c r="H18022" t="s">
        <v>856</v>
      </c>
      <c r="I18022" t="s">
        <v>387</v>
      </c>
      <c r="J18022" t="s">
        <v>382</v>
      </c>
    </row>
    <row r="18023" spans="1:10" x14ac:dyDescent="0.25">
      <c r="A18023">
        <v>71904726</v>
      </c>
      <c r="B18023" t="s">
        <v>20226</v>
      </c>
      <c r="C18023" t="s">
        <v>1315</v>
      </c>
      <c r="D18023" t="s">
        <v>2576</v>
      </c>
      <c r="E18023" t="s">
        <v>1317</v>
      </c>
      <c r="F18023" t="s">
        <v>19241</v>
      </c>
      <c r="G18023" t="s">
        <v>784</v>
      </c>
      <c r="H18023" t="s">
        <v>867</v>
      </c>
      <c r="I18023" t="s">
        <v>387</v>
      </c>
      <c r="J18023" t="s">
        <v>381</v>
      </c>
    </row>
    <row r="18024" spans="1:10" x14ac:dyDescent="0.25">
      <c r="A18024">
        <v>71904726</v>
      </c>
      <c r="B18024" t="s">
        <v>20227</v>
      </c>
      <c r="C18024" t="s">
        <v>2530</v>
      </c>
      <c r="D18024" t="s">
        <v>2576</v>
      </c>
      <c r="E18024" t="s">
        <v>1553</v>
      </c>
      <c r="F18024" t="s">
        <v>19241</v>
      </c>
      <c r="G18024" t="s">
        <v>784</v>
      </c>
      <c r="H18024" t="s">
        <v>1089</v>
      </c>
      <c r="I18024" t="s">
        <v>387</v>
      </c>
      <c r="J18024" t="s">
        <v>382</v>
      </c>
    </row>
    <row r="18025" spans="1:10" x14ac:dyDescent="0.25">
      <c r="A18025">
        <v>71904726</v>
      </c>
      <c r="B18025" t="s">
        <v>20228</v>
      </c>
      <c r="C18025" t="s">
        <v>3473</v>
      </c>
      <c r="D18025" t="s">
        <v>1650</v>
      </c>
      <c r="E18025" t="s">
        <v>483</v>
      </c>
      <c r="F18025" t="s">
        <v>19241</v>
      </c>
      <c r="G18025" t="s">
        <v>784</v>
      </c>
      <c r="H18025" t="s">
        <v>844</v>
      </c>
      <c r="I18025" t="s">
        <v>387</v>
      </c>
      <c r="J18025" t="s">
        <v>381</v>
      </c>
    </row>
    <row r="18026" spans="1:10" x14ac:dyDescent="0.25">
      <c r="A18026">
        <v>71904726</v>
      </c>
      <c r="B18026" t="s">
        <v>20229</v>
      </c>
      <c r="C18026" t="s">
        <v>1221</v>
      </c>
      <c r="D18026" t="s">
        <v>1786</v>
      </c>
      <c r="E18026" t="s">
        <v>987</v>
      </c>
      <c r="F18026" t="s">
        <v>19241</v>
      </c>
      <c r="G18026" t="s">
        <v>784</v>
      </c>
      <c r="H18026" t="s">
        <v>853</v>
      </c>
      <c r="I18026" t="s">
        <v>387</v>
      </c>
      <c r="J18026" t="s">
        <v>381</v>
      </c>
    </row>
    <row r="18027" spans="1:10" x14ac:dyDescent="0.25">
      <c r="A18027">
        <v>71904726</v>
      </c>
      <c r="B18027" t="s">
        <v>20230</v>
      </c>
      <c r="C18027" t="s">
        <v>3305</v>
      </c>
      <c r="D18027" t="s">
        <v>1786</v>
      </c>
      <c r="E18027" t="s">
        <v>2504</v>
      </c>
      <c r="F18027" t="s">
        <v>19241</v>
      </c>
      <c r="G18027" t="s">
        <v>784</v>
      </c>
      <c r="H18027" t="s">
        <v>804</v>
      </c>
      <c r="I18027" t="s">
        <v>387</v>
      </c>
      <c r="J18027" t="s">
        <v>382</v>
      </c>
    </row>
    <row r="18028" spans="1:10" x14ac:dyDescent="0.25">
      <c r="A18028">
        <v>71904726</v>
      </c>
      <c r="B18028" t="s">
        <v>20231</v>
      </c>
      <c r="C18028" t="s">
        <v>3307</v>
      </c>
      <c r="D18028" t="s">
        <v>1113</v>
      </c>
      <c r="E18028" t="s">
        <v>3308</v>
      </c>
      <c r="F18028" t="s">
        <v>19241</v>
      </c>
      <c r="G18028" t="s">
        <v>784</v>
      </c>
      <c r="H18028" t="s">
        <v>800</v>
      </c>
      <c r="I18028" t="s">
        <v>387</v>
      </c>
      <c r="J18028" t="s">
        <v>382</v>
      </c>
    </row>
    <row r="18029" spans="1:10" x14ac:dyDescent="0.25">
      <c r="A18029">
        <v>71904726</v>
      </c>
      <c r="B18029" t="s">
        <v>20232</v>
      </c>
      <c r="C18029" t="s">
        <v>3311</v>
      </c>
      <c r="D18029" t="s">
        <v>1554</v>
      </c>
      <c r="E18029" t="s">
        <v>2504</v>
      </c>
      <c r="F18029" t="s">
        <v>19241</v>
      </c>
      <c r="G18029" t="s">
        <v>784</v>
      </c>
      <c r="H18029" t="s">
        <v>948</v>
      </c>
      <c r="I18029" t="s">
        <v>387</v>
      </c>
      <c r="J18029" t="s">
        <v>381</v>
      </c>
    </row>
    <row r="18030" spans="1:10" x14ac:dyDescent="0.25">
      <c r="A18030">
        <v>71904726</v>
      </c>
      <c r="B18030" t="s">
        <v>20233</v>
      </c>
      <c r="C18030" t="s">
        <v>1609</v>
      </c>
      <c r="D18030" t="s">
        <v>1554</v>
      </c>
      <c r="E18030" t="s">
        <v>852</v>
      </c>
      <c r="F18030" t="s">
        <v>19241</v>
      </c>
      <c r="G18030" t="s">
        <v>784</v>
      </c>
      <c r="H18030" t="s">
        <v>1051</v>
      </c>
      <c r="I18030" t="s">
        <v>387</v>
      </c>
      <c r="J18030" t="s">
        <v>381</v>
      </c>
    </row>
    <row r="18031" spans="1:10" x14ac:dyDescent="0.25">
      <c r="A18031">
        <v>71904726</v>
      </c>
      <c r="B18031" t="s">
        <v>20234</v>
      </c>
      <c r="C18031" t="s">
        <v>1700</v>
      </c>
      <c r="D18031" t="s">
        <v>3042</v>
      </c>
      <c r="E18031" t="s">
        <v>828</v>
      </c>
      <c r="F18031" t="s">
        <v>19241</v>
      </c>
      <c r="G18031" t="s">
        <v>784</v>
      </c>
      <c r="H18031" t="s">
        <v>872</v>
      </c>
      <c r="I18031" t="s">
        <v>387</v>
      </c>
      <c r="J18031" t="s">
        <v>381</v>
      </c>
    </row>
    <row r="18032" spans="1:10" x14ac:dyDescent="0.25">
      <c r="A18032">
        <v>71904726</v>
      </c>
      <c r="B18032" t="s">
        <v>20235</v>
      </c>
      <c r="C18032" t="s">
        <v>3044</v>
      </c>
      <c r="D18032" t="s">
        <v>3045</v>
      </c>
      <c r="E18032" t="s">
        <v>1274</v>
      </c>
      <c r="F18032" t="s">
        <v>19241</v>
      </c>
      <c r="G18032" t="s">
        <v>784</v>
      </c>
      <c r="H18032" t="s">
        <v>1069</v>
      </c>
      <c r="I18032" t="s">
        <v>387</v>
      </c>
      <c r="J18032" t="s">
        <v>382</v>
      </c>
    </row>
    <row r="18033" spans="1:10" x14ac:dyDescent="0.25">
      <c r="A18033">
        <v>71904726</v>
      </c>
      <c r="B18033" t="s">
        <v>20236</v>
      </c>
      <c r="C18033" t="s">
        <v>3037</v>
      </c>
      <c r="D18033" t="s">
        <v>3038</v>
      </c>
      <c r="E18033" t="s">
        <v>816</v>
      </c>
      <c r="F18033" t="s">
        <v>19241</v>
      </c>
      <c r="G18033" t="s">
        <v>784</v>
      </c>
      <c r="H18033" t="s">
        <v>1159</v>
      </c>
      <c r="I18033" t="s">
        <v>387</v>
      </c>
      <c r="J18033" t="s">
        <v>381</v>
      </c>
    </row>
    <row r="18034" spans="1:10" x14ac:dyDescent="0.25">
      <c r="A18034">
        <v>71904726</v>
      </c>
      <c r="B18034" t="s">
        <v>20237</v>
      </c>
      <c r="C18034" t="s">
        <v>1422</v>
      </c>
      <c r="D18034" t="s">
        <v>5055</v>
      </c>
      <c r="E18034" t="s">
        <v>2873</v>
      </c>
      <c r="F18034" t="s">
        <v>19241</v>
      </c>
      <c r="G18034" t="s">
        <v>784</v>
      </c>
      <c r="H18034" t="s">
        <v>979</v>
      </c>
      <c r="I18034" t="s">
        <v>387</v>
      </c>
      <c r="J18034" t="s">
        <v>381</v>
      </c>
    </row>
    <row r="18035" spans="1:10" x14ac:dyDescent="0.25">
      <c r="A18035">
        <v>71904726</v>
      </c>
      <c r="B18035" t="s">
        <v>20238</v>
      </c>
      <c r="C18035" t="s">
        <v>1290</v>
      </c>
      <c r="D18035" t="s">
        <v>2875</v>
      </c>
      <c r="E18035" t="s">
        <v>2122</v>
      </c>
      <c r="F18035" t="s">
        <v>19241</v>
      </c>
      <c r="G18035" t="s">
        <v>784</v>
      </c>
      <c r="H18035" t="s">
        <v>1021</v>
      </c>
      <c r="I18035" t="s">
        <v>387</v>
      </c>
      <c r="J18035" t="s">
        <v>381</v>
      </c>
    </row>
    <row r="18036" spans="1:10" x14ac:dyDescent="0.25">
      <c r="A18036">
        <v>71904726</v>
      </c>
      <c r="B18036" t="s">
        <v>20239</v>
      </c>
      <c r="C18036" t="s">
        <v>1890</v>
      </c>
      <c r="D18036" t="s">
        <v>2877</v>
      </c>
      <c r="E18036" t="s">
        <v>2878</v>
      </c>
      <c r="F18036" t="s">
        <v>19241</v>
      </c>
      <c r="G18036" t="s">
        <v>784</v>
      </c>
      <c r="H18036" t="s">
        <v>925</v>
      </c>
      <c r="I18036" t="s">
        <v>387</v>
      </c>
      <c r="J18036" t="s">
        <v>381</v>
      </c>
    </row>
    <row r="18037" spans="1:10" x14ac:dyDescent="0.25">
      <c r="A18037">
        <v>71904726</v>
      </c>
      <c r="B18037" t="s">
        <v>20240</v>
      </c>
      <c r="C18037" t="s">
        <v>2880</v>
      </c>
      <c r="D18037" t="s">
        <v>2100</v>
      </c>
      <c r="E18037" t="s">
        <v>2881</v>
      </c>
      <c r="F18037" t="s">
        <v>19241</v>
      </c>
      <c r="G18037" t="s">
        <v>784</v>
      </c>
      <c r="H18037" t="s">
        <v>1021</v>
      </c>
      <c r="I18037" t="s">
        <v>387</v>
      </c>
      <c r="J18037" t="s">
        <v>381</v>
      </c>
    </row>
    <row r="18038" spans="1:10" x14ac:dyDescent="0.25">
      <c r="A18038">
        <v>71904726</v>
      </c>
      <c r="B18038" t="s">
        <v>20241</v>
      </c>
      <c r="C18038" t="s">
        <v>842</v>
      </c>
      <c r="D18038" t="s">
        <v>2883</v>
      </c>
      <c r="E18038" t="s">
        <v>483</v>
      </c>
      <c r="F18038" t="s">
        <v>19241</v>
      </c>
      <c r="G18038" t="s">
        <v>784</v>
      </c>
      <c r="H18038" t="s">
        <v>876</v>
      </c>
      <c r="I18038" t="s">
        <v>387</v>
      </c>
      <c r="J18038" t="s">
        <v>381</v>
      </c>
    </row>
    <row r="18039" spans="1:10" x14ac:dyDescent="0.25">
      <c r="A18039">
        <v>71904726</v>
      </c>
      <c r="B18039" t="s">
        <v>20242</v>
      </c>
      <c r="C18039" t="s">
        <v>1494</v>
      </c>
      <c r="D18039" t="s">
        <v>483</v>
      </c>
      <c r="E18039" t="s">
        <v>49</v>
      </c>
      <c r="F18039" t="s">
        <v>19241</v>
      </c>
      <c r="G18039" t="s">
        <v>784</v>
      </c>
      <c r="H18039" t="s">
        <v>1095</v>
      </c>
      <c r="I18039" t="s">
        <v>387</v>
      </c>
      <c r="J18039" t="s">
        <v>381</v>
      </c>
    </row>
    <row r="18040" spans="1:10" x14ac:dyDescent="0.25">
      <c r="A18040">
        <v>71904726</v>
      </c>
      <c r="B18040" t="s">
        <v>20243</v>
      </c>
      <c r="C18040" t="s">
        <v>1661</v>
      </c>
      <c r="D18040" t="s">
        <v>976</v>
      </c>
      <c r="E18040" t="s">
        <v>1143</v>
      </c>
      <c r="F18040" t="s">
        <v>19241</v>
      </c>
      <c r="G18040" t="s">
        <v>784</v>
      </c>
      <c r="H18040" t="s">
        <v>1051</v>
      </c>
      <c r="I18040" t="s">
        <v>387</v>
      </c>
      <c r="J18040" t="s">
        <v>381</v>
      </c>
    </row>
    <row r="18041" spans="1:10" x14ac:dyDescent="0.25">
      <c r="A18041">
        <v>71904726</v>
      </c>
      <c r="B18041" t="s">
        <v>20244</v>
      </c>
      <c r="C18041" t="s">
        <v>2365</v>
      </c>
      <c r="D18041" t="s">
        <v>976</v>
      </c>
      <c r="E18041" t="s">
        <v>2366</v>
      </c>
      <c r="F18041" t="s">
        <v>19241</v>
      </c>
      <c r="G18041" t="s">
        <v>784</v>
      </c>
      <c r="H18041" t="s">
        <v>844</v>
      </c>
      <c r="I18041" t="s">
        <v>387</v>
      </c>
      <c r="J18041" t="s">
        <v>381</v>
      </c>
    </row>
    <row r="18042" spans="1:10" x14ac:dyDescent="0.25">
      <c r="A18042">
        <v>71904726</v>
      </c>
      <c r="B18042" t="s">
        <v>20245</v>
      </c>
      <c r="C18042" t="s">
        <v>1257</v>
      </c>
      <c r="D18042" t="s">
        <v>976</v>
      </c>
      <c r="E18042" t="s">
        <v>2366</v>
      </c>
      <c r="F18042" t="s">
        <v>19241</v>
      </c>
      <c r="G18042" t="s">
        <v>784</v>
      </c>
      <c r="H18042" t="s">
        <v>961</v>
      </c>
      <c r="I18042" t="s">
        <v>387</v>
      </c>
      <c r="J18042" t="s">
        <v>382</v>
      </c>
    </row>
    <row r="18043" spans="1:10" x14ac:dyDescent="0.25">
      <c r="A18043">
        <v>71904726</v>
      </c>
      <c r="B18043" t="s">
        <v>20246</v>
      </c>
      <c r="C18043" t="s">
        <v>2369</v>
      </c>
      <c r="D18043" t="s">
        <v>483</v>
      </c>
      <c r="E18043" t="s">
        <v>1190</v>
      </c>
      <c r="F18043" t="s">
        <v>19241</v>
      </c>
      <c r="G18043" t="s">
        <v>784</v>
      </c>
      <c r="H18043" t="s">
        <v>944</v>
      </c>
      <c r="I18043" t="s">
        <v>387</v>
      </c>
      <c r="J18043" t="s">
        <v>382</v>
      </c>
    </row>
    <row r="18044" spans="1:10" x14ac:dyDescent="0.25">
      <c r="A18044">
        <v>71904726</v>
      </c>
      <c r="B18044" t="s">
        <v>20247</v>
      </c>
      <c r="C18044" t="s">
        <v>1067</v>
      </c>
      <c r="D18044" t="s">
        <v>483</v>
      </c>
      <c r="E18044" t="s">
        <v>2371</v>
      </c>
      <c r="F18044" t="s">
        <v>19241</v>
      </c>
      <c r="G18044" t="s">
        <v>784</v>
      </c>
      <c r="H18044" t="s">
        <v>836</v>
      </c>
      <c r="I18044" t="s">
        <v>387</v>
      </c>
      <c r="J18044" t="s">
        <v>381</v>
      </c>
    </row>
    <row r="18045" spans="1:10" x14ac:dyDescent="0.25">
      <c r="A18045">
        <v>71904726</v>
      </c>
      <c r="B18045" t="s">
        <v>20248</v>
      </c>
      <c r="C18045" t="s">
        <v>2373</v>
      </c>
      <c r="D18045" t="s">
        <v>483</v>
      </c>
      <c r="E18045" t="s">
        <v>2374</v>
      </c>
      <c r="F18045" t="s">
        <v>19241</v>
      </c>
      <c r="G18045" t="s">
        <v>784</v>
      </c>
      <c r="H18045" t="s">
        <v>1424</v>
      </c>
      <c r="I18045" t="s">
        <v>387</v>
      </c>
      <c r="J18045" t="s">
        <v>381</v>
      </c>
    </row>
    <row r="18046" spans="1:10" x14ac:dyDescent="0.25">
      <c r="A18046">
        <v>71904726</v>
      </c>
      <c r="B18046" t="s">
        <v>20249</v>
      </c>
      <c r="C18046" t="s">
        <v>900</v>
      </c>
      <c r="D18046" t="s">
        <v>483</v>
      </c>
      <c r="E18046" t="s">
        <v>2376</v>
      </c>
      <c r="F18046" t="s">
        <v>19241</v>
      </c>
      <c r="G18046" t="s">
        <v>784</v>
      </c>
      <c r="H18046" t="s">
        <v>856</v>
      </c>
      <c r="I18046" t="s">
        <v>387</v>
      </c>
      <c r="J18046" t="s">
        <v>381</v>
      </c>
    </row>
    <row r="18047" spans="1:10" x14ac:dyDescent="0.25">
      <c r="A18047">
        <v>71904726</v>
      </c>
      <c r="B18047" t="s">
        <v>20250</v>
      </c>
      <c r="C18047" t="s">
        <v>1071</v>
      </c>
      <c r="D18047" t="s">
        <v>483</v>
      </c>
      <c r="E18047" t="s">
        <v>2378</v>
      </c>
      <c r="F18047" t="s">
        <v>19241</v>
      </c>
      <c r="G18047" t="s">
        <v>784</v>
      </c>
      <c r="H18047" t="s">
        <v>876</v>
      </c>
      <c r="I18047" t="s">
        <v>387</v>
      </c>
      <c r="J18047" t="s">
        <v>381</v>
      </c>
    </row>
    <row r="18048" spans="1:10" x14ac:dyDescent="0.25">
      <c r="A18048">
        <v>71904726</v>
      </c>
      <c r="B18048" t="s">
        <v>20251</v>
      </c>
      <c r="C18048" t="s">
        <v>2380</v>
      </c>
      <c r="D18048" t="s">
        <v>483</v>
      </c>
      <c r="E18048" t="s">
        <v>2381</v>
      </c>
      <c r="F18048" t="s">
        <v>19241</v>
      </c>
      <c r="G18048" t="s">
        <v>784</v>
      </c>
      <c r="H18048" t="s">
        <v>1051</v>
      </c>
      <c r="I18048" t="s">
        <v>387</v>
      </c>
      <c r="J18048" t="s">
        <v>381</v>
      </c>
    </row>
    <row r="18049" spans="1:10" x14ac:dyDescent="0.25">
      <c r="A18049">
        <v>71904726</v>
      </c>
      <c r="B18049" t="s">
        <v>20252</v>
      </c>
      <c r="C18049" t="s">
        <v>2383</v>
      </c>
      <c r="D18049" t="s">
        <v>483</v>
      </c>
      <c r="E18049" t="s">
        <v>2384</v>
      </c>
      <c r="F18049" t="s">
        <v>19241</v>
      </c>
      <c r="G18049" t="s">
        <v>784</v>
      </c>
      <c r="H18049" t="s">
        <v>888</v>
      </c>
      <c r="I18049" t="s">
        <v>387</v>
      </c>
      <c r="J18049" t="s">
        <v>382</v>
      </c>
    </row>
    <row r="18050" spans="1:10" x14ac:dyDescent="0.25">
      <c r="A18050">
        <v>71904726</v>
      </c>
      <c r="B18050" t="s">
        <v>20253</v>
      </c>
      <c r="C18050" t="s">
        <v>1003</v>
      </c>
      <c r="D18050" t="s">
        <v>483</v>
      </c>
      <c r="E18050" t="s">
        <v>2386</v>
      </c>
      <c r="F18050" t="s">
        <v>19241</v>
      </c>
      <c r="G18050" t="s">
        <v>784</v>
      </c>
      <c r="H18050" t="s">
        <v>872</v>
      </c>
      <c r="I18050" t="s">
        <v>387</v>
      </c>
      <c r="J18050" t="s">
        <v>381</v>
      </c>
    </row>
    <row r="18051" spans="1:10" x14ac:dyDescent="0.25">
      <c r="A18051">
        <v>71904726</v>
      </c>
      <c r="B18051" t="s">
        <v>20254</v>
      </c>
      <c r="C18051" t="s">
        <v>963</v>
      </c>
      <c r="D18051" t="s">
        <v>483</v>
      </c>
      <c r="E18051" t="s">
        <v>1241</v>
      </c>
      <c r="F18051" t="s">
        <v>19241</v>
      </c>
      <c r="G18051" t="s">
        <v>784</v>
      </c>
      <c r="H18051" t="s">
        <v>1120</v>
      </c>
      <c r="I18051" t="s">
        <v>387</v>
      </c>
      <c r="J18051" t="s">
        <v>381</v>
      </c>
    </row>
    <row r="18052" spans="1:10" x14ac:dyDescent="0.25">
      <c r="A18052">
        <v>71904726</v>
      </c>
      <c r="B18052" t="s">
        <v>20255</v>
      </c>
      <c r="C18052" t="s">
        <v>2189</v>
      </c>
      <c r="D18052" t="s">
        <v>483</v>
      </c>
      <c r="E18052" t="s">
        <v>1359</v>
      </c>
      <c r="F18052" t="s">
        <v>19241</v>
      </c>
      <c r="G18052" t="s">
        <v>784</v>
      </c>
      <c r="H18052" t="s">
        <v>1051</v>
      </c>
      <c r="I18052" t="s">
        <v>387</v>
      </c>
      <c r="J18052" t="s">
        <v>382</v>
      </c>
    </row>
    <row r="18053" spans="1:10" x14ac:dyDescent="0.25">
      <c r="A18053">
        <v>71904726</v>
      </c>
      <c r="B18053" t="s">
        <v>20256</v>
      </c>
      <c r="C18053" t="s">
        <v>1649</v>
      </c>
      <c r="D18053" t="s">
        <v>483</v>
      </c>
      <c r="E18053" t="s">
        <v>1205</v>
      </c>
      <c r="F18053" t="s">
        <v>19241</v>
      </c>
      <c r="G18053" t="s">
        <v>784</v>
      </c>
      <c r="H18053" t="s">
        <v>961</v>
      </c>
      <c r="I18053" t="s">
        <v>387</v>
      </c>
      <c r="J18053" t="s">
        <v>381</v>
      </c>
    </row>
    <row r="18054" spans="1:10" x14ac:dyDescent="0.25">
      <c r="A18054">
        <v>71904726</v>
      </c>
      <c r="B18054" t="s">
        <v>20257</v>
      </c>
      <c r="C18054" t="s">
        <v>1319</v>
      </c>
      <c r="D18054" t="s">
        <v>483</v>
      </c>
      <c r="E18054" t="s">
        <v>2148</v>
      </c>
      <c r="F18054" t="s">
        <v>19241</v>
      </c>
      <c r="G18054" t="s">
        <v>784</v>
      </c>
      <c r="H18054" t="s">
        <v>853</v>
      </c>
      <c r="I18054" t="s">
        <v>387</v>
      </c>
      <c r="J18054" t="s">
        <v>381</v>
      </c>
    </row>
    <row r="18055" spans="1:10" x14ac:dyDescent="0.25">
      <c r="A18055">
        <v>71904726</v>
      </c>
      <c r="B18055" t="s">
        <v>20258</v>
      </c>
      <c r="C18055" t="s">
        <v>900</v>
      </c>
      <c r="D18055" t="s">
        <v>483</v>
      </c>
      <c r="E18055" t="s">
        <v>2196</v>
      </c>
      <c r="F18055" t="s">
        <v>19241</v>
      </c>
      <c r="G18055" t="s">
        <v>784</v>
      </c>
      <c r="H18055" t="s">
        <v>888</v>
      </c>
      <c r="I18055" t="s">
        <v>387</v>
      </c>
      <c r="J18055" t="s">
        <v>381</v>
      </c>
    </row>
    <row r="18056" spans="1:10" x14ac:dyDescent="0.25">
      <c r="A18056">
        <v>71904726</v>
      </c>
      <c r="B18056" t="s">
        <v>20259</v>
      </c>
      <c r="C18056" t="s">
        <v>1299</v>
      </c>
      <c r="D18056" t="s">
        <v>1287</v>
      </c>
      <c r="E18056" t="s">
        <v>1300</v>
      </c>
      <c r="F18056" t="s">
        <v>19241</v>
      </c>
      <c r="G18056" t="s">
        <v>784</v>
      </c>
      <c r="H18056" t="s">
        <v>876</v>
      </c>
      <c r="I18056" t="s">
        <v>387</v>
      </c>
      <c r="J18056" t="s">
        <v>382</v>
      </c>
    </row>
    <row r="18057" spans="1:10" x14ac:dyDescent="0.25">
      <c r="A18057">
        <v>71904726</v>
      </c>
      <c r="B18057" t="s">
        <v>20260</v>
      </c>
      <c r="C18057" t="s">
        <v>1283</v>
      </c>
      <c r="D18057" t="s">
        <v>1284</v>
      </c>
      <c r="E18057" t="s">
        <v>1190</v>
      </c>
      <c r="F18057" t="s">
        <v>19241</v>
      </c>
      <c r="G18057" t="s">
        <v>784</v>
      </c>
      <c r="H18057" t="s">
        <v>1120</v>
      </c>
      <c r="I18057" t="s">
        <v>387</v>
      </c>
      <c r="J18057" t="s">
        <v>381</v>
      </c>
    </row>
    <row r="18058" spans="1:10" x14ac:dyDescent="0.25">
      <c r="A18058">
        <v>71904726</v>
      </c>
      <c r="B18058" t="s">
        <v>20261</v>
      </c>
      <c r="C18058" t="s">
        <v>1293</v>
      </c>
      <c r="D18058" t="s">
        <v>1294</v>
      </c>
      <c r="E18058" t="s">
        <v>1077</v>
      </c>
      <c r="F18058" t="s">
        <v>19241</v>
      </c>
      <c r="G18058" t="s">
        <v>784</v>
      </c>
      <c r="H18058" t="s">
        <v>917</v>
      </c>
      <c r="I18058" t="s">
        <v>387</v>
      </c>
      <c r="J18058" t="s">
        <v>381</v>
      </c>
    </row>
    <row r="18059" spans="1:10" x14ac:dyDescent="0.25">
      <c r="A18059">
        <v>71904726</v>
      </c>
      <c r="B18059" t="s">
        <v>20262</v>
      </c>
      <c r="C18059" t="s">
        <v>1286</v>
      </c>
      <c r="D18059" t="s">
        <v>1287</v>
      </c>
      <c r="E18059" t="s">
        <v>1288</v>
      </c>
      <c r="F18059" t="s">
        <v>19241</v>
      </c>
      <c r="G18059" t="s">
        <v>784</v>
      </c>
      <c r="H18059" t="s">
        <v>804</v>
      </c>
      <c r="I18059" t="s">
        <v>387</v>
      </c>
      <c r="J18059" t="s">
        <v>381</v>
      </c>
    </row>
    <row r="18060" spans="1:10" x14ac:dyDescent="0.25">
      <c r="A18060">
        <v>71904726</v>
      </c>
      <c r="B18060" t="s">
        <v>20263</v>
      </c>
      <c r="C18060" t="s">
        <v>1228</v>
      </c>
      <c r="D18060" t="s">
        <v>1287</v>
      </c>
      <c r="E18060" t="s">
        <v>1302</v>
      </c>
      <c r="F18060" t="s">
        <v>19241</v>
      </c>
      <c r="G18060" t="s">
        <v>784</v>
      </c>
      <c r="H18060" t="s">
        <v>1027</v>
      </c>
      <c r="I18060" t="s">
        <v>387</v>
      </c>
      <c r="J18060" t="s">
        <v>381</v>
      </c>
    </row>
    <row r="18061" spans="1:10" x14ac:dyDescent="0.25">
      <c r="A18061">
        <v>71904726</v>
      </c>
      <c r="B18061" t="s">
        <v>20264</v>
      </c>
      <c r="C18061" t="s">
        <v>1086</v>
      </c>
      <c r="D18061" t="s">
        <v>1304</v>
      </c>
      <c r="E18061" t="s">
        <v>1042</v>
      </c>
      <c r="F18061" t="s">
        <v>19241</v>
      </c>
      <c r="G18061" t="s">
        <v>784</v>
      </c>
      <c r="H18061" t="s">
        <v>864</v>
      </c>
      <c r="I18061" t="s">
        <v>387</v>
      </c>
      <c r="J18061" t="s">
        <v>381</v>
      </c>
    </row>
    <row r="18062" spans="1:10" x14ac:dyDescent="0.25">
      <c r="A18062">
        <v>71904726</v>
      </c>
      <c r="B18062" t="s">
        <v>20265</v>
      </c>
      <c r="C18062" t="s">
        <v>1086</v>
      </c>
      <c r="D18062" t="s">
        <v>1079</v>
      </c>
      <c r="E18062" t="s">
        <v>1087</v>
      </c>
      <c r="F18062" t="s">
        <v>19241</v>
      </c>
      <c r="G18062" t="s">
        <v>784</v>
      </c>
      <c r="H18062" t="s">
        <v>836</v>
      </c>
      <c r="I18062" t="s">
        <v>387</v>
      </c>
      <c r="J18062" t="s">
        <v>381</v>
      </c>
    </row>
    <row r="18063" spans="1:10" x14ac:dyDescent="0.25">
      <c r="A18063">
        <v>71904726</v>
      </c>
      <c r="B18063" t="s">
        <v>20266</v>
      </c>
      <c r="C18063" t="s">
        <v>978</v>
      </c>
      <c r="D18063" t="s">
        <v>1079</v>
      </c>
      <c r="E18063" t="s">
        <v>798</v>
      </c>
      <c r="F18063" t="s">
        <v>19241</v>
      </c>
      <c r="G18063" t="s">
        <v>784</v>
      </c>
      <c r="H18063" t="s">
        <v>973</v>
      </c>
      <c r="I18063" t="s">
        <v>387</v>
      </c>
      <c r="J18063" t="s">
        <v>381</v>
      </c>
    </row>
    <row r="18064" spans="1:10" x14ac:dyDescent="0.25">
      <c r="A18064">
        <v>71904726</v>
      </c>
      <c r="B18064" t="s">
        <v>20267</v>
      </c>
      <c r="C18064" t="s">
        <v>1053</v>
      </c>
      <c r="D18064" t="s">
        <v>1079</v>
      </c>
      <c r="E18064" t="s">
        <v>798</v>
      </c>
      <c r="F18064" t="s">
        <v>19241</v>
      </c>
      <c r="G18064" t="s">
        <v>784</v>
      </c>
      <c r="H18064" t="s">
        <v>944</v>
      </c>
      <c r="I18064" t="s">
        <v>387</v>
      </c>
      <c r="J18064" t="s">
        <v>381</v>
      </c>
    </row>
    <row r="18065" spans="1:10" x14ac:dyDescent="0.25">
      <c r="A18065">
        <v>71904726</v>
      </c>
      <c r="B18065" t="s">
        <v>20268</v>
      </c>
      <c r="C18065" t="s">
        <v>1091</v>
      </c>
      <c r="D18065" t="s">
        <v>1079</v>
      </c>
      <c r="E18065" t="s">
        <v>1092</v>
      </c>
      <c r="F18065" t="s">
        <v>19241</v>
      </c>
      <c r="G18065" t="s">
        <v>784</v>
      </c>
      <c r="H18065" t="s">
        <v>938</v>
      </c>
      <c r="I18065" t="s">
        <v>387</v>
      </c>
      <c r="J18065" t="s">
        <v>381</v>
      </c>
    </row>
    <row r="18066" spans="1:10" x14ac:dyDescent="0.25">
      <c r="A18066">
        <v>71904726</v>
      </c>
      <c r="B18066" t="s">
        <v>20269</v>
      </c>
      <c r="C18066" t="s">
        <v>1094</v>
      </c>
      <c r="D18066" t="s">
        <v>1079</v>
      </c>
      <c r="E18066" t="s">
        <v>937</v>
      </c>
      <c r="F18066" t="s">
        <v>19241</v>
      </c>
      <c r="G18066" t="s">
        <v>784</v>
      </c>
      <c r="H18066" t="s">
        <v>1095</v>
      </c>
      <c r="I18066" t="s">
        <v>387</v>
      </c>
      <c r="J18066" t="s">
        <v>382</v>
      </c>
    </row>
    <row r="18067" spans="1:10" x14ac:dyDescent="0.25">
      <c r="A18067">
        <v>71904726</v>
      </c>
      <c r="B18067" t="s">
        <v>20270</v>
      </c>
      <c r="C18067" t="s">
        <v>1097</v>
      </c>
      <c r="D18067" t="s">
        <v>1079</v>
      </c>
      <c r="E18067" t="s">
        <v>1098</v>
      </c>
      <c r="F18067" t="s">
        <v>19241</v>
      </c>
      <c r="G18067" t="s">
        <v>784</v>
      </c>
      <c r="H18067" t="s">
        <v>898</v>
      </c>
      <c r="I18067" t="s">
        <v>387</v>
      </c>
      <c r="J18067" t="s">
        <v>381</v>
      </c>
    </row>
    <row r="18068" spans="1:10" x14ac:dyDescent="0.25">
      <c r="A18068">
        <v>71904726</v>
      </c>
      <c r="B18068" t="s">
        <v>20271</v>
      </c>
      <c r="C18068" t="s">
        <v>1100</v>
      </c>
      <c r="D18068" t="s">
        <v>1079</v>
      </c>
      <c r="E18068" t="s">
        <v>1101</v>
      </c>
      <c r="F18068" t="s">
        <v>19241</v>
      </c>
      <c r="G18068" t="s">
        <v>784</v>
      </c>
      <c r="H18068" t="s">
        <v>856</v>
      </c>
      <c r="I18068" t="s">
        <v>387</v>
      </c>
      <c r="J18068" t="s">
        <v>381</v>
      </c>
    </row>
    <row r="18069" spans="1:10" x14ac:dyDescent="0.25">
      <c r="A18069">
        <v>71904726</v>
      </c>
      <c r="B18069" t="s">
        <v>20272</v>
      </c>
      <c r="C18069" t="s">
        <v>1053</v>
      </c>
      <c r="D18069" t="s">
        <v>1103</v>
      </c>
      <c r="E18069" t="s">
        <v>483</v>
      </c>
      <c r="F18069" t="s">
        <v>19241</v>
      </c>
      <c r="G18069" t="s">
        <v>784</v>
      </c>
      <c r="H18069" t="s">
        <v>938</v>
      </c>
      <c r="I18069" t="s">
        <v>387</v>
      </c>
      <c r="J18069" t="s">
        <v>381</v>
      </c>
    </row>
    <row r="18070" spans="1:10" x14ac:dyDescent="0.25">
      <c r="A18070">
        <v>71904726</v>
      </c>
      <c r="B18070" t="s">
        <v>20273</v>
      </c>
      <c r="C18070" t="s">
        <v>1105</v>
      </c>
      <c r="D18070" t="s">
        <v>1103</v>
      </c>
      <c r="E18070" t="s">
        <v>1042</v>
      </c>
      <c r="F18070" t="s">
        <v>19241</v>
      </c>
      <c r="G18070" t="s">
        <v>784</v>
      </c>
      <c r="H18070" t="s">
        <v>1753</v>
      </c>
      <c r="I18070" t="s">
        <v>387</v>
      </c>
      <c r="J18070" t="s">
        <v>381</v>
      </c>
    </row>
    <row r="18071" spans="1:10" x14ac:dyDescent="0.25">
      <c r="A18071">
        <v>71904726</v>
      </c>
      <c r="B18071" t="s">
        <v>20274</v>
      </c>
      <c r="C18071" t="s">
        <v>1108</v>
      </c>
      <c r="D18071" t="s">
        <v>1103</v>
      </c>
      <c r="E18071" t="s">
        <v>811</v>
      </c>
      <c r="F18071" t="s">
        <v>19241</v>
      </c>
      <c r="G18071" t="s">
        <v>784</v>
      </c>
      <c r="H18071" t="s">
        <v>979</v>
      </c>
      <c r="I18071" t="s">
        <v>387</v>
      </c>
      <c r="J18071" t="s">
        <v>382</v>
      </c>
    </row>
    <row r="18072" spans="1:10" x14ac:dyDescent="0.25">
      <c r="A18072">
        <v>71904726</v>
      </c>
      <c r="B18072" t="s">
        <v>20275</v>
      </c>
      <c r="C18072" t="s">
        <v>1110</v>
      </c>
      <c r="D18072" t="s">
        <v>839</v>
      </c>
      <c r="E18072" t="s">
        <v>871</v>
      </c>
      <c r="F18072" t="s">
        <v>19241</v>
      </c>
      <c r="G18072" t="s">
        <v>784</v>
      </c>
      <c r="H18072" t="s">
        <v>800</v>
      </c>
      <c r="I18072" t="s">
        <v>387</v>
      </c>
      <c r="J18072" t="s">
        <v>381</v>
      </c>
    </row>
    <row r="18073" spans="1:10" x14ac:dyDescent="0.25">
      <c r="A18073">
        <v>71904726</v>
      </c>
      <c r="B18073" t="s">
        <v>20276</v>
      </c>
      <c r="C18073" t="s">
        <v>3053</v>
      </c>
      <c r="D18073" t="s">
        <v>1260</v>
      </c>
      <c r="E18073" t="s">
        <v>852</v>
      </c>
      <c r="F18073" t="s">
        <v>19241</v>
      </c>
      <c r="G18073" t="s">
        <v>784</v>
      </c>
      <c r="H18073" t="s">
        <v>864</v>
      </c>
      <c r="I18073" t="s">
        <v>387</v>
      </c>
      <c r="J18073" t="s">
        <v>382</v>
      </c>
    </row>
    <row r="18074" spans="1:10" x14ac:dyDescent="0.25">
      <c r="A18074">
        <v>71904726</v>
      </c>
      <c r="B18074" t="s">
        <v>20277</v>
      </c>
      <c r="C18074" t="s">
        <v>1207</v>
      </c>
      <c r="D18074" t="s">
        <v>1260</v>
      </c>
      <c r="E18074" t="s">
        <v>1260</v>
      </c>
      <c r="F18074" t="s">
        <v>19241</v>
      </c>
      <c r="G18074" t="s">
        <v>784</v>
      </c>
      <c r="H18074" t="s">
        <v>934</v>
      </c>
      <c r="I18074" t="s">
        <v>387</v>
      </c>
      <c r="J18074" t="s">
        <v>381</v>
      </c>
    </row>
    <row r="18075" spans="1:10" x14ac:dyDescent="0.25">
      <c r="A18075">
        <v>71904726</v>
      </c>
      <c r="B18075" t="s">
        <v>20278</v>
      </c>
      <c r="C18075" t="s">
        <v>3049</v>
      </c>
      <c r="D18075" t="s">
        <v>1260</v>
      </c>
      <c r="E18075" t="s">
        <v>811</v>
      </c>
      <c r="F18075" t="s">
        <v>19241</v>
      </c>
      <c r="G18075" t="s">
        <v>784</v>
      </c>
      <c r="H18075" t="s">
        <v>3050</v>
      </c>
      <c r="I18075" t="s">
        <v>387</v>
      </c>
      <c r="J18075" t="s">
        <v>381</v>
      </c>
    </row>
    <row r="18076" spans="1:10" x14ac:dyDescent="0.25">
      <c r="A18076">
        <v>71904726</v>
      </c>
      <c r="B18076" t="s">
        <v>20279</v>
      </c>
      <c r="C18076" t="s">
        <v>2797</v>
      </c>
      <c r="D18076" t="s">
        <v>1260</v>
      </c>
      <c r="E18076" t="s">
        <v>983</v>
      </c>
      <c r="F18076" t="s">
        <v>19241</v>
      </c>
      <c r="G18076" t="s">
        <v>784</v>
      </c>
      <c r="H18076" t="s">
        <v>836</v>
      </c>
      <c r="I18076" t="s">
        <v>387</v>
      </c>
      <c r="J18076" t="s">
        <v>381</v>
      </c>
    </row>
    <row r="18077" spans="1:10" x14ac:dyDescent="0.25">
      <c r="A18077">
        <v>71904726</v>
      </c>
      <c r="B18077" t="s">
        <v>20280</v>
      </c>
      <c r="C18077" t="s">
        <v>3057</v>
      </c>
      <c r="D18077" t="s">
        <v>1260</v>
      </c>
      <c r="E18077" t="s">
        <v>1702</v>
      </c>
      <c r="F18077" t="s">
        <v>19241</v>
      </c>
      <c r="G18077" t="s">
        <v>784</v>
      </c>
      <c r="H18077" t="s">
        <v>1021</v>
      </c>
      <c r="I18077" t="s">
        <v>387</v>
      </c>
      <c r="J18077" t="s">
        <v>381</v>
      </c>
    </row>
    <row r="18078" spans="1:10" x14ac:dyDescent="0.25">
      <c r="A18078">
        <v>71904726</v>
      </c>
      <c r="B18078" t="s">
        <v>20281</v>
      </c>
      <c r="C18078" t="s">
        <v>3059</v>
      </c>
      <c r="D18078" t="s">
        <v>1875</v>
      </c>
      <c r="E18078" t="s">
        <v>1123</v>
      </c>
      <c r="F18078" t="s">
        <v>19241</v>
      </c>
      <c r="G18078" t="s">
        <v>784</v>
      </c>
      <c r="H18078" t="s">
        <v>917</v>
      </c>
      <c r="I18078" t="s">
        <v>387</v>
      </c>
      <c r="J18078" t="s">
        <v>381</v>
      </c>
    </row>
    <row r="18079" spans="1:10" x14ac:dyDescent="0.25">
      <c r="A18079">
        <v>71904726</v>
      </c>
      <c r="B18079" t="s">
        <v>20282</v>
      </c>
      <c r="C18079" t="s">
        <v>3061</v>
      </c>
      <c r="D18079" t="s">
        <v>1875</v>
      </c>
      <c r="E18079" t="s">
        <v>1716</v>
      </c>
      <c r="F18079" t="s">
        <v>19241</v>
      </c>
      <c r="G18079" t="s">
        <v>784</v>
      </c>
      <c r="H18079" t="s">
        <v>1089</v>
      </c>
      <c r="I18079" t="s">
        <v>387</v>
      </c>
      <c r="J18079" t="s">
        <v>382</v>
      </c>
    </row>
    <row r="18080" spans="1:10" x14ac:dyDescent="0.25">
      <c r="A18080">
        <v>71904726</v>
      </c>
      <c r="B18080" t="s">
        <v>20283</v>
      </c>
      <c r="C18080" t="s">
        <v>1250</v>
      </c>
      <c r="D18080" t="s">
        <v>1875</v>
      </c>
      <c r="E18080" t="s">
        <v>1644</v>
      </c>
      <c r="F18080" t="s">
        <v>19241</v>
      </c>
      <c r="G18080" t="s">
        <v>784</v>
      </c>
      <c r="H18080" t="s">
        <v>821</v>
      </c>
      <c r="I18080" t="s">
        <v>387</v>
      </c>
      <c r="J18080" t="s">
        <v>381</v>
      </c>
    </row>
    <row r="18081" spans="1:10" x14ac:dyDescent="0.25">
      <c r="A18081">
        <v>71904726</v>
      </c>
      <c r="B18081" t="s">
        <v>20284</v>
      </c>
      <c r="C18081" t="s">
        <v>3064</v>
      </c>
      <c r="D18081" t="s">
        <v>2089</v>
      </c>
      <c r="E18081" t="s">
        <v>1288</v>
      </c>
      <c r="F18081" t="s">
        <v>19241</v>
      </c>
      <c r="G18081" t="s">
        <v>784</v>
      </c>
      <c r="H18081" t="s">
        <v>800</v>
      </c>
      <c r="I18081" t="s">
        <v>387</v>
      </c>
      <c r="J18081" t="s">
        <v>381</v>
      </c>
    </row>
    <row r="18082" spans="1:10" x14ac:dyDescent="0.25">
      <c r="A18082">
        <v>71904726</v>
      </c>
      <c r="B18082" t="s">
        <v>20285</v>
      </c>
      <c r="C18082" t="s">
        <v>1609</v>
      </c>
      <c r="D18082" t="s">
        <v>2089</v>
      </c>
      <c r="E18082" t="s">
        <v>3066</v>
      </c>
      <c r="F18082" t="s">
        <v>19241</v>
      </c>
      <c r="G18082" t="s">
        <v>784</v>
      </c>
      <c r="H18082" t="s">
        <v>888</v>
      </c>
      <c r="I18082" t="s">
        <v>387</v>
      </c>
      <c r="J18082" t="s">
        <v>381</v>
      </c>
    </row>
    <row r="18083" spans="1:10" x14ac:dyDescent="0.25">
      <c r="A18083">
        <v>71904726</v>
      </c>
      <c r="B18083" t="s">
        <v>20286</v>
      </c>
      <c r="C18083" t="s">
        <v>3068</v>
      </c>
      <c r="D18083" t="s">
        <v>2089</v>
      </c>
      <c r="E18083" t="s">
        <v>3069</v>
      </c>
      <c r="F18083" t="s">
        <v>19241</v>
      </c>
      <c r="G18083" t="s">
        <v>784</v>
      </c>
      <c r="H18083" t="s">
        <v>800</v>
      </c>
      <c r="I18083" t="s">
        <v>387</v>
      </c>
      <c r="J18083" t="s">
        <v>381</v>
      </c>
    </row>
    <row r="18084" spans="1:10" x14ac:dyDescent="0.25">
      <c r="A18084">
        <v>71904726</v>
      </c>
      <c r="B18084" t="s">
        <v>20287</v>
      </c>
      <c r="C18084" t="s">
        <v>2695</v>
      </c>
      <c r="D18084" t="s">
        <v>2697</v>
      </c>
      <c r="E18084" t="s">
        <v>3197</v>
      </c>
      <c r="F18084" t="s">
        <v>19241</v>
      </c>
      <c r="G18084" t="s">
        <v>784</v>
      </c>
      <c r="H18084" t="s">
        <v>973</v>
      </c>
      <c r="I18084" t="s">
        <v>387</v>
      </c>
      <c r="J18084" t="s">
        <v>382</v>
      </c>
    </row>
    <row r="18085" spans="1:10" x14ac:dyDescent="0.25">
      <c r="A18085">
        <v>71904726</v>
      </c>
      <c r="B18085" t="s">
        <v>20288</v>
      </c>
      <c r="C18085" t="s">
        <v>1338</v>
      </c>
      <c r="D18085" t="s">
        <v>1619</v>
      </c>
      <c r="E18085" t="s">
        <v>967</v>
      </c>
      <c r="F18085" t="s">
        <v>19241</v>
      </c>
      <c r="G18085" t="s">
        <v>784</v>
      </c>
      <c r="H18085" t="s">
        <v>856</v>
      </c>
      <c r="I18085" t="s">
        <v>387</v>
      </c>
      <c r="J18085" t="s">
        <v>381</v>
      </c>
    </row>
    <row r="18086" spans="1:10" x14ac:dyDescent="0.25">
      <c r="A18086">
        <v>71904726</v>
      </c>
      <c r="B18086" t="s">
        <v>20289</v>
      </c>
      <c r="C18086" t="s">
        <v>1622</v>
      </c>
      <c r="D18086" t="s">
        <v>1619</v>
      </c>
      <c r="E18086" t="s">
        <v>1623</v>
      </c>
      <c r="F18086" t="s">
        <v>19241</v>
      </c>
      <c r="G18086" t="s">
        <v>784</v>
      </c>
      <c r="H18086" t="s">
        <v>1753</v>
      </c>
      <c r="I18086" t="s">
        <v>387</v>
      </c>
      <c r="J18086" t="s">
        <v>381</v>
      </c>
    </row>
    <row r="18087" spans="1:10" x14ac:dyDescent="0.25">
      <c r="A18087">
        <v>71904726</v>
      </c>
      <c r="B18087" t="s">
        <v>20290</v>
      </c>
      <c r="C18087" t="s">
        <v>1625</v>
      </c>
      <c r="D18087" t="s">
        <v>1619</v>
      </c>
      <c r="E18087" t="s">
        <v>1626</v>
      </c>
      <c r="F18087" t="s">
        <v>19241</v>
      </c>
      <c r="G18087" t="s">
        <v>784</v>
      </c>
      <c r="H18087" t="s">
        <v>864</v>
      </c>
      <c r="I18087" t="s">
        <v>387</v>
      </c>
      <c r="J18087" t="s">
        <v>382</v>
      </c>
    </row>
    <row r="18088" spans="1:10" x14ac:dyDescent="0.25">
      <c r="A18088">
        <v>71904726</v>
      </c>
      <c r="B18088" t="s">
        <v>20291</v>
      </c>
      <c r="C18088" t="s">
        <v>1628</v>
      </c>
      <c r="D18088" t="s">
        <v>1619</v>
      </c>
      <c r="E18088" t="s">
        <v>811</v>
      </c>
      <c r="F18088" t="s">
        <v>19241</v>
      </c>
      <c r="G18088" t="s">
        <v>784</v>
      </c>
      <c r="H18088" t="s">
        <v>1027</v>
      </c>
      <c r="I18088" t="s">
        <v>387</v>
      </c>
      <c r="J18088" t="s">
        <v>381</v>
      </c>
    </row>
    <row r="18089" spans="1:10" x14ac:dyDescent="0.25">
      <c r="A18089">
        <v>71904726</v>
      </c>
      <c r="B18089" t="s">
        <v>20292</v>
      </c>
      <c r="C18089" t="s">
        <v>914</v>
      </c>
      <c r="D18089" t="s">
        <v>1619</v>
      </c>
      <c r="E18089" t="s">
        <v>1632</v>
      </c>
      <c r="F18089" t="s">
        <v>19241</v>
      </c>
      <c r="G18089" t="s">
        <v>784</v>
      </c>
      <c r="H18089" t="s">
        <v>880</v>
      </c>
      <c r="I18089" t="s">
        <v>387</v>
      </c>
      <c r="J18089" t="s">
        <v>381</v>
      </c>
    </row>
    <row r="18090" spans="1:10" x14ac:dyDescent="0.25">
      <c r="A18090">
        <v>71904726</v>
      </c>
      <c r="B18090" t="s">
        <v>20293</v>
      </c>
      <c r="C18090" t="s">
        <v>1015</v>
      </c>
      <c r="D18090" t="s">
        <v>1617</v>
      </c>
      <c r="E18090" t="s">
        <v>2890</v>
      </c>
      <c r="F18090" t="s">
        <v>19241</v>
      </c>
      <c r="G18090" t="s">
        <v>784</v>
      </c>
      <c r="H18090" t="s">
        <v>1466</v>
      </c>
      <c r="I18090" t="s">
        <v>387</v>
      </c>
      <c r="J18090" t="s">
        <v>381</v>
      </c>
    </row>
    <row r="18091" spans="1:10" x14ac:dyDescent="0.25">
      <c r="A18091">
        <v>71904726</v>
      </c>
      <c r="B18091" t="s">
        <v>20294</v>
      </c>
      <c r="C18091" t="s">
        <v>2885</v>
      </c>
      <c r="D18091" t="s">
        <v>2883</v>
      </c>
      <c r="E18091" t="s">
        <v>483</v>
      </c>
      <c r="F18091" t="s">
        <v>19241</v>
      </c>
      <c r="G18091" t="s">
        <v>784</v>
      </c>
      <c r="H18091" t="s">
        <v>973</v>
      </c>
      <c r="I18091" t="s">
        <v>387</v>
      </c>
      <c r="J18091" t="s">
        <v>382</v>
      </c>
    </row>
    <row r="18092" spans="1:10" x14ac:dyDescent="0.25">
      <c r="A18092">
        <v>71904726</v>
      </c>
      <c r="B18092" t="s">
        <v>20295</v>
      </c>
      <c r="C18092" t="s">
        <v>842</v>
      </c>
      <c r="D18092" t="s">
        <v>2883</v>
      </c>
      <c r="E18092" t="s">
        <v>1423</v>
      </c>
      <c r="F18092" t="s">
        <v>19241</v>
      </c>
      <c r="G18092" t="s">
        <v>784</v>
      </c>
      <c r="H18092" t="s">
        <v>898</v>
      </c>
      <c r="I18092" t="s">
        <v>387</v>
      </c>
      <c r="J18092" t="s">
        <v>381</v>
      </c>
    </row>
    <row r="18093" spans="1:10" x14ac:dyDescent="0.25">
      <c r="A18093">
        <v>71904726</v>
      </c>
      <c r="B18093" t="s">
        <v>20296</v>
      </c>
      <c r="C18093" t="s">
        <v>2888</v>
      </c>
      <c r="D18093" t="s">
        <v>2381</v>
      </c>
      <c r="E18093" t="s">
        <v>951</v>
      </c>
      <c r="F18093" t="s">
        <v>19241</v>
      </c>
      <c r="G18093" t="s">
        <v>784</v>
      </c>
      <c r="H18093" t="s">
        <v>1424</v>
      </c>
      <c r="I18093" t="s">
        <v>387</v>
      </c>
      <c r="J18093" t="s">
        <v>382</v>
      </c>
    </row>
    <row r="18094" spans="1:10" x14ac:dyDescent="0.25">
      <c r="A18094">
        <v>71904726</v>
      </c>
      <c r="B18094" t="s">
        <v>20297</v>
      </c>
      <c r="C18094" t="s">
        <v>1325</v>
      </c>
      <c r="D18094" t="s">
        <v>1617</v>
      </c>
      <c r="E18094" t="s">
        <v>2890</v>
      </c>
      <c r="F18094" t="s">
        <v>19241</v>
      </c>
      <c r="G18094" t="s">
        <v>784</v>
      </c>
      <c r="H18094" t="s">
        <v>825</v>
      </c>
      <c r="I18094" t="s">
        <v>387</v>
      </c>
      <c r="J18094" t="s">
        <v>381</v>
      </c>
    </row>
    <row r="18095" spans="1:10" x14ac:dyDescent="0.25">
      <c r="A18095">
        <v>71904726</v>
      </c>
      <c r="B18095" t="s">
        <v>20298</v>
      </c>
      <c r="C18095" t="s">
        <v>2691</v>
      </c>
      <c r="D18095" t="s">
        <v>1617</v>
      </c>
      <c r="E18095" t="s">
        <v>1371</v>
      </c>
      <c r="F18095" t="s">
        <v>19241</v>
      </c>
      <c r="G18095" t="s">
        <v>784</v>
      </c>
      <c r="H18095" t="s">
        <v>844</v>
      </c>
      <c r="I18095" t="s">
        <v>387</v>
      </c>
      <c r="J18095" t="s">
        <v>381</v>
      </c>
    </row>
    <row r="18096" spans="1:10" x14ac:dyDescent="0.25">
      <c r="A18096">
        <v>71904726</v>
      </c>
      <c r="B18096" t="s">
        <v>20299</v>
      </c>
      <c r="C18096" t="s">
        <v>2894</v>
      </c>
      <c r="D18096" t="s">
        <v>2895</v>
      </c>
      <c r="E18096" t="s">
        <v>852</v>
      </c>
      <c r="F18096" t="s">
        <v>19241</v>
      </c>
      <c r="G18096" t="s">
        <v>784</v>
      </c>
      <c r="H18096" t="s">
        <v>880</v>
      </c>
      <c r="I18096" t="s">
        <v>387</v>
      </c>
      <c r="J18096" t="s">
        <v>382</v>
      </c>
    </row>
    <row r="18097" spans="1:10" x14ac:dyDescent="0.25">
      <c r="A18097">
        <v>71904726</v>
      </c>
      <c r="B18097" t="s">
        <v>20300</v>
      </c>
      <c r="C18097" t="s">
        <v>1015</v>
      </c>
      <c r="D18097" t="s">
        <v>2897</v>
      </c>
      <c r="E18097" t="s">
        <v>1274</v>
      </c>
      <c r="F18097" t="s">
        <v>19241</v>
      </c>
      <c r="G18097" t="s">
        <v>784</v>
      </c>
      <c r="H18097" t="s">
        <v>1651</v>
      </c>
      <c r="I18097" t="s">
        <v>387</v>
      </c>
      <c r="J18097" t="s">
        <v>381</v>
      </c>
    </row>
    <row r="18098" spans="1:10" x14ac:dyDescent="0.25">
      <c r="A18098">
        <v>71904726</v>
      </c>
      <c r="B18098" t="s">
        <v>20301</v>
      </c>
      <c r="C18098" t="s">
        <v>2899</v>
      </c>
      <c r="D18098" t="s">
        <v>875</v>
      </c>
      <c r="E18098" t="s">
        <v>2877</v>
      </c>
      <c r="F18098" t="s">
        <v>19241</v>
      </c>
      <c r="G18098" t="s">
        <v>784</v>
      </c>
      <c r="H18098" t="s">
        <v>2408</v>
      </c>
      <c r="I18098" t="s">
        <v>387</v>
      </c>
      <c r="J18098" t="s">
        <v>382</v>
      </c>
    </row>
    <row r="18099" spans="1:10" x14ac:dyDescent="0.25">
      <c r="A18099">
        <v>71904726</v>
      </c>
      <c r="B18099" t="s">
        <v>20302</v>
      </c>
      <c r="C18099" t="s">
        <v>1915</v>
      </c>
      <c r="D18099" t="s">
        <v>875</v>
      </c>
      <c r="E18099" t="s">
        <v>2877</v>
      </c>
      <c r="F18099" t="s">
        <v>19241</v>
      </c>
      <c r="G18099" t="s">
        <v>784</v>
      </c>
      <c r="H18099" t="s">
        <v>988</v>
      </c>
      <c r="I18099" t="s">
        <v>387</v>
      </c>
      <c r="J18099" t="s">
        <v>382</v>
      </c>
    </row>
    <row r="18100" spans="1:10" x14ac:dyDescent="0.25">
      <c r="A18100">
        <v>71904726</v>
      </c>
      <c r="B18100" t="s">
        <v>20303</v>
      </c>
      <c r="C18100" t="s">
        <v>2073</v>
      </c>
      <c r="D18100" t="s">
        <v>875</v>
      </c>
      <c r="E18100" t="s">
        <v>875</v>
      </c>
      <c r="F18100" t="s">
        <v>19241</v>
      </c>
      <c r="G18100" t="s">
        <v>784</v>
      </c>
      <c r="H18100" t="s">
        <v>1120</v>
      </c>
      <c r="I18100" t="s">
        <v>387</v>
      </c>
      <c r="J18100" t="s">
        <v>381</v>
      </c>
    </row>
    <row r="18101" spans="1:10" x14ac:dyDescent="0.25">
      <c r="A18101">
        <v>71904726</v>
      </c>
      <c r="B18101" t="s">
        <v>20304</v>
      </c>
      <c r="C18101" t="s">
        <v>3313</v>
      </c>
      <c r="D18101" t="s">
        <v>875</v>
      </c>
      <c r="E18101" t="s">
        <v>875</v>
      </c>
      <c r="F18101" t="s">
        <v>19241</v>
      </c>
      <c r="G18101" t="s">
        <v>784</v>
      </c>
      <c r="H18101" t="s">
        <v>872</v>
      </c>
      <c r="I18101" t="s">
        <v>387</v>
      </c>
      <c r="J18101" t="s">
        <v>382</v>
      </c>
    </row>
    <row r="18102" spans="1:10" x14ac:dyDescent="0.25">
      <c r="A18102">
        <v>71904726</v>
      </c>
      <c r="B18102" t="s">
        <v>20305</v>
      </c>
      <c r="C18102" t="s">
        <v>3315</v>
      </c>
      <c r="D18102" t="s">
        <v>875</v>
      </c>
      <c r="E18102" t="s">
        <v>828</v>
      </c>
      <c r="F18102" t="s">
        <v>19241</v>
      </c>
      <c r="G18102" t="s">
        <v>784</v>
      </c>
      <c r="H18102" t="s">
        <v>791</v>
      </c>
      <c r="I18102" t="s">
        <v>387</v>
      </c>
      <c r="J18102" t="s">
        <v>381</v>
      </c>
    </row>
    <row r="18103" spans="1:10" x14ac:dyDescent="0.25">
      <c r="A18103">
        <v>71904726</v>
      </c>
      <c r="B18103" t="s">
        <v>20306</v>
      </c>
      <c r="C18103" t="s">
        <v>1286</v>
      </c>
      <c r="D18103" t="s">
        <v>875</v>
      </c>
      <c r="E18103" t="s">
        <v>828</v>
      </c>
      <c r="F18103" t="s">
        <v>19241</v>
      </c>
      <c r="G18103" t="s">
        <v>784</v>
      </c>
      <c r="H18103" t="s">
        <v>856</v>
      </c>
      <c r="I18103" t="s">
        <v>387</v>
      </c>
      <c r="J18103" t="s">
        <v>381</v>
      </c>
    </row>
    <row r="18104" spans="1:10" x14ac:dyDescent="0.25">
      <c r="A18104">
        <v>71904726</v>
      </c>
      <c r="B18104" t="s">
        <v>20307</v>
      </c>
      <c r="C18104" t="s">
        <v>2571</v>
      </c>
      <c r="D18104" t="s">
        <v>875</v>
      </c>
      <c r="E18104" t="s">
        <v>828</v>
      </c>
      <c r="F18104" t="s">
        <v>19241</v>
      </c>
      <c r="G18104" t="s">
        <v>784</v>
      </c>
      <c r="H18104" t="s">
        <v>872</v>
      </c>
      <c r="I18104" t="s">
        <v>387</v>
      </c>
      <c r="J18104" t="s">
        <v>381</v>
      </c>
    </row>
    <row r="18105" spans="1:10" x14ac:dyDescent="0.25">
      <c r="A18105">
        <v>71904726</v>
      </c>
      <c r="B18105" t="s">
        <v>20308</v>
      </c>
      <c r="C18105" t="s">
        <v>2863</v>
      </c>
      <c r="D18105" t="s">
        <v>875</v>
      </c>
      <c r="E18105" t="s">
        <v>1126</v>
      </c>
      <c r="F18105" t="s">
        <v>19241</v>
      </c>
      <c r="G18105" t="s">
        <v>784</v>
      </c>
      <c r="H18105" t="s">
        <v>979</v>
      </c>
      <c r="I18105" t="s">
        <v>387</v>
      </c>
      <c r="J18105" t="s">
        <v>382</v>
      </c>
    </row>
    <row r="18106" spans="1:10" x14ac:dyDescent="0.25">
      <c r="A18106">
        <v>71904726</v>
      </c>
      <c r="B18106" t="s">
        <v>20309</v>
      </c>
      <c r="C18106" t="s">
        <v>1086</v>
      </c>
      <c r="D18106" t="s">
        <v>875</v>
      </c>
      <c r="E18106" t="s">
        <v>385</v>
      </c>
      <c r="F18106" t="s">
        <v>19241</v>
      </c>
      <c r="G18106" t="s">
        <v>784</v>
      </c>
      <c r="H18106" t="s">
        <v>853</v>
      </c>
      <c r="I18106" t="s">
        <v>387</v>
      </c>
      <c r="J18106" t="s">
        <v>381</v>
      </c>
    </row>
    <row r="18107" spans="1:10" x14ac:dyDescent="0.25">
      <c r="A18107">
        <v>71904726</v>
      </c>
      <c r="B18107" t="s">
        <v>20310</v>
      </c>
      <c r="C18107" t="s">
        <v>2540</v>
      </c>
      <c r="D18107" t="s">
        <v>987</v>
      </c>
      <c r="E18107" t="s">
        <v>1713</v>
      </c>
      <c r="F18107" t="s">
        <v>19241</v>
      </c>
      <c r="G18107" t="s">
        <v>784</v>
      </c>
      <c r="H18107" t="s">
        <v>1424</v>
      </c>
      <c r="I18107" t="s">
        <v>387</v>
      </c>
      <c r="J18107" t="s">
        <v>381</v>
      </c>
    </row>
    <row r="18108" spans="1:10" x14ac:dyDescent="0.25">
      <c r="A18108">
        <v>71904726</v>
      </c>
      <c r="B18108" t="s">
        <v>20311</v>
      </c>
      <c r="C18108" t="s">
        <v>1710</v>
      </c>
      <c r="D18108" t="s">
        <v>483</v>
      </c>
      <c r="E18108" t="s">
        <v>1123</v>
      </c>
      <c r="F18108" t="s">
        <v>19241</v>
      </c>
      <c r="G18108" t="s">
        <v>784</v>
      </c>
      <c r="H18108" t="s">
        <v>817</v>
      </c>
      <c r="I18108" t="s">
        <v>387</v>
      </c>
      <c r="J18108" t="s">
        <v>382</v>
      </c>
    </row>
    <row r="18109" spans="1:10" x14ac:dyDescent="0.25">
      <c r="A18109">
        <v>71904726</v>
      </c>
      <c r="B18109" t="s">
        <v>20312</v>
      </c>
      <c r="C18109" t="s">
        <v>1248</v>
      </c>
      <c r="D18109" t="s">
        <v>2533</v>
      </c>
      <c r="E18109" t="s">
        <v>803</v>
      </c>
      <c r="F18109" t="s">
        <v>19241</v>
      </c>
      <c r="G18109" t="s">
        <v>784</v>
      </c>
      <c r="H18109" t="s">
        <v>825</v>
      </c>
      <c r="I18109" t="s">
        <v>387</v>
      </c>
      <c r="J18109" t="s">
        <v>381</v>
      </c>
    </row>
    <row r="18110" spans="1:10" x14ac:dyDescent="0.25">
      <c r="A18110">
        <v>71904726</v>
      </c>
      <c r="B18110" t="s">
        <v>20313</v>
      </c>
      <c r="C18110" t="s">
        <v>1015</v>
      </c>
      <c r="D18110" t="s">
        <v>987</v>
      </c>
      <c r="E18110" t="s">
        <v>820</v>
      </c>
      <c r="F18110" t="s">
        <v>19241</v>
      </c>
      <c r="G18110" t="s">
        <v>784</v>
      </c>
      <c r="H18110" t="s">
        <v>944</v>
      </c>
      <c r="I18110" t="s">
        <v>387</v>
      </c>
      <c r="J18110" t="s">
        <v>381</v>
      </c>
    </row>
    <row r="18111" spans="1:10" x14ac:dyDescent="0.25">
      <c r="A18111">
        <v>71904726</v>
      </c>
      <c r="B18111" t="s">
        <v>20314</v>
      </c>
      <c r="C18111" t="s">
        <v>1077</v>
      </c>
      <c r="D18111" t="s">
        <v>987</v>
      </c>
      <c r="E18111" t="s">
        <v>947</v>
      </c>
      <c r="F18111" t="s">
        <v>19241</v>
      </c>
      <c r="G18111" t="s">
        <v>784</v>
      </c>
      <c r="H18111" t="s">
        <v>898</v>
      </c>
      <c r="I18111" t="s">
        <v>387</v>
      </c>
      <c r="J18111" t="s">
        <v>381</v>
      </c>
    </row>
    <row r="18112" spans="1:10" x14ac:dyDescent="0.25">
      <c r="A18112">
        <v>71904726</v>
      </c>
      <c r="B18112" t="s">
        <v>20315</v>
      </c>
      <c r="C18112" t="s">
        <v>1541</v>
      </c>
      <c r="D18112" t="s">
        <v>987</v>
      </c>
      <c r="E18112" t="s">
        <v>951</v>
      </c>
      <c r="F18112" t="s">
        <v>19241</v>
      </c>
      <c r="G18112" t="s">
        <v>784</v>
      </c>
      <c r="H18112" t="s">
        <v>1089</v>
      </c>
      <c r="I18112" t="s">
        <v>387</v>
      </c>
      <c r="J18112" t="s">
        <v>381</v>
      </c>
    </row>
    <row r="18113" spans="1:10" x14ac:dyDescent="0.25">
      <c r="A18113">
        <v>71904726</v>
      </c>
      <c r="B18113" t="s">
        <v>20316</v>
      </c>
      <c r="C18113" t="s">
        <v>1273</v>
      </c>
      <c r="D18113" t="s">
        <v>987</v>
      </c>
      <c r="E18113" t="s">
        <v>1019</v>
      </c>
      <c r="F18113" t="s">
        <v>19241</v>
      </c>
      <c r="G18113" t="s">
        <v>784</v>
      </c>
      <c r="H18113" t="s">
        <v>853</v>
      </c>
      <c r="I18113" t="s">
        <v>387</v>
      </c>
      <c r="J18113" t="s">
        <v>381</v>
      </c>
    </row>
    <row r="18114" spans="1:10" x14ac:dyDescent="0.25">
      <c r="A18114">
        <v>71904726</v>
      </c>
      <c r="B18114" t="s">
        <v>20317</v>
      </c>
      <c r="C18114" t="s">
        <v>2546</v>
      </c>
      <c r="D18114" t="s">
        <v>987</v>
      </c>
      <c r="E18114" t="s">
        <v>1274</v>
      </c>
      <c r="F18114" t="s">
        <v>19241</v>
      </c>
      <c r="G18114" t="s">
        <v>784</v>
      </c>
      <c r="H18114" t="s">
        <v>825</v>
      </c>
      <c r="I18114" t="s">
        <v>387</v>
      </c>
      <c r="J18114" t="s">
        <v>382</v>
      </c>
    </row>
    <row r="18115" spans="1:10" x14ac:dyDescent="0.25">
      <c r="A18115">
        <v>71904726</v>
      </c>
      <c r="B18115" t="s">
        <v>20318</v>
      </c>
      <c r="C18115" t="s">
        <v>2383</v>
      </c>
      <c r="D18115" t="s">
        <v>987</v>
      </c>
      <c r="E18115" t="s">
        <v>1042</v>
      </c>
      <c r="F18115" t="s">
        <v>19241</v>
      </c>
      <c r="G18115" t="s">
        <v>784</v>
      </c>
      <c r="H18115" t="s">
        <v>1021</v>
      </c>
      <c r="I18115" t="s">
        <v>387</v>
      </c>
      <c r="J18115" t="s">
        <v>382</v>
      </c>
    </row>
    <row r="18116" spans="1:10" x14ac:dyDescent="0.25">
      <c r="A18116">
        <v>71904726</v>
      </c>
      <c r="B18116" t="s">
        <v>20319</v>
      </c>
      <c r="C18116" t="s">
        <v>2549</v>
      </c>
      <c r="D18116" t="s">
        <v>987</v>
      </c>
      <c r="E18116" t="s">
        <v>1042</v>
      </c>
      <c r="F18116" t="s">
        <v>19241</v>
      </c>
      <c r="G18116" t="s">
        <v>784</v>
      </c>
      <c r="H18116" t="s">
        <v>844</v>
      </c>
      <c r="I18116" t="s">
        <v>387</v>
      </c>
      <c r="J18116" t="s">
        <v>382</v>
      </c>
    </row>
    <row r="18117" spans="1:10" x14ac:dyDescent="0.25">
      <c r="A18117">
        <v>71904726</v>
      </c>
      <c r="B18117" t="s">
        <v>20320</v>
      </c>
      <c r="C18117" t="s">
        <v>2303</v>
      </c>
      <c r="D18117" t="s">
        <v>987</v>
      </c>
      <c r="E18117" t="s">
        <v>798</v>
      </c>
      <c r="F18117" t="s">
        <v>19241</v>
      </c>
      <c r="G18117" t="s">
        <v>784</v>
      </c>
      <c r="H18117" t="s">
        <v>888</v>
      </c>
      <c r="I18117" t="s">
        <v>387</v>
      </c>
      <c r="J18117" t="s">
        <v>381</v>
      </c>
    </row>
    <row r="18118" spans="1:10" x14ac:dyDescent="0.25">
      <c r="A18118">
        <v>71904726</v>
      </c>
      <c r="B18118" t="s">
        <v>20321</v>
      </c>
      <c r="C18118" t="s">
        <v>2552</v>
      </c>
      <c r="D18118" t="s">
        <v>987</v>
      </c>
      <c r="E18118" t="s">
        <v>2553</v>
      </c>
      <c r="F18118" t="s">
        <v>19241</v>
      </c>
      <c r="G18118" t="s">
        <v>784</v>
      </c>
      <c r="H18118" t="s">
        <v>864</v>
      </c>
      <c r="I18118" t="s">
        <v>387</v>
      </c>
      <c r="J18118" t="s">
        <v>381</v>
      </c>
    </row>
    <row r="18119" spans="1:10" x14ac:dyDescent="0.25">
      <c r="A18119">
        <v>71904726</v>
      </c>
      <c r="B18119" t="s">
        <v>20322</v>
      </c>
      <c r="C18119" t="s">
        <v>1336</v>
      </c>
      <c r="D18119" t="s">
        <v>987</v>
      </c>
      <c r="E18119" t="s">
        <v>2555</v>
      </c>
      <c r="F18119" t="s">
        <v>19241</v>
      </c>
      <c r="G18119" t="s">
        <v>784</v>
      </c>
      <c r="H18119" t="s">
        <v>1021</v>
      </c>
      <c r="I18119" t="s">
        <v>387</v>
      </c>
      <c r="J18119" t="s">
        <v>381</v>
      </c>
    </row>
    <row r="18120" spans="1:10" x14ac:dyDescent="0.25">
      <c r="A18120">
        <v>71904726</v>
      </c>
      <c r="B18120" t="s">
        <v>20323</v>
      </c>
      <c r="C18120" t="s">
        <v>2557</v>
      </c>
      <c r="D18120" t="s">
        <v>987</v>
      </c>
      <c r="E18120" t="s">
        <v>1440</v>
      </c>
      <c r="F18120" t="s">
        <v>19241</v>
      </c>
      <c r="G18120" t="s">
        <v>784</v>
      </c>
      <c r="H18120" t="s">
        <v>1021</v>
      </c>
      <c r="I18120" t="s">
        <v>387</v>
      </c>
      <c r="J18120" t="s">
        <v>381</v>
      </c>
    </row>
    <row r="18121" spans="1:10" x14ac:dyDescent="0.25">
      <c r="A18121">
        <v>71904726</v>
      </c>
      <c r="B18121" t="s">
        <v>20324</v>
      </c>
      <c r="C18121" t="s">
        <v>2348</v>
      </c>
      <c r="D18121" t="s">
        <v>987</v>
      </c>
      <c r="E18121" t="s">
        <v>2089</v>
      </c>
      <c r="F18121" t="s">
        <v>19241</v>
      </c>
      <c r="G18121" t="s">
        <v>784</v>
      </c>
      <c r="H18121" t="s">
        <v>876</v>
      </c>
      <c r="I18121" t="s">
        <v>387</v>
      </c>
      <c r="J18121" t="s">
        <v>382</v>
      </c>
    </row>
    <row r="18122" spans="1:10" x14ac:dyDescent="0.25">
      <c r="A18122">
        <v>71904726</v>
      </c>
      <c r="B18122" t="s">
        <v>20325</v>
      </c>
      <c r="C18122" t="s">
        <v>806</v>
      </c>
      <c r="D18122" t="s">
        <v>987</v>
      </c>
      <c r="E18122" t="s">
        <v>1553</v>
      </c>
      <c r="F18122" t="s">
        <v>19241</v>
      </c>
      <c r="G18122" t="s">
        <v>784</v>
      </c>
      <c r="H18122" t="s">
        <v>1021</v>
      </c>
      <c r="I18122" t="s">
        <v>387</v>
      </c>
      <c r="J18122" t="s">
        <v>381</v>
      </c>
    </row>
    <row r="18123" spans="1:10" x14ac:dyDescent="0.25">
      <c r="A18123">
        <v>71904726</v>
      </c>
      <c r="B18123" t="s">
        <v>20326</v>
      </c>
      <c r="C18123" t="s">
        <v>1003</v>
      </c>
      <c r="D18123" t="s">
        <v>987</v>
      </c>
      <c r="E18123" t="s">
        <v>1553</v>
      </c>
      <c r="F18123" t="s">
        <v>19241</v>
      </c>
      <c r="G18123" t="s">
        <v>784</v>
      </c>
      <c r="H18123" t="s">
        <v>1051</v>
      </c>
      <c r="I18123" t="s">
        <v>387</v>
      </c>
      <c r="J18123" t="s">
        <v>381</v>
      </c>
    </row>
    <row r="18124" spans="1:10" x14ac:dyDescent="0.25">
      <c r="A18124">
        <v>71904726</v>
      </c>
      <c r="B18124" t="s">
        <v>20327</v>
      </c>
      <c r="C18124" t="s">
        <v>1122</v>
      </c>
      <c r="D18124" t="s">
        <v>839</v>
      </c>
      <c r="E18124" t="s">
        <v>1123</v>
      </c>
      <c r="F18124" t="s">
        <v>19241</v>
      </c>
      <c r="G18124" t="s">
        <v>784</v>
      </c>
      <c r="H18124" t="s">
        <v>880</v>
      </c>
      <c r="I18124" t="s">
        <v>387</v>
      </c>
      <c r="J18124" t="s">
        <v>381</v>
      </c>
    </row>
    <row r="18125" spans="1:10" x14ac:dyDescent="0.25">
      <c r="A18125">
        <v>71904726</v>
      </c>
      <c r="B18125" t="s">
        <v>20328</v>
      </c>
      <c r="C18125" t="s">
        <v>1112</v>
      </c>
      <c r="D18125" t="s">
        <v>839</v>
      </c>
      <c r="E18125" t="s">
        <v>1113</v>
      </c>
      <c r="F18125" t="s">
        <v>19241</v>
      </c>
      <c r="G18125" t="s">
        <v>784</v>
      </c>
      <c r="H18125" t="s">
        <v>898</v>
      </c>
      <c r="I18125" t="s">
        <v>387</v>
      </c>
      <c r="J18125" t="s">
        <v>382</v>
      </c>
    </row>
    <row r="18126" spans="1:10" x14ac:dyDescent="0.25">
      <c r="A18126">
        <v>71904726</v>
      </c>
      <c r="B18126" t="s">
        <v>20329</v>
      </c>
      <c r="C18126" t="s">
        <v>1115</v>
      </c>
      <c r="D18126" t="s">
        <v>839</v>
      </c>
      <c r="E18126" t="s">
        <v>1116</v>
      </c>
      <c r="F18126" t="s">
        <v>19241</v>
      </c>
      <c r="G18126" t="s">
        <v>784</v>
      </c>
      <c r="H18126" t="s">
        <v>1323</v>
      </c>
      <c r="I18126" t="s">
        <v>387</v>
      </c>
      <c r="J18126" t="s">
        <v>381</v>
      </c>
    </row>
    <row r="18127" spans="1:10" x14ac:dyDescent="0.25">
      <c r="A18127">
        <v>71904726</v>
      </c>
      <c r="B18127" t="s">
        <v>20330</v>
      </c>
      <c r="C18127" t="s">
        <v>1118</v>
      </c>
      <c r="D18127" t="s">
        <v>839</v>
      </c>
      <c r="E18127" t="s">
        <v>1119</v>
      </c>
      <c r="F18127" t="s">
        <v>19241</v>
      </c>
      <c r="G18127" t="s">
        <v>784</v>
      </c>
      <c r="H18127" t="s">
        <v>1089</v>
      </c>
      <c r="I18127" t="s">
        <v>387</v>
      </c>
      <c r="J18127" t="s">
        <v>381</v>
      </c>
    </row>
    <row r="18128" spans="1:10" x14ac:dyDescent="0.25">
      <c r="A18128">
        <v>71904726</v>
      </c>
      <c r="B18128" t="s">
        <v>20331</v>
      </c>
      <c r="C18128" t="s">
        <v>1125</v>
      </c>
      <c r="D18128" t="s">
        <v>839</v>
      </c>
      <c r="E18128" t="s">
        <v>1126</v>
      </c>
      <c r="F18128" t="s">
        <v>19241</v>
      </c>
      <c r="G18128" t="s">
        <v>784</v>
      </c>
      <c r="H18128" t="s">
        <v>938</v>
      </c>
      <c r="I18128" t="s">
        <v>387</v>
      </c>
      <c r="J18128" t="s">
        <v>381</v>
      </c>
    </row>
    <row r="18129" spans="1:10" x14ac:dyDescent="0.25">
      <c r="A18129">
        <v>71904726</v>
      </c>
      <c r="B18129" t="s">
        <v>20332</v>
      </c>
      <c r="C18129" t="s">
        <v>900</v>
      </c>
      <c r="D18129" t="s">
        <v>839</v>
      </c>
      <c r="E18129" t="s">
        <v>1019</v>
      </c>
      <c r="F18129" t="s">
        <v>19241</v>
      </c>
      <c r="G18129" t="s">
        <v>784</v>
      </c>
      <c r="H18129" t="s">
        <v>1069</v>
      </c>
      <c r="I18129" t="s">
        <v>387</v>
      </c>
      <c r="J18129" t="s">
        <v>381</v>
      </c>
    </row>
    <row r="18130" spans="1:10" x14ac:dyDescent="0.25">
      <c r="A18130">
        <v>71904726</v>
      </c>
      <c r="B18130" t="s">
        <v>20333</v>
      </c>
      <c r="C18130" t="s">
        <v>1147</v>
      </c>
      <c r="D18130" t="s">
        <v>839</v>
      </c>
      <c r="E18130" t="s">
        <v>483</v>
      </c>
      <c r="F18130" t="s">
        <v>19241</v>
      </c>
      <c r="G18130" t="s">
        <v>784</v>
      </c>
      <c r="H18130" t="s">
        <v>944</v>
      </c>
      <c r="I18130" t="s">
        <v>387</v>
      </c>
      <c r="J18130" t="s">
        <v>381</v>
      </c>
    </row>
    <row r="18131" spans="1:10" x14ac:dyDescent="0.25">
      <c r="A18131">
        <v>71904726</v>
      </c>
      <c r="B18131" t="s">
        <v>20334</v>
      </c>
      <c r="C18131" t="s">
        <v>863</v>
      </c>
      <c r="D18131" t="s">
        <v>839</v>
      </c>
      <c r="E18131" t="s">
        <v>483</v>
      </c>
      <c r="F18131" t="s">
        <v>19241</v>
      </c>
      <c r="G18131" t="s">
        <v>784</v>
      </c>
      <c r="H18131" t="s">
        <v>1021</v>
      </c>
      <c r="I18131" t="s">
        <v>387</v>
      </c>
      <c r="J18131" t="s">
        <v>381</v>
      </c>
    </row>
    <row r="18132" spans="1:10" x14ac:dyDescent="0.25">
      <c r="A18132">
        <v>71904726</v>
      </c>
      <c r="B18132" t="s">
        <v>20335</v>
      </c>
      <c r="C18132" t="s">
        <v>866</v>
      </c>
      <c r="D18132" t="s">
        <v>839</v>
      </c>
      <c r="E18132" t="s">
        <v>807</v>
      </c>
      <c r="F18132" t="s">
        <v>19241</v>
      </c>
      <c r="G18132" t="s">
        <v>784</v>
      </c>
      <c r="H18132" t="s">
        <v>867</v>
      </c>
      <c r="I18132" t="s">
        <v>387</v>
      </c>
      <c r="J18132" t="s">
        <v>382</v>
      </c>
    </row>
    <row r="18133" spans="1:10" x14ac:dyDescent="0.25">
      <c r="A18133">
        <v>71904726</v>
      </c>
      <c r="B18133" t="s">
        <v>20336</v>
      </c>
      <c r="C18133" t="s">
        <v>869</v>
      </c>
      <c r="D18133" t="s">
        <v>870</v>
      </c>
      <c r="E18133" t="s">
        <v>871</v>
      </c>
      <c r="F18133" t="s">
        <v>19241</v>
      </c>
      <c r="G18133" t="s">
        <v>784</v>
      </c>
      <c r="H18133" t="s">
        <v>979</v>
      </c>
      <c r="I18133" t="s">
        <v>387</v>
      </c>
      <c r="J18133" t="s">
        <v>381</v>
      </c>
    </row>
    <row r="18134" spans="1:10" x14ac:dyDescent="0.25">
      <c r="A18134">
        <v>71904726</v>
      </c>
      <c r="B18134" t="s">
        <v>20337</v>
      </c>
      <c r="C18134" t="s">
        <v>874</v>
      </c>
      <c r="D18134" t="s">
        <v>870</v>
      </c>
      <c r="E18134" t="s">
        <v>875</v>
      </c>
      <c r="F18134" t="s">
        <v>19241</v>
      </c>
      <c r="G18134" t="s">
        <v>784</v>
      </c>
      <c r="H18134" t="s">
        <v>876</v>
      </c>
      <c r="I18134" t="s">
        <v>387</v>
      </c>
      <c r="J18134" t="s">
        <v>382</v>
      </c>
    </row>
    <row r="18135" spans="1:10" x14ac:dyDescent="0.25">
      <c r="A18135">
        <v>71904726</v>
      </c>
      <c r="B18135" t="s">
        <v>20338</v>
      </c>
      <c r="C18135" t="s">
        <v>878</v>
      </c>
      <c r="D18135" t="s">
        <v>870</v>
      </c>
      <c r="E18135" t="s">
        <v>879</v>
      </c>
      <c r="F18135" t="s">
        <v>19241</v>
      </c>
      <c r="G18135" t="s">
        <v>784</v>
      </c>
      <c r="H18135" t="s">
        <v>1069</v>
      </c>
      <c r="I18135" t="s">
        <v>387</v>
      </c>
      <c r="J18135" t="s">
        <v>381</v>
      </c>
    </row>
    <row r="18136" spans="1:10" x14ac:dyDescent="0.25">
      <c r="A18136">
        <v>71904726</v>
      </c>
      <c r="B18136" t="s">
        <v>20339</v>
      </c>
      <c r="C18136" t="s">
        <v>882</v>
      </c>
      <c r="D18136" t="s">
        <v>870</v>
      </c>
      <c r="E18136" t="s">
        <v>883</v>
      </c>
      <c r="F18136" t="s">
        <v>19241</v>
      </c>
      <c r="G18136" t="s">
        <v>784</v>
      </c>
      <c r="H18136" t="s">
        <v>1574</v>
      </c>
      <c r="I18136" t="s">
        <v>387</v>
      </c>
      <c r="J18136" t="s">
        <v>381</v>
      </c>
    </row>
    <row r="18137" spans="1:10" x14ac:dyDescent="0.25">
      <c r="A18137">
        <v>71904726</v>
      </c>
      <c r="B18137" t="s">
        <v>20340</v>
      </c>
      <c r="C18137" t="s">
        <v>886</v>
      </c>
      <c r="D18137" t="s">
        <v>870</v>
      </c>
      <c r="E18137" t="s">
        <v>887</v>
      </c>
      <c r="F18137" t="s">
        <v>19241</v>
      </c>
      <c r="G18137" t="s">
        <v>784</v>
      </c>
      <c r="H18137" t="s">
        <v>888</v>
      </c>
      <c r="I18137" t="s">
        <v>387</v>
      </c>
      <c r="J18137" t="s">
        <v>382</v>
      </c>
    </row>
    <row r="18138" spans="1:10" x14ac:dyDescent="0.25">
      <c r="A18138">
        <v>71904726</v>
      </c>
      <c r="B18138" t="s">
        <v>20341</v>
      </c>
      <c r="C18138" t="s">
        <v>893</v>
      </c>
      <c r="D18138" t="s">
        <v>894</v>
      </c>
      <c r="E18138" t="s">
        <v>895</v>
      </c>
      <c r="F18138" t="s">
        <v>19241</v>
      </c>
      <c r="G18138" t="s">
        <v>784</v>
      </c>
      <c r="H18138" t="s">
        <v>938</v>
      </c>
      <c r="I18138" t="s">
        <v>387</v>
      </c>
      <c r="J18138" t="s">
        <v>381</v>
      </c>
    </row>
    <row r="18139" spans="1:10" x14ac:dyDescent="0.25">
      <c r="A18139">
        <v>71904726</v>
      </c>
      <c r="B18139" t="s">
        <v>20342</v>
      </c>
      <c r="C18139" t="s">
        <v>897</v>
      </c>
      <c r="D18139" t="s">
        <v>894</v>
      </c>
      <c r="E18139" t="s">
        <v>798</v>
      </c>
      <c r="F18139" t="s">
        <v>19241</v>
      </c>
      <c r="G18139" t="s">
        <v>784</v>
      </c>
      <c r="H18139" t="s">
        <v>888</v>
      </c>
      <c r="I18139" t="s">
        <v>387</v>
      </c>
      <c r="J18139" t="s">
        <v>382</v>
      </c>
    </row>
    <row r="18140" spans="1:10" x14ac:dyDescent="0.25">
      <c r="A18140">
        <v>71904726</v>
      </c>
      <c r="B18140" t="s">
        <v>20343</v>
      </c>
      <c r="C18140" t="s">
        <v>900</v>
      </c>
      <c r="D18140" t="s">
        <v>901</v>
      </c>
      <c r="E18140" t="s">
        <v>902</v>
      </c>
      <c r="F18140" t="s">
        <v>19241</v>
      </c>
      <c r="G18140" t="s">
        <v>784</v>
      </c>
      <c r="H18140" t="s">
        <v>825</v>
      </c>
      <c r="I18140" t="s">
        <v>387</v>
      </c>
      <c r="J18140" t="s">
        <v>381</v>
      </c>
    </row>
    <row r="18141" spans="1:10" x14ac:dyDescent="0.25">
      <c r="A18141">
        <v>71904726</v>
      </c>
      <c r="B18141" t="s">
        <v>20344</v>
      </c>
      <c r="C18141" t="s">
        <v>1407</v>
      </c>
      <c r="D18141" t="s">
        <v>996</v>
      </c>
      <c r="E18141" t="s">
        <v>1315</v>
      </c>
      <c r="F18141" t="s">
        <v>19241</v>
      </c>
      <c r="G18141" t="s">
        <v>784</v>
      </c>
      <c r="H18141" t="s">
        <v>804</v>
      </c>
      <c r="I18141" t="s">
        <v>387</v>
      </c>
      <c r="J18141" t="s">
        <v>382</v>
      </c>
    </row>
    <row r="18142" spans="1:10" x14ac:dyDescent="0.25">
      <c r="A18142">
        <v>71904726</v>
      </c>
      <c r="B18142" t="s">
        <v>20345</v>
      </c>
      <c r="C18142" t="s">
        <v>848</v>
      </c>
      <c r="D18142" t="s">
        <v>1619</v>
      </c>
      <c r="E18142" t="s">
        <v>859</v>
      </c>
      <c r="F18142" t="s">
        <v>19241</v>
      </c>
      <c r="G18142" t="s">
        <v>784</v>
      </c>
      <c r="H18142" t="s">
        <v>952</v>
      </c>
      <c r="I18142" t="s">
        <v>387</v>
      </c>
      <c r="J18142" t="s">
        <v>381</v>
      </c>
    </row>
    <row r="18143" spans="1:10" x14ac:dyDescent="0.25">
      <c r="A18143">
        <v>71904726</v>
      </c>
      <c r="B18143" t="s">
        <v>20346</v>
      </c>
      <c r="C18143" t="s">
        <v>1634</v>
      </c>
      <c r="D18143" t="s">
        <v>1635</v>
      </c>
      <c r="E18143" t="s">
        <v>1042</v>
      </c>
      <c r="F18143" t="s">
        <v>19241</v>
      </c>
      <c r="G18143" t="s">
        <v>784</v>
      </c>
      <c r="H18143" t="s">
        <v>888</v>
      </c>
      <c r="I18143" t="s">
        <v>387</v>
      </c>
      <c r="J18143" t="s">
        <v>382</v>
      </c>
    </row>
    <row r="18144" spans="1:10" x14ac:dyDescent="0.25">
      <c r="A18144">
        <v>71904726</v>
      </c>
      <c r="B18144" t="s">
        <v>20347</v>
      </c>
      <c r="C18144" t="s">
        <v>908</v>
      </c>
      <c r="D18144" t="s">
        <v>1637</v>
      </c>
      <c r="E18144" t="s">
        <v>816</v>
      </c>
      <c r="F18144" t="s">
        <v>19241</v>
      </c>
      <c r="G18144" t="s">
        <v>784</v>
      </c>
      <c r="H18144" t="s">
        <v>1424</v>
      </c>
      <c r="I18144" t="s">
        <v>387</v>
      </c>
      <c r="J18144" t="s">
        <v>381</v>
      </c>
    </row>
    <row r="18145" spans="1:10" x14ac:dyDescent="0.25">
      <c r="A18145">
        <v>71904726</v>
      </c>
      <c r="B18145" t="s">
        <v>20348</v>
      </c>
      <c r="C18145" t="s">
        <v>1412</v>
      </c>
      <c r="D18145" t="s">
        <v>996</v>
      </c>
      <c r="E18145" t="s">
        <v>483</v>
      </c>
      <c r="F18145" t="s">
        <v>19241</v>
      </c>
      <c r="G18145" t="s">
        <v>784</v>
      </c>
      <c r="H18145" t="s">
        <v>1051</v>
      </c>
      <c r="I18145" t="s">
        <v>387</v>
      </c>
      <c r="J18145" t="s">
        <v>381</v>
      </c>
    </row>
    <row r="18146" spans="1:10" x14ac:dyDescent="0.25">
      <c r="A18146">
        <v>71904726</v>
      </c>
      <c r="B18146" t="s">
        <v>20349</v>
      </c>
      <c r="C18146" t="s">
        <v>1414</v>
      </c>
      <c r="D18146" t="s">
        <v>996</v>
      </c>
      <c r="E18146" t="s">
        <v>803</v>
      </c>
      <c r="F18146" t="s">
        <v>19241</v>
      </c>
      <c r="G18146" t="s">
        <v>784</v>
      </c>
      <c r="H18146" t="s">
        <v>1574</v>
      </c>
      <c r="I18146" t="s">
        <v>387</v>
      </c>
      <c r="J18146" t="s">
        <v>381</v>
      </c>
    </row>
    <row r="18147" spans="1:10" x14ac:dyDescent="0.25">
      <c r="A18147">
        <v>71904726</v>
      </c>
      <c r="B18147" t="s">
        <v>20350</v>
      </c>
      <c r="C18147" t="s">
        <v>1416</v>
      </c>
      <c r="D18147" t="s">
        <v>996</v>
      </c>
      <c r="E18147" t="s">
        <v>803</v>
      </c>
      <c r="F18147" t="s">
        <v>19241</v>
      </c>
      <c r="G18147" t="s">
        <v>784</v>
      </c>
      <c r="H18147" t="s">
        <v>1027</v>
      </c>
      <c r="I18147" t="s">
        <v>387</v>
      </c>
      <c r="J18147" t="s">
        <v>381</v>
      </c>
    </row>
    <row r="18148" spans="1:10" x14ac:dyDescent="0.25">
      <c r="A18148">
        <v>71904726</v>
      </c>
      <c r="B18148" t="s">
        <v>20351</v>
      </c>
      <c r="C18148" t="s">
        <v>1317</v>
      </c>
      <c r="D18148" t="s">
        <v>1419</v>
      </c>
      <c r="E18148" t="s">
        <v>811</v>
      </c>
      <c r="F18148" t="s">
        <v>19241</v>
      </c>
      <c r="G18148" t="s">
        <v>784</v>
      </c>
      <c r="H18148" t="s">
        <v>856</v>
      </c>
      <c r="I18148" t="s">
        <v>387</v>
      </c>
      <c r="J18148" t="s">
        <v>381</v>
      </c>
    </row>
    <row r="18149" spans="1:10" x14ac:dyDescent="0.25">
      <c r="A18149">
        <v>71904726</v>
      </c>
      <c r="B18149" t="s">
        <v>20352</v>
      </c>
      <c r="C18149" t="s">
        <v>1426</v>
      </c>
      <c r="D18149" t="s">
        <v>1419</v>
      </c>
      <c r="E18149" t="s">
        <v>811</v>
      </c>
      <c r="F18149" t="s">
        <v>19241</v>
      </c>
      <c r="G18149" t="s">
        <v>784</v>
      </c>
      <c r="H18149" t="s">
        <v>888</v>
      </c>
      <c r="I18149" t="s">
        <v>387</v>
      </c>
      <c r="J18149" t="s">
        <v>381</v>
      </c>
    </row>
    <row r="18150" spans="1:10" x14ac:dyDescent="0.25">
      <c r="A18150">
        <v>71904726</v>
      </c>
      <c r="B18150" t="s">
        <v>20353</v>
      </c>
      <c r="C18150" t="s">
        <v>1353</v>
      </c>
      <c r="D18150" t="s">
        <v>1423</v>
      </c>
      <c r="E18150" t="s">
        <v>1274</v>
      </c>
      <c r="F18150" t="s">
        <v>19241</v>
      </c>
      <c r="G18150" t="s">
        <v>784</v>
      </c>
      <c r="H18150" t="s">
        <v>1466</v>
      </c>
      <c r="I18150" t="s">
        <v>387</v>
      </c>
      <c r="J18150" t="s">
        <v>381</v>
      </c>
    </row>
    <row r="18151" spans="1:10" x14ac:dyDescent="0.25">
      <c r="A18151">
        <v>71904726</v>
      </c>
      <c r="B18151" t="s">
        <v>20354</v>
      </c>
      <c r="C18151" t="s">
        <v>981</v>
      </c>
      <c r="D18151" t="s">
        <v>1423</v>
      </c>
      <c r="E18151" t="s">
        <v>1280</v>
      </c>
      <c r="F18151" t="s">
        <v>19241</v>
      </c>
      <c r="G18151" t="s">
        <v>784</v>
      </c>
      <c r="H18151" t="s">
        <v>785</v>
      </c>
      <c r="I18151" t="s">
        <v>387</v>
      </c>
      <c r="J18151" t="s">
        <v>381</v>
      </c>
    </row>
    <row r="18152" spans="1:10" x14ac:dyDescent="0.25">
      <c r="A18152">
        <v>71904726</v>
      </c>
      <c r="B18152" t="s">
        <v>20355</v>
      </c>
      <c r="C18152" t="s">
        <v>1430</v>
      </c>
      <c r="D18152" t="s">
        <v>1423</v>
      </c>
      <c r="E18152" t="s">
        <v>1079</v>
      </c>
      <c r="F18152" t="s">
        <v>19241</v>
      </c>
      <c r="G18152" t="s">
        <v>784</v>
      </c>
      <c r="H18152" t="s">
        <v>864</v>
      </c>
      <c r="I18152" t="s">
        <v>387</v>
      </c>
      <c r="J18152" t="s">
        <v>382</v>
      </c>
    </row>
    <row r="18153" spans="1:10" x14ac:dyDescent="0.25">
      <c r="A18153">
        <v>71904726</v>
      </c>
      <c r="B18153" t="s">
        <v>20356</v>
      </c>
      <c r="C18153" t="s">
        <v>8397</v>
      </c>
      <c r="D18153" t="s">
        <v>1141</v>
      </c>
      <c r="E18153" t="s">
        <v>816</v>
      </c>
      <c r="F18153" t="s">
        <v>19241</v>
      </c>
      <c r="G18153" t="s">
        <v>784</v>
      </c>
      <c r="H18153" t="s">
        <v>1574</v>
      </c>
      <c r="I18153" t="s">
        <v>387</v>
      </c>
      <c r="J18153" t="s">
        <v>381</v>
      </c>
    </row>
    <row r="18154" spans="1:10" x14ac:dyDescent="0.25">
      <c r="A18154">
        <v>71904726</v>
      </c>
      <c r="B18154" t="s">
        <v>20357</v>
      </c>
      <c r="C18154" t="s">
        <v>1003</v>
      </c>
      <c r="D18154" t="s">
        <v>1141</v>
      </c>
      <c r="E18154" t="s">
        <v>828</v>
      </c>
      <c r="F18154" t="s">
        <v>19241</v>
      </c>
      <c r="G18154" t="s">
        <v>784</v>
      </c>
      <c r="H18154" t="s">
        <v>844</v>
      </c>
      <c r="I18154" t="s">
        <v>387</v>
      </c>
      <c r="J18154" t="s">
        <v>381</v>
      </c>
    </row>
    <row r="18155" spans="1:10" x14ac:dyDescent="0.25">
      <c r="A18155">
        <v>71904726</v>
      </c>
      <c r="B18155" t="s">
        <v>20358</v>
      </c>
      <c r="C18155" t="s">
        <v>1228</v>
      </c>
      <c r="D18155" t="s">
        <v>1141</v>
      </c>
      <c r="E18155" t="s">
        <v>828</v>
      </c>
      <c r="F18155" t="s">
        <v>19241</v>
      </c>
      <c r="G18155" t="s">
        <v>784</v>
      </c>
      <c r="H18155" t="s">
        <v>1120</v>
      </c>
      <c r="I18155" t="s">
        <v>387</v>
      </c>
      <c r="J18155" t="s">
        <v>381</v>
      </c>
    </row>
    <row r="18156" spans="1:10" x14ac:dyDescent="0.25">
      <c r="A18156">
        <v>71904726</v>
      </c>
      <c r="B18156" t="s">
        <v>20359</v>
      </c>
      <c r="C18156" t="s">
        <v>900</v>
      </c>
      <c r="D18156" t="s">
        <v>1141</v>
      </c>
      <c r="E18156" t="s">
        <v>1138</v>
      </c>
      <c r="F18156" t="s">
        <v>19241</v>
      </c>
      <c r="G18156" t="s">
        <v>784</v>
      </c>
      <c r="H18156" t="s">
        <v>1054</v>
      </c>
      <c r="I18156" t="s">
        <v>387</v>
      </c>
      <c r="J18156" t="s">
        <v>381</v>
      </c>
    </row>
    <row r="18157" spans="1:10" x14ac:dyDescent="0.25">
      <c r="A18157">
        <v>71904726</v>
      </c>
      <c r="B18157" t="s">
        <v>20360</v>
      </c>
      <c r="C18157" t="s">
        <v>1437</v>
      </c>
      <c r="D18157" t="s">
        <v>1141</v>
      </c>
      <c r="E18157" t="s">
        <v>976</v>
      </c>
      <c r="F18157" t="s">
        <v>19241</v>
      </c>
      <c r="G18157" t="s">
        <v>784</v>
      </c>
      <c r="H18157" t="s">
        <v>800</v>
      </c>
      <c r="I18157" t="s">
        <v>387</v>
      </c>
      <c r="J18157" t="s">
        <v>381</v>
      </c>
    </row>
    <row r="18158" spans="1:10" x14ac:dyDescent="0.25">
      <c r="A18158">
        <v>71904738</v>
      </c>
      <c r="B18158" t="s">
        <v>20361</v>
      </c>
      <c r="C18158" t="s">
        <v>3305</v>
      </c>
      <c r="D18158" t="s">
        <v>1786</v>
      </c>
      <c r="E18158" t="s">
        <v>2504</v>
      </c>
      <c r="F18158" t="s">
        <v>20362</v>
      </c>
      <c r="G18158" t="s">
        <v>784</v>
      </c>
      <c r="H18158" t="s">
        <v>804</v>
      </c>
      <c r="I18158" t="s">
        <v>387</v>
      </c>
      <c r="J18158" t="s">
        <v>382</v>
      </c>
    </row>
    <row r="18159" spans="1:10" x14ac:dyDescent="0.25">
      <c r="A18159">
        <v>71904738</v>
      </c>
      <c r="B18159" t="s">
        <v>20363</v>
      </c>
      <c r="C18159" t="s">
        <v>3473</v>
      </c>
      <c r="D18159" t="s">
        <v>1650</v>
      </c>
      <c r="E18159" t="s">
        <v>483</v>
      </c>
      <c r="F18159" t="s">
        <v>20362</v>
      </c>
      <c r="G18159" t="s">
        <v>784</v>
      </c>
      <c r="H18159" t="s">
        <v>844</v>
      </c>
      <c r="I18159" t="s">
        <v>387</v>
      </c>
      <c r="J18159" t="s">
        <v>381</v>
      </c>
    </row>
    <row r="18160" spans="1:10" x14ac:dyDescent="0.25">
      <c r="A18160">
        <v>71904738</v>
      </c>
      <c r="B18160" t="s">
        <v>20364</v>
      </c>
      <c r="C18160" t="s">
        <v>1018</v>
      </c>
      <c r="D18160" t="s">
        <v>1650</v>
      </c>
      <c r="E18160" t="s">
        <v>1136</v>
      </c>
      <c r="F18160" t="s">
        <v>20362</v>
      </c>
      <c r="G18160" t="s">
        <v>784</v>
      </c>
      <c r="H18160" t="s">
        <v>856</v>
      </c>
      <c r="I18160" t="s">
        <v>387</v>
      </c>
      <c r="J18160" t="s">
        <v>382</v>
      </c>
    </row>
    <row r="18161" spans="1:10" x14ac:dyDescent="0.25">
      <c r="A18161">
        <v>71904738</v>
      </c>
      <c r="B18161" t="s">
        <v>20365</v>
      </c>
      <c r="C18161" t="s">
        <v>1221</v>
      </c>
      <c r="D18161" t="s">
        <v>1786</v>
      </c>
      <c r="E18161" t="s">
        <v>987</v>
      </c>
      <c r="F18161" t="s">
        <v>20362</v>
      </c>
      <c r="G18161" t="s">
        <v>784</v>
      </c>
      <c r="H18161" t="s">
        <v>853</v>
      </c>
      <c r="I18161" t="s">
        <v>387</v>
      </c>
      <c r="J18161" t="s">
        <v>381</v>
      </c>
    </row>
    <row r="18162" spans="1:10" x14ac:dyDescent="0.25">
      <c r="A18162">
        <v>71904738</v>
      </c>
      <c r="B18162" t="s">
        <v>20366</v>
      </c>
      <c r="C18162" t="s">
        <v>3307</v>
      </c>
      <c r="D18162" t="s">
        <v>1113</v>
      </c>
      <c r="E18162" t="s">
        <v>3308</v>
      </c>
      <c r="F18162" t="s">
        <v>20362</v>
      </c>
      <c r="G18162" t="s">
        <v>784</v>
      </c>
      <c r="H18162" t="s">
        <v>800</v>
      </c>
      <c r="I18162" t="s">
        <v>387</v>
      </c>
      <c r="J18162" t="s">
        <v>382</v>
      </c>
    </row>
    <row r="18163" spans="1:10" x14ac:dyDescent="0.25">
      <c r="A18163">
        <v>71904738</v>
      </c>
      <c r="B18163" t="s">
        <v>20367</v>
      </c>
      <c r="C18163" t="s">
        <v>3311</v>
      </c>
      <c r="D18163" t="s">
        <v>1554</v>
      </c>
      <c r="E18163" t="s">
        <v>2504</v>
      </c>
      <c r="F18163" t="s">
        <v>20362</v>
      </c>
      <c r="G18163" t="s">
        <v>784</v>
      </c>
      <c r="H18163" t="s">
        <v>948</v>
      </c>
      <c r="I18163" t="s">
        <v>387</v>
      </c>
      <c r="J18163" t="s">
        <v>381</v>
      </c>
    </row>
    <row r="18164" spans="1:10" x14ac:dyDescent="0.25">
      <c r="A18164">
        <v>71904738</v>
      </c>
      <c r="B18164" t="s">
        <v>20368</v>
      </c>
      <c r="C18164" t="s">
        <v>1609</v>
      </c>
      <c r="D18164" t="s">
        <v>1554</v>
      </c>
      <c r="E18164" t="s">
        <v>852</v>
      </c>
      <c r="F18164" t="s">
        <v>20362</v>
      </c>
      <c r="G18164" t="s">
        <v>784</v>
      </c>
      <c r="H18164" t="s">
        <v>1051</v>
      </c>
      <c r="I18164" t="s">
        <v>387</v>
      </c>
      <c r="J18164" t="s">
        <v>381</v>
      </c>
    </row>
    <row r="18165" spans="1:10" x14ac:dyDescent="0.25">
      <c r="A18165">
        <v>71904738</v>
      </c>
      <c r="B18165" t="s">
        <v>20369</v>
      </c>
      <c r="C18165" t="s">
        <v>1700</v>
      </c>
      <c r="D18165" t="s">
        <v>3042</v>
      </c>
      <c r="E18165" t="s">
        <v>828</v>
      </c>
      <c r="F18165" t="s">
        <v>20362</v>
      </c>
      <c r="G18165" t="s">
        <v>784</v>
      </c>
      <c r="H18165" t="s">
        <v>872</v>
      </c>
      <c r="I18165" t="s">
        <v>387</v>
      </c>
      <c r="J18165" t="s">
        <v>381</v>
      </c>
    </row>
    <row r="18166" spans="1:10" x14ac:dyDescent="0.25">
      <c r="A18166">
        <v>71904738</v>
      </c>
      <c r="B18166" t="s">
        <v>20370</v>
      </c>
      <c r="C18166" t="s">
        <v>3044</v>
      </c>
      <c r="D18166" t="s">
        <v>3045</v>
      </c>
      <c r="E18166" t="s">
        <v>1274</v>
      </c>
      <c r="F18166" t="s">
        <v>20362</v>
      </c>
      <c r="G18166" t="s">
        <v>784</v>
      </c>
      <c r="H18166" t="s">
        <v>1069</v>
      </c>
      <c r="I18166" t="s">
        <v>387</v>
      </c>
      <c r="J18166" t="s">
        <v>382</v>
      </c>
    </row>
    <row r="18167" spans="1:10" x14ac:dyDescent="0.25">
      <c r="A18167">
        <v>71904738</v>
      </c>
      <c r="B18167" t="s">
        <v>20371</v>
      </c>
      <c r="C18167" t="s">
        <v>3037</v>
      </c>
      <c r="D18167" t="s">
        <v>3038</v>
      </c>
      <c r="E18167" t="s">
        <v>816</v>
      </c>
      <c r="F18167" t="s">
        <v>20362</v>
      </c>
      <c r="G18167" t="s">
        <v>784</v>
      </c>
      <c r="H18167" t="s">
        <v>1159</v>
      </c>
      <c r="I18167" t="s">
        <v>387</v>
      </c>
      <c r="J18167" t="s">
        <v>381</v>
      </c>
    </row>
    <row r="18168" spans="1:10" x14ac:dyDescent="0.25">
      <c r="A18168">
        <v>71904738</v>
      </c>
      <c r="B18168" t="s">
        <v>20372</v>
      </c>
      <c r="C18168" t="s">
        <v>1422</v>
      </c>
      <c r="D18168" t="s">
        <v>5055</v>
      </c>
      <c r="E18168" t="s">
        <v>2873</v>
      </c>
      <c r="F18168" t="s">
        <v>20362</v>
      </c>
      <c r="G18168" t="s">
        <v>784</v>
      </c>
      <c r="H18168" t="s">
        <v>979</v>
      </c>
      <c r="I18168" t="s">
        <v>387</v>
      </c>
      <c r="J18168" t="s">
        <v>381</v>
      </c>
    </row>
    <row r="18169" spans="1:10" x14ac:dyDescent="0.25">
      <c r="A18169">
        <v>71904738</v>
      </c>
      <c r="B18169" t="s">
        <v>20373</v>
      </c>
      <c r="C18169" t="s">
        <v>1290</v>
      </c>
      <c r="D18169" t="s">
        <v>2875</v>
      </c>
      <c r="E18169" t="s">
        <v>2122</v>
      </c>
      <c r="F18169" t="s">
        <v>20362</v>
      </c>
      <c r="G18169" t="s">
        <v>784</v>
      </c>
      <c r="H18169" t="s">
        <v>1021</v>
      </c>
      <c r="I18169" t="s">
        <v>387</v>
      </c>
      <c r="J18169" t="s">
        <v>381</v>
      </c>
    </row>
    <row r="18170" spans="1:10" x14ac:dyDescent="0.25">
      <c r="A18170">
        <v>71904738</v>
      </c>
      <c r="B18170" t="s">
        <v>20374</v>
      </c>
      <c r="C18170" t="s">
        <v>1890</v>
      </c>
      <c r="D18170" t="s">
        <v>2877</v>
      </c>
      <c r="E18170" t="s">
        <v>2878</v>
      </c>
      <c r="F18170" t="s">
        <v>20362</v>
      </c>
      <c r="G18170" t="s">
        <v>784</v>
      </c>
      <c r="H18170" t="s">
        <v>925</v>
      </c>
      <c r="I18170" t="s">
        <v>387</v>
      </c>
      <c r="J18170" t="s">
        <v>381</v>
      </c>
    </row>
    <row r="18171" spans="1:10" x14ac:dyDescent="0.25">
      <c r="A18171">
        <v>71904738</v>
      </c>
      <c r="B18171" t="s">
        <v>20375</v>
      </c>
      <c r="C18171" t="s">
        <v>2880</v>
      </c>
      <c r="D18171" t="s">
        <v>2100</v>
      </c>
      <c r="E18171" t="s">
        <v>2881</v>
      </c>
      <c r="F18171" t="s">
        <v>20362</v>
      </c>
      <c r="G18171" t="s">
        <v>784</v>
      </c>
      <c r="H18171" t="s">
        <v>1021</v>
      </c>
      <c r="I18171" t="s">
        <v>387</v>
      </c>
      <c r="J18171" t="s">
        <v>381</v>
      </c>
    </row>
    <row r="18172" spans="1:10" x14ac:dyDescent="0.25">
      <c r="A18172">
        <v>71904738</v>
      </c>
      <c r="B18172" t="s">
        <v>20376</v>
      </c>
      <c r="C18172" t="s">
        <v>842</v>
      </c>
      <c r="D18172" t="s">
        <v>2883</v>
      </c>
      <c r="E18172" t="s">
        <v>483</v>
      </c>
      <c r="F18172" t="s">
        <v>20362</v>
      </c>
      <c r="G18172" t="s">
        <v>784</v>
      </c>
      <c r="H18172" t="s">
        <v>876</v>
      </c>
      <c r="I18172" t="s">
        <v>387</v>
      </c>
      <c r="J18172" t="s">
        <v>381</v>
      </c>
    </row>
    <row r="18173" spans="1:10" x14ac:dyDescent="0.25">
      <c r="A18173">
        <v>71904738</v>
      </c>
      <c r="B18173" t="s">
        <v>20377</v>
      </c>
      <c r="C18173" t="s">
        <v>2885</v>
      </c>
      <c r="D18173" t="s">
        <v>2883</v>
      </c>
      <c r="E18173" t="s">
        <v>483</v>
      </c>
      <c r="F18173" t="s">
        <v>20362</v>
      </c>
      <c r="G18173" t="s">
        <v>784</v>
      </c>
      <c r="H18173" t="s">
        <v>973</v>
      </c>
      <c r="I18173" t="s">
        <v>387</v>
      </c>
      <c r="J18173" t="s">
        <v>382</v>
      </c>
    </row>
    <row r="18174" spans="1:10" x14ac:dyDescent="0.25">
      <c r="A18174">
        <v>71904738</v>
      </c>
      <c r="B18174" t="s">
        <v>20378</v>
      </c>
      <c r="C18174" t="s">
        <v>842</v>
      </c>
      <c r="D18174" t="s">
        <v>2883</v>
      </c>
      <c r="E18174" t="s">
        <v>1423</v>
      </c>
      <c r="F18174" t="s">
        <v>20362</v>
      </c>
      <c r="G18174" t="s">
        <v>784</v>
      </c>
      <c r="H18174" t="s">
        <v>898</v>
      </c>
      <c r="I18174" t="s">
        <v>387</v>
      </c>
      <c r="J18174" t="s">
        <v>381</v>
      </c>
    </row>
    <row r="18175" spans="1:10" x14ac:dyDescent="0.25">
      <c r="A18175">
        <v>71904738</v>
      </c>
      <c r="B18175" t="s">
        <v>20379</v>
      </c>
      <c r="C18175" t="s">
        <v>2369</v>
      </c>
      <c r="D18175" t="s">
        <v>483</v>
      </c>
      <c r="E18175" t="s">
        <v>1190</v>
      </c>
      <c r="F18175" t="s">
        <v>20362</v>
      </c>
      <c r="G18175" t="s">
        <v>784</v>
      </c>
      <c r="H18175" t="s">
        <v>944</v>
      </c>
      <c r="I18175" t="s">
        <v>387</v>
      </c>
      <c r="J18175" t="s">
        <v>382</v>
      </c>
    </row>
    <row r="18176" spans="1:10" x14ac:dyDescent="0.25">
      <c r="A18176">
        <v>71904738</v>
      </c>
      <c r="B18176" t="s">
        <v>20380</v>
      </c>
      <c r="C18176" t="s">
        <v>2365</v>
      </c>
      <c r="D18176" t="s">
        <v>976</v>
      </c>
      <c r="E18176" t="s">
        <v>2366</v>
      </c>
      <c r="F18176" t="s">
        <v>20362</v>
      </c>
      <c r="G18176" t="s">
        <v>784</v>
      </c>
      <c r="H18176" t="s">
        <v>844</v>
      </c>
      <c r="I18176" t="s">
        <v>387</v>
      </c>
      <c r="J18176" t="s">
        <v>381</v>
      </c>
    </row>
    <row r="18177" spans="1:10" x14ac:dyDescent="0.25">
      <c r="A18177">
        <v>71904738</v>
      </c>
      <c r="B18177" t="s">
        <v>20381</v>
      </c>
      <c r="C18177" t="s">
        <v>1257</v>
      </c>
      <c r="D18177" t="s">
        <v>976</v>
      </c>
      <c r="E18177" t="s">
        <v>2366</v>
      </c>
      <c r="F18177" t="s">
        <v>20362</v>
      </c>
      <c r="G18177" t="s">
        <v>784</v>
      </c>
      <c r="H18177" t="s">
        <v>961</v>
      </c>
      <c r="I18177" t="s">
        <v>387</v>
      </c>
      <c r="J18177" t="s">
        <v>382</v>
      </c>
    </row>
    <row r="18178" spans="1:10" x14ac:dyDescent="0.25">
      <c r="A18178">
        <v>71904738</v>
      </c>
      <c r="B18178" t="s">
        <v>20382</v>
      </c>
      <c r="C18178" t="s">
        <v>1494</v>
      </c>
      <c r="D18178" t="s">
        <v>483</v>
      </c>
      <c r="E18178" t="s">
        <v>49</v>
      </c>
      <c r="F18178" t="s">
        <v>20362</v>
      </c>
      <c r="G18178" t="s">
        <v>784</v>
      </c>
      <c r="H18178" t="s">
        <v>1095</v>
      </c>
      <c r="I18178" t="s">
        <v>387</v>
      </c>
      <c r="J18178" t="s">
        <v>381</v>
      </c>
    </row>
    <row r="18179" spans="1:10" x14ac:dyDescent="0.25">
      <c r="A18179">
        <v>71904738</v>
      </c>
      <c r="B18179" t="s">
        <v>20383</v>
      </c>
      <c r="C18179" t="s">
        <v>1067</v>
      </c>
      <c r="D18179" t="s">
        <v>483</v>
      </c>
      <c r="E18179" t="s">
        <v>2371</v>
      </c>
      <c r="F18179" t="s">
        <v>20362</v>
      </c>
      <c r="G18179" t="s">
        <v>784</v>
      </c>
      <c r="H18179" t="s">
        <v>836</v>
      </c>
      <c r="I18179" t="s">
        <v>387</v>
      </c>
      <c r="J18179" t="s">
        <v>381</v>
      </c>
    </row>
    <row r="18180" spans="1:10" x14ac:dyDescent="0.25">
      <c r="A18180">
        <v>71904738</v>
      </c>
      <c r="B18180" t="s">
        <v>20384</v>
      </c>
      <c r="C18180" t="s">
        <v>2373</v>
      </c>
      <c r="D18180" t="s">
        <v>483</v>
      </c>
      <c r="E18180" t="s">
        <v>2374</v>
      </c>
      <c r="F18180" t="s">
        <v>20362</v>
      </c>
      <c r="G18180" t="s">
        <v>784</v>
      </c>
      <c r="H18180" t="s">
        <v>1424</v>
      </c>
      <c r="I18180" t="s">
        <v>387</v>
      </c>
      <c r="J18180" t="s">
        <v>381</v>
      </c>
    </row>
    <row r="18181" spans="1:10" x14ac:dyDescent="0.25">
      <c r="A18181">
        <v>71904738</v>
      </c>
      <c r="B18181" t="s">
        <v>20385</v>
      </c>
      <c r="C18181" t="s">
        <v>900</v>
      </c>
      <c r="D18181" t="s">
        <v>483</v>
      </c>
      <c r="E18181" t="s">
        <v>2376</v>
      </c>
      <c r="F18181" t="s">
        <v>20362</v>
      </c>
      <c r="G18181" t="s">
        <v>784</v>
      </c>
      <c r="H18181" t="s">
        <v>856</v>
      </c>
      <c r="I18181" t="s">
        <v>387</v>
      </c>
      <c r="J18181" t="s">
        <v>381</v>
      </c>
    </row>
    <row r="18182" spans="1:10" x14ac:dyDescent="0.25">
      <c r="A18182">
        <v>71904738</v>
      </c>
      <c r="B18182" t="s">
        <v>20386</v>
      </c>
      <c r="C18182" t="s">
        <v>1071</v>
      </c>
      <c r="D18182" t="s">
        <v>483</v>
      </c>
      <c r="E18182" t="s">
        <v>2378</v>
      </c>
      <c r="F18182" t="s">
        <v>20362</v>
      </c>
      <c r="G18182" t="s">
        <v>784</v>
      </c>
      <c r="H18182" t="s">
        <v>876</v>
      </c>
      <c r="I18182" t="s">
        <v>387</v>
      </c>
      <c r="J18182" t="s">
        <v>381</v>
      </c>
    </row>
    <row r="18183" spans="1:10" x14ac:dyDescent="0.25">
      <c r="A18183">
        <v>71904738</v>
      </c>
      <c r="B18183" t="s">
        <v>20387</v>
      </c>
      <c r="C18183" t="s">
        <v>2380</v>
      </c>
      <c r="D18183" t="s">
        <v>483</v>
      </c>
      <c r="E18183" t="s">
        <v>2381</v>
      </c>
      <c r="F18183" t="s">
        <v>20362</v>
      </c>
      <c r="G18183" t="s">
        <v>784</v>
      </c>
      <c r="H18183" t="s">
        <v>1051</v>
      </c>
      <c r="I18183" t="s">
        <v>387</v>
      </c>
      <c r="J18183" t="s">
        <v>381</v>
      </c>
    </row>
    <row r="18184" spans="1:10" x14ac:dyDescent="0.25">
      <c r="A18184">
        <v>71904738</v>
      </c>
      <c r="B18184" t="s">
        <v>20388</v>
      </c>
      <c r="C18184" t="s">
        <v>2383</v>
      </c>
      <c r="D18184" t="s">
        <v>483</v>
      </c>
      <c r="E18184" t="s">
        <v>2384</v>
      </c>
      <c r="F18184" t="s">
        <v>20362</v>
      </c>
      <c r="G18184" t="s">
        <v>784</v>
      </c>
      <c r="H18184" t="s">
        <v>888</v>
      </c>
      <c r="I18184" t="s">
        <v>387</v>
      </c>
      <c r="J18184" t="s">
        <v>382</v>
      </c>
    </row>
    <row r="18185" spans="1:10" x14ac:dyDescent="0.25">
      <c r="A18185">
        <v>71904738</v>
      </c>
      <c r="B18185" t="s">
        <v>20389</v>
      </c>
      <c r="C18185" t="s">
        <v>1003</v>
      </c>
      <c r="D18185" t="s">
        <v>483</v>
      </c>
      <c r="E18185" t="s">
        <v>2386</v>
      </c>
      <c r="F18185" t="s">
        <v>20362</v>
      </c>
      <c r="G18185" t="s">
        <v>784</v>
      </c>
      <c r="H18185" t="s">
        <v>872</v>
      </c>
      <c r="I18185" t="s">
        <v>387</v>
      </c>
      <c r="J18185" t="s">
        <v>381</v>
      </c>
    </row>
    <row r="18186" spans="1:10" x14ac:dyDescent="0.25">
      <c r="A18186">
        <v>71904738</v>
      </c>
      <c r="B18186" t="s">
        <v>20390</v>
      </c>
      <c r="C18186" t="s">
        <v>963</v>
      </c>
      <c r="D18186" t="s">
        <v>483</v>
      </c>
      <c r="E18186" t="s">
        <v>1241</v>
      </c>
      <c r="F18186" t="s">
        <v>20362</v>
      </c>
      <c r="G18186" t="s">
        <v>784</v>
      </c>
      <c r="H18186" t="s">
        <v>1120</v>
      </c>
      <c r="I18186" t="s">
        <v>387</v>
      </c>
      <c r="J18186" t="s">
        <v>381</v>
      </c>
    </row>
    <row r="18187" spans="1:10" x14ac:dyDescent="0.25">
      <c r="A18187">
        <v>71904738</v>
      </c>
      <c r="B18187" t="s">
        <v>20391</v>
      </c>
      <c r="C18187" t="s">
        <v>2189</v>
      </c>
      <c r="D18187" t="s">
        <v>483</v>
      </c>
      <c r="E18187" t="s">
        <v>1359</v>
      </c>
      <c r="F18187" t="s">
        <v>20362</v>
      </c>
      <c r="G18187" t="s">
        <v>784</v>
      </c>
      <c r="H18187" t="s">
        <v>1051</v>
      </c>
      <c r="I18187" t="s">
        <v>387</v>
      </c>
      <c r="J18187" t="s">
        <v>382</v>
      </c>
    </row>
    <row r="18188" spans="1:10" x14ac:dyDescent="0.25">
      <c r="A18188">
        <v>71904738</v>
      </c>
      <c r="B18188" t="s">
        <v>20392</v>
      </c>
      <c r="C18188" t="s">
        <v>1649</v>
      </c>
      <c r="D18188" t="s">
        <v>483</v>
      </c>
      <c r="E18188" t="s">
        <v>1205</v>
      </c>
      <c r="F18188" t="s">
        <v>20362</v>
      </c>
      <c r="G18188" t="s">
        <v>784</v>
      </c>
      <c r="H18188" t="s">
        <v>961</v>
      </c>
      <c r="I18188" t="s">
        <v>387</v>
      </c>
      <c r="J18188" t="s">
        <v>381</v>
      </c>
    </row>
    <row r="18189" spans="1:10" x14ac:dyDescent="0.25">
      <c r="A18189">
        <v>71904738</v>
      </c>
      <c r="B18189" t="s">
        <v>20393</v>
      </c>
      <c r="C18189" t="s">
        <v>1319</v>
      </c>
      <c r="D18189" t="s">
        <v>483</v>
      </c>
      <c r="E18189" t="s">
        <v>2148</v>
      </c>
      <c r="F18189" t="s">
        <v>20362</v>
      </c>
      <c r="G18189" t="s">
        <v>784</v>
      </c>
      <c r="H18189" t="s">
        <v>853</v>
      </c>
      <c r="I18189" t="s">
        <v>387</v>
      </c>
      <c r="J18189" t="s">
        <v>381</v>
      </c>
    </row>
    <row r="18190" spans="1:10" x14ac:dyDescent="0.25">
      <c r="A18190">
        <v>71904738</v>
      </c>
      <c r="B18190" t="s">
        <v>20394</v>
      </c>
      <c r="C18190" t="s">
        <v>900</v>
      </c>
      <c r="D18190" t="s">
        <v>483</v>
      </c>
      <c r="E18190" t="s">
        <v>2196</v>
      </c>
      <c r="F18190" t="s">
        <v>20362</v>
      </c>
      <c r="G18190" t="s">
        <v>784</v>
      </c>
      <c r="H18190" t="s">
        <v>888</v>
      </c>
      <c r="I18190" t="s">
        <v>387</v>
      </c>
      <c r="J18190" t="s">
        <v>381</v>
      </c>
    </row>
    <row r="18191" spans="1:10" x14ac:dyDescent="0.25">
      <c r="A18191">
        <v>71904738</v>
      </c>
      <c r="B18191" t="s">
        <v>20395</v>
      </c>
      <c r="C18191" t="s">
        <v>1710</v>
      </c>
      <c r="D18191" t="s">
        <v>483</v>
      </c>
      <c r="E18191" t="s">
        <v>1123</v>
      </c>
      <c r="F18191" t="s">
        <v>20362</v>
      </c>
      <c r="G18191" t="s">
        <v>784</v>
      </c>
      <c r="H18191" t="s">
        <v>817</v>
      </c>
      <c r="I18191" t="s">
        <v>387</v>
      </c>
      <c r="J18191" t="s">
        <v>382</v>
      </c>
    </row>
    <row r="18192" spans="1:10" x14ac:dyDescent="0.25">
      <c r="A18192">
        <v>71904738</v>
      </c>
      <c r="B18192" t="s">
        <v>20396</v>
      </c>
      <c r="C18192" t="s">
        <v>1228</v>
      </c>
      <c r="D18192" t="s">
        <v>1287</v>
      </c>
      <c r="E18192" t="s">
        <v>1302</v>
      </c>
      <c r="F18192" t="s">
        <v>20362</v>
      </c>
      <c r="G18192" t="s">
        <v>784</v>
      </c>
      <c r="H18192" t="s">
        <v>1027</v>
      </c>
      <c r="I18192" t="s">
        <v>387</v>
      </c>
      <c r="J18192" t="s">
        <v>381</v>
      </c>
    </row>
    <row r="18193" spans="1:10" x14ac:dyDescent="0.25">
      <c r="A18193">
        <v>71904738</v>
      </c>
      <c r="B18193" t="s">
        <v>20397</v>
      </c>
      <c r="C18193" t="s">
        <v>1293</v>
      </c>
      <c r="D18193" t="s">
        <v>1294</v>
      </c>
      <c r="E18193" t="s">
        <v>1077</v>
      </c>
      <c r="F18193" t="s">
        <v>20362</v>
      </c>
      <c r="G18193" t="s">
        <v>784</v>
      </c>
      <c r="H18193" t="s">
        <v>917</v>
      </c>
      <c r="I18193" t="s">
        <v>387</v>
      </c>
      <c r="J18193" t="s">
        <v>381</v>
      </c>
    </row>
    <row r="18194" spans="1:10" x14ac:dyDescent="0.25">
      <c r="A18194">
        <v>71904738</v>
      </c>
      <c r="B18194" t="s">
        <v>20398</v>
      </c>
      <c r="C18194" t="s">
        <v>1286</v>
      </c>
      <c r="D18194" t="s">
        <v>1287</v>
      </c>
      <c r="E18194" t="s">
        <v>1288</v>
      </c>
      <c r="F18194" t="s">
        <v>20362</v>
      </c>
      <c r="G18194" t="s">
        <v>784</v>
      </c>
      <c r="H18194" t="s">
        <v>804</v>
      </c>
      <c r="I18194" t="s">
        <v>387</v>
      </c>
      <c r="J18194" t="s">
        <v>381</v>
      </c>
    </row>
    <row r="18195" spans="1:10" x14ac:dyDescent="0.25">
      <c r="A18195">
        <v>71904738</v>
      </c>
      <c r="B18195" t="s">
        <v>20399</v>
      </c>
      <c r="C18195" t="s">
        <v>1299</v>
      </c>
      <c r="D18195" t="s">
        <v>1287</v>
      </c>
      <c r="E18195" t="s">
        <v>1300</v>
      </c>
      <c r="F18195" t="s">
        <v>20362</v>
      </c>
      <c r="G18195" t="s">
        <v>784</v>
      </c>
      <c r="H18195" t="s">
        <v>876</v>
      </c>
      <c r="I18195" t="s">
        <v>387</v>
      </c>
      <c r="J18195" t="s">
        <v>382</v>
      </c>
    </row>
    <row r="18196" spans="1:10" x14ac:dyDescent="0.25">
      <c r="A18196">
        <v>71904738</v>
      </c>
      <c r="B18196" t="s">
        <v>20400</v>
      </c>
      <c r="C18196" t="s">
        <v>1086</v>
      </c>
      <c r="D18196" t="s">
        <v>1304</v>
      </c>
      <c r="E18196" t="s">
        <v>1042</v>
      </c>
      <c r="F18196" t="s">
        <v>20362</v>
      </c>
      <c r="G18196" t="s">
        <v>784</v>
      </c>
      <c r="H18196" t="s">
        <v>864</v>
      </c>
      <c r="I18196" t="s">
        <v>387</v>
      </c>
      <c r="J18196" t="s">
        <v>381</v>
      </c>
    </row>
    <row r="18197" spans="1:10" x14ac:dyDescent="0.25">
      <c r="A18197">
        <v>71904738</v>
      </c>
      <c r="B18197" t="s">
        <v>20401</v>
      </c>
      <c r="C18197" t="s">
        <v>1086</v>
      </c>
      <c r="D18197" t="s">
        <v>1079</v>
      </c>
      <c r="E18197" t="s">
        <v>1087</v>
      </c>
      <c r="F18197" t="s">
        <v>20362</v>
      </c>
      <c r="G18197" t="s">
        <v>784</v>
      </c>
      <c r="H18197" t="s">
        <v>836</v>
      </c>
      <c r="I18197" t="s">
        <v>387</v>
      </c>
      <c r="J18197" t="s">
        <v>381</v>
      </c>
    </row>
    <row r="18198" spans="1:10" x14ac:dyDescent="0.25">
      <c r="A18198">
        <v>71904738</v>
      </c>
      <c r="B18198" t="s">
        <v>20402</v>
      </c>
      <c r="C18198" t="s">
        <v>978</v>
      </c>
      <c r="D18198" t="s">
        <v>1079</v>
      </c>
      <c r="E18198" t="s">
        <v>798</v>
      </c>
      <c r="F18198" t="s">
        <v>20362</v>
      </c>
      <c r="G18198" t="s">
        <v>784</v>
      </c>
      <c r="H18198" t="s">
        <v>973</v>
      </c>
      <c r="I18198" t="s">
        <v>387</v>
      </c>
      <c r="J18198" t="s">
        <v>381</v>
      </c>
    </row>
    <row r="18199" spans="1:10" x14ac:dyDescent="0.25">
      <c r="A18199">
        <v>71904738</v>
      </c>
      <c r="B18199" t="s">
        <v>20403</v>
      </c>
      <c r="C18199" t="s">
        <v>1053</v>
      </c>
      <c r="D18199" t="s">
        <v>1079</v>
      </c>
      <c r="E18199" t="s">
        <v>798</v>
      </c>
      <c r="F18199" t="s">
        <v>20362</v>
      </c>
      <c r="G18199" t="s">
        <v>784</v>
      </c>
      <c r="H18199" t="s">
        <v>944</v>
      </c>
      <c r="I18199" t="s">
        <v>387</v>
      </c>
      <c r="J18199" t="s">
        <v>381</v>
      </c>
    </row>
    <row r="18200" spans="1:10" x14ac:dyDescent="0.25">
      <c r="A18200">
        <v>71904738</v>
      </c>
      <c r="B18200" t="s">
        <v>20404</v>
      </c>
      <c r="C18200" t="s">
        <v>1091</v>
      </c>
      <c r="D18200" t="s">
        <v>1079</v>
      </c>
      <c r="E18200" t="s">
        <v>1092</v>
      </c>
      <c r="F18200" t="s">
        <v>20362</v>
      </c>
      <c r="G18200" t="s">
        <v>784</v>
      </c>
      <c r="H18200" t="s">
        <v>938</v>
      </c>
      <c r="I18200" t="s">
        <v>387</v>
      </c>
      <c r="J18200" t="s">
        <v>381</v>
      </c>
    </row>
    <row r="18201" spans="1:10" x14ac:dyDescent="0.25">
      <c r="A18201">
        <v>71904738</v>
      </c>
      <c r="B18201" t="s">
        <v>20405</v>
      </c>
      <c r="C18201" t="s">
        <v>1094</v>
      </c>
      <c r="D18201" t="s">
        <v>1079</v>
      </c>
      <c r="E18201" t="s">
        <v>937</v>
      </c>
      <c r="F18201" t="s">
        <v>20362</v>
      </c>
      <c r="G18201" t="s">
        <v>784</v>
      </c>
      <c r="H18201" t="s">
        <v>1095</v>
      </c>
      <c r="I18201" t="s">
        <v>387</v>
      </c>
      <c r="J18201" t="s">
        <v>382</v>
      </c>
    </row>
    <row r="18202" spans="1:10" x14ac:dyDescent="0.25">
      <c r="A18202">
        <v>71904738</v>
      </c>
      <c r="B18202" t="s">
        <v>20406</v>
      </c>
      <c r="C18202" t="s">
        <v>1097</v>
      </c>
      <c r="D18202" t="s">
        <v>1079</v>
      </c>
      <c r="E18202" t="s">
        <v>1098</v>
      </c>
      <c r="F18202" t="s">
        <v>20362</v>
      </c>
      <c r="G18202" t="s">
        <v>784</v>
      </c>
      <c r="H18202" t="s">
        <v>898</v>
      </c>
      <c r="I18202" t="s">
        <v>387</v>
      </c>
      <c r="J18202" t="s">
        <v>381</v>
      </c>
    </row>
    <row r="18203" spans="1:10" x14ac:dyDescent="0.25">
      <c r="A18203">
        <v>71904738</v>
      </c>
      <c r="B18203" t="s">
        <v>20407</v>
      </c>
      <c r="C18203" t="s">
        <v>1100</v>
      </c>
      <c r="D18203" t="s">
        <v>1079</v>
      </c>
      <c r="E18203" t="s">
        <v>1101</v>
      </c>
      <c r="F18203" t="s">
        <v>20362</v>
      </c>
      <c r="G18203" t="s">
        <v>784</v>
      </c>
      <c r="H18203" t="s">
        <v>856</v>
      </c>
      <c r="I18203" t="s">
        <v>387</v>
      </c>
      <c r="J18203" t="s">
        <v>381</v>
      </c>
    </row>
    <row r="18204" spans="1:10" x14ac:dyDescent="0.25">
      <c r="A18204">
        <v>71904738</v>
      </c>
      <c r="B18204" t="s">
        <v>20408</v>
      </c>
      <c r="C18204" t="s">
        <v>1053</v>
      </c>
      <c r="D18204" t="s">
        <v>1103</v>
      </c>
      <c r="E18204" t="s">
        <v>483</v>
      </c>
      <c r="F18204" t="s">
        <v>20362</v>
      </c>
      <c r="G18204" t="s">
        <v>784</v>
      </c>
      <c r="H18204" t="s">
        <v>938</v>
      </c>
      <c r="I18204" t="s">
        <v>387</v>
      </c>
      <c r="J18204" t="s">
        <v>381</v>
      </c>
    </row>
    <row r="18205" spans="1:10" x14ac:dyDescent="0.25">
      <c r="A18205">
        <v>71904738</v>
      </c>
      <c r="B18205" t="s">
        <v>20409</v>
      </c>
      <c r="C18205" t="s">
        <v>1105</v>
      </c>
      <c r="D18205" t="s">
        <v>1103</v>
      </c>
      <c r="E18205" t="s">
        <v>1042</v>
      </c>
      <c r="F18205" t="s">
        <v>20362</v>
      </c>
      <c r="G18205" t="s">
        <v>784</v>
      </c>
      <c r="H18205" t="s">
        <v>1753</v>
      </c>
      <c r="I18205" t="s">
        <v>387</v>
      </c>
      <c r="J18205" t="s">
        <v>381</v>
      </c>
    </row>
    <row r="18206" spans="1:10" x14ac:dyDescent="0.25">
      <c r="A18206">
        <v>71904738</v>
      </c>
      <c r="B18206" t="s">
        <v>20410</v>
      </c>
      <c r="C18206" t="s">
        <v>1108</v>
      </c>
      <c r="D18206" t="s">
        <v>1103</v>
      </c>
      <c r="E18206" t="s">
        <v>811</v>
      </c>
      <c r="F18206" t="s">
        <v>20362</v>
      </c>
      <c r="G18206" t="s">
        <v>784</v>
      </c>
      <c r="H18206" t="s">
        <v>979</v>
      </c>
      <c r="I18206" t="s">
        <v>387</v>
      </c>
      <c r="J18206" t="s">
        <v>382</v>
      </c>
    </row>
    <row r="18207" spans="1:10" x14ac:dyDescent="0.25">
      <c r="A18207">
        <v>71904738</v>
      </c>
      <c r="B18207" t="s">
        <v>20411</v>
      </c>
      <c r="C18207" t="s">
        <v>1110</v>
      </c>
      <c r="D18207" t="s">
        <v>839</v>
      </c>
      <c r="E18207" t="s">
        <v>871</v>
      </c>
      <c r="F18207" t="s">
        <v>20362</v>
      </c>
      <c r="G18207" t="s">
        <v>784</v>
      </c>
      <c r="H18207" t="s">
        <v>800</v>
      </c>
      <c r="I18207" t="s">
        <v>387</v>
      </c>
      <c r="J18207" t="s">
        <v>381</v>
      </c>
    </row>
    <row r="18208" spans="1:10" x14ac:dyDescent="0.25">
      <c r="A18208">
        <v>71904738</v>
      </c>
      <c r="B18208" t="s">
        <v>20412</v>
      </c>
      <c r="C18208" t="s">
        <v>1112</v>
      </c>
      <c r="D18208" t="s">
        <v>839</v>
      </c>
      <c r="E18208" t="s">
        <v>1113</v>
      </c>
      <c r="F18208" t="s">
        <v>20362</v>
      </c>
      <c r="G18208" t="s">
        <v>784</v>
      </c>
      <c r="H18208" t="s">
        <v>898</v>
      </c>
      <c r="I18208" t="s">
        <v>387</v>
      </c>
      <c r="J18208" t="s">
        <v>382</v>
      </c>
    </row>
    <row r="18209" spans="1:10" x14ac:dyDescent="0.25">
      <c r="A18209">
        <v>71904738</v>
      </c>
      <c r="B18209" t="s">
        <v>20413</v>
      </c>
      <c r="C18209" t="s">
        <v>3057</v>
      </c>
      <c r="D18209" t="s">
        <v>1260</v>
      </c>
      <c r="E18209" t="s">
        <v>1702</v>
      </c>
      <c r="F18209" t="s">
        <v>20362</v>
      </c>
      <c r="G18209" t="s">
        <v>784</v>
      </c>
      <c r="H18209" t="s">
        <v>1021</v>
      </c>
      <c r="I18209" t="s">
        <v>387</v>
      </c>
      <c r="J18209" t="s">
        <v>381</v>
      </c>
    </row>
    <row r="18210" spans="1:10" x14ac:dyDescent="0.25">
      <c r="A18210">
        <v>71904738</v>
      </c>
      <c r="B18210" t="s">
        <v>20414</v>
      </c>
      <c r="C18210" t="s">
        <v>3049</v>
      </c>
      <c r="D18210" t="s">
        <v>1260</v>
      </c>
      <c r="E18210" t="s">
        <v>811</v>
      </c>
      <c r="F18210" t="s">
        <v>20362</v>
      </c>
      <c r="G18210" t="s">
        <v>784</v>
      </c>
      <c r="H18210" t="s">
        <v>3050</v>
      </c>
      <c r="I18210" t="s">
        <v>387</v>
      </c>
      <c r="J18210" t="s">
        <v>381</v>
      </c>
    </row>
    <row r="18211" spans="1:10" x14ac:dyDescent="0.25">
      <c r="A18211">
        <v>71904738</v>
      </c>
      <c r="B18211" t="s">
        <v>20415</v>
      </c>
      <c r="C18211" t="s">
        <v>2797</v>
      </c>
      <c r="D18211" t="s">
        <v>1260</v>
      </c>
      <c r="E18211" t="s">
        <v>983</v>
      </c>
      <c r="F18211" t="s">
        <v>20362</v>
      </c>
      <c r="G18211" t="s">
        <v>784</v>
      </c>
      <c r="H18211" t="s">
        <v>836</v>
      </c>
      <c r="I18211" t="s">
        <v>387</v>
      </c>
      <c r="J18211" t="s">
        <v>381</v>
      </c>
    </row>
    <row r="18212" spans="1:10" x14ac:dyDescent="0.25">
      <c r="A18212">
        <v>71904738</v>
      </c>
      <c r="B18212" t="s">
        <v>20416</v>
      </c>
      <c r="C18212" t="s">
        <v>3053</v>
      </c>
      <c r="D18212" t="s">
        <v>1260</v>
      </c>
      <c r="E18212" t="s">
        <v>852</v>
      </c>
      <c r="F18212" t="s">
        <v>20362</v>
      </c>
      <c r="G18212" t="s">
        <v>784</v>
      </c>
      <c r="H18212" t="s">
        <v>864</v>
      </c>
      <c r="I18212" t="s">
        <v>387</v>
      </c>
      <c r="J18212" t="s">
        <v>382</v>
      </c>
    </row>
    <row r="18213" spans="1:10" x14ac:dyDescent="0.25">
      <c r="A18213">
        <v>71904738</v>
      </c>
      <c r="B18213" t="s">
        <v>20417</v>
      </c>
      <c r="C18213" t="s">
        <v>3059</v>
      </c>
      <c r="D18213" t="s">
        <v>1875</v>
      </c>
      <c r="E18213" t="s">
        <v>1123</v>
      </c>
      <c r="F18213" t="s">
        <v>20362</v>
      </c>
      <c r="G18213" t="s">
        <v>784</v>
      </c>
      <c r="H18213" t="s">
        <v>917</v>
      </c>
      <c r="I18213" t="s">
        <v>387</v>
      </c>
      <c r="J18213" t="s">
        <v>381</v>
      </c>
    </row>
    <row r="18214" spans="1:10" x14ac:dyDescent="0.25">
      <c r="A18214">
        <v>71904738</v>
      </c>
      <c r="B18214" t="s">
        <v>20418</v>
      </c>
      <c r="C18214" t="s">
        <v>3061</v>
      </c>
      <c r="D18214" t="s">
        <v>1875</v>
      </c>
      <c r="E18214" t="s">
        <v>1716</v>
      </c>
      <c r="F18214" t="s">
        <v>20362</v>
      </c>
      <c r="G18214" t="s">
        <v>784</v>
      </c>
      <c r="H18214" t="s">
        <v>1089</v>
      </c>
      <c r="I18214" t="s">
        <v>387</v>
      </c>
      <c r="J18214" t="s">
        <v>382</v>
      </c>
    </row>
    <row r="18215" spans="1:10" x14ac:dyDescent="0.25">
      <c r="A18215">
        <v>71904738</v>
      </c>
      <c r="B18215" t="s">
        <v>20419</v>
      </c>
      <c r="C18215" t="s">
        <v>1250</v>
      </c>
      <c r="D18215" t="s">
        <v>1875</v>
      </c>
      <c r="E18215" t="s">
        <v>1644</v>
      </c>
      <c r="F18215" t="s">
        <v>20362</v>
      </c>
      <c r="G18215" t="s">
        <v>784</v>
      </c>
      <c r="H18215" t="s">
        <v>821</v>
      </c>
      <c r="I18215" t="s">
        <v>387</v>
      </c>
      <c r="J18215" t="s">
        <v>381</v>
      </c>
    </row>
    <row r="18216" spans="1:10" x14ac:dyDescent="0.25">
      <c r="A18216">
        <v>71904738</v>
      </c>
      <c r="B18216" t="s">
        <v>20420</v>
      </c>
      <c r="C18216" t="s">
        <v>3064</v>
      </c>
      <c r="D18216" t="s">
        <v>2089</v>
      </c>
      <c r="E18216" t="s">
        <v>1288</v>
      </c>
      <c r="F18216" t="s">
        <v>20362</v>
      </c>
      <c r="G18216" t="s">
        <v>784</v>
      </c>
      <c r="H18216" t="s">
        <v>800</v>
      </c>
      <c r="I18216" t="s">
        <v>387</v>
      </c>
      <c r="J18216" t="s">
        <v>381</v>
      </c>
    </row>
    <row r="18217" spans="1:10" x14ac:dyDescent="0.25">
      <c r="A18217">
        <v>71904738</v>
      </c>
      <c r="B18217" t="s">
        <v>20421</v>
      </c>
      <c r="C18217" t="s">
        <v>1609</v>
      </c>
      <c r="D18217" t="s">
        <v>2089</v>
      </c>
      <c r="E18217" t="s">
        <v>3066</v>
      </c>
      <c r="F18217" t="s">
        <v>20362</v>
      </c>
      <c r="G18217" t="s">
        <v>784</v>
      </c>
      <c r="H18217" t="s">
        <v>888</v>
      </c>
      <c r="I18217" t="s">
        <v>387</v>
      </c>
      <c r="J18217" t="s">
        <v>381</v>
      </c>
    </row>
    <row r="18218" spans="1:10" x14ac:dyDescent="0.25">
      <c r="A18218">
        <v>71904738</v>
      </c>
      <c r="B18218" t="s">
        <v>20422</v>
      </c>
      <c r="C18218" t="s">
        <v>3068</v>
      </c>
      <c r="D18218" t="s">
        <v>2089</v>
      </c>
      <c r="E18218" t="s">
        <v>3069</v>
      </c>
      <c r="F18218" t="s">
        <v>20362</v>
      </c>
      <c r="G18218" t="s">
        <v>784</v>
      </c>
      <c r="H18218" t="s">
        <v>800</v>
      </c>
      <c r="I18218" t="s">
        <v>387</v>
      </c>
      <c r="J18218" t="s">
        <v>381</v>
      </c>
    </row>
    <row r="18219" spans="1:10" x14ac:dyDescent="0.25">
      <c r="A18219">
        <v>71904738</v>
      </c>
      <c r="B18219" t="s">
        <v>20423</v>
      </c>
      <c r="C18219" t="s">
        <v>1336</v>
      </c>
      <c r="D18219" t="s">
        <v>3073</v>
      </c>
      <c r="E18219" t="s">
        <v>3074</v>
      </c>
      <c r="F18219" t="s">
        <v>20362</v>
      </c>
      <c r="G18219" t="s">
        <v>784</v>
      </c>
      <c r="H18219" t="s">
        <v>856</v>
      </c>
      <c r="I18219" t="s">
        <v>387</v>
      </c>
      <c r="J18219" t="s">
        <v>381</v>
      </c>
    </row>
    <row r="18220" spans="1:10" x14ac:dyDescent="0.25">
      <c r="A18220">
        <v>71904738</v>
      </c>
      <c r="B18220" t="s">
        <v>20424</v>
      </c>
      <c r="C18220" t="s">
        <v>1338</v>
      </c>
      <c r="D18220" t="s">
        <v>1619</v>
      </c>
      <c r="E18220" t="s">
        <v>967</v>
      </c>
      <c r="F18220" t="s">
        <v>20362</v>
      </c>
      <c r="G18220" t="s">
        <v>784</v>
      </c>
      <c r="H18220" t="s">
        <v>856</v>
      </c>
      <c r="I18220" t="s">
        <v>387</v>
      </c>
      <c r="J18220" t="s">
        <v>381</v>
      </c>
    </row>
    <row r="18221" spans="1:10" x14ac:dyDescent="0.25">
      <c r="A18221">
        <v>71904738</v>
      </c>
      <c r="B18221" t="s">
        <v>20425</v>
      </c>
      <c r="C18221" t="s">
        <v>1622</v>
      </c>
      <c r="D18221" t="s">
        <v>1619</v>
      </c>
      <c r="E18221" t="s">
        <v>1623</v>
      </c>
      <c r="F18221" t="s">
        <v>20362</v>
      </c>
      <c r="G18221" t="s">
        <v>784</v>
      </c>
      <c r="H18221" t="s">
        <v>1753</v>
      </c>
      <c r="I18221" t="s">
        <v>387</v>
      </c>
      <c r="J18221" t="s">
        <v>381</v>
      </c>
    </row>
    <row r="18222" spans="1:10" x14ac:dyDescent="0.25">
      <c r="A18222">
        <v>71904738</v>
      </c>
      <c r="B18222" t="s">
        <v>20426</v>
      </c>
      <c r="C18222" t="s">
        <v>1625</v>
      </c>
      <c r="D18222" t="s">
        <v>1619</v>
      </c>
      <c r="E18222" t="s">
        <v>1626</v>
      </c>
      <c r="F18222" t="s">
        <v>20362</v>
      </c>
      <c r="G18222" t="s">
        <v>784</v>
      </c>
      <c r="H18222" t="s">
        <v>864</v>
      </c>
      <c r="I18222" t="s">
        <v>387</v>
      </c>
      <c r="J18222" t="s">
        <v>382</v>
      </c>
    </row>
    <row r="18223" spans="1:10" x14ac:dyDescent="0.25">
      <c r="A18223">
        <v>71904738</v>
      </c>
      <c r="B18223" t="s">
        <v>20427</v>
      </c>
      <c r="C18223" t="s">
        <v>1628</v>
      </c>
      <c r="D18223" t="s">
        <v>1619</v>
      </c>
      <c r="E18223" t="s">
        <v>811</v>
      </c>
      <c r="F18223" t="s">
        <v>20362</v>
      </c>
      <c r="G18223" t="s">
        <v>784</v>
      </c>
      <c r="H18223" t="s">
        <v>1027</v>
      </c>
      <c r="I18223" t="s">
        <v>387</v>
      </c>
      <c r="J18223" t="s">
        <v>381</v>
      </c>
    </row>
    <row r="18224" spans="1:10" x14ac:dyDescent="0.25">
      <c r="A18224">
        <v>71904738</v>
      </c>
      <c r="B18224" t="s">
        <v>20428</v>
      </c>
      <c r="C18224" t="s">
        <v>914</v>
      </c>
      <c r="D18224" t="s">
        <v>1619</v>
      </c>
      <c r="E18224" t="s">
        <v>1632</v>
      </c>
      <c r="F18224" t="s">
        <v>20362</v>
      </c>
      <c r="G18224" t="s">
        <v>784</v>
      </c>
      <c r="H18224" t="s">
        <v>880</v>
      </c>
      <c r="I18224" t="s">
        <v>387</v>
      </c>
      <c r="J18224" t="s">
        <v>381</v>
      </c>
    </row>
    <row r="18225" spans="1:10" x14ac:dyDescent="0.25">
      <c r="A18225">
        <v>71904738</v>
      </c>
      <c r="B18225" t="s">
        <v>20429</v>
      </c>
      <c r="C18225" t="s">
        <v>848</v>
      </c>
      <c r="D18225" t="s">
        <v>1619</v>
      </c>
      <c r="E18225" t="s">
        <v>859</v>
      </c>
      <c r="F18225" t="s">
        <v>20362</v>
      </c>
      <c r="G18225" t="s">
        <v>784</v>
      </c>
      <c r="H18225" t="s">
        <v>952</v>
      </c>
      <c r="I18225" t="s">
        <v>387</v>
      </c>
      <c r="J18225" t="s">
        <v>381</v>
      </c>
    </row>
    <row r="18226" spans="1:10" x14ac:dyDescent="0.25">
      <c r="A18226">
        <v>71904738</v>
      </c>
      <c r="B18226" t="s">
        <v>20430</v>
      </c>
      <c r="C18226" t="s">
        <v>2691</v>
      </c>
      <c r="D18226" t="s">
        <v>1617</v>
      </c>
      <c r="E18226" t="s">
        <v>1371</v>
      </c>
      <c r="F18226" t="s">
        <v>20362</v>
      </c>
      <c r="G18226" t="s">
        <v>784</v>
      </c>
      <c r="H18226" t="s">
        <v>844</v>
      </c>
      <c r="I18226" t="s">
        <v>387</v>
      </c>
      <c r="J18226" t="s">
        <v>381</v>
      </c>
    </row>
    <row r="18227" spans="1:10" x14ac:dyDescent="0.25">
      <c r="A18227">
        <v>71904738</v>
      </c>
      <c r="B18227" t="s">
        <v>20431</v>
      </c>
      <c r="C18227" t="s">
        <v>2888</v>
      </c>
      <c r="D18227" t="s">
        <v>2381</v>
      </c>
      <c r="E18227" t="s">
        <v>951</v>
      </c>
      <c r="F18227" t="s">
        <v>20362</v>
      </c>
      <c r="G18227" t="s">
        <v>784</v>
      </c>
      <c r="H18227" t="s">
        <v>1424</v>
      </c>
      <c r="I18227" t="s">
        <v>387</v>
      </c>
      <c r="J18227" t="s">
        <v>382</v>
      </c>
    </row>
    <row r="18228" spans="1:10" x14ac:dyDescent="0.25">
      <c r="A18228">
        <v>71904738</v>
      </c>
      <c r="B18228" t="s">
        <v>20432</v>
      </c>
      <c r="C18228" t="s">
        <v>1015</v>
      </c>
      <c r="D18228" t="s">
        <v>1617</v>
      </c>
      <c r="E18228" t="s">
        <v>2890</v>
      </c>
      <c r="F18228" t="s">
        <v>20362</v>
      </c>
      <c r="G18228" t="s">
        <v>784</v>
      </c>
      <c r="H18228" t="s">
        <v>1466</v>
      </c>
      <c r="I18228" t="s">
        <v>387</v>
      </c>
      <c r="J18228" t="s">
        <v>381</v>
      </c>
    </row>
    <row r="18229" spans="1:10" x14ac:dyDescent="0.25">
      <c r="A18229">
        <v>71904738</v>
      </c>
      <c r="B18229" t="s">
        <v>20433</v>
      </c>
      <c r="C18229" t="s">
        <v>1325</v>
      </c>
      <c r="D18229" t="s">
        <v>1617</v>
      </c>
      <c r="E18229" t="s">
        <v>2890</v>
      </c>
      <c r="F18229" t="s">
        <v>20362</v>
      </c>
      <c r="G18229" t="s">
        <v>784</v>
      </c>
      <c r="H18229" t="s">
        <v>825</v>
      </c>
      <c r="I18229" t="s">
        <v>387</v>
      </c>
      <c r="J18229" t="s">
        <v>381</v>
      </c>
    </row>
    <row r="18230" spans="1:10" x14ac:dyDescent="0.25">
      <c r="A18230">
        <v>71904738</v>
      </c>
      <c r="B18230" t="s">
        <v>20434</v>
      </c>
      <c r="C18230" t="s">
        <v>2894</v>
      </c>
      <c r="D18230" t="s">
        <v>2895</v>
      </c>
      <c r="E18230" t="s">
        <v>852</v>
      </c>
      <c r="F18230" t="s">
        <v>20362</v>
      </c>
      <c r="G18230" t="s">
        <v>784</v>
      </c>
      <c r="H18230" t="s">
        <v>880</v>
      </c>
      <c r="I18230" t="s">
        <v>387</v>
      </c>
      <c r="J18230" t="s">
        <v>382</v>
      </c>
    </row>
    <row r="18231" spans="1:10" x14ac:dyDescent="0.25">
      <c r="A18231">
        <v>71904738</v>
      </c>
      <c r="B18231" t="s">
        <v>20435</v>
      </c>
      <c r="C18231" t="s">
        <v>1015</v>
      </c>
      <c r="D18231" t="s">
        <v>2897</v>
      </c>
      <c r="E18231" t="s">
        <v>1274</v>
      </c>
      <c r="F18231" t="s">
        <v>20362</v>
      </c>
      <c r="G18231" t="s">
        <v>784</v>
      </c>
      <c r="H18231" t="s">
        <v>1651</v>
      </c>
      <c r="I18231" t="s">
        <v>387</v>
      </c>
      <c r="J18231" t="s">
        <v>381</v>
      </c>
    </row>
    <row r="18232" spans="1:10" x14ac:dyDescent="0.25">
      <c r="A18232">
        <v>71904738</v>
      </c>
      <c r="B18232" t="s">
        <v>20436</v>
      </c>
      <c r="C18232" t="s">
        <v>2899</v>
      </c>
      <c r="D18232" t="s">
        <v>875</v>
      </c>
      <c r="E18232" t="s">
        <v>2877</v>
      </c>
      <c r="F18232" t="s">
        <v>20362</v>
      </c>
      <c r="G18232" t="s">
        <v>784</v>
      </c>
      <c r="H18232" t="s">
        <v>2408</v>
      </c>
      <c r="I18232" t="s">
        <v>387</v>
      </c>
      <c r="J18232" t="s">
        <v>382</v>
      </c>
    </row>
    <row r="18233" spans="1:10" x14ac:dyDescent="0.25">
      <c r="A18233">
        <v>71904738</v>
      </c>
      <c r="B18233" t="s">
        <v>20437</v>
      </c>
      <c r="C18233" t="s">
        <v>1915</v>
      </c>
      <c r="D18233" t="s">
        <v>875</v>
      </c>
      <c r="E18233" t="s">
        <v>2877</v>
      </c>
      <c r="F18233" t="s">
        <v>20362</v>
      </c>
      <c r="G18233" t="s">
        <v>784</v>
      </c>
      <c r="H18233" t="s">
        <v>988</v>
      </c>
      <c r="I18233" t="s">
        <v>387</v>
      </c>
      <c r="J18233" t="s">
        <v>382</v>
      </c>
    </row>
    <row r="18234" spans="1:10" x14ac:dyDescent="0.25">
      <c r="A18234">
        <v>71904738</v>
      </c>
      <c r="B18234" t="s">
        <v>20438</v>
      </c>
      <c r="C18234" t="s">
        <v>2073</v>
      </c>
      <c r="D18234" t="s">
        <v>875</v>
      </c>
      <c r="E18234" t="s">
        <v>875</v>
      </c>
      <c r="F18234" t="s">
        <v>20362</v>
      </c>
      <c r="G18234" t="s">
        <v>784</v>
      </c>
      <c r="H18234" t="s">
        <v>1120</v>
      </c>
      <c r="I18234" t="s">
        <v>387</v>
      </c>
      <c r="J18234" t="s">
        <v>381</v>
      </c>
    </row>
    <row r="18235" spans="1:10" x14ac:dyDescent="0.25">
      <c r="A18235">
        <v>71904738</v>
      </c>
      <c r="B18235" t="s">
        <v>20439</v>
      </c>
      <c r="C18235" t="s">
        <v>3313</v>
      </c>
      <c r="D18235" t="s">
        <v>875</v>
      </c>
      <c r="E18235" t="s">
        <v>875</v>
      </c>
      <c r="F18235" t="s">
        <v>20362</v>
      </c>
      <c r="G18235" t="s">
        <v>784</v>
      </c>
      <c r="H18235" t="s">
        <v>872</v>
      </c>
      <c r="I18235" t="s">
        <v>387</v>
      </c>
      <c r="J18235" t="s">
        <v>382</v>
      </c>
    </row>
    <row r="18236" spans="1:10" x14ac:dyDescent="0.25">
      <c r="A18236">
        <v>71904738</v>
      </c>
      <c r="B18236" t="s">
        <v>20440</v>
      </c>
      <c r="C18236" t="s">
        <v>3315</v>
      </c>
      <c r="D18236" t="s">
        <v>875</v>
      </c>
      <c r="E18236" t="s">
        <v>828</v>
      </c>
      <c r="F18236" t="s">
        <v>20362</v>
      </c>
      <c r="G18236" t="s">
        <v>784</v>
      </c>
      <c r="H18236" t="s">
        <v>791</v>
      </c>
      <c r="I18236" t="s">
        <v>387</v>
      </c>
      <c r="J18236" t="s">
        <v>381</v>
      </c>
    </row>
    <row r="18237" spans="1:10" x14ac:dyDescent="0.25">
      <c r="A18237">
        <v>71904738</v>
      </c>
      <c r="B18237" t="s">
        <v>20441</v>
      </c>
      <c r="C18237" t="s">
        <v>1286</v>
      </c>
      <c r="D18237" t="s">
        <v>875</v>
      </c>
      <c r="E18237" t="s">
        <v>828</v>
      </c>
      <c r="F18237" t="s">
        <v>20362</v>
      </c>
      <c r="G18237" t="s">
        <v>784</v>
      </c>
      <c r="H18237" t="s">
        <v>856</v>
      </c>
      <c r="I18237" t="s">
        <v>387</v>
      </c>
      <c r="J18237" t="s">
        <v>381</v>
      </c>
    </row>
    <row r="18238" spans="1:10" x14ac:dyDescent="0.25">
      <c r="A18238">
        <v>71904738</v>
      </c>
      <c r="B18238" t="s">
        <v>20442</v>
      </c>
      <c r="C18238" t="s">
        <v>2571</v>
      </c>
      <c r="D18238" t="s">
        <v>875</v>
      </c>
      <c r="E18238" t="s">
        <v>828</v>
      </c>
      <c r="F18238" t="s">
        <v>20362</v>
      </c>
      <c r="G18238" t="s">
        <v>784</v>
      </c>
      <c r="H18238" t="s">
        <v>872</v>
      </c>
      <c r="I18238" t="s">
        <v>387</v>
      </c>
      <c r="J18238" t="s">
        <v>381</v>
      </c>
    </row>
    <row r="18239" spans="1:10" x14ac:dyDescent="0.25">
      <c r="A18239">
        <v>71904738</v>
      </c>
      <c r="B18239" t="s">
        <v>20443</v>
      </c>
      <c r="C18239" t="s">
        <v>2863</v>
      </c>
      <c r="D18239" t="s">
        <v>875</v>
      </c>
      <c r="E18239" t="s">
        <v>1126</v>
      </c>
      <c r="F18239" t="s">
        <v>20362</v>
      </c>
      <c r="G18239" t="s">
        <v>784</v>
      </c>
      <c r="H18239" t="s">
        <v>979</v>
      </c>
      <c r="I18239" t="s">
        <v>387</v>
      </c>
      <c r="J18239" t="s">
        <v>382</v>
      </c>
    </row>
    <row r="18240" spans="1:10" x14ac:dyDescent="0.25">
      <c r="A18240">
        <v>71904738</v>
      </c>
      <c r="B18240" t="s">
        <v>20444</v>
      </c>
      <c r="C18240" t="s">
        <v>1086</v>
      </c>
      <c r="D18240" t="s">
        <v>875</v>
      </c>
      <c r="E18240" t="s">
        <v>385</v>
      </c>
      <c r="F18240" t="s">
        <v>20362</v>
      </c>
      <c r="G18240" t="s">
        <v>784</v>
      </c>
      <c r="H18240" t="s">
        <v>853</v>
      </c>
      <c r="I18240" t="s">
        <v>387</v>
      </c>
      <c r="J18240" t="s">
        <v>381</v>
      </c>
    </row>
    <row r="18241" spans="1:10" x14ac:dyDescent="0.25">
      <c r="A18241">
        <v>71904738</v>
      </c>
      <c r="B18241" t="s">
        <v>20445</v>
      </c>
      <c r="C18241" t="s">
        <v>3323</v>
      </c>
      <c r="D18241" t="s">
        <v>875</v>
      </c>
      <c r="E18241" t="s">
        <v>385</v>
      </c>
      <c r="F18241" t="s">
        <v>20362</v>
      </c>
      <c r="G18241" t="s">
        <v>784</v>
      </c>
      <c r="H18241" t="s">
        <v>948</v>
      </c>
      <c r="I18241" t="s">
        <v>387</v>
      </c>
      <c r="J18241" t="s">
        <v>381</v>
      </c>
    </row>
    <row r="18242" spans="1:10" x14ac:dyDescent="0.25">
      <c r="A18242">
        <v>71904738</v>
      </c>
      <c r="B18242" t="s">
        <v>20446</v>
      </c>
      <c r="C18242" t="s">
        <v>3328</v>
      </c>
      <c r="D18242" t="s">
        <v>875</v>
      </c>
      <c r="E18242" t="s">
        <v>1291</v>
      </c>
      <c r="F18242" t="s">
        <v>20362</v>
      </c>
      <c r="G18242" t="s">
        <v>784</v>
      </c>
      <c r="H18242" t="s">
        <v>884</v>
      </c>
      <c r="I18242" t="s">
        <v>387</v>
      </c>
      <c r="J18242" t="s">
        <v>382</v>
      </c>
    </row>
    <row r="18243" spans="1:10" x14ac:dyDescent="0.25">
      <c r="A18243">
        <v>71904738</v>
      </c>
      <c r="B18243" t="s">
        <v>20447</v>
      </c>
      <c r="C18243" t="s">
        <v>1077</v>
      </c>
      <c r="D18243" t="s">
        <v>987</v>
      </c>
      <c r="E18243" t="s">
        <v>947</v>
      </c>
      <c r="F18243" t="s">
        <v>20362</v>
      </c>
      <c r="G18243" t="s">
        <v>784</v>
      </c>
      <c r="H18243" t="s">
        <v>898</v>
      </c>
      <c r="I18243" t="s">
        <v>387</v>
      </c>
      <c r="J18243" t="s">
        <v>381</v>
      </c>
    </row>
    <row r="18244" spans="1:10" x14ac:dyDescent="0.25">
      <c r="A18244">
        <v>71904738</v>
      </c>
      <c r="B18244" t="s">
        <v>20448</v>
      </c>
      <c r="C18244" t="s">
        <v>1477</v>
      </c>
      <c r="D18244" t="s">
        <v>483</v>
      </c>
      <c r="E18244" t="s">
        <v>1123</v>
      </c>
      <c r="F18244" t="s">
        <v>20362</v>
      </c>
      <c r="G18244" t="s">
        <v>784</v>
      </c>
      <c r="H18244" t="s">
        <v>1095</v>
      </c>
      <c r="I18244" t="s">
        <v>387</v>
      </c>
      <c r="J18244" t="s">
        <v>381</v>
      </c>
    </row>
    <row r="18245" spans="1:10" x14ac:dyDescent="0.25">
      <c r="A18245">
        <v>71904738</v>
      </c>
      <c r="B18245" t="s">
        <v>20449</v>
      </c>
      <c r="C18245" t="s">
        <v>1015</v>
      </c>
      <c r="D18245" t="s">
        <v>987</v>
      </c>
      <c r="E18245" t="s">
        <v>820</v>
      </c>
      <c r="F18245" t="s">
        <v>20362</v>
      </c>
      <c r="G18245" t="s">
        <v>784</v>
      </c>
      <c r="H18245" t="s">
        <v>944</v>
      </c>
      <c r="I18245" t="s">
        <v>387</v>
      </c>
      <c r="J18245" t="s">
        <v>381</v>
      </c>
    </row>
    <row r="18246" spans="1:10" x14ac:dyDescent="0.25">
      <c r="A18246">
        <v>71904738</v>
      </c>
      <c r="B18246" t="s">
        <v>20450</v>
      </c>
      <c r="C18246" t="s">
        <v>2540</v>
      </c>
      <c r="D18246" t="s">
        <v>987</v>
      </c>
      <c r="E18246" t="s">
        <v>1713</v>
      </c>
      <c r="F18246" t="s">
        <v>20362</v>
      </c>
      <c r="G18246" t="s">
        <v>784</v>
      </c>
      <c r="H18246" t="s">
        <v>1424</v>
      </c>
      <c r="I18246" t="s">
        <v>387</v>
      </c>
      <c r="J18246" t="s">
        <v>381</v>
      </c>
    </row>
    <row r="18247" spans="1:10" x14ac:dyDescent="0.25">
      <c r="A18247">
        <v>71904738</v>
      </c>
      <c r="B18247" t="s">
        <v>20451</v>
      </c>
      <c r="C18247" t="s">
        <v>1541</v>
      </c>
      <c r="D18247" t="s">
        <v>987</v>
      </c>
      <c r="E18247" t="s">
        <v>951</v>
      </c>
      <c r="F18247" t="s">
        <v>20362</v>
      </c>
      <c r="G18247" t="s">
        <v>784</v>
      </c>
      <c r="H18247" t="s">
        <v>1089</v>
      </c>
      <c r="I18247" t="s">
        <v>387</v>
      </c>
      <c r="J18247" t="s">
        <v>381</v>
      </c>
    </row>
    <row r="18248" spans="1:10" x14ac:dyDescent="0.25">
      <c r="A18248">
        <v>71904738</v>
      </c>
      <c r="B18248" t="s">
        <v>20452</v>
      </c>
      <c r="C18248" t="s">
        <v>1273</v>
      </c>
      <c r="D18248" t="s">
        <v>987</v>
      </c>
      <c r="E18248" t="s">
        <v>1019</v>
      </c>
      <c r="F18248" t="s">
        <v>20362</v>
      </c>
      <c r="G18248" t="s">
        <v>784</v>
      </c>
      <c r="H18248" t="s">
        <v>853</v>
      </c>
      <c r="I18248" t="s">
        <v>387</v>
      </c>
      <c r="J18248" t="s">
        <v>381</v>
      </c>
    </row>
    <row r="18249" spans="1:10" x14ac:dyDescent="0.25">
      <c r="A18249">
        <v>71904738</v>
      </c>
      <c r="B18249" t="s">
        <v>20453</v>
      </c>
      <c r="C18249" t="s">
        <v>2546</v>
      </c>
      <c r="D18249" t="s">
        <v>987</v>
      </c>
      <c r="E18249" t="s">
        <v>1274</v>
      </c>
      <c r="F18249" t="s">
        <v>20362</v>
      </c>
      <c r="G18249" t="s">
        <v>784</v>
      </c>
      <c r="H18249" t="s">
        <v>825</v>
      </c>
      <c r="I18249" t="s">
        <v>387</v>
      </c>
      <c r="J18249" t="s">
        <v>382</v>
      </c>
    </row>
    <row r="18250" spans="1:10" x14ac:dyDescent="0.25">
      <c r="A18250">
        <v>71904738</v>
      </c>
      <c r="B18250" t="s">
        <v>20454</v>
      </c>
      <c r="C18250" t="s">
        <v>2383</v>
      </c>
      <c r="D18250" t="s">
        <v>987</v>
      </c>
      <c r="E18250" t="s">
        <v>1042</v>
      </c>
      <c r="F18250" t="s">
        <v>20362</v>
      </c>
      <c r="G18250" t="s">
        <v>784</v>
      </c>
      <c r="H18250" t="s">
        <v>1021</v>
      </c>
      <c r="I18250" t="s">
        <v>387</v>
      </c>
      <c r="J18250" t="s">
        <v>382</v>
      </c>
    </row>
    <row r="18251" spans="1:10" x14ac:dyDescent="0.25">
      <c r="A18251">
        <v>71904738</v>
      </c>
      <c r="B18251" t="s">
        <v>20455</v>
      </c>
      <c r="C18251" t="s">
        <v>2549</v>
      </c>
      <c r="D18251" t="s">
        <v>987</v>
      </c>
      <c r="E18251" t="s">
        <v>1042</v>
      </c>
      <c r="F18251" t="s">
        <v>20362</v>
      </c>
      <c r="G18251" t="s">
        <v>784</v>
      </c>
      <c r="H18251" t="s">
        <v>844</v>
      </c>
      <c r="I18251" t="s">
        <v>387</v>
      </c>
      <c r="J18251" t="s">
        <v>382</v>
      </c>
    </row>
    <row r="18252" spans="1:10" x14ac:dyDescent="0.25">
      <c r="A18252">
        <v>71904738</v>
      </c>
      <c r="B18252" t="s">
        <v>20456</v>
      </c>
      <c r="C18252" t="s">
        <v>2303</v>
      </c>
      <c r="D18252" t="s">
        <v>987</v>
      </c>
      <c r="E18252" t="s">
        <v>798</v>
      </c>
      <c r="F18252" t="s">
        <v>20362</v>
      </c>
      <c r="G18252" t="s">
        <v>784</v>
      </c>
      <c r="H18252" t="s">
        <v>888</v>
      </c>
      <c r="I18252" t="s">
        <v>387</v>
      </c>
      <c r="J18252" t="s">
        <v>381</v>
      </c>
    </row>
    <row r="18253" spans="1:10" x14ac:dyDescent="0.25">
      <c r="A18253">
        <v>71904738</v>
      </c>
      <c r="B18253" t="s">
        <v>20457</v>
      </c>
      <c r="C18253" t="s">
        <v>2552</v>
      </c>
      <c r="D18253" t="s">
        <v>987</v>
      </c>
      <c r="E18253" t="s">
        <v>2553</v>
      </c>
      <c r="F18253" t="s">
        <v>20362</v>
      </c>
      <c r="G18253" t="s">
        <v>784</v>
      </c>
      <c r="H18253" t="s">
        <v>864</v>
      </c>
      <c r="I18253" t="s">
        <v>387</v>
      </c>
      <c r="J18253" t="s">
        <v>381</v>
      </c>
    </row>
    <row r="18254" spans="1:10" x14ac:dyDescent="0.25">
      <c r="A18254">
        <v>71904738</v>
      </c>
      <c r="B18254" t="s">
        <v>20458</v>
      </c>
      <c r="C18254" t="s">
        <v>1336</v>
      </c>
      <c r="D18254" t="s">
        <v>987</v>
      </c>
      <c r="E18254" t="s">
        <v>2555</v>
      </c>
      <c r="F18254" t="s">
        <v>20362</v>
      </c>
      <c r="G18254" t="s">
        <v>784</v>
      </c>
      <c r="H18254" t="s">
        <v>1021</v>
      </c>
      <c r="I18254" t="s">
        <v>387</v>
      </c>
      <c r="J18254" t="s">
        <v>381</v>
      </c>
    </row>
    <row r="18255" spans="1:10" x14ac:dyDescent="0.25">
      <c r="A18255">
        <v>71904738</v>
      </c>
      <c r="B18255" t="s">
        <v>20459</v>
      </c>
      <c r="C18255" t="s">
        <v>2557</v>
      </c>
      <c r="D18255" t="s">
        <v>987</v>
      </c>
      <c r="E18255" t="s">
        <v>1440</v>
      </c>
      <c r="F18255" t="s">
        <v>20362</v>
      </c>
      <c r="G18255" t="s">
        <v>784</v>
      </c>
      <c r="H18255" t="s">
        <v>1021</v>
      </c>
      <c r="I18255" t="s">
        <v>387</v>
      </c>
      <c r="J18255" t="s">
        <v>381</v>
      </c>
    </row>
    <row r="18256" spans="1:10" x14ac:dyDescent="0.25">
      <c r="A18256">
        <v>71904738</v>
      </c>
      <c r="B18256" t="s">
        <v>20460</v>
      </c>
      <c r="C18256" t="s">
        <v>2348</v>
      </c>
      <c r="D18256" t="s">
        <v>987</v>
      </c>
      <c r="E18256" t="s">
        <v>2089</v>
      </c>
      <c r="F18256" t="s">
        <v>20362</v>
      </c>
      <c r="G18256" t="s">
        <v>784</v>
      </c>
      <c r="H18256" t="s">
        <v>876</v>
      </c>
      <c r="I18256" t="s">
        <v>387</v>
      </c>
      <c r="J18256" t="s">
        <v>382</v>
      </c>
    </row>
    <row r="18257" spans="1:10" x14ac:dyDescent="0.25">
      <c r="A18257">
        <v>71904738</v>
      </c>
      <c r="B18257" t="s">
        <v>20461</v>
      </c>
      <c r="C18257" t="s">
        <v>806</v>
      </c>
      <c r="D18257" t="s">
        <v>987</v>
      </c>
      <c r="E18257" t="s">
        <v>1553</v>
      </c>
      <c r="F18257" t="s">
        <v>20362</v>
      </c>
      <c r="G18257" t="s">
        <v>784</v>
      </c>
      <c r="H18257" t="s">
        <v>1021</v>
      </c>
      <c r="I18257" t="s">
        <v>387</v>
      </c>
      <c r="J18257" t="s">
        <v>381</v>
      </c>
    </row>
    <row r="18258" spans="1:10" x14ac:dyDescent="0.25">
      <c r="A18258">
        <v>71904738</v>
      </c>
      <c r="B18258" t="s">
        <v>20462</v>
      </c>
      <c r="C18258" t="s">
        <v>1003</v>
      </c>
      <c r="D18258" t="s">
        <v>987</v>
      </c>
      <c r="E18258" t="s">
        <v>1553</v>
      </c>
      <c r="F18258" t="s">
        <v>20362</v>
      </c>
      <c r="G18258" t="s">
        <v>784</v>
      </c>
      <c r="H18258" t="s">
        <v>1051</v>
      </c>
      <c r="I18258" t="s">
        <v>387</v>
      </c>
      <c r="J18258" t="s">
        <v>381</v>
      </c>
    </row>
    <row r="18259" spans="1:10" x14ac:dyDescent="0.25">
      <c r="A18259">
        <v>71904738</v>
      </c>
      <c r="B18259" t="s">
        <v>20463</v>
      </c>
      <c r="C18259" t="s">
        <v>2359</v>
      </c>
      <c r="D18259" t="s">
        <v>991</v>
      </c>
      <c r="E18259" t="s">
        <v>2360</v>
      </c>
      <c r="F18259" t="s">
        <v>20362</v>
      </c>
      <c r="G18259" t="s">
        <v>784</v>
      </c>
      <c r="H18259" t="s">
        <v>821</v>
      </c>
      <c r="I18259" t="s">
        <v>387</v>
      </c>
      <c r="J18259" t="s">
        <v>381</v>
      </c>
    </row>
    <row r="18260" spans="1:10" x14ac:dyDescent="0.25">
      <c r="A18260">
        <v>71904738</v>
      </c>
      <c r="B18260" t="s">
        <v>20464</v>
      </c>
      <c r="C18260" t="s">
        <v>1125</v>
      </c>
      <c r="D18260" t="s">
        <v>839</v>
      </c>
      <c r="E18260" t="s">
        <v>1126</v>
      </c>
      <c r="F18260" t="s">
        <v>20362</v>
      </c>
      <c r="G18260" t="s">
        <v>784</v>
      </c>
      <c r="H18260" t="s">
        <v>938</v>
      </c>
      <c r="I18260" t="s">
        <v>387</v>
      </c>
      <c r="J18260" t="s">
        <v>381</v>
      </c>
    </row>
    <row r="18261" spans="1:10" x14ac:dyDescent="0.25">
      <c r="A18261">
        <v>71904738</v>
      </c>
      <c r="B18261" t="s">
        <v>20465</v>
      </c>
      <c r="C18261" t="s">
        <v>1115</v>
      </c>
      <c r="D18261" t="s">
        <v>839</v>
      </c>
      <c r="E18261" t="s">
        <v>1116</v>
      </c>
      <c r="F18261" t="s">
        <v>20362</v>
      </c>
      <c r="G18261" t="s">
        <v>784</v>
      </c>
      <c r="H18261" t="s">
        <v>1323</v>
      </c>
      <c r="I18261" t="s">
        <v>387</v>
      </c>
      <c r="J18261" t="s">
        <v>381</v>
      </c>
    </row>
    <row r="18262" spans="1:10" x14ac:dyDescent="0.25">
      <c r="A18262">
        <v>71904738</v>
      </c>
      <c r="B18262" t="s">
        <v>20466</v>
      </c>
      <c r="C18262" t="s">
        <v>1118</v>
      </c>
      <c r="D18262" t="s">
        <v>839</v>
      </c>
      <c r="E18262" t="s">
        <v>1119</v>
      </c>
      <c r="F18262" t="s">
        <v>20362</v>
      </c>
      <c r="G18262" t="s">
        <v>784</v>
      </c>
      <c r="H18262" t="s">
        <v>1089</v>
      </c>
      <c r="I18262" t="s">
        <v>387</v>
      </c>
      <c r="J18262" t="s">
        <v>381</v>
      </c>
    </row>
    <row r="18263" spans="1:10" x14ac:dyDescent="0.25">
      <c r="A18263">
        <v>71904738</v>
      </c>
      <c r="B18263" t="s">
        <v>20467</v>
      </c>
      <c r="C18263" t="s">
        <v>1122</v>
      </c>
      <c r="D18263" t="s">
        <v>839</v>
      </c>
      <c r="E18263" t="s">
        <v>1123</v>
      </c>
      <c r="F18263" t="s">
        <v>20362</v>
      </c>
      <c r="G18263" t="s">
        <v>784</v>
      </c>
      <c r="H18263" t="s">
        <v>880</v>
      </c>
      <c r="I18263" t="s">
        <v>387</v>
      </c>
      <c r="J18263" t="s">
        <v>381</v>
      </c>
    </row>
    <row r="18264" spans="1:10" x14ac:dyDescent="0.25">
      <c r="A18264">
        <v>71904738</v>
      </c>
      <c r="B18264" t="s">
        <v>20468</v>
      </c>
      <c r="C18264" t="s">
        <v>900</v>
      </c>
      <c r="D18264" t="s">
        <v>839</v>
      </c>
      <c r="E18264" t="s">
        <v>1019</v>
      </c>
      <c r="F18264" t="s">
        <v>20362</v>
      </c>
      <c r="G18264" t="s">
        <v>784</v>
      </c>
      <c r="H18264" t="s">
        <v>1069</v>
      </c>
      <c r="I18264" t="s">
        <v>387</v>
      </c>
      <c r="J18264" t="s">
        <v>381</v>
      </c>
    </row>
    <row r="18265" spans="1:10" x14ac:dyDescent="0.25">
      <c r="A18265">
        <v>71904738</v>
      </c>
      <c r="B18265" t="s">
        <v>20469</v>
      </c>
      <c r="C18265" t="s">
        <v>1147</v>
      </c>
      <c r="D18265" t="s">
        <v>839</v>
      </c>
      <c r="E18265" t="s">
        <v>483</v>
      </c>
      <c r="F18265" t="s">
        <v>20362</v>
      </c>
      <c r="G18265" t="s">
        <v>784</v>
      </c>
      <c r="H18265" t="s">
        <v>944</v>
      </c>
      <c r="I18265" t="s">
        <v>387</v>
      </c>
      <c r="J18265" t="s">
        <v>381</v>
      </c>
    </row>
    <row r="18266" spans="1:10" x14ac:dyDescent="0.25">
      <c r="A18266">
        <v>71904738</v>
      </c>
      <c r="B18266" t="s">
        <v>20470</v>
      </c>
      <c r="C18266" t="s">
        <v>863</v>
      </c>
      <c r="D18266" t="s">
        <v>839</v>
      </c>
      <c r="E18266" t="s">
        <v>483</v>
      </c>
      <c r="F18266" t="s">
        <v>20362</v>
      </c>
      <c r="G18266" t="s">
        <v>784</v>
      </c>
      <c r="H18266" t="s">
        <v>1021</v>
      </c>
      <c r="I18266" t="s">
        <v>387</v>
      </c>
      <c r="J18266" t="s">
        <v>381</v>
      </c>
    </row>
    <row r="18267" spans="1:10" x14ac:dyDescent="0.25">
      <c r="A18267">
        <v>71904738</v>
      </c>
      <c r="B18267" t="s">
        <v>20471</v>
      </c>
      <c r="C18267" t="s">
        <v>866</v>
      </c>
      <c r="D18267" t="s">
        <v>839</v>
      </c>
      <c r="E18267" t="s">
        <v>807</v>
      </c>
      <c r="F18267" t="s">
        <v>20362</v>
      </c>
      <c r="G18267" t="s">
        <v>784</v>
      </c>
      <c r="H18267" t="s">
        <v>867</v>
      </c>
      <c r="I18267" t="s">
        <v>387</v>
      </c>
      <c r="J18267" t="s">
        <v>382</v>
      </c>
    </row>
    <row r="18268" spans="1:10" x14ac:dyDescent="0.25">
      <c r="A18268">
        <v>71904738</v>
      </c>
      <c r="B18268" t="s">
        <v>20472</v>
      </c>
      <c r="C18268" t="s">
        <v>869</v>
      </c>
      <c r="D18268" t="s">
        <v>870</v>
      </c>
      <c r="E18268" t="s">
        <v>871</v>
      </c>
      <c r="F18268" t="s">
        <v>20362</v>
      </c>
      <c r="G18268" t="s">
        <v>784</v>
      </c>
      <c r="H18268" t="s">
        <v>979</v>
      </c>
      <c r="I18268" t="s">
        <v>387</v>
      </c>
      <c r="J18268" t="s">
        <v>381</v>
      </c>
    </row>
    <row r="18269" spans="1:10" x14ac:dyDescent="0.25">
      <c r="A18269">
        <v>71904738</v>
      </c>
      <c r="B18269" t="s">
        <v>20473</v>
      </c>
      <c r="C18269" t="s">
        <v>874</v>
      </c>
      <c r="D18269" t="s">
        <v>870</v>
      </c>
      <c r="E18269" t="s">
        <v>875</v>
      </c>
      <c r="F18269" t="s">
        <v>20362</v>
      </c>
      <c r="G18269" t="s">
        <v>784</v>
      </c>
      <c r="H18269" t="s">
        <v>876</v>
      </c>
      <c r="I18269" t="s">
        <v>387</v>
      </c>
      <c r="J18269" t="s">
        <v>382</v>
      </c>
    </row>
    <row r="18270" spans="1:10" x14ac:dyDescent="0.25">
      <c r="A18270">
        <v>71904738</v>
      </c>
      <c r="B18270" t="s">
        <v>20474</v>
      </c>
      <c r="C18270" t="s">
        <v>878</v>
      </c>
      <c r="D18270" t="s">
        <v>870</v>
      </c>
      <c r="E18270" t="s">
        <v>879</v>
      </c>
      <c r="F18270" t="s">
        <v>20362</v>
      </c>
      <c r="G18270" t="s">
        <v>784</v>
      </c>
      <c r="H18270" t="s">
        <v>1069</v>
      </c>
      <c r="I18270" t="s">
        <v>387</v>
      </c>
      <c r="J18270" t="s">
        <v>381</v>
      </c>
    </row>
    <row r="18271" spans="1:10" x14ac:dyDescent="0.25">
      <c r="A18271">
        <v>71904738</v>
      </c>
      <c r="B18271" t="s">
        <v>20475</v>
      </c>
      <c r="C18271" t="s">
        <v>882</v>
      </c>
      <c r="D18271" t="s">
        <v>870</v>
      </c>
      <c r="E18271" t="s">
        <v>883</v>
      </c>
      <c r="F18271" t="s">
        <v>20362</v>
      </c>
      <c r="G18271" t="s">
        <v>784</v>
      </c>
      <c r="H18271" t="s">
        <v>1574</v>
      </c>
      <c r="I18271" t="s">
        <v>387</v>
      </c>
      <c r="J18271" t="s">
        <v>381</v>
      </c>
    </row>
    <row r="18272" spans="1:10" x14ac:dyDescent="0.25">
      <c r="A18272">
        <v>71904738</v>
      </c>
      <c r="B18272" t="s">
        <v>20476</v>
      </c>
      <c r="C18272" t="s">
        <v>886</v>
      </c>
      <c r="D18272" t="s">
        <v>870</v>
      </c>
      <c r="E18272" t="s">
        <v>887</v>
      </c>
      <c r="F18272" t="s">
        <v>20362</v>
      </c>
      <c r="G18272" t="s">
        <v>784</v>
      </c>
      <c r="H18272" t="s">
        <v>888</v>
      </c>
      <c r="I18272" t="s">
        <v>387</v>
      </c>
      <c r="J18272" t="s">
        <v>382</v>
      </c>
    </row>
    <row r="18273" spans="1:10" x14ac:dyDescent="0.25">
      <c r="A18273">
        <v>71904738</v>
      </c>
      <c r="B18273" t="s">
        <v>20477</v>
      </c>
      <c r="C18273" t="s">
        <v>893</v>
      </c>
      <c r="D18273" t="s">
        <v>894</v>
      </c>
      <c r="E18273" t="s">
        <v>895</v>
      </c>
      <c r="F18273" t="s">
        <v>20362</v>
      </c>
      <c r="G18273" t="s">
        <v>784</v>
      </c>
      <c r="H18273" t="s">
        <v>938</v>
      </c>
      <c r="I18273" t="s">
        <v>387</v>
      </c>
      <c r="J18273" t="s">
        <v>381</v>
      </c>
    </row>
    <row r="18274" spans="1:10" x14ac:dyDescent="0.25">
      <c r="A18274">
        <v>71904738</v>
      </c>
      <c r="B18274" t="s">
        <v>20478</v>
      </c>
      <c r="C18274" t="s">
        <v>897</v>
      </c>
      <c r="D18274" t="s">
        <v>894</v>
      </c>
      <c r="E18274" t="s">
        <v>798</v>
      </c>
      <c r="F18274" t="s">
        <v>20362</v>
      </c>
      <c r="G18274" t="s">
        <v>784</v>
      </c>
      <c r="H18274" t="s">
        <v>888</v>
      </c>
      <c r="I18274" t="s">
        <v>387</v>
      </c>
      <c r="J18274" t="s">
        <v>382</v>
      </c>
    </row>
    <row r="18275" spans="1:10" x14ac:dyDescent="0.25">
      <c r="A18275">
        <v>71904738</v>
      </c>
      <c r="B18275" t="s">
        <v>20479</v>
      </c>
      <c r="C18275" t="s">
        <v>900</v>
      </c>
      <c r="D18275" t="s">
        <v>901</v>
      </c>
      <c r="E18275" t="s">
        <v>902</v>
      </c>
      <c r="F18275" t="s">
        <v>20362</v>
      </c>
      <c r="G18275" t="s">
        <v>784</v>
      </c>
      <c r="H18275" t="s">
        <v>825</v>
      </c>
      <c r="I18275" t="s">
        <v>387</v>
      </c>
      <c r="J18275" t="s">
        <v>381</v>
      </c>
    </row>
    <row r="18276" spans="1:10" x14ac:dyDescent="0.25">
      <c r="A18276">
        <v>71904738</v>
      </c>
      <c r="B18276" t="s">
        <v>20480</v>
      </c>
      <c r="C18276" t="s">
        <v>908</v>
      </c>
      <c r="D18276" t="s">
        <v>909</v>
      </c>
      <c r="E18276" t="s">
        <v>803</v>
      </c>
      <c r="F18276" t="s">
        <v>20362</v>
      </c>
      <c r="G18276" t="s">
        <v>784</v>
      </c>
      <c r="H18276" t="s">
        <v>917</v>
      </c>
      <c r="I18276" t="s">
        <v>387</v>
      </c>
      <c r="J18276" t="s">
        <v>381</v>
      </c>
    </row>
    <row r="18277" spans="1:10" x14ac:dyDescent="0.25">
      <c r="A18277">
        <v>71904738</v>
      </c>
      <c r="B18277" t="s">
        <v>20481</v>
      </c>
      <c r="C18277" t="s">
        <v>1412</v>
      </c>
      <c r="D18277" t="s">
        <v>996</v>
      </c>
      <c r="E18277" t="s">
        <v>483</v>
      </c>
      <c r="F18277" t="s">
        <v>20362</v>
      </c>
      <c r="G18277" t="s">
        <v>784</v>
      </c>
      <c r="H18277" t="s">
        <v>1051</v>
      </c>
      <c r="I18277" t="s">
        <v>387</v>
      </c>
      <c r="J18277" t="s">
        <v>381</v>
      </c>
    </row>
    <row r="18278" spans="1:10" x14ac:dyDescent="0.25">
      <c r="A18278">
        <v>71904738</v>
      </c>
      <c r="B18278" t="s">
        <v>20482</v>
      </c>
      <c r="C18278" t="s">
        <v>1634</v>
      </c>
      <c r="D18278" t="s">
        <v>1635</v>
      </c>
      <c r="E18278" t="s">
        <v>1042</v>
      </c>
      <c r="F18278" t="s">
        <v>20362</v>
      </c>
      <c r="G18278" t="s">
        <v>784</v>
      </c>
      <c r="H18278" t="s">
        <v>888</v>
      </c>
      <c r="I18278" t="s">
        <v>387</v>
      </c>
      <c r="J18278" t="s">
        <v>382</v>
      </c>
    </row>
    <row r="18279" spans="1:10" x14ac:dyDescent="0.25">
      <c r="A18279">
        <v>71904738</v>
      </c>
      <c r="B18279" t="s">
        <v>20483</v>
      </c>
      <c r="C18279" t="s">
        <v>908</v>
      </c>
      <c r="D18279" t="s">
        <v>1637</v>
      </c>
      <c r="E18279" t="s">
        <v>816</v>
      </c>
      <c r="F18279" t="s">
        <v>20362</v>
      </c>
      <c r="G18279" t="s">
        <v>784</v>
      </c>
      <c r="H18279" t="s">
        <v>1424</v>
      </c>
      <c r="I18279" t="s">
        <v>387</v>
      </c>
      <c r="J18279" t="s">
        <v>381</v>
      </c>
    </row>
    <row r="18280" spans="1:10" x14ac:dyDescent="0.25">
      <c r="A18280">
        <v>71904738</v>
      </c>
      <c r="B18280" t="s">
        <v>20484</v>
      </c>
      <c r="C18280" t="s">
        <v>1407</v>
      </c>
      <c r="D18280" t="s">
        <v>996</v>
      </c>
      <c r="E18280" t="s">
        <v>1315</v>
      </c>
      <c r="F18280" t="s">
        <v>20362</v>
      </c>
      <c r="G18280" t="s">
        <v>784</v>
      </c>
      <c r="H18280" t="s">
        <v>804</v>
      </c>
      <c r="I18280" t="s">
        <v>387</v>
      </c>
      <c r="J18280" t="s">
        <v>382</v>
      </c>
    </row>
    <row r="18281" spans="1:10" x14ac:dyDescent="0.25">
      <c r="A18281">
        <v>71904738</v>
      </c>
      <c r="B18281" t="s">
        <v>20485</v>
      </c>
      <c r="C18281" t="s">
        <v>1414</v>
      </c>
      <c r="D18281" t="s">
        <v>996</v>
      </c>
      <c r="E18281" t="s">
        <v>803</v>
      </c>
      <c r="F18281" t="s">
        <v>20362</v>
      </c>
      <c r="G18281" t="s">
        <v>784</v>
      </c>
      <c r="H18281" t="s">
        <v>1574</v>
      </c>
      <c r="I18281" t="s">
        <v>387</v>
      </c>
      <c r="J18281" t="s">
        <v>381</v>
      </c>
    </row>
    <row r="18282" spans="1:10" x14ac:dyDescent="0.25">
      <c r="A18282">
        <v>71904738</v>
      </c>
      <c r="B18282" t="s">
        <v>20486</v>
      </c>
      <c r="C18282" t="s">
        <v>1416</v>
      </c>
      <c r="D18282" t="s">
        <v>996</v>
      </c>
      <c r="E18282" t="s">
        <v>803</v>
      </c>
      <c r="F18282" t="s">
        <v>20362</v>
      </c>
      <c r="G18282" t="s">
        <v>784</v>
      </c>
      <c r="H18282" t="s">
        <v>1027</v>
      </c>
      <c r="I18282" t="s">
        <v>387</v>
      </c>
      <c r="J18282" t="s">
        <v>381</v>
      </c>
    </row>
    <row r="18283" spans="1:10" x14ac:dyDescent="0.25">
      <c r="A18283">
        <v>71904738</v>
      </c>
      <c r="B18283" t="s">
        <v>20487</v>
      </c>
      <c r="C18283" t="s">
        <v>1317</v>
      </c>
      <c r="D18283" t="s">
        <v>1419</v>
      </c>
      <c r="E18283" t="s">
        <v>811</v>
      </c>
      <c r="F18283" t="s">
        <v>20362</v>
      </c>
      <c r="G18283" t="s">
        <v>784</v>
      </c>
      <c r="H18283" t="s">
        <v>856</v>
      </c>
      <c r="I18283" t="s">
        <v>387</v>
      </c>
      <c r="J18283" t="s">
        <v>381</v>
      </c>
    </row>
    <row r="18284" spans="1:10" x14ac:dyDescent="0.25">
      <c r="A18284">
        <v>71904738</v>
      </c>
      <c r="B18284" t="s">
        <v>20488</v>
      </c>
      <c r="C18284" t="s">
        <v>1426</v>
      </c>
      <c r="D18284" t="s">
        <v>1419</v>
      </c>
      <c r="E18284" t="s">
        <v>811</v>
      </c>
      <c r="F18284" t="s">
        <v>20362</v>
      </c>
      <c r="G18284" t="s">
        <v>784</v>
      </c>
      <c r="H18284" t="s">
        <v>888</v>
      </c>
      <c r="I18284" t="s">
        <v>387</v>
      </c>
      <c r="J18284" t="s">
        <v>381</v>
      </c>
    </row>
    <row r="18285" spans="1:10" x14ac:dyDescent="0.25">
      <c r="A18285">
        <v>71904738</v>
      </c>
      <c r="B18285" t="s">
        <v>20489</v>
      </c>
      <c r="C18285" t="s">
        <v>1353</v>
      </c>
      <c r="D18285" t="s">
        <v>1423</v>
      </c>
      <c r="E18285" t="s">
        <v>1274</v>
      </c>
      <c r="F18285" t="s">
        <v>20362</v>
      </c>
      <c r="G18285" t="s">
        <v>784</v>
      </c>
      <c r="H18285" t="s">
        <v>1466</v>
      </c>
      <c r="I18285" t="s">
        <v>387</v>
      </c>
      <c r="J18285" t="s">
        <v>381</v>
      </c>
    </row>
    <row r="18286" spans="1:10" x14ac:dyDescent="0.25">
      <c r="A18286">
        <v>71904738</v>
      </c>
      <c r="B18286" t="s">
        <v>20490</v>
      </c>
      <c r="C18286" t="s">
        <v>981</v>
      </c>
      <c r="D18286" t="s">
        <v>1423</v>
      </c>
      <c r="E18286" t="s">
        <v>1280</v>
      </c>
      <c r="F18286" t="s">
        <v>20362</v>
      </c>
      <c r="G18286" t="s">
        <v>784</v>
      </c>
      <c r="H18286" t="s">
        <v>785</v>
      </c>
      <c r="I18286" t="s">
        <v>387</v>
      </c>
      <c r="J18286" t="s">
        <v>381</v>
      </c>
    </row>
    <row r="18287" spans="1:10" x14ac:dyDescent="0.25">
      <c r="A18287">
        <v>71904738</v>
      </c>
      <c r="B18287" t="s">
        <v>20491</v>
      </c>
      <c r="C18287" t="s">
        <v>1430</v>
      </c>
      <c r="D18287" t="s">
        <v>1423</v>
      </c>
      <c r="E18287" t="s">
        <v>1079</v>
      </c>
      <c r="F18287" t="s">
        <v>20362</v>
      </c>
      <c r="G18287" t="s">
        <v>784</v>
      </c>
      <c r="H18287" t="s">
        <v>864</v>
      </c>
      <c r="I18287" t="s">
        <v>387</v>
      </c>
      <c r="J18287" t="s">
        <v>382</v>
      </c>
    </row>
    <row r="18288" spans="1:10" x14ac:dyDescent="0.25">
      <c r="A18288">
        <v>71904738</v>
      </c>
      <c r="B18288" t="s">
        <v>20492</v>
      </c>
      <c r="C18288" t="s">
        <v>8397</v>
      </c>
      <c r="D18288" t="s">
        <v>1141</v>
      </c>
      <c r="E18288" t="s">
        <v>816</v>
      </c>
      <c r="F18288" t="s">
        <v>20362</v>
      </c>
      <c r="G18288" t="s">
        <v>784</v>
      </c>
      <c r="H18288" t="s">
        <v>1574</v>
      </c>
      <c r="I18288" t="s">
        <v>387</v>
      </c>
      <c r="J18288" t="s">
        <v>381</v>
      </c>
    </row>
    <row r="18289" spans="1:10" x14ac:dyDescent="0.25">
      <c r="A18289">
        <v>71904738</v>
      </c>
      <c r="B18289" t="s">
        <v>20493</v>
      </c>
      <c r="C18289" t="s">
        <v>1003</v>
      </c>
      <c r="D18289" t="s">
        <v>1141</v>
      </c>
      <c r="E18289" t="s">
        <v>828</v>
      </c>
      <c r="F18289" t="s">
        <v>20362</v>
      </c>
      <c r="G18289" t="s">
        <v>784</v>
      </c>
      <c r="H18289" t="s">
        <v>844</v>
      </c>
      <c r="I18289" t="s">
        <v>387</v>
      </c>
      <c r="J18289" t="s">
        <v>381</v>
      </c>
    </row>
    <row r="18290" spans="1:10" x14ac:dyDescent="0.25">
      <c r="A18290">
        <v>71904738</v>
      </c>
      <c r="B18290" t="s">
        <v>20494</v>
      </c>
      <c r="C18290" t="s">
        <v>1228</v>
      </c>
      <c r="D18290" t="s">
        <v>1141</v>
      </c>
      <c r="E18290" t="s">
        <v>828</v>
      </c>
      <c r="F18290" t="s">
        <v>20362</v>
      </c>
      <c r="G18290" t="s">
        <v>784</v>
      </c>
      <c r="H18290" t="s">
        <v>1120</v>
      </c>
      <c r="I18290" t="s">
        <v>387</v>
      </c>
      <c r="J18290" t="s">
        <v>381</v>
      </c>
    </row>
    <row r="18291" spans="1:10" x14ac:dyDescent="0.25">
      <c r="A18291">
        <v>71904738</v>
      </c>
      <c r="B18291" t="s">
        <v>20495</v>
      </c>
      <c r="C18291" t="s">
        <v>900</v>
      </c>
      <c r="D18291" t="s">
        <v>1141</v>
      </c>
      <c r="E18291" t="s">
        <v>1138</v>
      </c>
      <c r="F18291" t="s">
        <v>20362</v>
      </c>
      <c r="G18291" t="s">
        <v>784</v>
      </c>
      <c r="H18291" t="s">
        <v>1054</v>
      </c>
      <c r="I18291" t="s">
        <v>387</v>
      </c>
      <c r="J18291" t="s">
        <v>381</v>
      </c>
    </row>
    <row r="18292" spans="1:10" x14ac:dyDescent="0.25">
      <c r="A18292">
        <v>71904738</v>
      </c>
      <c r="B18292" t="s">
        <v>20496</v>
      </c>
      <c r="C18292" t="s">
        <v>1437</v>
      </c>
      <c r="D18292" t="s">
        <v>1141</v>
      </c>
      <c r="E18292" t="s">
        <v>976</v>
      </c>
      <c r="F18292" t="s">
        <v>20362</v>
      </c>
      <c r="G18292" t="s">
        <v>784</v>
      </c>
      <c r="H18292" t="s">
        <v>800</v>
      </c>
      <c r="I18292" t="s">
        <v>387</v>
      </c>
      <c r="J18292" t="s">
        <v>381</v>
      </c>
    </row>
    <row r="18293" spans="1:10" x14ac:dyDescent="0.25">
      <c r="A18293">
        <v>71904738</v>
      </c>
      <c r="B18293" t="s">
        <v>20497</v>
      </c>
      <c r="C18293" t="s">
        <v>1071</v>
      </c>
      <c r="D18293" t="s">
        <v>1141</v>
      </c>
      <c r="E18293" t="s">
        <v>976</v>
      </c>
      <c r="F18293" t="s">
        <v>20362</v>
      </c>
      <c r="G18293" t="s">
        <v>784</v>
      </c>
      <c r="H18293" t="s">
        <v>961</v>
      </c>
      <c r="I18293" t="s">
        <v>387</v>
      </c>
      <c r="J18293" t="s">
        <v>381</v>
      </c>
    </row>
    <row r="18294" spans="1:10" x14ac:dyDescent="0.25">
      <c r="A18294">
        <v>71904738</v>
      </c>
      <c r="B18294" t="s">
        <v>20498</v>
      </c>
      <c r="C18294" t="s">
        <v>1110</v>
      </c>
      <c r="D18294" t="s">
        <v>2386</v>
      </c>
      <c r="E18294" t="s">
        <v>1544</v>
      </c>
      <c r="F18294" t="s">
        <v>20362</v>
      </c>
      <c r="G18294" t="s">
        <v>784</v>
      </c>
      <c r="H18294" t="s">
        <v>979</v>
      </c>
      <c r="I18294" t="s">
        <v>387</v>
      </c>
      <c r="J18294" t="s">
        <v>381</v>
      </c>
    </row>
    <row r="18295" spans="1:10" x14ac:dyDescent="0.25">
      <c r="A18295">
        <v>71904738</v>
      </c>
      <c r="B18295" t="s">
        <v>20499</v>
      </c>
      <c r="C18295" t="s">
        <v>3330</v>
      </c>
      <c r="D18295" t="s">
        <v>875</v>
      </c>
      <c r="E18295" t="s">
        <v>1924</v>
      </c>
      <c r="F18295" t="s">
        <v>20362</v>
      </c>
      <c r="G18295" t="s">
        <v>784</v>
      </c>
      <c r="H18295" t="s">
        <v>880</v>
      </c>
      <c r="I18295" t="s">
        <v>387</v>
      </c>
      <c r="J18295" t="s">
        <v>381</v>
      </c>
    </row>
    <row r="18296" spans="1:10" x14ac:dyDescent="0.25">
      <c r="A18296">
        <v>71904738</v>
      </c>
      <c r="B18296" t="s">
        <v>20500</v>
      </c>
      <c r="C18296" t="s">
        <v>1015</v>
      </c>
      <c r="D18296" t="s">
        <v>875</v>
      </c>
      <c r="E18296" t="s">
        <v>1155</v>
      </c>
      <c r="F18296" t="s">
        <v>20362</v>
      </c>
      <c r="G18296" t="s">
        <v>784</v>
      </c>
      <c r="H18296" t="s">
        <v>844</v>
      </c>
      <c r="I18296" t="s">
        <v>387</v>
      </c>
      <c r="J18296" t="s">
        <v>381</v>
      </c>
    </row>
    <row r="18297" spans="1:10" x14ac:dyDescent="0.25">
      <c r="A18297">
        <v>71904738</v>
      </c>
      <c r="B18297" t="s">
        <v>20501</v>
      </c>
      <c r="C18297" t="s">
        <v>971</v>
      </c>
      <c r="D18297" t="s">
        <v>2386</v>
      </c>
      <c r="E18297" t="s">
        <v>1544</v>
      </c>
      <c r="F18297" t="s">
        <v>20362</v>
      </c>
      <c r="G18297" t="s">
        <v>784</v>
      </c>
      <c r="H18297" t="s">
        <v>898</v>
      </c>
      <c r="I18297" t="s">
        <v>387</v>
      </c>
      <c r="J18297" t="s">
        <v>381</v>
      </c>
    </row>
    <row r="18298" spans="1:10" x14ac:dyDescent="0.25">
      <c r="A18298">
        <v>71904738</v>
      </c>
      <c r="B18298" t="s">
        <v>20502</v>
      </c>
      <c r="C18298" t="s">
        <v>3170</v>
      </c>
      <c r="D18298" t="s">
        <v>2386</v>
      </c>
      <c r="E18298" t="s">
        <v>951</v>
      </c>
      <c r="F18298" t="s">
        <v>20362</v>
      </c>
      <c r="G18298" t="s">
        <v>784</v>
      </c>
      <c r="H18298" t="s">
        <v>1156</v>
      </c>
      <c r="I18298" t="s">
        <v>387</v>
      </c>
      <c r="J18298" t="s">
        <v>382</v>
      </c>
    </row>
    <row r="18299" spans="1:10" x14ac:dyDescent="0.25">
      <c r="A18299">
        <v>71904738</v>
      </c>
      <c r="B18299" t="s">
        <v>20503</v>
      </c>
      <c r="C18299" t="s">
        <v>3172</v>
      </c>
      <c r="D18299" t="s">
        <v>2386</v>
      </c>
      <c r="E18299" t="s">
        <v>987</v>
      </c>
      <c r="F18299" t="s">
        <v>20362</v>
      </c>
      <c r="G18299" t="s">
        <v>784</v>
      </c>
      <c r="H18299" t="s">
        <v>1269</v>
      </c>
      <c r="I18299" t="s">
        <v>387</v>
      </c>
      <c r="J18299" t="s">
        <v>381</v>
      </c>
    </row>
    <row r="18300" spans="1:10" x14ac:dyDescent="0.25">
      <c r="A18300">
        <v>71904738</v>
      </c>
      <c r="B18300" t="s">
        <v>20504</v>
      </c>
      <c r="C18300" t="s">
        <v>1416</v>
      </c>
      <c r="D18300" t="s">
        <v>2386</v>
      </c>
      <c r="E18300" t="s">
        <v>1291</v>
      </c>
      <c r="F18300" t="s">
        <v>20362</v>
      </c>
      <c r="G18300" t="s">
        <v>784</v>
      </c>
      <c r="H18300" t="s">
        <v>1051</v>
      </c>
      <c r="I18300" t="s">
        <v>387</v>
      </c>
      <c r="J18300" t="s">
        <v>381</v>
      </c>
    </row>
    <row r="18301" spans="1:10" x14ac:dyDescent="0.25">
      <c r="A18301">
        <v>71904738</v>
      </c>
      <c r="B18301" t="s">
        <v>20505</v>
      </c>
      <c r="C18301" t="s">
        <v>900</v>
      </c>
      <c r="D18301" t="s">
        <v>3177</v>
      </c>
      <c r="E18301" t="s">
        <v>1126</v>
      </c>
      <c r="F18301" t="s">
        <v>20362</v>
      </c>
      <c r="G18301" t="s">
        <v>784</v>
      </c>
      <c r="H18301" t="s">
        <v>836</v>
      </c>
      <c r="I18301" t="s">
        <v>387</v>
      </c>
      <c r="J18301" t="s">
        <v>381</v>
      </c>
    </row>
    <row r="18302" spans="1:10" x14ac:dyDescent="0.25">
      <c r="A18302">
        <v>71904738</v>
      </c>
      <c r="B18302" t="s">
        <v>20506</v>
      </c>
      <c r="C18302" t="s">
        <v>3179</v>
      </c>
      <c r="D18302" t="s">
        <v>1453</v>
      </c>
      <c r="E18302" t="s">
        <v>2720</v>
      </c>
      <c r="F18302" t="s">
        <v>20362</v>
      </c>
      <c r="G18302" t="s">
        <v>784</v>
      </c>
      <c r="H18302" t="s">
        <v>1466</v>
      </c>
      <c r="I18302" t="s">
        <v>387</v>
      </c>
      <c r="J18302" t="s">
        <v>382</v>
      </c>
    </row>
    <row r="18303" spans="1:10" x14ac:dyDescent="0.25">
      <c r="A18303">
        <v>71904738</v>
      </c>
      <c r="B18303" t="s">
        <v>20507</v>
      </c>
      <c r="C18303" t="s">
        <v>3181</v>
      </c>
      <c r="D18303" t="s">
        <v>1241</v>
      </c>
      <c r="E18303" t="s">
        <v>49</v>
      </c>
      <c r="F18303" t="s">
        <v>20362</v>
      </c>
      <c r="G18303" t="s">
        <v>784</v>
      </c>
      <c r="H18303" t="s">
        <v>808</v>
      </c>
      <c r="I18303" t="s">
        <v>387</v>
      </c>
      <c r="J18303" t="s">
        <v>381</v>
      </c>
    </row>
    <row r="18304" spans="1:10" x14ac:dyDescent="0.25">
      <c r="A18304">
        <v>71904738</v>
      </c>
      <c r="B18304" t="s">
        <v>20508</v>
      </c>
      <c r="C18304" t="s">
        <v>3183</v>
      </c>
      <c r="D18304" t="s">
        <v>1241</v>
      </c>
      <c r="E18304" t="s">
        <v>1241</v>
      </c>
      <c r="F18304" t="s">
        <v>20362</v>
      </c>
      <c r="G18304" t="s">
        <v>784</v>
      </c>
      <c r="H18304" t="s">
        <v>917</v>
      </c>
      <c r="I18304" t="s">
        <v>387</v>
      </c>
      <c r="J18304" t="s">
        <v>382</v>
      </c>
    </row>
    <row r="18305" spans="1:10" x14ac:dyDescent="0.25">
      <c r="A18305">
        <v>71904738</v>
      </c>
      <c r="B18305" t="s">
        <v>20509</v>
      </c>
      <c r="C18305" t="s">
        <v>1422</v>
      </c>
      <c r="D18305" t="s">
        <v>1241</v>
      </c>
      <c r="E18305" t="s">
        <v>1246</v>
      </c>
      <c r="F18305" t="s">
        <v>20362</v>
      </c>
      <c r="G18305" t="s">
        <v>784</v>
      </c>
      <c r="H18305" t="s">
        <v>1424</v>
      </c>
      <c r="I18305" t="s">
        <v>387</v>
      </c>
      <c r="J18305" t="s">
        <v>381</v>
      </c>
    </row>
    <row r="18306" spans="1:10" x14ac:dyDescent="0.25">
      <c r="A18306">
        <v>71904738</v>
      </c>
      <c r="B18306" t="s">
        <v>20510</v>
      </c>
      <c r="C18306" t="s">
        <v>3186</v>
      </c>
      <c r="D18306" t="s">
        <v>1241</v>
      </c>
      <c r="E18306" t="s">
        <v>2866</v>
      </c>
      <c r="F18306" t="s">
        <v>20362</v>
      </c>
      <c r="G18306" t="s">
        <v>784</v>
      </c>
      <c r="H18306" t="s">
        <v>1027</v>
      </c>
      <c r="I18306" t="s">
        <v>387</v>
      </c>
      <c r="J18306" t="s">
        <v>382</v>
      </c>
    </row>
    <row r="18307" spans="1:10" x14ac:dyDescent="0.25">
      <c r="A18307">
        <v>71904738</v>
      </c>
      <c r="B18307" t="s">
        <v>20511</v>
      </c>
      <c r="C18307" t="s">
        <v>3189</v>
      </c>
      <c r="D18307" t="s">
        <v>1241</v>
      </c>
      <c r="E18307" t="s">
        <v>1126</v>
      </c>
      <c r="F18307" t="s">
        <v>20362</v>
      </c>
      <c r="G18307" t="s">
        <v>784</v>
      </c>
      <c r="H18307" t="s">
        <v>1021</v>
      </c>
      <c r="I18307" t="s">
        <v>387</v>
      </c>
      <c r="J18307" t="s">
        <v>382</v>
      </c>
    </row>
    <row r="18308" spans="1:10" x14ac:dyDescent="0.25">
      <c r="A18308">
        <v>71904738</v>
      </c>
      <c r="B18308" t="s">
        <v>20512</v>
      </c>
      <c r="C18308" t="s">
        <v>900</v>
      </c>
      <c r="D18308" t="s">
        <v>1241</v>
      </c>
      <c r="E18308" t="s">
        <v>1126</v>
      </c>
      <c r="F18308" t="s">
        <v>20362</v>
      </c>
      <c r="G18308" t="s">
        <v>784</v>
      </c>
      <c r="H18308" t="s">
        <v>804</v>
      </c>
      <c r="I18308" t="s">
        <v>387</v>
      </c>
      <c r="J18308" t="s">
        <v>381</v>
      </c>
    </row>
    <row r="18309" spans="1:10" x14ac:dyDescent="0.25">
      <c r="A18309">
        <v>71904738</v>
      </c>
      <c r="B18309" t="s">
        <v>20513</v>
      </c>
      <c r="C18309" t="s">
        <v>1204</v>
      </c>
      <c r="D18309" t="s">
        <v>1241</v>
      </c>
      <c r="E18309" t="s">
        <v>1260</v>
      </c>
      <c r="F18309" t="s">
        <v>20362</v>
      </c>
      <c r="G18309" t="s">
        <v>784</v>
      </c>
      <c r="H18309" t="s">
        <v>961</v>
      </c>
      <c r="I18309" t="s">
        <v>387</v>
      </c>
      <c r="J18309" t="s">
        <v>381</v>
      </c>
    </row>
    <row r="18310" spans="1:10" x14ac:dyDescent="0.25">
      <c r="A18310">
        <v>71904738</v>
      </c>
      <c r="B18310" t="s">
        <v>20514</v>
      </c>
      <c r="C18310" t="s">
        <v>1033</v>
      </c>
      <c r="D18310" t="s">
        <v>1241</v>
      </c>
      <c r="E18310" t="s">
        <v>1933</v>
      </c>
      <c r="F18310" t="s">
        <v>20362</v>
      </c>
      <c r="G18310" t="s">
        <v>784</v>
      </c>
      <c r="H18310" t="s">
        <v>876</v>
      </c>
      <c r="I18310" t="s">
        <v>387</v>
      </c>
      <c r="J18310" t="s">
        <v>381</v>
      </c>
    </row>
    <row r="18311" spans="1:10" x14ac:dyDescent="0.25">
      <c r="A18311">
        <v>71904738</v>
      </c>
      <c r="B18311" t="s">
        <v>20515</v>
      </c>
      <c r="C18311" t="s">
        <v>1115</v>
      </c>
      <c r="D18311" t="s">
        <v>1241</v>
      </c>
      <c r="E18311" t="s">
        <v>1775</v>
      </c>
      <c r="F18311" t="s">
        <v>20362</v>
      </c>
      <c r="G18311" t="s">
        <v>784</v>
      </c>
      <c r="H18311" t="s">
        <v>1466</v>
      </c>
      <c r="I18311" t="s">
        <v>387</v>
      </c>
      <c r="J18311" t="s">
        <v>381</v>
      </c>
    </row>
    <row r="18312" spans="1:10" x14ac:dyDescent="0.25">
      <c r="A18312">
        <v>71904738</v>
      </c>
      <c r="B18312" t="s">
        <v>20516</v>
      </c>
      <c r="C18312" t="s">
        <v>1003</v>
      </c>
      <c r="D18312" t="s">
        <v>1004</v>
      </c>
      <c r="E18312" t="s">
        <v>999</v>
      </c>
      <c r="F18312" t="s">
        <v>20362</v>
      </c>
      <c r="G18312" t="s">
        <v>784</v>
      </c>
      <c r="H18312" t="s">
        <v>853</v>
      </c>
      <c r="I18312" t="s">
        <v>387</v>
      </c>
      <c r="J18312" t="s">
        <v>381</v>
      </c>
    </row>
    <row r="18313" spans="1:10" x14ac:dyDescent="0.25">
      <c r="A18313">
        <v>71904738</v>
      </c>
      <c r="B18313" t="s">
        <v>20517</v>
      </c>
      <c r="C18313" t="s">
        <v>990</v>
      </c>
      <c r="D18313" t="s">
        <v>991</v>
      </c>
      <c r="E18313" t="s">
        <v>992</v>
      </c>
      <c r="F18313" t="s">
        <v>20362</v>
      </c>
      <c r="G18313" t="s">
        <v>784</v>
      </c>
      <c r="H18313" t="s">
        <v>944</v>
      </c>
      <c r="I18313" t="s">
        <v>387</v>
      </c>
      <c r="J18313" t="s">
        <v>382</v>
      </c>
    </row>
    <row r="18314" spans="1:10" x14ac:dyDescent="0.25">
      <c r="A18314">
        <v>71904738</v>
      </c>
      <c r="B18314" t="s">
        <v>20518</v>
      </c>
      <c r="C18314" t="s">
        <v>994</v>
      </c>
      <c r="D18314" t="s">
        <v>995</v>
      </c>
      <c r="E18314" t="s">
        <v>996</v>
      </c>
      <c r="F18314" t="s">
        <v>20362</v>
      </c>
      <c r="G18314" t="s">
        <v>784</v>
      </c>
      <c r="H18314" t="s">
        <v>1031</v>
      </c>
      <c r="I18314" t="s">
        <v>387</v>
      </c>
      <c r="J18314" t="s">
        <v>382</v>
      </c>
    </row>
    <row r="18315" spans="1:10" x14ac:dyDescent="0.25">
      <c r="A18315">
        <v>71904738</v>
      </c>
      <c r="B18315" t="s">
        <v>20519</v>
      </c>
      <c r="C18315" t="s">
        <v>893</v>
      </c>
      <c r="D18315" t="s">
        <v>1001</v>
      </c>
      <c r="E18315" t="s">
        <v>797</v>
      </c>
      <c r="F18315" t="s">
        <v>20362</v>
      </c>
      <c r="G18315" t="s">
        <v>784</v>
      </c>
      <c r="H18315" t="s">
        <v>898</v>
      </c>
      <c r="I18315" t="s">
        <v>387</v>
      </c>
      <c r="J18315" t="s">
        <v>381</v>
      </c>
    </row>
    <row r="18316" spans="1:10" x14ac:dyDescent="0.25">
      <c r="A18316">
        <v>71904738</v>
      </c>
      <c r="B18316" t="s">
        <v>20520</v>
      </c>
      <c r="C18316" t="s">
        <v>1006</v>
      </c>
      <c r="D18316" t="s">
        <v>1007</v>
      </c>
      <c r="E18316" t="s">
        <v>483</v>
      </c>
      <c r="F18316" t="s">
        <v>20362</v>
      </c>
      <c r="G18316" t="s">
        <v>784</v>
      </c>
      <c r="H18316" t="s">
        <v>880</v>
      </c>
      <c r="I18316" t="s">
        <v>387</v>
      </c>
      <c r="J18316" t="s">
        <v>381</v>
      </c>
    </row>
    <row r="18317" spans="1:10" x14ac:dyDescent="0.25">
      <c r="A18317">
        <v>71904738</v>
      </c>
      <c r="B18317" t="s">
        <v>20521</v>
      </c>
      <c r="C18317" t="s">
        <v>971</v>
      </c>
      <c r="D18317" t="s">
        <v>998</v>
      </c>
      <c r="E18317" t="s">
        <v>999</v>
      </c>
      <c r="F18317" t="s">
        <v>20362</v>
      </c>
      <c r="G18317" t="s">
        <v>784</v>
      </c>
      <c r="H18317" t="s">
        <v>804</v>
      </c>
      <c r="I18317" t="s">
        <v>387</v>
      </c>
      <c r="J18317" t="s">
        <v>381</v>
      </c>
    </row>
    <row r="18318" spans="1:10" x14ac:dyDescent="0.25">
      <c r="A18318">
        <v>71904738</v>
      </c>
      <c r="B18318" t="s">
        <v>20522</v>
      </c>
      <c r="C18318" t="s">
        <v>1009</v>
      </c>
      <c r="D18318" t="s">
        <v>998</v>
      </c>
      <c r="E18318" t="s">
        <v>999</v>
      </c>
      <c r="F18318" t="s">
        <v>20362</v>
      </c>
      <c r="G18318" t="s">
        <v>784</v>
      </c>
      <c r="H18318" t="s">
        <v>844</v>
      </c>
      <c r="I18318" t="s">
        <v>387</v>
      </c>
      <c r="J18318" t="s">
        <v>381</v>
      </c>
    </row>
    <row r="18319" spans="1:10" x14ac:dyDescent="0.25">
      <c r="A18319">
        <v>71904738</v>
      </c>
      <c r="B18319" t="s">
        <v>20523</v>
      </c>
      <c r="C18319" t="s">
        <v>1011</v>
      </c>
      <c r="D18319" t="s">
        <v>998</v>
      </c>
      <c r="E18319" t="s">
        <v>1012</v>
      </c>
      <c r="F18319" t="s">
        <v>20362</v>
      </c>
      <c r="G18319" t="s">
        <v>784</v>
      </c>
      <c r="H18319" t="s">
        <v>2917</v>
      </c>
      <c r="I18319" t="s">
        <v>387</v>
      </c>
      <c r="J18319" t="s">
        <v>381</v>
      </c>
    </row>
    <row r="18320" spans="1:10" x14ac:dyDescent="0.25">
      <c r="A18320">
        <v>71904738</v>
      </c>
      <c r="B18320" t="s">
        <v>20524</v>
      </c>
      <c r="C18320" t="s">
        <v>1018</v>
      </c>
      <c r="D18320" t="s">
        <v>1019</v>
      </c>
      <c r="E18320" t="s">
        <v>1020</v>
      </c>
      <c r="F18320" t="s">
        <v>20362</v>
      </c>
      <c r="G18320" t="s">
        <v>784</v>
      </c>
      <c r="H18320" t="s">
        <v>1021</v>
      </c>
      <c r="I18320" t="s">
        <v>387</v>
      </c>
      <c r="J18320" t="s">
        <v>382</v>
      </c>
    </row>
    <row r="18321" spans="1:10" x14ac:dyDescent="0.25">
      <c r="A18321">
        <v>71904738</v>
      </c>
      <c r="B18321" t="s">
        <v>20525</v>
      </c>
      <c r="C18321" t="s">
        <v>1023</v>
      </c>
      <c r="D18321" t="s">
        <v>1019</v>
      </c>
      <c r="E18321" t="s">
        <v>1024</v>
      </c>
      <c r="F18321" t="s">
        <v>20362</v>
      </c>
      <c r="G18321" t="s">
        <v>784</v>
      </c>
      <c r="H18321" t="s">
        <v>1069</v>
      </c>
      <c r="I18321" t="s">
        <v>387</v>
      </c>
      <c r="J18321" t="s">
        <v>381</v>
      </c>
    </row>
    <row r="18322" spans="1:10" x14ac:dyDescent="0.25">
      <c r="A18322">
        <v>71904738</v>
      </c>
      <c r="B18322" t="s">
        <v>20526</v>
      </c>
      <c r="C18322" t="s">
        <v>1026</v>
      </c>
      <c r="D18322" t="s">
        <v>1019</v>
      </c>
      <c r="E18322" t="s">
        <v>828</v>
      </c>
      <c r="F18322" t="s">
        <v>20362</v>
      </c>
      <c r="G18322" t="s">
        <v>784</v>
      </c>
      <c r="H18322" t="s">
        <v>1027</v>
      </c>
      <c r="I18322" t="s">
        <v>387</v>
      </c>
      <c r="J18322" t="s">
        <v>381</v>
      </c>
    </row>
    <row r="18323" spans="1:10" x14ac:dyDescent="0.25">
      <c r="A18323">
        <v>71904738</v>
      </c>
      <c r="B18323" t="s">
        <v>20527</v>
      </c>
      <c r="C18323" t="s">
        <v>1029</v>
      </c>
      <c r="D18323" t="s">
        <v>1019</v>
      </c>
      <c r="E18323" t="s">
        <v>1030</v>
      </c>
      <c r="F18323" t="s">
        <v>20362</v>
      </c>
      <c r="G18323" t="s">
        <v>784</v>
      </c>
      <c r="H18323" t="s">
        <v>925</v>
      </c>
      <c r="I18323" t="s">
        <v>387</v>
      </c>
      <c r="J18323" t="s">
        <v>382</v>
      </c>
    </row>
    <row r="18324" spans="1:10" x14ac:dyDescent="0.25">
      <c r="A18324">
        <v>71904738</v>
      </c>
      <c r="B18324" t="s">
        <v>20528</v>
      </c>
      <c r="C18324" t="s">
        <v>1035</v>
      </c>
      <c r="D18324" t="s">
        <v>1019</v>
      </c>
      <c r="E18324" t="s">
        <v>1036</v>
      </c>
      <c r="F18324" t="s">
        <v>20362</v>
      </c>
      <c r="G18324" t="s">
        <v>784</v>
      </c>
      <c r="H18324" t="s">
        <v>853</v>
      </c>
      <c r="I18324" t="s">
        <v>387</v>
      </c>
      <c r="J18324" t="s">
        <v>382</v>
      </c>
    </row>
    <row r="18325" spans="1:10" x14ac:dyDescent="0.25">
      <c r="A18325">
        <v>71904738</v>
      </c>
      <c r="B18325" t="s">
        <v>20529</v>
      </c>
      <c r="C18325" t="s">
        <v>2571</v>
      </c>
      <c r="D18325" t="s">
        <v>1019</v>
      </c>
      <c r="E18325" t="s">
        <v>3426</v>
      </c>
      <c r="F18325" t="s">
        <v>20362</v>
      </c>
      <c r="G18325" t="s">
        <v>784</v>
      </c>
      <c r="H18325" t="s">
        <v>1120</v>
      </c>
      <c r="I18325" t="s">
        <v>387</v>
      </c>
      <c r="J18325" t="s">
        <v>381</v>
      </c>
    </row>
    <row r="18326" spans="1:10" x14ac:dyDescent="0.25">
      <c r="A18326">
        <v>71904738</v>
      </c>
      <c r="B18326" t="s">
        <v>20530</v>
      </c>
      <c r="C18326" t="s">
        <v>3432</v>
      </c>
      <c r="D18326" t="s">
        <v>1019</v>
      </c>
      <c r="E18326" t="s">
        <v>1739</v>
      </c>
      <c r="F18326" t="s">
        <v>20362</v>
      </c>
      <c r="G18326" t="s">
        <v>784</v>
      </c>
      <c r="H18326" t="s">
        <v>836</v>
      </c>
      <c r="I18326" t="s">
        <v>387</v>
      </c>
      <c r="J18326" t="s">
        <v>382</v>
      </c>
    </row>
    <row r="18327" spans="1:10" x14ac:dyDescent="0.25">
      <c r="A18327">
        <v>71904738</v>
      </c>
      <c r="B18327" t="s">
        <v>20531</v>
      </c>
      <c r="C18327" t="s">
        <v>842</v>
      </c>
      <c r="D18327" t="s">
        <v>1019</v>
      </c>
      <c r="E18327" t="s">
        <v>3436</v>
      </c>
      <c r="F18327" t="s">
        <v>20362</v>
      </c>
      <c r="G18327" t="s">
        <v>784</v>
      </c>
      <c r="H18327" t="s">
        <v>853</v>
      </c>
      <c r="I18327" t="s">
        <v>387</v>
      </c>
      <c r="J18327" t="s">
        <v>381</v>
      </c>
    </row>
    <row r="18328" spans="1:10" x14ac:dyDescent="0.25">
      <c r="A18328">
        <v>71904738</v>
      </c>
      <c r="B18328" t="s">
        <v>20532</v>
      </c>
      <c r="C18328" t="s">
        <v>1293</v>
      </c>
      <c r="D18328" t="s">
        <v>1019</v>
      </c>
      <c r="E18328" t="s">
        <v>3436</v>
      </c>
      <c r="F18328" t="s">
        <v>20362</v>
      </c>
      <c r="G18328" t="s">
        <v>784</v>
      </c>
      <c r="H18328" t="s">
        <v>1021</v>
      </c>
      <c r="I18328" t="s">
        <v>387</v>
      </c>
      <c r="J18328" t="s">
        <v>381</v>
      </c>
    </row>
    <row r="18329" spans="1:10" x14ac:dyDescent="0.25">
      <c r="A18329">
        <v>71904738</v>
      </c>
      <c r="B18329" t="s">
        <v>20533</v>
      </c>
      <c r="C18329" t="s">
        <v>1207</v>
      </c>
      <c r="D18329" t="s">
        <v>1824</v>
      </c>
      <c r="E18329" t="s">
        <v>1274</v>
      </c>
      <c r="F18329" t="s">
        <v>20362</v>
      </c>
      <c r="G18329" t="s">
        <v>784</v>
      </c>
      <c r="H18329" t="s">
        <v>1089</v>
      </c>
      <c r="I18329" t="s">
        <v>387</v>
      </c>
      <c r="J18329" t="s">
        <v>381</v>
      </c>
    </row>
    <row r="18330" spans="1:10" x14ac:dyDescent="0.25">
      <c r="A18330">
        <v>71904738</v>
      </c>
      <c r="B18330" t="s">
        <v>20534</v>
      </c>
      <c r="C18330" t="s">
        <v>911</v>
      </c>
      <c r="D18330" t="s">
        <v>912</v>
      </c>
      <c r="E18330" t="s">
        <v>483</v>
      </c>
      <c r="F18330" t="s">
        <v>20362</v>
      </c>
      <c r="G18330" t="s">
        <v>784</v>
      </c>
      <c r="H18330" t="s">
        <v>888</v>
      </c>
      <c r="I18330" t="s">
        <v>387</v>
      </c>
      <c r="J18330" t="s">
        <v>381</v>
      </c>
    </row>
    <row r="18331" spans="1:10" x14ac:dyDescent="0.25">
      <c r="A18331">
        <v>71904738</v>
      </c>
      <c r="B18331" t="s">
        <v>20535</v>
      </c>
      <c r="C18331" t="s">
        <v>1315</v>
      </c>
      <c r="D18331" t="s">
        <v>2018</v>
      </c>
      <c r="E18331" t="s">
        <v>483</v>
      </c>
      <c r="F18331" t="s">
        <v>20362</v>
      </c>
      <c r="G18331" t="s">
        <v>784</v>
      </c>
      <c r="H18331" t="s">
        <v>853</v>
      </c>
      <c r="I18331" t="s">
        <v>387</v>
      </c>
      <c r="J18331" t="s">
        <v>381</v>
      </c>
    </row>
    <row r="18332" spans="1:10" x14ac:dyDescent="0.25">
      <c r="A18332">
        <v>71904738</v>
      </c>
      <c r="B18332" t="s">
        <v>20536</v>
      </c>
      <c r="C18332" t="s">
        <v>1153</v>
      </c>
      <c r="D18332" t="s">
        <v>1824</v>
      </c>
      <c r="E18332" t="s">
        <v>1826</v>
      </c>
      <c r="F18332" t="s">
        <v>20362</v>
      </c>
      <c r="G18332" t="s">
        <v>784</v>
      </c>
      <c r="H18332" t="s">
        <v>948</v>
      </c>
      <c r="I18332" t="s">
        <v>387</v>
      </c>
      <c r="J18332" t="s">
        <v>381</v>
      </c>
    </row>
    <row r="18333" spans="1:10" x14ac:dyDescent="0.25">
      <c r="A18333">
        <v>71904738</v>
      </c>
      <c r="B18333" t="s">
        <v>20537</v>
      </c>
      <c r="C18333" t="s">
        <v>1829</v>
      </c>
      <c r="D18333" t="s">
        <v>1824</v>
      </c>
      <c r="E18333" t="s">
        <v>1280</v>
      </c>
      <c r="F18333" t="s">
        <v>20362</v>
      </c>
      <c r="G18333" t="s">
        <v>784</v>
      </c>
      <c r="H18333" t="s">
        <v>1051</v>
      </c>
      <c r="I18333" t="s">
        <v>387</v>
      </c>
      <c r="J18333" t="s">
        <v>382</v>
      </c>
    </row>
    <row r="18334" spans="1:10" x14ac:dyDescent="0.25">
      <c r="A18334">
        <v>71904738</v>
      </c>
      <c r="B18334" t="s">
        <v>20538</v>
      </c>
      <c r="C18334" t="s">
        <v>1823</v>
      </c>
      <c r="D18334" t="s">
        <v>1824</v>
      </c>
      <c r="E18334" t="s">
        <v>1079</v>
      </c>
      <c r="F18334" t="s">
        <v>20362</v>
      </c>
      <c r="G18334" t="s">
        <v>784</v>
      </c>
      <c r="H18334" t="s">
        <v>800</v>
      </c>
      <c r="I18334" t="s">
        <v>387</v>
      </c>
      <c r="J18334" t="s">
        <v>382</v>
      </c>
    </row>
    <row r="18335" spans="1:10" x14ac:dyDescent="0.25">
      <c r="A18335">
        <v>71904738</v>
      </c>
      <c r="B18335" t="s">
        <v>20539</v>
      </c>
      <c r="C18335" t="s">
        <v>971</v>
      </c>
      <c r="D18335" t="s">
        <v>1824</v>
      </c>
      <c r="E18335" t="s">
        <v>1831</v>
      </c>
      <c r="F18335" t="s">
        <v>20362</v>
      </c>
      <c r="G18335" t="s">
        <v>784</v>
      </c>
      <c r="H18335" t="s">
        <v>888</v>
      </c>
      <c r="I18335" t="s">
        <v>387</v>
      </c>
      <c r="J18335" t="s">
        <v>381</v>
      </c>
    </row>
    <row r="18336" spans="1:10" x14ac:dyDescent="0.25">
      <c r="A18336">
        <v>71904738</v>
      </c>
      <c r="B18336" t="s">
        <v>20540</v>
      </c>
      <c r="C18336" t="s">
        <v>1833</v>
      </c>
      <c r="D18336" t="s">
        <v>960</v>
      </c>
      <c r="E18336" t="s">
        <v>1280</v>
      </c>
      <c r="F18336" t="s">
        <v>20362</v>
      </c>
      <c r="G18336" t="s">
        <v>784</v>
      </c>
      <c r="H18336" t="s">
        <v>1031</v>
      </c>
      <c r="I18336" t="s">
        <v>387</v>
      </c>
      <c r="J18336" t="s">
        <v>381</v>
      </c>
    </row>
    <row r="18337" spans="1:10" x14ac:dyDescent="0.25">
      <c r="A18337">
        <v>71904738</v>
      </c>
      <c r="B18337" t="s">
        <v>20541</v>
      </c>
      <c r="C18337" t="s">
        <v>971</v>
      </c>
      <c r="D18337" t="s">
        <v>960</v>
      </c>
      <c r="E18337" t="s">
        <v>1280</v>
      </c>
      <c r="F18337" t="s">
        <v>20362</v>
      </c>
      <c r="G18337" t="s">
        <v>784</v>
      </c>
      <c r="H18337" t="s">
        <v>829</v>
      </c>
      <c r="I18337" t="s">
        <v>387</v>
      </c>
      <c r="J18337" t="s">
        <v>381</v>
      </c>
    </row>
    <row r="18338" spans="1:10" x14ac:dyDescent="0.25">
      <c r="A18338">
        <v>71904738</v>
      </c>
      <c r="B18338" t="s">
        <v>20542</v>
      </c>
      <c r="C18338" t="s">
        <v>1838</v>
      </c>
      <c r="D18338" t="s">
        <v>1092</v>
      </c>
      <c r="E18338" t="s">
        <v>1839</v>
      </c>
      <c r="F18338" t="s">
        <v>20362</v>
      </c>
      <c r="G18338" t="s">
        <v>784</v>
      </c>
      <c r="H18338" t="s">
        <v>800</v>
      </c>
      <c r="I18338" t="s">
        <v>387</v>
      </c>
      <c r="J18338" t="s">
        <v>381</v>
      </c>
    </row>
    <row r="18339" spans="1:10" x14ac:dyDescent="0.25">
      <c r="A18339">
        <v>71904738</v>
      </c>
      <c r="B18339" t="s">
        <v>20543</v>
      </c>
      <c r="C18339" t="s">
        <v>1841</v>
      </c>
      <c r="D18339" t="s">
        <v>1092</v>
      </c>
      <c r="E18339" t="s">
        <v>1274</v>
      </c>
      <c r="F18339" t="s">
        <v>20362</v>
      </c>
      <c r="G18339" t="s">
        <v>784</v>
      </c>
      <c r="H18339" t="s">
        <v>1089</v>
      </c>
      <c r="I18339" t="s">
        <v>387</v>
      </c>
      <c r="J18339" t="s">
        <v>382</v>
      </c>
    </row>
    <row r="18340" spans="1:10" x14ac:dyDescent="0.25">
      <c r="A18340">
        <v>71904738</v>
      </c>
      <c r="B18340" t="s">
        <v>20544</v>
      </c>
      <c r="C18340" t="s">
        <v>1653</v>
      </c>
      <c r="D18340" t="s">
        <v>798</v>
      </c>
      <c r="E18340" t="s">
        <v>1554</v>
      </c>
      <c r="F18340" t="s">
        <v>20362</v>
      </c>
      <c r="G18340" t="s">
        <v>784</v>
      </c>
      <c r="H18340" t="s">
        <v>833</v>
      </c>
      <c r="I18340" t="s">
        <v>387</v>
      </c>
      <c r="J18340" t="s">
        <v>381</v>
      </c>
    </row>
    <row r="18341" spans="1:10" x14ac:dyDescent="0.25">
      <c r="A18341">
        <v>71904738</v>
      </c>
      <c r="B18341" t="s">
        <v>20545</v>
      </c>
      <c r="C18341" t="s">
        <v>3118</v>
      </c>
      <c r="D18341" t="s">
        <v>798</v>
      </c>
      <c r="E18341" t="s">
        <v>2381</v>
      </c>
      <c r="F18341" t="s">
        <v>20362</v>
      </c>
      <c r="G18341" t="s">
        <v>784</v>
      </c>
      <c r="H18341" t="s">
        <v>856</v>
      </c>
      <c r="I18341" t="s">
        <v>387</v>
      </c>
      <c r="J18341" t="s">
        <v>382</v>
      </c>
    </row>
    <row r="18342" spans="1:10" x14ac:dyDescent="0.25">
      <c r="A18342">
        <v>71904738</v>
      </c>
      <c r="B18342" t="s">
        <v>20546</v>
      </c>
      <c r="C18342" t="s">
        <v>1071</v>
      </c>
      <c r="D18342" t="s">
        <v>798</v>
      </c>
      <c r="E18342" t="s">
        <v>816</v>
      </c>
      <c r="F18342" t="s">
        <v>20362</v>
      </c>
      <c r="G18342" t="s">
        <v>784</v>
      </c>
      <c r="H18342" t="s">
        <v>1054</v>
      </c>
      <c r="I18342" t="s">
        <v>387</v>
      </c>
      <c r="J18342" t="s">
        <v>381</v>
      </c>
    </row>
    <row r="18343" spans="1:10" x14ac:dyDescent="0.25">
      <c r="A18343">
        <v>71904738</v>
      </c>
      <c r="B18343" t="s">
        <v>20547</v>
      </c>
      <c r="C18343" t="s">
        <v>1168</v>
      </c>
      <c r="D18343" t="s">
        <v>798</v>
      </c>
      <c r="E18343" t="s">
        <v>951</v>
      </c>
      <c r="F18343" t="s">
        <v>20362</v>
      </c>
      <c r="G18343" t="s">
        <v>784</v>
      </c>
      <c r="H18343" t="s">
        <v>1031</v>
      </c>
      <c r="I18343" t="s">
        <v>387</v>
      </c>
      <c r="J18343" t="s">
        <v>381</v>
      </c>
    </row>
    <row r="18344" spans="1:10" x14ac:dyDescent="0.25">
      <c r="A18344">
        <v>71904738</v>
      </c>
      <c r="B18344" t="s">
        <v>20548</v>
      </c>
      <c r="C18344" t="s">
        <v>1180</v>
      </c>
      <c r="D18344" t="s">
        <v>798</v>
      </c>
      <c r="E18344" t="s">
        <v>2469</v>
      </c>
      <c r="F18344" t="s">
        <v>20362</v>
      </c>
      <c r="G18344" t="s">
        <v>784</v>
      </c>
      <c r="H18344" t="s">
        <v>1021</v>
      </c>
      <c r="I18344" t="s">
        <v>387</v>
      </c>
      <c r="J18344" t="s">
        <v>381</v>
      </c>
    </row>
    <row r="18345" spans="1:10" x14ac:dyDescent="0.25">
      <c r="A18345">
        <v>71904738</v>
      </c>
      <c r="B18345" t="s">
        <v>20549</v>
      </c>
      <c r="C18345" t="s">
        <v>1325</v>
      </c>
      <c r="D18345" t="s">
        <v>798</v>
      </c>
      <c r="E18345" t="s">
        <v>2469</v>
      </c>
      <c r="F18345" t="s">
        <v>20362</v>
      </c>
      <c r="G18345" t="s">
        <v>784</v>
      </c>
      <c r="H18345" t="s">
        <v>917</v>
      </c>
      <c r="I18345" t="s">
        <v>387</v>
      </c>
      <c r="J18345" t="s">
        <v>381</v>
      </c>
    </row>
    <row r="18346" spans="1:10" x14ac:dyDescent="0.25">
      <c r="A18346">
        <v>71904738</v>
      </c>
      <c r="B18346" t="s">
        <v>20550</v>
      </c>
      <c r="C18346" t="s">
        <v>1231</v>
      </c>
      <c r="D18346" t="s">
        <v>1141</v>
      </c>
      <c r="E18346" t="s">
        <v>1232</v>
      </c>
      <c r="F18346" t="s">
        <v>20362</v>
      </c>
      <c r="G18346" t="s">
        <v>784</v>
      </c>
      <c r="H18346" t="s">
        <v>1051</v>
      </c>
      <c r="I18346" t="s">
        <v>387</v>
      </c>
      <c r="J18346" t="s">
        <v>381</v>
      </c>
    </row>
    <row r="18347" spans="1:10" x14ac:dyDescent="0.25">
      <c r="A18347">
        <v>71904738</v>
      </c>
      <c r="B18347" t="s">
        <v>20551</v>
      </c>
      <c r="C18347" t="s">
        <v>1223</v>
      </c>
      <c r="D18347" t="s">
        <v>1141</v>
      </c>
      <c r="E18347" t="s">
        <v>976</v>
      </c>
      <c r="F18347" t="s">
        <v>20362</v>
      </c>
      <c r="G18347" t="s">
        <v>784</v>
      </c>
      <c r="H18347" t="s">
        <v>804</v>
      </c>
      <c r="I18347" t="s">
        <v>387</v>
      </c>
      <c r="J18347" t="s">
        <v>381</v>
      </c>
    </row>
    <row r="18348" spans="1:10" x14ac:dyDescent="0.25">
      <c r="A18348">
        <v>71904738</v>
      </c>
      <c r="B18348" t="s">
        <v>20552</v>
      </c>
      <c r="C18348" t="s">
        <v>1015</v>
      </c>
      <c r="D18348" t="s">
        <v>1141</v>
      </c>
      <c r="E18348" t="s">
        <v>803</v>
      </c>
      <c r="F18348" t="s">
        <v>20362</v>
      </c>
      <c r="G18348" t="s">
        <v>784</v>
      </c>
      <c r="H18348" t="s">
        <v>925</v>
      </c>
      <c r="I18348" t="s">
        <v>387</v>
      </c>
      <c r="J18348" t="s">
        <v>381</v>
      </c>
    </row>
    <row r="18349" spans="1:10" x14ac:dyDescent="0.25">
      <c r="A18349">
        <v>71904738</v>
      </c>
      <c r="B18349" t="s">
        <v>20553</v>
      </c>
      <c r="C18349" t="s">
        <v>1226</v>
      </c>
      <c r="D18349" t="s">
        <v>1141</v>
      </c>
      <c r="E18349" t="s">
        <v>803</v>
      </c>
      <c r="F18349" t="s">
        <v>20362</v>
      </c>
      <c r="G18349" t="s">
        <v>784</v>
      </c>
      <c r="H18349" t="s">
        <v>944</v>
      </c>
      <c r="I18349" t="s">
        <v>387</v>
      </c>
      <c r="J18349" t="s">
        <v>381</v>
      </c>
    </row>
    <row r="18350" spans="1:10" x14ac:dyDescent="0.25">
      <c r="A18350">
        <v>71904738</v>
      </c>
      <c r="B18350" t="s">
        <v>20554</v>
      </c>
      <c r="C18350" t="s">
        <v>1236</v>
      </c>
      <c r="D18350" t="s">
        <v>1237</v>
      </c>
      <c r="E18350" t="s">
        <v>871</v>
      </c>
      <c r="F18350" t="s">
        <v>20362</v>
      </c>
      <c r="G18350" t="s">
        <v>784</v>
      </c>
      <c r="H18350" t="s">
        <v>864</v>
      </c>
      <c r="I18350" t="s">
        <v>387</v>
      </c>
      <c r="J18350" t="s">
        <v>382</v>
      </c>
    </row>
    <row r="18351" spans="1:10" x14ac:dyDescent="0.25">
      <c r="A18351">
        <v>71904738</v>
      </c>
      <c r="B18351" t="s">
        <v>20555</v>
      </c>
      <c r="C18351" t="s">
        <v>919</v>
      </c>
      <c r="D18351" t="s">
        <v>4857</v>
      </c>
      <c r="E18351" t="s">
        <v>803</v>
      </c>
      <c r="F18351" t="s">
        <v>20362</v>
      </c>
      <c r="G18351" t="s">
        <v>784</v>
      </c>
      <c r="H18351" t="s">
        <v>785</v>
      </c>
      <c r="I18351" t="s">
        <v>387</v>
      </c>
      <c r="J18351" t="s">
        <v>381</v>
      </c>
    </row>
    <row r="18352" spans="1:10" x14ac:dyDescent="0.25">
      <c r="A18352">
        <v>71904738</v>
      </c>
      <c r="B18352" t="s">
        <v>20556</v>
      </c>
      <c r="C18352" t="s">
        <v>851</v>
      </c>
      <c r="D18352" t="s">
        <v>4857</v>
      </c>
      <c r="E18352" t="s">
        <v>1234</v>
      </c>
      <c r="F18352" t="s">
        <v>20362</v>
      </c>
      <c r="G18352" t="s">
        <v>784</v>
      </c>
      <c r="H18352" t="s">
        <v>880</v>
      </c>
      <c r="I18352" t="s">
        <v>387</v>
      </c>
      <c r="J18352" t="s">
        <v>381</v>
      </c>
    </row>
    <row r="18353" spans="1:10" x14ac:dyDescent="0.25">
      <c r="A18353">
        <v>71904738</v>
      </c>
      <c r="B18353" t="s">
        <v>20557</v>
      </c>
      <c r="C18353" t="s">
        <v>1064</v>
      </c>
      <c r="D18353" t="s">
        <v>852</v>
      </c>
      <c r="E18353" t="s">
        <v>1239</v>
      </c>
      <c r="F18353" t="s">
        <v>20362</v>
      </c>
      <c r="G18353" t="s">
        <v>784</v>
      </c>
      <c r="H18353" t="s">
        <v>791</v>
      </c>
      <c r="I18353" t="s">
        <v>387</v>
      </c>
      <c r="J18353" t="s">
        <v>381</v>
      </c>
    </row>
    <row r="18354" spans="1:10" x14ac:dyDescent="0.25">
      <c r="A18354">
        <v>71904738</v>
      </c>
      <c r="B18354" t="s">
        <v>20558</v>
      </c>
      <c r="C18354" t="s">
        <v>1228</v>
      </c>
      <c r="D18354" t="s">
        <v>852</v>
      </c>
      <c r="E18354" t="s">
        <v>1241</v>
      </c>
      <c r="F18354" t="s">
        <v>20362</v>
      </c>
      <c r="G18354" t="s">
        <v>784</v>
      </c>
      <c r="H18354" t="s">
        <v>1027</v>
      </c>
      <c r="I18354" t="s">
        <v>387</v>
      </c>
      <c r="J18354" t="s">
        <v>381</v>
      </c>
    </row>
    <row r="18355" spans="1:10" x14ac:dyDescent="0.25">
      <c r="A18355">
        <v>71904738</v>
      </c>
      <c r="B18355" t="s">
        <v>20559</v>
      </c>
      <c r="C18355" t="s">
        <v>1245</v>
      </c>
      <c r="D18355" t="s">
        <v>852</v>
      </c>
      <c r="E18355" t="s">
        <v>1246</v>
      </c>
      <c r="F18355" t="s">
        <v>20362</v>
      </c>
      <c r="G18355" t="s">
        <v>784</v>
      </c>
      <c r="H18355" t="s">
        <v>856</v>
      </c>
      <c r="I18355" t="s">
        <v>387</v>
      </c>
      <c r="J18355" t="s">
        <v>381</v>
      </c>
    </row>
    <row r="18356" spans="1:10" x14ac:dyDescent="0.25">
      <c r="A18356">
        <v>71904738</v>
      </c>
      <c r="B18356" t="s">
        <v>20560</v>
      </c>
      <c r="C18356" t="s">
        <v>1248</v>
      </c>
      <c r="D18356" t="s">
        <v>852</v>
      </c>
      <c r="E18356" t="s">
        <v>1195</v>
      </c>
      <c r="F18356" t="s">
        <v>20362</v>
      </c>
      <c r="G18356" t="s">
        <v>784</v>
      </c>
      <c r="H18356" t="s">
        <v>898</v>
      </c>
      <c r="I18356" t="s">
        <v>387</v>
      </c>
      <c r="J18356" t="s">
        <v>381</v>
      </c>
    </row>
    <row r="18357" spans="1:10" x14ac:dyDescent="0.25">
      <c r="A18357">
        <v>71904738</v>
      </c>
      <c r="B18357" t="s">
        <v>20561</v>
      </c>
      <c r="C18357" t="s">
        <v>1250</v>
      </c>
      <c r="D18357" t="s">
        <v>852</v>
      </c>
      <c r="E18357" t="s">
        <v>1251</v>
      </c>
      <c r="F18357" t="s">
        <v>20362</v>
      </c>
      <c r="G18357" t="s">
        <v>784</v>
      </c>
      <c r="H18357" t="s">
        <v>938</v>
      </c>
      <c r="I18357" t="s">
        <v>387</v>
      </c>
      <c r="J18357" t="s">
        <v>381</v>
      </c>
    </row>
    <row r="18358" spans="1:10" x14ac:dyDescent="0.25">
      <c r="A18358">
        <v>71904738</v>
      </c>
      <c r="B18358" t="s">
        <v>20562</v>
      </c>
      <c r="C18358" t="s">
        <v>914</v>
      </c>
      <c r="D18358" t="s">
        <v>852</v>
      </c>
      <c r="E18358" t="s">
        <v>1243</v>
      </c>
      <c r="F18358" t="s">
        <v>20362</v>
      </c>
      <c r="G18358" t="s">
        <v>784</v>
      </c>
      <c r="H18358" t="s">
        <v>808</v>
      </c>
      <c r="I18358" t="s">
        <v>387</v>
      </c>
      <c r="J18358" t="s">
        <v>381</v>
      </c>
    </row>
    <row r="18359" spans="1:10" x14ac:dyDescent="0.25">
      <c r="A18359">
        <v>71904738</v>
      </c>
      <c r="B18359" t="s">
        <v>20563</v>
      </c>
      <c r="C18359" t="s">
        <v>1086</v>
      </c>
      <c r="D18359" t="s">
        <v>852</v>
      </c>
      <c r="E18359" t="s">
        <v>1243</v>
      </c>
      <c r="F18359" t="s">
        <v>20362</v>
      </c>
      <c r="G18359" t="s">
        <v>784</v>
      </c>
      <c r="H18359" t="s">
        <v>876</v>
      </c>
      <c r="I18359" t="s">
        <v>387</v>
      </c>
      <c r="J18359" t="s">
        <v>381</v>
      </c>
    </row>
    <row r="18360" spans="1:10" x14ac:dyDescent="0.25">
      <c r="A18360">
        <v>71904738</v>
      </c>
      <c r="B18360" t="s">
        <v>20564</v>
      </c>
      <c r="C18360" t="s">
        <v>1254</v>
      </c>
      <c r="D18360" t="s">
        <v>852</v>
      </c>
      <c r="E18360" t="s">
        <v>1255</v>
      </c>
      <c r="F18360" t="s">
        <v>20362</v>
      </c>
      <c r="G18360" t="s">
        <v>784</v>
      </c>
      <c r="H18360" t="s">
        <v>804</v>
      </c>
      <c r="I18360" t="s">
        <v>387</v>
      </c>
      <c r="J18360" t="s">
        <v>381</v>
      </c>
    </row>
    <row r="18361" spans="1:10" x14ac:dyDescent="0.25">
      <c r="A18361">
        <v>71904738</v>
      </c>
      <c r="B18361" t="s">
        <v>20565</v>
      </c>
      <c r="C18361" t="s">
        <v>1257</v>
      </c>
      <c r="D18361" t="s">
        <v>852</v>
      </c>
      <c r="E18361" t="s">
        <v>895</v>
      </c>
      <c r="F18361" t="s">
        <v>20362</v>
      </c>
      <c r="G18361" t="s">
        <v>784</v>
      </c>
      <c r="H18361" t="s">
        <v>1027</v>
      </c>
      <c r="I18361" t="s">
        <v>387</v>
      </c>
      <c r="J18361" t="s">
        <v>382</v>
      </c>
    </row>
    <row r="18362" spans="1:10" x14ac:dyDescent="0.25">
      <c r="A18362">
        <v>71904738</v>
      </c>
      <c r="B18362" t="s">
        <v>20566</v>
      </c>
      <c r="C18362" t="s">
        <v>1044</v>
      </c>
      <c r="D18362" t="s">
        <v>852</v>
      </c>
      <c r="E18362" t="s">
        <v>1019</v>
      </c>
      <c r="F18362" t="s">
        <v>20362</v>
      </c>
      <c r="G18362" t="s">
        <v>784</v>
      </c>
      <c r="H18362" t="s">
        <v>979</v>
      </c>
      <c r="I18362" t="s">
        <v>387</v>
      </c>
      <c r="J18362" t="s">
        <v>381</v>
      </c>
    </row>
    <row r="18363" spans="1:10" x14ac:dyDescent="0.25">
      <c r="A18363">
        <v>71904738</v>
      </c>
      <c r="B18363" t="s">
        <v>20567</v>
      </c>
      <c r="C18363" t="s">
        <v>1513</v>
      </c>
      <c r="D18363" t="s">
        <v>1514</v>
      </c>
      <c r="E18363" t="s">
        <v>1371</v>
      </c>
      <c r="F18363" t="s">
        <v>20362</v>
      </c>
      <c r="G18363" t="s">
        <v>784</v>
      </c>
      <c r="H18363" t="s">
        <v>853</v>
      </c>
      <c r="I18363" t="s">
        <v>387</v>
      </c>
      <c r="J18363" t="s">
        <v>382</v>
      </c>
    </row>
    <row r="18364" spans="1:10" x14ac:dyDescent="0.25">
      <c r="A18364">
        <v>71904738</v>
      </c>
      <c r="B18364" t="s">
        <v>20568</v>
      </c>
      <c r="C18364" t="s">
        <v>1358</v>
      </c>
      <c r="D18364" t="s">
        <v>2583</v>
      </c>
      <c r="E18364" t="s">
        <v>852</v>
      </c>
      <c r="F18364" t="s">
        <v>20362</v>
      </c>
      <c r="G18364" t="s">
        <v>784</v>
      </c>
      <c r="H18364" t="s">
        <v>979</v>
      </c>
      <c r="I18364" t="s">
        <v>387</v>
      </c>
      <c r="J18364" t="s">
        <v>381</v>
      </c>
    </row>
    <row r="18365" spans="1:10" x14ac:dyDescent="0.25">
      <c r="A18365">
        <v>71904738</v>
      </c>
      <c r="B18365" t="s">
        <v>20569</v>
      </c>
      <c r="C18365" t="s">
        <v>1276</v>
      </c>
      <c r="D18365" t="s">
        <v>1455</v>
      </c>
      <c r="E18365" t="s">
        <v>852</v>
      </c>
      <c r="F18365" t="s">
        <v>20362</v>
      </c>
      <c r="G18365" t="s">
        <v>784</v>
      </c>
      <c r="H18365" t="s">
        <v>808</v>
      </c>
      <c r="I18365" t="s">
        <v>387</v>
      </c>
      <c r="J18365" t="s">
        <v>382</v>
      </c>
    </row>
    <row r="18366" spans="1:10" x14ac:dyDescent="0.25">
      <c r="A18366">
        <v>71904738</v>
      </c>
      <c r="B18366" t="s">
        <v>20570</v>
      </c>
      <c r="C18366" t="s">
        <v>1744</v>
      </c>
      <c r="D18366" t="s">
        <v>1745</v>
      </c>
      <c r="E18366" t="s">
        <v>1098</v>
      </c>
      <c r="F18366" t="s">
        <v>20362</v>
      </c>
      <c r="G18366" t="s">
        <v>784</v>
      </c>
      <c r="H18366" t="s">
        <v>880</v>
      </c>
      <c r="I18366" t="s">
        <v>387</v>
      </c>
      <c r="J18366" t="s">
        <v>382</v>
      </c>
    </row>
    <row r="18367" spans="1:10" x14ac:dyDescent="0.25">
      <c r="A18367">
        <v>71904738</v>
      </c>
      <c r="B18367" t="s">
        <v>20571</v>
      </c>
      <c r="C18367" t="s">
        <v>1519</v>
      </c>
      <c r="D18367" t="s">
        <v>1288</v>
      </c>
      <c r="E18367" t="s">
        <v>1520</v>
      </c>
      <c r="F18367" t="s">
        <v>20362</v>
      </c>
      <c r="G18367" t="s">
        <v>784</v>
      </c>
      <c r="H18367" t="s">
        <v>884</v>
      </c>
      <c r="I18367" t="s">
        <v>387</v>
      </c>
      <c r="J18367" t="s">
        <v>381</v>
      </c>
    </row>
    <row r="18368" spans="1:10" x14ac:dyDescent="0.25">
      <c r="A18368">
        <v>71904738</v>
      </c>
      <c r="B18368" t="s">
        <v>20572</v>
      </c>
      <c r="C18368" t="s">
        <v>832</v>
      </c>
      <c r="D18368" t="s">
        <v>1288</v>
      </c>
      <c r="E18368" t="s">
        <v>1246</v>
      </c>
      <c r="F18368" t="s">
        <v>20362</v>
      </c>
      <c r="G18368" t="s">
        <v>784</v>
      </c>
      <c r="H18368" t="s">
        <v>876</v>
      </c>
      <c r="I18368" t="s">
        <v>387</v>
      </c>
      <c r="J18368" t="s">
        <v>381</v>
      </c>
    </row>
    <row r="18369" spans="1:10" x14ac:dyDescent="0.25">
      <c r="A18369">
        <v>71904738</v>
      </c>
      <c r="B18369" t="s">
        <v>20573</v>
      </c>
      <c r="C18369" t="s">
        <v>1526</v>
      </c>
      <c r="D18369" t="s">
        <v>1288</v>
      </c>
      <c r="E18369" t="s">
        <v>798</v>
      </c>
      <c r="F18369" t="s">
        <v>20362</v>
      </c>
      <c r="G18369" t="s">
        <v>784</v>
      </c>
      <c r="H18369" t="s">
        <v>898</v>
      </c>
      <c r="I18369" t="s">
        <v>387</v>
      </c>
      <c r="J18369" t="s">
        <v>381</v>
      </c>
    </row>
    <row r="18370" spans="1:10" x14ac:dyDescent="0.25">
      <c r="A18370">
        <v>71904738</v>
      </c>
      <c r="B18370" t="s">
        <v>20574</v>
      </c>
      <c r="C18370" t="s">
        <v>1530</v>
      </c>
      <c r="D18370" t="s">
        <v>1288</v>
      </c>
      <c r="E18370" t="s">
        <v>1259</v>
      </c>
      <c r="F18370" t="s">
        <v>20362</v>
      </c>
      <c r="G18370" t="s">
        <v>784</v>
      </c>
      <c r="H18370" t="s">
        <v>948</v>
      </c>
      <c r="I18370" t="s">
        <v>387</v>
      </c>
      <c r="J18370" t="s">
        <v>381</v>
      </c>
    </row>
    <row r="18371" spans="1:10" x14ac:dyDescent="0.25">
      <c r="A18371">
        <v>71904738</v>
      </c>
      <c r="B18371" t="s">
        <v>20575</v>
      </c>
      <c r="C18371" t="s">
        <v>1532</v>
      </c>
      <c r="D18371" t="s">
        <v>1288</v>
      </c>
      <c r="E18371" t="s">
        <v>1533</v>
      </c>
      <c r="F18371" t="s">
        <v>20362</v>
      </c>
      <c r="G18371" t="s">
        <v>784</v>
      </c>
      <c r="H18371" t="s">
        <v>1269</v>
      </c>
      <c r="I18371" t="s">
        <v>387</v>
      </c>
      <c r="J18371" t="s">
        <v>381</v>
      </c>
    </row>
    <row r="18372" spans="1:10" x14ac:dyDescent="0.25">
      <c r="A18372">
        <v>71904738</v>
      </c>
      <c r="B18372" t="s">
        <v>20576</v>
      </c>
      <c r="C18372" t="s">
        <v>1441</v>
      </c>
      <c r="D18372" t="s">
        <v>1288</v>
      </c>
      <c r="E18372" t="s">
        <v>1533</v>
      </c>
      <c r="F18372" t="s">
        <v>20362</v>
      </c>
      <c r="G18372" t="s">
        <v>784</v>
      </c>
      <c r="H18372" t="s">
        <v>836</v>
      </c>
      <c r="I18372" t="s">
        <v>387</v>
      </c>
      <c r="J18372" t="s">
        <v>381</v>
      </c>
    </row>
    <row r="18373" spans="1:10" x14ac:dyDescent="0.25">
      <c r="A18373">
        <v>71904738</v>
      </c>
      <c r="B18373" t="s">
        <v>20577</v>
      </c>
      <c r="C18373" t="s">
        <v>1528</v>
      </c>
      <c r="D18373" t="s">
        <v>1288</v>
      </c>
      <c r="E18373" t="s">
        <v>49</v>
      </c>
      <c r="F18373" t="s">
        <v>20362</v>
      </c>
      <c r="G18373" t="s">
        <v>784</v>
      </c>
      <c r="H18373" t="s">
        <v>1095</v>
      </c>
      <c r="I18373" t="s">
        <v>387</v>
      </c>
      <c r="J18373" t="s">
        <v>381</v>
      </c>
    </row>
    <row r="18374" spans="1:10" x14ac:dyDescent="0.25">
      <c r="A18374">
        <v>71904738</v>
      </c>
      <c r="B18374" t="s">
        <v>20578</v>
      </c>
      <c r="C18374" t="s">
        <v>922</v>
      </c>
      <c r="D18374" t="s">
        <v>828</v>
      </c>
      <c r="E18374" t="s">
        <v>1539</v>
      </c>
      <c r="F18374" t="s">
        <v>20362</v>
      </c>
      <c r="G18374" t="s">
        <v>784</v>
      </c>
      <c r="H18374" t="s">
        <v>948</v>
      </c>
      <c r="I18374" t="s">
        <v>387</v>
      </c>
      <c r="J18374" t="s">
        <v>381</v>
      </c>
    </row>
    <row r="18375" spans="1:10" x14ac:dyDescent="0.25">
      <c r="A18375">
        <v>71904738</v>
      </c>
      <c r="B18375" t="s">
        <v>20579</v>
      </c>
      <c r="C18375" t="s">
        <v>1541</v>
      </c>
      <c r="D18375" t="s">
        <v>828</v>
      </c>
      <c r="E18375" t="s">
        <v>1539</v>
      </c>
      <c r="F18375" t="s">
        <v>20362</v>
      </c>
      <c r="G18375" t="s">
        <v>784</v>
      </c>
      <c r="H18375" t="s">
        <v>961</v>
      </c>
      <c r="I18375" t="s">
        <v>387</v>
      </c>
      <c r="J18375" t="s">
        <v>381</v>
      </c>
    </row>
    <row r="18376" spans="1:10" x14ac:dyDescent="0.25">
      <c r="A18376">
        <v>71904738</v>
      </c>
      <c r="B18376" t="s">
        <v>20580</v>
      </c>
      <c r="C18376" t="s">
        <v>959</v>
      </c>
      <c r="D18376" t="s">
        <v>828</v>
      </c>
      <c r="E18376" t="s">
        <v>1539</v>
      </c>
      <c r="F18376" t="s">
        <v>20362</v>
      </c>
      <c r="G18376" t="s">
        <v>784</v>
      </c>
      <c r="H18376" t="s">
        <v>844</v>
      </c>
      <c r="I18376" t="s">
        <v>387</v>
      </c>
      <c r="J18376" t="s">
        <v>381</v>
      </c>
    </row>
    <row r="18377" spans="1:10" x14ac:dyDescent="0.25">
      <c r="A18377">
        <v>71904738</v>
      </c>
      <c r="B18377" t="s">
        <v>20581</v>
      </c>
      <c r="C18377" t="s">
        <v>2388</v>
      </c>
      <c r="D18377" t="s">
        <v>828</v>
      </c>
      <c r="E18377" t="s">
        <v>1123</v>
      </c>
      <c r="F18377" t="s">
        <v>20362</v>
      </c>
      <c r="G18377" t="s">
        <v>784</v>
      </c>
      <c r="H18377" t="s">
        <v>1027</v>
      </c>
      <c r="I18377" t="s">
        <v>387</v>
      </c>
      <c r="J18377" t="s">
        <v>382</v>
      </c>
    </row>
    <row r="18378" spans="1:10" x14ac:dyDescent="0.25">
      <c r="A18378">
        <v>71904738</v>
      </c>
      <c r="B18378" t="s">
        <v>20582</v>
      </c>
      <c r="C18378" t="s">
        <v>2390</v>
      </c>
      <c r="D18378" t="s">
        <v>828</v>
      </c>
      <c r="E18378" t="s">
        <v>1123</v>
      </c>
      <c r="F18378" t="s">
        <v>20362</v>
      </c>
      <c r="G18378" t="s">
        <v>784</v>
      </c>
      <c r="H18378" t="s">
        <v>944</v>
      </c>
      <c r="I18378" t="s">
        <v>387</v>
      </c>
      <c r="J18378" t="s">
        <v>381</v>
      </c>
    </row>
    <row r="18379" spans="1:10" x14ac:dyDescent="0.25">
      <c r="A18379">
        <v>71904738</v>
      </c>
      <c r="B18379" t="s">
        <v>20583</v>
      </c>
      <c r="C18379" t="s">
        <v>2392</v>
      </c>
      <c r="D18379" t="s">
        <v>828</v>
      </c>
      <c r="E18379" t="s">
        <v>1745</v>
      </c>
      <c r="F18379" t="s">
        <v>20362</v>
      </c>
      <c r="G18379" t="s">
        <v>784</v>
      </c>
      <c r="H18379" t="s">
        <v>925</v>
      </c>
      <c r="I18379" t="s">
        <v>387</v>
      </c>
      <c r="J18379" t="s">
        <v>382</v>
      </c>
    </row>
    <row r="18380" spans="1:10" x14ac:dyDescent="0.25">
      <c r="A18380">
        <v>71904738</v>
      </c>
      <c r="B18380" t="s">
        <v>20584</v>
      </c>
      <c r="C18380" t="s">
        <v>2398</v>
      </c>
      <c r="D18380" t="s">
        <v>828</v>
      </c>
      <c r="E18380" t="s">
        <v>951</v>
      </c>
      <c r="F18380" t="s">
        <v>20362</v>
      </c>
      <c r="G18380" t="s">
        <v>784</v>
      </c>
      <c r="H18380" t="s">
        <v>833</v>
      </c>
      <c r="I18380" t="s">
        <v>387</v>
      </c>
      <c r="J18380" t="s">
        <v>381</v>
      </c>
    </row>
    <row r="18381" spans="1:10" x14ac:dyDescent="0.25">
      <c r="A18381">
        <v>71904738</v>
      </c>
      <c r="B18381" t="s">
        <v>20585</v>
      </c>
      <c r="C18381" t="s">
        <v>3447</v>
      </c>
      <c r="D18381" t="s">
        <v>1274</v>
      </c>
      <c r="E18381" t="s">
        <v>3448</v>
      </c>
      <c r="F18381" t="s">
        <v>20362</v>
      </c>
      <c r="G18381" t="s">
        <v>784</v>
      </c>
      <c r="H18381" t="s">
        <v>898</v>
      </c>
      <c r="I18381" t="s">
        <v>387</v>
      </c>
      <c r="J18381" t="s">
        <v>382</v>
      </c>
    </row>
    <row r="18382" spans="1:10" x14ac:dyDescent="0.25">
      <c r="A18382">
        <v>71904738</v>
      </c>
      <c r="B18382" t="s">
        <v>20586</v>
      </c>
      <c r="C18382" t="s">
        <v>1026</v>
      </c>
      <c r="D18382" t="s">
        <v>1019</v>
      </c>
      <c r="E18382" t="s">
        <v>1443</v>
      </c>
      <c r="F18382" t="s">
        <v>20362</v>
      </c>
      <c r="G18382" t="s">
        <v>784</v>
      </c>
      <c r="H18382" t="s">
        <v>3841</v>
      </c>
      <c r="I18382" t="s">
        <v>387</v>
      </c>
      <c r="J18382" t="s">
        <v>381</v>
      </c>
    </row>
    <row r="18383" spans="1:10" x14ac:dyDescent="0.25">
      <c r="A18383">
        <v>71904738</v>
      </c>
      <c r="B18383" t="s">
        <v>20587</v>
      </c>
      <c r="C18383" t="s">
        <v>3097</v>
      </c>
      <c r="D18383" t="s">
        <v>1019</v>
      </c>
      <c r="E18383" t="s">
        <v>1443</v>
      </c>
      <c r="F18383" t="s">
        <v>20362</v>
      </c>
      <c r="G18383" t="s">
        <v>784</v>
      </c>
      <c r="H18383" t="s">
        <v>1095</v>
      </c>
      <c r="I18383" t="s">
        <v>387</v>
      </c>
      <c r="J18383" t="s">
        <v>382</v>
      </c>
    </row>
    <row r="18384" spans="1:10" x14ac:dyDescent="0.25">
      <c r="A18384">
        <v>71904738</v>
      </c>
      <c r="B18384" t="s">
        <v>20588</v>
      </c>
      <c r="C18384" t="s">
        <v>3444</v>
      </c>
      <c r="D18384" t="s">
        <v>3445</v>
      </c>
      <c r="E18384" t="s">
        <v>1259</v>
      </c>
      <c r="F18384" t="s">
        <v>20362</v>
      </c>
      <c r="G18384" t="s">
        <v>784</v>
      </c>
      <c r="H18384" t="s">
        <v>1089</v>
      </c>
      <c r="I18384" t="s">
        <v>387</v>
      </c>
      <c r="J18384" t="s">
        <v>382</v>
      </c>
    </row>
    <row r="18385" spans="1:10" x14ac:dyDescent="0.25">
      <c r="A18385">
        <v>71904738</v>
      </c>
      <c r="B18385" t="s">
        <v>20589</v>
      </c>
      <c r="C18385" t="s">
        <v>1015</v>
      </c>
      <c r="D18385" t="s">
        <v>1274</v>
      </c>
      <c r="E18385" t="s">
        <v>2576</v>
      </c>
      <c r="F18385" t="s">
        <v>20362</v>
      </c>
      <c r="G18385" t="s">
        <v>784</v>
      </c>
      <c r="H18385" t="s">
        <v>1069</v>
      </c>
      <c r="I18385" t="s">
        <v>387</v>
      </c>
      <c r="J18385" t="s">
        <v>381</v>
      </c>
    </row>
    <row r="18386" spans="1:10" x14ac:dyDescent="0.25">
      <c r="A18386">
        <v>71904738</v>
      </c>
      <c r="B18386" t="s">
        <v>20590</v>
      </c>
      <c r="C18386" t="s">
        <v>2301</v>
      </c>
      <c r="D18386" t="s">
        <v>1274</v>
      </c>
      <c r="E18386" t="s">
        <v>820</v>
      </c>
      <c r="F18386" t="s">
        <v>20362</v>
      </c>
      <c r="G18386" t="s">
        <v>784</v>
      </c>
      <c r="H18386" t="s">
        <v>938</v>
      </c>
      <c r="I18386" t="s">
        <v>387</v>
      </c>
      <c r="J18386" t="s">
        <v>381</v>
      </c>
    </row>
    <row r="18387" spans="1:10" x14ac:dyDescent="0.25">
      <c r="A18387">
        <v>71904738</v>
      </c>
      <c r="B18387" t="s">
        <v>20591</v>
      </c>
      <c r="C18387" t="s">
        <v>1071</v>
      </c>
      <c r="D18387" t="s">
        <v>1274</v>
      </c>
      <c r="E18387" t="s">
        <v>1537</v>
      </c>
      <c r="F18387" t="s">
        <v>20362</v>
      </c>
      <c r="G18387" t="s">
        <v>784</v>
      </c>
      <c r="H18387" t="s">
        <v>791</v>
      </c>
      <c r="I18387" t="s">
        <v>387</v>
      </c>
      <c r="J18387" t="s">
        <v>381</v>
      </c>
    </row>
    <row r="18388" spans="1:10" x14ac:dyDescent="0.25">
      <c r="A18388">
        <v>71904738</v>
      </c>
      <c r="B18388" t="s">
        <v>20592</v>
      </c>
      <c r="C18388" t="s">
        <v>3276</v>
      </c>
      <c r="D18388" t="s">
        <v>1274</v>
      </c>
      <c r="E18388" t="s">
        <v>987</v>
      </c>
      <c r="F18388" t="s">
        <v>20362</v>
      </c>
      <c r="G18388" t="s">
        <v>784</v>
      </c>
      <c r="H18388" t="s">
        <v>856</v>
      </c>
      <c r="I18388" t="s">
        <v>387</v>
      </c>
      <c r="J18388" t="s">
        <v>382</v>
      </c>
    </row>
    <row r="18389" spans="1:10" x14ac:dyDescent="0.25">
      <c r="A18389">
        <v>71904738</v>
      </c>
      <c r="B18389" t="s">
        <v>20593</v>
      </c>
      <c r="C18389" t="s">
        <v>1647</v>
      </c>
      <c r="D18389" t="s">
        <v>1274</v>
      </c>
      <c r="E18389" t="s">
        <v>995</v>
      </c>
      <c r="F18389" t="s">
        <v>20362</v>
      </c>
      <c r="G18389" t="s">
        <v>784</v>
      </c>
      <c r="H18389" t="s">
        <v>1095</v>
      </c>
      <c r="I18389" t="s">
        <v>387</v>
      </c>
      <c r="J18389" t="s">
        <v>381</v>
      </c>
    </row>
    <row r="18390" spans="1:10" x14ac:dyDescent="0.25">
      <c r="A18390">
        <v>71904738</v>
      </c>
      <c r="B18390" t="s">
        <v>20594</v>
      </c>
      <c r="C18390" t="s">
        <v>3279</v>
      </c>
      <c r="D18390" t="s">
        <v>1274</v>
      </c>
      <c r="E18390" t="s">
        <v>1019</v>
      </c>
      <c r="F18390" t="s">
        <v>20362</v>
      </c>
      <c r="G18390" t="s">
        <v>784</v>
      </c>
      <c r="H18390" t="s">
        <v>1159</v>
      </c>
      <c r="I18390" t="s">
        <v>387</v>
      </c>
      <c r="J18390" t="s">
        <v>381</v>
      </c>
    </row>
    <row r="18391" spans="1:10" x14ac:dyDescent="0.25">
      <c r="A18391">
        <v>71904738</v>
      </c>
      <c r="B18391" t="s">
        <v>20595</v>
      </c>
      <c r="C18391" t="s">
        <v>3281</v>
      </c>
      <c r="D18391" t="s">
        <v>1274</v>
      </c>
      <c r="E18391" t="s">
        <v>1019</v>
      </c>
      <c r="F18391" t="s">
        <v>20362</v>
      </c>
      <c r="G18391" t="s">
        <v>784</v>
      </c>
      <c r="H18391" t="s">
        <v>825</v>
      </c>
      <c r="I18391" t="s">
        <v>387</v>
      </c>
      <c r="J18391" t="s">
        <v>381</v>
      </c>
    </row>
    <row r="18392" spans="1:10" x14ac:dyDescent="0.25">
      <c r="A18392">
        <v>71904738</v>
      </c>
      <c r="B18392" t="s">
        <v>20596</v>
      </c>
      <c r="C18392" t="s">
        <v>3283</v>
      </c>
      <c r="D18392" t="s">
        <v>1274</v>
      </c>
      <c r="E18392" t="s">
        <v>483</v>
      </c>
      <c r="F18392" t="s">
        <v>20362</v>
      </c>
      <c r="G18392" t="s">
        <v>784</v>
      </c>
      <c r="H18392" t="s">
        <v>840</v>
      </c>
      <c r="I18392" t="s">
        <v>387</v>
      </c>
      <c r="J18392" t="s">
        <v>381</v>
      </c>
    </row>
    <row r="18393" spans="1:10" x14ac:dyDescent="0.25">
      <c r="A18393">
        <v>71904738</v>
      </c>
      <c r="B18393" t="s">
        <v>20597</v>
      </c>
      <c r="C18393" t="s">
        <v>2219</v>
      </c>
      <c r="D18393" t="s">
        <v>1274</v>
      </c>
      <c r="E18393" t="s">
        <v>483</v>
      </c>
      <c r="F18393" t="s">
        <v>20362</v>
      </c>
      <c r="G18393" t="s">
        <v>784</v>
      </c>
      <c r="H18393" t="s">
        <v>825</v>
      </c>
      <c r="I18393" t="s">
        <v>387</v>
      </c>
      <c r="J18393" t="s">
        <v>381</v>
      </c>
    </row>
    <row r="18394" spans="1:10" x14ac:dyDescent="0.25">
      <c r="A18394">
        <v>71904738</v>
      </c>
      <c r="B18394" t="s">
        <v>20598</v>
      </c>
      <c r="C18394" t="s">
        <v>3286</v>
      </c>
      <c r="D18394" t="s">
        <v>1274</v>
      </c>
      <c r="E18394" t="s">
        <v>999</v>
      </c>
      <c r="F18394" t="s">
        <v>20362</v>
      </c>
      <c r="G18394" t="s">
        <v>784</v>
      </c>
      <c r="H18394" t="s">
        <v>867</v>
      </c>
      <c r="I18394" t="s">
        <v>387</v>
      </c>
      <c r="J18394" t="s">
        <v>382</v>
      </c>
    </row>
    <row r="18395" spans="1:10" x14ac:dyDescent="0.25">
      <c r="A18395">
        <v>71904738</v>
      </c>
      <c r="B18395" t="s">
        <v>20599</v>
      </c>
      <c r="C18395" t="s">
        <v>1129</v>
      </c>
      <c r="D18395" t="s">
        <v>1274</v>
      </c>
      <c r="E18395" t="s">
        <v>3290</v>
      </c>
      <c r="F18395" t="s">
        <v>20362</v>
      </c>
      <c r="G18395" t="s">
        <v>784</v>
      </c>
      <c r="H18395" t="s">
        <v>1120</v>
      </c>
      <c r="I18395" t="s">
        <v>387</v>
      </c>
      <c r="J18395" t="s">
        <v>381</v>
      </c>
    </row>
    <row r="18396" spans="1:10" x14ac:dyDescent="0.25">
      <c r="A18396">
        <v>71904738</v>
      </c>
      <c r="B18396" t="s">
        <v>20600</v>
      </c>
      <c r="C18396" t="s">
        <v>1599</v>
      </c>
      <c r="D18396" t="s">
        <v>1274</v>
      </c>
      <c r="E18396" t="s">
        <v>3293</v>
      </c>
      <c r="F18396" t="s">
        <v>20362</v>
      </c>
      <c r="G18396" t="s">
        <v>784</v>
      </c>
      <c r="H18396" t="s">
        <v>1021</v>
      </c>
      <c r="I18396" t="s">
        <v>387</v>
      </c>
      <c r="J18396" t="s">
        <v>382</v>
      </c>
    </row>
    <row r="18397" spans="1:10" x14ac:dyDescent="0.25">
      <c r="A18397">
        <v>71904738</v>
      </c>
      <c r="B18397" t="s">
        <v>20601</v>
      </c>
      <c r="C18397" t="s">
        <v>3295</v>
      </c>
      <c r="D18397" t="s">
        <v>1274</v>
      </c>
      <c r="E18397" t="s">
        <v>2644</v>
      </c>
      <c r="F18397" t="s">
        <v>20362</v>
      </c>
      <c r="G18397" t="s">
        <v>784</v>
      </c>
      <c r="H18397" t="s">
        <v>864</v>
      </c>
      <c r="I18397" t="s">
        <v>387</v>
      </c>
      <c r="J18397" t="s">
        <v>381</v>
      </c>
    </row>
    <row r="18398" spans="1:10" x14ac:dyDescent="0.25">
      <c r="A18398">
        <v>71904738</v>
      </c>
      <c r="B18398" t="s">
        <v>20602</v>
      </c>
      <c r="C18398" t="s">
        <v>1115</v>
      </c>
      <c r="D18398" t="s">
        <v>798</v>
      </c>
      <c r="E18398" t="s">
        <v>483</v>
      </c>
      <c r="F18398" t="s">
        <v>20362</v>
      </c>
      <c r="G18398" t="s">
        <v>784</v>
      </c>
      <c r="H18398" t="s">
        <v>817</v>
      </c>
      <c r="I18398" t="s">
        <v>387</v>
      </c>
      <c r="J18398" t="s">
        <v>381</v>
      </c>
    </row>
    <row r="18399" spans="1:10" x14ac:dyDescent="0.25">
      <c r="A18399">
        <v>71904738</v>
      </c>
      <c r="B18399" t="s">
        <v>20603</v>
      </c>
      <c r="C18399" t="s">
        <v>1593</v>
      </c>
      <c r="D18399" t="s">
        <v>798</v>
      </c>
      <c r="E18399" t="s">
        <v>2533</v>
      </c>
      <c r="F18399" t="s">
        <v>20362</v>
      </c>
      <c r="G18399" t="s">
        <v>784</v>
      </c>
      <c r="H18399" t="s">
        <v>864</v>
      </c>
      <c r="I18399" t="s">
        <v>387</v>
      </c>
      <c r="J18399" t="s">
        <v>381</v>
      </c>
    </row>
    <row r="18400" spans="1:10" x14ac:dyDescent="0.25">
      <c r="A18400">
        <v>71904738</v>
      </c>
      <c r="B18400" t="s">
        <v>20604</v>
      </c>
      <c r="C18400" t="s">
        <v>3131</v>
      </c>
      <c r="D18400" t="s">
        <v>798</v>
      </c>
      <c r="E18400" t="s">
        <v>1274</v>
      </c>
      <c r="F18400" t="s">
        <v>20362</v>
      </c>
      <c r="G18400" t="s">
        <v>784</v>
      </c>
      <c r="H18400" t="s">
        <v>1031</v>
      </c>
      <c r="I18400" t="s">
        <v>387</v>
      </c>
      <c r="J18400" t="s">
        <v>382</v>
      </c>
    </row>
    <row r="18401" spans="1:10" x14ac:dyDescent="0.25">
      <c r="A18401">
        <v>71904738</v>
      </c>
      <c r="B18401" t="s">
        <v>20605</v>
      </c>
      <c r="C18401" t="s">
        <v>806</v>
      </c>
      <c r="D18401" t="s">
        <v>798</v>
      </c>
      <c r="E18401" t="s">
        <v>483</v>
      </c>
      <c r="F18401" t="s">
        <v>20362</v>
      </c>
      <c r="G18401" t="s">
        <v>784</v>
      </c>
      <c r="H18401" t="s">
        <v>1021</v>
      </c>
      <c r="I18401" t="s">
        <v>387</v>
      </c>
      <c r="J18401" t="s">
        <v>381</v>
      </c>
    </row>
    <row r="18402" spans="1:10" x14ac:dyDescent="0.25">
      <c r="A18402">
        <v>71904738</v>
      </c>
      <c r="B18402" t="s">
        <v>20606</v>
      </c>
      <c r="C18402" t="s">
        <v>911</v>
      </c>
      <c r="D18402" t="s">
        <v>798</v>
      </c>
      <c r="E18402" t="s">
        <v>483</v>
      </c>
      <c r="F18402" t="s">
        <v>20362</v>
      </c>
      <c r="G18402" t="s">
        <v>784</v>
      </c>
      <c r="H18402" t="s">
        <v>979</v>
      </c>
      <c r="I18402" t="s">
        <v>387</v>
      </c>
      <c r="J18402" t="s">
        <v>381</v>
      </c>
    </row>
    <row r="18403" spans="1:10" x14ac:dyDescent="0.25">
      <c r="A18403">
        <v>71904738</v>
      </c>
      <c r="B18403" t="s">
        <v>20607</v>
      </c>
      <c r="C18403" t="s">
        <v>2962</v>
      </c>
      <c r="D18403" t="s">
        <v>798</v>
      </c>
      <c r="E18403" t="s">
        <v>483</v>
      </c>
      <c r="F18403" t="s">
        <v>20362</v>
      </c>
      <c r="G18403" t="s">
        <v>784</v>
      </c>
      <c r="H18403" t="s">
        <v>934</v>
      </c>
      <c r="I18403" t="s">
        <v>387</v>
      </c>
      <c r="J18403" t="s">
        <v>382</v>
      </c>
    </row>
    <row r="18404" spans="1:10" x14ac:dyDescent="0.25">
      <c r="A18404">
        <v>71904738</v>
      </c>
      <c r="B18404" t="s">
        <v>20608</v>
      </c>
      <c r="C18404" t="s">
        <v>2964</v>
      </c>
      <c r="D18404" t="s">
        <v>798</v>
      </c>
      <c r="E18404" t="s">
        <v>483</v>
      </c>
      <c r="F18404" t="s">
        <v>20362</v>
      </c>
      <c r="G18404" t="s">
        <v>784</v>
      </c>
      <c r="H18404" t="s">
        <v>821</v>
      </c>
      <c r="I18404" t="s">
        <v>387</v>
      </c>
      <c r="J18404" t="s">
        <v>381</v>
      </c>
    </row>
    <row r="18405" spans="1:10" x14ac:dyDescent="0.25">
      <c r="A18405">
        <v>71904738</v>
      </c>
      <c r="B18405" t="s">
        <v>20609</v>
      </c>
      <c r="C18405" t="s">
        <v>2968</v>
      </c>
      <c r="D18405" t="s">
        <v>798</v>
      </c>
      <c r="E18405" t="s">
        <v>2966</v>
      </c>
      <c r="F18405" t="s">
        <v>20362</v>
      </c>
      <c r="G18405" t="s">
        <v>784</v>
      </c>
      <c r="H18405" t="s">
        <v>888</v>
      </c>
      <c r="I18405" t="s">
        <v>387</v>
      </c>
      <c r="J18405" t="s">
        <v>381</v>
      </c>
    </row>
    <row r="18406" spans="1:10" x14ac:dyDescent="0.25">
      <c r="A18406">
        <v>71904738</v>
      </c>
      <c r="B18406" t="s">
        <v>20610</v>
      </c>
      <c r="C18406" t="s">
        <v>1599</v>
      </c>
      <c r="D18406" t="s">
        <v>798</v>
      </c>
      <c r="E18406" t="s">
        <v>2970</v>
      </c>
      <c r="F18406" t="s">
        <v>20362</v>
      </c>
      <c r="G18406" t="s">
        <v>784</v>
      </c>
      <c r="H18406" t="s">
        <v>836</v>
      </c>
      <c r="I18406" t="s">
        <v>387</v>
      </c>
      <c r="J18406" t="s">
        <v>382</v>
      </c>
    </row>
    <row r="18407" spans="1:10" x14ac:dyDescent="0.25">
      <c r="A18407">
        <v>71904738</v>
      </c>
      <c r="B18407" t="s">
        <v>20611</v>
      </c>
      <c r="C18407" t="s">
        <v>1394</v>
      </c>
      <c r="D18407" t="s">
        <v>798</v>
      </c>
      <c r="E18407" t="s">
        <v>1092</v>
      </c>
      <c r="F18407" t="s">
        <v>20362</v>
      </c>
      <c r="G18407" t="s">
        <v>784</v>
      </c>
      <c r="H18407" t="s">
        <v>872</v>
      </c>
      <c r="I18407" t="s">
        <v>387</v>
      </c>
      <c r="J18407" t="s">
        <v>381</v>
      </c>
    </row>
    <row r="18408" spans="1:10" x14ac:dyDescent="0.25">
      <c r="A18408">
        <v>71904738</v>
      </c>
      <c r="B18408" t="s">
        <v>20612</v>
      </c>
      <c r="C18408" t="s">
        <v>2977</v>
      </c>
      <c r="D18408" t="s">
        <v>798</v>
      </c>
      <c r="E18408" t="s">
        <v>1441</v>
      </c>
      <c r="F18408" t="s">
        <v>20362</v>
      </c>
      <c r="G18408" t="s">
        <v>784</v>
      </c>
      <c r="H18408" t="s">
        <v>961</v>
      </c>
      <c r="I18408" t="s">
        <v>387</v>
      </c>
      <c r="J18408" t="s">
        <v>381</v>
      </c>
    </row>
    <row r="18409" spans="1:10" x14ac:dyDescent="0.25">
      <c r="A18409">
        <v>71904738</v>
      </c>
      <c r="B18409" t="s">
        <v>20613</v>
      </c>
      <c r="C18409" t="s">
        <v>878</v>
      </c>
      <c r="D18409" t="s">
        <v>798</v>
      </c>
      <c r="E18409" t="s">
        <v>983</v>
      </c>
      <c r="F18409" t="s">
        <v>20362</v>
      </c>
      <c r="G18409" t="s">
        <v>784</v>
      </c>
      <c r="H18409" t="s">
        <v>1323</v>
      </c>
      <c r="I18409" t="s">
        <v>387</v>
      </c>
      <c r="J18409" t="s">
        <v>381</v>
      </c>
    </row>
    <row r="18410" spans="1:10" x14ac:dyDescent="0.25">
      <c r="A18410">
        <v>71904738</v>
      </c>
      <c r="B18410" t="s">
        <v>20614</v>
      </c>
      <c r="C18410" t="s">
        <v>2986</v>
      </c>
      <c r="D18410" t="s">
        <v>2809</v>
      </c>
      <c r="E18410" t="s">
        <v>1280</v>
      </c>
      <c r="F18410" t="s">
        <v>20362</v>
      </c>
      <c r="G18410" t="s">
        <v>784</v>
      </c>
      <c r="H18410" t="s">
        <v>853</v>
      </c>
      <c r="I18410" t="s">
        <v>387</v>
      </c>
      <c r="J18410" t="s">
        <v>381</v>
      </c>
    </row>
    <row r="18411" spans="1:10" x14ac:dyDescent="0.25">
      <c r="A18411">
        <v>71904738</v>
      </c>
      <c r="B18411" t="s">
        <v>20615</v>
      </c>
      <c r="C18411" t="s">
        <v>1684</v>
      </c>
      <c r="D18411" t="s">
        <v>2809</v>
      </c>
      <c r="E18411" t="s">
        <v>2325</v>
      </c>
      <c r="F18411" t="s">
        <v>20362</v>
      </c>
      <c r="G18411" t="s">
        <v>784</v>
      </c>
      <c r="H18411" t="s">
        <v>825</v>
      </c>
      <c r="I18411" t="s">
        <v>387</v>
      </c>
      <c r="J18411" t="s">
        <v>381</v>
      </c>
    </row>
    <row r="18412" spans="1:10" x14ac:dyDescent="0.25">
      <c r="A18412">
        <v>71904738</v>
      </c>
      <c r="B18412" t="s">
        <v>20616</v>
      </c>
      <c r="C18412" t="s">
        <v>1071</v>
      </c>
      <c r="D18412" t="s">
        <v>2809</v>
      </c>
      <c r="E18412" t="s">
        <v>2325</v>
      </c>
      <c r="F18412" t="s">
        <v>20362</v>
      </c>
      <c r="G18412" t="s">
        <v>784</v>
      </c>
      <c r="H18412" t="s">
        <v>1027</v>
      </c>
      <c r="I18412" t="s">
        <v>387</v>
      </c>
      <c r="J18412" t="s">
        <v>381</v>
      </c>
    </row>
    <row r="18413" spans="1:10" x14ac:dyDescent="0.25">
      <c r="A18413">
        <v>71904738</v>
      </c>
      <c r="B18413" t="s">
        <v>20617</v>
      </c>
      <c r="C18413" t="s">
        <v>922</v>
      </c>
      <c r="D18413" t="s">
        <v>905</v>
      </c>
      <c r="E18413" t="s">
        <v>920</v>
      </c>
      <c r="F18413" t="s">
        <v>20362</v>
      </c>
      <c r="G18413" t="s">
        <v>784</v>
      </c>
      <c r="H18413" t="s">
        <v>938</v>
      </c>
      <c r="I18413" t="s">
        <v>387</v>
      </c>
      <c r="J18413" t="s">
        <v>381</v>
      </c>
    </row>
    <row r="18414" spans="1:10" x14ac:dyDescent="0.25">
      <c r="A18414">
        <v>71904738</v>
      </c>
      <c r="B18414" t="s">
        <v>20618</v>
      </c>
      <c r="C18414" t="s">
        <v>924</v>
      </c>
      <c r="D18414" t="s">
        <v>905</v>
      </c>
      <c r="E18414" t="s">
        <v>920</v>
      </c>
      <c r="F18414" t="s">
        <v>20362</v>
      </c>
      <c r="G18414" t="s">
        <v>784</v>
      </c>
      <c r="H18414" t="s">
        <v>825</v>
      </c>
      <c r="I18414" t="s">
        <v>387</v>
      </c>
      <c r="J18414" t="s">
        <v>381</v>
      </c>
    </row>
    <row r="18415" spans="1:10" x14ac:dyDescent="0.25">
      <c r="A18415">
        <v>71904738</v>
      </c>
      <c r="B18415" t="s">
        <v>20619</v>
      </c>
      <c r="C18415" t="s">
        <v>3361</v>
      </c>
      <c r="D18415" t="s">
        <v>978</v>
      </c>
      <c r="E18415" t="s">
        <v>1103</v>
      </c>
      <c r="F18415" t="s">
        <v>20362</v>
      </c>
      <c r="G18415" t="s">
        <v>784</v>
      </c>
      <c r="H18415" t="s">
        <v>1054</v>
      </c>
      <c r="I18415" t="s">
        <v>387</v>
      </c>
      <c r="J18415" t="s">
        <v>381</v>
      </c>
    </row>
    <row r="18416" spans="1:10" x14ac:dyDescent="0.25">
      <c r="A18416">
        <v>71904738</v>
      </c>
      <c r="B18416" t="s">
        <v>20620</v>
      </c>
      <c r="C18416" t="s">
        <v>900</v>
      </c>
      <c r="D18416" t="s">
        <v>852</v>
      </c>
      <c r="E18416" t="s">
        <v>1042</v>
      </c>
      <c r="F18416" t="s">
        <v>20362</v>
      </c>
      <c r="G18416" t="s">
        <v>784</v>
      </c>
      <c r="H18416" t="s">
        <v>1051</v>
      </c>
      <c r="I18416" t="s">
        <v>387</v>
      </c>
      <c r="J18416" t="s">
        <v>381</v>
      </c>
    </row>
    <row r="18417" spans="1:10" x14ac:dyDescent="0.25">
      <c r="A18417">
        <v>71904738</v>
      </c>
      <c r="B18417" t="s">
        <v>20621</v>
      </c>
      <c r="C18417" t="s">
        <v>1046</v>
      </c>
      <c r="D18417" t="s">
        <v>852</v>
      </c>
      <c r="E18417" t="s">
        <v>1047</v>
      </c>
      <c r="F18417" t="s">
        <v>20362</v>
      </c>
      <c r="G18417" t="s">
        <v>784</v>
      </c>
      <c r="H18417" t="s">
        <v>979</v>
      </c>
      <c r="I18417" t="s">
        <v>387</v>
      </c>
      <c r="J18417" t="s">
        <v>381</v>
      </c>
    </row>
    <row r="18418" spans="1:10" x14ac:dyDescent="0.25">
      <c r="A18418">
        <v>71904738</v>
      </c>
      <c r="B18418" t="s">
        <v>20622</v>
      </c>
      <c r="C18418" t="s">
        <v>1049</v>
      </c>
      <c r="D18418" t="s">
        <v>852</v>
      </c>
      <c r="E18418" t="s">
        <v>483</v>
      </c>
      <c r="F18418" t="s">
        <v>20362</v>
      </c>
      <c r="G18418" t="s">
        <v>784</v>
      </c>
      <c r="H18418" t="s">
        <v>800</v>
      </c>
      <c r="I18418" t="s">
        <v>387</v>
      </c>
      <c r="J18418" t="s">
        <v>382</v>
      </c>
    </row>
    <row r="18419" spans="1:10" x14ac:dyDescent="0.25">
      <c r="A18419">
        <v>71904738</v>
      </c>
      <c r="B18419" t="s">
        <v>20623</v>
      </c>
      <c r="C18419" t="s">
        <v>842</v>
      </c>
      <c r="D18419" t="s">
        <v>852</v>
      </c>
      <c r="E18419" t="s">
        <v>1042</v>
      </c>
      <c r="F18419" t="s">
        <v>20362</v>
      </c>
      <c r="G18419" t="s">
        <v>784</v>
      </c>
      <c r="H18419" t="s">
        <v>938</v>
      </c>
      <c r="I18419" t="s">
        <v>387</v>
      </c>
      <c r="J18419" t="s">
        <v>381</v>
      </c>
    </row>
    <row r="18420" spans="1:10" x14ac:dyDescent="0.25">
      <c r="A18420">
        <v>71904738</v>
      </c>
      <c r="B18420" t="s">
        <v>20624</v>
      </c>
      <c r="C18420" t="s">
        <v>1053</v>
      </c>
      <c r="D18420" t="s">
        <v>852</v>
      </c>
      <c r="E18420" t="s">
        <v>1042</v>
      </c>
      <c r="F18420" t="s">
        <v>20362</v>
      </c>
      <c r="G18420" t="s">
        <v>784</v>
      </c>
      <c r="H18420" t="s">
        <v>1269</v>
      </c>
      <c r="I18420" t="s">
        <v>387</v>
      </c>
      <c r="J18420" t="s">
        <v>381</v>
      </c>
    </row>
    <row r="18421" spans="1:10" x14ac:dyDescent="0.25">
      <c r="A18421">
        <v>71904738</v>
      </c>
      <c r="B18421" t="s">
        <v>20625</v>
      </c>
      <c r="C18421" t="s">
        <v>900</v>
      </c>
      <c r="D18421" t="s">
        <v>852</v>
      </c>
      <c r="E18421" t="s">
        <v>1065</v>
      </c>
      <c r="F18421" t="s">
        <v>20362</v>
      </c>
      <c r="G18421" t="s">
        <v>784</v>
      </c>
      <c r="H18421" t="s">
        <v>808</v>
      </c>
      <c r="I18421" t="s">
        <v>387</v>
      </c>
      <c r="J18421" t="s">
        <v>381</v>
      </c>
    </row>
    <row r="18422" spans="1:10" x14ac:dyDescent="0.25">
      <c r="A18422">
        <v>71904738</v>
      </c>
      <c r="B18422" t="s">
        <v>20626</v>
      </c>
      <c r="C18422" t="s">
        <v>1071</v>
      </c>
      <c r="D18422" t="s">
        <v>852</v>
      </c>
      <c r="E18422" t="s">
        <v>1065</v>
      </c>
      <c r="F18422" t="s">
        <v>20362</v>
      </c>
      <c r="G18422" t="s">
        <v>784</v>
      </c>
      <c r="H18422" t="s">
        <v>808</v>
      </c>
      <c r="I18422" t="s">
        <v>387</v>
      </c>
      <c r="J18422" t="s">
        <v>381</v>
      </c>
    </row>
    <row r="18423" spans="1:10" x14ac:dyDescent="0.25">
      <c r="A18423">
        <v>71904738</v>
      </c>
      <c r="B18423" t="s">
        <v>20627</v>
      </c>
      <c r="C18423" t="s">
        <v>1053</v>
      </c>
      <c r="D18423" t="s">
        <v>852</v>
      </c>
      <c r="E18423" t="s">
        <v>1065</v>
      </c>
      <c r="F18423" t="s">
        <v>20362</v>
      </c>
      <c r="G18423" t="s">
        <v>784</v>
      </c>
      <c r="H18423" t="s">
        <v>1095</v>
      </c>
      <c r="I18423" t="s">
        <v>387</v>
      </c>
      <c r="J18423" t="s">
        <v>381</v>
      </c>
    </row>
    <row r="18424" spans="1:10" x14ac:dyDescent="0.25">
      <c r="A18424">
        <v>71904738</v>
      </c>
      <c r="B18424" t="s">
        <v>20628</v>
      </c>
      <c r="C18424" t="s">
        <v>1074</v>
      </c>
      <c r="D18424" t="s">
        <v>852</v>
      </c>
      <c r="E18424" t="s">
        <v>1075</v>
      </c>
      <c r="F18424" t="s">
        <v>20362</v>
      </c>
      <c r="G18424" t="s">
        <v>784</v>
      </c>
      <c r="H18424" t="s">
        <v>853</v>
      </c>
      <c r="I18424" t="s">
        <v>387</v>
      </c>
      <c r="J18424" t="s">
        <v>382</v>
      </c>
    </row>
    <row r="18425" spans="1:10" x14ac:dyDescent="0.25">
      <c r="A18425">
        <v>71904738</v>
      </c>
      <c r="B18425" t="s">
        <v>20629</v>
      </c>
      <c r="C18425" t="s">
        <v>1077</v>
      </c>
      <c r="D18425" t="s">
        <v>852</v>
      </c>
      <c r="E18425" t="s">
        <v>803</v>
      </c>
      <c r="F18425" t="s">
        <v>20362</v>
      </c>
      <c r="G18425" t="s">
        <v>784</v>
      </c>
      <c r="H18425" t="s">
        <v>952</v>
      </c>
      <c r="I18425" t="s">
        <v>387</v>
      </c>
      <c r="J18425" t="s">
        <v>381</v>
      </c>
    </row>
    <row r="18426" spans="1:10" x14ac:dyDescent="0.25">
      <c r="A18426">
        <v>71904738</v>
      </c>
      <c r="B18426" t="s">
        <v>20630</v>
      </c>
      <c r="C18426" t="s">
        <v>1081</v>
      </c>
      <c r="D18426" t="s">
        <v>852</v>
      </c>
      <c r="E18426" t="s">
        <v>1082</v>
      </c>
      <c r="F18426" t="s">
        <v>20362</v>
      </c>
      <c r="G18426" t="s">
        <v>784</v>
      </c>
      <c r="H18426" t="s">
        <v>1269</v>
      </c>
      <c r="I18426" t="s">
        <v>387</v>
      </c>
      <c r="J18426" t="s">
        <v>382</v>
      </c>
    </row>
    <row r="18427" spans="1:10" x14ac:dyDescent="0.25">
      <c r="A18427">
        <v>71904738</v>
      </c>
      <c r="B18427" t="s">
        <v>20631</v>
      </c>
      <c r="C18427" t="s">
        <v>1064</v>
      </c>
      <c r="D18427" t="s">
        <v>852</v>
      </c>
      <c r="E18427" t="s">
        <v>1441</v>
      </c>
      <c r="F18427" t="s">
        <v>20362</v>
      </c>
      <c r="G18427" t="s">
        <v>784</v>
      </c>
      <c r="H18427" t="s">
        <v>853</v>
      </c>
      <c r="I18427" t="s">
        <v>387</v>
      </c>
      <c r="J18427" t="s">
        <v>381</v>
      </c>
    </row>
    <row r="18428" spans="1:10" x14ac:dyDescent="0.25">
      <c r="A18428">
        <v>71904738</v>
      </c>
      <c r="B18428" t="s">
        <v>20632</v>
      </c>
      <c r="C18428" t="s">
        <v>1290</v>
      </c>
      <c r="D18428" t="s">
        <v>852</v>
      </c>
      <c r="E18428" t="s">
        <v>1441</v>
      </c>
      <c r="F18428" t="s">
        <v>20362</v>
      </c>
      <c r="G18428" t="s">
        <v>784</v>
      </c>
      <c r="H18428" t="s">
        <v>804</v>
      </c>
      <c r="I18428" t="s">
        <v>387</v>
      </c>
      <c r="J18428" t="s">
        <v>381</v>
      </c>
    </row>
    <row r="18429" spans="1:10" x14ac:dyDescent="0.25">
      <c r="A18429">
        <v>71904738</v>
      </c>
      <c r="B18429" t="s">
        <v>20633</v>
      </c>
      <c r="C18429" t="s">
        <v>1370</v>
      </c>
      <c r="D18429" t="s">
        <v>852</v>
      </c>
      <c r="E18429" t="s">
        <v>2258</v>
      </c>
      <c r="F18429" t="s">
        <v>20362</v>
      </c>
      <c r="G18429" t="s">
        <v>784</v>
      </c>
      <c r="H18429" t="s">
        <v>898</v>
      </c>
      <c r="I18429" t="s">
        <v>387</v>
      </c>
      <c r="J18429" t="s">
        <v>382</v>
      </c>
    </row>
    <row r="18430" spans="1:10" x14ac:dyDescent="0.25">
      <c r="A18430">
        <v>71904738</v>
      </c>
      <c r="B18430" t="s">
        <v>20634</v>
      </c>
      <c r="C18430" t="s">
        <v>1221</v>
      </c>
      <c r="D18430" t="s">
        <v>852</v>
      </c>
      <c r="E18430" t="s">
        <v>1559</v>
      </c>
      <c r="F18430" t="s">
        <v>20362</v>
      </c>
      <c r="G18430" t="s">
        <v>784</v>
      </c>
      <c r="H18430" t="s">
        <v>800</v>
      </c>
      <c r="I18430" t="s">
        <v>387</v>
      </c>
      <c r="J18430" t="s">
        <v>381</v>
      </c>
    </row>
    <row r="18431" spans="1:10" x14ac:dyDescent="0.25">
      <c r="A18431">
        <v>71904738</v>
      </c>
      <c r="B18431" t="s">
        <v>20635</v>
      </c>
      <c r="C18431" t="s">
        <v>1015</v>
      </c>
      <c r="D18431" t="s">
        <v>852</v>
      </c>
      <c r="E18431" t="s">
        <v>852</v>
      </c>
      <c r="F18431" t="s">
        <v>20362</v>
      </c>
      <c r="G18431" t="s">
        <v>784</v>
      </c>
      <c r="H18431" t="s">
        <v>2408</v>
      </c>
      <c r="I18431" t="s">
        <v>387</v>
      </c>
      <c r="J18431" t="s">
        <v>381</v>
      </c>
    </row>
    <row r="18432" spans="1:10" x14ac:dyDescent="0.25">
      <c r="A18432">
        <v>71904738</v>
      </c>
      <c r="B18432" t="s">
        <v>20636</v>
      </c>
      <c r="C18432" t="s">
        <v>2262</v>
      </c>
      <c r="D18432" t="s">
        <v>852</v>
      </c>
      <c r="E18432" t="s">
        <v>852</v>
      </c>
      <c r="F18432" t="s">
        <v>20362</v>
      </c>
      <c r="G18432" t="s">
        <v>784</v>
      </c>
      <c r="H18432" t="s">
        <v>988</v>
      </c>
      <c r="I18432" t="s">
        <v>387</v>
      </c>
      <c r="J18432" t="s">
        <v>381</v>
      </c>
    </row>
    <row r="18433" spans="1:10" x14ac:dyDescent="0.25">
      <c r="A18433">
        <v>71904738</v>
      </c>
      <c r="B18433" t="s">
        <v>20637</v>
      </c>
      <c r="C18433" t="s">
        <v>1115</v>
      </c>
      <c r="D18433" t="s">
        <v>828</v>
      </c>
      <c r="E18433" t="s">
        <v>1103</v>
      </c>
      <c r="F18433" t="s">
        <v>20362</v>
      </c>
      <c r="G18433" t="s">
        <v>784</v>
      </c>
      <c r="H18433" t="s">
        <v>880</v>
      </c>
      <c r="I18433" t="s">
        <v>387</v>
      </c>
      <c r="J18433" t="s">
        <v>381</v>
      </c>
    </row>
    <row r="18434" spans="1:10" x14ac:dyDescent="0.25">
      <c r="A18434">
        <v>71904738</v>
      </c>
      <c r="B18434" t="s">
        <v>20638</v>
      </c>
      <c r="C18434" t="s">
        <v>2400</v>
      </c>
      <c r="D18434" t="s">
        <v>828</v>
      </c>
      <c r="E18434" t="s">
        <v>483</v>
      </c>
      <c r="F18434" t="s">
        <v>20362</v>
      </c>
      <c r="G18434" t="s">
        <v>784</v>
      </c>
      <c r="H18434" t="s">
        <v>1054</v>
      </c>
      <c r="I18434" t="s">
        <v>387</v>
      </c>
      <c r="J18434" t="s">
        <v>382</v>
      </c>
    </row>
    <row r="18435" spans="1:10" x14ac:dyDescent="0.25">
      <c r="A18435">
        <v>71904738</v>
      </c>
      <c r="B18435" t="s">
        <v>20639</v>
      </c>
      <c r="C18435" t="s">
        <v>2171</v>
      </c>
      <c r="D18435" t="s">
        <v>828</v>
      </c>
      <c r="E18435" t="s">
        <v>483</v>
      </c>
      <c r="F18435" t="s">
        <v>20362</v>
      </c>
      <c r="G18435" t="s">
        <v>784</v>
      </c>
      <c r="H18435" t="s">
        <v>938</v>
      </c>
      <c r="I18435" t="s">
        <v>387</v>
      </c>
      <c r="J18435" t="s">
        <v>381</v>
      </c>
    </row>
    <row r="18436" spans="1:10" x14ac:dyDescent="0.25">
      <c r="A18436">
        <v>71904738</v>
      </c>
      <c r="B18436" t="s">
        <v>20640</v>
      </c>
      <c r="C18436" t="s">
        <v>2396</v>
      </c>
      <c r="D18436" t="s">
        <v>828</v>
      </c>
      <c r="E18436" t="s">
        <v>798</v>
      </c>
      <c r="F18436" t="s">
        <v>20362</v>
      </c>
      <c r="G18436" t="s">
        <v>784</v>
      </c>
      <c r="H18436" t="s">
        <v>856</v>
      </c>
      <c r="I18436" t="s">
        <v>387</v>
      </c>
      <c r="J18436" t="s">
        <v>381</v>
      </c>
    </row>
    <row r="18437" spans="1:10" x14ac:dyDescent="0.25">
      <c r="A18437">
        <v>71904738</v>
      </c>
      <c r="B18437" t="s">
        <v>20641</v>
      </c>
      <c r="C18437" t="s">
        <v>1026</v>
      </c>
      <c r="D18437" t="s">
        <v>828</v>
      </c>
      <c r="E18437" t="s">
        <v>839</v>
      </c>
      <c r="F18437" t="s">
        <v>20362</v>
      </c>
      <c r="G18437" t="s">
        <v>784</v>
      </c>
      <c r="H18437" t="s">
        <v>864</v>
      </c>
      <c r="I18437" t="s">
        <v>387</v>
      </c>
      <c r="J18437" t="s">
        <v>381</v>
      </c>
    </row>
    <row r="18438" spans="1:10" x14ac:dyDescent="0.25">
      <c r="A18438">
        <v>71904738</v>
      </c>
      <c r="B18438" t="s">
        <v>20642</v>
      </c>
      <c r="C18438" t="s">
        <v>2407</v>
      </c>
      <c r="D18438" t="s">
        <v>828</v>
      </c>
      <c r="E18438" t="s">
        <v>803</v>
      </c>
      <c r="F18438" t="s">
        <v>20362</v>
      </c>
      <c r="G18438" t="s">
        <v>784</v>
      </c>
      <c r="H18438" t="s">
        <v>934</v>
      </c>
      <c r="I18438" t="s">
        <v>387</v>
      </c>
      <c r="J18438" t="s">
        <v>381</v>
      </c>
    </row>
    <row r="18439" spans="1:10" x14ac:dyDescent="0.25">
      <c r="A18439">
        <v>71904738</v>
      </c>
      <c r="B18439" t="s">
        <v>20643</v>
      </c>
      <c r="C18439" t="s">
        <v>2410</v>
      </c>
      <c r="D18439" t="s">
        <v>828</v>
      </c>
      <c r="E18439" t="s">
        <v>1553</v>
      </c>
      <c r="F18439" t="s">
        <v>20362</v>
      </c>
      <c r="G18439" t="s">
        <v>784</v>
      </c>
      <c r="H18439" t="s">
        <v>800</v>
      </c>
      <c r="I18439" t="s">
        <v>387</v>
      </c>
      <c r="J18439" t="s">
        <v>382</v>
      </c>
    </row>
    <row r="18440" spans="1:10" x14ac:dyDescent="0.25">
      <c r="A18440">
        <v>71904738</v>
      </c>
      <c r="B18440" t="s">
        <v>20644</v>
      </c>
      <c r="C18440" t="s">
        <v>1223</v>
      </c>
      <c r="D18440" t="s">
        <v>828</v>
      </c>
      <c r="E18440" t="s">
        <v>943</v>
      </c>
      <c r="F18440" t="s">
        <v>20362</v>
      </c>
      <c r="G18440" t="s">
        <v>784</v>
      </c>
      <c r="H18440" t="s">
        <v>888</v>
      </c>
      <c r="I18440" t="s">
        <v>387</v>
      </c>
      <c r="J18440" t="s">
        <v>381</v>
      </c>
    </row>
    <row r="18441" spans="1:10" x14ac:dyDescent="0.25">
      <c r="A18441">
        <v>71904738</v>
      </c>
      <c r="B18441" t="s">
        <v>20645</v>
      </c>
      <c r="C18441" t="s">
        <v>2413</v>
      </c>
      <c r="D18441" t="s">
        <v>828</v>
      </c>
      <c r="E18441" t="s">
        <v>1702</v>
      </c>
      <c r="F18441" t="s">
        <v>20362</v>
      </c>
      <c r="G18441" t="s">
        <v>784</v>
      </c>
      <c r="H18441" t="s">
        <v>836</v>
      </c>
      <c r="I18441" t="s">
        <v>387</v>
      </c>
      <c r="J18441" t="s">
        <v>381</v>
      </c>
    </row>
    <row r="18442" spans="1:10" x14ac:dyDescent="0.25">
      <c r="A18442">
        <v>71904738</v>
      </c>
      <c r="B18442" t="s">
        <v>20646</v>
      </c>
      <c r="C18442" t="s">
        <v>1667</v>
      </c>
      <c r="D18442" t="s">
        <v>828</v>
      </c>
      <c r="E18442" t="s">
        <v>1702</v>
      </c>
      <c r="F18442" t="s">
        <v>20362</v>
      </c>
      <c r="G18442" t="s">
        <v>784</v>
      </c>
      <c r="H18442" t="s">
        <v>853</v>
      </c>
      <c r="I18442" t="s">
        <v>387</v>
      </c>
      <c r="J18442" t="s">
        <v>381</v>
      </c>
    </row>
    <row r="18443" spans="1:10" x14ac:dyDescent="0.25">
      <c r="A18443">
        <v>71904738</v>
      </c>
      <c r="B18443" t="s">
        <v>20647</v>
      </c>
      <c r="C18443" t="s">
        <v>2416</v>
      </c>
      <c r="D18443" t="s">
        <v>2214</v>
      </c>
      <c r="E18443" t="s">
        <v>803</v>
      </c>
      <c r="F18443" t="s">
        <v>20362</v>
      </c>
      <c r="G18443" t="s">
        <v>784</v>
      </c>
      <c r="H18443" t="s">
        <v>791</v>
      </c>
      <c r="I18443" t="s">
        <v>387</v>
      </c>
      <c r="J18443" t="s">
        <v>382</v>
      </c>
    </row>
    <row r="18444" spans="1:10" x14ac:dyDescent="0.25">
      <c r="A18444">
        <v>71904738</v>
      </c>
      <c r="B18444" t="s">
        <v>20648</v>
      </c>
      <c r="C18444" t="s">
        <v>2213</v>
      </c>
      <c r="D18444" t="s">
        <v>2214</v>
      </c>
      <c r="E18444" t="s">
        <v>803</v>
      </c>
      <c r="F18444" t="s">
        <v>20362</v>
      </c>
      <c r="G18444" t="s">
        <v>784</v>
      </c>
      <c r="H18444" t="s">
        <v>961</v>
      </c>
      <c r="I18444" t="s">
        <v>387</v>
      </c>
      <c r="J18444" t="s">
        <v>381</v>
      </c>
    </row>
    <row r="18445" spans="1:10" x14ac:dyDescent="0.25">
      <c r="A18445">
        <v>71904738</v>
      </c>
      <c r="B18445" t="s">
        <v>20649</v>
      </c>
      <c r="C18445" t="s">
        <v>2216</v>
      </c>
      <c r="D18445" t="s">
        <v>1255</v>
      </c>
      <c r="E18445" t="s">
        <v>2217</v>
      </c>
      <c r="F18445" t="s">
        <v>20362</v>
      </c>
      <c r="G18445" t="s">
        <v>784</v>
      </c>
      <c r="H18445" t="s">
        <v>876</v>
      </c>
      <c r="I18445" t="s">
        <v>387</v>
      </c>
      <c r="J18445" t="s">
        <v>381</v>
      </c>
    </row>
    <row r="18446" spans="1:10" x14ac:dyDescent="0.25">
      <c r="A18446">
        <v>71904738</v>
      </c>
      <c r="B18446" t="s">
        <v>20650</v>
      </c>
      <c r="C18446" t="s">
        <v>2219</v>
      </c>
      <c r="D18446" t="s">
        <v>2220</v>
      </c>
      <c r="E18446" t="s">
        <v>908</v>
      </c>
      <c r="F18446" t="s">
        <v>20362</v>
      </c>
      <c r="G18446" t="s">
        <v>784</v>
      </c>
      <c r="H18446" t="s">
        <v>836</v>
      </c>
      <c r="I18446" t="s">
        <v>387</v>
      </c>
      <c r="J18446" t="s">
        <v>381</v>
      </c>
    </row>
    <row r="18447" spans="1:10" x14ac:dyDescent="0.25">
      <c r="A18447">
        <v>71904738</v>
      </c>
      <c r="B18447" t="s">
        <v>20651</v>
      </c>
      <c r="C18447" t="s">
        <v>2226</v>
      </c>
      <c r="D18447" t="s">
        <v>2227</v>
      </c>
      <c r="E18447" t="s">
        <v>2228</v>
      </c>
      <c r="F18447" t="s">
        <v>20362</v>
      </c>
      <c r="G18447" t="s">
        <v>784</v>
      </c>
      <c r="H18447" t="s">
        <v>825</v>
      </c>
      <c r="I18447" t="s">
        <v>387</v>
      </c>
      <c r="J18447" t="s">
        <v>382</v>
      </c>
    </row>
    <row r="18448" spans="1:10" x14ac:dyDescent="0.25">
      <c r="A18448">
        <v>71904738</v>
      </c>
      <c r="B18448" t="s">
        <v>20652</v>
      </c>
      <c r="C18448" t="s">
        <v>2230</v>
      </c>
      <c r="D18448" t="s">
        <v>2231</v>
      </c>
      <c r="E18448" t="s">
        <v>1042</v>
      </c>
      <c r="F18448" t="s">
        <v>20362</v>
      </c>
      <c r="G18448" t="s">
        <v>784</v>
      </c>
      <c r="H18448" t="s">
        <v>853</v>
      </c>
      <c r="I18448" t="s">
        <v>387</v>
      </c>
      <c r="J18448" t="s">
        <v>382</v>
      </c>
    </row>
    <row r="18449" spans="1:10" x14ac:dyDescent="0.25">
      <c r="A18449">
        <v>71904738</v>
      </c>
      <c r="B18449" t="s">
        <v>20653</v>
      </c>
      <c r="C18449" t="s">
        <v>2234</v>
      </c>
      <c r="D18449" t="s">
        <v>2235</v>
      </c>
      <c r="E18449" t="s">
        <v>1554</v>
      </c>
      <c r="F18449" t="s">
        <v>20362</v>
      </c>
      <c r="G18449" t="s">
        <v>784</v>
      </c>
      <c r="H18449" t="s">
        <v>938</v>
      </c>
      <c r="I18449" t="s">
        <v>387</v>
      </c>
      <c r="J18449" t="s">
        <v>381</v>
      </c>
    </row>
    <row r="18450" spans="1:10" x14ac:dyDescent="0.25">
      <c r="A18450">
        <v>71904738</v>
      </c>
      <c r="B18450" t="s">
        <v>20654</v>
      </c>
      <c r="C18450" t="s">
        <v>1245</v>
      </c>
      <c r="D18450" t="s">
        <v>1274</v>
      </c>
      <c r="E18450" t="s">
        <v>983</v>
      </c>
      <c r="F18450" t="s">
        <v>20362</v>
      </c>
      <c r="G18450" t="s">
        <v>784</v>
      </c>
      <c r="H18450" t="s">
        <v>1323</v>
      </c>
      <c r="I18450" t="s">
        <v>387</v>
      </c>
      <c r="J18450" t="s">
        <v>381</v>
      </c>
    </row>
    <row r="18451" spans="1:10" x14ac:dyDescent="0.25">
      <c r="A18451">
        <v>71904738</v>
      </c>
      <c r="B18451" t="s">
        <v>20655</v>
      </c>
      <c r="C18451" t="s">
        <v>1338</v>
      </c>
      <c r="D18451" t="s">
        <v>1274</v>
      </c>
      <c r="E18451" t="s">
        <v>803</v>
      </c>
      <c r="F18451" t="s">
        <v>20362</v>
      </c>
      <c r="G18451" t="s">
        <v>784</v>
      </c>
      <c r="H18451" t="s">
        <v>961</v>
      </c>
      <c r="I18451" t="s">
        <v>387</v>
      </c>
      <c r="J18451" t="s">
        <v>381</v>
      </c>
    </row>
    <row r="18452" spans="1:10" x14ac:dyDescent="0.25">
      <c r="A18452">
        <v>71904738</v>
      </c>
      <c r="B18452" t="s">
        <v>20656</v>
      </c>
      <c r="C18452" t="s">
        <v>835</v>
      </c>
      <c r="D18452" t="s">
        <v>1274</v>
      </c>
      <c r="E18452" t="s">
        <v>1875</v>
      </c>
      <c r="F18452" t="s">
        <v>20362</v>
      </c>
      <c r="G18452" t="s">
        <v>784</v>
      </c>
      <c r="H18452" t="s">
        <v>1424</v>
      </c>
      <c r="I18452" t="s">
        <v>387</v>
      </c>
      <c r="J18452" t="s">
        <v>382</v>
      </c>
    </row>
    <row r="18453" spans="1:10" x14ac:dyDescent="0.25">
      <c r="A18453">
        <v>71904738</v>
      </c>
      <c r="B18453" t="s">
        <v>20657</v>
      </c>
      <c r="C18453" t="s">
        <v>1214</v>
      </c>
      <c r="D18453" t="s">
        <v>1274</v>
      </c>
      <c r="E18453" t="s">
        <v>3298</v>
      </c>
      <c r="F18453" t="s">
        <v>20362</v>
      </c>
      <c r="G18453" t="s">
        <v>784</v>
      </c>
      <c r="H18453" t="s">
        <v>1027</v>
      </c>
      <c r="I18453" t="s">
        <v>387</v>
      </c>
      <c r="J18453" t="s">
        <v>381</v>
      </c>
    </row>
    <row r="18454" spans="1:10" x14ac:dyDescent="0.25">
      <c r="A18454">
        <v>71904738</v>
      </c>
      <c r="B18454" t="s">
        <v>20658</v>
      </c>
      <c r="C18454" t="s">
        <v>3135</v>
      </c>
      <c r="D18454" t="s">
        <v>1274</v>
      </c>
      <c r="E18454" t="s">
        <v>2008</v>
      </c>
      <c r="F18454" t="s">
        <v>20362</v>
      </c>
      <c r="G18454" t="s">
        <v>784</v>
      </c>
      <c r="H18454" t="s">
        <v>917</v>
      </c>
      <c r="I18454" t="s">
        <v>387</v>
      </c>
      <c r="J18454" t="s">
        <v>381</v>
      </c>
    </row>
    <row r="18455" spans="1:10" x14ac:dyDescent="0.25">
      <c r="A18455">
        <v>71904738</v>
      </c>
      <c r="B18455" t="s">
        <v>20659</v>
      </c>
      <c r="C18455" t="s">
        <v>3137</v>
      </c>
      <c r="D18455" t="s">
        <v>1274</v>
      </c>
      <c r="E18455" t="s">
        <v>1679</v>
      </c>
      <c r="F18455" t="s">
        <v>20362</v>
      </c>
      <c r="G18455" t="s">
        <v>784</v>
      </c>
      <c r="H18455" t="s">
        <v>1051</v>
      </c>
      <c r="I18455" t="s">
        <v>387</v>
      </c>
      <c r="J18455" t="s">
        <v>381</v>
      </c>
    </row>
    <row r="18456" spans="1:10" x14ac:dyDescent="0.25">
      <c r="A18456">
        <v>71904738</v>
      </c>
      <c r="B18456" t="s">
        <v>20660</v>
      </c>
      <c r="C18456" t="s">
        <v>3139</v>
      </c>
      <c r="D18456" t="s">
        <v>1274</v>
      </c>
      <c r="E18456" t="s">
        <v>1553</v>
      </c>
      <c r="F18456" t="s">
        <v>20362</v>
      </c>
      <c r="G18456" t="s">
        <v>784</v>
      </c>
      <c r="H18456" t="s">
        <v>880</v>
      </c>
      <c r="I18456" t="s">
        <v>387</v>
      </c>
      <c r="J18456" t="s">
        <v>382</v>
      </c>
    </row>
    <row r="18457" spans="1:10" x14ac:dyDescent="0.25">
      <c r="A18457">
        <v>71904738</v>
      </c>
      <c r="B18457" t="s">
        <v>20661</v>
      </c>
      <c r="C18457" t="s">
        <v>1180</v>
      </c>
      <c r="D18457" t="s">
        <v>1274</v>
      </c>
      <c r="E18457" t="s">
        <v>1978</v>
      </c>
      <c r="F18457" t="s">
        <v>20362</v>
      </c>
      <c r="G18457" t="s">
        <v>784</v>
      </c>
      <c r="H18457" t="s">
        <v>1120</v>
      </c>
      <c r="I18457" t="s">
        <v>387</v>
      </c>
      <c r="J18457" t="s">
        <v>381</v>
      </c>
    </row>
    <row r="18458" spans="1:10" x14ac:dyDescent="0.25">
      <c r="A18458">
        <v>71904738</v>
      </c>
      <c r="B18458" t="s">
        <v>20662</v>
      </c>
      <c r="C18458" t="s">
        <v>1661</v>
      </c>
      <c r="D18458" t="s">
        <v>1138</v>
      </c>
      <c r="E18458" t="s">
        <v>987</v>
      </c>
      <c r="F18458" t="s">
        <v>20362</v>
      </c>
      <c r="G18458" t="s">
        <v>784</v>
      </c>
      <c r="H18458" t="s">
        <v>1424</v>
      </c>
      <c r="I18458" t="s">
        <v>387</v>
      </c>
      <c r="J18458" t="s">
        <v>381</v>
      </c>
    </row>
    <row r="18459" spans="1:10" x14ac:dyDescent="0.25">
      <c r="A18459">
        <v>71904738</v>
      </c>
      <c r="B18459" t="s">
        <v>20663</v>
      </c>
      <c r="C18459" t="s">
        <v>3145</v>
      </c>
      <c r="D18459" t="s">
        <v>1138</v>
      </c>
      <c r="E18459" t="s">
        <v>987</v>
      </c>
      <c r="F18459" t="s">
        <v>20362</v>
      </c>
      <c r="G18459" t="s">
        <v>784</v>
      </c>
      <c r="H18459" t="s">
        <v>1698</v>
      </c>
      <c r="I18459" t="s">
        <v>387</v>
      </c>
      <c r="J18459" t="s">
        <v>381</v>
      </c>
    </row>
    <row r="18460" spans="1:10" x14ac:dyDescent="0.25">
      <c r="A18460">
        <v>71904738</v>
      </c>
      <c r="B18460" t="s">
        <v>20664</v>
      </c>
      <c r="C18460" t="s">
        <v>1863</v>
      </c>
      <c r="D18460" t="s">
        <v>483</v>
      </c>
      <c r="E18460" t="s">
        <v>803</v>
      </c>
      <c r="F18460" t="s">
        <v>20362</v>
      </c>
      <c r="G18460" t="s">
        <v>784</v>
      </c>
      <c r="H18460" t="s">
        <v>1120</v>
      </c>
      <c r="I18460" t="s">
        <v>387</v>
      </c>
      <c r="J18460" t="s">
        <v>382</v>
      </c>
    </row>
    <row r="18461" spans="1:10" x14ac:dyDescent="0.25">
      <c r="A18461">
        <v>71904738</v>
      </c>
      <c r="B18461" t="s">
        <v>20665</v>
      </c>
      <c r="C18461" t="s">
        <v>1865</v>
      </c>
      <c r="D18461" t="s">
        <v>483</v>
      </c>
      <c r="E18461" t="s">
        <v>803</v>
      </c>
      <c r="F18461" t="s">
        <v>20362</v>
      </c>
      <c r="G18461" t="s">
        <v>784</v>
      </c>
      <c r="H18461" t="s">
        <v>804</v>
      </c>
      <c r="I18461" t="s">
        <v>387</v>
      </c>
      <c r="J18461" t="s">
        <v>382</v>
      </c>
    </row>
    <row r="18462" spans="1:10" x14ac:dyDescent="0.25">
      <c r="A18462">
        <v>71904738</v>
      </c>
      <c r="B18462" t="s">
        <v>20666</v>
      </c>
      <c r="C18462" t="s">
        <v>1867</v>
      </c>
      <c r="D18462" t="s">
        <v>483</v>
      </c>
      <c r="E18462" t="s">
        <v>803</v>
      </c>
      <c r="F18462" t="s">
        <v>20362</v>
      </c>
      <c r="G18462" t="s">
        <v>784</v>
      </c>
      <c r="H18462" t="s">
        <v>829</v>
      </c>
      <c r="I18462" t="s">
        <v>387</v>
      </c>
      <c r="J18462" t="s">
        <v>382</v>
      </c>
    </row>
    <row r="18463" spans="1:10" x14ac:dyDescent="0.25">
      <c r="A18463">
        <v>71904738</v>
      </c>
      <c r="B18463" t="s">
        <v>20667</v>
      </c>
      <c r="C18463" t="s">
        <v>908</v>
      </c>
      <c r="D18463" t="s">
        <v>483</v>
      </c>
      <c r="E18463" t="s">
        <v>1861</v>
      </c>
      <c r="F18463" t="s">
        <v>20362</v>
      </c>
      <c r="G18463" t="s">
        <v>784</v>
      </c>
      <c r="H18463" t="s">
        <v>1069</v>
      </c>
      <c r="I18463" t="s">
        <v>387</v>
      </c>
      <c r="J18463" t="s">
        <v>381</v>
      </c>
    </row>
    <row r="18464" spans="1:10" x14ac:dyDescent="0.25">
      <c r="A18464">
        <v>71904738</v>
      </c>
      <c r="B18464" t="s">
        <v>20668</v>
      </c>
      <c r="C18464" t="s">
        <v>1044</v>
      </c>
      <c r="D18464" t="s">
        <v>483</v>
      </c>
      <c r="E18464" t="s">
        <v>1869</v>
      </c>
      <c r="F18464" t="s">
        <v>20362</v>
      </c>
      <c r="G18464" t="s">
        <v>784</v>
      </c>
      <c r="H18464" t="s">
        <v>1031</v>
      </c>
      <c r="I18464" t="s">
        <v>387</v>
      </c>
      <c r="J18464" t="s">
        <v>381</v>
      </c>
    </row>
    <row r="18465" spans="1:10" x14ac:dyDescent="0.25">
      <c r="A18465">
        <v>71904738</v>
      </c>
      <c r="B18465" t="s">
        <v>20669</v>
      </c>
      <c r="C18465" t="s">
        <v>1077</v>
      </c>
      <c r="D18465" t="s">
        <v>483</v>
      </c>
      <c r="E18465" t="s">
        <v>1869</v>
      </c>
      <c r="F18465" t="s">
        <v>20362</v>
      </c>
      <c r="G18465" t="s">
        <v>784</v>
      </c>
      <c r="H18465" t="s">
        <v>880</v>
      </c>
      <c r="I18465" t="s">
        <v>387</v>
      </c>
      <c r="J18465" t="s">
        <v>381</v>
      </c>
    </row>
    <row r="18466" spans="1:10" x14ac:dyDescent="0.25">
      <c r="A18466">
        <v>71904738</v>
      </c>
      <c r="B18466" t="s">
        <v>20670</v>
      </c>
      <c r="C18466" t="s">
        <v>900</v>
      </c>
      <c r="D18466" t="s">
        <v>483</v>
      </c>
      <c r="E18466" t="s">
        <v>1260</v>
      </c>
      <c r="F18466" t="s">
        <v>20362</v>
      </c>
      <c r="G18466" t="s">
        <v>784</v>
      </c>
      <c r="H18466" t="s">
        <v>1089</v>
      </c>
      <c r="I18466" t="s">
        <v>387</v>
      </c>
      <c r="J18466" t="s">
        <v>381</v>
      </c>
    </row>
    <row r="18467" spans="1:10" x14ac:dyDescent="0.25">
      <c r="A18467">
        <v>71904738</v>
      </c>
      <c r="B18467" t="s">
        <v>20671</v>
      </c>
      <c r="C18467" t="s">
        <v>1661</v>
      </c>
      <c r="D18467" t="s">
        <v>978</v>
      </c>
      <c r="E18467" t="s">
        <v>1302</v>
      </c>
      <c r="F18467" t="s">
        <v>20362</v>
      </c>
      <c r="G18467" t="s">
        <v>784</v>
      </c>
      <c r="H18467" t="s">
        <v>1120</v>
      </c>
      <c r="I18467" t="s">
        <v>387</v>
      </c>
      <c r="J18467" t="s">
        <v>381</v>
      </c>
    </row>
    <row r="18468" spans="1:10" x14ac:dyDescent="0.25">
      <c r="A18468">
        <v>71904738</v>
      </c>
      <c r="B18468" t="s">
        <v>20672</v>
      </c>
      <c r="C18468" t="s">
        <v>1590</v>
      </c>
      <c r="D18468" t="s">
        <v>978</v>
      </c>
      <c r="E18468" t="s">
        <v>1302</v>
      </c>
      <c r="F18468" t="s">
        <v>20362</v>
      </c>
      <c r="G18468" t="s">
        <v>784</v>
      </c>
      <c r="H18468" t="s">
        <v>872</v>
      </c>
      <c r="I18468" t="s">
        <v>387</v>
      </c>
      <c r="J18468" t="s">
        <v>381</v>
      </c>
    </row>
    <row r="18469" spans="1:10" x14ac:dyDescent="0.25">
      <c r="A18469">
        <v>71904738</v>
      </c>
      <c r="B18469" t="s">
        <v>20673</v>
      </c>
      <c r="C18469" t="s">
        <v>3364</v>
      </c>
      <c r="D18469" t="s">
        <v>978</v>
      </c>
      <c r="E18469" t="s">
        <v>1302</v>
      </c>
      <c r="F18469" t="s">
        <v>20362</v>
      </c>
      <c r="G18469" t="s">
        <v>784</v>
      </c>
      <c r="H18469" t="s">
        <v>1031</v>
      </c>
      <c r="I18469" t="s">
        <v>387</v>
      </c>
      <c r="J18469" t="s">
        <v>381</v>
      </c>
    </row>
    <row r="18470" spans="1:10" x14ac:dyDescent="0.25">
      <c r="A18470">
        <v>71904738</v>
      </c>
      <c r="B18470" t="s">
        <v>20674</v>
      </c>
      <c r="C18470" t="s">
        <v>3366</v>
      </c>
      <c r="D18470" t="s">
        <v>978</v>
      </c>
      <c r="E18470" t="s">
        <v>1302</v>
      </c>
      <c r="F18470" t="s">
        <v>20362</v>
      </c>
      <c r="G18470" t="s">
        <v>784</v>
      </c>
      <c r="H18470" t="s">
        <v>825</v>
      </c>
      <c r="I18470" t="s">
        <v>387</v>
      </c>
      <c r="J18470" t="s">
        <v>382</v>
      </c>
    </row>
    <row r="18471" spans="1:10" x14ac:dyDescent="0.25">
      <c r="A18471">
        <v>71904738</v>
      </c>
      <c r="B18471" t="s">
        <v>20675</v>
      </c>
      <c r="C18471" t="s">
        <v>1003</v>
      </c>
      <c r="D18471" t="s">
        <v>3371</v>
      </c>
      <c r="E18471" t="s">
        <v>3373</v>
      </c>
      <c r="F18471" t="s">
        <v>20362</v>
      </c>
      <c r="G18471" t="s">
        <v>784</v>
      </c>
      <c r="H18471" t="s">
        <v>1313</v>
      </c>
      <c r="I18471" t="s">
        <v>387</v>
      </c>
      <c r="J18471" t="s">
        <v>381</v>
      </c>
    </row>
    <row r="18472" spans="1:10" x14ac:dyDescent="0.25">
      <c r="A18472">
        <v>71904738</v>
      </c>
      <c r="B18472" t="s">
        <v>20676</v>
      </c>
      <c r="C18472" t="s">
        <v>2552</v>
      </c>
      <c r="D18472" t="s">
        <v>3371</v>
      </c>
      <c r="E18472" t="s">
        <v>1798</v>
      </c>
      <c r="F18472" t="s">
        <v>20362</v>
      </c>
      <c r="G18472" t="s">
        <v>784</v>
      </c>
      <c r="H18472" t="s">
        <v>1069</v>
      </c>
      <c r="I18472" t="s">
        <v>387</v>
      </c>
      <c r="J18472" t="s">
        <v>381</v>
      </c>
    </row>
    <row r="18473" spans="1:10" x14ac:dyDescent="0.25">
      <c r="A18473">
        <v>71904738</v>
      </c>
      <c r="B18473" t="s">
        <v>20677</v>
      </c>
      <c r="C18473" t="s">
        <v>1018</v>
      </c>
      <c r="D18473" t="s">
        <v>3371</v>
      </c>
      <c r="E18473" t="s">
        <v>483</v>
      </c>
      <c r="F18473" t="s">
        <v>20362</v>
      </c>
      <c r="G18473" t="s">
        <v>784</v>
      </c>
      <c r="H18473" t="s">
        <v>898</v>
      </c>
      <c r="I18473" t="s">
        <v>387</v>
      </c>
      <c r="J18473" t="s">
        <v>382</v>
      </c>
    </row>
    <row r="18474" spans="1:10" x14ac:dyDescent="0.25">
      <c r="A18474">
        <v>71904738</v>
      </c>
      <c r="B18474" t="s">
        <v>20678</v>
      </c>
      <c r="C18474" t="s">
        <v>3370</v>
      </c>
      <c r="D18474" t="s">
        <v>3371</v>
      </c>
      <c r="E18474" t="s">
        <v>2125</v>
      </c>
      <c r="F18474" t="s">
        <v>20362</v>
      </c>
      <c r="G18474" t="s">
        <v>784</v>
      </c>
      <c r="H18474" t="s">
        <v>791</v>
      </c>
      <c r="I18474" t="s">
        <v>387</v>
      </c>
      <c r="J18474" t="s">
        <v>382</v>
      </c>
    </row>
    <row r="18475" spans="1:10" x14ac:dyDescent="0.25">
      <c r="A18475">
        <v>71904738</v>
      </c>
      <c r="B18475" t="s">
        <v>20679</v>
      </c>
      <c r="C18475" t="s">
        <v>3377</v>
      </c>
      <c r="D18475" t="s">
        <v>3371</v>
      </c>
      <c r="E18475" t="s">
        <v>3378</v>
      </c>
      <c r="F18475" t="s">
        <v>20362</v>
      </c>
      <c r="G18475" t="s">
        <v>784</v>
      </c>
      <c r="H18475" t="s">
        <v>825</v>
      </c>
      <c r="I18475" t="s">
        <v>387</v>
      </c>
      <c r="J18475" t="s">
        <v>382</v>
      </c>
    </row>
    <row r="18476" spans="1:10" x14ac:dyDescent="0.25">
      <c r="A18476">
        <v>71904738</v>
      </c>
      <c r="B18476" t="s">
        <v>20680</v>
      </c>
      <c r="C18476" t="s">
        <v>3380</v>
      </c>
      <c r="D18476" t="s">
        <v>2504</v>
      </c>
      <c r="E18476" t="s">
        <v>483</v>
      </c>
      <c r="F18476" t="s">
        <v>20362</v>
      </c>
      <c r="G18476" t="s">
        <v>784</v>
      </c>
      <c r="H18476" t="s">
        <v>856</v>
      </c>
      <c r="I18476" t="s">
        <v>387</v>
      </c>
      <c r="J18476" t="s">
        <v>382</v>
      </c>
    </row>
    <row r="18477" spans="1:10" x14ac:dyDescent="0.25">
      <c r="A18477">
        <v>71904738</v>
      </c>
      <c r="B18477" t="s">
        <v>20681</v>
      </c>
      <c r="C18477" t="s">
        <v>1358</v>
      </c>
      <c r="D18477" t="s">
        <v>2504</v>
      </c>
      <c r="E18477" t="s">
        <v>483</v>
      </c>
      <c r="F18477" t="s">
        <v>20362</v>
      </c>
      <c r="G18477" t="s">
        <v>784</v>
      </c>
      <c r="H18477" t="s">
        <v>836</v>
      </c>
      <c r="I18477" t="s">
        <v>387</v>
      </c>
      <c r="J18477" t="s">
        <v>381</v>
      </c>
    </row>
    <row r="18478" spans="1:10" x14ac:dyDescent="0.25">
      <c r="A18478">
        <v>71904738</v>
      </c>
      <c r="B18478" t="s">
        <v>20682</v>
      </c>
      <c r="C18478" t="s">
        <v>3383</v>
      </c>
      <c r="D18478" t="s">
        <v>2504</v>
      </c>
      <c r="E18478" t="s">
        <v>1259</v>
      </c>
      <c r="F18478" t="s">
        <v>20362</v>
      </c>
      <c r="G18478" t="s">
        <v>784</v>
      </c>
      <c r="H18478" t="s">
        <v>1054</v>
      </c>
      <c r="I18478" t="s">
        <v>387</v>
      </c>
      <c r="J18478" t="s">
        <v>381</v>
      </c>
    </row>
    <row r="18479" spans="1:10" x14ac:dyDescent="0.25">
      <c r="A18479">
        <v>71904738</v>
      </c>
      <c r="B18479" t="s">
        <v>20683</v>
      </c>
      <c r="C18479" t="s">
        <v>2859</v>
      </c>
      <c r="D18479" t="s">
        <v>2504</v>
      </c>
      <c r="E18479" t="s">
        <v>1473</v>
      </c>
      <c r="F18479" t="s">
        <v>20362</v>
      </c>
      <c r="G18479" t="s">
        <v>784</v>
      </c>
      <c r="H18479" t="s">
        <v>1027</v>
      </c>
      <c r="I18479" t="s">
        <v>387</v>
      </c>
      <c r="J18479" t="s">
        <v>381</v>
      </c>
    </row>
    <row r="18480" spans="1:10" x14ac:dyDescent="0.25">
      <c r="A18480">
        <v>71904738</v>
      </c>
      <c r="B18480" t="s">
        <v>20684</v>
      </c>
      <c r="C18480" t="s">
        <v>3386</v>
      </c>
      <c r="D18480" t="s">
        <v>1782</v>
      </c>
      <c r="E18480" t="s">
        <v>1077</v>
      </c>
      <c r="F18480" t="s">
        <v>20362</v>
      </c>
      <c r="G18480" t="s">
        <v>784</v>
      </c>
      <c r="H18480" t="s">
        <v>808</v>
      </c>
      <c r="I18480" t="s">
        <v>387</v>
      </c>
      <c r="J18480" t="s">
        <v>381</v>
      </c>
    </row>
    <row r="18481" spans="1:10" x14ac:dyDescent="0.25">
      <c r="A18481">
        <v>71904738</v>
      </c>
      <c r="B18481" t="s">
        <v>20685</v>
      </c>
      <c r="C18481" t="s">
        <v>3388</v>
      </c>
      <c r="D18481" t="s">
        <v>3389</v>
      </c>
      <c r="E18481" t="s">
        <v>3259</v>
      </c>
      <c r="F18481" t="s">
        <v>20362</v>
      </c>
      <c r="G18481" t="s">
        <v>784</v>
      </c>
      <c r="H18481" t="s">
        <v>853</v>
      </c>
      <c r="I18481" t="s">
        <v>387</v>
      </c>
      <c r="J18481" t="s">
        <v>382</v>
      </c>
    </row>
    <row r="18482" spans="1:10" x14ac:dyDescent="0.25">
      <c r="A18482">
        <v>71904738</v>
      </c>
      <c r="B18482" t="s">
        <v>20686</v>
      </c>
      <c r="C18482" t="s">
        <v>3391</v>
      </c>
      <c r="D18482" t="s">
        <v>3392</v>
      </c>
      <c r="E18482" t="s">
        <v>1702</v>
      </c>
      <c r="F18482" t="s">
        <v>20362</v>
      </c>
      <c r="G18482" t="s">
        <v>784</v>
      </c>
      <c r="H18482" t="s">
        <v>872</v>
      </c>
      <c r="I18482" t="s">
        <v>387</v>
      </c>
      <c r="J18482" t="s">
        <v>381</v>
      </c>
    </row>
    <row r="18483" spans="1:10" x14ac:dyDescent="0.25">
      <c r="A18483">
        <v>71904738</v>
      </c>
      <c r="B18483" t="s">
        <v>20687</v>
      </c>
      <c r="C18483" t="s">
        <v>3223</v>
      </c>
      <c r="D18483" t="s">
        <v>2553</v>
      </c>
      <c r="E18483" t="s">
        <v>3224</v>
      </c>
      <c r="F18483" t="s">
        <v>20362</v>
      </c>
      <c r="G18483" t="s">
        <v>784</v>
      </c>
      <c r="H18483" t="s">
        <v>884</v>
      </c>
      <c r="I18483" t="s">
        <v>387</v>
      </c>
      <c r="J18483" t="s">
        <v>382</v>
      </c>
    </row>
    <row r="18484" spans="1:10" x14ac:dyDescent="0.25">
      <c r="A18484">
        <v>71904738</v>
      </c>
      <c r="B18484" t="s">
        <v>20688</v>
      </c>
      <c r="C18484" t="s">
        <v>3076</v>
      </c>
      <c r="D18484" t="s">
        <v>3073</v>
      </c>
      <c r="E18484" t="s">
        <v>803</v>
      </c>
      <c r="F18484" t="s">
        <v>20362</v>
      </c>
      <c r="G18484" t="s">
        <v>784</v>
      </c>
      <c r="H18484" t="s">
        <v>1051</v>
      </c>
      <c r="I18484" t="s">
        <v>387</v>
      </c>
      <c r="J18484" t="s">
        <v>382</v>
      </c>
    </row>
    <row r="18485" spans="1:10" x14ac:dyDescent="0.25">
      <c r="A18485">
        <v>71904738</v>
      </c>
      <c r="B18485" t="s">
        <v>20689</v>
      </c>
      <c r="C18485" t="s">
        <v>2264</v>
      </c>
      <c r="D18485" t="s">
        <v>852</v>
      </c>
      <c r="E18485" t="s">
        <v>1347</v>
      </c>
      <c r="F18485" t="s">
        <v>20362</v>
      </c>
      <c r="G18485" t="s">
        <v>784</v>
      </c>
      <c r="H18485" t="s">
        <v>853</v>
      </c>
      <c r="I18485" t="s">
        <v>387</v>
      </c>
      <c r="J18485" t="s">
        <v>382</v>
      </c>
    </row>
    <row r="18486" spans="1:10" x14ac:dyDescent="0.25">
      <c r="A18486">
        <v>71904738</v>
      </c>
      <c r="B18486" t="s">
        <v>20690</v>
      </c>
      <c r="C18486" t="s">
        <v>806</v>
      </c>
      <c r="D18486" t="s">
        <v>852</v>
      </c>
      <c r="E18486" t="s">
        <v>1757</v>
      </c>
      <c r="F18486" t="s">
        <v>20362</v>
      </c>
      <c r="G18486" t="s">
        <v>784</v>
      </c>
      <c r="H18486" t="s">
        <v>1269</v>
      </c>
      <c r="I18486" t="s">
        <v>387</v>
      </c>
      <c r="J18486" t="s">
        <v>381</v>
      </c>
    </row>
    <row r="18487" spans="1:10" x14ac:dyDescent="0.25">
      <c r="A18487">
        <v>71904738</v>
      </c>
      <c r="B18487" t="s">
        <v>20691</v>
      </c>
      <c r="C18487" t="s">
        <v>1071</v>
      </c>
      <c r="D18487" t="s">
        <v>852</v>
      </c>
      <c r="E18487" t="s">
        <v>1757</v>
      </c>
      <c r="F18487" t="s">
        <v>20362</v>
      </c>
      <c r="G18487" t="s">
        <v>784</v>
      </c>
      <c r="H18487" t="s">
        <v>948</v>
      </c>
      <c r="I18487" t="s">
        <v>387</v>
      </c>
      <c r="J18487" t="s">
        <v>381</v>
      </c>
    </row>
    <row r="18488" spans="1:10" x14ac:dyDescent="0.25">
      <c r="A18488">
        <v>71904738</v>
      </c>
      <c r="B18488" t="s">
        <v>20692</v>
      </c>
      <c r="C18488" t="s">
        <v>1023</v>
      </c>
      <c r="D18488" t="s">
        <v>3078</v>
      </c>
      <c r="E18488" t="s">
        <v>1440</v>
      </c>
      <c r="F18488" t="s">
        <v>20362</v>
      </c>
      <c r="G18488" t="s">
        <v>784</v>
      </c>
      <c r="H18488" t="s">
        <v>804</v>
      </c>
      <c r="I18488" t="s">
        <v>387</v>
      </c>
      <c r="J18488" t="s">
        <v>381</v>
      </c>
    </row>
    <row r="18489" spans="1:10" x14ac:dyDescent="0.25">
      <c r="A18489">
        <v>71904738</v>
      </c>
      <c r="B18489" t="s">
        <v>20693</v>
      </c>
      <c r="C18489" t="s">
        <v>1279</v>
      </c>
      <c r="D18489" t="s">
        <v>2601</v>
      </c>
      <c r="E18489" t="s">
        <v>3071</v>
      </c>
      <c r="F18489" t="s">
        <v>20362</v>
      </c>
      <c r="G18489" t="s">
        <v>784</v>
      </c>
      <c r="H18489" t="s">
        <v>952</v>
      </c>
      <c r="I18489" t="s">
        <v>387</v>
      </c>
      <c r="J18489" t="s">
        <v>381</v>
      </c>
    </row>
    <row r="18490" spans="1:10" x14ac:dyDescent="0.25">
      <c r="A18490">
        <v>71904738</v>
      </c>
      <c r="B18490" t="s">
        <v>20694</v>
      </c>
      <c r="C18490" t="s">
        <v>1904</v>
      </c>
      <c r="D18490" t="s">
        <v>2904</v>
      </c>
      <c r="E18490" t="s">
        <v>1347</v>
      </c>
      <c r="F18490" t="s">
        <v>20362</v>
      </c>
      <c r="G18490" t="s">
        <v>784</v>
      </c>
      <c r="H18490" t="s">
        <v>944</v>
      </c>
      <c r="I18490" t="s">
        <v>387</v>
      </c>
      <c r="J18490" t="s">
        <v>381</v>
      </c>
    </row>
    <row r="18491" spans="1:10" x14ac:dyDescent="0.25">
      <c r="A18491">
        <v>71904738</v>
      </c>
      <c r="B18491" t="s">
        <v>20695</v>
      </c>
      <c r="C18491" t="s">
        <v>2906</v>
      </c>
      <c r="D18491" t="s">
        <v>1441</v>
      </c>
      <c r="E18491" t="s">
        <v>919</v>
      </c>
      <c r="F18491" t="s">
        <v>20362</v>
      </c>
      <c r="G18491" t="s">
        <v>784</v>
      </c>
      <c r="H18491" t="s">
        <v>1051</v>
      </c>
      <c r="I18491" t="s">
        <v>387</v>
      </c>
      <c r="J18491" t="s">
        <v>381</v>
      </c>
    </row>
    <row r="18492" spans="1:10" x14ac:dyDescent="0.25">
      <c r="A18492">
        <v>71904738</v>
      </c>
      <c r="B18492" t="s">
        <v>20696</v>
      </c>
      <c r="C18492" t="s">
        <v>2908</v>
      </c>
      <c r="D18492" t="s">
        <v>1441</v>
      </c>
      <c r="E18492" t="s">
        <v>1241</v>
      </c>
      <c r="F18492" t="s">
        <v>20362</v>
      </c>
      <c r="G18492" t="s">
        <v>784</v>
      </c>
      <c r="H18492" t="s">
        <v>804</v>
      </c>
      <c r="I18492" t="s">
        <v>387</v>
      </c>
      <c r="J18492" t="s">
        <v>382</v>
      </c>
    </row>
    <row r="18493" spans="1:10" x14ac:dyDescent="0.25">
      <c r="A18493">
        <v>71904738</v>
      </c>
      <c r="B18493" t="s">
        <v>20697</v>
      </c>
      <c r="C18493" t="s">
        <v>2063</v>
      </c>
      <c r="D18493" t="s">
        <v>1441</v>
      </c>
      <c r="E18493" t="s">
        <v>816</v>
      </c>
      <c r="F18493" t="s">
        <v>20362</v>
      </c>
      <c r="G18493" t="s">
        <v>784</v>
      </c>
      <c r="H18493" t="s">
        <v>973</v>
      </c>
      <c r="I18493" t="s">
        <v>387</v>
      </c>
      <c r="J18493" t="s">
        <v>381</v>
      </c>
    </row>
    <row r="18494" spans="1:10" x14ac:dyDescent="0.25">
      <c r="A18494">
        <v>71904738</v>
      </c>
      <c r="B18494" t="s">
        <v>20698</v>
      </c>
      <c r="C18494" t="s">
        <v>2301</v>
      </c>
      <c r="D18494" t="s">
        <v>1441</v>
      </c>
      <c r="E18494" t="s">
        <v>1713</v>
      </c>
      <c r="F18494" t="s">
        <v>20362</v>
      </c>
      <c r="G18494" t="s">
        <v>784</v>
      </c>
      <c r="H18494" t="s">
        <v>872</v>
      </c>
      <c r="I18494" t="s">
        <v>387</v>
      </c>
      <c r="J18494" t="s">
        <v>381</v>
      </c>
    </row>
    <row r="18495" spans="1:10" x14ac:dyDescent="0.25">
      <c r="A18495">
        <v>71904738</v>
      </c>
      <c r="B18495" t="s">
        <v>20699</v>
      </c>
      <c r="C18495" t="s">
        <v>1086</v>
      </c>
      <c r="D18495" t="s">
        <v>1441</v>
      </c>
      <c r="E18495" t="s">
        <v>1745</v>
      </c>
      <c r="F18495" t="s">
        <v>20362</v>
      </c>
      <c r="G18495" t="s">
        <v>784</v>
      </c>
      <c r="H18495" t="s">
        <v>880</v>
      </c>
      <c r="I18495" t="s">
        <v>387</v>
      </c>
      <c r="J18495" t="s">
        <v>381</v>
      </c>
    </row>
    <row r="18496" spans="1:10" x14ac:dyDescent="0.25">
      <c r="A18496">
        <v>71904738</v>
      </c>
      <c r="B18496" t="s">
        <v>20700</v>
      </c>
      <c r="C18496" t="s">
        <v>2914</v>
      </c>
      <c r="D18496" t="s">
        <v>1441</v>
      </c>
      <c r="E18496" t="s">
        <v>1745</v>
      </c>
      <c r="F18496" t="s">
        <v>20362</v>
      </c>
      <c r="G18496" t="s">
        <v>784</v>
      </c>
      <c r="H18496" t="s">
        <v>979</v>
      </c>
      <c r="I18496" t="s">
        <v>387</v>
      </c>
      <c r="J18496" t="s">
        <v>382</v>
      </c>
    </row>
    <row r="18497" spans="1:10" x14ac:dyDescent="0.25">
      <c r="A18497">
        <v>71904738</v>
      </c>
      <c r="B18497" t="s">
        <v>20701</v>
      </c>
      <c r="C18497" t="s">
        <v>1599</v>
      </c>
      <c r="D18497" t="s">
        <v>1441</v>
      </c>
      <c r="E18497" t="s">
        <v>2085</v>
      </c>
      <c r="F18497" t="s">
        <v>20362</v>
      </c>
      <c r="G18497" t="s">
        <v>784</v>
      </c>
      <c r="H18497" t="s">
        <v>1120</v>
      </c>
      <c r="I18497" t="s">
        <v>387</v>
      </c>
      <c r="J18497" t="s">
        <v>382</v>
      </c>
    </row>
    <row r="18498" spans="1:10" x14ac:dyDescent="0.25">
      <c r="A18498">
        <v>71904738</v>
      </c>
      <c r="B18498" t="s">
        <v>20702</v>
      </c>
      <c r="C18498" t="s">
        <v>1223</v>
      </c>
      <c r="D18498" t="s">
        <v>1441</v>
      </c>
      <c r="E18498" t="s">
        <v>1497</v>
      </c>
      <c r="F18498" t="s">
        <v>20362</v>
      </c>
      <c r="G18498" t="s">
        <v>784</v>
      </c>
      <c r="H18498" t="s">
        <v>2242</v>
      </c>
      <c r="I18498" t="s">
        <v>387</v>
      </c>
      <c r="J18498" t="s">
        <v>381</v>
      </c>
    </row>
    <row r="18499" spans="1:10" x14ac:dyDescent="0.25">
      <c r="A18499">
        <v>71904738</v>
      </c>
      <c r="B18499" t="s">
        <v>20703</v>
      </c>
      <c r="C18499" t="s">
        <v>1797</v>
      </c>
      <c r="D18499" t="s">
        <v>1441</v>
      </c>
      <c r="E18499" t="s">
        <v>1798</v>
      </c>
      <c r="F18499" t="s">
        <v>20362</v>
      </c>
      <c r="G18499" t="s">
        <v>784</v>
      </c>
      <c r="H18499" t="s">
        <v>791</v>
      </c>
      <c r="I18499" t="s">
        <v>387</v>
      </c>
      <c r="J18499" t="s">
        <v>382</v>
      </c>
    </row>
    <row r="18500" spans="1:10" x14ac:dyDescent="0.25">
      <c r="A18500">
        <v>71904738</v>
      </c>
      <c r="B18500" t="s">
        <v>20704</v>
      </c>
      <c r="C18500" t="s">
        <v>1800</v>
      </c>
      <c r="D18500" t="s">
        <v>1441</v>
      </c>
      <c r="E18500" t="s">
        <v>483</v>
      </c>
      <c r="F18500" t="s">
        <v>20362</v>
      </c>
      <c r="G18500" t="s">
        <v>784</v>
      </c>
      <c r="H18500" t="s">
        <v>876</v>
      </c>
      <c r="I18500" t="s">
        <v>387</v>
      </c>
      <c r="J18500" t="s">
        <v>381</v>
      </c>
    </row>
    <row r="18501" spans="1:10" x14ac:dyDescent="0.25">
      <c r="A18501">
        <v>71904738</v>
      </c>
      <c r="B18501" t="s">
        <v>20705</v>
      </c>
      <c r="C18501" t="s">
        <v>1802</v>
      </c>
      <c r="D18501" t="s">
        <v>1441</v>
      </c>
      <c r="E18501" t="s">
        <v>483</v>
      </c>
      <c r="F18501" t="s">
        <v>20362</v>
      </c>
      <c r="G18501" t="s">
        <v>784</v>
      </c>
      <c r="H18501" t="s">
        <v>888</v>
      </c>
      <c r="I18501" t="s">
        <v>387</v>
      </c>
      <c r="J18501" t="s">
        <v>381</v>
      </c>
    </row>
    <row r="18502" spans="1:10" x14ac:dyDescent="0.25">
      <c r="A18502">
        <v>71904738</v>
      </c>
      <c r="B18502" t="s">
        <v>20706</v>
      </c>
      <c r="C18502" t="s">
        <v>2244</v>
      </c>
      <c r="D18502" t="s">
        <v>1735</v>
      </c>
      <c r="E18502" t="s">
        <v>999</v>
      </c>
      <c r="F18502" t="s">
        <v>20362</v>
      </c>
      <c r="G18502" t="s">
        <v>784</v>
      </c>
      <c r="H18502" t="s">
        <v>825</v>
      </c>
      <c r="I18502" t="s">
        <v>387</v>
      </c>
      <c r="J18502" t="s">
        <v>381</v>
      </c>
    </row>
    <row r="18503" spans="1:10" x14ac:dyDescent="0.25">
      <c r="A18503">
        <v>71904738</v>
      </c>
      <c r="B18503" t="s">
        <v>20707</v>
      </c>
      <c r="C18503" t="s">
        <v>2239</v>
      </c>
      <c r="D18503" t="s">
        <v>1735</v>
      </c>
      <c r="E18503" t="s">
        <v>1116</v>
      </c>
      <c r="F18503" t="s">
        <v>20362</v>
      </c>
      <c r="G18503" t="s">
        <v>784</v>
      </c>
      <c r="H18503" t="s">
        <v>856</v>
      </c>
      <c r="I18503" t="s">
        <v>387</v>
      </c>
      <c r="J18503" t="s">
        <v>381</v>
      </c>
    </row>
    <row r="18504" spans="1:10" x14ac:dyDescent="0.25">
      <c r="A18504">
        <v>71904738</v>
      </c>
      <c r="B18504" t="s">
        <v>20708</v>
      </c>
      <c r="C18504" t="s">
        <v>1115</v>
      </c>
      <c r="D18504" t="s">
        <v>1735</v>
      </c>
      <c r="E18504" t="s">
        <v>951</v>
      </c>
      <c r="F18504" t="s">
        <v>20362</v>
      </c>
      <c r="G18504" t="s">
        <v>784</v>
      </c>
      <c r="H18504" t="s">
        <v>938</v>
      </c>
      <c r="I18504" t="s">
        <v>387</v>
      </c>
      <c r="J18504" t="s">
        <v>381</v>
      </c>
    </row>
    <row r="18505" spans="1:10" x14ac:dyDescent="0.25">
      <c r="A18505">
        <v>71904738</v>
      </c>
      <c r="B18505" t="s">
        <v>20709</v>
      </c>
      <c r="C18505" t="s">
        <v>2241</v>
      </c>
      <c r="D18505" t="s">
        <v>1735</v>
      </c>
      <c r="E18505" t="s">
        <v>483</v>
      </c>
      <c r="F18505" t="s">
        <v>20362</v>
      </c>
      <c r="G18505" t="s">
        <v>784</v>
      </c>
      <c r="H18505" t="s">
        <v>884</v>
      </c>
      <c r="I18505" t="s">
        <v>387</v>
      </c>
      <c r="J18505" t="s">
        <v>382</v>
      </c>
    </row>
    <row r="18506" spans="1:10" x14ac:dyDescent="0.25">
      <c r="A18506">
        <v>71904738</v>
      </c>
      <c r="B18506" t="s">
        <v>20710</v>
      </c>
      <c r="C18506" t="s">
        <v>827</v>
      </c>
      <c r="D18506" t="s">
        <v>1735</v>
      </c>
      <c r="E18506" t="s">
        <v>1813</v>
      </c>
      <c r="F18506" t="s">
        <v>20362</v>
      </c>
      <c r="G18506" t="s">
        <v>784</v>
      </c>
      <c r="H18506" t="s">
        <v>880</v>
      </c>
      <c r="I18506" t="s">
        <v>387</v>
      </c>
      <c r="J18506" t="s">
        <v>382</v>
      </c>
    </row>
    <row r="18507" spans="1:10" x14ac:dyDescent="0.25">
      <c r="A18507">
        <v>71904738</v>
      </c>
      <c r="B18507" t="s">
        <v>20711</v>
      </c>
      <c r="C18507" t="s">
        <v>1044</v>
      </c>
      <c r="D18507" t="s">
        <v>1735</v>
      </c>
      <c r="E18507" t="s">
        <v>839</v>
      </c>
      <c r="F18507" t="s">
        <v>20362</v>
      </c>
      <c r="G18507" t="s">
        <v>784</v>
      </c>
      <c r="H18507" t="s">
        <v>804</v>
      </c>
      <c r="I18507" t="s">
        <v>387</v>
      </c>
      <c r="J18507" t="s">
        <v>381</v>
      </c>
    </row>
    <row r="18508" spans="1:10" x14ac:dyDescent="0.25">
      <c r="A18508">
        <v>71904738</v>
      </c>
      <c r="B18508" t="s">
        <v>20712</v>
      </c>
      <c r="C18508" t="s">
        <v>1366</v>
      </c>
      <c r="D18508" t="s">
        <v>1735</v>
      </c>
      <c r="E18508" t="s">
        <v>839</v>
      </c>
      <c r="F18508" t="s">
        <v>20362</v>
      </c>
      <c r="G18508" t="s">
        <v>784</v>
      </c>
      <c r="H18508" t="s">
        <v>961</v>
      </c>
      <c r="I18508" t="s">
        <v>387</v>
      </c>
      <c r="J18508" t="s">
        <v>381</v>
      </c>
    </row>
    <row r="18509" spans="1:10" x14ac:dyDescent="0.25">
      <c r="A18509">
        <v>71904738</v>
      </c>
      <c r="B18509" t="s">
        <v>20713</v>
      </c>
      <c r="C18509" t="s">
        <v>2251</v>
      </c>
      <c r="D18509" t="s">
        <v>1735</v>
      </c>
      <c r="E18509" t="s">
        <v>1861</v>
      </c>
      <c r="F18509" t="s">
        <v>20362</v>
      </c>
      <c r="G18509" t="s">
        <v>784</v>
      </c>
      <c r="H18509" t="s">
        <v>853</v>
      </c>
      <c r="I18509" t="s">
        <v>387</v>
      </c>
      <c r="J18509" t="s">
        <v>381</v>
      </c>
    </row>
    <row r="18510" spans="1:10" x14ac:dyDescent="0.25">
      <c r="A18510">
        <v>71904738</v>
      </c>
      <c r="B18510" t="s">
        <v>20714</v>
      </c>
      <c r="C18510" t="s">
        <v>1306</v>
      </c>
      <c r="D18510" t="s">
        <v>1735</v>
      </c>
      <c r="E18510" t="s">
        <v>937</v>
      </c>
      <c r="F18510" t="s">
        <v>20362</v>
      </c>
      <c r="G18510" t="s">
        <v>784</v>
      </c>
      <c r="H18510" t="s">
        <v>880</v>
      </c>
      <c r="I18510" t="s">
        <v>387</v>
      </c>
      <c r="J18510" t="s">
        <v>381</v>
      </c>
    </row>
    <row r="18511" spans="1:10" x14ac:dyDescent="0.25">
      <c r="A18511">
        <v>71904738</v>
      </c>
      <c r="B18511" t="s">
        <v>20715</v>
      </c>
      <c r="C18511" t="s">
        <v>1728</v>
      </c>
      <c r="D18511" t="s">
        <v>1735</v>
      </c>
      <c r="E18511" t="s">
        <v>2052</v>
      </c>
      <c r="F18511" t="s">
        <v>20362</v>
      </c>
      <c r="G18511" t="s">
        <v>784</v>
      </c>
      <c r="H18511" t="s">
        <v>785</v>
      </c>
      <c r="I18511" t="s">
        <v>387</v>
      </c>
      <c r="J18511" t="s">
        <v>381</v>
      </c>
    </row>
    <row r="18512" spans="1:10" x14ac:dyDescent="0.25">
      <c r="A18512">
        <v>71904738</v>
      </c>
      <c r="B18512" t="s">
        <v>20716</v>
      </c>
      <c r="C18512" t="s">
        <v>2054</v>
      </c>
      <c r="D18512" t="s">
        <v>1735</v>
      </c>
      <c r="E18512" t="s">
        <v>2052</v>
      </c>
      <c r="F18512" t="s">
        <v>20362</v>
      </c>
      <c r="G18512" t="s">
        <v>784</v>
      </c>
      <c r="H18512" t="s">
        <v>1095</v>
      </c>
      <c r="I18512" t="s">
        <v>387</v>
      </c>
      <c r="J18512" t="s">
        <v>381</v>
      </c>
    </row>
    <row r="18513" spans="1:10" x14ac:dyDescent="0.25">
      <c r="A18513">
        <v>71904738</v>
      </c>
      <c r="B18513" t="s">
        <v>20717</v>
      </c>
      <c r="C18513" t="s">
        <v>2056</v>
      </c>
      <c r="D18513" t="s">
        <v>2057</v>
      </c>
      <c r="E18513" t="s">
        <v>2058</v>
      </c>
      <c r="F18513" t="s">
        <v>20362</v>
      </c>
      <c r="G18513" t="s">
        <v>784</v>
      </c>
      <c r="H18513" t="s">
        <v>1156</v>
      </c>
      <c r="I18513" t="s">
        <v>387</v>
      </c>
      <c r="J18513" t="s">
        <v>382</v>
      </c>
    </row>
    <row r="18514" spans="1:10" x14ac:dyDescent="0.25">
      <c r="A18514">
        <v>71904738</v>
      </c>
      <c r="B18514" t="s">
        <v>20718</v>
      </c>
      <c r="C18514" t="s">
        <v>963</v>
      </c>
      <c r="D18514" t="s">
        <v>1317</v>
      </c>
      <c r="E18514" t="s">
        <v>2050</v>
      </c>
      <c r="F18514" t="s">
        <v>20362</v>
      </c>
      <c r="G18514" t="s">
        <v>784</v>
      </c>
      <c r="H18514" t="s">
        <v>948</v>
      </c>
      <c r="I18514" t="s">
        <v>387</v>
      </c>
      <c r="J18514" t="s">
        <v>381</v>
      </c>
    </row>
    <row r="18515" spans="1:10" x14ac:dyDescent="0.25">
      <c r="A18515">
        <v>71904738</v>
      </c>
      <c r="B18515" t="s">
        <v>20719</v>
      </c>
      <c r="C18515" t="s">
        <v>2060</v>
      </c>
      <c r="D18515" t="s">
        <v>947</v>
      </c>
      <c r="E18515" t="s">
        <v>1126</v>
      </c>
      <c r="F18515" t="s">
        <v>20362</v>
      </c>
      <c r="G18515" t="s">
        <v>784</v>
      </c>
      <c r="H18515" t="s">
        <v>1031</v>
      </c>
      <c r="I18515" t="s">
        <v>387</v>
      </c>
      <c r="J18515" t="s">
        <v>382</v>
      </c>
    </row>
    <row r="18516" spans="1:10" x14ac:dyDescent="0.25">
      <c r="A18516">
        <v>71904738</v>
      </c>
      <c r="B18516" t="s">
        <v>20720</v>
      </c>
      <c r="C18516" t="s">
        <v>2063</v>
      </c>
      <c r="D18516" t="s">
        <v>947</v>
      </c>
      <c r="E18516" t="s">
        <v>1016</v>
      </c>
      <c r="F18516" t="s">
        <v>20362</v>
      </c>
      <c r="G18516" t="s">
        <v>784</v>
      </c>
      <c r="H18516" t="s">
        <v>817</v>
      </c>
      <c r="I18516" t="s">
        <v>387</v>
      </c>
      <c r="J18516" t="s">
        <v>381</v>
      </c>
    </row>
    <row r="18517" spans="1:10" x14ac:dyDescent="0.25">
      <c r="A18517">
        <v>71904738</v>
      </c>
      <c r="B18517" t="s">
        <v>20721</v>
      </c>
      <c r="C18517" t="s">
        <v>1904</v>
      </c>
      <c r="D18517" t="s">
        <v>2068</v>
      </c>
      <c r="E18517" t="s">
        <v>1079</v>
      </c>
      <c r="F18517" t="s">
        <v>20362</v>
      </c>
      <c r="G18517" t="s">
        <v>784</v>
      </c>
      <c r="H18517" t="s">
        <v>925</v>
      </c>
      <c r="I18517" t="s">
        <v>387</v>
      </c>
      <c r="J18517" t="s">
        <v>381</v>
      </c>
    </row>
    <row r="18518" spans="1:10" x14ac:dyDescent="0.25">
      <c r="A18518">
        <v>71904738</v>
      </c>
      <c r="B18518" t="s">
        <v>20722</v>
      </c>
      <c r="C18518" t="s">
        <v>963</v>
      </c>
      <c r="D18518" t="s">
        <v>2068</v>
      </c>
      <c r="E18518" t="s">
        <v>839</v>
      </c>
      <c r="F18518" t="s">
        <v>20362</v>
      </c>
      <c r="G18518" t="s">
        <v>784</v>
      </c>
      <c r="H18518" t="s">
        <v>833</v>
      </c>
      <c r="I18518" t="s">
        <v>387</v>
      </c>
      <c r="J18518" t="s">
        <v>381</v>
      </c>
    </row>
    <row r="18519" spans="1:10" x14ac:dyDescent="0.25">
      <c r="A18519">
        <v>71904738</v>
      </c>
      <c r="B18519" t="s">
        <v>20723</v>
      </c>
      <c r="C18519" t="s">
        <v>2071</v>
      </c>
      <c r="D18519" t="s">
        <v>2068</v>
      </c>
      <c r="E18519" t="s">
        <v>1259</v>
      </c>
      <c r="F18519" t="s">
        <v>20362</v>
      </c>
      <c r="G18519" t="s">
        <v>784</v>
      </c>
      <c r="H18519" t="s">
        <v>853</v>
      </c>
      <c r="I18519" t="s">
        <v>387</v>
      </c>
      <c r="J18519" t="s">
        <v>381</v>
      </c>
    </row>
    <row r="18520" spans="1:10" x14ac:dyDescent="0.25">
      <c r="A18520">
        <v>71904738</v>
      </c>
      <c r="B18520" t="s">
        <v>20724</v>
      </c>
      <c r="C18520" t="s">
        <v>1322</v>
      </c>
      <c r="D18520" t="s">
        <v>483</v>
      </c>
      <c r="E18520" t="s">
        <v>937</v>
      </c>
      <c r="F18520" t="s">
        <v>20362</v>
      </c>
      <c r="G18520" t="s">
        <v>784</v>
      </c>
      <c r="H18520" t="s">
        <v>836</v>
      </c>
      <c r="I18520" t="s">
        <v>387</v>
      </c>
      <c r="J18520" t="s">
        <v>381</v>
      </c>
    </row>
    <row r="18521" spans="1:10" x14ac:dyDescent="0.25">
      <c r="A18521">
        <v>71904738</v>
      </c>
      <c r="B18521" t="s">
        <v>20725</v>
      </c>
      <c r="C18521" t="s">
        <v>1003</v>
      </c>
      <c r="D18521" t="s">
        <v>483</v>
      </c>
      <c r="E18521" t="s">
        <v>1260</v>
      </c>
      <c r="F18521" t="s">
        <v>20362</v>
      </c>
      <c r="G18521" t="s">
        <v>784</v>
      </c>
      <c r="H18521" t="s">
        <v>898</v>
      </c>
      <c r="I18521" t="s">
        <v>387</v>
      </c>
      <c r="J18521" t="s">
        <v>381</v>
      </c>
    </row>
    <row r="18522" spans="1:10" x14ac:dyDescent="0.25">
      <c r="A18522">
        <v>71904738</v>
      </c>
      <c r="B18522" t="s">
        <v>20726</v>
      </c>
      <c r="C18522" t="s">
        <v>1874</v>
      </c>
      <c r="D18522" t="s">
        <v>483</v>
      </c>
      <c r="E18522" t="s">
        <v>1875</v>
      </c>
      <c r="F18522" t="s">
        <v>20362</v>
      </c>
      <c r="G18522" t="s">
        <v>784</v>
      </c>
      <c r="H18522" t="s">
        <v>1424</v>
      </c>
      <c r="I18522" t="s">
        <v>387</v>
      </c>
      <c r="J18522" t="s">
        <v>381</v>
      </c>
    </row>
    <row r="18523" spans="1:10" x14ac:dyDescent="0.25">
      <c r="A18523">
        <v>71904738</v>
      </c>
      <c r="B18523" t="s">
        <v>20727</v>
      </c>
      <c r="C18523" t="s">
        <v>1879</v>
      </c>
      <c r="D18523" t="s">
        <v>483</v>
      </c>
      <c r="E18523" t="s">
        <v>1441</v>
      </c>
      <c r="F18523" t="s">
        <v>20362</v>
      </c>
      <c r="G18523" t="s">
        <v>784</v>
      </c>
      <c r="H18523" t="s">
        <v>876</v>
      </c>
      <c r="I18523" t="s">
        <v>387</v>
      </c>
      <c r="J18523" t="s">
        <v>381</v>
      </c>
    </row>
    <row r="18524" spans="1:10" x14ac:dyDescent="0.25">
      <c r="A18524">
        <v>71904738</v>
      </c>
      <c r="B18524" t="s">
        <v>20728</v>
      </c>
      <c r="C18524" t="s">
        <v>1882</v>
      </c>
      <c r="D18524" t="s">
        <v>483</v>
      </c>
      <c r="E18524" t="s">
        <v>937</v>
      </c>
      <c r="F18524" t="s">
        <v>20362</v>
      </c>
      <c r="G18524" t="s">
        <v>784</v>
      </c>
      <c r="H18524" t="s">
        <v>804</v>
      </c>
      <c r="I18524" t="s">
        <v>387</v>
      </c>
      <c r="J18524" t="s">
        <v>382</v>
      </c>
    </row>
    <row r="18525" spans="1:10" x14ac:dyDescent="0.25">
      <c r="A18525">
        <v>71904738</v>
      </c>
      <c r="B18525" t="s">
        <v>20729</v>
      </c>
      <c r="C18525" t="s">
        <v>1884</v>
      </c>
      <c r="D18525" t="s">
        <v>483</v>
      </c>
      <c r="E18525" t="s">
        <v>797</v>
      </c>
      <c r="F18525" t="s">
        <v>20362</v>
      </c>
      <c r="G18525" t="s">
        <v>784</v>
      </c>
      <c r="H18525" t="s">
        <v>817</v>
      </c>
      <c r="I18525" t="s">
        <v>387</v>
      </c>
      <c r="J18525" t="s">
        <v>381</v>
      </c>
    </row>
    <row r="18526" spans="1:10" x14ac:dyDescent="0.25">
      <c r="A18526">
        <v>71904738</v>
      </c>
      <c r="B18526" t="s">
        <v>20730</v>
      </c>
      <c r="C18526" t="s">
        <v>1886</v>
      </c>
      <c r="D18526" t="s">
        <v>483</v>
      </c>
      <c r="E18526" t="s">
        <v>1619</v>
      </c>
      <c r="F18526" t="s">
        <v>20362</v>
      </c>
      <c r="G18526" t="s">
        <v>784</v>
      </c>
      <c r="H18526" t="s">
        <v>876</v>
      </c>
      <c r="I18526" t="s">
        <v>387</v>
      </c>
      <c r="J18526" t="s">
        <v>382</v>
      </c>
    </row>
    <row r="18527" spans="1:10" x14ac:dyDescent="0.25">
      <c r="A18527">
        <v>71904738</v>
      </c>
      <c r="B18527" t="s">
        <v>20731</v>
      </c>
      <c r="C18527" t="s">
        <v>1888</v>
      </c>
      <c r="D18527" t="s">
        <v>483</v>
      </c>
      <c r="E18527" t="s">
        <v>1619</v>
      </c>
      <c r="F18527" t="s">
        <v>20362</v>
      </c>
      <c r="G18527" t="s">
        <v>784</v>
      </c>
      <c r="H18527" t="s">
        <v>948</v>
      </c>
      <c r="I18527" t="s">
        <v>387</v>
      </c>
      <c r="J18527" t="s">
        <v>382</v>
      </c>
    </row>
    <row r="18528" spans="1:10" x14ac:dyDescent="0.25">
      <c r="A18528">
        <v>71904738</v>
      </c>
      <c r="B18528" t="s">
        <v>20732</v>
      </c>
      <c r="C18528" t="s">
        <v>1890</v>
      </c>
      <c r="D18528" t="s">
        <v>483</v>
      </c>
      <c r="E18528" t="s">
        <v>996</v>
      </c>
      <c r="F18528" t="s">
        <v>20362</v>
      </c>
      <c r="G18528" t="s">
        <v>784</v>
      </c>
      <c r="H18528" t="s">
        <v>829</v>
      </c>
      <c r="I18528" t="s">
        <v>387</v>
      </c>
      <c r="J18528" t="s">
        <v>381</v>
      </c>
    </row>
    <row r="18529" spans="1:10" x14ac:dyDescent="0.25">
      <c r="A18529">
        <v>71904738</v>
      </c>
      <c r="B18529" t="s">
        <v>20733</v>
      </c>
      <c r="C18529" t="s">
        <v>1677</v>
      </c>
      <c r="D18529" t="s">
        <v>483</v>
      </c>
      <c r="E18529" t="s">
        <v>1579</v>
      </c>
      <c r="F18529" t="s">
        <v>20362</v>
      </c>
      <c r="G18529" t="s">
        <v>784</v>
      </c>
      <c r="H18529" t="s">
        <v>804</v>
      </c>
      <c r="I18529" t="s">
        <v>387</v>
      </c>
      <c r="J18529" t="s">
        <v>381</v>
      </c>
    </row>
    <row r="18530" spans="1:10" x14ac:dyDescent="0.25">
      <c r="A18530">
        <v>71904738</v>
      </c>
      <c r="B18530" t="s">
        <v>20734</v>
      </c>
      <c r="C18530" t="s">
        <v>1299</v>
      </c>
      <c r="D18530" t="s">
        <v>483</v>
      </c>
      <c r="E18530" t="s">
        <v>1679</v>
      </c>
      <c r="F18530" t="s">
        <v>20362</v>
      </c>
      <c r="G18530" t="s">
        <v>784</v>
      </c>
      <c r="H18530" t="s">
        <v>1027</v>
      </c>
      <c r="I18530" t="s">
        <v>387</v>
      </c>
      <c r="J18530" t="s">
        <v>382</v>
      </c>
    </row>
    <row r="18531" spans="1:10" x14ac:dyDescent="0.25">
      <c r="A18531">
        <v>71904738</v>
      </c>
      <c r="B18531" t="s">
        <v>20735</v>
      </c>
      <c r="C18531" t="s">
        <v>878</v>
      </c>
      <c r="D18531" t="s">
        <v>483</v>
      </c>
      <c r="E18531" t="s">
        <v>807</v>
      </c>
      <c r="F18531" t="s">
        <v>20362</v>
      </c>
      <c r="G18531" t="s">
        <v>784</v>
      </c>
      <c r="H18531" t="s">
        <v>988</v>
      </c>
      <c r="I18531" t="s">
        <v>387</v>
      </c>
      <c r="J18531" t="s">
        <v>381</v>
      </c>
    </row>
    <row r="18532" spans="1:10" x14ac:dyDescent="0.25">
      <c r="A18532">
        <v>71904738</v>
      </c>
      <c r="B18532" t="s">
        <v>20736</v>
      </c>
      <c r="C18532" t="s">
        <v>1684</v>
      </c>
      <c r="D18532" t="s">
        <v>483</v>
      </c>
      <c r="E18532" t="s">
        <v>807</v>
      </c>
      <c r="F18532" t="s">
        <v>20362</v>
      </c>
      <c r="G18532" t="s">
        <v>784</v>
      </c>
      <c r="H18532" t="s">
        <v>961</v>
      </c>
      <c r="I18532" t="s">
        <v>387</v>
      </c>
      <c r="J18532" t="s">
        <v>381</v>
      </c>
    </row>
    <row r="18533" spans="1:10" x14ac:dyDescent="0.25">
      <c r="A18533">
        <v>71904738</v>
      </c>
      <c r="B18533" t="s">
        <v>20737</v>
      </c>
      <c r="C18533" t="s">
        <v>1686</v>
      </c>
      <c r="D18533" t="s">
        <v>483</v>
      </c>
      <c r="E18533" t="s">
        <v>1347</v>
      </c>
      <c r="F18533" t="s">
        <v>20362</v>
      </c>
      <c r="G18533" t="s">
        <v>784</v>
      </c>
      <c r="H18533" t="s">
        <v>979</v>
      </c>
      <c r="I18533" t="s">
        <v>387</v>
      </c>
      <c r="J18533" t="s">
        <v>382</v>
      </c>
    </row>
    <row r="18534" spans="1:10" x14ac:dyDescent="0.25">
      <c r="A18534">
        <v>71904738</v>
      </c>
      <c r="B18534" t="s">
        <v>20738</v>
      </c>
      <c r="C18534" t="s">
        <v>1681</v>
      </c>
      <c r="D18534" t="s">
        <v>483</v>
      </c>
      <c r="E18534" t="s">
        <v>1016</v>
      </c>
      <c r="F18534" t="s">
        <v>20362</v>
      </c>
      <c r="G18534" t="s">
        <v>784</v>
      </c>
      <c r="H18534" t="s">
        <v>1021</v>
      </c>
      <c r="I18534" t="s">
        <v>387</v>
      </c>
      <c r="J18534" t="s">
        <v>381</v>
      </c>
    </row>
    <row r="18535" spans="1:10" x14ac:dyDescent="0.25">
      <c r="A18535">
        <v>71904738</v>
      </c>
      <c r="B18535" t="s">
        <v>20739</v>
      </c>
      <c r="C18535" t="s">
        <v>1688</v>
      </c>
      <c r="D18535" t="s">
        <v>483</v>
      </c>
      <c r="E18535" t="s">
        <v>1101</v>
      </c>
      <c r="F18535" t="s">
        <v>20362</v>
      </c>
      <c r="G18535" t="s">
        <v>784</v>
      </c>
      <c r="H18535" t="s">
        <v>1027</v>
      </c>
      <c r="I18535" t="s">
        <v>387</v>
      </c>
      <c r="J18535" t="s">
        <v>381</v>
      </c>
    </row>
    <row r="18536" spans="1:10" x14ac:dyDescent="0.25">
      <c r="A18536">
        <v>71904738</v>
      </c>
      <c r="B18536" t="s">
        <v>20740</v>
      </c>
      <c r="C18536" t="s">
        <v>1690</v>
      </c>
      <c r="D18536" t="s">
        <v>483</v>
      </c>
      <c r="E18536" t="s">
        <v>1101</v>
      </c>
      <c r="F18536" t="s">
        <v>20362</v>
      </c>
      <c r="G18536" t="s">
        <v>784</v>
      </c>
      <c r="H18536" t="s">
        <v>917</v>
      </c>
      <c r="I18536" t="s">
        <v>387</v>
      </c>
      <c r="J18536" t="s">
        <v>381</v>
      </c>
    </row>
    <row r="18537" spans="1:10" x14ac:dyDescent="0.25">
      <c r="A18537">
        <v>71904738</v>
      </c>
      <c r="B18537" t="s">
        <v>20741</v>
      </c>
      <c r="C18537" t="s">
        <v>1153</v>
      </c>
      <c r="D18537" t="s">
        <v>2202</v>
      </c>
      <c r="E18537" t="s">
        <v>2841</v>
      </c>
      <c r="F18537" t="s">
        <v>20362</v>
      </c>
      <c r="G18537" t="s">
        <v>784</v>
      </c>
      <c r="H18537" t="s">
        <v>1651</v>
      </c>
      <c r="I18537" t="s">
        <v>387</v>
      </c>
      <c r="J18537" t="s">
        <v>381</v>
      </c>
    </row>
    <row r="18538" spans="1:10" x14ac:dyDescent="0.25">
      <c r="A18538">
        <v>71904738</v>
      </c>
      <c r="B18538" t="s">
        <v>20742</v>
      </c>
      <c r="C18538" t="s">
        <v>1315</v>
      </c>
      <c r="D18538" t="s">
        <v>2553</v>
      </c>
      <c r="E18538" t="s">
        <v>1143</v>
      </c>
      <c r="F18538" t="s">
        <v>20362</v>
      </c>
      <c r="G18538" t="s">
        <v>784</v>
      </c>
      <c r="H18538" t="s">
        <v>2408</v>
      </c>
      <c r="I18538" t="s">
        <v>387</v>
      </c>
      <c r="J18538" t="s">
        <v>381</v>
      </c>
    </row>
    <row r="18539" spans="1:10" x14ac:dyDescent="0.25">
      <c r="A18539">
        <v>71904738</v>
      </c>
      <c r="B18539" t="s">
        <v>20743</v>
      </c>
      <c r="C18539" t="s">
        <v>963</v>
      </c>
      <c r="D18539" t="s">
        <v>2553</v>
      </c>
      <c r="E18539" t="s">
        <v>1143</v>
      </c>
      <c r="F18539" t="s">
        <v>20362</v>
      </c>
      <c r="G18539" t="s">
        <v>784</v>
      </c>
      <c r="H18539" t="s">
        <v>973</v>
      </c>
      <c r="I18539" t="s">
        <v>387</v>
      </c>
      <c r="J18539" t="s">
        <v>381</v>
      </c>
    </row>
    <row r="18540" spans="1:10" x14ac:dyDescent="0.25">
      <c r="A18540">
        <v>71904738</v>
      </c>
      <c r="B18540" t="s">
        <v>20744</v>
      </c>
      <c r="C18540" t="s">
        <v>919</v>
      </c>
      <c r="D18540" t="s">
        <v>3228</v>
      </c>
      <c r="E18540" t="s">
        <v>803</v>
      </c>
      <c r="F18540" t="s">
        <v>20362</v>
      </c>
      <c r="G18540" t="s">
        <v>784</v>
      </c>
      <c r="H18540" t="s">
        <v>856</v>
      </c>
      <c r="I18540" t="s">
        <v>387</v>
      </c>
      <c r="J18540" t="s">
        <v>381</v>
      </c>
    </row>
    <row r="18541" spans="1:10" x14ac:dyDescent="0.25">
      <c r="A18541">
        <v>71904738</v>
      </c>
      <c r="B18541" t="s">
        <v>20745</v>
      </c>
      <c r="C18541" t="s">
        <v>3215</v>
      </c>
      <c r="D18541" t="s">
        <v>2202</v>
      </c>
      <c r="E18541" t="s">
        <v>999</v>
      </c>
      <c r="F18541" t="s">
        <v>20362</v>
      </c>
      <c r="G18541" t="s">
        <v>784</v>
      </c>
      <c r="H18541" t="s">
        <v>867</v>
      </c>
      <c r="I18541" t="s">
        <v>387</v>
      </c>
      <c r="J18541" t="s">
        <v>381</v>
      </c>
    </row>
    <row r="18542" spans="1:10" x14ac:dyDescent="0.25">
      <c r="A18542">
        <v>71904738</v>
      </c>
      <c r="B18542" t="s">
        <v>20746</v>
      </c>
      <c r="C18542" t="s">
        <v>796</v>
      </c>
      <c r="D18542" t="s">
        <v>2202</v>
      </c>
      <c r="E18542" t="s">
        <v>905</v>
      </c>
      <c r="F18542" t="s">
        <v>20362</v>
      </c>
      <c r="G18542" t="s">
        <v>784</v>
      </c>
      <c r="H18542" t="s">
        <v>1054</v>
      </c>
      <c r="I18542" t="s">
        <v>387</v>
      </c>
      <c r="J18542" t="s">
        <v>381</v>
      </c>
    </row>
    <row r="18543" spans="1:10" x14ac:dyDescent="0.25">
      <c r="A18543">
        <v>71904738</v>
      </c>
      <c r="B18543" t="s">
        <v>20747</v>
      </c>
      <c r="C18543" t="s">
        <v>1782</v>
      </c>
      <c r="D18543" t="s">
        <v>2202</v>
      </c>
      <c r="E18543" t="s">
        <v>905</v>
      </c>
      <c r="F18543" t="s">
        <v>20362</v>
      </c>
      <c r="G18543" t="s">
        <v>784</v>
      </c>
      <c r="H18543" t="s">
        <v>1021</v>
      </c>
      <c r="I18543" t="s">
        <v>387</v>
      </c>
      <c r="J18543" t="s">
        <v>381</v>
      </c>
    </row>
    <row r="18544" spans="1:10" x14ac:dyDescent="0.25">
      <c r="A18544">
        <v>71904738</v>
      </c>
      <c r="B18544" t="s">
        <v>20748</v>
      </c>
      <c r="C18544" t="s">
        <v>1661</v>
      </c>
      <c r="D18544" t="s">
        <v>2202</v>
      </c>
      <c r="E18544" t="s">
        <v>797</v>
      </c>
      <c r="F18544" t="s">
        <v>20362</v>
      </c>
      <c r="G18544" t="s">
        <v>784</v>
      </c>
      <c r="H18544" t="s">
        <v>1027</v>
      </c>
      <c r="I18544" t="s">
        <v>387</v>
      </c>
      <c r="J18544" t="s">
        <v>381</v>
      </c>
    </row>
    <row r="18545" spans="1:10" x14ac:dyDescent="0.25">
      <c r="A18545">
        <v>71904738</v>
      </c>
      <c r="B18545" t="s">
        <v>20749</v>
      </c>
      <c r="C18545" t="s">
        <v>1221</v>
      </c>
      <c r="D18545" t="s">
        <v>2202</v>
      </c>
      <c r="E18545" t="s">
        <v>811</v>
      </c>
      <c r="F18545" t="s">
        <v>20362</v>
      </c>
      <c r="G18545" t="s">
        <v>784</v>
      </c>
      <c r="H18545" t="s">
        <v>825</v>
      </c>
      <c r="I18545" t="s">
        <v>387</v>
      </c>
      <c r="J18545" t="s">
        <v>381</v>
      </c>
    </row>
    <row r="18546" spans="1:10" x14ac:dyDescent="0.25">
      <c r="A18546">
        <v>71904738</v>
      </c>
      <c r="B18546" t="s">
        <v>20750</v>
      </c>
      <c r="C18546" t="s">
        <v>3237</v>
      </c>
      <c r="D18546" t="s">
        <v>1813</v>
      </c>
      <c r="E18546" t="s">
        <v>1520</v>
      </c>
      <c r="F18546" t="s">
        <v>20362</v>
      </c>
      <c r="G18546" t="s">
        <v>784</v>
      </c>
      <c r="H18546" t="s">
        <v>2242</v>
      </c>
      <c r="I18546" t="s">
        <v>387</v>
      </c>
      <c r="J18546" t="s">
        <v>381</v>
      </c>
    </row>
    <row r="18547" spans="1:10" x14ac:dyDescent="0.25">
      <c r="A18547">
        <v>71904738</v>
      </c>
      <c r="B18547" t="s">
        <v>20751</v>
      </c>
      <c r="C18547" t="s">
        <v>3239</v>
      </c>
      <c r="D18547" t="s">
        <v>1813</v>
      </c>
      <c r="E18547" t="s">
        <v>1517</v>
      </c>
      <c r="F18547" t="s">
        <v>20362</v>
      </c>
      <c r="G18547" t="s">
        <v>784</v>
      </c>
      <c r="H18547" t="s">
        <v>876</v>
      </c>
      <c r="I18547" t="s">
        <v>387</v>
      </c>
      <c r="J18547" t="s">
        <v>382</v>
      </c>
    </row>
    <row r="18548" spans="1:10" x14ac:dyDescent="0.25">
      <c r="A18548">
        <v>71904738</v>
      </c>
      <c r="B18548" t="s">
        <v>20752</v>
      </c>
      <c r="C18548" t="s">
        <v>3242</v>
      </c>
      <c r="D18548" t="s">
        <v>1813</v>
      </c>
      <c r="E18548" t="s">
        <v>972</v>
      </c>
      <c r="F18548" t="s">
        <v>20362</v>
      </c>
      <c r="G18548" t="s">
        <v>784</v>
      </c>
      <c r="H18548" t="s">
        <v>864</v>
      </c>
      <c r="I18548" t="s">
        <v>387</v>
      </c>
      <c r="J18548" t="s">
        <v>381</v>
      </c>
    </row>
    <row r="18549" spans="1:10" x14ac:dyDescent="0.25">
      <c r="A18549">
        <v>71904738</v>
      </c>
      <c r="B18549" t="s">
        <v>20753</v>
      </c>
      <c r="C18549" t="s">
        <v>1110</v>
      </c>
      <c r="D18549" t="s">
        <v>1813</v>
      </c>
      <c r="E18549" t="s">
        <v>972</v>
      </c>
      <c r="F18549" t="s">
        <v>20362</v>
      </c>
      <c r="G18549" t="s">
        <v>784</v>
      </c>
      <c r="H18549" t="s">
        <v>836</v>
      </c>
      <c r="I18549" t="s">
        <v>387</v>
      </c>
      <c r="J18549" t="s">
        <v>381</v>
      </c>
    </row>
    <row r="18550" spans="1:10" x14ac:dyDescent="0.25">
      <c r="A18550">
        <v>71904738</v>
      </c>
      <c r="B18550" t="s">
        <v>20754</v>
      </c>
      <c r="C18550" t="s">
        <v>1204</v>
      </c>
      <c r="D18550" t="s">
        <v>1813</v>
      </c>
      <c r="E18550" t="s">
        <v>1640</v>
      </c>
      <c r="F18550" t="s">
        <v>20362</v>
      </c>
      <c r="G18550" t="s">
        <v>784</v>
      </c>
      <c r="H18550" t="s">
        <v>1031</v>
      </c>
      <c r="I18550" t="s">
        <v>387</v>
      </c>
      <c r="J18550" t="s">
        <v>381</v>
      </c>
    </row>
    <row r="18551" spans="1:10" x14ac:dyDescent="0.25">
      <c r="A18551">
        <v>71904738</v>
      </c>
      <c r="B18551" t="s">
        <v>20755</v>
      </c>
      <c r="C18551" t="s">
        <v>3080</v>
      </c>
      <c r="D18551" t="s">
        <v>1280</v>
      </c>
      <c r="E18551" t="s">
        <v>1123</v>
      </c>
      <c r="F18551" t="s">
        <v>20362</v>
      </c>
      <c r="G18551" t="s">
        <v>784</v>
      </c>
      <c r="H18551" t="s">
        <v>1027</v>
      </c>
      <c r="I18551" t="s">
        <v>387</v>
      </c>
      <c r="J18551" t="s">
        <v>381</v>
      </c>
    </row>
    <row r="18552" spans="1:10" x14ac:dyDescent="0.25">
      <c r="A18552">
        <v>71904738</v>
      </c>
      <c r="B18552" t="s">
        <v>20756</v>
      </c>
      <c r="C18552" t="s">
        <v>2181</v>
      </c>
      <c r="D18552" t="s">
        <v>1280</v>
      </c>
      <c r="E18552" t="s">
        <v>828</v>
      </c>
      <c r="F18552" t="s">
        <v>20362</v>
      </c>
      <c r="G18552" t="s">
        <v>784</v>
      </c>
      <c r="H18552" t="s">
        <v>800</v>
      </c>
      <c r="I18552" t="s">
        <v>387</v>
      </c>
      <c r="J18552" t="s">
        <v>382</v>
      </c>
    </row>
    <row r="18553" spans="1:10" x14ac:dyDescent="0.25">
      <c r="A18553">
        <v>71904738</v>
      </c>
      <c r="B18553" t="s">
        <v>20757</v>
      </c>
      <c r="C18553" t="s">
        <v>2183</v>
      </c>
      <c r="D18553" t="s">
        <v>1280</v>
      </c>
      <c r="E18553" t="s">
        <v>2085</v>
      </c>
      <c r="F18553" t="s">
        <v>20362</v>
      </c>
      <c r="G18553" t="s">
        <v>784</v>
      </c>
      <c r="H18553" t="s">
        <v>973</v>
      </c>
      <c r="I18553" t="s">
        <v>387</v>
      </c>
      <c r="J18553" t="s">
        <v>382</v>
      </c>
    </row>
    <row r="18554" spans="1:10" x14ac:dyDescent="0.25">
      <c r="A18554">
        <v>71904738</v>
      </c>
      <c r="B18554" t="s">
        <v>20758</v>
      </c>
      <c r="C18554" t="s">
        <v>1296</v>
      </c>
      <c r="D18554" t="s">
        <v>1441</v>
      </c>
      <c r="E18554" t="s">
        <v>798</v>
      </c>
      <c r="F18554" t="s">
        <v>20362</v>
      </c>
      <c r="G18554" t="s">
        <v>784</v>
      </c>
      <c r="H18554" t="s">
        <v>853</v>
      </c>
      <c r="I18554" t="s">
        <v>387</v>
      </c>
      <c r="J18554" t="s">
        <v>381</v>
      </c>
    </row>
    <row r="18555" spans="1:10" x14ac:dyDescent="0.25">
      <c r="A18555">
        <v>71904738</v>
      </c>
      <c r="B18555" t="s">
        <v>20759</v>
      </c>
      <c r="C18555" t="s">
        <v>1804</v>
      </c>
      <c r="D18555" t="s">
        <v>1441</v>
      </c>
      <c r="E18555" t="s">
        <v>483</v>
      </c>
      <c r="F18555" t="s">
        <v>20362</v>
      </c>
      <c r="G18555" t="s">
        <v>784</v>
      </c>
      <c r="H18555" t="s">
        <v>1630</v>
      </c>
      <c r="I18555" t="s">
        <v>387</v>
      </c>
      <c r="J18555" t="s">
        <v>381</v>
      </c>
    </row>
    <row r="18556" spans="1:10" x14ac:dyDescent="0.25">
      <c r="A18556">
        <v>71904738</v>
      </c>
      <c r="B18556" t="s">
        <v>20760</v>
      </c>
      <c r="C18556" t="s">
        <v>1807</v>
      </c>
      <c r="D18556" t="s">
        <v>1441</v>
      </c>
      <c r="E18556" t="s">
        <v>483</v>
      </c>
      <c r="F18556" t="s">
        <v>20362</v>
      </c>
      <c r="G18556" t="s">
        <v>784</v>
      </c>
      <c r="H18556" t="s">
        <v>880</v>
      </c>
      <c r="I18556" t="s">
        <v>387</v>
      </c>
      <c r="J18556" t="s">
        <v>381</v>
      </c>
    </row>
    <row r="18557" spans="1:10" x14ac:dyDescent="0.25">
      <c r="A18557">
        <v>71904738</v>
      </c>
      <c r="B18557" t="s">
        <v>20761</v>
      </c>
      <c r="C18557" t="s">
        <v>1809</v>
      </c>
      <c r="D18557" t="s">
        <v>1441</v>
      </c>
      <c r="E18557" t="s">
        <v>1291</v>
      </c>
      <c r="F18557" t="s">
        <v>20362</v>
      </c>
      <c r="G18557" t="s">
        <v>784</v>
      </c>
      <c r="H18557" t="s">
        <v>1424</v>
      </c>
      <c r="I18557" t="s">
        <v>387</v>
      </c>
      <c r="J18557" t="s">
        <v>382</v>
      </c>
    </row>
    <row r="18558" spans="1:10" x14ac:dyDescent="0.25">
      <c r="A18558">
        <v>71904738</v>
      </c>
      <c r="B18558" t="s">
        <v>20762</v>
      </c>
      <c r="C18558" t="s">
        <v>1815</v>
      </c>
      <c r="D18558" t="s">
        <v>1441</v>
      </c>
      <c r="E18558" t="s">
        <v>1440</v>
      </c>
      <c r="F18558" t="s">
        <v>20362</v>
      </c>
      <c r="G18558" t="s">
        <v>784</v>
      </c>
      <c r="H18558" t="s">
        <v>961</v>
      </c>
      <c r="I18558" t="s">
        <v>387</v>
      </c>
      <c r="J18558" t="s">
        <v>381</v>
      </c>
    </row>
    <row r="18559" spans="1:10" x14ac:dyDescent="0.25">
      <c r="A18559">
        <v>71904738</v>
      </c>
      <c r="B18559" t="s">
        <v>20763</v>
      </c>
      <c r="C18559" t="s">
        <v>1817</v>
      </c>
      <c r="D18559" t="s">
        <v>1441</v>
      </c>
      <c r="E18559" t="s">
        <v>1818</v>
      </c>
      <c r="F18559" t="s">
        <v>20362</v>
      </c>
      <c r="G18559" t="s">
        <v>784</v>
      </c>
      <c r="H18559" t="s">
        <v>1095</v>
      </c>
      <c r="I18559" t="s">
        <v>387</v>
      </c>
      <c r="J18559" t="s">
        <v>381</v>
      </c>
    </row>
    <row r="18560" spans="1:10" x14ac:dyDescent="0.25">
      <c r="A18560">
        <v>71904738</v>
      </c>
      <c r="B18560" t="s">
        <v>20764</v>
      </c>
      <c r="C18560" t="s">
        <v>1820</v>
      </c>
      <c r="D18560" t="s">
        <v>1441</v>
      </c>
      <c r="E18560" t="s">
        <v>803</v>
      </c>
      <c r="F18560" t="s">
        <v>20362</v>
      </c>
      <c r="G18560" t="s">
        <v>784</v>
      </c>
      <c r="H18560" t="s">
        <v>948</v>
      </c>
      <c r="I18560" t="s">
        <v>387</v>
      </c>
      <c r="J18560" t="s">
        <v>382</v>
      </c>
    </row>
    <row r="18561" spans="1:10" x14ac:dyDescent="0.25">
      <c r="A18561">
        <v>71904738</v>
      </c>
      <c r="B18561" t="s">
        <v>20765</v>
      </c>
      <c r="C18561" t="s">
        <v>1293</v>
      </c>
      <c r="D18561" t="s">
        <v>1441</v>
      </c>
      <c r="E18561" t="s">
        <v>1260</v>
      </c>
      <c r="F18561" t="s">
        <v>20362</v>
      </c>
      <c r="G18561" t="s">
        <v>784</v>
      </c>
      <c r="H18561" t="s">
        <v>1027</v>
      </c>
      <c r="I18561" t="s">
        <v>387</v>
      </c>
      <c r="J18561" t="s">
        <v>381</v>
      </c>
    </row>
    <row r="18562" spans="1:10" x14ac:dyDescent="0.25">
      <c r="A18562">
        <v>71904738</v>
      </c>
      <c r="B18562" t="s">
        <v>20766</v>
      </c>
      <c r="C18562" t="s">
        <v>1602</v>
      </c>
      <c r="D18562" t="s">
        <v>1603</v>
      </c>
      <c r="E18562" t="s">
        <v>1604</v>
      </c>
      <c r="F18562" t="s">
        <v>20362</v>
      </c>
      <c r="G18562" t="s">
        <v>784</v>
      </c>
      <c r="H18562" t="s">
        <v>973</v>
      </c>
      <c r="I18562" t="s">
        <v>387</v>
      </c>
      <c r="J18562" t="s">
        <v>381</v>
      </c>
    </row>
    <row r="18563" spans="1:10" x14ac:dyDescent="0.25">
      <c r="A18563">
        <v>71904738</v>
      </c>
      <c r="B18563" t="s">
        <v>20767</v>
      </c>
      <c r="C18563" t="s">
        <v>1609</v>
      </c>
      <c r="D18563" t="s">
        <v>1603</v>
      </c>
      <c r="E18563" t="s">
        <v>1604</v>
      </c>
      <c r="F18563" t="s">
        <v>20362</v>
      </c>
      <c r="G18563" t="s">
        <v>784</v>
      </c>
      <c r="H18563" t="s">
        <v>938</v>
      </c>
      <c r="I18563" t="s">
        <v>387</v>
      </c>
      <c r="J18563" t="s">
        <v>381</v>
      </c>
    </row>
    <row r="18564" spans="1:10" x14ac:dyDescent="0.25">
      <c r="A18564">
        <v>71904738</v>
      </c>
      <c r="B18564" t="s">
        <v>20768</v>
      </c>
      <c r="C18564" t="s">
        <v>1611</v>
      </c>
      <c r="D18564" t="s">
        <v>937</v>
      </c>
      <c r="E18564" t="s">
        <v>483</v>
      </c>
      <c r="F18564" t="s">
        <v>20362</v>
      </c>
      <c r="G18564" t="s">
        <v>784</v>
      </c>
      <c r="H18564" t="s">
        <v>800</v>
      </c>
      <c r="I18564" t="s">
        <v>387</v>
      </c>
      <c r="J18564" t="s">
        <v>381</v>
      </c>
    </row>
    <row r="18565" spans="1:10" x14ac:dyDescent="0.25">
      <c r="A18565">
        <v>71904738</v>
      </c>
      <c r="B18565" t="s">
        <v>20769</v>
      </c>
      <c r="C18565" t="s">
        <v>1613</v>
      </c>
      <c r="D18565" t="s">
        <v>937</v>
      </c>
      <c r="E18565" t="s">
        <v>1441</v>
      </c>
      <c r="F18565" t="s">
        <v>20362</v>
      </c>
      <c r="G18565" t="s">
        <v>784</v>
      </c>
      <c r="H18565" t="s">
        <v>1120</v>
      </c>
      <c r="I18565" t="s">
        <v>387</v>
      </c>
      <c r="J18565" t="s">
        <v>381</v>
      </c>
    </row>
    <row r="18566" spans="1:10" x14ac:dyDescent="0.25">
      <c r="A18566">
        <v>71904738</v>
      </c>
      <c r="B18566" t="s">
        <v>20770</v>
      </c>
      <c r="C18566" t="s">
        <v>827</v>
      </c>
      <c r="D18566" t="s">
        <v>1606</v>
      </c>
      <c r="E18566" t="s">
        <v>1607</v>
      </c>
      <c r="F18566" t="s">
        <v>20362</v>
      </c>
      <c r="G18566" t="s">
        <v>784</v>
      </c>
      <c r="H18566" t="s">
        <v>1089</v>
      </c>
      <c r="I18566" t="s">
        <v>387</v>
      </c>
      <c r="J18566" t="s">
        <v>382</v>
      </c>
    </row>
    <row r="18567" spans="1:10" x14ac:dyDescent="0.25">
      <c r="A18567">
        <v>71904738</v>
      </c>
      <c r="B18567" t="s">
        <v>20771</v>
      </c>
      <c r="C18567" t="s">
        <v>1615</v>
      </c>
      <c r="D18567" t="s">
        <v>1606</v>
      </c>
      <c r="E18567" t="s">
        <v>1441</v>
      </c>
      <c r="F18567" t="s">
        <v>20362</v>
      </c>
      <c r="G18567" t="s">
        <v>784</v>
      </c>
      <c r="H18567" t="s">
        <v>948</v>
      </c>
      <c r="I18567" t="s">
        <v>387</v>
      </c>
      <c r="J18567" t="s">
        <v>382</v>
      </c>
    </row>
    <row r="18568" spans="1:10" x14ac:dyDescent="0.25">
      <c r="A18568">
        <v>71904738</v>
      </c>
      <c r="B18568" t="s">
        <v>20772</v>
      </c>
      <c r="C18568" t="s">
        <v>846</v>
      </c>
      <c r="D18568" t="s">
        <v>797</v>
      </c>
      <c r="E18568" t="s">
        <v>1617</v>
      </c>
      <c r="F18568" t="s">
        <v>20362</v>
      </c>
      <c r="G18568" t="s">
        <v>784</v>
      </c>
      <c r="H18568" t="s">
        <v>979</v>
      </c>
      <c r="I18568" t="s">
        <v>387</v>
      </c>
      <c r="J18568" t="s">
        <v>381</v>
      </c>
    </row>
    <row r="18569" spans="1:10" x14ac:dyDescent="0.25">
      <c r="A18569">
        <v>71904738</v>
      </c>
      <c r="B18569" t="s">
        <v>20773</v>
      </c>
      <c r="C18569" t="s">
        <v>1084</v>
      </c>
      <c r="D18569" t="s">
        <v>797</v>
      </c>
      <c r="E18569" t="s">
        <v>483</v>
      </c>
      <c r="F18569" t="s">
        <v>20362</v>
      </c>
      <c r="G18569" t="s">
        <v>784</v>
      </c>
      <c r="H18569" t="s">
        <v>1021</v>
      </c>
      <c r="I18569" t="s">
        <v>387</v>
      </c>
      <c r="J18569" t="s">
        <v>382</v>
      </c>
    </row>
    <row r="18570" spans="1:10" x14ac:dyDescent="0.25">
      <c r="A18570">
        <v>71904738</v>
      </c>
      <c r="B18570" t="s">
        <v>20774</v>
      </c>
      <c r="C18570" t="s">
        <v>1807</v>
      </c>
      <c r="D18570" t="s">
        <v>797</v>
      </c>
      <c r="E18570" t="s">
        <v>2966</v>
      </c>
      <c r="F18570" t="s">
        <v>20362</v>
      </c>
      <c r="G18570" t="s">
        <v>784</v>
      </c>
      <c r="H18570" t="s">
        <v>1574</v>
      </c>
      <c r="I18570" t="s">
        <v>387</v>
      </c>
      <c r="J18570" t="s">
        <v>381</v>
      </c>
    </row>
    <row r="18571" spans="1:10" x14ac:dyDescent="0.25">
      <c r="A18571">
        <v>71904738</v>
      </c>
      <c r="B18571" t="s">
        <v>20775</v>
      </c>
      <c r="C18571" t="s">
        <v>2084</v>
      </c>
      <c r="D18571" t="s">
        <v>2085</v>
      </c>
      <c r="E18571" t="s">
        <v>832</v>
      </c>
      <c r="F18571" t="s">
        <v>20362</v>
      </c>
      <c r="G18571" t="s">
        <v>784</v>
      </c>
      <c r="H18571" t="s">
        <v>938</v>
      </c>
      <c r="I18571" t="s">
        <v>387</v>
      </c>
      <c r="J18571" t="s">
        <v>381</v>
      </c>
    </row>
    <row r="18572" spans="1:10" x14ac:dyDescent="0.25">
      <c r="A18572">
        <v>71904738</v>
      </c>
      <c r="B18572" t="s">
        <v>20776</v>
      </c>
      <c r="C18572" t="s">
        <v>2073</v>
      </c>
      <c r="D18572" t="s">
        <v>2068</v>
      </c>
      <c r="E18572" t="s">
        <v>2032</v>
      </c>
      <c r="F18572" t="s">
        <v>20362</v>
      </c>
      <c r="G18572" t="s">
        <v>784</v>
      </c>
      <c r="H18572" t="s">
        <v>925</v>
      </c>
      <c r="I18572" t="s">
        <v>387</v>
      </c>
      <c r="J18572" t="s">
        <v>381</v>
      </c>
    </row>
    <row r="18573" spans="1:10" x14ac:dyDescent="0.25">
      <c r="A18573">
        <v>71904738</v>
      </c>
      <c r="B18573" t="s">
        <v>20777</v>
      </c>
      <c r="C18573" t="s">
        <v>2077</v>
      </c>
      <c r="D18573" t="s">
        <v>2078</v>
      </c>
      <c r="E18573" t="s">
        <v>49</v>
      </c>
      <c r="F18573" t="s">
        <v>20362</v>
      </c>
      <c r="G18573" t="s">
        <v>784</v>
      </c>
      <c r="H18573" t="s">
        <v>938</v>
      </c>
      <c r="I18573" t="s">
        <v>387</v>
      </c>
      <c r="J18573" t="s">
        <v>382</v>
      </c>
    </row>
    <row r="18574" spans="1:10" x14ac:dyDescent="0.25">
      <c r="A18574">
        <v>71904738</v>
      </c>
      <c r="B18574" t="s">
        <v>20778</v>
      </c>
      <c r="C18574" t="s">
        <v>2082</v>
      </c>
      <c r="D18574" t="s">
        <v>819</v>
      </c>
      <c r="E18574" t="s">
        <v>483</v>
      </c>
      <c r="F18574" t="s">
        <v>20362</v>
      </c>
      <c r="G18574" t="s">
        <v>784</v>
      </c>
      <c r="H18574" t="s">
        <v>1120</v>
      </c>
      <c r="I18574" t="s">
        <v>387</v>
      </c>
      <c r="J18574" t="s">
        <v>381</v>
      </c>
    </row>
    <row r="18575" spans="1:10" x14ac:dyDescent="0.25">
      <c r="A18575">
        <v>71904738</v>
      </c>
      <c r="B18575" t="s">
        <v>20779</v>
      </c>
      <c r="C18575" t="s">
        <v>1854</v>
      </c>
      <c r="D18575" t="s">
        <v>2085</v>
      </c>
      <c r="E18575" t="s">
        <v>832</v>
      </c>
      <c r="F18575" t="s">
        <v>20362</v>
      </c>
      <c r="G18575" t="s">
        <v>784</v>
      </c>
      <c r="H18575" t="s">
        <v>800</v>
      </c>
      <c r="I18575" t="s">
        <v>387</v>
      </c>
      <c r="J18575" t="s">
        <v>381</v>
      </c>
    </row>
    <row r="18576" spans="1:10" x14ac:dyDescent="0.25">
      <c r="A18576">
        <v>71904738</v>
      </c>
      <c r="B18576" t="s">
        <v>20780</v>
      </c>
      <c r="C18576" t="s">
        <v>990</v>
      </c>
      <c r="D18576" t="s">
        <v>1126</v>
      </c>
      <c r="E18576" t="s">
        <v>1895</v>
      </c>
      <c r="F18576" t="s">
        <v>20362</v>
      </c>
      <c r="G18576" t="s">
        <v>784</v>
      </c>
      <c r="H18576" t="s">
        <v>808</v>
      </c>
      <c r="I18576" t="s">
        <v>387</v>
      </c>
      <c r="J18576" t="s">
        <v>382</v>
      </c>
    </row>
    <row r="18577" spans="1:10" x14ac:dyDescent="0.25">
      <c r="A18577">
        <v>71904738</v>
      </c>
      <c r="B18577" t="s">
        <v>20781</v>
      </c>
      <c r="C18577" t="s">
        <v>1231</v>
      </c>
      <c r="D18577" t="s">
        <v>1126</v>
      </c>
      <c r="E18577" t="s">
        <v>1895</v>
      </c>
      <c r="F18577" t="s">
        <v>20362</v>
      </c>
      <c r="G18577" t="s">
        <v>784</v>
      </c>
      <c r="H18577" t="s">
        <v>888</v>
      </c>
      <c r="I18577" t="s">
        <v>387</v>
      </c>
      <c r="J18577" t="s">
        <v>381</v>
      </c>
    </row>
    <row r="18578" spans="1:10" x14ac:dyDescent="0.25">
      <c r="A18578">
        <v>71904738</v>
      </c>
      <c r="B18578" t="s">
        <v>20782</v>
      </c>
      <c r="C18578" t="s">
        <v>981</v>
      </c>
      <c r="D18578" t="s">
        <v>1126</v>
      </c>
      <c r="E18578" t="s">
        <v>1898</v>
      </c>
      <c r="F18578" t="s">
        <v>20362</v>
      </c>
      <c r="G18578" t="s">
        <v>784</v>
      </c>
      <c r="H18578" t="s">
        <v>1323</v>
      </c>
      <c r="I18578" t="s">
        <v>387</v>
      </c>
      <c r="J18578" t="s">
        <v>381</v>
      </c>
    </row>
    <row r="18579" spans="1:10" x14ac:dyDescent="0.25">
      <c r="A18579">
        <v>71904738</v>
      </c>
      <c r="B18579" t="s">
        <v>20783</v>
      </c>
      <c r="C18579" t="s">
        <v>1893</v>
      </c>
      <c r="D18579" t="s">
        <v>1126</v>
      </c>
      <c r="E18579" t="s">
        <v>1455</v>
      </c>
      <c r="F18579" t="s">
        <v>20362</v>
      </c>
      <c r="G18579" t="s">
        <v>784</v>
      </c>
      <c r="H18579" t="s">
        <v>2408</v>
      </c>
      <c r="I18579" t="s">
        <v>387</v>
      </c>
      <c r="J18579" t="s">
        <v>381</v>
      </c>
    </row>
    <row r="18580" spans="1:10" x14ac:dyDescent="0.25">
      <c r="A18580">
        <v>71904738</v>
      </c>
      <c r="B18580" t="s">
        <v>20784</v>
      </c>
      <c r="C18580" t="s">
        <v>1336</v>
      </c>
      <c r="D18580" t="s">
        <v>1126</v>
      </c>
      <c r="E18580" t="s">
        <v>987</v>
      </c>
      <c r="F18580" t="s">
        <v>20362</v>
      </c>
      <c r="G18580" t="s">
        <v>784</v>
      </c>
      <c r="H18580" t="s">
        <v>888</v>
      </c>
      <c r="I18580" t="s">
        <v>387</v>
      </c>
      <c r="J18580" t="s">
        <v>381</v>
      </c>
    </row>
    <row r="18581" spans="1:10" x14ac:dyDescent="0.25">
      <c r="A18581">
        <v>71904738</v>
      </c>
      <c r="B18581" t="s">
        <v>20785</v>
      </c>
      <c r="C18581" t="s">
        <v>1901</v>
      </c>
      <c r="D18581" t="s">
        <v>1126</v>
      </c>
      <c r="E18581" t="s">
        <v>483</v>
      </c>
      <c r="F18581" t="s">
        <v>20362</v>
      </c>
      <c r="G18581" t="s">
        <v>784</v>
      </c>
      <c r="H18581" t="s">
        <v>872</v>
      </c>
      <c r="I18581" t="s">
        <v>387</v>
      </c>
      <c r="J18581" t="s">
        <v>381</v>
      </c>
    </row>
    <row r="18582" spans="1:10" x14ac:dyDescent="0.25">
      <c r="A18582">
        <v>71904738</v>
      </c>
      <c r="B18582" t="s">
        <v>20786</v>
      </c>
      <c r="C18582" t="s">
        <v>919</v>
      </c>
      <c r="D18582" t="s">
        <v>1126</v>
      </c>
      <c r="E18582" t="s">
        <v>798</v>
      </c>
      <c r="F18582" t="s">
        <v>20362</v>
      </c>
      <c r="G18582" t="s">
        <v>784</v>
      </c>
      <c r="H18582" t="s">
        <v>979</v>
      </c>
      <c r="I18582" t="s">
        <v>387</v>
      </c>
      <c r="J18582" t="s">
        <v>381</v>
      </c>
    </row>
    <row r="18583" spans="1:10" x14ac:dyDescent="0.25">
      <c r="A18583">
        <v>71904738</v>
      </c>
      <c r="B18583" t="s">
        <v>20787</v>
      </c>
      <c r="C18583" t="s">
        <v>1904</v>
      </c>
      <c r="D18583" t="s">
        <v>1126</v>
      </c>
      <c r="E18583" t="s">
        <v>798</v>
      </c>
      <c r="F18583" t="s">
        <v>20362</v>
      </c>
      <c r="G18583" t="s">
        <v>784</v>
      </c>
      <c r="H18583" t="s">
        <v>898</v>
      </c>
      <c r="I18583" t="s">
        <v>387</v>
      </c>
      <c r="J18583" t="s">
        <v>381</v>
      </c>
    </row>
    <row r="18584" spans="1:10" x14ac:dyDescent="0.25">
      <c r="A18584">
        <v>71904738</v>
      </c>
      <c r="B18584" t="s">
        <v>20788</v>
      </c>
      <c r="C18584" t="s">
        <v>3153</v>
      </c>
      <c r="D18584" t="s">
        <v>1126</v>
      </c>
      <c r="E18584" t="s">
        <v>839</v>
      </c>
      <c r="F18584" t="s">
        <v>20362</v>
      </c>
      <c r="G18584" t="s">
        <v>784</v>
      </c>
      <c r="H18584" t="s">
        <v>853</v>
      </c>
      <c r="I18584" t="s">
        <v>387</v>
      </c>
      <c r="J18584" t="s">
        <v>382</v>
      </c>
    </row>
    <row r="18585" spans="1:10" x14ac:dyDescent="0.25">
      <c r="A18585">
        <v>71904738</v>
      </c>
      <c r="B18585" t="s">
        <v>20789</v>
      </c>
      <c r="C18585" t="s">
        <v>3155</v>
      </c>
      <c r="D18585" t="s">
        <v>1126</v>
      </c>
      <c r="E18585" t="s">
        <v>1553</v>
      </c>
      <c r="F18585" t="s">
        <v>20362</v>
      </c>
      <c r="G18585" t="s">
        <v>784</v>
      </c>
      <c r="H18585" t="s">
        <v>1269</v>
      </c>
      <c r="I18585" t="s">
        <v>387</v>
      </c>
      <c r="J18585" t="s">
        <v>382</v>
      </c>
    </row>
    <row r="18586" spans="1:10" x14ac:dyDescent="0.25">
      <c r="A18586">
        <v>71904738</v>
      </c>
      <c r="B18586" t="s">
        <v>20790</v>
      </c>
      <c r="C18586" t="s">
        <v>3157</v>
      </c>
      <c r="D18586" t="s">
        <v>3158</v>
      </c>
      <c r="E18586" t="s">
        <v>803</v>
      </c>
      <c r="F18586" t="s">
        <v>20362</v>
      </c>
      <c r="G18586" t="s">
        <v>784</v>
      </c>
      <c r="H18586" t="s">
        <v>844</v>
      </c>
      <c r="I18586" t="s">
        <v>387</v>
      </c>
      <c r="J18586" t="s">
        <v>381</v>
      </c>
    </row>
    <row r="18587" spans="1:10" x14ac:dyDescent="0.25">
      <c r="A18587">
        <v>71904738</v>
      </c>
      <c r="B18587" t="s">
        <v>20791</v>
      </c>
      <c r="C18587" t="s">
        <v>2571</v>
      </c>
      <c r="D18587" t="s">
        <v>3158</v>
      </c>
      <c r="E18587" t="s">
        <v>803</v>
      </c>
      <c r="F18587" t="s">
        <v>20362</v>
      </c>
      <c r="G18587" t="s">
        <v>784</v>
      </c>
      <c r="H18587" t="s">
        <v>917</v>
      </c>
      <c r="I18587" t="s">
        <v>387</v>
      </c>
      <c r="J18587" t="s">
        <v>381</v>
      </c>
    </row>
    <row r="18588" spans="1:10" x14ac:dyDescent="0.25">
      <c r="A18588">
        <v>71904738</v>
      </c>
      <c r="B18588" t="s">
        <v>20792</v>
      </c>
      <c r="C18588" t="s">
        <v>806</v>
      </c>
      <c r="D18588" t="s">
        <v>483</v>
      </c>
      <c r="E18588" t="s">
        <v>943</v>
      </c>
      <c r="F18588" t="s">
        <v>20362</v>
      </c>
      <c r="G18588" t="s">
        <v>784</v>
      </c>
      <c r="H18588" t="s">
        <v>1698</v>
      </c>
      <c r="I18588" t="s">
        <v>387</v>
      </c>
      <c r="J18588" t="s">
        <v>381</v>
      </c>
    </row>
    <row r="18589" spans="1:10" x14ac:dyDescent="0.25">
      <c r="A18589">
        <v>71904738</v>
      </c>
      <c r="B18589" t="s">
        <v>20793</v>
      </c>
      <c r="C18589" t="s">
        <v>1692</v>
      </c>
      <c r="D18589" t="s">
        <v>483</v>
      </c>
      <c r="E18589" t="s">
        <v>1582</v>
      </c>
      <c r="F18589" t="s">
        <v>20362</v>
      </c>
      <c r="G18589" t="s">
        <v>784</v>
      </c>
      <c r="H18589" t="s">
        <v>853</v>
      </c>
      <c r="I18589" t="s">
        <v>387</v>
      </c>
      <c r="J18589" t="s">
        <v>381</v>
      </c>
    </row>
    <row r="18590" spans="1:10" x14ac:dyDescent="0.25">
      <c r="A18590">
        <v>71904738</v>
      </c>
      <c r="B18590" t="s">
        <v>20794</v>
      </c>
      <c r="C18590" t="s">
        <v>1151</v>
      </c>
      <c r="D18590" t="s">
        <v>483</v>
      </c>
      <c r="E18590" t="s">
        <v>1582</v>
      </c>
      <c r="F18590" t="s">
        <v>20362</v>
      </c>
      <c r="G18590" t="s">
        <v>784</v>
      </c>
      <c r="H18590" t="s">
        <v>821</v>
      </c>
      <c r="I18590" t="s">
        <v>387</v>
      </c>
      <c r="J18590" t="s">
        <v>381</v>
      </c>
    </row>
    <row r="18591" spans="1:10" x14ac:dyDescent="0.25">
      <c r="A18591">
        <v>71904738</v>
      </c>
      <c r="B18591" t="s">
        <v>20795</v>
      </c>
      <c r="C18591" t="s">
        <v>1695</v>
      </c>
      <c r="D18591" t="s">
        <v>483</v>
      </c>
      <c r="E18591" t="s">
        <v>1696</v>
      </c>
      <c r="F18591" t="s">
        <v>20362</v>
      </c>
      <c r="G18591" t="s">
        <v>784</v>
      </c>
      <c r="H18591" t="s">
        <v>791</v>
      </c>
      <c r="I18591" t="s">
        <v>387</v>
      </c>
      <c r="J18591" t="s">
        <v>381</v>
      </c>
    </row>
    <row r="18592" spans="1:10" x14ac:dyDescent="0.25">
      <c r="A18592">
        <v>71904738</v>
      </c>
      <c r="B18592" t="s">
        <v>20796</v>
      </c>
      <c r="C18592" t="s">
        <v>1700</v>
      </c>
      <c r="D18592" t="s">
        <v>483</v>
      </c>
      <c r="E18592" t="s">
        <v>1302</v>
      </c>
      <c r="F18592" t="s">
        <v>20362</v>
      </c>
      <c r="G18592" t="s">
        <v>784</v>
      </c>
      <c r="H18592" t="s">
        <v>856</v>
      </c>
      <c r="I18592" t="s">
        <v>387</v>
      </c>
      <c r="J18592" t="s">
        <v>381</v>
      </c>
    </row>
    <row r="18593" spans="1:10" x14ac:dyDescent="0.25">
      <c r="A18593">
        <v>71904738</v>
      </c>
      <c r="B18593" t="s">
        <v>20797</v>
      </c>
      <c r="C18593" t="s">
        <v>1315</v>
      </c>
      <c r="D18593" t="s">
        <v>483</v>
      </c>
      <c r="E18593" t="s">
        <v>1702</v>
      </c>
      <c r="F18593" t="s">
        <v>20362</v>
      </c>
      <c r="G18593" t="s">
        <v>784</v>
      </c>
      <c r="H18593" t="s">
        <v>836</v>
      </c>
      <c r="I18593" t="s">
        <v>387</v>
      </c>
      <c r="J18593" t="s">
        <v>381</v>
      </c>
    </row>
    <row r="18594" spans="1:10" x14ac:dyDescent="0.25">
      <c r="A18594">
        <v>71904738</v>
      </c>
      <c r="B18594" t="s">
        <v>20798</v>
      </c>
      <c r="C18594" t="s">
        <v>1322</v>
      </c>
      <c r="D18594" t="s">
        <v>483</v>
      </c>
      <c r="E18594" t="s">
        <v>1702</v>
      </c>
      <c r="F18594" t="s">
        <v>20362</v>
      </c>
      <c r="G18594" t="s">
        <v>784</v>
      </c>
      <c r="H18594" t="s">
        <v>864</v>
      </c>
      <c r="I18594" t="s">
        <v>387</v>
      </c>
      <c r="J18594" t="s">
        <v>381</v>
      </c>
    </row>
    <row r="18595" spans="1:10" x14ac:dyDescent="0.25">
      <c r="A18595">
        <v>71904738</v>
      </c>
      <c r="B18595" t="s">
        <v>20799</v>
      </c>
      <c r="C18595" t="s">
        <v>1705</v>
      </c>
      <c r="D18595" t="s">
        <v>483</v>
      </c>
      <c r="E18595" t="s">
        <v>1702</v>
      </c>
      <c r="F18595" t="s">
        <v>20362</v>
      </c>
      <c r="G18595" t="s">
        <v>784</v>
      </c>
      <c r="H18595" t="s">
        <v>1051</v>
      </c>
      <c r="I18595" t="s">
        <v>387</v>
      </c>
      <c r="J18595" t="s">
        <v>382</v>
      </c>
    </row>
    <row r="18596" spans="1:10" x14ac:dyDescent="0.25">
      <c r="A18596">
        <v>71904738</v>
      </c>
      <c r="B18596" t="s">
        <v>20800</v>
      </c>
      <c r="C18596" t="s">
        <v>1707</v>
      </c>
      <c r="D18596" t="s">
        <v>483</v>
      </c>
      <c r="E18596" t="s">
        <v>1708</v>
      </c>
      <c r="F18596" t="s">
        <v>20362</v>
      </c>
      <c r="G18596" t="s">
        <v>784</v>
      </c>
      <c r="H18596" t="s">
        <v>836</v>
      </c>
      <c r="I18596" t="s">
        <v>387</v>
      </c>
      <c r="J18596" t="s">
        <v>381</v>
      </c>
    </row>
    <row r="18597" spans="1:10" x14ac:dyDescent="0.25">
      <c r="A18597">
        <v>71904738</v>
      </c>
      <c r="B18597" t="s">
        <v>20801</v>
      </c>
      <c r="C18597" t="s">
        <v>1015</v>
      </c>
      <c r="D18597" t="s">
        <v>483</v>
      </c>
      <c r="E18597" t="s">
        <v>1297</v>
      </c>
      <c r="F18597" t="s">
        <v>20362</v>
      </c>
      <c r="G18597" t="s">
        <v>784</v>
      </c>
      <c r="H18597" t="s">
        <v>800</v>
      </c>
      <c r="I18597" t="s">
        <v>387</v>
      </c>
      <c r="J18597" t="s">
        <v>381</v>
      </c>
    </row>
    <row r="18598" spans="1:10" x14ac:dyDescent="0.25">
      <c r="A18598">
        <v>71904738</v>
      </c>
      <c r="B18598" t="s">
        <v>20802</v>
      </c>
      <c r="C18598" t="s">
        <v>2324</v>
      </c>
      <c r="D18598" t="s">
        <v>999</v>
      </c>
      <c r="E18598" t="s">
        <v>2328</v>
      </c>
      <c r="F18598" t="s">
        <v>20362</v>
      </c>
      <c r="G18598" t="s">
        <v>784</v>
      </c>
      <c r="H18598" t="s">
        <v>804</v>
      </c>
      <c r="I18598" t="s">
        <v>387</v>
      </c>
      <c r="J18598" t="s">
        <v>381</v>
      </c>
    </row>
    <row r="18599" spans="1:10" x14ac:dyDescent="0.25">
      <c r="A18599">
        <v>71904738</v>
      </c>
      <c r="B18599" t="s">
        <v>20803</v>
      </c>
      <c r="C18599" t="s">
        <v>1204</v>
      </c>
      <c r="D18599" t="s">
        <v>999</v>
      </c>
      <c r="E18599" t="s">
        <v>2328</v>
      </c>
      <c r="F18599" t="s">
        <v>20362</v>
      </c>
      <c r="G18599" t="s">
        <v>784</v>
      </c>
      <c r="H18599" t="s">
        <v>864</v>
      </c>
      <c r="I18599" t="s">
        <v>387</v>
      </c>
      <c r="J18599" t="s">
        <v>381</v>
      </c>
    </row>
    <row r="18600" spans="1:10" x14ac:dyDescent="0.25">
      <c r="A18600">
        <v>71904738</v>
      </c>
      <c r="B18600" t="s">
        <v>20804</v>
      </c>
      <c r="C18600" t="s">
        <v>2818</v>
      </c>
      <c r="D18600" t="s">
        <v>999</v>
      </c>
      <c r="E18600" t="s">
        <v>2328</v>
      </c>
      <c r="F18600" t="s">
        <v>20362</v>
      </c>
      <c r="G18600" t="s">
        <v>784</v>
      </c>
      <c r="H18600" t="s">
        <v>898</v>
      </c>
      <c r="I18600" t="s">
        <v>387</v>
      </c>
      <c r="J18600" t="s">
        <v>382</v>
      </c>
    </row>
    <row r="18601" spans="1:10" x14ac:dyDescent="0.25">
      <c r="A18601">
        <v>71904738</v>
      </c>
      <c r="B18601" t="s">
        <v>20805</v>
      </c>
      <c r="C18601" t="s">
        <v>1400</v>
      </c>
      <c r="D18601" t="s">
        <v>999</v>
      </c>
      <c r="E18601" t="s">
        <v>798</v>
      </c>
      <c r="F18601" t="s">
        <v>20362</v>
      </c>
      <c r="G18601" t="s">
        <v>784</v>
      </c>
      <c r="H18601" t="s">
        <v>791</v>
      </c>
      <c r="I18601" t="s">
        <v>387</v>
      </c>
      <c r="J18601" t="s">
        <v>381</v>
      </c>
    </row>
    <row r="18602" spans="1:10" x14ac:dyDescent="0.25">
      <c r="A18602">
        <v>71904738</v>
      </c>
      <c r="B18602" t="s">
        <v>20806</v>
      </c>
      <c r="C18602" t="s">
        <v>2826</v>
      </c>
      <c r="D18602" t="s">
        <v>999</v>
      </c>
      <c r="E18602" t="s">
        <v>1855</v>
      </c>
      <c r="F18602" t="s">
        <v>20362</v>
      </c>
      <c r="G18602" t="s">
        <v>784</v>
      </c>
      <c r="H18602" t="s">
        <v>1424</v>
      </c>
      <c r="I18602" t="s">
        <v>387</v>
      </c>
      <c r="J18602" t="s">
        <v>381</v>
      </c>
    </row>
    <row r="18603" spans="1:10" x14ac:dyDescent="0.25">
      <c r="A18603">
        <v>71904738</v>
      </c>
      <c r="B18603" t="s">
        <v>20807</v>
      </c>
      <c r="C18603" t="s">
        <v>1204</v>
      </c>
      <c r="D18603" t="s">
        <v>999</v>
      </c>
      <c r="E18603" t="s">
        <v>2828</v>
      </c>
      <c r="F18603" t="s">
        <v>20362</v>
      </c>
      <c r="G18603" t="s">
        <v>784</v>
      </c>
      <c r="H18603" t="s">
        <v>856</v>
      </c>
      <c r="I18603" t="s">
        <v>387</v>
      </c>
      <c r="J18603" t="s">
        <v>381</v>
      </c>
    </row>
    <row r="18604" spans="1:10" x14ac:dyDescent="0.25">
      <c r="A18604">
        <v>71904738</v>
      </c>
      <c r="B18604" t="s">
        <v>20808</v>
      </c>
      <c r="C18604" t="s">
        <v>2830</v>
      </c>
      <c r="D18604" t="s">
        <v>999</v>
      </c>
      <c r="E18604" t="s">
        <v>1347</v>
      </c>
      <c r="F18604" t="s">
        <v>20362</v>
      </c>
      <c r="G18604" t="s">
        <v>784</v>
      </c>
      <c r="H18604" t="s">
        <v>1021</v>
      </c>
      <c r="I18604" t="s">
        <v>387</v>
      </c>
      <c r="J18604" t="s">
        <v>381</v>
      </c>
    </row>
    <row r="18605" spans="1:10" x14ac:dyDescent="0.25">
      <c r="A18605">
        <v>71904738</v>
      </c>
      <c r="B18605" t="s">
        <v>20809</v>
      </c>
      <c r="C18605" t="s">
        <v>2484</v>
      </c>
      <c r="D18605" t="s">
        <v>2325</v>
      </c>
      <c r="E18605" t="s">
        <v>1280</v>
      </c>
      <c r="F18605" t="s">
        <v>20362</v>
      </c>
      <c r="G18605" t="s">
        <v>784</v>
      </c>
      <c r="H18605" t="s">
        <v>856</v>
      </c>
      <c r="I18605" t="s">
        <v>387</v>
      </c>
      <c r="J18605" t="s">
        <v>382</v>
      </c>
    </row>
    <row r="18606" spans="1:10" x14ac:dyDescent="0.25">
      <c r="A18606">
        <v>71904738</v>
      </c>
      <c r="B18606" t="s">
        <v>20810</v>
      </c>
      <c r="C18606" t="s">
        <v>1700</v>
      </c>
      <c r="D18606" t="s">
        <v>1280</v>
      </c>
      <c r="E18606" t="s">
        <v>951</v>
      </c>
      <c r="F18606" t="s">
        <v>20362</v>
      </c>
      <c r="G18606" t="s">
        <v>784</v>
      </c>
      <c r="H18606" t="s">
        <v>925</v>
      </c>
      <c r="I18606" t="s">
        <v>387</v>
      </c>
      <c r="J18606" t="s">
        <v>381</v>
      </c>
    </row>
    <row r="18607" spans="1:10" x14ac:dyDescent="0.25">
      <c r="A18607">
        <v>71904738</v>
      </c>
      <c r="B18607" t="s">
        <v>20811</v>
      </c>
      <c r="C18607" t="s">
        <v>975</v>
      </c>
      <c r="D18607" t="s">
        <v>1280</v>
      </c>
      <c r="E18607" t="s">
        <v>1274</v>
      </c>
      <c r="F18607" t="s">
        <v>20362</v>
      </c>
      <c r="G18607" t="s">
        <v>784</v>
      </c>
      <c r="H18607" t="s">
        <v>817</v>
      </c>
      <c r="I18607" t="s">
        <v>387</v>
      </c>
      <c r="J18607" t="s">
        <v>381</v>
      </c>
    </row>
    <row r="18608" spans="1:10" x14ac:dyDescent="0.25">
      <c r="A18608">
        <v>71904738</v>
      </c>
      <c r="B18608" t="s">
        <v>20812</v>
      </c>
      <c r="C18608" t="s">
        <v>1833</v>
      </c>
      <c r="D18608" t="s">
        <v>2482</v>
      </c>
      <c r="E18608" t="s">
        <v>803</v>
      </c>
      <c r="F18608" t="s">
        <v>20362</v>
      </c>
      <c r="G18608" t="s">
        <v>784</v>
      </c>
      <c r="H18608" t="s">
        <v>1021</v>
      </c>
      <c r="I18608" t="s">
        <v>387</v>
      </c>
      <c r="J18608" t="s">
        <v>381</v>
      </c>
    </row>
    <row r="18609" spans="1:10" x14ac:dyDescent="0.25">
      <c r="A18609">
        <v>71904738</v>
      </c>
      <c r="B18609" t="s">
        <v>20813</v>
      </c>
      <c r="C18609" t="s">
        <v>2486</v>
      </c>
      <c r="D18609" t="s">
        <v>2487</v>
      </c>
      <c r="E18609" t="s">
        <v>2488</v>
      </c>
      <c r="F18609" t="s">
        <v>20362</v>
      </c>
      <c r="G18609" t="s">
        <v>784</v>
      </c>
      <c r="H18609" t="s">
        <v>1054</v>
      </c>
      <c r="I18609" t="s">
        <v>387</v>
      </c>
      <c r="J18609" t="s">
        <v>382</v>
      </c>
    </row>
    <row r="18610" spans="1:10" x14ac:dyDescent="0.25">
      <c r="A18610">
        <v>71904738</v>
      </c>
      <c r="B18610" t="s">
        <v>20814</v>
      </c>
      <c r="C18610" t="s">
        <v>2091</v>
      </c>
      <c r="D18610" t="s">
        <v>2490</v>
      </c>
      <c r="E18610" t="s">
        <v>1818</v>
      </c>
      <c r="F18610" t="s">
        <v>20362</v>
      </c>
      <c r="G18610" t="s">
        <v>784</v>
      </c>
      <c r="H18610" t="s">
        <v>880</v>
      </c>
      <c r="I18610" t="s">
        <v>387</v>
      </c>
      <c r="J18610" t="s">
        <v>382</v>
      </c>
    </row>
    <row r="18611" spans="1:10" x14ac:dyDescent="0.25">
      <c r="A18611">
        <v>71904738</v>
      </c>
      <c r="B18611" t="s">
        <v>20815</v>
      </c>
      <c r="C18611" t="s">
        <v>2495</v>
      </c>
      <c r="D18611" t="s">
        <v>482</v>
      </c>
      <c r="E18611" t="s">
        <v>1113</v>
      </c>
      <c r="F18611" t="s">
        <v>20362</v>
      </c>
      <c r="G18611" t="s">
        <v>784</v>
      </c>
      <c r="H18611" t="s">
        <v>1031</v>
      </c>
      <c r="I18611" t="s">
        <v>387</v>
      </c>
      <c r="J18611" t="s">
        <v>381</v>
      </c>
    </row>
    <row r="18612" spans="1:10" x14ac:dyDescent="0.25">
      <c r="A18612">
        <v>71904738</v>
      </c>
      <c r="B18612" t="s">
        <v>20816</v>
      </c>
      <c r="C18612" t="s">
        <v>481</v>
      </c>
      <c r="D18612" t="s">
        <v>482</v>
      </c>
      <c r="E18612" t="s">
        <v>483</v>
      </c>
      <c r="F18612" t="s">
        <v>20362</v>
      </c>
      <c r="G18612" t="s">
        <v>784</v>
      </c>
      <c r="H18612" t="s">
        <v>853</v>
      </c>
      <c r="I18612" t="s">
        <v>387</v>
      </c>
      <c r="J18612" t="s">
        <v>381</v>
      </c>
    </row>
    <row r="18613" spans="1:10" x14ac:dyDescent="0.25">
      <c r="A18613">
        <v>71904738</v>
      </c>
      <c r="B18613" t="s">
        <v>20817</v>
      </c>
      <c r="C18613" t="s">
        <v>2277</v>
      </c>
      <c r="D18613" t="s">
        <v>2034</v>
      </c>
      <c r="E18613" t="s">
        <v>2148</v>
      </c>
      <c r="F18613" t="s">
        <v>20362</v>
      </c>
      <c r="G18613" t="s">
        <v>784</v>
      </c>
      <c r="H18613" t="s">
        <v>864</v>
      </c>
      <c r="I18613" t="s">
        <v>387</v>
      </c>
      <c r="J18613" t="s">
        <v>382</v>
      </c>
    </row>
    <row r="18614" spans="1:10" x14ac:dyDescent="0.25">
      <c r="A18614">
        <v>71904738</v>
      </c>
      <c r="B18614" t="s">
        <v>20818</v>
      </c>
      <c r="C18614" t="s">
        <v>2285</v>
      </c>
      <c r="D18614" t="s">
        <v>2034</v>
      </c>
      <c r="E18614" t="s">
        <v>2148</v>
      </c>
      <c r="F18614" t="s">
        <v>20362</v>
      </c>
      <c r="G18614" t="s">
        <v>784</v>
      </c>
      <c r="H18614" t="s">
        <v>844</v>
      </c>
      <c r="I18614" t="s">
        <v>387</v>
      </c>
      <c r="J18614" t="s">
        <v>382</v>
      </c>
    </row>
    <row r="18615" spans="1:10" x14ac:dyDescent="0.25">
      <c r="A18615">
        <v>71904738</v>
      </c>
      <c r="B18615" t="s">
        <v>20819</v>
      </c>
      <c r="C18615" t="s">
        <v>2289</v>
      </c>
      <c r="D18615" t="s">
        <v>2287</v>
      </c>
      <c r="E18615" t="s">
        <v>2122</v>
      </c>
      <c r="F18615" t="s">
        <v>20362</v>
      </c>
      <c r="G18615" t="s">
        <v>784</v>
      </c>
      <c r="H18615" t="s">
        <v>1424</v>
      </c>
      <c r="I18615" t="s">
        <v>387</v>
      </c>
      <c r="J18615" t="s">
        <v>382</v>
      </c>
    </row>
    <row r="18616" spans="1:10" x14ac:dyDescent="0.25">
      <c r="A18616">
        <v>71904738</v>
      </c>
      <c r="B18616" t="s">
        <v>20820</v>
      </c>
      <c r="C18616" t="s">
        <v>2291</v>
      </c>
      <c r="D18616" t="s">
        <v>1356</v>
      </c>
      <c r="E18616" t="s">
        <v>483</v>
      </c>
      <c r="F18616" t="s">
        <v>20362</v>
      </c>
      <c r="G18616" t="s">
        <v>784</v>
      </c>
      <c r="H18616" t="s">
        <v>1027</v>
      </c>
      <c r="I18616" t="s">
        <v>387</v>
      </c>
      <c r="J18616" t="s">
        <v>382</v>
      </c>
    </row>
    <row r="18617" spans="1:10" x14ac:dyDescent="0.25">
      <c r="A18617">
        <v>71904738</v>
      </c>
      <c r="B18617" t="s">
        <v>20821</v>
      </c>
      <c r="C18617" t="s">
        <v>1003</v>
      </c>
      <c r="D18617" t="s">
        <v>1356</v>
      </c>
      <c r="E18617" t="s">
        <v>2125</v>
      </c>
      <c r="F18617" t="s">
        <v>20362</v>
      </c>
      <c r="G18617" t="s">
        <v>784</v>
      </c>
      <c r="H18617" t="s">
        <v>864</v>
      </c>
      <c r="I18617" t="s">
        <v>387</v>
      </c>
      <c r="J18617" t="s">
        <v>381</v>
      </c>
    </row>
    <row r="18618" spans="1:10" x14ac:dyDescent="0.25">
      <c r="A18618">
        <v>71904738</v>
      </c>
      <c r="B18618" t="s">
        <v>20822</v>
      </c>
      <c r="C18618" t="s">
        <v>2296</v>
      </c>
      <c r="D18618" t="s">
        <v>1356</v>
      </c>
      <c r="E18618" t="s">
        <v>2297</v>
      </c>
      <c r="F18618" t="s">
        <v>20362</v>
      </c>
      <c r="G18618" t="s">
        <v>784</v>
      </c>
      <c r="H18618" t="s">
        <v>1089</v>
      </c>
      <c r="I18618" t="s">
        <v>387</v>
      </c>
      <c r="J18618" t="s">
        <v>381</v>
      </c>
    </row>
    <row r="18619" spans="1:10" x14ac:dyDescent="0.25">
      <c r="A18619">
        <v>71904738</v>
      </c>
      <c r="B18619" t="s">
        <v>20823</v>
      </c>
      <c r="C18619" t="s">
        <v>2299</v>
      </c>
      <c r="D18619" t="s">
        <v>1356</v>
      </c>
      <c r="E18619" t="s">
        <v>2297</v>
      </c>
      <c r="F18619" t="s">
        <v>20362</v>
      </c>
      <c r="G18619" t="s">
        <v>784</v>
      </c>
      <c r="H18619" t="s">
        <v>973</v>
      </c>
      <c r="I18619" t="s">
        <v>387</v>
      </c>
      <c r="J18619" t="s">
        <v>381</v>
      </c>
    </row>
    <row r="18620" spans="1:10" x14ac:dyDescent="0.25">
      <c r="A18620">
        <v>71904738</v>
      </c>
      <c r="B18620" t="s">
        <v>20824</v>
      </c>
      <c r="C18620" t="s">
        <v>1460</v>
      </c>
      <c r="D18620" t="s">
        <v>1277</v>
      </c>
      <c r="E18620" t="s">
        <v>2301</v>
      </c>
      <c r="F18620" t="s">
        <v>20362</v>
      </c>
      <c r="G18620" t="s">
        <v>784</v>
      </c>
      <c r="H18620" t="s">
        <v>948</v>
      </c>
      <c r="I18620" t="s">
        <v>387</v>
      </c>
      <c r="J18620" t="s">
        <v>382</v>
      </c>
    </row>
    <row r="18621" spans="1:10" x14ac:dyDescent="0.25">
      <c r="A18621">
        <v>71904738</v>
      </c>
      <c r="B18621" t="s">
        <v>20825</v>
      </c>
      <c r="C18621" t="s">
        <v>2303</v>
      </c>
      <c r="D18621" t="s">
        <v>2117</v>
      </c>
      <c r="E18621" t="s">
        <v>951</v>
      </c>
      <c r="F18621" t="s">
        <v>20362</v>
      </c>
      <c r="G18621" t="s">
        <v>784</v>
      </c>
      <c r="H18621" t="s">
        <v>1269</v>
      </c>
      <c r="I18621" t="s">
        <v>387</v>
      </c>
      <c r="J18621" t="s">
        <v>381</v>
      </c>
    </row>
    <row r="18622" spans="1:10" x14ac:dyDescent="0.25">
      <c r="A18622">
        <v>71904738</v>
      </c>
      <c r="B18622" t="s">
        <v>20826</v>
      </c>
      <c r="C18622" t="s">
        <v>819</v>
      </c>
      <c r="D18622" t="s">
        <v>811</v>
      </c>
      <c r="E18622" t="s">
        <v>820</v>
      </c>
      <c r="F18622" t="s">
        <v>20362</v>
      </c>
      <c r="G18622" t="s">
        <v>784</v>
      </c>
      <c r="H18622" t="s">
        <v>821</v>
      </c>
      <c r="I18622" t="s">
        <v>387</v>
      </c>
      <c r="J18622" t="s">
        <v>381</v>
      </c>
    </row>
    <row r="18623" spans="1:10" x14ac:dyDescent="0.25">
      <c r="A18623">
        <v>71904738</v>
      </c>
      <c r="B18623" t="s">
        <v>20827</v>
      </c>
      <c r="C18623" t="s">
        <v>796</v>
      </c>
      <c r="D18623" t="s">
        <v>797</v>
      </c>
      <c r="E18623" t="s">
        <v>798</v>
      </c>
      <c r="F18623" t="s">
        <v>20362</v>
      </c>
      <c r="G18623" t="s">
        <v>784</v>
      </c>
      <c r="H18623" t="s">
        <v>856</v>
      </c>
      <c r="I18623" t="s">
        <v>387</v>
      </c>
      <c r="J18623" t="s">
        <v>381</v>
      </c>
    </row>
    <row r="18624" spans="1:10" x14ac:dyDescent="0.25">
      <c r="A18624">
        <v>71904738</v>
      </c>
      <c r="B18624" t="s">
        <v>20828</v>
      </c>
      <c r="C18624" t="s">
        <v>802</v>
      </c>
      <c r="D18624" t="s">
        <v>797</v>
      </c>
      <c r="E18624" t="s">
        <v>803</v>
      </c>
      <c r="F18624" t="s">
        <v>20362</v>
      </c>
      <c r="G18624" t="s">
        <v>784</v>
      </c>
      <c r="H18624" t="s">
        <v>804</v>
      </c>
      <c r="I18624" t="s">
        <v>387</v>
      </c>
      <c r="J18624" t="s">
        <v>381</v>
      </c>
    </row>
    <row r="18625" spans="1:10" x14ac:dyDescent="0.25">
      <c r="A18625">
        <v>71904738</v>
      </c>
      <c r="B18625" t="s">
        <v>20829</v>
      </c>
      <c r="C18625" t="s">
        <v>806</v>
      </c>
      <c r="D18625" t="s">
        <v>797</v>
      </c>
      <c r="E18625" t="s">
        <v>807</v>
      </c>
      <c r="F18625" t="s">
        <v>20362</v>
      </c>
      <c r="G18625" t="s">
        <v>784</v>
      </c>
      <c r="H18625" t="s">
        <v>1027</v>
      </c>
      <c r="I18625" t="s">
        <v>387</v>
      </c>
      <c r="J18625" t="s">
        <v>381</v>
      </c>
    </row>
    <row r="18626" spans="1:10" x14ac:dyDescent="0.25">
      <c r="A18626">
        <v>71904738</v>
      </c>
      <c r="B18626" t="s">
        <v>20830</v>
      </c>
      <c r="C18626" t="s">
        <v>823</v>
      </c>
      <c r="D18626" t="s">
        <v>811</v>
      </c>
      <c r="E18626" t="s">
        <v>824</v>
      </c>
      <c r="F18626" t="s">
        <v>20362</v>
      </c>
      <c r="G18626" t="s">
        <v>784</v>
      </c>
      <c r="H18626" t="s">
        <v>825</v>
      </c>
      <c r="I18626" t="s">
        <v>387</v>
      </c>
      <c r="J18626" t="s">
        <v>381</v>
      </c>
    </row>
    <row r="18627" spans="1:10" x14ac:dyDescent="0.25">
      <c r="A18627">
        <v>71904738</v>
      </c>
      <c r="B18627" t="s">
        <v>20831</v>
      </c>
      <c r="C18627" t="s">
        <v>831</v>
      </c>
      <c r="D18627" t="s">
        <v>811</v>
      </c>
      <c r="E18627" t="s">
        <v>832</v>
      </c>
      <c r="F18627" t="s">
        <v>20362</v>
      </c>
      <c r="G18627" t="s">
        <v>784</v>
      </c>
      <c r="H18627" t="s">
        <v>1313</v>
      </c>
      <c r="I18627" t="s">
        <v>387</v>
      </c>
      <c r="J18627" t="s">
        <v>381</v>
      </c>
    </row>
    <row r="18628" spans="1:10" x14ac:dyDescent="0.25">
      <c r="A18628">
        <v>71904738</v>
      </c>
      <c r="B18628" t="s">
        <v>20832</v>
      </c>
      <c r="C18628" t="s">
        <v>835</v>
      </c>
      <c r="D18628" t="s">
        <v>811</v>
      </c>
      <c r="E18628" t="s">
        <v>798</v>
      </c>
      <c r="F18628" t="s">
        <v>20362</v>
      </c>
      <c r="G18628" t="s">
        <v>784</v>
      </c>
      <c r="H18628" t="s">
        <v>804</v>
      </c>
      <c r="I18628" t="s">
        <v>387</v>
      </c>
      <c r="J18628" t="s">
        <v>382</v>
      </c>
    </row>
    <row r="18629" spans="1:10" x14ac:dyDescent="0.25">
      <c r="A18629">
        <v>71904738</v>
      </c>
      <c r="B18629" t="s">
        <v>20833</v>
      </c>
      <c r="C18629" t="s">
        <v>842</v>
      </c>
      <c r="D18629" t="s">
        <v>811</v>
      </c>
      <c r="E18629" t="s">
        <v>843</v>
      </c>
      <c r="F18629" t="s">
        <v>20362</v>
      </c>
      <c r="G18629" t="s">
        <v>784</v>
      </c>
      <c r="H18629" t="s">
        <v>836</v>
      </c>
      <c r="I18629" t="s">
        <v>387</v>
      </c>
      <c r="J18629" t="s">
        <v>381</v>
      </c>
    </row>
    <row r="18630" spans="1:10" x14ac:dyDescent="0.25">
      <c r="A18630">
        <v>71904738</v>
      </c>
      <c r="B18630" t="s">
        <v>20834</v>
      </c>
      <c r="C18630" t="s">
        <v>851</v>
      </c>
      <c r="D18630" t="s">
        <v>811</v>
      </c>
      <c r="E18630" t="s">
        <v>852</v>
      </c>
      <c r="F18630" t="s">
        <v>20362</v>
      </c>
      <c r="G18630" t="s">
        <v>784</v>
      </c>
      <c r="H18630" t="s">
        <v>844</v>
      </c>
      <c r="I18630" t="s">
        <v>387</v>
      </c>
      <c r="J18630" t="s">
        <v>381</v>
      </c>
    </row>
    <row r="18631" spans="1:10" x14ac:dyDescent="0.25">
      <c r="A18631">
        <v>71904738</v>
      </c>
      <c r="B18631" t="s">
        <v>20835</v>
      </c>
      <c r="C18631" t="s">
        <v>855</v>
      </c>
      <c r="D18631" t="s">
        <v>811</v>
      </c>
      <c r="E18631" t="s">
        <v>852</v>
      </c>
      <c r="F18631" t="s">
        <v>20362</v>
      </c>
      <c r="G18631" t="s">
        <v>784</v>
      </c>
      <c r="H18631" t="s">
        <v>898</v>
      </c>
      <c r="I18631" t="s">
        <v>387</v>
      </c>
      <c r="J18631" t="s">
        <v>382</v>
      </c>
    </row>
    <row r="18632" spans="1:10" x14ac:dyDescent="0.25">
      <c r="A18632">
        <v>71904738</v>
      </c>
      <c r="B18632" t="s">
        <v>20836</v>
      </c>
      <c r="C18632" t="s">
        <v>3334</v>
      </c>
      <c r="D18632" t="s">
        <v>811</v>
      </c>
      <c r="E18632" t="s">
        <v>2770</v>
      </c>
      <c r="F18632" t="s">
        <v>20362</v>
      </c>
      <c r="G18632" t="s">
        <v>784</v>
      </c>
      <c r="H18632" t="s">
        <v>864</v>
      </c>
      <c r="I18632" t="s">
        <v>387</v>
      </c>
      <c r="J18632" t="s">
        <v>381</v>
      </c>
    </row>
    <row r="18633" spans="1:10" x14ac:dyDescent="0.25">
      <c r="A18633">
        <v>71904738</v>
      </c>
      <c r="B18633" t="s">
        <v>20837</v>
      </c>
      <c r="C18633" t="s">
        <v>3336</v>
      </c>
      <c r="D18633" t="s">
        <v>916</v>
      </c>
      <c r="E18633" t="s">
        <v>987</v>
      </c>
      <c r="F18633" t="s">
        <v>20362</v>
      </c>
      <c r="G18633" t="s">
        <v>784</v>
      </c>
      <c r="H18633" t="s">
        <v>833</v>
      </c>
      <c r="I18633" t="s">
        <v>387</v>
      </c>
      <c r="J18633" t="s">
        <v>381</v>
      </c>
    </row>
    <row r="18634" spans="1:10" x14ac:dyDescent="0.25">
      <c r="A18634">
        <v>71904738</v>
      </c>
      <c r="B18634" t="s">
        <v>20838</v>
      </c>
      <c r="C18634" t="s">
        <v>3332</v>
      </c>
      <c r="D18634" t="s">
        <v>916</v>
      </c>
      <c r="E18634" t="s">
        <v>1395</v>
      </c>
      <c r="F18634" t="s">
        <v>20362</v>
      </c>
      <c r="G18634" t="s">
        <v>784</v>
      </c>
      <c r="H18634" t="s">
        <v>888</v>
      </c>
      <c r="I18634" t="s">
        <v>387</v>
      </c>
      <c r="J18634" t="s">
        <v>382</v>
      </c>
    </row>
    <row r="18635" spans="1:10" x14ac:dyDescent="0.25">
      <c r="A18635">
        <v>71904738</v>
      </c>
      <c r="B18635" t="s">
        <v>20839</v>
      </c>
      <c r="C18635" t="s">
        <v>3339</v>
      </c>
      <c r="D18635" t="s">
        <v>983</v>
      </c>
      <c r="E18635" t="s">
        <v>2895</v>
      </c>
      <c r="F18635" t="s">
        <v>20362</v>
      </c>
      <c r="G18635" t="s">
        <v>784</v>
      </c>
      <c r="H18635" t="s">
        <v>872</v>
      </c>
      <c r="I18635" t="s">
        <v>387</v>
      </c>
      <c r="J18635" t="s">
        <v>381</v>
      </c>
    </row>
    <row r="18636" spans="1:10" x14ac:dyDescent="0.25">
      <c r="A18636">
        <v>71904738</v>
      </c>
      <c r="B18636" t="s">
        <v>20840</v>
      </c>
      <c r="C18636" t="s">
        <v>893</v>
      </c>
      <c r="D18636" t="s">
        <v>983</v>
      </c>
      <c r="E18636" t="s">
        <v>3341</v>
      </c>
      <c r="F18636" t="s">
        <v>20362</v>
      </c>
      <c r="G18636" t="s">
        <v>784</v>
      </c>
      <c r="H18636" t="s">
        <v>876</v>
      </c>
      <c r="I18636" t="s">
        <v>387</v>
      </c>
      <c r="J18636" t="s">
        <v>381</v>
      </c>
    </row>
    <row r="18637" spans="1:10" x14ac:dyDescent="0.25">
      <c r="A18637">
        <v>71904738</v>
      </c>
      <c r="B18637" t="s">
        <v>20841</v>
      </c>
      <c r="C18637" t="s">
        <v>1332</v>
      </c>
      <c r="D18637" t="s">
        <v>983</v>
      </c>
      <c r="E18637" t="s">
        <v>1126</v>
      </c>
      <c r="F18637" t="s">
        <v>20362</v>
      </c>
      <c r="G18637" t="s">
        <v>784</v>
      </c>
      <c r="H18637" t="s">
        <v>917</v>
      </c>
      <c r="I18637" t="s">
        <v>387</v>
      </c>
      <c r="J18637" t="s">
        <v>381</v>
      </c>
    </row>
    <row r="18638" spans="1:10" x14ac:dyDescent="0.25">
      <c r="A18638">
        <v>71904738</v>
      </c>
      <c r="B18638" t="s">
        <v>20842</v>
      </c>
      <c r="C18638" t="s">
        <v>2859</v>
      </c>
      <c r="D18638" t="s">
        <v>983</v>
      </c>
      <c r="E18638" t="s">
        <v>998</v>
      </c>
      <c r="F18638" t="s">
        <v>20362</v>
      </c>
      <c r="G18638" t="s">
        <v>784</v>
      </c>
      <c r="H18638" t="s">
        <v>791</v>
      </c>
      <c r="I18638" t="s">
        <v>387</v>
      </c>
      <c r="J18638" t="s">
        <v>381</v>
      </c>
    </row>
    <row r="18639" spans="1:10" x14ac:dyDescent="0.25">
      <c r="A18639">
        <v>71904738</v>
      </c>
      <c r="B18639" t="s">
        <v>20843</v>
      </c>
      <c r="C18639" t="s">
        <v>2988</v>
      </c>
      <c r="D18639" t="s">
        <v>385</v>
      </c>
      <c r="E18639" t="s">
        <v>386</v>
      </c>
      <c r="F18639" t="s">
        <v>20362</v>
      </c>
      <c r="G18639" t="s">
        <v>784</v>
      </c>
      <c r="H18639" t="s">
        <v>944</v>
      </c>
      <c r="I18639" t="s">
        <v>387</v>
      </c>
      <c r="J18639" t="s">
        <v>382</v>
      </c>
    </row>
    <row r="18640" spans="1:10" x14ac:dyDescent="0.25">
      <c r="A18640">
        <v>71904738</v>
      </c>
      <c r="B18640" t="s">
        <v>20844</v>
      </c>
      <c r="C18640" t="s">
        <v>3163</v>
      </c>
      <c r="D18640" t="s">
        <v>3158</v>
      </c>
      <c r="E18640" t="s">
        <v>803</v>
      </c>
      <c r="F18640" t="s">
        <v>20362</v>
      </c>
      <c r="G18640" t="s">
        <v>784</v>
      </c>
      <c r="H18640" t="s">
        <v>1269</v>
      </c>
      <c r="I18640" t="s">
        <v>387</v>
      </c>
      <c r="J18640" t="s">
        <v>381</v>
      </c>
    </row>
    <row r="18641" spans="1:10" x14ac:dyDescent="0.25">
      <c r="A18641">
        <v>71904738</v>
      </c>
      <c r="B18641" t="s">
        <v>20845</v>
      </c>
      <c r="C18641" t="s">
        <v>1293</v>
      </c>
      <c r="D18641" t="s">
        <v>2452</v>
      </c>
      <c r="E18641" t="s">
        <v>1241</v>
      </c>
      <c r="F18641" t="s">
        <v>20362</v>
      </c>
      <c r="G18641" t="s">
        <v>784</v>
      </c>
      <c r="H18641" t="s">
        <v>867</v>
      </c>
      <c r="I18641" t="s">
        <v>387</v>
      </c>
      <c r="J18641" t="s">
        <v>381</v>
      </c>
    </row>
    <row r="18642" spans="1:10" x14ac:dyDescent="0.25">
      <c r="A18642">
        <v>71904738</v>
      </c>
      <c r="B18642" t="s">
        <v>20846</v>
      </c>
      <c r="C18642" t="s">
        <v>3160</v>
      </c>
      <c r="D18642" t="s">
        <v>2452</v>
      </c>
      <c r="E18642" t="s">
        <v>1141</v>
      </c>
      <c r="F18642" t="s">
        <v>20362</v>
      </c>
      <c r="G18642" t="s">
        <v>784</v>
      </c>
      <c r="H18642" t="s">
        <v>1054</v>
      </c>
      <c r="I18642" t="s">
        <v>387</v>
      </c>
      <c r="J18642" t="s">
        <v>381</v>
      </c>
    </row>
    <row r="18643" spans="1:10" x14ac:dyDescent="0.25">
      <c r="A18643">
        <v>71904738</v>
      </c>
      <c r="B18643" t="s">
        <v>20847</v>
      </c>
      <c r="C18643" t="s">
        <v>384</v>
      </c>
      <c r="D18643" t="s">
        <v>385</v>
      </c>
      <c r="E18643" t="s">
        <v>386</v>
      </c>
      <c r="F18643" t="s">
        <v>20848</v>
      </c>
      <c r="G18643" t="s">
        <v>784</v>
      </c>
      <c r="H18643" t="s">
        <v>1323</v>
      </c>
      <c r="I18643" t="s">
        <v>387</v>
      </c>
      <c r="J18643" t="s">
        <v>381</v>
      </c>
    </row>
    <row r="18644" spans="1:10" x14ac:dyDescent="0.25">
      <c r="A18644">
        <v>71904738</v>
      </c>
      <c r="B18644" t="s">
        <v>20849</v>
      </c>
      <c r="C18644" t="s">
        <v>1557</v>
      </c>
      <c r="D18644" t="s">
        <v>385</v>
      </c>
      <c r="E18644" t="s">
        <v>828</v>
      </c>
      <c r="F18644" t="s">
        <v>20362</v>
      </c>
      <c r="G18644" t="s">
        <v>784</v>
      </c>
      <c r="H18644" t="s">
        <v>872</v>
      </c>
      <c r="I18644" t="s">
        <v>387</v>
      </c>
      <c r="J18644" t="s">
        <v>381</v>
      </c>
    </row>
    <row r="18645" spans="1:10" x14ac:dyDescent="0.25">
      <c r="A18645">
        <v>71904738</v>
      </c>
      <c r="B18645" t="s">
        <v>20850</v>
      </c>
      <c r="C18645" t="s">
        <v>1279</v>
      </c>
      <c r="D18645" t="s">
        <v>385</v>
      </c>
      <c r="E18645" t="s">
        <v>1001</v>
      </c>
      <c r="F18645" t="s">
        <v>20362</v>
      </c>
      <c r="G18645" t="s">
        <v>784</v>
      </c>
      <c r="H18645" t="s">
        <v>1089</v>
      </c>
      <c r="I18645" t="s">
        <v>387</v>
      </c>
      <c r="J18645" t="s">
        <v>381</v>
      </c>
    </row>
    <row r="18646" spans="1:10" x14ac:dyDescent="0.25">
      <c r="A18646">
        <v>71904738</v>
      </c>
      <c r="B18646" t="s">
        <v>20851</v>
      </c>
      <c r="C18646" t="s">
        <v>2995</v>
      </c>
      <c r="D18646" t="s">
        <v>385</v>
      </c>
      <c r="E18646" t="s">
        <v>928</v>
      </c>
      <c r="F18646" t="s">
        <v>20362</v>
      </c>
      <c r="G18646" t="s">
        <v>784</v>
      </c>
      <c r="H18646" t="s">
        <v>804</v>
      </c>
      <c r="I18646" t="s">
        <v>387</v>
      </c>
      <c r="J18646" t="s">
        <v>382</v>
      </c>
    </row>
    <row r="18647" spans="1:10" x14ac:dyDescent="0.25">
      <c r="A18647">
        <v>71904738</v>
      </c>
      <c r="B18647" t="s">
        <v>20852</v>
      </c>
      <c r="C18647" t="s">
        <v>2997</v>
      </c>
      <c r="D18647" t="s">
        <v>385</v>
      </c>
      <c r="E18647" t="s">
        <v>928</v>
      </c>
      <c r="F18647" t="s">
        <v>20362</v>
      </c>
      <c r="G18647" t="s">
        <v>784</v>
      </c>
      <c r="H18647" t="s">
        <v>888</v>
      </c>
      <c r="I18647" t="s">
        <v>387</v>
      </c>
      <c r="J18647" t="s">
        <v>382</v>
      </c>
    </row>
    <row r="18648" spans="1:10" x14ac:dyDescent="0.25">
      <c r="A18648">
        <v>71904738</v>
      </c>
      <c r="B18648" t="s">
        <v>20853</v>
      </c>
      <c r="C18648" t="s">
        <v>384</v>
      </c>
      <c r="D18648" t="s">
        <v>385</v>
      </c>
      <c r="E18648" t="s">
        <v>928</v>
      </c>
      <c r="F18648" t="s">
        <v>20362</v>
      </c>
      <c r="G18648" t="s">
        <v>784</v>
      </c>
      <c r="H18648" t="s">
        <v>844</v>
      </c>
      <c r="I18648" t="s">
        <v>387</v>
      </c>
      <c r="J18648" t="s">
        <v>381</v>
      </c>
    </row>
    <row r="18649" spans="1:10" x14ac:dyDescent="0.25">
      <c r="A18649">
        <v>71904738</v>
      </c>
      <c r="B18649" t="s">
        <v>20854</v>
      </c>
      <c r="C18649" t="s">
        <v>2546</v>
      </c>
      <c r="D18649" t="s">
        <v>385</v>
      </c>
      <c r="E18649" t="s">
        <v>3003</v>
      </c>
      <c r="F18649" t="s">
        <v>20362</v>
      </c>
      <c r="G18649" t="s">
        <v>784</v>
      </c>
      <c r="H18649" t="s">
        <v>876</v>
      </c>
      <c r="I18649" t="s">
        <v>387</v>
      </c>
      <c r="J18649" t="s">
        <v>382</v>
      </c>
    </row>
    <row r="18650" spans="1:10" x14ac:dyDescent="0.25">
      <c r="A18650">
        <v>71904738</v>
      </c>
      <c r="B18650" t="s">
        <v>20855</v>
      </c>
      <c r="C18650" t="s">
        <v>3007</v>
      </c>
      <c r="D18650" t="s">
        <v>385</v>
      </c>
      <c r="E18650" t="s">
        <v>1280</v>
      </c>
      <c r="F18650" t="s">
        <v>20362</v>
      </c>
      <c r="G18650" t="s">
        <v>784</v>
      </c>
      <c r="H18650" t="s">
        <v>1051</v>
      </c>
      <c r="I18650" t="s">
        <v>387</v>
      </c>
      <c r="J18650" t="s">
        <v>381</v>
      </c>
    </row>
    <row r="18651" spans="1:10" x14ac:dyDescent="0.25">
      <c r="A18651">
        <v>71904738</v>
      </c>
      <c r="B18651" t="s">
        <v>20856</v>
      </c>
      <c r="C18651" t="s">
        <v>963</v>
      </c>
      <c r="D18651" t="s">
        <v>385</v>
      </c>
      <c r="E18651" t="s">
        <v>839</v>
      </c>
      <c r="F18651" t="s">
        <v>20362</v>
      </c>
      <c r="G18651" t="s">
        <v>784</v>
      </c>
      <c r="H18651" t="s">
        <v>821</v>
      </c>
      <c r="I18651" t="s">
        <v>387</v>
      </c>
      <c r="J18651" t="s">
        <v>381</v>
      </c>
    </row>
    <row r="18652" spans="1:10" x14ac:dyDescent="0.25">
      <c r="A18652">
        <v>71904738</v>
      </c>
      <c r="B18652" t="s">
        <v>20857</v>
      </c>
      <c r="C18652" t="s">
        <v>3013</v>
      </c>
      <c r="D18652" t="s">
        <v>385</v>
      </c>
      <c r="E18652" t="s">
        <v>1441</v>
      </c>
      <c r="F18652" t="s">
        <v>20362</v>
      </c>
      <c r="G18652" t="s">
        <v>784</v>
      </c>
      <c r="H18652" t="s">
        <v>973</v>
      </c>
      <c r="I18652" t="s">
        <v>387</v>
      </c>
      <c r="J18652" t="s">
        <v>381</v>
      </c>
    </row>
    <row r="18653" spans="1:10" x14ac:dyDescent="0.25">
      <c r="A18653">
        <v>71904738</v>
      </c>
      <c r="B18653" t="s">
        <v>20858</v>
      </c>
      <c r="C18653" t="s">
        <v>3015</v>
      </c>
      <c r="D18653" t="s">
        <v>385</v>
      </c>
      <c r="E18653" t="s">
        <v>1553</v>
      </c>
      <c r="F18653" t="s">
        <v>20362</v>
      </c>
      <c r="G18653" t="s">
        <v>784</v>
      </c>
      <c r="H18653" t="s">
        <v>1269</v>
      </c>
      <c r="I18653" t="s">
        <v>387</v>
      </c>
      <c r="J18653" t="s">
        <v>381</v>
      </c>
    </row>
    <row r="18654" spans="1:10" x14ac:dyDescent="0.25">
      <c r="A18654">
        <v>71904738</v>
      </c>
      <c r="B18654" t="s">
        <v>20859</v>
      </c>
      <c r="C18654" t="s">
        <v>978</v>
      </c>
      <c r="D18654" t="s">
        <v>2838</v>
      </c>
      <c r="E18654" t="s">
        <v>1241</v>
      </c>
      <c r="F18654" t="s">
        <v>20362</v>
      </c>
      <c r="G18654" t="s">
        <v>784</v>
      </c>
      <c r="H18654" t="s">
        <v>948</v>
      </c>
      <c r="I18654" t="s">
        <v>387</v>
      </c>
      <c r="J18654" t="s">
        <v>381</v>
      </c>
    </row>
    <row r="18655" spans="1:10" x14ac:dyDescent="0.25">
      <c r="A18655">
        <v>71904738</v>
      </c>
      <c r="B18655" t="s">
        <v>20860</v>
      </c>
      <c r="C18655" t="s">
        <v>2837</v>
      </c>
      <c r="D18655" t="s">
        <v>2838</v>
      </c>
      <c r="E18655" t="s">
        <v>2572</v>
      </c>
      <c r="F18655" t="s">
        <v>20362</v>
      </c>
      <c r="G18655" t="s">
        <v>784</v>
      </c>
      <c r="H18655" t="s">
        <v>948</v>
      </c>
      <c r="I18655" t="s">
        <v>387</v>
      </c>
      <c r="J18655" t="s">
        <v>381</v>
      </c>
    </row>
    <row r="18656" spans="1:10" x14ac:dyDescent="0.25">
      <c r="A18656">
        <v>71904738</v>
      </c>
      <c r="B18656" t="s">
        <v>20861</v>
      </c>
      <c r="C18656" t="s">
        <v>1071</v>
      </c>
      <c r="D18656" t="s">
        <v>1576</v>
      </c>
      <c r="E18656" t="s">
        <v>1274</v>
      </c>
      <c r="F18656" t="s">
        <v>20362</v>
      </c>
      <c r="G18656" t="s">
        <v>784</v>
      </c>
      <c r="H18656" t="s">
        <v>1069</v>
      </c>
      <c r="I18656" t="s">
        <v>387</v>
      </c>
      <c r="J18656" t="s">
        <v>381</v>
      </c>
    </row>
    <row r="18657" spans="1:10" x14ac:dyDescent="0.25">
      <c r="A18657">
        <v>71904738</v>
      </c>
      <c r="B18657" t="s">
        <v>20862</v>
      </c>
      <c r="C18657" t="s">
        <v>919</v>
      </c>
      <c r="D18657" t="s">
        <v>999</v>
      </c>
      <c r="E18657" t="s">
        <v>2122</v>
      </c>
      <c r="F18657" t="s">
        <v>20362</v>
      </c>
      <c r="G18657" t="s">
        <v>784</v>
      </c>
      <c r="H18657" t="s">
        <v>864</v>
      </c>
      <c r="I18657" t="s">
        <v>387</v>
      </c>
      <c r="J18657" t="s">
        <v>381</v>
      </c>
    </row>
    <row r="18658" spans="1:10" x14ac:dyDescent="0.25">
      <c r="A18658">
        <v>71904738</v>
      </c>
      <c r="B18658" t="s">
        <v>20863</v>
      </c>
      <c r="C18658" t="s">
        <v>2709</v>
      </c>
      <c r="D18658" t="s">
        <v>999</v>
      </c>
      <c r="E18658" t="s">
        <v>859</v>
      </c>
      <c r="F18658" t="s">
        <v>20362</v>
      </c>
      <c r="G18658" t="s">
        <v>784</v>
      </c>
      <c r="H18658" t="s">
        <v>880</v>
      </c>
      <c r="I18658" t="s">
        <v>387</v>
      </c>
      <c r="J18658" t="s">
        <v>381</v>
      </c>
    </row>
    <row r="18659" spans="1:10" x14ac:dyDescent="0.25">
      <c r="A18659">
        <v>71904738</v>
      </c>
      <c r="B18659" t="s">
        <v>20864</v>
      </c>
      <c r="C18659" t="s">
        <v>1153</v>
      </c>
      <c r="D18659" t="s">
        <v>2832</v>
      </c>
      <c r="E18659" t="s">
        <v>803</v>
      </c>
      <c r="F18659" t="s">
        <v>20362</v>
      </c>
      <c r="G18659" t="s">
        <v>784</v>
      </c>
      <c r="H18659" t="s">
        <v>844</v>
      </c>
      <c r="I18659" t="s">
        <v>387</v>
      </c>
      <c r="J18659" t="s">
        <v>381</v>
      </c>
    </row>
    <row r="18660" spans="1:10" x14ac:dyDescent="0.25">
      <c r="A18660">
        <v>71904738</v>
      </c>
      <c r="B18660" t="s">
        <v>20865</v>
      </c>
      <c r="C18660" t="s">
        <v>1015</v>
      </c>
      <c r="D18660" t="s">
        <v>2656</v>
      </c>
      <c r="E18660" t="s">
        <v>2315</v>
      </c>
      <c r="F18660" t="s">
        <v>20362</v>
      </c>
      <c r="G18660" t="s">
        <v>784</v>
      </c>
      <c r="H18660" t="s">
        <v>1630</v>
      </c>
      <c r="I18660" t="s">
        <v>387</v>
      </c>
      <c r="J18660" t="s">
        <v>381</v>
      </c>
    </row>
    <row r="18661" spans="1:10" x14ac:dyDescent="0.25">
      <c r="A18661">
        <v>71904738</v>
      </c>
      <c r="B18661" t="s">
        <v>20866</v>
      </c>
      <c r="C18661" t="s">
        <v>2660</v>
      </c>
      <c r="D18661" t="s">
        <v>2656</v>
      </c>
      <c r="E18661" t="s">
        <v>483</v>
      </c>
      <c r="F18661" t="s">
        <v>20362</v>
      </c>
      <c r="G18661" t="s">
        <v>784</v>
      </c>
      <c r="H18661" t="s">
        <v>791</v>
      </c>
      <c r="I18661" t="s">
        <v>387</v>
      </c>
      <c r="J18661" t="s">
        <v>382</v>
      </c>
    </row>
    <row r="18662" spans="1:10" x14ac:dyDescent="0.25">
      <c r="A18662">
        <v>71904738</v>
      </c>
      <c r="B18662" t="s">
        <v>20867</v>
      </c>
      <c r="C18662" t="s">
        <v>1409</v>
      </c>
      <c r="D18662" t="s">
        <v>1136</v>
      </c>
      <c r="E18662" t="s">
        <v>2665</v>
      </c>
      <c r="F18662" t="s">
        <v>20362</v>
      </c>
      <c r="G18662" t="s">
        <v>784</v>
      </c>
      <c r="H18662" t="s">
        <v>880</v>
      </c>
      <c r="I18662" t="s">
        <v>387</v>
      </c>
      <c r="J18662" t="s">
        <v>382</v>
      </c>
    </row>
    <row r="18663" spans="1:10" x14ac:dyDescent="0.25">
      <c r="A18663">
        <v>71904738</v>
      </c>
      <c r="B18663" t="s">
        <v>20868</v>
      </c>
      <c r="C18663" t="s">
        <v>2670</v>
      </c>
      <c r="D18663" t="s">
        <v>1136</v>
      </c>
      <c r="E18663" t="s">
        <v>811</v>
      </c>
      <c r="F18663" t="s">
        <v>20362</v>
      </c>
      <c r="G18663" t="s">
        <v>784</v>
      </c>
      <c r="H18663" t="s">
        <v>844</v>
      </c>
      <c r="I18663" t="s">
        <v>387</v>
      </c>
      <c r="J18663" t="s">
        <v>382</v>
      </c>
    </row>
    <row r="18664" spans="1:10" x14ac:dyDescent="0.25">
      <c r="A18664">
        <v>71904738</v>
      </c>
      <c r="B18664" t="s">
        <v>20869</v>
      </c>
      <c r="C18664" t="s">
        <v>1557</v>
      </c>
      <c r="D18664" t="s">
        <v>1327</v>
      </c>
      <c r="E18664" t="s">
        <v>2672</v>
      </c>
      <c r="F18664" t="s">
        <v>20362</v>
      </c>
      <c r="G18664" t="s">
        <v>784</v>
      </c>
      <c r="H18664" t="s">
        <v>876</v>
      </c>
      <c r="I18664" t="s">
        <v>387</v>
      </c>
      <c r="J18664" t="s">
        <v>381</v>
      </c>
    </row>
    <row r="18665" spans="1:10" x14ac:dyDescent="0.25">
      <c r="A18665">
        <v>71904738</v>
      </c>
      <c r="B18665" t="s">
        <v>20870</v>
      </c>
      <c r="C18665" t="s">
        <v>2383</v>
      </c>
      <c r="D18665" t="s">
        <v>1291</v>
      </c>
      <c r="E18665" t="s">
        <v>2675</v>
      </c>
      <c r="F18665" t="s">
        <v>20362</v>
      </c>
      <c r="G18665" t="s">
        <v>784</v>
      </c>
      <c r="H18665" t="s">
        <v>1021</v>
      </c>
      <c r="I18665" t="s">
        <v>387</v>
      </c>
      <c r="J18665" t="s">
        <v>382</v>
      </c>
    </row>
    <row r="18666" spans="1:10" x14ac:dyDescent="0.25">
      <c r="A18666">
        <v>71904738</v>
      </c>
      <c r="B18666" t="s">
        <v>20871</v>
      </c>
      <c r="C18666" t="s">
        <v>2682</v>
      </c>
      <c r="D18666" t="s">
        <v>1291</v>
      </c>
      <c r="E18666" t="s">
        <v>2576</v>
      </c>
      <c r="F18666" t="s">
        <v>20362</v>
      </c>
      <c r="G18666" t="s">
        <v>784</v>
      </c>
      <c r="H18666" t="s">
        <v>800</v>
      </c>
      <c r="I18666" t="s">
        <v>387</v>
      </c>
      <c r="J18666" t="s">
        <v>382</v>
      </c>
    </row>
    <row r="18667" spans="1:10" x14ac:dyDescent="0.25">
      <c r="A18667">
        <v>71904738</v>
      </c>
      <c r="B18667" t="s">
        <v>20872</v>
      </c>
      <c r="C18667" t="s">
        <v>978</v>
      </c>
      <c r="D18667" t="s">
        <v>1291</v>
      </c>
      <c r="E18667" t="s">
        <v>2100</v>
      </c>
      <c r="F18667" t="s">
        <v>20362</v>
      </c>
      <c r="G18667" t="s">
        <v>784</v>
      </c>
      <c r="H18667" t="s">
        <v>979</v>
      </c>
      <c r="I18667" t="s">
        <v>387</v>
      </c>
      <c r="J18667" t="s">
        <v>381</v>
      </c>
    </row>
    <row r="18668" spans="1:10" x14ac:dyDescent="0.25">
      <c r="A18668">
        <v>71904738</v>
      </c>
      <c r="B18668" t="s">
        <v>20873</v>
      </c>
      <c r="C18668" t="s">
        <v>2685</v>
      </c>
      <c r="D18668" t="s">
        <v>1291</v>
      </c>
      <c r="E18668" t="s">
        <v>2686</v>
      </c>
      <c r="F18668" t="s">
        <v>20362</v>
      </c>
      <c r="G18668" t="s">
        <v>784</v>
      </c>
      <c r="H18668" t="s">
        <v>979</v>
      </c>
      <c r="I18668" t="s">
        <v>387</v>
      </c>
      <c r="J18668" t="s">
        <v>382</v>
      </c>
    </row>
    <row r="18669" spans="1:10" x14ac:dyDescent="0.25">
      <c r="A18669">
        <v>71904738</v>
      </c>
      <c r="B18669" t="s">
        <v>20874</v>
      </c>
      <c r="C18669" t="s">
        <v>1290</v>
      </c>
      <c r="D18669" t="s">
        <v>1291</v>
      </c>
      <c r="E18669" t="s">
        <v>2502</v>
      </c>
      <c r="F18669" t="s">
        <v>20362</v>
      </c>
      <c r="G18669" t="s">
        <v>784</v>
      </c>
      <c r="H18669" t="s">
        <v>1120</v>
      </c>
      <c r="I18669" t="s">
        <v>387</v>
      </c>
      <c r="J18669" t="s">
        <v>381</v>
      </c>
    </row>
    <row r="18670" spans="1:10" x14ac:dyDescent="0.25">
      <c r="A18670">
        <v>71904738</v>
      </c>
      <c r="B18670" t="s">
        <v>20875</v>
      </c>
      <c r="C18670" t="s">
        <v>878</v>
      </c>
      <c r="D18670" t="s">
        <v>1291</v>
      </c>
      <c r="E18670" t="s">
        <v>2504</v>
      </c>
      <c r="F18670" t="s">
        <v>20362</v>
      </c>
      <c r="G18670" t="s">
        <v>784</v>
      </c>
      <c r="H18670" t="s">
        <v>1120</v>
      </c>
      <c r="I18670" t="s">
        <v>387</v>
      </c>
      <c r="J18670" t="s">
        <v>381</v>
      </c>
    </row>
    <row r="18671" spans="1:10" x14ac:dyDescent="0.25">
      <c r="A18671">
        <v>71904738</v>
      </c>
      <c r="B18671" t="s">
        <v>20876</v>
      </c>
      <c r="C18671" t="s">
        <v>1366</v>
      </c>
      <c r="D18671" t="s">
        <v>1291</v>
      </c>
      <c r="E18671" t="s">
        <v>1356</v>
      </c>
      <c r="F18671" t="s">
        <v>20362</v>
      </c>
      <c r="G18671" t="s">
        <v>784</v>
      </c>
      <c r="H18671" t="s">
        <v>804</v>
      </c>
      <c r="I18671" t="s">
        <v>387</v>
      </c>
      <c r="J18671" t="s">
        <v>381</v>
      </c>
    </row>
    <row r="18672" spans="1:10" x14ac:dyDescent="0.25">
      <c r="A18672">
        <v>71904738</v>
      </c>
      <c r="B18672" t="s">
        <v>20877</v>
      </c>
      <c r="C18672" t="s">
        <v>1723</v>
      </c>
      <c r="D18672" t="s">
        <v>1291</v>
      </c>
      <c r="E18672" t="s">
        <v>2154</v>
      </c>
      <c r="F18672" t="s">
        <v>20362</v>
      </c>
      <c r="G18672" t="s">
        <v>784</v>
      </c>
      <c r="H18672" t="s">
        <v>1156</v>
      </c>
      <c r="I18672" t="s">
        <v>387</v>
      </c>
      <c r="J18672" t="s">
        <v>381</v>
      </c>
    </row>
    <row r="18673" spans="1:10" x14ac:dyDescent="0.25">
      <c r="A18673">
        <v>71904738</v>
      </c>
      <c r="B18673" t="s">
        <v>20878</v>
      </c>
      <c r="C18673" t="s">
        <v>971</v>
      </c>
      <c r="D18673" t="s">
        <v>1291</v>
      </c>
      <c r="E18673" t="s">
        <v>803</v>
      </c>
      <c r="F18673" t="s">
        <v>20362</v>
      </c>
      <c r="G18673" t="s">
        <v>784</v>
      </c>
      <c r="H18673" t="s">
        <v>1156</v>
      </c>
      <c r="I18673" t="s">
        <v>387</v>
      </c>
      <c r="J18673" t="s">
        <v>381</v>
      </c>
    </row>
    <row r="18674" spans="1:10" x14ac:dyDescent="0.25">
      <c r="A18674">
        <v>71904738</v>
      </c>
      <c r="B18674" t="s">
        <v>20879</v>
      </c>
      <c r="C18674" t="s">
        <v>2312</v>
      </c>
      <c r="D18674" t="s">
        <v>2313</v>
      </c>
      <c r="E18674" t="s">
        <v>1953</v>
      </c>
      <c r="F18674" t="s">
        <v>20362</v>
      </c>
      <c r="G18674" t="s">
        <v>784</v>
      </c>
      <c r="H18674" t="s">
        <v>988</v>
      </c>
      <c r="I18674" t="s">
        <v>387</v>
      </c>
      <c r="J18674" t="s">
        <v>382</v>
      </c>
    </row>
    <row r="18675" spans="1:10" x14ac:dyDescent="0.25">
      <c r="A18675">
        <v>71904738</v>
      </c>
      <c r="B18675" t="s">
        <v>20880</v>
      </c>
      <c r="C18675" t="s">
        <v>806</v>
      </c>
      <c r="D18675" t="s">
        <v>1818</v>
      </c>
      <c r="E18675" t="s">
        <v>2305</v>
      </c>
      <c r="F18675" t="s">
        <v>20362</v>
      </c>
      <c r="G18675" t="s">
        <v>784</v>
      </c>
      <c r="H18675" t="s">
        <v>1089</v>
      </c>
      <c r="I18675" t="s">
        <v>387</v>
      </c>
      <c r="J18675" t="s">
        <v>381</v>
      </c>
    </row>
    <row r="18676" spans="1:10" x14ac:dyDescent="0.25">
      <c r="A18676">
        <v>71904738</v>
      </c>
      <c r="B18676" t="s">
        <v>20881</v>
      </c>
      <c r="C18676" t="s">
        <v>919</v>
      </c>
      <c r="D18676" t="s">
        <v>1818</v>
      </c>
      <c r="E18676" t="s">
        <v>2308</v>
      </c>
      <c r="F18676" t="s">
        <v>20362</v>
      </c>
      <c r="G18676" t="s">
        <v>784</v>
      </c>
      <c r="H18676" t="s">
        <v>853</v>
      </c>
      <c r="I18676" t="s">
        <v>387</v>
      </c>
      <c r="J18676" t="s">
        <v>381</v>
      </c>
    </row>
    <row r="18677" spans="1:10" x14ac:dyDescent="0.25">
      <c r="A18677">
        <v>71904738</v>
      </c>
      <c r="B18677" t="s">
        <v>20882</v>
      </c>
      <c r="C18677" t="s">
        <v>1609</v>
      </c>
      <c r="D18677" t="s">
        <v>1818</v>
      </c>
      <c r="E18677" t="s">
        <v>2308</v>
      </c>
      <c r="F18677" t="s">
        <v>20362</v>
      </c>
      <c r="G18677" t="s">
        <v>784</v>
      </c>
      <c r="H18677" t="s">
        <v>961</v>
      </c>
      <c r="I18677" t="s">
        <v>387</v>
      </c>
      <c r="J18677" t="s">
        <v>381</v>
      </c>
    </row>
    <row r="18678" spans="1:10" x14ac:dyDescent="0.25">
      <c r="A18678">
        <v>71904738</v>
      </c>
      <c r="B18678" t="s">
        <v>20883</v>
      </c>
      <c r="C18678" t="s">
        <v>911</v>
      </c>
      <c r="D18678" t="s">
        <v>1075</v>
      </c>
      <c r="E18678" t="s">
        <v>803</v>
      </c>
      <c r="F18678" t="s">
        <v>20362</v>
      </c>
      <c r="G18678" t="s">
        <v>784</v>
      </c>
      <c r="H18678" t="s">
        <v>898</v>
      </c>
      <c r="I18678" t="s">
        <v>387</v>
      </c>
      <c r="J18678" t="s">
        <v>381</v>
      </c>
    </row>
    <row r="18679" spans="1:10" x14ac:dyDescent="0.25">
      <c r="A18679">
        <v>71904738</v>
      </c>
      <c r="B18679" t="s">
        <v>20884</v>
      </c>
      <c r="C18679" t="s">
        <v>963</v>
      </c>
      <c r="D18679" t="s">
        <v>1075</v>
      </c>
      <c r="E18679" t="s">
        <v>2122</v>
      </c>
      <c r="F18679" t="s">
        <v>20362</v>
      </c>
      <c r="G18679" t="s">
        <v>784</v>
      </c>
      <c r="H18679" t="s">
        <v>1031</v>
      </c>
      <c r="I18679" t="s">
        <v>387</v>
      </c>
      <c r="J18679" t="s">
        <v>381</v>
      </c>
    </row>
    <row r="18680" spans="1:10" x14ac:dyDescent="0.25">
      <c r="A18680">
        <v>71904738</v>
      </c>
      <c r="B18680" t="s">
        <v>20885</v>
      </c>
      <c r="C18680" t="s">
        <v>2124</v>
      </c>
      <c r="D18680" t="s">
        <v>2125</v>
      </c>
      <c r="E18680" t="s">
        <v>1047</v>
      </c>
      <c r="F18680" t="s">
        <v>20362</v>
      </c>
      <c r="G18680" t="s">
        <v>784</v>
      </c>
      <c r="H18680" t="s">
        <v>872</v>
      </c>
      <c r="I18680" t="s">
        <v>387</v>
      </c>
      <c r="J18680" t="s">
        <v>381</v>
      </c>
    </row>
    <row r="18681" spans="1:10" x14ac:dyDescent="0.25">
      <c r="A18681">
        <v>71904738</v>
      </c>
      <c r="B18681" t="s">
        <v>20886</v>
      </c>
      <c r="C18681" t="s">
        <v>1904</v>
      </c>
      <c r="D18681" t="s">
        <v>2125</v>
      </c>
      <c r="E18681" t="s">
        <v>2127</v>
      </c>
      <c r="F18681" t="s">
        <v>20362</v>
      </c>
      <c r="G18681" t="s">
        <v>784</v>
      </c>
      <c r="H18681" t="s">
        <v>898</v>
      </c>
      <c r="I18681" t="s">
        <v>387</v>
      </c>
      <c r="J18681" t="s">
        <v>381</v>
      </c>
    </row>
    <row r="18682" spans="1:10" x14ac:dyDescent="0.25">
      <c r="A18682">
        <v>71904738</v>
      </c>
      <c r="B18682" t="s">
        <v>20887</v>
      </c>
      <c r="C18682" t="s">
        <v>893</v>
      </c>
      <c r="D18682" t="s">
        <v>2125</v>
      </c>
      <c r="E18682" t="s">
        <v>1443</v>
      </c>
      <c r="F18682" t="s">
        <v>20362</v>
      </c>
      <c r="G18682" t="s">
        <v>784</v>
      </c>
      <c r="H18682" t="s">
        <v>1027</v>
      </c>
      <c r="I18682" t="s">
        <v>387</v>
      </c>
      <c r="J18682" t="s">
        <v>381</v>
      </c>
    </row>
    <row r="18683" spans="1:10" x14ac:dyDescent="0.25">
      <c r="A18683">
        <v>71904738</v>
      </c>
      <c r="B18683" t="s">
        <v>20888</v>
      </c>
      <c r="C18683" t="s">
        <v>2130</v>
      </c>
      <c r="D18683" t="s">
        <v>1371</v>
      </c>
      <c r="E18683" t="s">
        <v>2100</v>
      </c>
      <c r="F18683" t="s">
        <v>20362</v>
      </c>
      <c r="G18683" t="s">
        <v>784</v>
      </c>
      <c r="H18683" t="s">
        <v>1021</v>
      </c>
      <c r="I18683" t="s">
        <v>387</v>
      </c>
      <c r="J18683" t="s">
        <v>381</v>
      </c>
    </row>
    <row r="18684" spans="1:10" x14ac:dyDescent="0.25">
      <c r="A18684">
        <v>71904738</v>
      </c>
      <c r="B18684" t="s">
        <v>20889</v>
      </c>
      <c r="C18684" t="s">
        <v>2132</v>
      </c>
      <c r="D18684" t="s">
        <v>1371</v>
      </c>
      <c r="E18684" t="s">
        <v>385</v>
      </c>
      <c r="F18684" t="s">
        <v>20362</v>
      </c>
      <c r="G18684" t="s">
        <v>784</v>
      </c>
      <c r="H18684" t="s">
        <v>961</v>
      </c>
      <c r="I18684" t="s">
        <v>387</v>
      </c>
      <c r="J18684" t="s">
        <v>382</v>
      </c>
    </row>
    <row r="18685" spans="1:10" x14ac:dyDescent="0.25">
      <c r="A18685">
        <v>71904738</v>
      </c>
      <c r="B18685" t="s">
        <v>20890</v>
      </c>
      <c r="C18685" t="s">
        <v>1015</v>
      </c>
      <c r="D18685" t="s">
        <v>1371</v>
      </c>
      <c r="E18685" t="s">
        <v>483</v>
      </c>
      <c r="F18685" t="s">
        <v>20362</v>
      </c>
      <c r="G18685" t="s">
        <v>784</v>
      </c>
      <c r="H18685" t="s">
        <v>1466</v>
      </c>
      <c r="I18685" t="s">
        <v>387</v>
      </c>
      <c r="J18685" t="s">
        <v>381</v>
      </c>
    </row>
    <row r="18686" spans="1:10" x14ac:dyDescent="0.25">
      <c r="A18686">
        <v>71904738</v>
      </c>
      <c r="B18686" t="s">
        <v>20891</v>
      </c>
      <c r="C18686" t="s">
        <v>2139</v>
      </c>
      <c r="D18686" t="s">
        <v>1371</v>
      </c>
      <c r="E18686" t="s">
        <v>2140</v>
      </c>
      <c r="F18686" t="s">
        <v>20362</v>
      </c>
      <c r="G18686" t="s">
        <v>784</v>
      </c>
      <c r="H18686" t="s">
        <v>917</v>
      </c>
      <c r="I18686" t="s">
        <v>387</v>
      </c>
      <c r="J18686" t="s">
        <v>381</v>
      </c>
    </row>
    <row r="18687" spans="1:10" x14ac:dyDescent="0.25">
      <c r="A18687">
        <v>71904738</v>
      </c>
      <c r="B18687" t="s">
        <v>20892</v>
      </c>
      <c r="C18687" t="s">
        <v>2144</v>
      </c>
      <c r="D18687" t="s">
        <v>1371</v>
      </c>
      <c r="E18687" t="s">
        <v>1260</v>
      </c>
      <c r="F18687" t="s">
        <v>20362</v>
      </c>
      <c r="G18687" t="s">
        <v>784</v>
      </c>
      <c r="H18687" t="s">
        <v>1424</v>
      </c>
      <c r="I18687" t="s">
        <v>387</v>
      </c>
      <c r="J18687" t="s">
        <v>382</v>
      </c>
    </row>
    <row r="18688" spans="1:10" x14ac:dyDescent="0.25">
      <c r="A18688">
        <v>71904738</v>
      </c>
      <c r="B18688" t="s">
        <v>20893</v>
      </c>
      <c r="C18688" t="s">
        <v>1232</v>
      </c>
      <c r="D18688" t="s">
        <v>1371</v>
      </c>
      <c r="E18688" t="s">
        <v>1260</v>
      </c>
      <c r="F18688" t="s">
        <v>20362</v>
      </c>
      <c r="G18688" t="s">
        <v>784</v>
      </c>
      <c r="H18688" t="s">
        <v>817</v>
      </c>
      <c r="I18688" t="s">
        <v>387</v>
      </c>
      <c r="J18688" t="s">
        <v>381</v>
      </c>
    </row>
    <row r="18689" spans="1:10" x14ac:dyDescent="0.25">
      <c r="A18689">
        <v>71904738</v>
      </c>
      <c r="B18689" t="s">
        <v>20894</v>
      </c>
      <c r="C18689" t="s">
        <v>2147</v>
      </c>
      <c r="D18689" t="s">
        <v>1623</v>
      </c>
      <c r="E18689" t="s">
        <v>2148</v>
      </c>
      <c r="F18689" t="s">
        <v>20362</v>
      </c>
      <c r="G18689" t="s">
        <v>784</v>
      </c>
      <c r="H18689" t="s">
        <v>888</v>
      </c>
      <c r="I18689" t="s">
        <v>387</v>
      </c>
      <c r="J18689" t="s">
        <v>382</v>
      </c>
    </row>
    <row r="18690" spans="1:10" x14ac:dyDescent="0.25">
      <c r="A18690">
        <v>71904738</v>
      </c>
      <c r="B18690" t="s">
        <v>20895</v>
      </c>
      <c r="C18690" t="s">
        <v>2152</v>
      </c>
      <c r="D18690" t="s">
        <v>1623</v>
      </c>
      <c r="E18690" t="s">
        <v>2150</v>
      </c>
      <c r="F18690" t="s">
        <v>20362</v>
      </c>
      <c r="G18690" t="s">
        <v>784</v>
      </c>
      <c r="H18690" t="s">
        <v>817</v>
      </c>
      <c r="I18690" t="s">
        <v>387</v>
      </c>
      <c r="J18690" t="s">
        <v>381</v>
      </c>
    </row>
    <row r="18691" spans="1:10" x14ac:dyDescent="0.25">
      <c r="A18691">
        <v>71904738</v>
      </c>
      <c r="B18691" t="s">
        <v>20896</v>
      </c>
      <c r="C18691" t="s">
        <v>835</v>
      </c>
      <c r="D18691" t="s">
        <v>983</v>
      </c>
      <c r="E18691" t="s">
        <v>1861</v>
      </c>
      <c r="F18691" t="s">
        <v>20362</v>
      </c>
      <c r="G18691" t="s">
        <v>784</v>
      </c>
      <c r="H18691" t="s">
        <v>880</v>
      </c>
      <c r="I18691" t="s">
        <v>387</v>
      </c>
      <c r="J18691" t="s">
        <v>382</v>
      </c>
    </row>
    <row r="18692" spans="1:10" x14ac:dyDescent="0.25">
      <c r="A18692">
        <v>71904738</v>
      </c>
      <c r="B18692" t="s">
        <v>20897</v>
      </c>
      <c r="C18692" t="s">
        <v>3346</v>
      </c>
      <c r="D18692" t="s">
        <v>983</v>
      </c>
      <c r="E18692" t="s">
        <v>1291</v>
      </c>
      <c r="F18692" t="s">
        <v>20362</v>
      </c>
      <c r="G18692" t="s">
        <v>784</v>
      </c>
      <c r="H18692" t="s">
        <v>1051</v>
      </c>
      <c r="I18692" t="s">
        <v>387</v>
      </c>
      <c r="J18692" t="s">
        <v>381</v>
      </c>
    </row>
    <row r="18693" spans="1:10" x14ac:dyDescent="0.25">
      <c r="A18693">
        <v>71904738</v>
      </c>
      <c r="B18693" t="s">
        <v>20898</v>
      </c>
      <c r="C18693" t="s">
        <v>1026</v>
      </c>
      <c r="D18693" t="s">
        <v>983</v>
      </c>
      <c r="E18693" t="s">
        <v>3348</v>
      </c>
      <c r="F18693" t="s">
        <v>20362</v>
      </c>
      <c r="G18693" t="s">
        <v>784</v>
      </c>
      <c r="H18693" t="s">
        <v>1120</v>
      </c>
      <c r="I18693" t="s">
        <v>387</v>
      </c>
      <c r="J18693" t="s">
        <v>381</v>
      </c>
    </row>
    <row r="18694" spans="1:10" x14ac:dyDescent="0.25">
      <c r="A18694">
        <v>71904738</v>
      </c>
      <c r="B18694" t="s">
        <v>20899</v>
      </c>
      <c r="C18694" t="s">
        <v>3350</v>
      </c>
      <c r="D18694" t="s">
        <v>983</v>
      </c>
      <c r="E18694" t="s">
        <v>3351</v>
      </c>
      <c r="F18694" t="s">
        <v>20362</v>
      </c>
      <c r="G18694" t="s">
        <v>784</v>
      </c>
      <c r="H18694" t="s">
        <v>853</v>
      </c>
      <c r="I18694" t="s">
        <v>387</v>
      </c>
      <c r="J18694" t="s">
        <v>381</v>
      </c>
    </row>
    <row r="18695" spans="1:10" x14ac:dyDescent="0.25">
      <c r="A18695">
        <v>71904738</v>
      </c>
      <c r="B18695" t="s">
        <v>20900</v>
      </c>
      <c r="C18695" t="s">
        <v>3354</v>
      </c>
      <c r="D18695" t="s">
        <v>983</v>
      </c>
      <c r="E18695" t="s">
        <v>1861</v>
      </c>
      <c r="F18695" t="s">
        <v>20362</v>
      </c>
      <c r="G18695" t="s">
        <v>784</v>
      </c>
      <c r="H18695" t="s">
        <v>948</v>
      </c>
      <c r="I18695" t="s">
        <v>387</v>
      </c>
      <c r="J18695" t="s">
        <v>381</v>
      </c>
    </row>
    <row r="18696" spans="1:10" x14ac:dyDescent="0.25">
      <c r="A18696">
        <v>71904738</v>
      </c>
      <c r="B18696" t="s">
        <v>20901</v>
      </c>
      <c r="C18696" t="s">
        <v>946</v>
      </c>
      <c r="D18696" t="s">
        <v>983</v>
      </c>
      <c r="E18696" t="s">
        <v>1861</v>
      </c>
      <c r="F18696" t="s">
        <v>20362</v>
      </c>
      <c r="G18696" t="s">
        <v>784</v>
      </c>
      <c r="H18696" t="s">
        <v>948</v>
      </c>
      <c r="I18696" t="s">
        <v>387</v>
      </c>
      <c r="J18696" t="s">
        <v>382</v>
      </c>
    </row>
    <row r="18697" spans="1:10" x14ac:dyDescent="0.25">
      <c r="A18697">
        <v>71904738</v>
      </c>
      <c r="B18697" t="s">
        <v>20902</v>
      </c>
      <c r="C18697" t="s">
        <v>1293</v>
      </c>
      <c r="D18697" t="s">
        <v>983</v>
      </c>
      <c r="E18697" t="s">
        <v>1861</v>
      </c>
      <c r="F18697" t="s">
        <v>20362</v>
      </c>
      <c r="G18697" t="s">
        <v>784</v>
      </c>
      <c r="H18697" t="s">
        <v>1089</v>
      </c>
      <c r="I18697" t="s">
        <v>387</v>
      </c>
      <c r="J18697" t="s">
        <v>381</v>
      </c>
    </row>
    <row r="18698" spans="1:10" x14ac:dyDescent="0.25">
      <c r="A18698">
        <v>71904738</v>
      </c>
      <c r="B18698" t="s">
        <v>20903</v>
      </c>
      <c r="C18698" t="s">
        <v>2413</v>
      </c>
      <c r="D18698" t="s">
        <v>983</v>
      </c>
      <c r="E18698" t="s">
        <v>1234</v>
      </c>
      <c r="F18698" t="s">
        <v>20362</v>
      </c>
      <c r="G18698" t="s">
        <v>784</v>
      </c>
      <c r="H18698" t="s">
        <v>938</v>
      </c>
      <c r="I18698" t="s">
        <v>387</v>
      </c>
      <c r="J18698" t="s">
        <v>381</v>
      </c>
    </row>
    <row r="18699" spans="1:10" x14ac:dyDescent="0.25">
      <c r="A18699">
        <v>71904738</v>
      </c>
      <c r="B18699" t="s">
        <v>20904</v>
      </c>
      <c r="C18699" t="s">
        <v>1273</v>
      </c>
      <c r="D18699" t="s">
        <v>983</v>
      </c>
      <c r="E18699" t="s">
        <v>2437</v>
      </c>
      <c r="F18699" t="s">
        <v>20362</v>
      </c>
      <c r="G18699" t="s">
        <v>784</v>
      </c>
      <c r="H18699" t="s">
        <v>844</v>
      </c>
      <c r="I18699" t="s">
        <v>387</v>
      </c>
      <c r="J18699" t="s">
        <v>381</v>
      </c>
    </row>
    <row r="18700" spans="1:10" x14ac:dyDescent="0.25">
      <c r="A18700">
        <v>71904738</v>
      </c>
      <c r="B18700" t="s">
        <v>20905</v>
      </c>
      <c r="C18700" t="s">
        <v>2719</v>
      </c>
      <c r="D18700" t="s">
        <v>3195</v>
      </c>
      <c r="E18700" t="s">
        <v>1356</v>
      </c>
      <c r="F18700" t="s">
        <v>20362</v>
      </c>
      <c r="G18700" t="s">
        <v>784</v>
      </c>
      <c r="H18700" t="s">
        <v>880</v>
      </c>
      <c r="I18700" t="s">
        <v>387</v>
      </c>
      <c r="J18700" t="s">
        <v>381</v>
      </c>
    </row>
    <row r="18701" spans="1:10" x14ac:dyDescent="0.25">
      <c r="A18701">
        <v>71904738</v>
      </c>
      <c r="B18701" t="s">
        <v>20906</v>
      </c>
      <c r="C18701" t="s">
        <v>2695</v>
      </c>
      <c r="D18701" t="s">
        <v>2697</v>
      </c>
      <c r="E18701" t="s">
        <v>3197</v>
      </c>
      <c r="F18701" t="s">
        <v>20362</v>
      </c>
      <c r="G18701" t="s">
        <v>784</v>
      </c>
      <c r="H18701" t="s">
        <v>973</v>
      </c>
      <c r="I18701" t="s">
        <v>387</v>
      </c>
      <c r="J18701" t="s">
        <v>382</v>
      </c>
    </row>
    <row r="18702" spans="1:10" x14ac:dyDescent="0.25">
      <c r="A18702">
        <v>71904738</v>
      </c>
      <c r="B18702" t="s">
        <v>20907</v>
      </c>
      <c r="C18702" t="s">
        <v>858</v>
      </c>
      <c r="D18702" t="s">
        <v>1553</v>
      </c>
      <c r="E18702" t="s">
        <v>3224</v>
      </c>
      <c r="F18702" t="s">
        <v>20362</v>
      </c>
      <c r="G18702" t="s">
        <v>784</v>
      </c>
      <c r="H18702" t="s">
        <v>1120</v>
      </c>
      <c r="I18702" t="s">
        <v>387</v>
      </c>
      <c r="J18702" t="s">
        <v>381</v>
      </c>
    </row>
    <row r="18703" spans="1:10" x14ac:dyDescent="0.25">
      <c r="A18703">
        <v>71904738</v>
      </c>
      <c r="B18703" t="s">
        <v>20908</v>
      </c>
      <c r="C18703" t="s">
        <v>1581</v>
      </c>
      <c r="D18703" t="s">
        <v>1582</v>
      </c>
      <c r="E18703" t="s">
        <v>1583</v>
      </c>
      <c r="F18703" t="s">
        <v>20362</v>
      </c>
      <c r="G18703" t="s">
        <v>784</v>
      </c>
      <c r="H18703" t="s">
        <v>1069</v>
      </c>
      <c r="I18703" t="s">
        <v>387</v>
      </c>
      <c r="J18703" t="s">
        <v>381</v>
      </c>
    </row>
    <row r="18704" spans="1:10" x14ac:dyDescent="0.25">
      <c r="A18704">
        <v>71904738</v>
      </c>
      <c r="B18704" t="s">
        <v>20909</v>
      </c>
      <c r="C18704" t="s">
        <v>1585</v>
      </c>
      <c r="D18704" t="s">
        <v>1582</v>
      </c>
      <c r="E18704" t="s">
        <v>1136</v>
      </c>
      <c r="F18704" t="s">
        <v>20362</v>
      </c>
      <c r="G18704" t="s">
        <v>784</v>
      </c>
      <c r="H18704" t="s">
        <v>988</v>
      </c>
      <c r="I18704" t="s">
        <v>387</v>
      </c>
      <c r="J18704" t="s">
        <v>382</v>
      </c>
    </row>
    <row r="18705" spans="1:10" x14ac:dyDescent="0.25">
      <c r="A18705">
        <v>71904738</v>
      </c>
      <c r="B18705" t="s">
        <v>20910</v>
      </c>
      <c r="C18705" t="s">
        <v>2177</v>
      </c>
      <c r="D18705" t="s">
        <v>1928</v>
      </c>
      <c r="E18705" t="s">
        <v>482</v>
      </c>
      <c r="F18705" t="s">
        <v>20362</v>
      </c>
      <c r="G18705" t="s">
        <v>784</v>
      </c>
      <c r="H18705" t="s">
        <v>888</v>
      </c>
      <c r="I18705" t="s">
        <v>387</v>
      </c>
      <c r="J18705" t="s">
        <v>381</v>
      </c>
    </row>
    <row r="18706" spans="1:10" x14ac:dyDescent="0.25">
      <c r="A18706">
        <v>71904738</v>
      </c>
      <c r="B18706" t="s">
        <v>20911</v>
      </c>
      <c r="C18706" t="s">
        <v>2920</v>
      </c>
      <c r="D18706" t="s">
        <v>2921</v>
      </c>
      <c r="E18706" t="s">
        <v>2644</v>
      </c>
      <c r="F18706" t="s">
        <v>20362</v>
      </c>
      <c r="G18706" t="s">
        <v>784</v>
      </c>
      <c r="H18706" t="s">
        <v>864</v>
      </c>
      <c r="I18706" t="s">
        <v>387</v>
      </c>
      <c r="J18706" t="s">
        <v>381</v>
      </c>
    </row>
    <row r="18707" spans="1:10" x14ac:dyDescent="0.25">
      <c r="A18707">
        <v>71904738</v>
      </c>
      <c r="B18707" t="s">
        <v>20912</v>
      </c>
      <c r="C18707" t="s">
        <v>2923</v>
      </c>
      <c r="D18707" t="s">
        <v>2014</v>
      </c>
      <c r="E18707" t="s">
        <v>1012</v>
      </c>
      <c r="F18707" t="s">
        <v>20362</v>
      </c>
      <c r="G18707" t="s">
        <v>784</v>
      </c>
      <c r="H18707" t="s">
        <v>785</v>
      </c>
      <c r="I18707" t="s">
        <v>387</v>
      </c>
      <c r="J18707" t="s">
        <v>382</v>
      </c>
    </row>
    <row r="18708" spans="1:10" x14ac:dyDescent="0.25">
      <c r="A18708">
        <v>71904738</v>
      </c>
      <c r="B18708" t="s">
        <v>20913</v>
      </c>
      <c r="C18708" t="s">
        <v>2849</v>
      </c>
      <c r="D18708" t="s">
        <v>1296</v>
      </c>
      <c r="E18708" t="s">
        <v>878</v>
      </c>
      <c r="F18708" t="s">
        <v>20362</v>
      </c>
      <c r="G18708" t="s">
        <v>784</v>
      </c>
      <c r="H18708" t="s">
        <v>1031</v>
      </c>
      <c r="I18708" t="s">
        <v>387</v>
      </c>
      <c r="J18708" t="s">
        <v>381</v>
      </c>
    </row>
    <row r="18709" spans="1:10" x14ac:dyDescent="0.25">
      <c r="A18709">
        <v>71904738</v>
      </c>
      <c r="B18709" t="s">
        <v>20914</v>
      </c>
      <c r="C18709" t="s">
        <v>2840</v>
      </c>
      <c r="D18709" t="s">
        <v>2841</v>
      </c>
      <c r="E18709" t="s">
        <v>2220</v>
      </c>
      <c r="F18709" t="s">
        <v>20362</v>
      </c>
      <c r="G18709" t="s">
        <v>784</v>
      </c>
      <c r="H18709" t="s">
        <v>961</v>
      </c>
      <c r="I18709" t="s">
        <v>387</v>
      </c>
      <c r="J18709" t="s">
        <v>381</v>
      </c>
    </row>
    <row r="18710" spans="1:10" x14ac:dyDescent="0.25">
      <c r="A18710">
        <v>71904738</v>
      </c>
      <c r="B18710" t="s">
        <v>20915</v>
      </c>
      <c r="C18710" t="s">
        <v>1207</v>
      </c>
      <c r="D18710" t="s">
        <v>2843</v>
      </c>
      <c r="E18710" t="s">
        <v>2305</v>
      </c>
      <c r="F18710" t="s">
        <v>20362</v>
      </c>
      <c r="G18710" t="s">
        <v>784</v>
      </c>
      <c r="H18710" t="s">
        <v>938</v>
      </c>
      <c r="I18710" t="s">
        <v>387</v>
      </c>
      <c r="J18710" t="s">
        <v>381</v>
      </c>
    </row>
    <row r="18711" spans="1:10" x14ac:dyDescent="0.25">
      <c r="A18711">
        <v>71904738</v>
      </c>
      <c r="B18711" t="s">
        <v>20916</v>
      </c>
      <c r="C18711" t="s">
        <v>1599</v>
      </c>
      <c r="D18711" t="s">
        <v>2845</v>
      </c>
      <c r="E18711" t="s">
        <v>2846</v>
      </c>
      <c r="F18711" t="s">
        <v>20362</v>
      </c>
      <c r="G18711" t="s">
        <v>784</v>
      </c>
      <c r="H18711" t="s">
        <v>880</v>
      </c>
      <c r="I18711" t="s">
        <v>387</v>
      </c>
      <c r="J18711" t="s">
        <v>382</v>
      </c>
    </row>
    <row r="18712" spans="1:10" x14ac:dyDescent="0.25">
      <c r="A18712">
        <v>71904738</v>
      </c>
      <c r="B18712" t="s">
        <v>20917</v>
      </c>
      <c r="C18712" t="s">
        <v>2851</v>
      </c>
      <c r="D18712" t="s">
        <v>895</v>
      </c>
      <c r="E18712" t="s">
        <v>2852</v>
      </c>
      <c r="F18712" t="s">
        <v>20362</v>
      </c>
      <c r="G18712" t="s">
        <v>784</v>
      </c>
      <c r="H18712" t="s">
        <v>791</v>
      </c>
      <c r="I18712" t="s">
        <v>387</v>
      </c>
      <c r="J18712" t="s">
        <v>381</v>
      </c>
    </row>
    <row r="18713" spans="1:10" x14ac:dyDescent="0.25">
      <c r="A18713">
        <v>71904738</v>
      </c>
      <c r="B18713" t="s">
        <v>20918</v>
      </c>
      <c r="C18713" t="s">
        <v>2854</v>
      </c>
      <c r="D18713" t="s">
        <v>895</v>
      </c>
      <c r="E18713" t="s">
        <v>2855</v>
      </c>
      <c r="F18713" t="s">
        <v>20362</v>
      </c>
      <c r="G18713" t="s">
        <v>784</v>
      </c>
      <c r="H18713" t="s">
        <v>925</v>
      </c>
      <c r="I18713" t="s">
        <v>387</v>
      </c>
      <c r="J18713" t="s">
        <v>382</v>
      </c>
    </row>
    <row r="18714" spans="1:10" x14ac:dyDescent="0.25">
      <c r="A18714">
        <v>71904738</v>
      </c>
      <c r="B18714" t="s">
        <v>20919</v>
      </c>
      <c r="C18714" t="s">
        <v>2857</v>
      </c>
      <c r="D18714" t="s">
        <v>895</v>
      </c>
      <c r="E18714" t="s">
        <v>803</v>
      </c>
      <c r="F18714" t="s">
        <v>20362</v>
      </c>
      <c r="G18714" t="s">
        <v>784</v>
      </c>
      <c r="H18714" t="s">
        <v>944</v>
      </c>
      <c r="I18714" t="s">
        <v>387</v>
      </c>
      <c r="J18714" t="s">
        <v>381</v>
      </c>
    </row>
    <row r="18715" spans="1:10" x14ac:dyDescent="0.25">
      <c r="A18715">
        <v>71904738</v>
      </c>
      <c r="B18715" t="s">
        <v>20920</v>
      </c>
      <c r="C18715" t="s">
        <v>2859</v>
      </c>
      <c r="D18715" t="s">
        <v>2860</v>
      </c>
      <c r="E18715" t="s">
        <v>1260</v>
      </c>
      <c r="F18715" t="s">
        <v>20362</v>
      </c>
      <c r="G18715" t="s">
        <v>784</v>
      </c>
      <c r="H18715" t="s">
        <v>938</v>
      </c>
      <c r="I18715" t="s">
        <v>387</v>
      </c>
      <c r="J18715" t="s">
        <v>381</v>
      </c>
    </row>
    <row r="18716" spans="1:10" x14ac:dyDescent="0.25">
      <c r="A18716">
        <v>71904738</v>
      </c>
      <c r="B18716" t="s">
        <v>20921</v>
      </c>
      <c r="C18716" t="s">
        <v>2433</v>
      </c>
      <c r="D18716" t="s">
        <v>951</v>
      </c>
      <c r="E18716" t="s">
        <v>1173</v>
      </c>
      <c r="F18716" t="s">
        <v>20362</v>
      </c>
      <c r="G18716" t="s">
        <v>784</v>
      </c>
      <c r="H18716" t="s">
        <v>898</v>
      </c>
      <c r="I18716" t="s">
        <v>387</v>
      </c>
      <c r="J18716" t="s">
        <v>382</v>
      </c>
    </row>
    <row r="18717" spans="1:10" x14ac:dyDescent="0.25">
      <c r="A18717">
        <v>71904738</v>
      </c>
      <c r="B18717" t="s">
        <v>20922</v>
      </c>
      <c r="C18717" t="s">
        <v>2863</v>
      </c>
      <c r="D18717" t="s">
        <v>951</v>
      </c>
      <c r="E18717" t="s">
        <v>1713</v>
      </c>
      <c r="F18717" t="s">
        <v>20362</v>
      </c>
      <c r="G18717" t="s">
        <v>784</v>
      </c>
      <c r="H18717" t="s">
        <v>1027</v>
      </c>
      <c r="I18717" t="s">
        <v>387</v>
      </c>
      <c r="J18717" t="s">
        <v>382</v>
      </c>
    </row>
    <row r="18718" spans="1:10" x14ac:dyDescent="0.25">
      <c r="A18718">
        <v>71904738</v>
      </c>
      <c r="B18718" t="s">
        <v>20923</v>
      </c>
      <c r="C18718" t="s">
        <v>1306</v>
      </c>
      <c r="D18718" t="s">
        <v>951</v>
      </c>
      <c r="E18718" t="s">
        <v>1713</v>
      </c>
      <c r="F18718" t="s">
        <v>20362</v>
      </c>
      <c r="G18718" t="s">
        <v>784</v>
      </c>
      <c r="H18718" t="s">
        <v>876</v>
      </c>
      <c r="I18718" t="s">
        <v>387</v>
      </c>
      <c r="J18718" t="s">
        <v>381</v>
      </c>
    </row>
    <row r="18719" spans="1:10" x14ac:dyDescent="0.25">
      <c r="A18719">
        <v>71904738</v>
      </c>
      <c r="B18719" t="s">
        <v>20924</v>
      </c>
      <c r="C18719" t="s">
        <v>858</v>
      </c>
      <c r="D18719" t="s">
        <v>951</v>
      </c>
      <c r="E18719" t="s">
        <v>2866</v>
      </c>
      <c r="F18719" t="s">
        <v>20362</v>
      </c>
      <c r="G18719" t="s">
        <v>784</v>
      </c>
      <c r="H18719" t="s">
        <v>917</v>
      </c>
      <c r="I18719" t="s">
        <v>387</v>
      </c>
      <c r="J18719" t="s">
        <v>381</v>
      </c>
    </row>
    <row r="18720" spans="1:10" x14ac:dyDescent="0.25">
      <c r="A18720">
        <v>71904738</v>
      </c>
      <c r="B18720" t="s">
        <v>20925</v>
      </c>
      <c r="C18720" t="s">
        <v>1306</v>
      </c>
      <c r="D18720" t="s">
        <v>951</v>
      </c>
      <c r="E18720" t="s">
        <v>987</v>
      </c>
      <c r="F18720" t="s">
        <v>20362</v>
      </c>
      <c r="G18720" t="s">
        <v>784</v>
      </c>
      <c r="H18720" t="s">
        <v>1031</v>
      </c>
      <c r="I18720" t="s">
        <v>387</v>
      </c>
      <c r="J18720" t="s">
        <v>381</v>
      </c>
    </row>
    <row r="18721" spans="1:10" x14ac:dyDescent="0.25">
      <c r="A18721">
        <v>71904738</v>
      </c>
      <c r="B18721" t="s">
        <v>20926</v>
      </c>
      <c r="C18721" t="s">
        <v>1319</v>
      </c>
      <c r="D18721" t="s">
        <v>951</v>
      </c>
      <c r="E18721" t="s">
        <v>928</v>
      </c>
      <c r="F18721" t="s">
        <v>20362</v>
      </c>
      <c r="G18721" t="s">
        <v>784</v>
      </c>
      <c r="H18721" t="s">
        <v>1054</v>
      </c>
      <c r="I18721" t="s">
        <v>387</v>
      </c>
      <c r="J18721" t="s">
        <v>381</v>
      </c>
    </row>
    <row r="18722" spans="1:10" x14ac:dyDescent="0.25">
      <c r="A18722">
        <v>71904738</v>
      </c>
      <c r="B18722" t="s">
        <v>20927</v>
      </c>
      <c r="C18722" t="s">
        <v>1110</v>
      </c>
      <c r="D18722" t="s">
        <v>1246</v>
      </c>
      <c r="E18722" t="s">
        <v>870</v>
      </c>
      <c r="F18722" t="s">
        <v>20362</v>
      </c>
      <c r="G18722" t="s">
        <v>784</v>
      </c>
      <c r="H18722" t="s">
        <v>880</v>
      </c>
      <c r="I18722" t="s">
        <v>387</v>
      </c>
      <c r="J18722" t="s">
        <v>381</v>
      </c>
    </row>
    <row r="18723" spans="1:10" x14ac:dyDescent="0.25">
      <c r="A18723">
        <v>71904738</v>
      </c>
      <c r="B18723" t="s">
        <v>20928</v>
      </c>
      <c r="C18723" t="s">
        <v>1325</v>
      </c>
      <c r="D18723" t="s">
        <v>1374</v>
      </c>
      <c r="E18723" t="s">
        <v>1377</v>
      </c>
      <c r="F18723" t="s">
        <v>20362</v>
      </c>
      <c r="G18723" t="s">
        <v>784</v>
      </c>
      <c r="H18723" t="s">
        <v>1323</v>
      </c>
      <c r="I18723" t="s">
        <v>387</v>
      </c>
      <c r="J18723" t="s">
        <v>381</v>
      </c>
    </row>
    <row r="18724" spans="1:10" x14ac:dyDescent="0.25">
      <c r="A18724">
        <v>71904738</v>
      </c>
      <c r="B18724" t="s">
        <v>20929</v>
      </c>
      <c r="C18724" t="s">
        <v>1373</v>
      </c>
      <c r="D18724" t="s">
        <v>1374</v>
      </c>
      <c r="E18724" t="s">
        <v>1302</v>
      </c>
      <c r="F18724" t="s">
        <v>20362</v>
      </c>
      <c r="G18724" t="s">
        <v>784</v>
      </c>
      <c r="H18724" t="s">
        <v>948</v>
      </c>
      <c r="I18724" t="s">
        <v>387</v>
      </c>
      <c r="J18724" t="s">
        <v>382</v>
      </c>
    </row>
    <row r="18725" spans="1:10" x14ac:dyDescent="0.25">
      <c r="A18725">
        <v>71904738</v>
      </c>
      <c r="B18725" t="s">
        <v>20930</v>
      </c>
      <c r="C18725" t="s">
        <v>2112</v>
      </c>
      <c r="D18725" t="s">
        <v>1291</v>
      </c>
      <c r="E18725" t="s">
        <v>1441</v>
      </c>
      <c r="F18725" t="s">
        <v>20362</v>
      </c>
      <c r="G18725" t="s">
        <v>784</v>
      </c>
      <c r="H18725" t="s">
        <v>808</v>
      </c>
      <c r="I18725" t="s">
        <v>387</v>
      </c>
      <c r="J18725" t="s">
        <v>381</v>
      </c>
    </row>
    <row r="18726" spans="1:10" x14ac:dyDescent="0.25">
      <c r="A18726">
        <v>71904738</v>
      </c>
      <c r="B18726" t="s">
        <v>20931</v>
      </c>
      <c r="C18726" t="s">
        <v>2512</v>
      </c>
      <c r="D18726" t="s">
        <v>1291</v>
      </c>
      <c r="E18726" t="s">
        <v>803</v>
      </c>
      <c r="F18726" t="s">
        <v>20362</v>
      </c>
      <c r="G18726" t="s">
        <v>784</v>
      </c>
      <c r="H18726" t="s">
        <v>876</v>
      </c>
      <c r="I18726" t="s">
        <v>387</v>
      </c>
      <c r="J18726" t="s">
        <v>381</v>
      </c>
    </row>
    <row r="18727" spans="1:10" x14ac:dyDescent="0.25">
      <c r="A18727">
        <v>71904738</v>
      </c>
      <c r="B18727" t="s">
        <v>20932</v>
      </c>
      <c r="C18727" t="s">
        <v>1046</v>
      </c>
      <c r="D18727" t="s">
        <v>1291</v>
      </c>
      <c r="E18727" t="s">
        <v>803</v>
      </c>
      <c r="F18727" t="s">
        <v>20362</v>
      </c>
      <c r="G18727" t="s">
        <v>784</v>
      </c>
      <c r="H18727" t="s">
        <v>817</v>
      </c>
      <c r="I18727" t="s">
        <v>387</v>
      </c>
      <c r="J18727" t="s">
        <v>381</v>
      </c>
    </row>
    <row r="18728" spans="1:10" x14ac:dyDescent="0.25">
      <c r="A18728">
        <v>71904738</v>
      </c>
      <c r="B18728" t="s">
        <v>20933</v>
      </c>
      <c r="C18728" t="s">
        <v>2509</v>
      </c>
      <c r="D18728" t="s">
        <v>1291</v>
      </c>
      <c r="E18728" t="s">
        <v>1155</v>
      </c>
      <c r="F18728" t="s">
        <v>20362</v>
      </c>
      <c r="G18728" t="s">
        <v>784</v>
      </c>
      <c r="H18728" t="s">
        <v>1156</v>
      </c>
      <c r="I18728" t="s">
        <v>387</v>
      </c>
      <c r="J18728" t="s">
        <v>382</v>
      </c>
    </row>
    <row r="18729" spans="1:10" x14ac:dyDescent="0.25">
      <c r="A18729">
        <v>71904738</v>
      </c>
      <c r="B18729" t="s">
        <v>20934</v>
      </c>
      <c r="C18729" t="s">
        <v>2518</v>
      </c>
      <c r="D18729" t="s">
        <v>1291</v>
      </c>
      <c r="E18729" t="s">
        <v>2516</v>
      </c>
      <c r="F18729" t="s">
        <v>20362</v>
      </c>
      <c r="G18729" t="s">
        <v>784</v>
      </c>
      <c r="H18729" t="s">
        <v>938</v>
      </c>
      <c r="I18729" t="s">
        <v>387</v>
      </c>
      <c r="J18729" t="s">
        <v>382</v>
      </c>
    </row>
    <row r="18730" spans="1:10" x14ac:dyDescent="0.25">
      <c r="A18730">
        <v>71904738</v>
      </c>
      <c r="B18730" t="s">
        <v>20935</v>
      </c>
      <c r="C18730" t="s">
        <v>2520</v>
      </c>
      <c r="D18730" t="s">
        <v>1291</v>
      </c>
      <c r="E18730" t="s">
        <v>2516</v>
      </c>
      <c r="F18730" t="s">
        <v>20362</v>
      </c>
      <c r="G18730" t="s">
        <v>784</v>
      </c>
      <c r="H18730" t="s">
        <v>973</v>
      </c>
      <c r="I18730" t="s">
        <v>387</v>
      </c>
      <c r="J18730" t="s">
        <v>382</v>
      </c>
    </row>
    <row r="18731" spans="1:10" x14ac:dyDescent="0.25">
      <c r="A18731">
        <v>71904738</v>
      </c>
      <c r="B18731" t="s">
        <v>20936</v>
      </c>
      <c r="C18731" t="s">
        <v>2478</v>
      </c>
      <c r="D18731" t="s">
        <v>1291</v>
      </c>
      <c r="E18731" t="s">
        <v>2297</v>
      </c>
      <c r="F18731" t="s">
        <v>20362</v>
      </c>
      <c r="G18731" t="s">
        <v>784</v>
      </c>
      <c r="H18731" t="s">
        <v>1021</v>
      </c>
      <c r="I18731" t="s">
        <v>387</v>
      </c>
      <c r="J18731" t="s">
        <v>381</v>
      </c>
    </row>
    <row r="18732" spans="1:10" x14ac:dyDescent="0.25">
      <c r="A18732">
        <v>71904738</v>
      </c>
      <c r="B18732" t="s">
        <v>20937</v>
      </c>
      <c r="C18732" t="s">
        <v>2523</v>
      </c>
      <c r="D18732" t="s">
        <v>1541</v>
      </c>
      <c r="E18732" t="s">
        <v>1274</v>
      </c>
      <c r="F18732" t="s">
        <v>20362</v>
      </c>
      <c r="G18732" t="s">
        <v>784</v>
      </c>
      <c r="H18732" t="s">
        <v>836</v>
      </c>
      <c r="I18732" t="s">
        <v>387</v>
      </c>
      <c r="J18732" t="s">
        <v>382</v>
      </c>
    </row>
    <row r="18733" spans="1:10" x14ac:dyDescent="0.25">
      <c r="A18733">
        <v>71904738</v>
      </c>
      <c r="B18733" t="s">
        <v>20938</v>
      </c>
      <c r="C18733" t="s">
        <v>2525</v>
      </c>
      <c r="D18733" t="s">
        <v>1541</v>
      </c>
      <c r="E18733" t="s">
        <v>1274</v>
      </c>
      <c r="F18733" t="s">
        <v>20362</v>
      </c>
      <c r="G18733" t="s">
        <v>784</v>
      </c>
      <c r="H18733" t="s">
        <v>961</v>
      </c>
      <c r="I18733" t="s">
        <v>387</v>
      </c>
      <c r="J18733" t="s">
        <v>381</v>
      </c>
    </row>
    <row r="18734" spans="1:10" x14ac:dyDescent="0.25">
      <c r="A18734">
        <v>71904738</v>
      </c>
      <c r="B18734" t="s">
        <v>20939</v>
      </c>
      <c r="C18734" t="s">
        <v>1204</v>
      </c>
      <c r="D18734" t="s">
        <v>2318</v>
      </c>
      <c r="E18734" t="s">
        <v>964</v>
      </c>
      <c r="F18734" t="s">
        <v>20362</v>
      </c>
      <c r="G18734" t="s">
        <v>784</v>
      </c>
      <c r="H18734" t="s">
        <v>804</v>
      </c>
      <c r="I18734" t="s">
        <v>387</v>
      </c>
      <c r="J18734" t="s">
        <v>381</v>
      </c>
    </row>
    <row r="18735" spans="1:10" x14ac:dyDescent="0.25">
      <c r="A18735">
        <v>71904738</v>
      </c>
      <c r="B18735" t="s">
        <v>20940</v>
      </c>
      <c r="C18735" t="s">
        <v>2320</v>
      </c>
      <c r="D18735" t="s">
        <v>2318</v>
      </c>
      <c r="E18735" t="s">
        <v>1924</v>
      </c>
      <c r="F18735" t="s">
        <v>20362</v>
      </c>
      <c r="G18735" t="s">
        <v>784</v>
      </c>
      <c r="H18735" t="s">
        <v>1013</v>
      </c>
      <c r="I18735" t="s">
        <v>387</v>
      </c>
      <c r="J18735" t="s">
        <v>381</v>
      </c>
    </row>
    <row r="18736" spans="1:10" x14ac:dyDescent="0.25">
      <c r="A18736">
        <v>71904738</v>
      </c>
      <c r="B18736" t="s">
        <v>20941</v>
      </c>
      <c r="C18736" t="s">
        <v>971</v>
      </c>
      <c r="D18736" t="s">
        <v>1200</v>
      </c>
      <c r="E18736" t="s">
        <v>859</v>
      </c>
      <c r="F18736" t="s">
        <v>20362</v>
      </c>
      <c r="G18736" t="s">
        <v>784</v>
      </c>
      <c r="H18736" t="s">
        <v>973</v>
      </c>
      <c r="I18736" t="s">
        <v>387</v>
      </c>
      <c r="J18736" t="s">
        <v>381</v>
      </c>
    </row>
    <row r="18737" spans="1:10" x14ac:dyDescent="0.25">
      <c r="A18737">
        <v>71904738</v>
      </c>
      <c r="B18737" t="s">
        <v>20942</v>
      </c>
      <c r="C18737" t="s">
        <v>2323</v>
      </c>
      <c r="D18737" t="s">
        <v>2324</v>
      </c>
      <c r="E18737" t="s">
        <v>2325</v>
      </c>
      <c r="F18737" t="s">
        <v>20362</v>
      </c>
      <c r="G18737" t="s">
        <v>784</v>
      </c>
      <c r="H18737" t="s">
        <v>944</v>
      </c>
      <c r="I18737" t="s">
        <v>387</v>
      </c>
      <c r="J18737" t="s">
        <v>382</v>
      </c>
    </row>
    <row r="18738" spans="1:10" x14ac:dyDescent="0.25">
      <c r="A18738">
        <v>71904738</v>
      </c>
      <c r="B18738" t="s">
        <v>20943</v>
      </c>
      <c r="C18738" t="s">
        <v>1221</v>
      </c>
      <c r="D18738" t="s">
        <v>2327</v>
      </c>
      <c r="E18738" t="s">
        <v>2328</v>
      </c>
      <c r="F18738" t="s">
        <v>20362</v>
      </c>
      <c r="G18738" t="s">
        <v>784</v>
      </c>
      <c r="H18738" t="s">
        <v>1269</v>
      </c>
      <c r="I18738" t="s">
        <v>387</v>
      </c>
      <c r="J18738" t="s">
        <v>381</v>
      </c>
    </row>
    <row r="18739" spans="1:10" x14ac:dyDescent="0.25">
      <c r="A18739">
        <v>71904738</v>
      </c>
      <c r="B18739" t="s">
        <v>20944</v>
      </c>
      <c r="C18739" t="s">
        <v>2330</v>
      </c>
      <c r="D18739" t="s">
        <v>2327</v>
      </c>
      <c r="E18739" t="s">
        <v>2331</v>
      </c>
      <c r="F18739" t="s">
        <v>20362</v>
      </c>
      <c r="G18739" t="s">
        <v>784</v>
      </c>
      <c r="H18739" t="s">
        <v>944</v>
      </c>
      <c r="I18739" t="s">
        <v>387</v>
      </c>
      <c r="J18739" t="s">
        <v>381</v>
      </c>
    </row>
    <row r="18740" spans="1:10" x14ac:dyDescent="0.25">
      <c r="A18740">
        <v>71904738</v>
      </c>
      <c r="B18740" t="s">
        <v>20945</v>
      </c>
      <c r="C18740" t="s">
        <v>2333</v>
      </c>
      <c r="D18740" t="s">
        <v>2327</v>
      </c>
      <c r="E18740" t="s">
        <v>1092</v>
      </c>
      <c r="F18740" t="s">
        <v>20362</v>
      </c>
      <c r="G18740" t="s">
        <v>784</v>
      </c>
      <c r="H18740" t="s">
        <v>988</v>
      </c>
      <c r="I18740" t="s">
        <v>387</v>
      </c>
      <c r="J18740" t="s">
        <v>381</v>
      </c>
    </row>
    <row r="18741" spans="1:10" x14ac:dyDescent="0.25">
      <c r="A18741">
        <v>71904738</v>
      </c>
      <c r="B18741" t="s">
        <v>20946</v>
      </c>
      <c r="C18741" t="s">
        <v>1214</v>
      </c>
      <c r="D18741" t="s">
        <v>2327</v>
      </c>
      <c r="E18741" t="s">
        <v>1441</v>
      </c>
      <c r="F18741" t="s">
        <v>20362</v>
      </c>
      <c r="G18741" t="s">
        <v>784</v>
      </c>
      <c r="H18741" t="s">
        <v>876</v>
      </c>
      <c r="I18741" t="s">
        <v>387</v>
      </c>
      <c r="J18741" t="s">
        <v>381</v>
      </c>
    </row>
    <row r="18742" spans="1:10" x14ac:dyDescent="0.25">
      <c r="A18742">
        <v>71904738</v>
      </c>
      <c r="B18742" t="s">
        <v>20947</v>
      </c>
      <c r="C18742" t="s">
        <v>1964</v>
      </c>
      <c r="D18742" t="s">
        <v>1959</v>
      </c>
      <c r="E18742" t="s">
        <v>828</v>
      </c>
      <c r="F18742" t="s">
        <v>20362</v>
      </c>
      <c r="G18742" t="s">
        <v>784</v>
      </c>
      <c r="H18742" t="s">
        <v>853</v>
      </c>
      <c r="I18742" t="s">
        <v>387</v>
      </c>
      <c r="J18742" t="s">
        <v>381</v>
      </c>
    </row>
    <row r="18743" spans="1:10" x14ac:dyDescent="0.25">
      <c r="A18743">
        <v>71904738</v>
      </c>
      <c r="B18743" t="s">
        <v>20948</v>
      </c>
      <c r="C18743" t="s">
        <v>1015</v>
      </c>
      <c r="D18743" t="s">
        <v>2154</v>
      </c>
      <c r="E18743" t="s">
        <v>1347</v>
      </c>
      <c r="F18743" t="s">
        <v>20362</v>
      </c>
      <c r="G18743" t="s">
        <v>784</v>
      </c>
      <c r="H18743" t="s">
        <v>1095</v>
      </c>
      <c r="I18743" t="s">
        <v>387</v>
      </c>
      <c r="J18743" t="s">
        <v>381</v>
      </c>
    </row>
    <row r="18744" spans="1:10" x14ac:dyDescent="0.25">
      <c r="A18744">
        <v>71904738</v>
      </c>
      <c r="B18744" t="s">
        <v>20949</v>
      </c>
      <c r="C18744" t="s">
        <v>1653</v>
      </c>
      <c r="D18744" t="s">
        <v>1962</v>
      </c>
      <c r="E18744" t="s">
        <v>987</v>
      </c>
      <c r="F18744" t="s">
        <v>20362</v>
      </c>
      <c r="G18744" t="s">
        <v>784</v>
      </c>
      <c r="H18744" t="s">
        <v>944</v>
      </c>
      <c r="I18744" t="s">
        <v>387</v>
      </c>
      <c r="J18744" t="s">
        <v>381</v>
      </c>
    </row>
    <row r="18745" spans="1:10" x14ac:dyDescent="0.25">
      <c r="A18745">
        <v>71904738</v>
      </c>
      <c r="B18745" t="s">
        <v>20950</v>
      </c>
      <c r="C18745" t="s">
        <v>1961</v>
      </c>
      <c r="D18745" t="s">
        <v>1962</v>
      </c>
      <c r="E18745" t="s">
        <v>1016</v>
      </c>
      <c r="F18745" t="s">
        <v>20362</v>
      </c>
      <c r="G18745" t="s">
        <v>784</v>
      </c>
      <c r="H18745" t="s">
        <v>1021</v>
      </c>
      <c r="I18745" t="s">
        <v>387</v>
      </c>
      <c r="J18745" t="s">
        <v>381</v>
      </c>
    </row>
    <row r="18746" spans="1:10" x14ac:dyDescent="0.25">
      <c r="A18746">
        <v>71904738</v>
      </c>
      <c r="B18746" t="s">
        <v>20951</v>
      </c>
      <c r="C18746" t="s">
        <v>1506</v>
      </c>
      <c r="D18746" t="s">
        <v>1959</v>
      </c>
      <c r="E18746" t="s">
        <v>1274</v>
      </c>
      <c r="F18746" t="s">
        <v>20362</v>
      </c>
      <c r="G18746" t="s">
        <v>784</v>
      </c>
      <c r="H18746" t="s">
        <v>825</v>
      </c>
      <c r="I18746" t="s">
        <v>387</v>
      </c>
      <c r="J18746" t="s">
        <v>381</v>
      </c>
    </row>
    <row r="18747" spans="1:10" x14ac:dyDescent="0.25">
      <c r="A18747">
        <v>71904738</v>
      </c>
      <c r="B18747" t="s">
        <v>20952</v>
      </c>
      <c r="C18747" t="s">
        <v>1293</v>
      </c>
      <c r="D18747" t="s">
        <v>1959</v>
      </c>
      <c r="E18747" t="s">
        <v>1274</v>
      </c>
      <c r="F18747" t="s">
        <v>20362</v>
      </c>
      <c r="G18747" t="s">
        <v>784</v>
      </c>
      <c r="H18747" t="s">
        <v>1027</v>
      </c>
      <c r="I18747" t="s">
        <v>387</v>
      </c>
      <c r="J18747" t="s">
        <v>381</v>
      </c>
    </row>
    <row r="18748" spans="1:10" x14ac:dyDescent="0.25">
      <c r="A18748">
        <v>71904738</v>
      </c>
      <c r="B18748" t="s">
        <v>20953</v>
      </c>
      <c r="C18748" t="s">
        <v>1086</v>
      </c>
      <c r="D18748" t="s">
        <v>1473</v>
      </c>
      <c r="E18748" t="s">
        <v>1861</v>
      </c>
      <c r="F18748" t="s">
        <v>20362</v>
      </c>
      <c r="G18748" t="s">
        <v>784</v>
      </c>
      <c r="H18748" t="s">
        <v>1031</v>
      </c>
      <c r="I18748" t="s">
        <v>387</v>
      </c>
      <c r="J18748" t="s">
        <v>381</v>
      </c>
    </row>
    <row r="18749" spans="1:10" x14ac:dyDescent="0.25">
      <c r="A18749">
        <v>71904738</v>
      </c>
      <c r="B18749" t="s">
        <v>20954</v>
      </c>
      <c r="C18749" t="s">
        <v>1972</v>
      </c>
      <c r="D18749" t="s">
        <v>1473</v>
      </c>
      <c r="E18749" t="s">
        <v>1640</v>
      </c>
      <c r="F18749" t="s">
        <v>20362</v>
      </c>
      <c r="G18749" t="s">
        <v>784</v>
      </c>
      <c r="H18749" t="s">
        <v>817</v>
      </c>
      <c r="I18749" t="s">
        <v>387</v>
      </c>
      <c r="J18749" t="s">
        <v>382</v>
      </c>
    </row>
    <row r="18750" spans="1:10" x14ac:dyDescent="0.25">
      <c r="A18750">
        <v>71904738</v>
      </c>
      <c r="B18750" t="s">
        <v>20955</v>
      </c>
      <c r="C18750" t="s">
        <v>1325</v>
      </c>
      <c r="D18750" t="s">
        <v>1473</v>
      </c>
      <c r="E18750" t="s">
        <v>1974</v>
      </c>
      <c r="F18750" t="s">
        <v>20362</v>
      </c>
      <c r="G18750" t="s">
        <v>784</v>
      </c>
      <c r="H18750" t="s">
        <v>785</v>
      </c>
      <c r="I18750" t="s">
        <v>387</v>
      </c>
      <c r="J18750" t="s">
        <v>381</v>
      </c>
    </row>
    <row r="18751" spans="1:10" x14ac:dyDescent="0.25">
      <c r="A18751">
        <v>71904738</v>
      </c>
      <c r="B18751" t="s">
        <v>20956</v>
      </c>
      <c r="C18751" t="s">
        <v>1009</v>
      </c>
      <c r="D18751" t="s">
        <v>1684</v>
      </c>
      <c r="E18751" t="s">
        <v>1232</v>
      </c>
      <c r="F18751" t="s">
        <v>20362</v>
      </c>
      <c r="G18751" t="s">
        <v>784</v>
      </c>
      <c r="H18751" t="s">
        <v>808</v>
      </c>
      <c r="I18751" t="s">
        <v>387</v>
      </c>
      <c r="J18751" t="s">
        <v>381</v>
      </c>
    </row>
    <row r="18752" spans="1:10" x14ac:dyDescent="0.25">
      <c r="A18752">
        <v>71904738</v>
      </c>
      <c r="B18752" t="s">
        <v>20957</v>
      </c>
      <c r="C18752" t="s">
        <v>1290</v>
      </c>
      <c r="D18752" t="s">
        <v>1977</v>
      </c>
      <c r="E18752" t="s">
        <v>1978</v>
      </c>
      <c r="F18752" t="s">
        <v>20362</v>
      </c>
      <c r="G18752" t="s">
        <v>784</v>
      </c>
      <c r="H18752" t="s">
        <v>1120</v>
      </c>
      <c r="I18752" t="s">
        <v>387</v>
      </c>
      <c r="J18752" t="s">
        <v>381</v>
      </c>
    </row>
    <row r="18753" spans="1:10" x14ac:dyDescent="0.25">
      <c r="A18753">
        <v>71904738</v>
      </c>
      <c r="B18753" t="s">
        <v>20958</v>
      </c>
      <c r="C18753" t="s">
        <v>1003</v>
      </c>
      <c r="D18753" t="s">
        <v>1980</v>
      </c>
      <c r="E18753" t="s">
        <v>937</v>
      </c>
      <c r="F18753" t="s">
        <v>20362</v>
      </c>
      <c r="G18753" t="s">
        <v>784</v>
      </c>
      <c r="H18753" t="s">
        <v>880</v>
      </c>
      <c r="I18753" t="s">
        <v>387</v>
      </c>
      <c r="J18753" t="s">
        <v>381</v>
      </c>
    </row>
    <row r="18754" spans="1:10" x14ac:dyDescent="0.25">
      <c r="A18754">
        <v>71904738</v>
      </c>
      <c r="B18754" t="s">
        <v>20959</v>
      </c>
      <c r="C18754" t="s">
        <v>802</v>
      </c>
      <c r="D18754" t="s">
        <v>1377</v>
      </c>
      <c r="E18754" t="s">
        <v>1190</v>
      </c>
      <c r="F18754" t="s">
        <v>20362</v>
      </c>
      <c r="G18754" t="s">
        <v>784</v>
      </c>
      <c r="H18754" t="s">
        <v>880</v>
      </c>
      <c r="I18754" t="s">
        <v>387</v>
      </c>
      <c r="J18754" t="s">
        <v>381</v>
      </c>
    </row>
    <row r="18755" spans="1:10" x14ac:dyDescent="0.25">
      <c r="A18755">
        <v>71904738</v>
      </c>
      <c r="B18755" t="s">
        <v>20960</v>
      </c>
      <c r="C18755" t="s">
        <v>1983</v>
      </c>
      <c r="D18755" t="s">
        <v>1626</v>
      </c>
      <c r="E18755" t="s">
        <v>1123</v>
      </c>
      <c r="F18755" t="s">
        <v>20362</v>
      </c>
      <c r="G18755" t="s">
        <v>784</v>
      </c>
      <c r="H18755" t="s">
        <v>1069</v>
      </c>
      <c r="I18755" t="s">
        <v>387</v>
      </c>
      <c r="J18755" t="s">
        <v>381</v>
      </c>
    </row>
    <row r="18756" spans="1:10" x14ac:dyDescent="0.25">
      <c r="A18756">
        <v>71904738</v>
      </c>
      <c r="B18756" t="s">
        <v>20961</v>
      </c>
      <c r="C18756" t="s">
        <v>1985</v>
      </c>
      <c r="D18756" t="s">
        <v>1626</v>
      </c>
      <c r="E18756" t="s">
        <v>1126</v>
      </c>
      <c r="F18756" t="s">
        <v>20362</v>
      </c>
      <c r="G18756" t="s">
        <v>784</v>
      </c>
      <c r="H18756" t="s">
        <v>1021</v>
      </c>
      <c r="I18756" t="s">
        <v>387</v>
      </c>
      <c r="J18756" t="s">
        <v>381</v>
      </c>
    </row>
    <row r="18757" spans="1:10" x14ac:dyDescent="0.25">
      <c r="A18757">
        <v>71904738</v>
      </c>
      <c r="B18757" t="s">
        <v>20962</v>
      </c>
      <c r="C18757" t="s">
        <v>1290</v>
      </c>
      <c r="D18757" t="s">
        <v>1789</v>
      </c>
      <c r="E18757" t="s">
        <v>983</v>
      </c>
      <c r="F18757" t="s">
        <v>20362</v>
      </c>
      <c r="G18757" t="s">
        <v>784</v>
      </c>
      <c r="H18757" t="s">
        <v>867</v>
      </c>
      <c r="I18757" t="s">
        <v>387</v>
      </c>
      <c r="J18757" t="s">
        <v>381</v>
      </c>
    </row>
    <row r="18758" spans="1:10" x14ac:dyDescent="0.25">
      <c r="A18758">
        <v>71904738</v>
      </c>
      <c r="B18758" t="s">
        <v>20963</v>
      </c>
      <c r="C18758" t="s">
        <v>1788</v>
      </c>
      <c r="D18758" t="s">
        <v>1789</v>
      </c>
      <c r="E18758" t="s">
        <v>983</v>
      </c>
      <c r="F18758" t="s">
        <v>20362</v>
      </c>
      <c r="G18758" t="s">
        <v>784</v>
      </c>
      <c r="H18758" t="s">
        <v>1054</v>
      </c>
      <c r="I18758" t="s">
        <v>387</v>
      </c>
      <c r="J18758" t="s">
        <v>382</v>
      </c>
    </row>
    <row r="18759" spans="1:10" x14ac:dyDescent="0.25">
      <c r="A18759">
        <v>71904738</v>
      </c>
      <c r="B18759" t="s">
        <v>20964</v>
      </c>
      <c r="C18759" t="s">
        <v>981</v>
      </c>
      <c r="D18759" t="s">
        <v>1789</v>
      </c>
      <c r="E18759" t="s">
        <v>852</v>
      </c>
      <c r="F18759" t="s">
        <v>20362</v>
      </c>
      <c r="G18759" t="s">
        <v>784</v>
      </c>
      <c r="H18759" t="s">
        <v>888</v>
      </c>
      <c r="I18759" t="s">
        <v>387</v>
      </c>
      <c r="J18759" t="s">
        <v>381</v>
      </c>
    </row>
    <row r="18760" spans="1:10" x14ac:dyDescent="0.25">
      <c r="A18760">
        <v>71904738</v>
      </c>
      <c r="B18760" t="s">
        <v>20965</v>
      </c>
      <c r="C18760" t="s">
        <v>2750</v>
      </c>
      <c r="D18760" t="s">
        <v>2516</v>
      </c>
      <c r="E18760" t="s">
        <v>1356</v>
      </c>
      <c r="F18760" t="s">
        <v>20362</v>
      </c>
      <c r="G18760" t="s">
        <v>784</v>
      </c>
      <c r="H18760" t="s">
        <v>898</v>
      </c>
      <c r="I18760" t="s">
        <v>387</v>
      </c>
      <c r="J18760" t="s">
        <v>381</v>
      </c>
    </row>
    <row r="18761" spans="1:10" x14ac:dyDescent="0.25">
      <c r="A18761">
        <v>71904738</v>
      </c>
      <c r="B18761" t="s">
        <v>20966</v>
      </c>
      <c r="C18761" t="s">
        <v>1552</v>
      </c>
      <c r="D18761" t="s">
        <v>2014</v>
      </c>
      <c r="E18761" t="s">
        <v>1260</v>
      </c>
      <c r="F18761" t="s">
        <v>20362</v>
      </c>
      <c r="G18761" t="s">
        <v>784</v>
      </c>
      <c r="H18761" t="s">
        <v>938</v>
      </c>
      <c r="I18761" t="s">
        <v>387</v>
      </c>
      <c r="J18761" t="s">
        <v>382</v>
      </c>
    </row>
    <row r="18762" spans="1:10" x14ac:dyDescent="0.25">
      <c r="A18762">
        <v>71904738</v>
      </c>
      <c r="B18762" t="s">
        <v>20967</v>
      </c>
      <c r="C18762" t="s">
        <v>1248</v>
      </c>
      <c r="D18762" t="s">
        <v>1974</v>
      </c>
      <c r="E18762" t="s">
        <v>1274</v>
      </c>
      <c r="F18762" t="s">
        <v>20362</v>
      </c>
      <c r="G18762" t="s">
        <v>784</v>
      </c>
      <c r="H18762" t="s">
        <v>1027</v>
      </c>
      <c r="I18762" t="s">
        <v>387</v>
      </c>
      <c r="J18762" t="s">
        <v>381</v>
      </c>
    </row>
    <row r="18763" spans="1:10" x14ac:dyDescent="0.25">
      <c r="A18763">
        <v>71904738</v>
      </c>
      <c r="B18763" t="s">
        <v>20968</v>
      </c>
      <c r="C18763" t="s">
        <v>2929</v>
      </c>
      <c r="D18763" t="s">
        <v>2930</v>
      </c>
      <c r="E18763" t="s">
        <v>2860</v>
      </c>
      <c r="F18763" t="s">
        <v>20362</v>
      </c>
      <c r="G18763" t="s">
        <v>784</v>
      </c>
      <c r="H18763" t="s">
        <v>800</v>
      </c>
      <c r="I18763" t="s">
        <v>387</v>
      </c>
      <c r="J18763" t="s">
        <v>382</v>
      </c>
    </row>
    <row r="18764" spans="1:10" x14ac:dyDescent="0.25">
      <c r="A18764">
        <v>71904738</v>
      </c>
      <c r="B18764" t="s">
        <v>20969</v>
      </c>
      <c r="C18764" t="s">
        <v>2752</v>
      </c>
      <c r="D18764" t="s">
        <v>2516</v>
      </c>
      <c r="E18764" t="s">
        <v>983</v>
      </c>
      <c r="F18764" t="s">
        <v>20362</v>
      </c>
      <c r="G18764" t="s">
        <v>784</v>
      </c>
      <c r="H18764" t="s">
        <v>884</v>
      </c>
      <c r="I18764" t="s">
        <v>387</v>
      </c>
      <c r="J18764" t="s">
        <v>382</v>
      </c>
    </row>
    <row r="18765" spans="1:10" x14ac:dyDescent="0.25">
      <c r="A18765">
        <v>71904738</v>
      </c>
      <c r="B18765" t="s">
        <v>20970</v>
      </c>
      <c r="C18765" t="s">
        <v>1322</v>
      </c>
      <c r="D18765" t="s">
        <v>2754</v>
      </c>
      <c r="E18765" t="s">
        <v>2008</v>
      </c>
      <c r="F18765" t="s">
        <v>20362</v>
      </c>
      <c r="G18765" t="s">
        <v>784</v>
      </c>
      <c r="H18765" t="s">
        <v>917</v>
      </c>
      <c r="I18765" t="s">
        <v>387</v>
      </c>
      <c r="J18765" t="s">
        <v>381</v>
      </c>
    </row>
    <row r="18766" spans="1:10" x14ac:dyDescent="0.25">
      <c r="A18766">
        <v>71904738</v>
      </c>
      <c r="B18766" t="s">
        <v>20971</v>
      </c>
      <c r="C18766" t="s">
        <v>2546</v>
      </c>
      <c r="D18766" t="s">
        <v>943</v>
      </c>
      <c r="E18766" t="s">
        <v>2386</v>
      </c>
      <c r="F18766" t="s">
        <v>20362</v>
      </c>
      <c r="G18766" t="s">
        <v>784</v>
      </c>
      <c r="H18766" t="s">
        <v>938</v>
      </c>
      <c r="I18766" t="s">
        <v>387</v>
      </c>
      <c r="J18766" t="s">
        <v>382</v>
      </c>
    </row>
    <row r="18767" spans="1:10" x14ac:dyDescent="0.25">
      <c r="A18767">
        <v>71904738</v>
      </c>
      <c r="B18767" t="s">
        <v>20972</v>
      </c>
      <c r="C18767" t="s">
        <v>919</v>
      </c>
      <c r="D18767" t="s">
        <v>943</v>
      </c>
      <c r="E18767" t="s">
        <v>1371</v>
      </c>
      <c r="F18767" t="s">
        <v>20362</v>
      </c>
      <c r="G18767" t="s">
        <v>784</v>
      </c>
      <c r="H18767" t="s">
        <v>1120</v>
      </c>
      <c r="I18767" t="s">
        <v>387</v>
      </c>
      <c r="J18767" t="s">
        <v>381</v>
      </c>
    </row>
    <row r="18768" spans="1:10" x14ac:dyDescent="0.25">
      <c r="A18768">
        <v>71904738</v>
      </c>
      <c r="B18768" t="s">
        <v>20973</v>
      </c>
      <c r="C18768" t="s">
        <v>1336</v>
      </c>
      <c r="D18768" t="s">
        <v>943</v>
      </c>
      <c r="E18768" t="s">
        <v>1626</v>
      </c>
      <c r="F18768" t="s">
        <v>20362</v>
      </c>
      <c r="G18768" t="s">
        <v>784</v>
      </c>
      <c r="H18768" t="s">
        <v>1159</v>
      </c>
      <c r="I18768" t="s">
        <v>387</v>
      </c>
      <c r="J18768" t="s">
        <v>381</v>
      </c>
    </row>
    <row r="18769" spans="1:10" x14ac:dyDescent="0.25">
      <c r="A18769">
        <v>71904738</v>
      </c>
      <c r="B18769" t="s">
        <v>20974</v>
      </c>
      <c r="C18769" t="s">
        <v>1422</v>
      </c>
      <c r="D18769" t="s">
        <v>943</v>
      </c>
      <c r="E18769" t="s">
        <v>1869</v>
      </c>
      <c r="F18769" t="s">
        <v>20362</v>
      </c>
      <c r="G18769" t="s">
        <v>784</v>
      </c>
      <c r="H18769" t="s">
        <v>1031</v>
      </c>
      <c r="I18769" t="s">
        <v>387</v>
      </c>
      <c r="J18769" t="s">
        <v>381</v>
      </c>
    </row>
    <row r="18770" spans="1:10" x14ac:dyDescent="0.25">
      <c r="A18770">
        <v>71904738</v>
      </c>
      <c r="B18770" t="s">
        <v>20975</v>
      </c>
      <c r="C18770" t="s">
        <v>1532</v>
      </c>
      <c r="D18770" t="s">
        <v>943</v>
      </c>
      <c r="E18770" t="s">
        <v>2641</v>
      </c>
      <c r="F18770" t="s">
        <v>20362</v>
      </c>
      <c r="G18770" t="s">
        <v>784</v>
      </c>
      <c r="H18770" t="s">
        <v>853</v>
      </c>
      <c r="I18770" t="s">
        <v>387</v>
      </c>
      <c r="J18770" t="s">
        <v>381</v>
      </c>
    </row>
    <row r="18771" spans="1:10" x14ac:dyDescent="0.25">
      <c r="A18771">
        <v>71904738</v>
      </c>
      <c r="B18771" t="s">
        <v>20976</v>
      </c>
      <c r="C18771" t="s">
        <v>4511</v>
      </c>
      <c r="D18771" t="s">
        <v>1443</v>
      </c>
      <c r="E18771" t="s">
        <v>828</v>
      </c>
      <c r="F18771" t="s">
        <v>20362</v>
      </c>
      <c r="G18771" t="s">
        <v>784</v>
      </c>
      <c r="H18771" t="s">
        <v>938</v>
      </c>
      <c r="I18771" t="s">
        <v>387</v>
      </c>
      <c r="J18771" t="s">
        <v>382</v>
      </c>
    </row>
    <row r="18772" spans="1:10" x14ac:dyDescent="0.25">
      <c r="A18772">
        <v>71904738</v>
      </c>
      <c r="B18772" t="s">
        <v>20977</v>
      </c>
      <c r="C18772" t="s">
        <v>1257</v>
      </c>
      <c r="D18772" t="s">
        <v>1443</v>
      </c>
      <c r="E18772" t="s">
        <v>798</v>
      </c>
      <c r="F18772" t="s">
        <v>20362</v>
      </c>
      <c r="G18772" t="s">
        <v>784</v>
      </c>
      <c r="H18772" t="s">
        <v>785</v>
      </c>
      <c r="I18772" t="s">
        <v>387</v>
      </c>
      <c r="J18772" t="s">
        <v>382</v>
      </c>
    </row>
    <row r="18773" spans="1:10" x14ac:dyDescent="0.25">
      <c r="A18773">
        <v>71904738</v>
      </c>
      <c r="B18773" t="s">
        <v>20978</v>
      </c>
      <c r="C18773" t="s">
        <v>2768</v>
      </c>
      <c r="D18773" t="s">
        <v>1443</v>
      </c>
      <c r="E18773" t="s">
        <v>1284</v>
      </c>
      <c r="F18773" t="s">
        <v>20362</v>
      </c>
      <c r="G18773" t="s">
        <v>784</v>
      </c>
      <c r="H18773" t="s">
        <v>800</v>
      </c>
      <c r="I18773" t="s">
        <v>387</v>
      </c>
      <c r="J18773" t="s">
        <v>382</v>
      </c>
    </row>
    <row r="18774" spans="1:10" x14ac:dyDescent="0.25">
      <c r="A18774">
        <v>71904738</v>
      </c>
      <c r="B18774" t="s">
        <v>20979</v>
      </c>
      <c r="C18774" t="s">
        <v>1086</v>
      </c>
      <c r="D18774" t="s">
        <v>2770</v>
      </c>
      <c r="E18774" t="s">
        <v>2771</v>
      </c>
      <c r="F18774" t="s">
        <v>20362</v>
      </c>
      <c r="G18774" t="s">
        <v>784</v>
      </c>
      <c r="H18774" t="s">
        <v>829</v>
      </c>
      <c r="I18774" t="s">
        <v>387</v>
      </c>
      <c r="J18774" t="s">
        <v>381</v>
      </c>
    </row>
    <row r="18775" spans="1:10" x14ac:dyDescent="0.25">
      <c r="A18775">
        <v>71904738</v>
      </c>
      <c r="B18775" t="s">
        <v>20980</v>
      </c>
      <c r="C18775" t="s">
        <v>2774</v>
      </c>
      <c r="D18775" t="s">
        <v>1281</v>
      </c>
      <c r="E18775" t="s">
        <v>1260</v>
      </c>
      <c r="F18775" t="s">
        <v>20362</v>
      </c>
      <c r="G18775" t="s">
        <v>784</v>
      </c>
      <c r="H18775" t="s">
        <v>979</v>
      </c>
      <c r="I18775" t="s">
        <v>387</v>
      </c>
      <c r="J18775" t="s">
        <v>382</v>
      </c>
    </row>
    <row r="18776" spans="1:10" x14ac:dyDescent="0.25">
      <c r="A18776">
        <v>71904738</v>
      </c>
      <c r="B18776" t="s">
        <v>20981</v>
      </c>
      <c r="C18776" t="s">
        <v>990</v>
      </c>
      <c r="D18776" t="s">
        <v>1143</v>
      </c>
      <c r="E18776" t="s">
        <v>1141</v>
      </c>
      <c r="F18776" t="s">
        <v>20362</v>
      </c>
      <c r="G18776" t="s">
        <v>784</v>
      </c>
      <c r="H18776" t="s">
        <v>944</v>
      </c>
      <c r="I18776" t="s">
        <v>387</v>
      </c>
      <c r="J18776" t="s">
        <v>382</v>
      </c>
    </row>
    <row r="18777" spans="1:10" x14ac:dyDescent="0.25">
      <c r="A18777">
        <v>71904738</v>
      </c>
      <c r="B18777" t="s">
        <v>20982</v>
      </c>
      <c r="C18777" t="s">
        <v>1387</v>
      </c>
      <c r="D18777" t="s">
        <v>1374</v>
      </c>
      <c r="E18777" t="s">
        <v>1302</v>
      </c>
      <c r="F18777" t="s">
        <v>20362</v>
      </c>
      <c r="G18777" t="s">
        <v>784</v>
      </c>
      <c r="H18777" t="s">
        <v>844</v>
      </c>
      <c r="I18777" t="s">
        <v>387</v>
      </c>
      <c r="J18777" t="s">
        <v>381</v>
      </c>
    </row>
    <row r="18778" spans="1:10" x14ac:dyDescent="0.25">
      <c r="A18778">
        <v>71904738</v>
      </c>
      <c r="B18778" t="s">
        <v>20983</v>
      </c>
      <c r="C18778" t="s">
        <v>1381</v>
      </c>
      <c r="D18778" t="s">
        <v>1374</v>
      </c>
      <c r="E18778" t="s">
        <v>1302</v>
      </c>
      <c r="F18778" t="s">
        <v>20362</v>
      </c>
      <c r="G18778" t="s">
        <v>784</v>
      </c>
      <c r="H18778" t="s">
        <v>1021</v>
      </c>
      <c r="I18778" t="s">
        <v>387</v>
      </c>
      <c r="J18778" t="s">
        <v>382</v>
      </c>
    </row>
    <row r="18779" spans="1:10" x14ac:dyDescent="0.25">
      <c r="A18779">
        <v>71904738</v>
      </c>
      <c r="B18779" t="s">
        <v>20984</v>
      </c>
      <c r="C18779" t="s">
        <v>1383</v>
      </c>
      <c r="D18779" t="s">
        <v>1374</v>
      </c>
      <c r="E18779" t="s">
        <v>1302</v>
      </c>
      <c r="F18779" t="s">
        <v>20362</v>
      </c>
      <c r="G18779" t="s">
        <v>784</v>
      </c>
      <c r="H18779" t="s">
        <v>856</v>
      </c>
      <c r="I18779" t="s">
        <v>387</v>
      </c>
      <c r="J18779" t="s">
        <v>382</v>
      </c>
    </row>
    <row r="18780" spans="1:10" x14ac:dyDescent="0.25">
      <c r="A18780">
        <v>71904738</v>
      </c>
      <c r="B18780" t="s">
        <v>20985</v>
      </c>
      <c r="C18780" t="s">
        <v>1385</v>
      </c>
      <c r="D18780" t="s">
        <v>1374</v>
      </c>
      <c r="E18780" t="s">
        <v>1302</v>
      </c>
      <c r="F18780" t="s">
        <v>20362</v>
      </c>
      <c r="G18780" t="s">
        <v>784</v>
      </c>
      <c r="H18780" t="s">
        <v>1156</v>
      </c>
      <c r="I18780" t="s">
        <v>387</v>
      </c>
      <c r="J18780" t="s">
        <v>381</v>
      </c>
    </row>
    <row r="18781" spans="1:10" x14ac:dyDescent="0.25">
      <c r="A18781">
        <v>71904738</v>
      </c>
      <c r="B18781" t="s">
        <v>20986</v>
      </c>
      <c r="C18781" t="s">
        <v>1186</v>
      </c>
      <c r="D18781" t="s">
        <v>1169</v>
      </c>
      <c r="E18781" t="s">
        <v>1173</v>
      </c>
      <c r="F18781" t="s">
        <v>20362</v>
      </c>
      <c r="G18781" t="s">
        <v>784</v>
      </c>
      <c r="H18781" t="s">
        <v>988</v>
      </c>
      <c r="I18781" t="s">
        <v>387</v>
      </c>
      <c r="J18781" t="s">
        <v>381</v>
      </c>
    </row>
    <row r="18782" spans="1:10" x14ac:dyDescent="0.25">
      <c r="A18782">
        <v>71904738</v>
      </c>
      <c r="B18782" t="s">
        <v>20987</v>
      </c>
      <c r="C18782" t="s">
        <v>1172</v>
      </c>
      <c r="D18782" t="s">
        <v>1169</v>
      </c>
      <c r="E18782" t="s">
        <v>1173</v>
      </c>
      <c r="F18782" t="s">
        <v>20362</v>
      </c>
      <c r="G18782" t="s">
        <v>784</v>
      </c>
      <c r="H18782" t="s">
        <v>1156</v>
      </c>
      <c r="I18782" t="s">
        <v>387</v>
      </c>
      <c r="J18782" t="s">
        <v>382</v>
      </c>
    </row>
    <row r="18783" spans="1:10" x14ac:dyDescent="0.25">
      <c r="A18783">
        <v>71904738</v>
      </c>
      <c r="B18783" t="s">
        <v>20988</v>
      </c>
      <c r="C18783" t="s">
        <v>1175</v>
      </c>
      <c r="D18783" t="s">
        <v>1169</v>
      </c>
      <c r="E18783" t="s">
        <v>1176</v>
      </c>
      <c r="F18783" t="s">
        <v>20362</v>
      </c>
      <c r="G18783" t="s">
        <v>784</v>
      </c>
      <c r="H18783" t="s">
        <v>1031</v>
      </c>
      <c r="I18783" t="s">
        <v>387</v>
      </c>
      <c r="J18783" t="s">
        <v>381</v>
      </c>
    </row>
    <row r="18784" spans="1:10" x14ac:dyDescent="0.25">
      <c r="A18784">
        <v>71904738</v>
      </c>
      <c r="B18784" t="s">
        <v>20989</v>
      </c>
      <c r="C18784" t="s">
        <v>1178</v>
      </c>
      <c r="D18784" t="s">
        <v>1169</v>
      </c>
      <c r="E18784" t="s">
        <v>1170</v>
      </c>
      <c r="F18784" t="s">
        <v>20362</v>
      </c>
      <c r="G18784" t="s">
        <v>784</v>
      </c>
      <c r="H18784" t="s">
        <v>938</v>
      </c>
      <c r="I18784" t="s">
        <v>387</v>
      </c>
      <c r="J18784" t="s">
        <v>381</v>
      </c>
    </row>
    <row r="18785" spans="1:10" x14ac:dyDescent="0.25">
      <c r="A18785">
        <v>71904738</v>
      </c>
      <c r="B18785" t="s">
        <v>20990</v>
      </c>
      <c r="C18785" t="s">
        <v>1168</v>
      </c>
      <c r="D18785" t="s">
        <v>1169</v>
      </c>
      <c r="E18785" t="s">
        <v>1170</v>
      </c>
      <c r="F18785" t="s">
        <v>20362</v>
      </c>
      <c r="G18785" t="s">
        <v>784</v>
      </c>
      <c r="H18785" t="s">
        <v>808</v>
      </c>
      <c r="I18785" t="s">
        <v>387</v>
      </c>
      <c r="J18785" t="s">
        <v>381</v>
      </c>
    </row>
    <row r="18786" spans="1:10" x14ac:dyDescent="0.25">
      <c r="A18786">
        <v>71904738</v>
      </c>
      <c r="B18786" t="s">
        <v>20991</v>
      </c>
      <c r="C18786" t="s">
        <v>1180</v>
      </c>
      <c r="D18786" t="s">
        <v>1169</v>
      </c>
      <c r="E18786" t="s">
        <v>1181</v>
      </c>
      <c r="F18786" t="s">
        <v>20362</v>
      </c>
      <c r="G18786" t="s">
        <v>784</v>
      </c>
      <c r="H18786" t="s">
        <v>948</v>
      </c>
      <c r="I18786" t="s">
        <v>387</v>
      </c>
      <c r="J18786" t="s">
        <v>381</v>
      </c>
    </row>
    <row r="18787" spans="1:10" x14ac:dyDescent="0.25">
      <c r="A18787">
        <v>71904738</v>
      </c>
      <c r="B18787" t="s">
        <v>20992</v>
      </c>
      <c r="C18787" t="s">
        <v>1188</v>
      </c>
      <c r="D18787" t="s">
        <v>1189</v>
      </c>
      <c r="E18787" t="s">
        <v>1190</v>
      </c>
      <c r="F18787" t="s">
        <v>20362</v>
      </c>
      <c r="G18787" t="s">
        <v>784</v>
      </c>
      <c r="H18787" t="s">
        <v>1069</v>
      </c>
      <c r="I18787" t="s">
        <v>387</v>
      </c>
      <c r="J18787" t="s">
        <v>382</v>
      </c>
    </row>
    <row r="18788" spans="1:10" x14ac:dyDescent="0.25">
      <c r="A18788">
        <v>71904738</v>
      </c>
      <c r="B18788" t="s">
        <v>20993</v>
      </c>
      <c r="C18788" t="s">
        <v>1192</v>
      </c>
      <c r="D18788" t="s">
        <v>1176</v>
      </c>
      <c r="E18788" t="s">
        <v>1193</v>
      </c>
      <c r="F18788" t="s">
        <v>20362</v>
      </c>
      <c r="G18788" t="s">
        <v>784</v>
      </c>
      <c r="H18788" t="s">
        <v>872</v>
      </c>
      <c r="I18788" t="s">
        <v>387</v>
      </c>
      <c r="J18788" t="s">
        <v>381</v>
      </c>
    </row>
    <row r="18789" spans="1:10" x14ac:dyDescent="0.25">
      <c r="A18789">
        <v>71904738</v>
      </c>
      <c r="B18789" t="s">
        <v>20994</v>
      </c>
      <c r="C18789" t="s">
        <v>1199</v>
      </c>
      <c r="D18789" t="s">
        <v>1195</v>
      </c>
      <c r="E18789" t="s">
        <v>1200</v>
      </c>
      <c r="F18789" t="s">
        <v>20362</v>
      </c>
      <c r="G18789" t="s">
        <v>784</v>
      </c>
      <c r="H18789" t="s">
        <v>1031</v>
      </c>
      <c r="I18789" t="s">
        <v>387</v>
      </c>
      <c r="J18789" t="s">
        <v>382</v>
      </c>
    </row>
    <row r="18790" spans="1:10" x14ac:dyDescent="0.25">
      <c r="A18790">
        <v>71904738</v>
      </c>
      <c r="B18790" t="s">
        <v>20995</v>
      </c>
      <c r="C18790" t="s">
        <v>1207</v>
      </c>
      <c r="D18790" t="s">
        <v>1208</v>
      </c>
      <c r="E18790" t="s">
        <v>483</v>
      </c>
      <c r="F18790" t="s">
        <v>20362</v>
      </c>
      <c r="G18790" t="s">
        <v>784</v>
      </c>
      <c r="H18790" t="s">
        <v>856</v>
      </c>
      <c r="I18790" t="s">
        <v>387</v>
      </c>
      <c r="J18790" t="s">
        <v>381</v>
      </c>
    </row>
    <row r="18791" spans="1:10" x14ac:dyDescent="0.25">
      <c r="A18791">
        <v>71904738</v>
      </c>
      <c r="B18791" t="s">
        <v>20996</v>
      </c>
      <c r="C18791" t="s">
        <v>1064</v>
      </c>
      <c r="D18791" t="s">
        <v>1210</v>
      </c>
      <c r="E18791" t="s">
        <v>928</v>
      </c>
      <c r="F18791" t="s">
        <v>20362</v>
      </c>
      <c r="G18791" t="s">
        <v>784</v>
      </c>
      <c r="H18791" t="s">
        <v>1424</v>
      </c>
      <c r="I18791" t="s">
        <v>387</v>
      </c>
      <c r="J18791" t="s">
        <v>381</v>
      </c>
    </row>
    <row r="18792" spans="1:10" x14ac:dyDescent="0.25">
      <c r="A18792">
        <v>71904738</v>
      </c>
      <c r="B18792" t="s">
        <v>20997</v>
      </c>
      <c r="C18792" t="s">
        <v>1212</v>
      </c>
      <c r="D18792" t="s">
        <v>1205</v>
      </c>
      <c r="E18792" t="s">
        <v>1190</v>
      </c>
      <c r="F18792" t="s">
        <v>20362</v>
      </c>
      <c r="G18792" t="s">
        <v>784</v>
      </c>
      <c r="H18792" t="s">
        <v>1120</v>
      </c>
      <c r="I18792" t="s">
        <v>387</v>
      </c>
      <c r="J18792" t="s">
        <v>381</v>
      </c>
    </row>
    <row r="18793" spans="1:10" x14ac:dyDescent="0.25">
      <c r="A18793">
        <v>71904738</v>
      </c>
      <c r="B18793" t="s">
        <v>20998</v>
      </c>
      <c r="C18793" t="s">
        <v>1204</v>
      </c>
      <c r="D18793" t="s">
        <v>1205</v>
      </c>
      <c r="E18793" t="s">
        <v>1190</v>
      </c>
      <c r="F18793" t="s">
        <v>20362</v>
      </c>
      <c r="G18793" t="s">
        <v>784</v>
      </c>
      <c r="H18793" t="s">
        <v>876</v>
      </c>
      <c r="I18793" t="s">
        <v>387</v>
      </c>
      <c r="J18793" t="s">
        <v>381</v>
      </c>
    </row>
    <row r="18794" spans="1:10" x14ac:dyDescent="0.25">
      <c r="A18794">
        <v>71904738</v>
      </c>
      <c r="B18794" t="s">
        <v>20999</v>
      </c>
      <c r="C18794" t="s">
        <v>2341</v>
      </c>
      <c r="D18794" t="s">
        <v>2336</v>
      </c>
      <c r="E18794" t="s">
        <v>2342</v>
      </c>
      <c r="F18794" t="s">
        <v>20362</v>
      </c>
      <c r="G18794" t="s">
        <v>784</v>
      </c>
      <c r="H18794" t="s">
        <v>785</v>
      </c>
      <c r="I18794" t="s">
        <v>387</v>
      </c>
      <c r="J18794" t="s">
        <v>382</v>
      </c>
    </row>
    <row r="18795" spans="1:10" x14ac:dyDescent="0.25">
      <c r="A18795">
        <v>71904738</v>
      </c>
      <c r="B18795" t="s">
        <v>21000</v>
      </c>
      <c r="C18795" t="s">
        <v>2178</v>
      </c>
      <c r="D18795" t="s">
        <v>2336</v>
      </c>
      <c r="E18795" t="s">
        <v>875</v>
      </c>
      <c r="F18795" t="s">
        <v>20362</v>
      </c>
      <c r="G18795" t="s">
        <v>784</v>
      </c>
      <c r="H18795" t="s">
        <v>1031</v>
      </c>
      <c r="I18795" t="s">
        <v>387</v>
      </c>
      <c r="J18795" t="s">
        <v>381</v>
      </c>
    </row>
    <row r="18796" spans="1:10" x14ac:dyDescent="0.25">
      <c r="A18796">
        <v>71904738</v>
      </c>
      <c r="B18796" t="s">
        <v>21001</v>
      </c>
      <c r="C18796" t="s">
        <v>1231</v>
      </c>
      <c r="D18796" t="s">
        <v>2336</v>
      </c>
      <c r="E18796" t="s">
        <v>1126</v>
      </c>
      <c r="F18796" t="s">
        <v>20362</v>
      </c>
      <c r="G18796" t="s">
        <v>784</v>
      </c>
      <c r="H18796" t="s">
        <v>1051</v>
      </c>
      <c r="I18796" t="s">
        <v>387</v>
      </c>
      <c r="J18796" t="s">
        <v>381</v>
      </c>
    </row>
    <row r="18797" spans="1:10" x14ac:dyDescent="0.25">
      <c r="A18797">
        <v>71904738</v>
      </c>
      <c r="B18797" t="s">
        <v>21002</v>
      </c>
      <c r="C18797" t="s">
        <v>2339</v>
      </c>
      <c r="D18797" t="s">
        <v>2336</v>
      </c>
      <c r="E18797" t="s">
        <v>1126</v>
      </c>
      <c r="F18797" t="s">
        <v>20362</v>
      </c>
      <c r="G18797" t="s">
        <v>784</v>
      </c>
      <c r="H18797" t="s">
        <v>791</v>
      </c>
      <c r="I18797" t="s">
        <v>387</v>
      </c>
      <c r="J18797" t="s">
        <v>381</v>
      </c>
    </row>
    <row r="18798" spans="1:10" x14ac:dyDescent="0.25">
      <c r="A18798">
        <v>71904738</v>
      </c>
      <c r="B18798" t="s">
        <v>21003</v>
      </c>
      <c r="C18798" t="s">
        <v>1576</v>
      </c>
      <c r="D18798" t="s">
        <v>1042</v>
      </c>
      <c r="E18798" t="s">
        <v>2328</v>
      </c>
      <c r="F18798" t="s">
        <v>20362</v>
      </c>
      <c r="G18798" t="s">
        <v>784</v>
      </c>
      <c r="H18798" t="s">
        <v>961</v>
      </c>
      <c r="I18798" t="s">
        <v>387</v>
      </c>
      <c r="J18798" t="s">
        <v>381</v>
      </c>
    </row>
    <row r="18799" spans="1:10" x14ac:dyDescent="0.25">
      <c r="A18799">
        <v>71904738</v>
      </c>
      <c r="B18799" t="s">
        <v>21004</v>
      </c>
      <c r="C18799" t="s">
        <v>2345</v>
      </c>
      <c r="D18799" t="s">
        <v>1042</v>
      </c>
      <c r="E18799" t="s">
        <v>2346</v>
      </c>
      <c r="F18799" t="s">
        <v>20362</v>
      </c>
      <c r="G18799" t="s">
        <v>784</v>
      </c>
      <c r="H18799" t="s">
        <v>853</v>
      </c>
      <c r="I18799" t="s">
        <v>387</v>
      </c>
      <c r="J18799" t="s">
        <v>382</v>
      </c>
    </row>
    <row r="18800" spans="1:10" x14ac:dyDescent="0.25">
      <c r="A18800">
        <v>71904738</v>
      </c>
      <c r="B18800" t="s">
        <v>21005</v>
      </c>
      <c r="C18800" t="s">
        <v>1705</v>
      </c>
      <c r="D18800" t="s">
        <v>1042</v>
      </c>
      <c r="E18800" t="s">
        <v>828</v>
      </c>
      <c r="F18800" t="s">
        <v>20362</v>
      </c>
      <c r="G18800" t="s">
        <v>784</v>
      </c>
      <c r="H18800" t="s">
        <v>836</v>
      </c>
      <c r="I18800" t="s">
        <v>387</v>
      </c>
      <c r="J18800" t="s">
        <v>382</v>
      </c>
    </row>
    <row r="18801" spans="1:10" x14ac:dyDescent="0.25">
      <c r="A18801">
        <v>71904738</v>
      </c>
      <c r="B18801" t="s">
        <v>21006</v>
      </c>
      <c r="C18801" t="s">
        <v>890</v>
      </c>
      <c r="D18801" t="s">
        <v>1042</v>
      </c>
      <c r="E18801" t="s">
        <v>1440</v>
      </c>
      <c r="F18801" t="s">
        <v>20362</v>
      </c>
      <c r="G18801" t="s">
        <v>784</v>
      </c>
      <c r="H18801" t="s">
        <v>1027</v>
      </c>
      <c r="I18801" t="s">
        <v>387</v>
      </c>
      <c r="J18801" t="s">
        <v>381</v>
      </c>
    </row>
    <row r="18802" spans="1:10" x14ac:dyDescent="0.25">
      <c r="A18802">
        <v>71904738</v>
      </c>
      <c r="B18802" t="s">
        <v>21007</v>
      </c>
      <c r="C18802" t="s">
        <v>1223</v>
      </c>
      <c r="D18802" t="s">
        <v>1042</v>
      </c>
      <c r="E18802" t="s">
        <v>852</v>
      </c>
      <c r="F18802" t="s">
        <v>20362</v>
      </c>
      <c r="G18802" t="s">
        <v>784</v>
      </c>
      <c r="H18802" t="s">
        <v>1089</v>
      </c>
      <c r="I18802" t="s">
        <v>387</v>
      </c>
      <c r="J18802" t="s">
        <v>381</v>
      </c>
    </row>
    <row r="18803" spans="1:10" x14ac:dyDescent="0.25">
      <c r="A18803">
        <v>71904738</v>
      </c>
      <c r="B18803" t="s">
        <v>21008</v>
      </c>
      <c r="C18803" t="s">
        <v>1972</v>
      </c>
      <c r="D18803" t="s">
        <v>1036</v>
      </c>
      <c r="E18803" t="s">
        <v>1617</v>
      </c>
      <c r="F18803" t="s">
        <v>20362</v>
      </c>
      <c r="G18803" t="s">
        <v>784</v>
      </c>
      <c r="H18803" t="s">
        <v>1089</v>
      </c>
      <c r="I18803" t="s">
        <v>387</v>
      </c>
      <c r="J18803" t="s">
        <v>382</v>
      </c>
    </row>
    <row r="18804" spans="1:10" x14ac:dyDescent="0.25">
      <c r="A18804">
        <v>71904738</v>
      </c>
      <c r="B18804" t="s">
        <v>21009</v>
      </c>
      <c r="C18804" t="s">
        <v>2160</v>
      </c>
      <c r="D18804" t="s">
        <v>1036</v>
      </c>
      <c r="E18804" t="s">
        <v>1619</v>
      </c>
      <c r="F18804" t="s">
        <v>20362</v>
      </c>
      <c r="G18804" t="s">
        <v>784</v>
      </c>
      <c r="H18804" t="s">
        <v>1054</v>
      </c>
      <c r="I18804" t="s">
        <v>387</v>
      </c>
      <c r="J18804" t="s">
        <v>382</v>
      </c>
    </row>
    <row r="18805" spans="1:10" x14ac:dyDescent="0.25">
      <c r="A18805">
        <v>71904738</v>
      </c>
      <c r="B18805" t="s">
        <v>21010</v>
      </c>
      <c r="C18805" t="s">
        <v>893</v>
      </c>
      <c r="D18805" t="s">
        <v>1204</v>
      </c>
      <c r="E18805" t="s">
        <v>828</v>
      </c>
      <c r="F18805" t="s">
        <v>20362</v>
      </c>
      <c r="G18805" t="s">
        <v>784</v>
      </c>
      <c r="H18805" t="s">
        <v>888</v>
      </c>
      <c r="I18805" t="s">
        <v>387</v>
      </c>
      <c r="J18805" t="s">
        <v>381</v>
      </c>
    </row>
    <row r="18806" spans="1:10" x14ac:dyDescent="0.25">
      <c r="A18806">
        <v>71904738</v>
      </c>
      <c r="B18806" t="s">
        <v>21011</v>
      </c>
      <c r="C18806" t="s">
        <v>1129</v>
      </c>
      <c r="D18806" t="s">
        <v>964</v>
      </c>
      <c r="E18806" t="s">
        <v>2163</v>
      </c>
      <c r="F18806" t="s">
        <v>20362</v>
      </c>
      <c r="G18806" t="s">
        <v>784</v>
      </c>
      <c r="H18806" t="s">
        <v>938</v>
      </c>
      <c r="I18806" t="s">
        <v>387</v>
      </c>
      <c r="J18806" t="s">
        <v>381</v>
      </c>
    </row>
    <row r="18807" spans="1:10" x14ac:dyDescent="0.25">
      <c r="A18807">
        <v>71904738</v>
      </c>
      <c r="B18807" t="s">
        <v>21012</v>
      </c>
      <c r="C18807" t="s">
        <v>893</v>
      </c>
      <c r="D18807" t="s">
        <v>964</v>
      </c>
      <c r="E18807" t="s">
        <v>2163</v>
      </c>
      <c r="F18807" t="s">
        <v>20362</v>
      </c>
      <c r="G18807" t="s">
        <v>784</v>
      </c>
      <c r="H18807" t="s">
        <v>898</v>
      </c>
      <c r="I18807" t="s">
        <v>387</v>
      </c>
      <c r="J18807" t="s">
        <v>381</v>
      </c>
    </row>
    <row r="18808" spans="1:10" x14ac:dyDescent="0.25">
      <c r="A18808">
        <v>71904738</v>
      </c>
      <c r="B18808" t="s">
        <v>21013</v>
      </c>
      <c r="C18808" t="s">
        <v>2168</v>
      </c>
      <c r="D18808" t="s">
        <v>964</v>
      </c>
      <c r="E18808" t="s">
        <v>906</v>
      </c>
      <c r="F18808" t="s">
        <v>20362</v>
      </c>
      <c r="G18808" t="s">
        <v>784</v>
      </c>
      <c r="H18808" t="s">
        <v>1095</v>
      </c>
      <c r="I18808" t="s">
        <v>387</v>
      </c>
      <c r="J18808" t="s">
        <v>381</v>
      </c>
    </row>
    <row r="18809" spans="1:10" x14ac:dyDescent="0.25">
      <c r="A18809">
        <v>71904738</v>
      </c>
      <c r="B18809" t="s">
        <v>21014</v>
      </c>
      <c r="C18809" t="s">
        <v>1661</v>
      </c>
      <c r="D18809" t="s">
        <v>964</v>
      </c>
      <c r="E18809" t="s">
        <v>1042</v>
      </c>
      <c r="F18809" t="s">
        <v>20362</v>
      </c>
      <c r="G18809" t="s">
        <v>784</v>
      </c>
      <c r="H18809" t="s">
        <v>1089</v>
      </c>
      <c r="I18809" t="s">
        <v>387</v>
      </c>
      <c r="J18809" t="s">
        <v>381</v>
      </c>
    </row>
    <row r="18810" spans="1:10" x14ac:dyDescent="0.25">
      <c r="A18810">
        <v>71904738</v>
      </c>
      <c r="B18810" t="s">
        <v>21015</v>
      </c>
      <c r="C18810" t="s">
        <v>2165</v>
      </c>
      <c r="D18810" t="s">
        <v>964</v>
      </c>
      <c r="E18810" t="s">
        <v>1042</v>
      </c>
      <c r="F18810" t="s">
        <v>20362</v>
      </c>
      <c r="G18810" t="s">
        <v>784</v>
      </c>
      <c r="H18810" t="s">
        <v>808</v>
      </c>
      <c r="I18810" t="s">
        <v>387</v>
      </c>
      <c r="J18810" t="s">
        <v>381</v>
      </c>
    </row>
    <row r="18811" spans="1:10" x14ac:dyDescent="0.25">
      <c r="A18811">
        <v>71904738</v>
      </c>
      <c r="B18811" t="s">
        <v>21016</v>
      </c>
      <c r="C18811" t="s">
        <v>1686</v>
      </c>
      <c r="D18811" t="s">
        <v>803</v>
      </c>
      <c r="E18811" t="s">
        <v>1786</v>
      </c>
      <c r="F18811" t="s">
        <v>20362</v>
      </c>
      <c r="G18811" t="s">
        <v>784</v>
      </c>
      <c r="H18811" t="s">
        <v>1630</v>
      </c>
      <c r="I18811" t="s">
        <v>387</v>
      </c>
      <c r="J18811" t="s">
        <v>382</v>
      </c>
    </row>
    <row r="18812" spans="1:10" x14ac:dyDescent="0.25">
      <c r="A18812">
        <v>71904738</v>
      </c>
      <c r="B18812" t="s">
        <v>21017</v>
      </c>
      <c r="C18812" t="s">
        <v>1792</v>
      </c>
      <c r="D18812" t="s">
        <v>1793</v>
      </c>
      <c r="E18812" t="s">
        <v>964</v>
      </c>
      <c r="F18812" t="s">
        <v>20362</v>
      </c>
      <c r="G18812" t="s">
        <v>784</v>
      </c>
      <c r="H18812" t="s">
        <v>1120</v>
      </c>
      <c r="I18812" t="s">
        <v>387</v>
      </c>
      <c r="J18812" t="s">
        <v>382</v>
      </c>
    </row>
    <row r="18813" spans="1:10" x14ac:dyDescent="0.25">
      <c r="A18813">
        <v>71904738</v>
      </c>
      <c r="B18813" t="s">
        <v>21018</v>
      </c>
      <c r="C18813" t="s">
        <v>1785</v>
      </c>
      <c r="D18813" t="s">
        <v>803</v>
      </c>
      <c r="E18813" t="s">
        <v>1786</v>
      </c>
      <c r="F18813" t="s">
        <v>20362</v>
      </c>
      <c r="G18813" t="s">
        <v>784</v>
      </c>
      <c r="H18813" t="s">
        <v>1159</v>
      </c>
      <c r="I18813" t="s">
        <v>387</v>
      </c>
      <c r="J18813" t="s">
        <v>382</v>
      </c>
    </row>
    <row r="18814" spans="1:10" x14ac:dyDescent="0.25">
      <c r="A18814">
        <v>71904738</v>
      </c>
      <c r="B18814" t="s">
        <v>21019</v>
      </c>
      <c r="C18814" t="s">
        <v>1795</v>
      </c>
      <c r="D18814" t="s">
        <v>803</v>
      </c>
      <c r="E18814" t="s">
        <v>1786</v>
      </c>
      <c r="F18814" t="s">
        <v>20362</v>
      </c>
      <c r="G18814" t="s">
        <v>784</v>
      </c>
      <c r="H18814" t="s">
        <v>785</v>
      </c>
      <c r="I18814" t="s">
        <v>387</v>
      </c>
      <c r="J18814" t="s">
        <v>382</v>
      </c>
    </row>
    <row r="18815" spans="1:10" x14ac:dyDescent="0.25">
      <c r="A18815">
        <v>71904738</v>
      </c>
      <c r="B18815" t="s">
        <v>21020</v>
      </c>
      <c r="C18815" t="s">
        <v>1257</v>
      </c>
      <c r="D18815" t="s">
        <v>803</v>
      </c>
      <c r="E18815" t="s">
        <v>1539</v>
      </c>
      <c r="F18815" t="s">
        <v>20362</v>
      </c>
      <c r="G18815" t="s">
        <v>784</v>
      </c>
      <c r="H18815" t="s">
        <v>898</v>
      </c>
      <c r="I18815" t="s">
        <v>387</v>
      </c>
      <c r="J18815" t="s">
        <v>382</v>
      </c>
    </row>
    <row r="18816" spans="1:10" x14ac:dyDescent="0.25">
      <c r="A18816">
        <v>71904738</v>
      </c>
      <c r="B18816" t="s">
        <v>21021</v>
      </c>
      <c r="C18816" t="s">
        <v>2213</v>
      </c>
      <c r="D18816" t="s">
        <v>803</v>
      </c>
      <c r="E18816" t="s">
        <v>1898</v>
      </c>
      <c r="F18816" t="s">
        <v>20362</v>
      </c>
      <c r="G18816" t="s">
        <v>784</v>
      </c>
      <c r="H18816" t="s">
        <v>979</v>
      </c>
      <c r="I18816" t="s">
        <v>387</v>
      </c>
      <c r="J18816" t="s">
        <v>381</v>
      </c>
    </row>
    <row r="18817" spans="1:10" x14ac:dyDescent="0.25">
      <c r="A18817">
        <v>71904738</v>
      </c>
      <c r="B18817" t="s">
        <v>21022</v>
      </c>
      <c r="C18817" t="s">
        <v>3090</v>
      </c>
      <c r="D18817" t="s">
        <v>803</v>
      </c>
      <c r="E18817" t="s">
        <v>1195</v>
      </c>
      <c r="F18817" t="s">
        <v>20362</v>
      </c>
      <c r="G18817" t="s">
        <v>784</v>
      </c>
      <c r="H18817" t="s">
        <v>821</v>
      </c>
      <c r="I18817" t="s">
        <v>387</v>
      </c>
      <c r="J18817" t="s">
        <v>381</v>
      </c>
    </row>
    <row r="18818" spans="1:10" x14ac:dyDescent="0.25">
      <c r="A18818">
        <v>71904738</v>
      </c>
      <c r="B18818" t="s">
        <v>21023</v>
      </c>
      <c r="C18818" t="s">
        <v>1199</v>
      </c>
      <c r="D18818" t="s">
        <v>803</v>
      </c>
      <c r="E18818" t="s">
        <v>3095</v>
      </c>
      <c r="F18818" t="s">
        <v>20362</v>
      </c>
      <c r="G18818" t="s">
        <v>784</v>
      </c>
      <c r="H18818" t="s">
        <v>1069</v>
      </c>
      <c r="I18818" t="s">
        <v>387</v>
      </c>
      <c r="J18818" t="s">
        <v>382</v>
      </c>
    </row>
    <row r="18819" spans="1:10" x14ac:dyDescent="0.25">
      <c r="A18819">
        <v>71904738</v>
      </c>
      <c r="B18819" t="s">
        <v>21024</v>
      </c>
      <c r="C18819" t="s">
        <v>3097</v>
      </c>
      <c r="D18819" t="s">
        <v>803</v>
      </c>
      <c r="E18819" t="s">
        <v>951</v>
      </c>
      <c r="F18819" t="s">
        <v>20362</v>
      </c>
      <c r="G18819" t="s">
        <v>784</v>
      </c>
      <c r="H18819" t="s">
        <v>961</v>
      </c>
      <c r="I18819" t="s">
        <v>387</v>
      </c>
      <c r="J18819" t="s">
        <v>382</v>
      </c>
    </row>
    <row r="18820" spans="1:10" x14ac:dyDescent="0.25">
      <c r="A18820">
        <v>71904738</v>
      </c>
      <c r="B18820" t="s">
        <v>21025</v>
      </c>
      <c r="C18820" t="s">
        <v>1513</v>
      </c>
      <c r="D18820" t="s">
        <v>803</v>
      </c>
      <c r="E18820" t="s">
        <v>951</v>
      </c>
      <c r="F18820" t="s">
        <v>20362</v>
      </c>
      <c r="G18820" t="s">
        <v>784</v>
      </c>
      <c r="H18820" t="s">
        <v>844</v>
      </c>
      <c r="I18820" t="s">
        <v>387</v>
      </c>
      <c r="J18820" t="s">
        <v>382</v>
      </c>
    </row>
    <row r="18821" spans="1:10" x14ac:dyDescent="0.25">
      <c r="A18821">
        <v>71904738</v>
      </c>
      <c r="B18821" t="s">
        <v>21026</v>
      </c>
      <c r="C18821" t="s">
        <v>3100</v>
      </c>
      <c r="D18821" t="s">
        <v>803</v>
      </c>
      <c r="E18821" t="s">
        <v>987</v>
      </c>
      <c r="F18821" t="s">
        <v>20362</v>
      </c>
      <c r="G18821" t="s">
        <v>784</v>
      </c>
      <c r="H18821" t="s">
        <v>867</v>
      </c>
      <c r="I18821" t="s">
        <v>387</v>
      </c>
      <c r="J18821" t="s">
        <v>382</v>
      </c>
    </row>
    <row r="18822" spans="1:10" x14ac:dyDescent="0.25">
      <c r="A18822">
        <v>71904738</v>
      </c>
      <c r="B18822" t="s">
        <v>21027</v>
      </c>
      <c r="C18822" t="s">
        <v>3104</v>
      </c>
      <c r="D18822" t="s">
        <v>803</v>
      </c>
      <c r="E18822" t="s">
        <v>987</v>
      </c>
      <c r="F18822" t="s">
        <v>20362</v>
      </c>
      <c r="G18822" t="s">
        <v>784</v>
      </c>
      <c r="H18822" t="s">
        <v>948</v>
      </c>
      <c r="I18822" t="s">
        <v>387</v>
      </c>
      <c r="J18822" t="s">
        <v>382</v>
      </c>
    </row>
    <row r="18823" spans="1:10" x14ac:dyDescent="0.25">
      <c r="A18823">
        <v>71904738</v>
      </c>
      <c r="B18823" t="s">
        <v>21028</v>
      </c>
      <c r="C18823" t="s">
        <v>3106</v>
      </c>
      <c r="D18823" t="s">
        <v>803</v>
      </c>
      <c r="E18823" t="s">
        <v>483</v>
      </c>
      <c r="F18823" t="s">
        <v>20362</v>
      </c>
      <c r="G18823" t="s">
        <v>784</v>
      </c>
      <c r="H18823" t="s">
        <v>948</v>
      </c>
      <c r="I18823" t="s">
        <v>387</v>
      </c>
      <c r="J18823" t="s">
        <v>382</v>
      </c>
    </row>
    <row r="18824" spans="1:10" x14ac:dyDescent="0.25">
      <c r="A18824">
        <v>71904738</v>
      </c>
      <c r="B18824" t="s">
        <v>21029</v>
      </c>
      <c r="C18824" t="s">
        <v>963</v>
      </c>
      <c r="D18824" t="s">
        <v>803</v>
      </c>
      <c r="E18824" t="s">
        <v>483</v>
      </c>
      <c r="F18824" t="s">
        <v>20362</v>
      </c>
      <c r="G18824" t="s">
        <v>784</v>
      </c>
      <c r="H18824" t="s">
        <v>938</v>
      </c>
      <c r="I18824" t="s">
        <v>387</v>
      </c>
      <c r="J18824" t="s">
        <v>381</v>
      </c>
    </row>
    <row r="18825" spans="1:10" x14ac:dyDescent="0.25">
      <c r="A18825">
        <v>71904738</v>
      </c>
      <c r="B18825" t="s">
        <v>21030</v>
      </c>
      <c r="C18825" t="s">
        <v>1383</v>
      </c>
      <c r="D18825" t="s">
        <v>803</v>
      </c>
      <c r="E18825" t="s">
        <v>483</v>
      </c>
      <c r="F18825" t="s">
        <v>20362</v>
      </c>
      <c r="G18825" t="s">
        <v>784</v>
      </c>
      <c r="H18825" t="s">
        <v>836</v>
      </c>
      <c r="I18825" t="s">
        <v>387</v>
      </c>
      <c r="J18825" t="s">
        <v>382</v>
      </c>
    </row>
    <row r="18826" spans="1:10" x14ac:dyDescent="0.25">
      <c r="A18826">
        <v>71904738</v>
      </c>
      <c r="B18826" t="s">
        <v>21031</v>
      </c>
      <c r="C18826" t="s">
        <v>2629</v>
      </c>
      <c r="D18826" t="s">
        <v>803</v>
      </c>
      <c r="E18826" t="s">
        <v>483</v>
      </c>
      <c r="F18826" t="s">
        <v>20362</v>
      </c>
      <c r="G18826" t="s">
        <v>784</v>
      </c>
      <c r="H18826" t="s">
        <v>800</v>
      </c>
      <c r="I18826" t="s">
        <v>387</v>
      </c>
      <c r="J18826" t="s">
        <v>382</v>
      </c>
    </row>
    <row r="18827" spans="1:10" x14ac:dyDescent="0.25">
      <c r="A18827">
        <v>71904738</v>
      </c>
      <c r="B18827" t="s">
        <v>21032</v>
      </c>
      <c r="C18827" t="s">
        <v>2934</v>
      </c>
      <c r="D18827" t="s">
        <v>803</v>
      </c>
      <c r="E18827" t="s">
        <v>483</v>
      </c>
      <c r="F18827" t="s">
        <v>20362</v>
      </c>
      <c r="G18827" t="s">
        <v>784</v>
      </c>
      <c r="H18827" t="s">
        <v>944</v>
      </c>
      <c r="I18827" t="s">
        <v>387</v>
      </c>
      <c r="J18827" t="s">
        <v>382</v>
      </c>
    </row>
    <row r="18828" spans="1:10" x14ac:dyDescent="0.25">
      <c r="A18828">
        <v>71904738</v>
      </c>
      <c r="B18828" t="s">
        <v>21033</v>
      </c>
      <c r="C18828" t="s">
        <v>2597</v>
      </c>
      <c r="D18828" t="s">
        <v>1302</v>
      </c>
      <c r="E18828" t="s">
        <v>483</v>
      </c>
      <c r="F18828" t="s">
        <v>20362</v>
      </c>
      <c r="G18828" t="s">
        <v>784</v>
      </c>
      <c r="H18828" t="s">
        <v>1197</v>
      </c>
      <c r="I18828" t="s">
        <v>387</v>
      </c>
      <c r="J18828" t="s">
        <v>382</v>
      </c>
    </row>
    <row r="18829" spans="1:10" x14ac:dyDescent="0.25">
      <c r="A18829">
        <v>71904738</v>
      </c>
      <c r="B18829" t="s">
        <v>21034</v>
      </c>
      <c r="C18829" t="s">
        <v>2590</v>
      </c>
      <c r="D18829" t="s">
        <v>1143</v>
      </c>
      <c r="E18829" t="s">
        <v>1141</v>
      </c>
      <c r="F18829" t="s">
        <v>20362</v>
      </c>
      <c r="G18829" t="s">
        <v>784</v>
      </c>
      <c r="H18829" t="s">
        <v>973</v>
      </c>
      <c r="I18829" t="s">
        <v>387</v>
      </c>
      <c r="J18829" t="s">
        <v>381</v>
      </c>
    </row>
    <row r="18830" spans="1:10" x14ac:dyDescent="0.25">
      <c r="A18830">
        <v>71904738</v>
      </c>
      <c r="B18830" t="s">
        <v>21035</v>
      </c>
      <c r="C18830" t="s">
        <v>2592</v>
      </c>
      <c r="D18830" t="s">
        <v>1302</v>
      </c>
      <c r="E18830" t="s">
        <v>1241</v>
      </c>
      <c r="F18830" t="s">
        <v>20362</v>
      </c>
      <c r="G18830" t="s">
        <v>784</v>
      </c>
      <c r="H18830" t="s">
        <v>808</v>
      </c>
      <c r="I18830" t="s">
        <v>387</v>
      </c>
      <c r="J18830" t="s">
        <v>382</v>
      </c>
    </row>
    <row r="18831" spans="1:10" x14ac:dyDescent="0.25">
      <c r="A18831">
        <v>71904738</v>
      </c>
      <c r="B18831" t="s">
        <v>21036</v>
      </c>
      <c r="C18831" t="s">
        <v>2594</v>
      </c>
      <c r="D18831" t="s">
        <v>1302</v>
      </c>
      <c r="E18831" t="s">
        <v>2595</v>
      </c>
      <c r="F18831" t="s">
        <v>20362</v>
      </c>
      <c r="G18831" t="s">
        <v>784</v>
      </c>
      <c r="H18831" t="s">
        <v>800</v>
      </c>
      <c r="I18831" t="s">
        <v>387</v>
      </c>
      <c r="J18831" t="s">
        <v>382</v>
      </c>
    </row>
    <row r="18832" spans="1:10" x14ac:dyDescent="0.25">
      <c r="A18832">
        <v>71904738</v>
      </c>
      <c r="B18832" t="s">
        <v>21037</v>
      </c>
      <c r="C18832" t="s">
        <v>1416</v>
      </c>
      <c r="D18832" t="s">
        <v>1302</v>
      </c>
      <c r="E18832" t="s">
        <v>999</v>
      </c>
      <c r="F18832" t="s">
        <v>20362</v>
      </c>
      <c r="G18832" t="s">
        <v>784</v>
      </c>
      <c r="H18832" t="s">
        <v>833</v>
      </c>
      <c r="I18832" t="s">
        <v>387</v>
      </c>
      <c r="J18832" t="s">
        <v>381</v>
      </c>
    </row>
    <row r="18833" spans="1:10" x14ac:dyDescent="0.25">
      <c r="A18833">
        <v>71904738</v>
      </c>
      <c r="B18833" t="s">
        <v>21038</v>
      </c>
      <c r="C18833" t="s">
        <v>2600</v>
      </c>
      <c r="D18833" t="s">
        <v>1302</v>
      </c>
      <c r="E18833" t="s">
        <v>2601</v>
      </c>
      <c r="F18833" t="s">
        <v>20362</v>
      </c>
      <c r="G18833" t="s">
        <v>784</v>
      </c>
      <c r="H18833" t="s">
        <v>938</v>
      </c>
      <c r="I18833" t="s">
        <v>387</v>
      </c>
      <c r="J18833" t="s">
        <v>382</v>
      </c>
    </row>
    <row r="18834" spans="1:10" x14ac:dyDescent="0.25">
      <c r="A18834">
        <v>71904738</v>
      </c>
      <c r="B18834" t="s">
        <v>21039</v>
      </c>
      <c r="C18834" t="s">
        <v>936</v>
      </c>
      <c r="D18834" t="s">
        <v>1302</v>
      </c>
      <c r="E18834" t="s">
        <v>2114</v>
      </c>
      <c r="F18834" t="s">
        <v>20362</v>
      </c>
      <c r="G18834" t="s">
        <v>784</v>
      </c>
      <c r="H18834" t="s">
        <v>898</v>
      </c>
      <c r="I18834" t="s">
        <v>387</v>
      </c>
      <c r="J18834" t="s">
        <v>381</v>
      </c>
    </row>
    <row r="18835" spans="1:10" x14ac:dyDescent="0.25">
      <c r="A18835">
        <v>71904738</v>
      </c>
      <c r="B18835" t="s">
        <v>21040</v>
      </c>
      <c r="C18835" t="s">
        <v>2112</v>
      </c>
      <c r="D18835" t="s">
        <v>1302</v>
      </c>
      <c r="E18835" t="s">
        <v>2114</v>
      </c>
      <c r="F18835" t="s">
        <v>20362</v>
      </c>
      <c r="G18835" t="s">
        <v>784</v>
      </c>
      <c r="H18835" t="s">
        <v>898</v>
      </c>
      <c r="I18835" t="s">
        <v>387</v>
      </c>
      <c r="J18835" t="s">
        <v>381</v>
      </c>
    </row>
    <row r="18836" spans="1:10" x14ac:dyDescent="0.25">
      <c r="A18836">
        <v>71904738</v>
      </c>
      <c r="B18836" t="s">
        <v>21041</v>
      </c>
      <c r="C18836" t="s">
        <v>2202</v>
      </c>
      <c r="D18836" t="s">
        <v>1702</v>
      </c>
      <c r="E18836" t="s">
        <v>947</v>
      </c>
      <c r="F18836" t="s">
        <v>20362</v>
      </c>
      <c r="G18836" t="s">
        <v>784</v>
      </c>
      <c r="H18836" t="s">
        <v>825</v>
      </c>
      <c r="I18836" t="s">
        <v>387</v>
      </c>
      <c r="J18836" t="s">
        <v>381</v>
      </c>
    </row>
    <row r="18837" spans="1:10" x14ac:dyDescent="0.25">
      <c r="A18837">
        <v>71904738</v>
      </c>
      <c r="B18837" t="s">
        <v>21042</v>
      </c>
      <c r="C18837" t="s">
        <v>2610</v>
      </c>
      <c r="D18837" t="s">
        <v>1702</v>
      </c>
      <c r="E18837" t="s">
        <v>1495</v>
      </c>
      <c r="F18837" t="s">
        <v>20362</v>
      </c>
      <c r="G18837" t="s">
        <v>784</v>
      </c>
      <c r="H18837" t="s">
        <v>825</v>
      </c>
      <c r="I18837" t="s">
        <v>387</v>
      </c>
      <c r="J18837" t="s">
        <v>381</v>
      </c>
    </row>
    <row r="18838" spans="1:10" x14ac:dyDescent="0.25">
      <c r="A18838">
        <v>71904738</v>
      </c>
      <c r="B18838" t="s">
        <v>21043</v>
      </c>
      <c r="C18838" t="s">
        <v>1961</v>
      </c>
      <c r="D18838" t="s">
        <v>1702</v>
      </c>
      <c r="E18838" t="s">
        <v>1274</v>
      </c>
      <c r="F18838" t="s">
        <v>20362</v>
      </c>
      <c r="G18838" t="s">
        <v>784</v>
      </c>
      <c r="H18838" t="s">
        <v>829</v>
      </c>
      <c r="I18838" t="s">
        <v>387</v>
      </c>
      <c r="J18838" t="s">
        <v>381</v>
      </c>
    </row>
    <row r="18839" spans="1:10" x14ac:dyDescent="0.25">
      <c r="A18839">
        <v>71904738</v>
      </c>
      <c r="B18839" t="s">
        <v>21044</v>
      </c>
      <c r="C18839" t="s">
        <v>2613</v>
      </c>
      <c r="D18839" t="s">
        <v>1702</v>
      </c>
      <c r="E18839" t="s">
        <v>1274</v>
      </c>
      <c r="F18839" t="s">
        <v>20362</v>
      </c>
      <c r="G18839" t="s">
        <v>784</v>
      </c>
      <c r="H18839" t="s">
        <v>880</v>
      </c>
      <c r="I18839" t="s">
        <v>387</v>
      </c>
      <c r="J18839" t="s">
        <v>381</v>
      </c>
    </row>
    <row r="18840" spans="1:10" x14ac:dyDescent="0.25">
      <c r="A18840">
        <v>71904738</v>
      </c>
      <c r="B18840" t="s">
        <v>21045</v>
      </c>
      <c r="C18840" t="s">
        <v>893</v>
      </c>
      <c r="D18840" t="s">
        <v>1702</v>
      </c>
      <c r="E18840" t="s">
        <v>2615</v>
      </c>
      <c r="F18840" t="s">
        <v>20362</v>
      </c>
      <c r="G18840" t="s">
        <v>784</v>
      </c>
      <c r="H18840" t="s">
        <v>934</v>
      </c>
      <c r="I18840" t="s">
        <v>387</v>
      </c>
      <c r="J18840" t="s">
        <v>381</v>
      </c>
    </row>
    <row r="18841" spans="1:10" x14ac:dyDescent="0.25">
      <c r="A18841">
        <v>71904738</v>
      </c>
      <c r="B18841" t="s">
        <v>21046</v>
      </c>
      <c r="C18841" t="s">
        <v>2045</v>
      </c>
      <c r="D18841" t="s">
        <v>1702</v>
      </c>
      <c r="E18841" t="s">
        <v>483</v>
      </c>
      <c r="F18841" t="s">
        <v>20362</v>
      </c>
      <c r="G18841" t="s">
        <v>784</v>
      </c>
      <c r="H18841" t="s">
        <v>864</v>
      </c>
      <c r="I18841" t="s">
        <v>387</v>
      </c>
      <c r="J18841" t="s">
        <v>381</v>
      </c>
    </row>
    <row r="18842" spans="1:10" x14ac:dyDescent="0.25">
      <c r="A18842">
        <v>71904738</v>
      </c>
      <c r="B18842" t="s">
        <v>21047</v>
      </c>
      <c r="C18842" t="s">
        <v>963</v>
      </c>
      <c r="D18842" t="s">
        <v>1702</v>
      </c>
      <c r="E18842" t="s">
        <v>483</v>
      </c>
      <c r="F18842" t="s">
        <v>20362</v>
      </c>
      <c r="G18842" t="s">
        <v>784</v>
      </c>
      <c r="H18842" t="s">
        <v>844</v>
      </c>
      <c r="I18842" t="s">
        <v>387</v>
      </c>
      <c r="J18842" t="s">
        <v>381</v>
      </c>
    </row>
    <row r="18843" spans="1:10" x14ac:dyDescent="0.25">
      <c r="A18843">
        <v>71904738</v>
      </c>
      <c r="B18843" t="s">
        <v>21048</v>
      </c>
      <c r="C18843" t="s">
        <v>893</v>
      </c>
      <c r="D18843" t="s">
        <v>1702</v>
      </c>
      <c r="E18843" t="s">
        <v>483</v>
      </c>
      <c r="F18843" t="s">
        <v>20362</v>
      </c>
      <c r="G18843" t="s">
        <v>784</v>
      </c>
      <c r="H18843" t="s">
        <v>888</v>
      </c>
      <c r="I18843" t="s">
        <v>387</v>
      </c>
      <c r="J18843" t="s">
        <v>381</v>
      </c>
    </row>
    <row r="18844" spans="1:10" x14ac:dyDescent="0.25">
      <c r="A18844">
        <v>71904738</v>
      </c>
      <c r="B18844" t="s">
        <v>21049</v>
      </c>
      <c r="C18844" t="s">
        <v>1257</v>
      </c>
      <c r="D18844" t="s">
        <v>1702</v>
      </c>
      <c r="E18844" t="s">
        <v>1079</v>
      </c>
      <c r="F18844" t="s">
        <v>20362</v>
      </c>
      <c r="G18844" t="s">
        <v>784</v>
      </c>
      <c r="H18844" t="s">
        <v>872</v>
      </c>
      <c r="I18844" t="s">
        <v>387</v>
      </c>
      <c r="J18844" t="s">
        <v>382</v>
      </c>
    </row>
    <row r="18845" spans="1:10" x14ac:dyDescent="0.25">
      <c r="A18845">
        <v>71904738</v>
      </c>
      <c r="B18845" t="s">
        <v>21050</v>
      </c>
      <c r="C18845" t="s">
        <v>981</v>
      </c>
      <c r="D18845" t="s">
        <v>982</v>
      </c>
      <c r="E18845" t="s">
        <v>983</v>
      </c>
      <c r="F18845" t="s">
        <v>20362</v>
      </c>
      <c r="G18845" t="s">
        <v>784</v>
      </c>
      <c r="H18845" t="s">
        <v>973</v>
      </c>
      <c r="I18845" t="s">
        <v>387</v>
      </c>
      <c r="J18845" t="s">
        <v>381</v>
      </c>
    </row>
    <row r="18846" spans="1:10" x14ac:dyDescent="0.25">
      <c r="A18846">
        <v>71904738</v>
      </c>
      <c r="B18846" t="s">
        <v>21051</v>
      </c>
      <c r="C18846" t="s">
        <v>1214</v>
      </c>
      <c r="D18846" t="s">
        <v>1205</v>
      </c>
      <c r="E18846" t="s">
        <v>816</v>
      </c>
      <c r="F18846" t="s">
        <v>20362</v>
      </c>
      <c r="G18846" t="s">
        <v>784</v>
      </c>
      <c r="H18846" t="s">
        <v>876</v>
      </c>
      <c r="I18846" t="s">
        <v>387</v>
      </c>
      <c r="J18846" t="s">
        <v>381</v>
      </c>
    </row>
    <row r="18847" spans="1:10" x14ac:dyDescent="0.25">
      <c r="A18847">
        <v>71904738</v>
      </c>
      <c r="B18847" t="s">
        <v>21052</v>
      </c>
      <c r="C18847" t="s">
        <v>1216</v>
      </c>
      <c r="D18847" t="s">
        <v>1205</v>
      </c>
      <c r="E18847" t="s">
        <v>811</v>
      </c>
      <c r="F18847" t="s">
        <v>20362</v>
      </c>
      <c r="G18847" t="s">
        <v>784</v>
      </c>
      <c r="H18847" t="s">
        <v>917</v>
      </c>
      <c r="I18847" t="s">
        <v>387</v>
      </c>
      <c r="J18847" t="s">
        <v>382</v>
      </c>
    </row>
    <row r="18848" spans="1:10" x14ac:dyDescent="0.25">
      <c r="A18848">
        <v>71904738</v>
      </c>
      <c r="B18848" t="s">
        <v>21053</v>
      </c>
      <c r="C18848" t="s">
        <v>1218</v>
      </c>
      <c r="D18848" t="s">
        <v>1205</v>
      </c>
      <c r="E18848" t="s">
        <v>811</v>
      </c>
      <c r="F18848" t="s">
        <v>20362</v>
      </c>
      <c r="G18848" t="s">
        <v>784</v>
      </c>
      <c r="H18848" t="s">
        <v>836</v>
      </c>
      <c r="I18848" t="s">
        <v>387</v>
      </c>
      <c r="J18848" t="s">
        <v>382</v>
      </c>
    </row>
    <row r="18849" spans="1:10" x14ac:dyDescent="0.25">
      <c r="A18849">
        <v>71904738</v>
      </c>
      <c r="B18849" t="s">
        <v>21054</v>
      </c>
      <c r="C18849" t="s">
        <v>985</v>
      </c>
      <c r="D18849" t="s">
        <v>986</v>
      </c>
      <c r="E18849" t="s">
        <v>987</v>
      </c>
      <c r="F18849" t="s">
        <v>20362</v>
      </c>
      <c r="G18849" t="s">
        <v>784</v>
      </c>
      <c r="H18849" t="s">
        <v>1156</v>
      </c>
      <c r="I18849" t="s">
        <v>387</v>
      </c>
      <c r="J18849" t="s">
        <v>382</v>
      </c>
    </row>
    <row r="18850" spans="1:10" x14ac:dyDescent="0.25">
      <c r="A18850">
        <v>71904738</v>
      </c>
      <c r="B18850" t="s">
        <v>21055</v>
      </c>
      <c r="C18850" t="s">
        <v>2323</v>
      </c>
      <c r="D18850" t="s">
        <v>986</v>
      </c>
      <c r="E18850" t="s">
        <v>1377</v>
      </c>
      <c r="F18850" t="s">
        <v>20362</v>
      </c>
      <c r="G18850" t="s">
        <v>784</v>
      </c>
      <c r="H18850" t="s">
        <v>973</v>
      </c>
      <c r="I18850" t="s">
        <v>387</v>
      </c>
      <c r="J18850" t="s">
        <v>382</v>
      </c>
    </row>
    <row r="18851" spans="1:10" x14ac:dyDescent="0.25">
      <c r="A18851">
        <v>71904738</v>
      </c>
      <c r="B18851" t="s">
        <v>21056</v>
      </c>
      <c r="C18851" t="s">
        <v>2746</v>
      </c>
      <c r="D18851" t="s">
        <v>986</v>
      </c>
      <c r="E18851" t="s">
        <v>1978</v>
      </c>
      <c r="F18851" t="s">
        <v>20362</v>
      </c>
      <c r="G18851" t="s">
        <v>784</v>
      </c>
      <c r="H18851" t="s">
        <v>888</v>
      </c>
      <c r="I18851" t="s">
        <v>387</v>
      </c>
      <c r="J18851" t="s">
        <v>381</v>
      </c>
    </row>
    <row r="18852" spans="1:10" x14ac:dyDescent="0.25">
      <c r="A18852">
        <v>71904738</v>
      </c>
      <c r="B18852" t="s">
        <v>21057</v>
      </c>
      <c r="C18852" t="s">
        <v>2748</v>
      </c>
      <c r="D18852" t="s">
        <v>2148</v>
      </c>
      <c r="E18852" t="s">
        <v>2374</v>
      </c>
      <c r="F18852" t="s">
        <v>20362</v>
      </c>
      <c r="G18852" t="s">
        <v>784</v>
      </c>
      <c r="H18852" t="s">
        <v>1051</v>
      </c>
      <c r="I18852" t="s">
        <v>387</v>
      </c>
      <c r="J18852" t="s">
        <v>382</v>
      </c>
    </row>
    <row r="18853" spans="1:10" x14ac:dyDescent="0.25">
      <c r="A18853">
        <v>71904738</v>
      </c>
      <c r="B18853" t="s">
        <v>21058</v>
      </c>
      <c r="C18853" t="s">
        <v>1557</v>
      </c>
      <c r="D18853" t="s">
        <v>2148</v>
      </c>
      <c r="E18853" t="s">
        <v>1259</v>
      </c>
      <c r="F18853" t="s">
        <v>20362</v>
      </c>
      <c r="G18853" t="s">
        <v>784</v>
      </c>
      <c r="H18853" t="s">
        <v>938</v>
      </c>
      <c r="I18853" t="s">
        <v>387</v>
      </c>
      <c r="J18853" t="s">
        <v>381</v>
      </c>
    </row>
    <row r="18854" spans="1:10" x14ac:dyDescent="0.25">
      <c r="A18854">
        <v>71904738</v>
      </c>
      <c r="B18854" t="s">
        <v>21059</v>
      </c>
      <c r="C18854" t="s">
        <v>2560</v>
      </c>
      <c r="D18854" t="s">
        <v>2148</v>
      </c>
      <c r="E18854" t="s">
        <v>1260</v>
      </c>
      <c r="F18854" t="s">
        <v>20362</v>
      </c>
      <c r="G18854" t="s">
        <v>784</v>
      </c>
      <c r="H18854" t="s">
        <v>844</v>
      </c>
      <c r="I18854" t="s">
        <v>387</v>
      </c>
      <c r="J18854" t="s">
        <v>381</v>
      </c>
    </row>
    <row r="18855" spans="1:10" x14ac:dyDescent="0.25">
      <c r="A18855">
        <v>71904738</v>
      </c>
      <c r="B18855" t="s">
        <v>21060</v>
      </c>
      <c r="C18855" t="s">
        <v>1923</v>
      </c>
      <c r="D18855" t="s">
        <v>2148</v>
      </c>
      <c r="E18855" t="s">
        <v>2562</v>
      </c>
      <c r="F18855" t="s">
        <v>20362</v>
      </c>
      <c r="G18855" t="s">
        <v>784</v>
      </c>
      <c r="H18855" t="s">
        <v>1095</v>
      </c>
      <c r="I18855" t="s">
        <v>387</v>
      </c>
      <c r="J18855" t="s">
        <v>382</v>
      </c>
    </row>
    <row r="18856" spans="1:10" x14ac:dyDescent="0.25">
      <c r="A18856">
        <v>71904738</v>
      </c>
      <c r="B18856" t="s">
        <v>21061</v>
      </c>
      <c r="C18856" t="s">
        <v>1290</v>
      </c>
      <c r="D18856" t="s">
        <v>2148</v>
      </c>
      <c r="E18856" t="s">
        <v>1302</v>
      </c>
      <c r="F18856" t="s">
        <v>20362</v>
      </c>
      <c r="G18856" t="s">
        <v>784</v>
      </c>
      <c r="H18856" t="s">
        <v>1031</v>
      </c>
      <c r="I18856" t="s">
        <v>387</v>
      </c>
      <c r="J18856" t="s">
        <v>381</v>
      </c>
    </row>
    <row r="18857" spans="1:10" x14ac:dyDescent="0.25">
      <c r="A18857">
        <v>71904738</v>
      </c>
      <c r="B18857" t="s">
        <v>21062</v>
      </c>
      <c r="C18857" t="s">
        <v>2565</v>
      </c>
      <c r="D18857" t="s">
        <v>1537</v>
      </c>
      <c r="E18857" t="s">
        <v>803</v>
      </c>
      <c r="F18857" t="s">
        <v>20362</v>
      </c>
      <c r="G18857" t="s">
        <v>784</v>
      </c>
      <c r="H18857" t="s">
        <v>853</v>
      </c>
      <c r="I18857" t="s">
        <v>387</v>
      </c>
      <c r="J18857" t="s">
        <v>381</v>
      </c>
    </row>
    <row r="18858" spans="1:10" x14ac:dyDescent="0.25">
      <c r="A18858">
        <v>71904738</v>
      </c>
      <c r="B18858" t="s">
        <v>21063</v>
      </c>
      <c r="C18858" t="s">
        <v>2568</v>
      </c>
      <c r="D18858" t="s">
        <v>1537</v>
      </c>
      <c r="E18858" t="s">
        <v>1702</v>
      </c>
      <c r="F18858" t="s">
        <v>20362</v>
      </c>
      <c r="G18858" t="s">
        <v>784</v>
      </c>
      <c r="H18858" t="s">
        <v>1021</v>
      </c>
      <c r="I18858" t="s">
        <v>387</v>
      </c>
      <c r="J18858" t="s">
        <v>382</v>
      </c>
    </row>
    <row r="18859" spans="1:10" x14ac:dyDescent="0.25">
      <c r="A18859">
        <v>71904738</v>
      </c>
      <c r="B18859" t="s">
        <v>21064</v>
      </c>
      <c r="C18859" t="s">
        <v>2571</v>
      </c>
      <c r="D18859" t="s">
        <v>2572</v>
      </c>
      <c r="E18859" t="s">
        <v>2573</v>
      </c>
      <c r="F18859" t="s">
        <v>20362</v>
      </c>
      <c r="G18859" t="s">
        <v>784</v>
      </c>
      <c r="H18859" t="s">
        <v>1120</v>
      </c>
      <c r="I18859" t="s">
        <v>387</v>
      </c>
      <c r="J18859" t="s">
        <v>381</v>
      </c>
    </row>
    <row r="18860" spans="1:10" x14ac:dyDescent="0.25">
      <c r="A18860">
        <v>71904738</v>
      </c>
      <c r="B18860" t="s">
        <v>21065</v>
      </c>
      <c r="C18860" t="s">
        <v>2575</v>
      </c>
      <c r="D18860" t="s">
        <v>1123</v>
      </c>
      <c r="E18860" t="s">
        <v>2576</v>
      </c>
      <c r="F18860" t="s">
        <v>20362</v>
      </c>
      <c r="G18860" t="s">
        <v>784</v>
      </c>
      <c r="H18860" t="s">
        <v>880</v>
      </c>
      <c r="I18860" t="s">
        <v>387</v>
      </c>
      <c r="J18860" t="s">
        <v>382</v>
      </c>
    </row>
    <row r="18861" spans="1:10" x14ac:dyDescent="0.25">
      <c r="A18861">
        <v>71904738</v>
      </c>
      <c r="B18861" t="s">
        <v>21066</v>
      </c>
      <c r="C18861" t="s">
        <v>1983</v>
      </c>
      <c r="D18861" t="s">
        <v>1123</v>
      </c>
      <c r="E18861" t="s">
        <v>483</v>
      </c>
      <c r="F18861" t="s">
        <v>20362</v>
      </c>
      <c r="G18861" t="s">
        <v>784</v>
      </c>
      <c r="H18861" t="s">
        <v>917</v>
      </c>
      <c r="I18861" t="s">
        <v>387</v>
      </c>
      <c r="J18861" t="s">
        <v>381</v>
      </c>
    </row>
    <row r="18862" spans="1:10" x14ac:dyDescent="0.25">
      <c r="A18862">
        <v>71904738</v>
      </c>
      <c r="B18862" t="s">
        <v>21067</v>
      </c>
      <c r="C18862" t="s">
        <v>2177</v>
      </c>
      <c r="D18862" t="s">
        <v>964</v>
      </c>
      <c r="E18862" t="s">
        <v>2178</v>
      </c>
      <c r="F18862" t="s">
        <v>20362</v>
      </c>
      <c r="G18862" t="s">
        <v>784</v>
      </c>
      <c r="H18862" t="s">
        <v>952</v>
      </c>
      <c r="I18862" t="s">
        <v>387</v>
      </c>
      <c r="J18862" t="s">
        <v>381</v>
      </c>
    </row>
    <row r="18863" spans="1:10" x14ac:dyDescent="0.25">
      <c r="A18863">
        <v>71904738</v>
      </c>
      <c r="B18863" t="s">
        <v>21068</v>
      </c>
      <c r="C18863" t="s">
        <v>2171</v>
      </c>
      <c r="D18863" t="s">
        <v>964</v>
      </c>
      <c r="E18863" t="s">
        <v>1441</v>
      </c>
      <c r="F18863" t="s">
        <v>20362</v>
      </c>
      <c r="G18863" t="s">
        <v>784</v>
      </c>
      <c r="H18863" t="s">
        <v>898</v>
      </c>
      <c r="I18863" t="s">
        <v>387</v>
      </c>
      <c r="J18863" t="s">
        <v>381</v>
      </c>
    </row>
    <row r="18864" spans="1:10" x14ac:dyDescent="0.25">
      <c r="A18864">
        <v>71904738</v>
      </c>
      <c r="B18864" t="s">
        <v>21069</v>
      </c>
      <c r="C18864" t="s">
        <v>2173</v>
      </c>
      <c r="D18864" t="s">
        <v>964</v>
      </c>
      <c r="E18864" t="s">
        <v>797</v>
      </c>
      <c r="F18864" t="s">
        <v>20362</v>
      </c>
      <c r="G18864" t="s">
        <v>784</v>
      </c>
      <c r="H18864" t="s">
        <v>853</v>
      </c>
      <c r="I18864" t="s">
        <v>387</v>
      </c>
      <c r="J18864" t="s">
        <v>382</v>
      </c>
    </row>
    <row r="18865" spans="1:10" x14ac:dyDescent="0.25">
      <c r="A18865">
        <v>71904738</v>
      </c>
      <c r="B18865" t="s">
        <v>21070</v>
      </c>
      <c r="C18865" t="s">
        <v>2175</v>
      </c>
      <c r="D18865" t="s">
        <v>964</v>
      </c>
      <c r="E18865" t="s">
        <v>852</v>
      </c>
      <c r="F18865" t="s">
        <v>20362</v>
      </c>
      <c r="G18865" t="s">
        <v>784</v>
      </c>
      <c r="H18865" t="s">
        <v>1051</v>
      </c>
      <c r="I18865" t="s">
        <v>387</v>
      </c>
      <c r="J18865" t="s">
        <v>381</v>
      </c>
    </row>
    <row r="18866" spans="1:10" x14ac:dyDescent="0.25">
      <c r="A18866">
        <v>71904738</v>
      </c>
      <c r="B18866" t="s">
        <v>21071</v>
      </c>
      <c r="C18866" t="s">
        <v>1661</v>
      </c>
      <c r="D18866" t="s">
        <v>964</v>
      </c>
      <c r="E18866" t="s">
        <v>3410</v>
      </c>
      <c r="F18866" t="s">
        <v>20362</v>
      </c>
      <c r="G18866" t="s">
        <v>784</v>
      </c>
      <c r="H18866" t="s">
        <v>1031</v>
      </c>
      <c r="I18866" t="s">
        <v>387</v>
      </c>
      <c r="J18866" t="s">
        <v>381</v>
      </c>
    </row>
    <row r="18867" spans="1:10" x14ac:dyDescent="0.25">
      <c r="A18867">
        <v>71904738</v>
      </c>
      <c r="B18867" t="s">
        <v>21072</v>
      </c>
      <c r="C18867" t="s">
        <v>2383</v>
      </c>
      <c r="D18867" t="s">
        <v>3412</v>
      </c>
      <c r="E18867" t="s">
        <v>2583</v>
      </c>
      <c r="F18867" t="s">
        <v>20362</v>
      </c>
      <c r="G18867" t="s">
        <v>784</v>
      </c>
      <c r="H18867" t="s">
        <v>948</v>
      </c>
      <c r="I18867" t="s">
        <v>387</v>
      </c>
      <c r="J18867" t="s">
        <v>382</v>
      </c>
    </row>
    <row r="18868" spans="1:10" x14ac:dyDescent="0.25">
      <c r="A18868">
        <v>71904738</v>
      </c>
      <c r="B18868" t="s">
        <v>21073</v>
      </c>
      <c r="C18868" t="s">
        <v>3414</v>
      </c>
      <c r="D18868" t="s">
        <v>3412</v>
      </c>
      <c r="E18868" t="s">
        <v>2583</v>
      </c>
      <c r="F18868" t="s">
        <v>20362</v>
      </c>
      <c r="G18868" t="s">
        <v>784</v>
      </c>
      <c r="H18868" t="s">
        <v>1051</v>
      </c>
      <c r="I18868" t="s">
        <v>387</v>
      </c>
      <c r="J18868" t="s">
        <v>382</v>
      </c>
    </row>
    <row r="18869" spans="1:10" x14ac:dyDescent="0.25">
      <c r="A18869">
        <v>71904738</v>
      </c>
      <c r="B18869" t="s">
        <v>21074</v>
      </c>
      <c r="C18869" t="s">
        <v>1290</v>
      </c>
      <c r="D18869" t="s">
        <v>483</v>
      </c>
      <c r="E18869" t="s">
        <v>1479</v>
      </c>
      <c r="F18869" t="s">
        <v>20362</v>
      </c>
      <c r="G18869" t="s">
        <v>784</v>
      </c>
      <c r="H18869" t="s">
        <v>1021</v>
      </c>
      <c r="I18869" t="s">
        <v>387</v>
      </c>
      <c r="J18869" t="s">
        <v>381</v>
      </c>
    </row>
    <row r="18870" spans="1:10" x14ac:dyDescent="0.25">
      <c r="A18870">
        <v>71904738</v>
      </c>
      <c r="B18870" t="s">
        <v>21075</v>
      </c>
      <c r="C18870" t="s">
        <v>893</v>
      </c>
      <c r="D18870" t="s">
        <v>483</v>
      </c>
      <c r="E18870" t="s">
        <v>1481</v>
      </c>
      <c r="F18870" t="s">
        <v>20362</v>
      </c>
      <c r="G18870" t="s">
        <v>784</v>
      </c>
      <c r="H18870" t="s">
        <v>872</v>
      </c>
      <c r="I18870" t="s">
        <v>387</v>
      </c>
      <c r="J18870" t="s">
        <v>381</v>
      </c>
    </row>
    <row r="18871" spans="1:10" x14ac:dyDescent="0.25">
      <c r="A18871">
        <v>71904738</v>
      </c>
      <c r="B18871" t="s">
        <v>21076</v>
      </c>
      <c r="C18871" t="s">
        <v>1483</v>
      </c>
      <c r="D18871" t="s">
        <v>483</v>
      </c>
      <c r="E18871" t="s">
        <v>1484</v>
      </c>
      <c r="F18871" t="s">
        <v>20362</v>
      </c>
      <c r="G18871" t="s">
        <v>784</v>
      </c>
      <c r="H18871" t="s">
        <v>876</v>
      </c>
      <c r="I18871" t="s">
        <v>387</v>
      </c>
      <c r="J18871" t="s">
        <v>381</v>
      </c>
    </row>
    <row r="18872" spans="1:10" x14ac:dyDescent="0.25">
      <c r="A18872">
        <v>71904738</v>
      </c>
      <c r="B18872" t="s">
        <v>21077</v>
      </c>
      <c r="C18872" t="s">
        <v>1110</v>
      </c>
      <c r="D18872" t="s">
        <v>483</v>
      </c>
      <c r="E18872" t="s">
        <v>1455</v>
      </c>
      <c r="F18872" t="s">
        <v>20362</v>
      </c>
      <c r="G18872" t="s">
        <v>784</v>
      </c>
      <c r="H18872" t="s">
        <v>804</v>
      </c>
      <c r="I18872" t="s">
        <v>387</v>
      </c>
      <c r="J18872" t="s">
        <v>381</v>
      </c>
    </row>
    <row r="18873" spans="1:10" x14ac:dyDescent="0.25">
      <c r="A18873">
        <v>71904738</v>
      </c>
      <c r="B18873" t="s">
        <v>21078</v>
      </c>
      <c r="C18873" t="s">
        <v>1086</v>
      </c>
      <c r="D18873" t="s">
        <v>483</v>
      </c>
      <c r="E18873" t="s">
        <v>1288</v>
      </c>
      <c r="F18873" t="s">
        <v>20362</v>
      </c>
      <c r="G18873" t="s">
        <v>784</v>
      </c>
      <c r="H18873" t="s">
        <v>808</v>
      </c>
      <c r="I18873" t="s">
        <v>387</v>
      </c>
      <c r="J18873" t="s">
        <v>381</v>
      </c>
    </row>
    <row r="18874" spans="1:10" x14ac:dyDescent="0.25">
      <c r="A18874">
        <v>71904738</v>
      </c>
      <c r="B18874" t="s">
        <v>21079</v>
      </c>
      <c r="C18874" t="s">
        <v>1487</v>
      </c>
      <c r="D18874" t="s">
        <v>483</v>
      </c>
      <c r="E18874" t="s">
        <v>1288</v>
      </c>
      <c r="F18874" t="s">
        <v>20362</v>
      </c>
      <c r="G18874" t="s">
        <v>784</v>
      </c>
      <c r="H18874" t="s">
        <v>925</v>
      </c>
      <c r="I18874" t="s">
        <v>387</v>
      </c>
      <c r="J18874" t="s">
        <v>381</v>
      </c>
    </row>
    <row r="18875" spans="1:10" x14ac:dyDescent="0.25">
      <c r="A18875">
        <v>71904738</v>
      </c>
      <c r="B18875" t="s">
        <v>21080</v>
      </c>
      <c r="C18875" t="s">
        <v>1071</v>
      </c>
      <c r="D18875" t="s">
        <v>483</v>
      </c>
      <c r="E18875" t="s">
        <v>1181</v>
      </c>
      <c r="F18875" t="s">
        <v>20362</v>
      </c>
      <c r="G18875" t="s">
        <v>784</v>
      </c>
      <c r="H18875" t="s">
        <v>1095</v>
      </c>
      <c r="I18875" t="s">
        <v>387</v>
      </c>
      <c r="J18875" t="s">
        <v>381</v>
      </c>
    </row>
    <row r="18876" spans="1:10" x14ac:dyDescent="0.25">
      <c r="A18876">
        <v>71904738</v>
      </c>
      <c r="B18876" t="s">
        <v>21081</v>
      </c>
      <c r="C18876" t="s">
        <v>1009</v>
      </c>
      <c r="D18876" t="s">
        <v>483</v>
      </c>
      <c r="E18876" t="s">
        <v>1497</v>
      </c>
      <c r="F18876" t="s">
        <v>20362</v>
      </c>
      <c r="G18876" t="s">
        <v>784</v>
      </c>
      <c r="H18876" t="s">
        <v>1089</v>
      </c>
      <c r="I18876" t="s">
        <v>387</v>
      </c>
      <c r="J18876" t="s">
        <v>381</v>
      </c>
    </row>
    <row r="18877" spans="1:10" x14ac:dyDescent="0.25">
      <c r="A18877">
        <v>71904738</v>
      </c>
      <c r="B18877" t="s">
        <v>21082</v>
      </c>
      <c r="C18877" t="s">
        <v>1490</v>
      </c>
      <c r="D18877" t="s">
        <v>483</v>
      </c>
      <c r="E18877" t="s">
        <v>1491</v>
      </c>
      <c r="F18877" t="s">
        <v>20362</v>
      </c>
      <c r="G18877" t="s">
        <v>784</v>
      </c>
      <c r="H18877" t="s">
        <v>1051</v>
      </c>
      <c r="I18877" t="s">
        <v>387</v>
      </c>
      <c r="J18877" t="s">
        <v>382</v>
      </c>
    </row>
    <row r="18878" spans="1:10" x14ac:dyDescent="0.25">
      <c r="A18878">
        <v>71904738</v>
      </c>
      <c r="B18878" t="s">
        <v>21083</v>
      </c>
      <c r="C18878" t="s">
        <v>1164</v>
      </c>
      <c r="D18878" t="s">
        <v>483</v>
      </c>
      <c r="E18878" t="s">
        <v>987</v>
      </c>
      <c r="F18878" t="s">
        <v>20362</v>
      </c>
      <c r="G18878" t="s">
        <v>784</v>
      </c>
      <c r="H18878" t="s">
        <v>856</v>
      </c>
      <c r="I18878" t="s">
        <v>387</v>
      </c>
      <c r="J18878" t="s">
        <v>382</v>
      </c>
    </row>
    <row r="18879" spans="1:10" x14ac:dyDescent="0.25">
      <c r="A18879">
        <v>71904738</v>
      </c>
      <c r="B18879" t="s">
        <v>21084</v>
      </c>
      <c r="C18879" t="s">
        <v>1558</v>
      </c>
      <c r="D18879" t="s">
        <v>803</v>
      </c>
      <c r="E18879" t="s">
        <v>1287</v>
      </c>
      <c r="F18879" t="s">
        <v>20362</v>
      </c>
      <c r="G18879" t="s">
        <v>784</v>
      </c>
      <c r="H18879" t="s">
        <v>808</v>
      </c>
      <c r="I18879" t="s">
        <v>387</v>
      </c>
      <c r="J18879" t="s">
        <v>381</v>
      </c>
    </row>
    <row r="18880" spans="1:10" x14ac:dyDescent="0.25">
      <c r="A18880">
        <v>71904738</v>
      </c>
      <c r="B18880" t="s">
        <v>21085</v>
      </c>
      <c r="C18880" t="s">
        <v>2936</v>
      </c>
      <c r="D18880" t="s">
        <v>803</v>
      </c>
      <c r="E18880" t="s">
        <v>483</v>
      </c>
      <c r="F18880" t="s">
        <v>20362</v>
      </c>
      <c r="G18880" t="s">
        <v>784</v>
      </c>
      <c r="H18880" t="s">
        <v>979</v>
      </c>
      <c r="I18880" t="s">
        <v>387</v>
      </c>
      <c r="J18880" t="s">
        <v>382</v>
      </c>
    </row>
    <row r="18881" spans="1:10" x14ac:dyDescent="0.25">
      <c r="A18881">
        <v>71904738</v>
      </c>
      <c r="B18881" t="s">
        <v>21086</v>
      </c>
      <c r="C18881" t="s">
        <v>1370</v>
      </c>
      <c r="D18881" t="s">
        <v>803</v>
      </c>
      <c r="E18881" t="s">
        <v>1136</v>
      </c>
      <c r="F18881" t="s">
        <v>20362</v>
      </c>
      <c r="G18881" t="s">
        <v>784</v>
      </c>
      <c r="H18881" t="s">
        <v>853</v>
      </c>
      <c r="I18881" t="s">
        <v>387</v>
      </c>
      <c r="J18881" t="s">
        <v>382</v>
      </c>
    </row>
    <row r="18882" spans="1:10" x14ac:dyDescent="0.25">
      <c r="A18882">
        <v>71904738</v>
      </c>
      <c r="B18882" t="s">
        <v>21087</v>
      </c>
      <c r="C18882" t="s">
        <v>2940</v>
      </c>
      <c r="D18882" t="s">
        <v>803</v>
      </c>
      <c r="E18882" t="s">
        <v>1042</v>
      </c>
      <c r="F18882" t="s">
        <v>20362</v>
      </c>
      <c r="G18882" t="s">
        <v>784</v>
      </c>
      <c r="H18882" t="s">
        <v>888</v>
      </c>
      <c r="I18882" t="s">
        <v>387</v>
      </c>
      <c r="J18882" t="s">
        <v>381</v>
      </c>
    </row>
    <row r="18883" spans="1:10" x14ac:dyDescent="0.25">
      <c r="A18883">
        <v>71904738</v>
      </c>
      <c r="B18883" t="s">
        <v>21088</v>
      </c>
      <c r="C18883" t="s">
        <v>1053</v>
      </c>
      <c r="D18883" t="s">
        <v>803</v>
      </c>
      <c r="E18883" t="s">
        <v>1287</v>
      </c>
      <c r="F18883" t="s">
        <v>20362</v>
      </c>
      <c r="G18883" t="s">
        <v>784</v>
      </c>
      <c r="H18883" t="s">
        <v>917</v>
      </c>
      <c r="I18883" t="s">
        <v>387</v>
      </c>
      <c r="J18883" t="s">
        <v>381</v>
      </c>
    </row>
    <row r="18884" spans="1:10" x14ac:dyDescent="0.25">
      <c r="A18884">
        <v>71904738</v>
      </c>
      <c r="B18884" t="s">
        <v>21089</v>
      </c>
      <c r="C18884" t="s">
        <v>2088</v>
      </c>
      <c r="D18884" t="s">
        <v>803</v>
      </c>
      <c r="E18884" t="s">
        <v>1440</v>
      </c>
      <c r="F18884" t="s">
        <v>20362</v>
      </c>
      <c r="G18884" t="s">
        <v>784</v>
      </c>
      <c r="H18884" t="s">
        <v>1021</v>
      </c>
      <c r="I18884" t="s">
        <v>387</v>
      </c>
      <c r="J18884" t="s">
        <v>382</v>
      </c>
    </row>
    <row r="18885" spans="1:10" x14ac:dyDescent="0.25">
      <c r="A18885">
        <v>71904738</v>
      </c>
      <c r="B18885" t="s">
        <v>21090</v>
      </c>
      <c r="C18885" t="s">
        <v>2955</v>
      </c>
      <c r="D18885" t="s">
        <v>803</v>
      </c>
      <c r="E18885" t="s">
        <v>2032</v>
      </c>
      <c r="F18885" t="s">
        <v>20362</v>
      </c>
      <c r="G18885" t="s">
        <v>784</v>
      </c>
      <c r="H18885" t="s">
        <v>917</v>
      </c>
      <c r="I18885" t="s">
        <v>387</v>
      </c>
      <c r="J18885" t="s">
        <v>381</v>
      </c>
    </row>
    <row r="18886" spans="1:10" x14ac:dyDescent="0.25">
      <c r="A18886">
        <v>71904738</v>
      </c>
      <c r="B18886" t="s">
        <v>21091</v>
      </c>
      <c r="C18886" t="s">
        <v>1815</v>
      </c>
      <c r="D18886" t="s">
        <v>803</v>
      </c>
      <c r="E18886" t="s">
        <v>1356</v>
      </c>
      <c r="F18886" t="s">
        <v>20362</v>
      </c>
      <c r="G18886" t="s">
        <v>784</v>
      </c>
      <c r="H18886" t="s">
        <v>898</v>
      </c>
      <c r="I18886" t="s">
        <v>387</v>
      </c>
      <c r="J18886" t="s">
        <v>381</v>
      </c>
    </row>
    <row r="18887" spans="1:10" x14ac:dyDescent="0.25">
      <c r="A18887">
        <v>71904738</v>
      </c>
      <c r="B18887" t="s">
        <v>21092</v>
      </c>
      <c r="C18887" t="s">
        <v>2952</v>
      </c>
      <c r="D18887" t="s">
        <v>803</v>
      </c>
      <c r="E18887" t="s">
        <v>2125</v>
      </c>
      <c r="F18887" t="s">
        <v>20362</v>
      </c>
      <c r="G18887" t="s">
        <v>784</v>
      </c>
      <c r="H18887" t="s">
        <v>2917</v>
      </c>
      <c r="I18887" t="s">
        <v>387</v>
      </c>
      <c r="J18887" t="s">
        <v>381</v>
      </c>
    </row>
    <row r="18888" spans="1:10" x14ac:dyDescent="0.25">
      <c r="A18888">
        <v>71904738</v>
      </c>
      <c r="B18888" t="s">
        <v>21093</v>
      </c>
      <c r="C18888" t="s">
        <v>2780</v>
      </c>
      <c r="D18888" t="s">
        <v>803</v>
      </c>
      <c r="E18888" t="s">
        <v>803</v>
      </c>
      <c r="F18888" t="s">
        <v>20362</v>
      </c>
      <c r="G18888" t="s">
        <v>784</v>
      </c>
      <c r="H18888" t="s">
        <v>888</v>
      </c>
      <c r="I18888" t="s">
        <v>387</v>
      </c>
      <c r="J18888" t="s">
        <v>382</v>
      </c>
    </row>
    <row r="18889" spans="1:10" x14ac:dyDescent="0.25">
      <c r="A18889">
        <v>71904738</v>
      </c>
      <c r="B18889" t="s">
        <v>21094</v>
      </c>
      <c r="C18889" t="s">
        <v>2782</v>
      </c>
      <c r="D18889" t="s">
        <v>803</v>
      </c>
      <c r="E18889" t="s">
        <v>803</v>
      </c>
      <c r="F18889" t="s">
        <v>20362</v>
      </c>
      <c r="G18889" t="s">
        <v>784</v>
      </c>
      <c r="H18889" t="s">
        <v>961</v>
      </c>
      <c r="I18889" t="s">
        <v>387</v>
      </c>
      <c r="J18889" t="s">
        <v>381</v>
      </c>
    </row>
    <row r="18890" spans="1:10" x14ac:dyDescent="0.25">
      <c r="A18890">
        <v>71904738</v>
      </c>
      <c r="B18890" t="s">
        <v>21095</v>
      </c>
      <c r="C18890" t="s">
        <v>2786</v>
      </c>
      <c r="D18890" t="s">
        <v>803</v>
      </c>
      <c r="E18890" t="s">
        <v>803</v>
      </c>
      <c r="F18890" t="s">
        <v>20362</v>
      </c>
      <c r="G18890" t="s">
        <v>784</v>
      </c>
      <c r="H18890" t="s">
        <v>872</v>
      </c>
      <c r="I18890" t="s">
        <v>387</v>
      </c>
      <c r="J18890" t="s">
        <v>381</v>
      </c>
    </row>
    <row r="18891" spans="1:10" x14ac:dyDescent="0.25">
      <c r="A18891">
        <v>71904738</v>
      </c>
      <c r="B18891" t="s">
        <v>21096</v>
      </c>
      <c r="C18891" t="s">
        <v>900</v>
      </c>
      <c r="D18891" t="s">
        <v>803</v>
      </c>
      <c r="E18891" t="s">
        <v>1441</v>
      </c>
      <c r="F18891" t="s">
        <v>20362</v>
      </c>
      <c r="G18891" t="s">
        <v>784</v>
      </c>
      <c r="H18891" t="s">
        <v>856</v>
      </c>
      <c r="I18891" t="s">
        <v>387</v>
      </c>
      <c r="J18891" t="s">
        <v>381</v>
      </c>
    </row>
    <row r="18892" spans="1:10" x14ac:dyDescent="0.25">
      <c r="A18892">
        <v>71904738</v>
      </c>
      <c r="B18892" t="s">
        <v>21097</v>
      </c>
      <c r="C18892" t="s">
        <v>2413</v>
      </c>
      <c r="D18892" t="s">
        <v>803</v>
      </c>
      <c r="E18892" t="s">
        <v>1441</v>
      </c>
      <c r="F18892" t="s">
        <v>20362</v>
      </c>
      <c r="G18892" t="s">
        <v>784</v>
      </c>
      <c r="H18892" t="s">
        <v>856</v>
      </c>
      <c r="I18892" t="s">
        <v>387</v>
      </c>
      <c r="J18892" t="s">
        <v>381</v>
      </c>
    </row>
    <row r="18893" spans="1:10" x14ac:dyDescent="0.25">
      <c r="A18893">
        <v>71904738</v>
      </c>
      <c r="B18893" t="s">
        <v>21098</v>
      </c>
      <c r="C18893" t="s">
        <v>2480</v>
      </c>
      <c r="D18893" t="s">
        <v>803</v>
      </c>
      <c r="E18893" t="s">
        <v>2697</v>
      </c>
      <c r="F18893" t="s">
        <v>20362</v>
      </c>
      <c r="G18893" t="s">
        <v>784</v>
      </c>
      <c r="H18893" t="s">
        <v>1120</v>
      </c>
      <c r="I18893" t="s">
        <v>387</v>
      </c>
      <c r="J18893" t="s">
        <v>382</v>
      </c>
    </row>
    <row r="18894" spans="1:10" x14ac:dyDescent="0.25">
      <c r="A18894">
        <v>71904738</v>
      </c>
      <c r="B18894" t="s">
        <v>21099</v>
      </c>
      <c r="C18894" t="s">
        <v>1370</v>
      </c>
      <c r="D18894" t="s">
        <v>803</v>
      </c>
      <c r="E18894" t="s">
        <v>1757</v>
      </c>
      <c r="F18894" t="s">
        <v>20362</v>
      </c>
      <c r="G18894" t="s">
        <v>784</v>
      </c>
      <c r="H18894" t="s">
        <v>979</v>
      </c>
      <c r="I18894" t="s">
        <v>387</v>
      </c>
      <c r="J18894" t="s">
        <v>382</v>
      </c>
    </row>
    <row r="18895" spans="1:10" x14ac:dyDescent="0.25">
      <c r="A18895">
        <v>71904738</v>
      </c>
      <c r="B18895" t="s">
        <v>21100</v>
      </c>
      <c r="C18895" t="s">
        <v>2797</v>
      </c>
      <c r="D18895" t="s">
        <v>2798</v>
      </c>
      <c r="E18895" t="s">
        <v>1291</v>
      </c>
      <c r="F18895" t="s">
        <v>20362</v>
      </c>
      <c r="G18895" t="s">
        <v>784</v>
      </c>
      <c r="H18895" t="s">
        <v>872</v>
      </c>
      <c r="I18895" t="s">
        <v>387</v>
      </c>
      <c r="J18895" t="s">
        <v>381</v>
      </c>
    </row>
    <row r="18896" spans="1:10" x14ac:dyDescent="0.25">
      <c r="A18896">
        <v>71904738</v>
      </c>
      <c r="B18896" t="s">
        <v>21101</v>
      </c>
      <c r="C18896" t="s">
        <v>2431</v>
      </c>
      <c r="D18896" t="s">
        <v>2418</v>
      </c>
      <c r="E18896" t="s">
        <v>1702</v>
      </c>
      <c r="F18896" t="s">
        <v>20362</v>
      </c>
      <c r="G18896" t="s">
        <v>784</v>
      </c>
      <c r="H18896" t="s">
        <v>836</v>
      </c>
      <c r="I18896" t="s">
        <v>387</v>
      </c>
      <c r="J18896" t="s">
        <v>382</v>
      </c>
    </row>
    <row r="18897" spans="1:10" x14ac:dyDescent="0.25">
      <c r="A18897">
        <v>71904738</v>
      </c>
      <c r="B18897" t="s">
        <v>21102</v>
      </c>
      <c r="C18897" t="s">
        <v>971</v>
      </c>
      <c r="D18897" t="s">
        <v>1702</v>
      </c>
      <c r="E18897" t="s">
        <v>1260</v>
      </c>
      <c r="F18897" t="s">
        <v>20362</v>
      </c>
      <c r="G18897" t="s">
        <v>784</v>
      </c>
      <c r="H18897" t="s">
        <v>836</v>
      </c>
      <c r="I18897" t="s">
        <v>387</v>
      </c>
      <c r="J18897" t="s">
        <v>381</v>
      </c>
    </row>
    <row r="18898" spans="1:10" x14ac:dyDescent="0.25">
      <c r="A18898">
        <v>71904738</v>
      </c>
      <c r="B18898" t="s">
        <v>21103</v>
      </c>
      <c r="C18898" t="s">
        <v>2421</v>
      </c>
      <c r="D18898" t="s">
        <v>2422</v>
      </c>
      <c r="E18898" t="s">
        <v>2423</v>
      </c>
      <c r="F18898" t="s">
        <v>20362</v>
      </c>
      <c r="G18898" t="s">
        <v>784</v>
      </c>
      <c r="H18898" t="s">
        <v>821</v>
      </c>
      <c r="I18898" t="s">
        <v>387</v>
      </c>
      <c r="J18898" t="s">
        <v>382</v>
      </c>
    </row>
    <row r="18899" spans="1:10" x14ac:dyDescent="0.25">
      <c r="A18899">
        <v>71904738</v>
      </c>
      <c r="B18899" t="s">
        <v>21104</v>
      </c>
      <c r="C18899" t="s">
        <v>2425</v>
      </c>
      <c r="D18899" t="s">
        <v>2426</v>
      </c>
      <c r="E18899" t="s">
        <v>1274</v>
      </c>
      <c r="F18899" t="s">
        <v>20362</v>
      </c>
      <c r="G18899" t="s">
        <v>784</v>
      </c>
      <c r="H18899" t="s">
        <v>1051</v>
      </c>
      <c r="I18899" t="s">
        <v>387</v>
      </c>
      <c r="J18899" t="s">
        <v>382</v>
      </c>
    </row>
    <row r="18900" spans="1:10" x14ac:dyDescent="0.25">
      <c r="A18900">
        <v>71904738</v>
      </c>
      <c r="B18900" t="s">
        <v>21105</v>
      </c>
      <c r="C18900" t="s">
        <v>2433</v>
      </c>
      <c r="D18900" t="s">
        <v>2434</v>
      </c>
      <c r="E18900" t="s">
        <v>987</v>
      </c>
      <c r="F18900" t="s">
        <v>20362</v>
      </c>
      <c r="G18900" t="s">
        <v>784</v>
      </c>
      <c r="H18900" t="s">
        <v>876</v>
      </c>
      <c r="I18900" t="s">
        <v>387</v>
      </c>
      <c r="J18900" t="s">
        <v>382</v>
      </c>
    </row>
    <row r="18901" spans="1:10" x14ac:dyDescent="0.25">
      <c r="A18901">
        <v>71904738</v>
      </c>
      <c r="B18901" t="s">
        <v>21106</v>
      </c>
      <c r="C18901" t="s">
        <v>2436</v>
      </c>
      <c r="D18901" t="s">
        <v>2437</v>
      </c>
      <c r="E18901" t="s">
        <v>2438</v>
      </c>
      <c r="F18901" t="s">
        <v>20362</v>
      </c>
      <c r="G18901" t="s">
        <v>784</v>
      </c>
      <c r="H18901" t="s">
        <v>808</v>
      </c>
      <c r="I18901" t="s">
        <v>387</v>
      </c>
      <c r="J18901" t="s">
        <v>382</v>
      </c>
    </row>
    <row r="18902" spans="1:10" x14ac:dyDescent="0.25">
      <c r="A18902">
        <v>71904738</v>
      </c>
      <c r="B18902" t="s">
        <v>21107</v>
      </c>
      <c r="C18902" t="s">
        <v>2428</v>
      </c>
      <c r="D18902" t="s">
        <v>2429</v>
      </c>
      <c r="E18902" t="s">
        <v>1297</v>
      </c>
      <c r="F18902" t="s">
        <v>20362</v>
      </c>
      <c r="G18902" t="s">
        <v>784</v>
      </c>
      <c r="H18902" t="s">
        <v>1424</v>
      </c>
      <c r="I18902" t="s">
        <v>387</v>
      </c>
      <c r="J18902" t="s">
        <v>381</v>
      </c>
    </row>
    <row r="18903" spans="1:10" x14ac:dyDescent="0.25">
      <c r="A18903">
        <v>71904738</v>
      </c>
      <c r="B18903" t="s">
        <v>21108</v>
      </c>
      <c r="C18903" t="s">
        <v>1290</v>
      </c>
      <c r="D18903" t="s">
        <v>2429</v>
      </c>
      <c r="E18903" t="s">
        <v>1297</v>
      </c>
      <c r="F18903" t="s">
        <v>20362</v>
      </c>
      <c r="G18903" t="s">
        <v>784</v>
      </c>
      <c r="H18903" t="s">
        <v>1095</v>
      </c>
      <c r="I18903" t="s">
        <v>387</v>
      </c>
      <c r="J18903" t="s">
        <v>381</v>
      </c>
    </row>
    <row r="18904" spans="1:10" x14ac:dyDescent="0.25">
      <c r="A18904">
        <v>71904738</v>
      </c>
      <c r="B18904" t="s">
        <v>21109</v>
      </c>
      <c r="C18904" t="s">
        <v>2441</v>
      </c>
      <c r="D18904" t="s">
        <v>2429</v>
      </c>
      <c r="E18904" t="s">
        <v>1297</v>
      </c>
      <c r="F18904" t="s">
        <v>20362</v>
      </c>
      <c r="G18904" t="s">
        <v>784</v>
      </c>
      <c r="H18904" t="s">
        <v>785</v>
      </c>
      <c r="I18904" t="s">
        <v>387</v>
      </c>
      <c r="J18904" t="s">
        <v>381</v>
      </c>
    </row>
    <row r="18905" spans="1:10" x14ac:dyDescent="0.25">
      <c r="A18905">
        <v>71904738</v>
      </c>
      <c r="B18905" t="s">
        <v>21110</v>
      </c>
      <c r="C18905" t="s">
        <v>2054</v>
      </c>
      <c r="D18905" t="s">
        <v>2366</v>
      </c>
      <c r="E18905" t="s">
        <v>2220</v>
      </c>
      <c r="F18905" t="s">
        <v>20362</v>
      </c>
      <c r="G18905" t="s">
        <v>784</v>
      </c>
      <c r="H18905" t="s">
        <v>1120</v>
      </c>
      <c r="I18905" t="s">
        <v>387</v>
      </c>
      <c r="J18905" t="s">
        <v>381</v>
      </c>
    </row>
    <row r="18906" spans="1:10" x14ac:dyDescent="0.25">
      <c r="A18906">
        <v>71904738</v>
      </c>
      <c r="B18906" t="s">
        <v>21111</v>
      </c>
      <c r="C18906" t="s">
        <v>2444</v>
      </c>
      <c r="D18906" t="s">
        <v>2150</v>
      </c>
      <c r="E18906" t="s">
        <v>1455</v>
      </c>
      <c r="F18906" t="s">
        <v>20362</v>
      </c>
      <c r="G18906" t="s">
        <v>784</v>
      </c>
      <c r="H18906" t="s">
        <v>898</v>
      </c>
      <c r="I18906" t="s">
        <v>387</v>
      </c>
      <c r="J18906" t="s">
        <v>382</v>
      </c>
    </row>
    <row r="18907" spans="1:10" x14ac:dyDescent="0.25">
      <c r="A18907">
        <v>71904738</v>
      </c>
      <c r="B18907" t="s">
        <v>21112</v>
      </c>
      <c r="C18907" t="s">
        <v>2446</v>
      </c>
      <c r="D18907" t="s">
        <v>2447</v>
      </c>
      <c r="E18907" t="s">
        <v>1302</v>
      </c>
      <c r="F18907" t="s">
        <v>20362</v>
      </c>
      <c r="G18907" t="s">
        <v>784</v>
      </c>
      <c r="H18907" t="s">
        <v>844</v>
      </c>
      <c r="I18907" t="s">
        <v>387</v>
      </c>
      <c r="J18907" t="s">
        <v>382</v>
      </c>
    </row>
    <row r="18908" spans="1:10" x14ac:dyDescent="0.25">
      <c r="A18908">
        <v>71904738</v>
      </c>
      <c r="B18908" t="s">
        <v>21113</v>
      </c>
      <c r="C18908" t="s">
        <v>2449</v>
      </c>
      <c r="D18908" t="s">
        <v>1978</v>
      </c>
      <c r="E18908" t="s">
        <v>1205</v>
      </c>
      <c r="F18908" t="s">
        <v>20362</v>
      </c>
      <c r="G18908" t="s">
        <v>784</v>
      </c>
      <c r="H18908" t="s">
        <v>1120</v>
      </c>
      <c r="I18908" t="s">
        <v>387</v>
      </c>
      <c r="J18908" t="s">
        <v>382</v>
      </c>
    </row>
    <row r="18909" spans="1:10" x14ac:dyDescent="0.25">
      <c r="A18909">
        <v>71904738</v>
      </c>
      <c r="B18909" t="s">
        <v>21114</v>
      </c>
      <c r="C18909" t="s">
        <v>2026</v>
      </c>
      <c r="D18909" t="s">
        <v>2455</v>
      </c>
      <c r="E18909" t="s">
        <v>972</v>
      </c>
      <c r="F18909" t="s">
        <v>20362</v>
      </c>
      <c r="G18909" t="s">
        <v>784</v>
      </c>
      <c r="H18909" t="s">
        <v>864</v>
      </c>
      <c r="I18909" t="s">
        <v>387</v>
      </c>
      <c r="J18909" t="s">
        <v>381</v>
      </c>
    </row>
    <row r="18910" spans="1:10" x14ac:dyDescent="0.25">
      <c r="A18910">
        <v>71904738</v>
      </c>
      <c r="B18910" t="s">
        <v>21115</v>
      </c>
      <c r="C18910" t="s">
        <v>924</v>
      </c>
      <c r="D18910" t="s">
        <v>1588</v>
      </c>
      <c r="E18910" t="s">
        <v>2457</v>
      </c>
      <c r="F18910" t="s">
        <v>20362</v>
      </c>
      <c r="G18910" t="s">
        <v>784</v>
      </c>
      <c r="H18910" t="s">
        <v>1120</v>
      </c>
      <c r="I18910" t="s">
        <v>387</v>
      </c>
      <c r="J18910" t="s">
        <v>381</v>
      </c>
    </row>
    <row r="18911" spans="1:10" x14ac:dyDescent="0.25">
      <c r="A18911">
        <v>71904738</v>
      </c>
      <c r="B18911" t="s">
        <v>21116</v>
      </c>
      <c r="C18911" t="s">
        <v>2219</v>
      </c>
      <c r="D18911" t="s">
        <v>1588</v>
      </c>
      <c r="E18911" t="s">
        <v>2459</v>
      </c>
      <c r="F18911" t="s">
        <v>20362</v>
      </c>
      <c r="G18911" t="s">
        <v>784</v>
      </c>
      <c r="H18911" t="s">
        <v>872</v>
      </c>
      <c r="I18911" t="s">
        <v>387</v>
      </c>
      <c r="J18911" t="s">
        <v>381</v>
      </c>
    </row>
    <row r="18912" spans="1:10" x14ac:dyDescent="0.25">
      <c r="A18912">
        <v>71904738</v>
      </c>
      <c r="B18912" t="s">
        <v>21117</v>
      </c>
      <c r="C18912" t="s">
        <v>1972</v>
      </c>
      <c r="D18912" t="s">
        <v>1588</v>
      </c>
      <c r="E18912" t="s">
        <v>798</v>
      </c>
      <c r="F18912" t="s">
        <v>20362</v>
      </c>
      <c r="G18912" t="s">
        <v>784</v>
      </c>
      <c r="H18912" t="s">
        <v>872</v>
      </c>
      <c r="I18912" t="s">
        <v>387</v>
      </c>
      <c r="J18912" t="s">
        <v>382</v>
      </c>
    </row>
    <row r="18913" spans="1:10" x14ac:dyDescent="0.25">
      <c r="A18913">
        <v>71904738</v>
      </c>
      <c r="B18913" t="s">
        <v>21118</v>
      </c>
      <c r="C18913" t="s">
        <v>1214</v>
      </c>
      <c r="D18913" t="s">
        <v>1524</v>
      </c>
      <c r="E18913" t="s">
        <v>1274</v>
      </c>
      <c r="F18913" t="s">
        <v>20362</v>
      </c>
      <c r="G18913" t="s">
        <v>784</v>
      </c>
      <c r="H18913" t="s">
        <v>1120</v>
      </c>
      <c r="I18913" t="s">
        <v>387</v>
      </c>
      <c r="J18913" t="s">
        <v>381</v>
      </c>
    </row>
    <row r="18914" spans="1:10" x14ac:dyDescent="0.25">
      <c r="A18914">
        <v>71904738</v>
      </c>
      <c r="B18914" t="s">
        <v>21119</v>
      </c>
      <c r="C18914" t="s">
        <v>1204</v>
      </c>
      <c r="D18914" t="s">
        <v>1123</v>
      </c>
      <c r="E18914" t="s">
        <v>483</v>
      </c>
      <c r="F18914" t="s">
        <v>20362</v>
      </c>
      <c r="G18914" t="s">
        <v>784</v>
      </c>
      <c r="H18914" t="s">
        <v>1021</v>
      </c>
      <c r="I18914" t="s">
        <v>387</v>
      </c>
      <c r="J18914" t="s">
        <v>381</v>
      </c>
    </row>
    <row r="18915" spans="1:10" x14ac:dyDescent="0.25">
      <c r="A18915">
        <v>71904738</v>
      </c>
      <c r="B18915" t="s">
        <v>21120</v>
      </c>
      <c r="C18915" t="s">
        <v>2580</v>
      </c>
      <c r="D18915" t="s">
        <v>1123</v>
      </c>
      <c r="E18915" t="s">
        <v>803</v>
      </c>
      <c r="F18915" t="s">
        <v>20362</v>
      </c>
      <c r="G18915" t="s">
        <v>784</v>
      </c>
      <c r="H18915" t="s">
        <v>925</v>
      </c>
      <c r="I18915" t="s">
        <v>387</v>
      </c>
      <c r="J18915" t="s">
        <v>381</v>
      </c>
    </row>
    <row r="18916" spans="1:10" x14ac:dyDescent="0.25">
      <c r="A18916">
        <v>71904738</v>
      </c>
      <c r="B18916" t="s">
        <v>21121</v>
      </c>
      <c r="C18916" t="s">
        <v>2586</v>
      </c>
      <c r="D18916" t="s">
        <v>1524</v>
      </c>
      <c r="E18916" t="s">
        <v>1288</v>
      </c>
      <c r="F18916" t="s">
        <v>20362</v>
      </c>
      <c r="G18916" t="s">
        <v>784</v>
      </c>
      <c r="H18916" t="s">
        <v>888</v>
      </c>
      <c r="I18916" t="s">
        <v>387</v>
      </c>
      <c r="J18916" t="s">
        <v>382</v>
      </c>
    </row>
    <row r="18917" spans="1:10" x14ac:dyDescent="0.25">
      <c r="A18917">
        <v>71904738</v>
      </c>
      <c r="B18917" t="s">
        <v>21122</v>
      </c>
      <c r="C18917" t="s">
        <v>1907</v>
      </c>
      <c r="D18917" t="s">
        <v>1524</v>
      </c>
      <c r="E18917" t="s">
        <v>483</v>
      </c>
      <c r="F18917" t="s">
        <v>20362</v>
      </c>
      <c r="G18917" t="s">
        <v>784</v>
      </c>
      <c r="H18917" t="s">
        <v>1031</v>
      </c>
      <c r="I18917" t="s">
        <v>387</v>
      </c>
      <c r="J18917" t="s">
        <v>381</v>
      </c>
    </row>
    <row r="18918" spans="1:10" x14ac:dyDescent="0.25">
      <c r="A18918">
        <v>71904738</v>
      </c>
      <c r="B18918" t="s">
        <v>21123</v>
      </c>
      <c r="C18918" t="s">
        <v>1178</v>
      </c>
      <c r="D18918" t="s">
        <v>1524</v>
      </c>
      <c r="E18918" t="s">
        <v>1291</v>
      </c>
      <c r="F18918" t="s">
        <v>20362</v>
      </c>
      <c r="G18918" t="s">
        <v>784</v>
      </c>
      <c r="H18918" t="s">
        <v>817</v>
      </c>
      <c r="I18918" t="s">
        <v>387</v>
      </c>
      <c r="J18918" t="s">
        <v>381</v>
      </c>
    </row>
    <row r="18919" spans="1:10" x14ac:dyDescent="0.25">
      <c r="A18919">
        <v>71904738</v>
      </c>
      <c r="B18919" t="s">
        <v>21124</v>
      </c>
      <c r="C18919" t="s">
        <v>1910</v>
      </c>
      <c r="D18919" t="s">
        <v>1524</v>
      </c>
      <c r="E18919" t="s">
        <v>1911</v>
      </c>
      <c r="F18919" t="s">
        <v>20362</v>
      </c>
      <c r="G18919" t="s">
        <v>784</v>
      </c>
      <c r="H18919" t="s">
        <v>973</v>
      </c>
      <c r="I18919" t="s">
        <v>387</v>
      </c>
      <c r="J18919" t="s">
        <v>382</v>
      </c>
    </row>
    <row r="18920" spans="1:10" x14ac:dyDescent="0.25">
      <c r="A18920">
        <v>71904738</v>
      </c>
      <c r="B18920" t="s">
        <v>21125</v>
      </c>
      <c r="C18920" t="s">
        <v>1661</v>
      </c>
      <c r="D18920" t="s">
        <v>1524</v>
      </c>
      <c r="E18920" t="s">
        <v>1913</v>
      </c>
      <c r="F18920" t="s">
        <v>20362</v>
      </c>
      <c r="G18920" t="s">
        <v>784</v>
      </c>
      <c r="H18920" t="s">
        <v>864</v>
      </c>
      <c r="I18920" t="s">
        <v>387</v>
      </c>
      <c r="J18920" t="s">
        <v>381</v>
      </c>
    </row>
    <row r="18921" spans="1:10" x14ac:dyDescent="0.25">
      <c r="A18921">
        <v>71904738</v>
      </c>
      <c r="B18921" t="s">
        <v>21126</v>
      </c>
      <c r="C18921" t="s">
        <v>1915</v>
      </c>
      <c r="D18921" t="s">
        <v>1524</v>
      </c>
      <c r="E18921" t="s">
        <v>1916</v>
      </c>
      <c r="F18921" t="s">
        <v>20362</v>
      </c>
      <c r="G18921" t="s">
        <v>784</v>
      </c>
      <c r="H18921" t="s">
        <v>948</v>
      </c>
      <c r="I18921" t="s">
        <v>387</v>
      </c>
      <c r="J18921" t="s">
        <v>381</v>
      </c>
    </row>
    <row r="18922" spans="1:10" x14ac:dyDescent="0.25">
      <c r="A18922">
        <v>71904738</v>
      </c>
      <c r="B18922" t="s">
        <v>21127</v>
      </c>
      <c r="C18922" t="s">
        <v>893</v>
      </c>
      <c r="D18922" t="s">
        <v>1713</v>
      </c>
      <c r="E18922" t="s">
        <v>1019</v>
      </c>
      <c r="F18922" t="s">
        <v>20362</v>
      </c>
      <c r="G18922" t="s">
        <v>784</v>
      </c>
      <c r="H18922" t="s">
        <v>836</v>
      </c>
      <c r="I18922" t="s">
        <v>387</v>
      </c>
      <c r="J18922" t="s">
        <v>381</v>
      </c>
    </row>
    <row r="18923" spans="1:10" x14ac:dyDescent="0.25">
      <c r="A18923">
        <v>71904738</v>
      </c>
      <c r="B18923" t="s">
        <v>21128</v>
      </c>
      <c r="C18923" t="s">
        <v>1919</v>
      </c>
      <c r="D18923" t="s">
        <v>1713</v>
      </c>
      <c r="E18923" t="s">
        <v>906</v>
      </c>
      <c r="F18923" t="s">
        <v>20362</v>
      </c>
      <c r="G18923" t="s">
        <v>784</v>
      </c>
      <c r="H18923" t="s">
        <v>864</v>
      </c>
      <c r="I18923" t="s">
        <v>387</v>
      </c>
      <c r="J18923" t="s">
        <v>381</v>
      </c>
    </row>
    <row r="18924" spans="1:10" x14ac:dyDescent="0.25">
      <c r="A18924">
        <v>71904738</v>
      </c>
      <c r="B18924" t="s">
        <v>21129</v>
      </c>
      <c r="C18924" t="s">
        <v>802</v>
      </c>
      <c r="D18924" t="s">
        <v>1713</v>
      </c>
      <c r="E18924" t="s">
        <v>1921</v>
      </c>
      <c r="F18924" t="s">
        <v>20362</v>
      </c>
      <c r="G18924" t="s">
        <v>784</v>
      </c>
      <c r="H18924" t="s">
        <v>944</v>
      </c>
      <c r="I18924" t="s">
        <v>387</v>
      </c>
      <c r="J18924" t="s">
        <v>381</v>
      </c>
    </row>
    <row r="18925" spans="1:10" x14ac:dyDescent="0.25">
      <c r="A18925">
        <v>71904738</v>
      </c>
      <c r="B18925" t="s">
        <v>21130</v>
      </c>
      <c r="C18925" t="s">
        <v>1923</v>
      </c>
      <c r="D18925" t="s">
        <v>1713</v>
      </c>
      <c r="E18925" t="s">
        <v>1924</v>
      </c>
      <c r="F18925" t="s">
        <v>20362</v>
      </c>
      <c r="G18925" t="s">
        <v>784</v>
      </c>
      <c r="H18925" t="s">
        <v>876</v>
      </c>
      <c r="I18925" t="s">
        <v>387</v>
      </c>
      <c r="J18925" t="s">
        <v>382</v>
      </c>
    </row>
    <row r="18926" spans="1:10" x14ac:dyDescent="0.25">
      <c r="A18926">
        <v>71904738</v>
      </c>
      <c r="B18926" t="s">
        <v>21131</v>
      </c>
      <c r="C18926" t="s">
        <v>1712</v>
      </c>
      <c r="D18926" t="s">
        <v>1713</v>
      </c>
      <c r="E18926" t="s">
        <v>803</v>
      </c>
      <c r="F18926" t="s">
        <v>20362</v>
      </c>
      <c r="G18926" t="s">
        <v>784</v>
      </c>
      <c r="H18926" t="s">
        <v>876</v>
      </c>
      <c r="I18926" t="s">
        <v>387</v>
      </c>
      <c r="J18926" t="s">
        <v>381</v>
      </c>
    </row>
    <row r="18927" spans="1:10" x14ac:dyDescent="0.25">
      <c r="A18927">
        <v>71904738</v>
      </c>
      <c r="B18927" t="s">
        <v>21132</v>
      </c>
      <c r="C18927" t="s">
        <v>900</v>
      </c>
      <c r="D18927" t="s">
        <v>1713</v>
      </c>
      <c r="E18927" t="s">
        <v>803</v>
      </c>
      <c r="F18927" t="s">
        <v>20362</v>
      </c>
      <c r="G18927" t="s">
        <v>784</v>
      </c>
      <c r="H18927" t="s">
        <v>1031</v>
      </c>
      <c r="I18927" t="s">
        <v>387</v>
      </c>
      <c r="J18927" t="s">
        <v>381</v>
      </c>
    </row>
    <row r="18928" spans="1:10" x14ac:dyDescent="0.25">
      <c r="A18928">
        <v>71904738</v>
      </c>
      <c r="B18928" t="s">
        <v>21133</v>
      </c>
      <c r="C18928" t="s">
        <v>1115</v>
      </c>
      <c r="D18928" t="s">
        <v>1716</v>
      </c>
      <c r="E18928" t="s">
        <v>1524</v>
      </c>
      <c r="F18928" t="s">
        <v>20362</v>
      </c>
      <c r="G18928" t="s">
        <v>784</v>
      </c>
      <c r="H18928" t="s">
        <v>1027</v>
      </c>
      <c r="I18928" t="s">
        <v>387</v>
      </c>
      <c r="J18928" t="s">
        <v>381</v>
      </c>
    </row>
    <row r="18929" spans="1:10" x14ac:dyDescent="0.25">
      <c r="A18929">
        <v>71904738</v>
      </c>
      <c r="B18929" t="s">
        <v>21134</v>
      </c>
      <c r="C18929" t="s">
        <v>1723</v>
      </c>
      <c r="D18929" t="s">
        <v>1716</v>
      </c>
      <c r="E18929" t="s">
        <v>1291</v>
      </c>
      <c r="F18929" t="s">
        <v>20362</v>
      </c>
      <c r="G18929" t="s">
        <v>784</v>
      </c>
      <c r="H18929" t="s">
        <v>876</v>
      </c>
      <c r="I18929" t="s">
        <v>387</v>
      </c>
      <c r="J18929" t="s">
        <v>381</v>
      </c>
    </row>
    <row r="18930" spans="1:10" x14ac:dyDescent="0.25">
      <c r="A18930">
        <v>71904738</v>
      </c>
      <c r="B18930" t="s">
        <v>21135</v>
      </c>
      <c r="C18930" t="s">
        <v>1506</v>
      </c>
      <c r="D18930" t="s">
        <v>483</v>
      </c>
      <c r="E18930" t="s">
        <v>1019</v>
      </c>
      <c r="F18930" t="s">
        <v>20362</v>
      </c>
      <c r="G18930" t="s">
        <v>784</v>
      </c>
      <c r="H18930" t="s">
        <v>1069</v>
      </c>
      <c r="I18930" t="s">
        <v>387</v>
      </c>
      <c r="J18930" t="s">
        <v>381</v>
      </c>
    </row>
    <row r="18931" spans="1:10" x14ac:dyDescent="0.25">
      <c r="A18931">
        <v>71904738</v>
      </c>
      <c r="B18931" t="s">
        <v>21136</v>
      </c>
      <c r="C18931" t="s">
        <v>1500</v>
      </c>
      <c r="D18931" t="s">
        <v>483</v>
      </c>
      <c r="E18931" t="s">
        <v>987</v>
      </c>
      <c r="F18931" t="s">
        <v>20362</v>
      </c>
      <c r="G18931" t="s">
        <v>784</v>
      </c>
      <c r="H18931" t="s">
        <v>1089</v>
      </c>
      <c r="I18931" t="s">
        <v>387</v>
      </c>
      <c r="J18931" t="s">
        <v>382</v>
      </c>
    </row>
    <row r="18932" spans="1:10" x14ac:dyDescent="0.25">
      <c r="A18932">
        <v>71904738</v>
      </c>
      <c r="B18932" t="s">
        <v>21137</v>
      </c>
      <c r="C18932" t="s">
        <v>1502</v>
      </c>
      <c r="D18932" t="s">
        <v>483</v>
      </c>
      <c r="E18932" t="s">
        <v>987</v>
      </c>
      <c r="F18932" t="s">
        <v>20362</v>
      </c>
      <c r="G18932" t="s">
        <v>784</v>
      </c>
      <c r="H18932" t="s">
        <v>1027</v>
      </c>
      <c r="I18932" t="s">
        <v>387</v>
      </c>
      <c r="J18932" t="s">
        <v>382</v>
      </c>
    </row>
    <row r="18933" spans="1:10" x14ac:dyDescent="0.25">
      <c r="A18933">
        <v>71904738</v>
      </c>
      <c r="B18933" t="s">
        <v>21138</v>
      </c>
      <c r="C18933" t="s">
        <v>1504</v>
      </c>
      <c r="D18933" t="s">
        <v>483</v>
      </c>
      <c r="E18933" t="s">
        <v>1019</v>
      </c>
      <c r="F18933" t="s">
        <v>20362</v>
      </c>
      <c r="G18933" t="s">
        <v>784</v>
      </c>
      <c r="H18933" t="s">
        <v>1089</v>
      </c>
      <c r="I18933" t="s">
        <v>387</v>
      </c>
      <c r="J18933" t="s">
        <v>381</v>
      </c>
    </row>
    <row r="18934" spans="1:10" x14ac:dyDescent="0.25">
      <c r="A18934">
        <v>71904738</v>
      </c>
      <c r="B18934" t="s">
        <v>21139</v>
      </c>
      <c r="C18934" t="s">
        <v>1250</v>
      </c>
      <c r="D18934" t="s">
        <v>483</v>
      </c>
      <c r="E18934" t="s">
        <v>928</v>
      </c>
      <c r="F18934" t="s">
        <v>20362</v>
      </c>
      <c r="G18934" t="s">
        <v>784</v>
      </c>
      <c r="H18934" t="s">
        <v>853</v>
      </c>
      <c r="I18934" t="s">
        <v>387</v>
      </c>
      <c r="J18934" t="s">
        <v>381</v>
      </c>
    </row>
    <row r="18935" spans="1:10" x14ac:dyDescent="0.25">
      <c r="A18935">
        <v>71904738</v>
      </c>
      <c r="B18935" t="s">
        <v>21140</v>
      </c>
      <c r="C18935" t="s">
        <v>900</v>
      </c>
      <c r="D18935" t="s">
        <v>483</v>
      </c>
      <c r="E18935" t="s">
        <v>928</v>
      </c>
      <c r="F18935" t="s">
        <v>20362</v>
      </c>
      <c r="G18935" t="s">
        <v>784</v>
      </c>
      <c r="H18935" t="s">
        <v>1120</v>
      </c>
      <c r="I18935" t="s">
        <v>387</v>
      </c>
      <c r="J18935" t="s">
        <v>381</v>
      </c>
    </row>
    <row r="18936" spans="1:10" x14ac:dyDescent="0.25">
      <c r="A18936">
        <v>71904738</v>
      </c>
      <c r="B18936" t="s">
        <v>21141</v>
      </c>
      <c r="C18936" t="s">
        <v>1308</v>
      </c>
      <c r="D18936" t="s">
        <v>483</v>
      </c>
      <c r="E18936" t="s">
        <v>906</v>
      </c>
      <c r="F18936" t="s">
        <v>20362</v>
      </c>
      <c r="G18936" t="s">
        <v>784</v>
      </c>
      <c r="H18936" t="s">
        <v>800</v>
      </c>
      <c r="I18936" t="s">
        <v>387</v>
      </c>
      <c r="J18936" t="s">
        <v>381</v>
      </c>
    </row>
    <row r="18937" spans="1:10" x14ac:dyDescent="0.25">
      <c r="A18937">
        <v>71904738</v>
      </c>
      <c r="B18937" t="s">
        <v>21142</v>
      </c>
      <c r="C18937" t="s">
        <v>842</v>
      </c>
      <c r="D18937" t="s">
        <v>483</v>
      </c>
      <c r="E18937" t="s">
        <v>483</v>
      </c>
      <c r="F18937" t="s">
        <v>20362</v>
      </c>
      <c r="G18937" t="s">
        <v>784</v>
      </c>
      <c r="H18937" t="s">
        <v>880</v>
      </c>
      <c r="I18937" t="s">
        <v>387</v>
      </c>
      <c r="J18937" t="s">
        <v>381</v>
      </c>
    </row>
    <row r="18938" spans="1:10" x14ac:dyDescent="0.25">
      <c r="A18938">
        <v>71904738</v>
      </c>
      <c r="B18938" t="s">
        <v>21143</v>
      </c>
      <c r="C18938" t="s">
        <v>842</v>
      </c>
      <c r="D18938" t="s">
        <v>483</v>
      </c>
      <c r="E18938" t="s">
        <v>483</v>
      </c>
      <c r="F18938" t="s">
        <v>20362</v>
      </c>
      <c r="G18938" t="s">
        <v>784</v>
      </c>
      <c r="H18938" t="s">
        <v>2408</v>
      </c>
      <c r="I18938" t="s">
        <v>387</v>
      </c>
      <c r="J18938" t="s">
        <v>381</v>
      </c>
    </row>
    <row r="18939" spans="1:10" x14ac:dyDescent="0.25">
      <c r="A18939">
        <v>71904738</v>
      </c>
      <c r="B18939" t="s">
        <v>21144</v>
      </c>
      <c r="C18939" t="s">
        <v>1312</v>
      </c>
      <c r="D18939" t="s">
        <v>483</v>
      </c>
      <c r="E18939" t="s">
        <v>483</v>
      </c>
      <c r="F18939" t="s">
        <v>20362</v>
      </c>
      <c r="G18939" t="s">
        <v>784</v>
      </c>
      <c r="H18939" t="s">
        <v>813</v>
      </c>
      <c r="I18939" t="s">
        <v>387</v>
      </c>
      <c r="J18939" t="s">
        <v>381</v>
      </c>
    </row>
    <row r="18940" spans="1:10" x14ac:dyDescent="0.25">
      <c r="A18940">
        <v>71904738</v>
      </c>
      <c r="B18940" t="s">
        <v>21145</v>
      </c>
      <c r="C18940" t="s">
        <v>1315</v>
      </c>
      <c r="D18940" t="s">
        <v>483</v>
      </c>
      <c r="E18940" t="s">
        <v>483</v>
      </c>
      <c r="F18940" t="s">
        <v>20362</v>
      </c>
      <c r="G18940" t="s">
        <v>784</v>
      </c>
      <c r="H18940" t="s">
        <v>864</v>
      </c>
      <c r="I18940" t="s">
        <v>387</v>
      </c>
      <c r="J18940" t="s">
        <v>381</v>
      </c>
    </row>
    <row r="18941" spans="1:10" x14ac:dyDescent="0.25">
      <c r="A18941">
        <v>71904738</v>
      </c>
      <c r="B18941" t="s">
        <v>21146</v>
      </c>
      <c r="C18941" t="s">
        <v>1319</v>
      </c>
      <c r="D18941" t="s">
        <v>483</v>
      </c>
      <c r="E18941" t="s">
        <v>483</v>
      </c>
      <c r="F18941" t="s">
        <v>20362</v>
      </c>
      <c r="G18941" t="s">
        <v>784</v>
      </c>
      <c r="H18941" t="s">
        <v>3050</v>
      </c>
      <c r="I18941" t="s">
        <v>387</v>
      </c>
      <c r="J18941" t="s">
        <v>381</v>
      </c>
    </row>
    <row r="18942" spans="1:10" x14ac:dyDescent="0.25">
      <c r="A18942">
        <v>71904738</v>
      </c>
      <c r="B18942" t="s">
        <v>21147</v>
      </c>
      <c r="C18942" t="s">
        <v>1322</v>
      </c>
      <c r="D18942" t="s">
        <v>483</v>
      </c>
      <c r="E18942" t="s">
        <v>483</v>
      </c>
      <c r="F18942" t="s">
        <v>20362</v>
      </c>
      <c r="G18942" t="s">
        <v>784</v>
      </c>
      <c r="H18942" t="s">
        <v>1466</v>
      </c>
      <c r="I18942" t="s">
        <v>387</v>
      </c>
      <c r="J18942" t="s">
        <v>381</v>
      </c>
    </row>
    <row r="18943" spans="1:10" x14ac:dyDescent="0.25">
      <c r="A18943">
        <v>71904738</v>
      </c>
      <c r="B18943" t="s">
        <v>21148</v>
      </c>
      <c r="C18943" t="s">
        <v>1325</v>
      </c>
      <c r="D18943" t="s">
        <v>483</v>
      </c>
      <c r="E18943" t="s">
        <v>483</v>
      </c>
      <c r="F18943" t="s">
        <v>20362</v>
      </c>
      <c r="G18943" t="s">
        <v>784</v>
      </c>
      <c r="H18943" t="s">
        <v>836</v>
      </c>
      <c r="I18943" t="s">
        <v>387</v>
      </c>
      <c r="J18943" t="s">
        <v>381</v>
      </c>
    </row>
    <row r="18944" spans="1:10" x14ac:dyDescent="0.25">
      <c r="A18944">
        <v>71904738</v>
      </c>
      <c r="B18944" t="s">
        <v>21149</v>
      </c>
      <c r="C18944" t="s">
        <v>1327</v>
      </c>
      <c r="D18944" t="s">
        <v>483</v>
      </c>
      <c r="E18944" t="s">
        <v>483</v>
      </c>
      <c r="F18944" t="s">
        <v>20362</v>
      </c>
      <c r="G18944" t="s">
        <v>784</v>
      </c>
      <c r="H18944" t="s">
        <v>925</v>
      </c>
      <c r="I18944" t="s">
        <v>387</v>
      </c>
      <c r="J18944" t="s">
        <v>381</v>
      </c>
    </row>
    <row r="18945" spans="1:10" x14ac:dyDescent="0.25">
      <c r="A18945">
        <v>71904738</v>
      </c>
      <c r="B18945" t="s">
        <v>21150</v>
      </c>
      <c r="C18945" t="s">
        <v>1330</v>
      </c>
      <c r="D18945" t="s">
        <v>483</v>
      </c>
      <c r="E18945" t="s">
        <v>483</v>
      </c>
      <c r="F18945" t="s">
        <v>20362</v>
      </c>
      <c r="G18945" t="s">
        <v>784</v>
      </c>
      <c r="H18945" t="s">
        <v>1120</v>
      </c>
      <c r="I18945" t="s">
        <v>387</v>
      </c>
      <c r="J18945" t="s">
        <v>381</v>
      </c>
    </row>
    <row r="18946" spans="1:10" x14ac:dyDescent="0.25">
      <c r="A18946">
        <v>71904738</v>
      </c>
      <c r="B18946" t="s">
        <v>21151</v>
      </c>
      <c r="C18946" t="s">
        <v>1332</v>
      </c>
      <c r="D18946" t="s">
        <v>483</v>
      </c>
      <c r="E18946" t="s">
        <v>483</v>
      </c>
      <c r="F18946" t="s">
        <v>20362</v>
      </c>
      <c r="G18946" t="s">
        <v>784</v>
      </c>
      <c r="H18946" t="s">
        <v>948</v>
      </c>
      <c r="I18946" t="s">
        <v>387</v>
      </c>
      <c r="J18946" t="s">
        <v>381</v>
      </c>
    </row>
    <row r="18947" spans="1:10" x14ac:dyDescent="0.25">
      <c r="A18947">
        <v>71904738</v>
      </c>
      <c r="B18947" t="s">
        <v>21152</v>
      </c>
      <c r="C18947" t="s">
        <v>2807</v>
      </c>
      <c r="D18947" t="s">
        <v>2803</v>
      </c>
      <c r="E18947" t="s">
        <v>1455</v>
      </c>
      <c r="F18947" t="s">
        <v>20362</v>
      </c>
      <c r="G18947" t="s">
        <v>784</v>
      </c>
      <c r="H18947" t="s">
        <v>888</v>
      </c>
      <c r="I18947" t="s">
        <v>387</v>
      </c>
      <c r="J18947" t="s">
        <v>382</v>
      </c>
    </row>
    <row r="18948" spans="1:10" x14ac:dyDescent="0.25">
      <c r="A18948">
        <v>71904738</v>
      </c>
      <c r="B18948" t="s">
        <v>21153</v>
      </c>
      <c r="C18948" t="s">
        <v>2801</v>
      </c>
      <c r="D18948" t="s">
        <v>1987</v>
      </c>
      <c r="E18948" t="s">
        <v>2386</v>
      </c>
      <c r="F18948" t="s">
        <v>20362</v>
      </c>
      <c r="G18948" t="s">
        <v>784</v>
      </c>
      <c r="H18948" t="s">
        <v>1089</v>
      </c>
      <c r="I18948" t="s">
        <v>387</v>
      </c>
      <c r="J18948" t="s">
        <v>382</v>
      </c>
    </row>
    <row r="18949" spans="1:10" x14ac:dyDescent="0.25">
      <c r="A18949">
        <v>71904738</v>
      </c>
      <c r="B18949" t="s">
        <v>21154</v>
      </c>
      <c r="C18949" t="s">
        <v>1290</v>
      </c>
      <c r="D18949" t="s">
        <v>1987</v>
      </c>
      <c r="E18949" t="s">
        <v>1441</v>
      </c>
      <c r="F18949" t="s">
        <v>20362</v>
      </c>
      <c r="G18949" t="s">
        <v>784</v>
      </c>
      <c r="H18949" t="s">
        <v>800</v>
      </c>
      <c r="I18949" t="s">
        <v>387</v>
      </c>
      <c r="J18949" t="s">
        <v>381</v>
      </c>
    </row>
    <row r="18950" spans="1:10" x14ac:dyDescent="0.25">
      <c r="A18950">
        <v>71904738</v>
      </c>
      <c r="B18950" t="s">
        <v>21155</v>
      </c>
      <c r="C18950" t="s">
        <v>914</v>
      </c>
      <c r="D18950" t="s">
        <v>849</v>
      </c>
      <c r="E18950" t="s">
        <v>983</v>
      </c>
      <c r="F18950" t="s">
        <v>20362</v>
      </c>
      <c r="G18950" t="s">
        <v>784</v>
      </c>
      <c r="H18950" t="s">
        <v>973</v>
      </c>
      <c r="I18950" t="s">
        <v>387</v>
      </c>
      <c r="J18950" t="s">
        <v>381</v>
      </c>
    </row>
    <row r="18951" spans="1:10" x14ac:dyDescent="0.25">
      <c r="A18951">
        <v>71904738</v>
      </c>
      <c r="B18951" t="s">
        <v>21156</v>
      </c>
      <c r="C18951" t="s">
        <v>2709</v>
      </c>
      <c r="D18951" t="s">
        <v>2803</v>
      </c>
      <c r="E18951" t="s">
        <v>1291</v>
      </c>
      <c r="F18951" t="s">
        <v>20362</v>
      </c>
      <c r="G18951" t="s">
        <v>784</v>
      </c>
      <c r="H18951" t="s">
        <v>1466</v>
      </c>
      <c r="I18951" t="s">
        <v>387</v>
      </c>
      <c r="J18951" t="s">
        <v>381</v>
      </c>
    </row>
    <row r="18952" spans="1:10" x14ac:dyDescent="0.25">
      <c r="A18952">
        <v>71904738</v>
      </c>
      <c r="B18952" t="s">
        <v>21157</v>
      </c>
      <c r="C18952" t="s">
        <v>2621</v>
      </c>
      <c r="D18952" t="s">
        <v>2622</v>
      </c>
      <c r="E18952" t="s">
        <v>1302</v>
      </c>
      <c r="F18952" t="s">
        <v>20362</v>
      </c>
      <c r="G18952" t="s">
        <v>784</v>
      </c>
      <c r="H18952" t="s">
        <v>938</v>
      </c>
      <c r="I18952" t="s">
        <v>387</v>
      </c>
      <c r="J18952" t="s">
        <v>382</v>
      </c>
    </row>
    <row r="18953" spans="1:10" x14ac:dyDescent="0.25">
      <c r="A18953">
        <v>71904738</v>
      </c>
      <c r="B18953" t="s">
        <v>21158</v>
      </c>
      <c r="C18953" t="s">
        <v>1086</v>
      </c>
      <c r="D18953" t="s">
        <v>2624</v>
      </c>
      <c r="E18953" t="s">
        <v>483</v>
      </c>
      <c r="F18953" t="s">
        <v>20362</v>
      </c>
      <c r="G18953" t="s">
        <v>784</v>
      </c>
      <c r="H18953" t="s">
        <v>836</v>
      </c>
      <c r="I18953" t="s">
        <v>387</v>
      </c>
      <c r="J18953" t="s">
        <v>381</v>
      </c>
    </row>
    <row r="18954" spans="1:10" x14ac:dyDescent="0.25">
      <c r="A18954">
        <v>71904738</v>
      </c>
      <c r="B18954" t="s">
        <v>21159</v>
      </c>
      <c r="C18954" t="s">
        <v>1110</v>
      </c>
      <c r="D18954" t="s">
        <v>1260</v>
      </c>
      <c r="E18954" t="s">
        <v>875</v>
      </c>
      <c r="F18954" t="s">
        <v>20362</v>
      </c>
      <c r="G18954" t="s">
        <v>784</v>
      </c>
      <c r="H18954" t="s">
        <v>844</v>
      </c>
      <c r="I18954" t="s">
        <v>387</v>
      </c>
      <c r="J18954" t="s">
        <v>381</v>
      </c>
    </row>
    <row r="18955" spans="1:10" x14ac:dyDescent="0.25">
      <c r="A18955">
        <v>71904738</v>
      </c>
      <c r="B18955" t="s">
        <v>21160</v>
      </c>
      <c r="C18955" t="s">
        <v>2627</v>
      </c>
      <c r="D18955" t="s">
        <v>1260</v>
      </c>
      <c r="E18955" t="s">
        <v>828</v>
      </c>
      <c r="F18955" t="s">
        <v>20362</v>
      </c>
      <c r="G18955" t="s">
        <v>784</v>
      </c>
      <c r="H18955" t="s">
        <v>1095</v>
      </c>
      <c r="I18955" t="s">
        <v>387</v>
      </c>
      <c r="J18955" t="s">
        <v>381</v>
      </c>
    </row>
    <row r="18956" spans="1:10" x14ac:dyDescent="0.25">
      <c r="A18956">
        <v>71904738</v>
      </c>
      <c r="B18956" t="s">
        <v>21161</v>
      </c>
      <c r="C18956" t="s">
        <v>2629</v>
      </c>
      <c r="D18956" t="s">
        <v>1260</v>
      </c>
      <c r="E18956" t="s">
        <v>385</v>
      </c>
      <c r="F18956" t="s">
        <v>20362</v>
      </c>
      <c r="G18956" t="s">
        <v>784</v>
      </c>
      <c r="H18956" t="s">
        <v>944</v>
      </c>
      <c r="I18956" t="s">
        <v>387</v>
      </c>
      <c r="J18956" t="s">
        <v>382</v>
      </c>
    </row>
    <row r="18957" spans="1:10" x14ac:dyDescent="0.25">
      <c r="A18957">
        <v>71904738</v>
      </c>
      <c r="B18957" t="s">
        <v>21162</v>
      </c>
      <c r="C18957" t="s">
        <v>2632</v>
      </c>
      <c r="D18957" t="s">
        <v>1260</v>
      </c>
      <c r="E18957" t="s">
        <v>951</v>
      </c>
      <c r="F18957" t="s">
        <v>20362</v>
      </c>
      <c r="G18957" t="s">
        <v>784</v>
      </c>
      <c r="H18957" t="s">
        <v>872</v>
      </c>
      <c r="I18957" t="s">
        <v>387</v>
      </c>
      <c r="J18957" t="s">
        <v>382</v>
      </c>
    </row>
    <row r="18958" spans="1:10" x14ac:dyDescent="0.25">
      <c r="A18958">
        <v>71904738</v>
      </c>
      <c r="B18958" t="s">
        <v>21163</v>
      </c>
      <c r="C18958" t="s">
        <v>2636</v>
      </c>
      <c r="D18958" t="s">
        <v>1260</v>
      </c>
      <c r="E18958" t="s">
        <v>1154</v>
      </c>
      <c r="F18958" t="s">
        <v>20362</v>
      </c>
      <c r="G18958" t="s">
        <v>784</v>
      </c>
      <c r="H18958" t="s">
        <v>1424</v>
      </c>
      <c r="I18958" t="s">
        <v>387</v>
      </c>
      <c r="J18958" t="s">
        <v>381</v>
      </c>
    </row>
    <row r="18959" spans="1:10" x14ac:dyDescent="0.25">
      <c r="A18959">
        <v>71904738</v>
      </c>
      <c r="B18959" t="s">
        <v>21164</v>
      </c>
      <c r="C18959" t="s">
        <v>971</v>
      </c>
      <c r="D18959" t="s">
        <v>1260</v>
      </c>
      <c r="E18959" t="s">
        <v>483</v>
      </c>
      <c r="F18959" t="s">
        <v>20362</v>
      </c>
      <c r="G18959" t="s">
        <v>784</v>
      </c>
      <c r="H18959" t="s">
        <v>1051</v>
      </c>
      <c r="I18959" t="s">
        <v>387</v>
      </c>
      <c r="J18959" t="s">
        <v>381</v>
      </c>
    </row>
    <row r="18960" spans="1:10" x14ac:dyDescent="0.25">
      <c r="A18960">
        <v>71904738</v>
      </c>
      <c r="B18960" t="s">
        <v>21165</v>
      </c>
      <c r="C18960" t="s">
        <v>3202</v>
      </c>
      <c r="D18960" t="s">
        <v>1260</v>
      </c>
      <c r="E18960" t="s">
        <v>483</v>
      </c>
      <c r="F18960" t="s">
        <v>20362</v>
      </c>
      <c r="G18960" t="s">
        <v>784</v>
      </c>
      <c r="H18960" t="s">
        <v>898</v>
      </c>
      <c r="I18960" t="s">
        <v>387</v>
      </c>
      <c r="J18960" t="s">
        <v>381</v>
      </c>
    </row>
    <row r="18961" spans="1:10" x14ac:dyDescent="0.25">
      <c r="A18961">
        <v>71904738</v>
      </c>
      <c r="B18961" t="s">
        <v>21166</v>
      </c>
      <c r="C18961" t="s">
        <v>806</v>
      </c>
      <c r="D18961" t="s">
        <v>1260</v>
      </c>
      <c r="E18961" t="s">
        <v>483</v>
      </c>
      <c r="F18961" t="s">
        <v>20362</v>
      </c>
      <c r="G18961" t="s">
        <v>784</v>
      </c>
      <c r="H18961" t="s">
        <v>2607</v>
      </c>
      <c r="I18961" t="s">
        <v>387</v>
      </c>
      <c r="J18961" t="s">
        <v>381</v>
      </c>
    </row>
    <row r="18962" spans="1:10" x14ac:dyDescent="0.25">
      <c r="A18962">
        <v>71904738</v>
      </c>
      <c r="B18962" t="s">
        <v>21167</v>
      </c>
      <c r="C18962" t="s">
        <v>1262</v>
      </c>
      <c r="D18962" t="s">
        <v>1260</v>
      </c>
      <c r="E18962" t="s">
        <v>483</v>
      </c>
      <c r="F18962" t="s">
        <v>20362</v>
      </c>
      <c r="G18962" t="s">
        <v>784</v>
      </c>
      <c r="H18962" t="s">
        <v>898</v>
      </c>
      <c r="I18962" t="s">
        <v>387</v>
      </c>
      <c r="J18962" t="s">
        <v>381</v>
      </c>
    </row>
    <row r="18963" spans="1:10" x14ac:dyDescent="0.25">
      <c r="A18963">
        <v>71904738</v>
      </c>
      <c r="B18963" t="s">
        <v>21168</v>
      </c>
      <c r="C18963" t="s">
        <v>1843</v>
      </c>
      <c r="D18963" t="s">
        <v>1092</v>
      </c>
      <c r="E18963" t="s">
        <v>807</v>
      </c>
      <c r="F18963" t="s">
        <v>20362</v>
      </c>
      <c r="G18963" t="s">
        <v>784</v>
      </c>
      <c r="H18963" t="s">
        <v>872</v>
      </c>
      <c r="I18963" t="s">
        <v>387</v>
      </c>
      <c r="J18963" t="s">
        <v>382</v>
      </c>
    </row>
    <row r="18964" spans="1:10" x14ac:dyDescent="0.25">
      <c r="A18964">
        <v>71904738</v>
      </c>
      <c r="B18964" t="s">
        <v>21169</v>
      </c>
      <c r="C18964" t="s">
        <v>1595</v>
      </c>
      <c r="D18964" t="s">
        <v>1596</v>
      </c>
      <c r="E18964" t="s">
        <v>1356</v>
      </c>
      <c r="F18964" t="s">
        <v>20362</v>
      </c>
      <c r="G18964" t="s">
        <v>784</v>
      </c>
      <c r="H18964" t="s">
        <v>804</v>
      </c>
      <c r="I18964" t="s">
        <v>387</v>
      </c>
      <c r="J18964" t="s">
        <v>381</v>
      </c>
    </row>
    <row r="18965" spans="1:10" x14ac:dyDescent="0.25">
      <c r="A18965">
        <v>71904738</v>
      </c>
      <c r="B18965" t="s">
        <v>21170</v>
      </c>
      <c r="C18965" t="s">
        <v>1250</v>
      </c>
      <c r="D18965" t="s">
        <v>1588</v>
      </c>
      <c r="E18965" t="s">
        <v>1260</v>
      </c>
      <c r="F18965" t="s">
        <v>20362</v>
      </c>
      <c r="G18965" t="s">
        <v>784</v>
      </c>
      <c r="H18965" t="s">
        <v>1054</v>
      </c>
      <c r="I18965" t="s">
        <v>387</v>
      </c>
      <c r="J18965" t="s">
        <v>381</v>
      </c>
    </row>
    <row r="18966" spans="1:10" x14ac:dyDescent="0.25">
      <c r="A18966">
        <v>71904738</v>
      </c>
      <c r="B18966" t="s">
        <v>21171</v>
      </c>
      <c r="C18966" t="s">
        <v>1587</v>
      </c>
      <c r="D18966" t="s">
        <v>1588</v>
      </c>
      <c r="E18966" t="s">
        <v>1260</v>
      </c>
      <c r="F18966" t="s">
        <v>20362</v>
      </c>
      <c r="G18966" t="s">
        <v>784</v>
      </c>
      <c r="H18966" t="s">
        <v>791</v>
      </c>
      <c r="I18966" t="s">
        <v>387</v>
      </c>
      <c r="J18966" t="s">
        <v>381</v>
      </c>
    </row>
    <row r="18967" spans="1:10" x14ac:dyDescent="0.25">
      <c r="A18967">
        <v>71904738</v>
      </c>
      <c r="B18967" t="s">
        <v>21172</v>
      </c>
      <c r="C18967" t="s">
        <v>1593</v>
      </c>
      <c r="D18967" t="s">
        <v>1591</v>
      </c>
      <c r="E18967" t="s">
        <v>839</v>
      </c>
      <c r="F18967" t="s">
        <v>20362</v>
      </c>
      <c r="G18967" t="s">
        <v>784</v>
      </c>
      <c r="H18967" t="s">
        <v>821</v>
      </c>
      <c r="I18967" t="s">
        <v>387</v>
      </c>
      <c r="J18967" t="s">
        <v>381</v>
      </c>
    </row>
    <row r="18968" spans="1:10" x14ac:dyDescent="0.25">
      <c r="A18968">
        <v>71904738</v>
      </c>
      <c r="B18968" t="s">
        <v>21173</v>
      </c>
      <c r="C18968" t="s">
        <v>1391</v>
      </c>
      <c r="D18968" t="s">
        <v>1392</v>
      </c>
      <c r="E18968" t="s">
        <v>943</v>
      </c>
      <c r="F18968" t="s">
        <v>20362</v>
      </c>
      <c r="G18968" t="s">
        <v>784</v>
      </c>
      <c r="H18968" t="s">
        <v>872</v>
      </c>
      <c r="I18968" t="s">
        <v>387</v>
      </c>
      <c r="J18968" t="s">
        <v>381</v>
      </c>
    </row>
    <row r="18969" spans="1:10" x14ac:dyDescent="0.25">
      <c r="A18969">
        <v>71904738</v>
      </c>
      <c r="B18969" t="s">
        <v>21174</v>
      </c>
      <c r="C18969" t="s">
        <v>1394</v>
      </c>
      <c r="D18969" t="s">
        <v>1395</v>
      </c>
      <c r="E18969" t="s">
        <v>1396</v>
      </c>
      <c r="F18969" t="s">
        <v>20362</v>
      </c>
      <c r="G18969" t="s">
        <v>784</v>
      </c>
      <c r="H18969" t="s">
        <v>1120</v>
      </c>
      <c r="I18969" t="s">
        <v>387</v>
      </c>
      <c r="J18969" t="s">
        <v>381</v>
      </c>
    </row>
    <row r="18970" spans="1:10" x14ac:dyDescent="0.25">
      <c r="A18970">
        <v>71904738</v>
      </c>
      <c r="B18970" t="s">
        <v>21175</v>
      </c>
      <c r="C18970" t="s">
        <v>1214</v>
      </c>
      <c r="D18970" t="s">
        <v>1297</v>
      </c>
      <c r="E18970" t="s">
        <v>1389</v>
      </c>
      <c r="F18970" t="s">
        <v>20362</v>
      </c>
      <c r="G18970" t="s">
        <v>784</v>
      </c>
      <c r="H18970" t="s">
        <v>1089</v>
      </c>
      <c r="I18970" t="s">
        <v>387</v>
      </c>
      <c r="J18970" t="s">
        <v>381</v>
      </c>
    </row>
    <row r="18971" spans="1:10" x14ac:dyDescent="0.25">
      <c r="A18971">
        <v>71904738</v>
      </c>
      <c r="B18971" t="s">
        <v>21176</v>
      </c>
      <c r="C18971" t="s">
        <v>1400</v>
      </c>
      <c r="D18971" t="s">
        <v>1297</v>
      </c>
      <c r="E18971" t="s">
        <v>798</v>
      </c>
      <c r="F18971" t="s">
        <v>20362</v>
      </c>
      <c r="G18971" t="s">
        <v>784</v>
      </c>
      <c r="H18971" t="s">
        <v>864</v>
      </c>
      <c r="I18971" t="s">
        <v>387</v>
      </c>
      <c r="J18971" t="s">
        <v>381</v>
      </c>
    </row>
    <row r="18972" spans="1:10" x14ac:dyDescent="0.25">
      <c r="A18972">
        <v>71904738</v>
      </c>
      <c r="B18972" t="s">
        <v>21177</v>
      </c>
      <c r="C18972" t="s">
        <v>1404</v>
      </c>
      <c r="D18972" t="s">
        <v>1297</v>
      </c>
      <c r="E18972" t="s">
        <v>1405</v>
      </c>
      <c r="F18972" t="s">
        <v>20362</v>
      </c>
      <c r="G18972" t="s">
        <v>784</v>
      </c>
      <c r="H18972" t="s">
        <v>961</v>
      </c>
      <c r="I18972" t="s">
        <v>387</v>
      </c>
      <c r="J18972" t="s">
        <v>382</v>
      </c>
    </row>
    <row r="18973" spans="1:10" x14ac:dyDescent="0.25">
      <c r="A18973">
        <v>71904738</v>
      </c>
      <c r="B18973" t="s">
        <v>21178</v>
      </c>
      <c r="C18973" t="s">
        <v>890</v>
      </c>
      <c r="D18973" t="s">
        <v>852</v>
      </c>
      <c r="E18973" t="s">
        <v>1553</v>
      </c>
      <c r="F18973" t="s">
        <v>20362</v>
      </c>
      <c r="G18973" t="s">
        <v>784</v>
      </c>
      <c r="H18973" t="s">
        <v>948</v>
      </c>
      <c r="I18973" t="s">
        <v>387</v>
      </c>
      <c r="J18973" t="s">
        <v>381</v>
      </c>
    </row>
    <row r="18974" spans="1:10" x14ac:dyDescent="0.25">
      <c r="A18974">
        <v>71904738</v>
      </c>
      <c r="B18974" t="s">
        <v>21179</v>
      </c>
      <c r="C18974" t="s">
        <v>2269</v>
      </c>
      <c r="D18974" t="s">
        <v>852</v>
      </c>
      <c r="E18974" t="s">
        <v>1443</v>
      </c>
      <c r="F18974" t="s">
        <v>20362</v>
      </c>
      <c r="G18974" t="s">
        <v>784</v>
      </c>
      <c r="H18974" t="s">
        <v>988</v>
      </c>
      <c r="I18974" t="s">
        <v>387</v>
      </c>
      <c r="J18974" t="s">
        <v>382</v>
      </c>
    </row>
    <row r="18975" spans="1:10" x14ac:dyDescent="0.25">
      <c r="A18975">
        <v>71904738</v>
      </c>
      <c r="B18975" t="s">
        <v>21180</v>
      </c>
      <c r="C18975" t="s">
        <v>2271</v>
      </c>
      <c r="D18975" t="s">
        <v>852</v>
      </c>
      <c r="E18975" t="s">
        <v>2272</v>
      </c>
      <c r="F18975" t="s">
        <v>20362</v>
      </c>
      <c r="G18975" t="s">
        <v>784</v>
      </c>
      <c r="H18975" t="s">
        <v>800</v>
      </c>
      <c r="I18975" t="s">
        <v>387</v>
      </c>
      <c r="J18975" t="s">
        <v>381</v>
      </c>
    </row>
    <row r="18976" spans="1:10" x14ac:dyDescent="0.25">
      <c r="A18976">
        <v>71904738</v>
      </c>
      <c r="B18976" t="s">
        <v>21181</v>
      </c>
      <c r="C18976" t="s">
        <v>2274</v>
      </c>
      <c r="D18976" t="s">
        <v>852</v>
      </c>
      <c r="E18976" t="s">
        <v>2275</v>
      </c>
      <c r="F18976" t="s">
        <v>20362</v>
      </c>
      <c r="G18976" t="s">
        <v>784</v>
      </c>
      <c r="H18976" t="s">
        <v>961</v>
      </c>
      <c r="I18976" t="s">
        <v>387</v>
      </c>
      <c r="J18976" t="s">
        <v>382</v>
      </c>
    </row>
    <row r="18977" spans="1:10" x14ac:dyDescent="0.25">
      <c r="A18977">
        <v>71904738</v>
      </c>
      <c r="B18977" t="s">
        <v>21182</v>
      </c>
      <c r="C18977" t="s">
        <v>2110</v>
      </c>
      <c r="D18977" t="s">
        <v>1232</v>
      </c>
      <c r="E18977" t="s">
        <v>2281</v>
      </c>
      <c r="F18977" t="s">
        <v>20362</v>
      </c>
      <c r="G18977" t="s">
        <v>784</v>
      </c>
      <c r="H18977" t="s">
        <v>1021</v>
      </c>
      <c r="I18977" t="s">
        <v>387</v>
      </c>
      <c r="J18977" t="s">
        <v>382</v>
      </c>
    </row>
    <row r="18978" spans="1:10" x14ac:dyDescent="0.25">
      <c r="A18978">
        <v>71904738</v>
      </c>
      <c r="B18978" t="s">
        <v>21183</v>
      </c>
      <c r="C18978" t="s">
        <v>1609</v>
      </c>
      <c r="D18978" t="s">
        <v>2283</v>
      </c>
      <c r="E18978" t="s">
        <v>1374</v>
      </c>
      <c r="F18978" t="s">
        <v>20362</v>
      </c>
      <c r="G18978" t="s">
        <v>784</v>
      </c>
      <c r="H18978" t="s">
        <v>844</v>
      </c>
      <c r="I18978" t="s">
        <v>387</v>
      </c>
      <c r="J18978" t="s">
        <v>381</v>
      </c>
    </row>
    <row r="18979" spans="1:10" x14ac:dyDescent="0.25">
      <c r="A18979">
        <v>71904738</v>
      </c>
      <c r="B18979" t="s">
        <v>21184</v>
      </c>
      <c r="C18979" t="s">
        <v>2091</v>
      </c>
      <c r="D18979" t="s">
        <v>1679</v>
      </c>
      <c r="E18979" t="s">
        <v>2089</v>
      </c>
      <c r="F18979" t="s">
        <v>20362</v>
      </c>
      <c r="G18979" t="s">
        <v>784</v>
      </c>
      <c r="H18979" t="s">
        <v>829</v>
      </c>
      <c r="I18979" t="s">
        <v>387</v>
      </c>
      <c r="J18979" t="s">
        <v>382</v>
      </c>
    </row>
    <row r="18980" spans="1:10" x14ac:dyDescent="0.25">
      <c r="A18980">
        <v>71904738</v>
      </c>
      <c r="B18980" t="s">
        <v>21185</v>
      </c>
      <c r="C18980" t="s">
        <v>2093</v>
      </c>
      <c r="D18980" t="s">
        <v>1679</v>
      </c>
      <c r="E18980" t="s">
        <v>2089</v>
      </c>
      <c r="F18980" t="s">
        <v>20362</v>
      </c>
      <c r="G18980" t="s">
        <v>784</v>
      </c>
      <c r="H18980" t="s">
        <v>1313</v>
      </c>
      <c r="I18980" t="s">
        <v>387</v>
      </c>
      <c r="J18980" t="s">
        <v>381</v>
      </c>
    </row>
    <row r="18981" spans="1:10" x14ac:dyDescent="0.25">
      <c r="A18981">
        <v>71904738</v>
      </c>
      <c r="B18981" t="s">
        <v>21186</v>
      </c>
      <c r="C18981" t="s">
        <v>806</v>
      </c>
      <c r="D18981" t="s">
        <v>1455</v>
      </c>
      <c r="E18981" t="s">
        <v>1181</v>
      </c>
      <c r="F18981" t="s">
        <v>20362</v>
      </c>
      <c r="G18981" t="s">
        <v>784</v>
      </c>
      <c r="H18981" t="s">
        <v>817</v>
      </c>
      <c r="I18981" t="s">
        <v>387</v>
      </c>
      <c r="J18981" t="s">
        <v>381</v>
      </c>
    </row>
    <row r="18982" spans="1:10" x14ac:dyDescent="0.25">
      <c r="A18982">
        <v>71904738</v>
      </c>
      <c r="B18982" t="s">
        <v>21187</v>
      </c>
      <c r="C18982" t="s">
        <v>1725</v>
      </c>
      <c r="D18982" t="s">
        <v>1716</v>
      </c>
      <c r="E18982" t="s">
        <v>803</v>
      </c>
      <c r="F18982" t="s">
        <v>20362</v>
      </c>
      <c r="G18982" t="s">
        <v>784</v>
      </c>
      <c r="H18982" t="s">
        <v>853</v>
      </c>
      <c r="I18982" t="s">
        <v>387</v>
      </c>
      <c r="J18982" t="s">
        <v>381</v>
      </c>
    </row>
    <row r="18983" spans="1:10" x14ac:dyDescent="0.25">
      <c r="A18983">
        <v>71904738</v>
      </c>
      <c r="B18983" t="s">
        <v>21188</v>
      </c>
      <c r="C18983" t="s">
        <v>1727</v>
      </c>
      <c r="D18983" t="s">
        <v>1455</v>
      </c>
      <c r="E18983" t="s">
        <v>1728</v>
      </c>
      <c r="F18983" t="s">
        <v>20362</v>
      </c>
      <c r="G18983" t="s">
        <v>784</v>
      </c>
      <c r="H18983" t="s">
        <v>961</v>
      </c>
      <c r="I18983" t="s">
        <v>387</v>
      </c>
      <c r="J18983" t="s">
        <v>381</v>
      </c>
    </row>
    <row r="18984" spans="1:10" x14ac:dyDescent="0.25">
      <c r="A18984">
        <v>71904738</v>
      </c>
      <c r="B18984" t="s">
        <v>21189</v>
      </c>
      <c r="C18984" t="s">
        <v>1730</v>
      </c>
      <c r="D18984" t="s">
        <v>1455</v>
      </c>
      <c r="E18984" t="s">
        <v>1288</v>
      </c>
      <c r="F18984" t="s">
        <v>20362</v>
      </c>
      <c r="G18984" t="s">
        <v>784</v>
      </c>
      <c r="H18984" t="s">
        <v>808</v>
      </c>
      <c r="I18984" t="s">
        <v>387</v>
      </c>
      <c r="J18984" t="s">
        <v>381</v>
      </c>
    </row>
    <row r="18985" spans="1:10" x14ac:dyDescent="0.25">
      <c r="A18985">
        <v>71904738</v>
      </c>
      <c r="B18985" t="s">
        <v>21190</v>
      </c>
      <c r="C18985" t="s">
        <v>1477</v>
      </c>
      <c r="D18985" t="s">
        <v>1455</v>
      </c>
      <c r="E18985" t="s">
        <v>1280</v>
      </c>
      <c r="F18985" t="s">
        <v>20362</v>
      </c>
      <c r="G18985" t="s">
        <v>784</v>
      </c>
      <c r="H18985" t="s">
        <v>1323</v>
      </c>
      <c r="I18985" t="s">
        <v>387</v>
      </c>
      <c r="J18985" t="s">
        <v>381</v>
      </c>
    </row>
    <row r="18986" spans="1:10" x14ac:dyDescent="0.25">
      <c r="A18986">
        <v>71904738</v>
      </c>
      <c r="B18986" t="s">
        <v>21191</v>
      </c>
      <c r="C18986" t="s">
        <v>1738</v>
      </c>
      <c r="D18986" t="s">
        <v>1455</v>
      </c>
      <c r="E18986" t="s">
        <v>1739</v>
      </c>
      <c r="F18986" t="s">
        <v>20362</v>
      </c>
      <c r="G18986" t="s">
        <v>784</v>
      </c>
      <c r="H18986" t="s">
        <v>917</v>
      </c>
      <c r="I18986" t="s">
        <v>387</v>
      </c>
      <c r="J18986" t="s">
        <v>381</v>
      </c>
    </row>
    <row r="18987" spans="1:10" x14ac:dyDescent="0.25">
      <c r="A18987">
        <v>71904738</v>
      </c>
      <c r="B18987" t="s">
        <v>21192</v>
      </c>
      <c r="C18987" t="s">
        <v>1325</v>
      </c>
      <c r="D18987" t="s">
        <v>951</v>
      </c>
      <c r="E18987" t="s">
        <v>964</v>
      </c>
      <c r="F18987" t="s">
        <v>20362</v>
      </c>
      <c r="G18987" t="s">
        <v>784</v>
      </c>
      <c r="H18987" t="s">
        <v>1027</v>
      </c>
      <c r="I18987" t="s">
        <v>387</v>
      </c>
      <c r="J18987" t="s">
        <v>381</v>
      </c>
    </row>
    <row r="18988" spans="1:10" x14ac:dyDescent="0.25">
      <c r="A18988">
        <v>71904738</v>
      </c>
      <c r="B18988" t="s">
        <v>21193</v>
      </c>
      <c r="C18988" t="s">
        <v>1590</v>
      </c>
      <c r="D18988" t="s">
        <v>951</v>
      </c>
      <c r="E18988" t="s">
        <v>1079</v>
      </c>
      <c r="F18988" t="s">
        <v>20362</v>
      </c>
      <c r="G18988" t="s">
        <v>784</v>
      </c>
      <c r="H18988" t="s">
        <v>804</v>
      </c>
      <c r="I18988" t="s">
        <v>387</v>
      </c>
      <c r="J18988" t="s">
        <v>381</v>
      </c>
    </row>
    <row r="18989" spans="1:10" x14ac:dyDescent="0.25">
      <c r="A18989">
        <v>71904738</v>
      </c>
      <c r="B18989" t="s">
        <v>21194</v>
      </c>
      <c r="C18989" t="s">
        <v>2688</v>
      </c>
      <c r="D18989" t="s">
        <v>951</v>
      </c>
      <c r="E18989" t="s">
        <v>1079</v>
      </c>
      <c r="F18989" t="s">
        <v>20362</v>
      </c>
      <c r="G18989" t="s">
        <v>784</v>
      </c>
      <c r="H18989" t="s">
        <v>948</v>
      </c>
      <c r="I18989" t="s">
        <v>387</v>
      </c>
      <c r="J18989" t="s">
        <v>381</v>
      </c>
    </row>
    <row r="18990" spans="1:10" x14ac:dyDescent="0.25">
      <c r="A18990">
        <v>71904738</v>
      </c>
      <c r="B18990" t="s">
        <v>21195</v>
      </c>
      <c r="C18990" t="s">
        <v>959</v>
      </c>
      <c r="D18990" t="s">
        <v>951</v>
      </c>
      <c r="E18990" t="s">
        <v>839</v>
      </c>
      <c r="F18990" t="s">
        <v>20362</v>
      </c>
      <c r="G18990" t="s">
        <v>784</v>
      </c>
      <c r="H18990" t="s">
        <v>800</v>
      </c>
      <c r="I18990" t="s">
        <v>387</v>
      </c>
      <c r="J18990" t="s">
        <v>381</v>
      </c>
    </row>
    <row r="18991" spans="1:10" x14ac:dyDescent="0.25">
      <c r="A18991">
        <v>71904738</v>
      </c>
      <c r="B18991" t="s">
        <v>21196</v>
      </c>
      <c r="C18991" t="s">
        <v>2691</v>
      </c>
      <c r="D18991" t="s">
        <v>951</v>
      </c>
      <c r="E18991" t="s">
        <v>870</v>
      </c>
      <c r="F18991" t="s">
        <v>20362</v>
      </c>
      <c r="G18991" t="s">
        <v>784</v>
      </c>
      <c r="H18991" t="s">
        <v>1698</v>
      </c>
      <c r="I18991" t="s">
        <v>387</v>
      </c>
      <c r="J18991" t="s">
        <v>381</v>
      </c>
    </row>
    <row r="18992" spans="1:10" x14ac:dyDescent="0.25">
      <c r="A18992">
        <v>71904738</v>
      </c>
      <c r="B18992" t="s">
        <v>21197</v>
      </c>
      <c r="C18992" t="s">
        <v>2693</v>
      </c>
      <c r="D18992" t="s">
        <v>951</v>
      </c>
      <c r="E18992" t="s">
        <v>1259</v>
      </c>
      <c r="F18992" t="s">
        <v>20362</v>
      </c>
      <c r="G18992" t="s">
        <v>784</v>
      </c>
      <c r="H18992" t="s">
        <v>836</v>
      </c>
      <c r="I18992" t="s">
        <v>387</v>
      </c>
      <c r="J18992" t="s">
        <v>381</v>
      </c>
    </row>
    <row r="18993" spans="1:10" x14ac:dyDescent="0.25">
      <c r="A18993">
        <v>71904738</v>
      </c>
      <c r="B18993" t="s">
        <v>21198</v>
      </c>
      <c r="C18993" t="s">
        <v>1044</v>
      </c>
      <c r="D18993" t="s">
        <v>951</v>
      </c>
      <c r="E18993" t="s">
        <v>2697</v>
      </c>
      <c r="F18993" t="s">
        <v>20362</v>
      </c>
      <c r="G18993" t="s">
        <v>784</v>
      </c>
      <c r="H18993" t="s">
        <v>825</v>
      </c>
      <c r="I18993" t="s">
        <v>387</v>
      </c>
      <c r="J18993" t="s">
        <v>381</v>
      </c>
    </row>
    <row r="18994" spans="1:10" x14ac:dyDescent="0.25">
      <c r="A18994">
        <v>71904738</v>
      </c>
      <c r="B18994" t="s">
        <v>21199</v>
      </c>
      <c r="C18994" t="s">
        <v>2699</v>
      </c>
      <c r="D18994" t="s">
        <v>951</v>
      </c>
      <c r="E18994" t="s">
        <v>2700</v>
      </c>
      <c r="F18994" t="s">
        <v>20362</v>
      </c>
      <c r="G18994" t="s">
        <v>784</v>
      </c>
      <c r="H18994" t="s">
        <v>856</v>
      </c>
      <c r="I18994" t="s">
        <v>387</v>
      </c>
      <c r="J18994" t="s">
        <v>381</v>
      </c>
    </row>
    <row r="18995" spans="1:10" x14ac:dyDescent="0.25">
      <c r="A18995">
        <v>71904738</v>
      </c>
      <c r="B18995" t="s">
        <v>21200</v>
      </c>
      <c r="C18995" t="s">
        <v>2704</v>
      </c>
      <c r="D18995" t="s">
        <v>951</v>
      </c>
      <c r="E18995" t="s">
        <v>2705</v>
      </c>
      <c r="F18995" t="s">
        <v>20362</v>
      </c>
      <c r="G18995" t="s">
        <v>784</v>
      </c>
      <c r="H18995" t="s">
        <v>1021</v>
      </c>
      <c r="I18995" t="s">
        <v>387</v>
      </c>
      <c r="J18995" t="s">
        <v>382</v>
      </c>
    </row>
    <row r="18996" spans="1:10" x14ac:dyDescent="0.25">
      <c r="A18996">
        <v>71904738</v>
      </c>
      <c r="B18996" t="s">
        <v>21201</v>
      </c>
      <c r="C18996" t="s">
        <v>2084</v>
      </c>
      <c r="D18996" t="s">
        <v>1497</v>
      </c>
      <c r="E18996" t="s">
        <v>2576</v>
      </c>
      <c r="F18996" t="s">
        <v>20362</v>
      </c>
      <c r="G18996" t="s">
        <v>784</v>
      </c>
      <c r="H18996" t="s">
        <v>1089</v>
      </c>
      <c r="I18996" t="s">
        <v>387</v>
      </c>
      <c r="J18996" t="s">
        <v>381</v>
      </c>
    </row>
    <row r="18997" spans="1:10" x14ac:dyDescent="0.25">
      <c r="A18997">
        <v>71904738</v>
      </c>
      <c r="B18997" t="s">
        <v>21202</v>
      </c>
      <c r="C18997" t="s">
        <v>1204</v>
      </c>
      <c r="D18997" t="s">
        <v>1497</v>
      </c>
      <c r="E18997" t="s">
        <v>820</v>
      </c>
      <c r="F18997" t="s">
        <v>20362</v>
      </c>
      <c r="G18997" t="s">
        <v>784</v>
      </c>
      <c r="H18997" t="s">
        <v>948</v>
      </c>
      <c r="I18997" t="s">
        <v>387</v>
      </c>
      <c r="J18997" t="s">
        <v>381</v>
      </c>
    </row>
    <row r="18998" spans="1:10" x14ac:dyDescent="0.25">
      <c r="A18998">
        <v>71904738</v>
      </c>
      <c r="B18998" t="s">
        <v>21203</v>
      </c>
      <c r="C18998" t="s">
        <v>1338</v>
      </c>
      <c r="D18998" t="s">
        <v>483</v>
      </c>
      <c r="E18998" t="s">
        <v>483</v>
      </c>
      <c r="F18998" t="s">
        <v>20362</v>
      </c>
      <c r="G18998" t="s">
        <v>784</v>
      </c>
      <c r="H18998" t="s">
        <v>821</v>
      </c>
      <c r="I18998" t="s">
        <v>387</v>
      </c>
      <c r="J18998" t="s">
        <v>381</v>
      </c>
    </row>
    <row r="18999" spans="1:10" x14ac:dyDescent="0.25">
      <c r="A18999">
        <v>71904738</v>
      </c>
      <c r="B18999" t="s">
        <v>21204</v>
      </c>
      <c r="C18999" t="s">
        <v>1334</v>
      </c>
      <c r="D18999" t="s">
        <v>483</v>
      </c>
      <c r="E18999" t="s">
        <v>483</v>
      </c>
      <c r="F18999" t="s">
        <v>20362</v>
      </c>
      <c r="G18999" t="s">
        <v>784</v>
      </c>
      <c r="H18999" t="s">
        <v>1269</v>
      </c>
      <c r="I18999" t="s">
        <v>387</v>
      </c>
      <c r="J18999" t="s">
        <v>381</v>
      </c>
    </row>
    <row r="19000" spans="1:10" x14ac:dyDescent="0.25">
      <c r="A19000">
        <v>71904738</v>
      </c>
      <c r="B19000" t="s">
        <v>21205</v>
      </c>
      <c r="C19000" t="s">
        <v>1207</v>
      </c>
      <c r="D19000" t="s">
        <v>483</v>
      </c>
      <c r="E19000" t="s">
        <v>483</v>
      </c>
      <c r="F19000" t="s">
        <v>20362</v>
      </c>
      <c r="G19000" t="s">
        <v>784</v>
      </c>
      <c r="H19000" t="s">
        <v>961</v>
      </c>
      <c r="I19000" t="s">
        <v>387</v>
      </c>
      <c r="J19000" t="s">
        <v>381</v>
      </c>
    </row>
    <row r="19001" spans="1:10" x14ac:dyDescent="0.25">
      <c r="A19001">
        <v>71904738</v>
      </c>
      <c r="B19001" t="s">
        <v>21206</v>
      </c>
      <c r="C19001" t="s">
        <v>1336</v>
      </c>
      <c r="D19001" t="s">
        <v>483</v>
      </c>
      <c r="E19001" t="s">
        <v>483</v>
      </c>
      <c r="F19001" t="s">
        <v>20362</v>
      </c>
      <c r="G19001" t="s">
        <v>784</v>
      </c>
      <c r="H19001" t="s">
        <v>979</v>
      </c>
      <c r="I19001" t="s">
        <v>387</v>
      </c>
      <c r="J19001" t="s">
        <v>381</v>
      </c>
    </row>
    <row r="19002" spans="1:10" x14ac:dyDescent="0.25">
      <c r="A19002">
        <v>71904738</v>
      </c>
      <c r="B19002" t="s">
        <v>21207</v>
      </c>
      <c r="C19002" t="s">
        <v>1340</v>
      </c>
      <c r="D19002" t="s">
        <v>483</v>
      </c>
      <c r="E19002" t="s">
        <v>483</v>
      </c>
      <c r="F19002" t="s">
        <v>20362</v>
      </c>
      <c r="G19002" t="s">
        <v>784</v>
      </c>
      <c r="H19002" t="s">
        <v>829</v>
      </c>
      <c r="I19002" t="s">
        <v>387</v>
      </c>
      <c r="J19002" t="s">
        <v>381</v>
      </c>
    </row>
    <row r="19003" spans="1:10" x14ac:dyDescent="0.25">
      <c r="A19003">
        <v>71904738</v>
      </c>
      <c r="B19003" t="s">
        <v>21208</v>
      </c>
      <c r="C19003" t="s">
        <v>1071</v>
      </c>
      <c r="D19003" t="s">
        <v>483</v>
      </c>
      <c r="E19003" t="s">
        <v>483</v>
      </c>
      <c r="F19003" t="s">
        <v>20362</v>
      </c>
      <c r="G19003" t="s">
        <v>784</v>
      </c>
      <c r="H19003" t="s">
        <v>1424</v>
      </c>
      <c r="I19003" t="s">
        <v>387</v>
      </c>
      <c r="J19003" t="s">
        <v>381</v>
      </c>
    </row>
    <row r="19004" spans="1:10" x14ac:dyDescent="0.25">
      <c r="A19004">
        <v>71904738</v>
      </c>
      <c r="B19004" t="s">
        <v>21209</v>
      </c>
      <c r="C19004" t="s">
        <v>1149</v>
      </c>
      <c r="D19004" t="s">
        <v>483</v>
      </c>
      <c r="E19004" t="s">
        <v>483</v>
      </c>
      <c r="F19004" t="s">
        <v>20362</v>
      </c>
      <c r="G19004" t="s">
        <v>784</v>
      </c>
      <c r="H19004" t="s">
        <v>825</v>
      </c>
      <c r="I19004" t="s">
        <v>387</v>
      </c>
      <c r="J19004" t="s">
        <v>381</v>
      </c>
    </row>
    <row r="19005" spans="1:10" x14ac:dyDescent="0.25">
      <c r="A19005">
        <v>71904738</v>
      </c>
      <c r="B19005" t="s">
        <v>21210</v>
      </c>
      <c r="C19005" t="s">
        <v>1131</v>
      </c>
      <c r="D19005" t="s">
        <v>483</v>
      </c>
      <c r="E19005" t="s">
        <v>483</v>
      </c>
      <c r="F19005" t="s">
        <v>20362</v>
      </c>
      <c r="G19005" t="s">
        <v>784</v>
      </c>
      <c r="H19005" t="s">
        <v>961</v>
      </c>
      <c r="I19005" t="s">
        <v>387</v>
      </c>
      <c r="J19005" t="s">
        <v>382</v>
      </c>
    </row>
    <row r="19006" spans="1:10" x14ac:dyDescent="0.25">
      <c r="A19006">
        <v>71904738</v>
      </c>
      <c r="B19006" t="s">
        <v>21211</v>
      </c>
      <c r="C19006" t="s">
        <v>1135</v>
      </c>
      <c r="D19006" t="s">
        <v>483</v>
      </c>
      <c r="E19006" t="s">
        <v>1136</v>
      </c>
      <c r="F19006" t="s">
        <v>20362</v>
      </c>
      <c r="G19006" t="s">
        <v>784</v>
      </c>
      <c r="H19006" t="s">
        <v>876</v>
      </c>
      <c r="I19006" t="s">
        <v>387</v>
      </c>
      <c r="J19006" t="s">
        <v>381</v>
      </c>
    </row>
    <row r="19007" spans="1:10" x14ac:dyDescent="0.25">
      <c r="A19007">
        <v>71904738</v>
      </c>
      <c r="B19007" t="s">
        <v>21212</v>
      </c>
      <c r="C19007" t="s">
        <v>1128</v>
      </c>
      <c r="D19007" t="s">
        <v>483</v>
      </c>
      <c r="E19007" t="s">
        <v>1129</v>
      </c>
      <c r="F19007" t="s">
        <v>20362</v>
      </c>
      <c r="G19007" t="s">
        <v>784</v>
      </c>
      <c r="H19007" t="s">
        <v>808</v>
      </c>
      <c r="I19007" t="s">
        <v>387</v>
      </c>
      <c r="J19007" t="s">
        <v>381</v>
      </c>
    </row>
    <row r="19008" spans="1:10" x14ac:dyDescent="0.25">
      <c r="A19008">
        <v>71904738</v>
      </c>
      <c r="B19008" t="s">
        <v>21213</v>
      </c>
      <c r="C19008" t="s">
        <v>2199</v>
      </c>
      <c r="D19008" t="s">
        <v>483</v>
      </c>
      <c r="E19008" t="s">
        <v>1042</v>
      </c>
      <c r="F19008" t="s">
        <v>20362</v>
      </c>
      <c r="G19008" t="s">
        <v>784</v>
      </c>
      <c r="H19008" t="s">
        <v>888</v>
      </c>
      <c r="I19008" t="s">
        <v>387</v>
      </c>
      <c r="J19008" t="s">
        <v>381</v>
      </c>
    </row>
    <row r="19009" spans="1:10" x14ac:dyDescent="0.25">
      <c r="A19009">
        <v>71904738</v>
      </c>
      <c r="B19009" t="s">
        <v>21214</v>
      </c>
      <c r="C19009" t="s">
        <v>893</v>
      </c>
      <c r="D19009" t="s">
        <v>483</v>
      </c>
      <c r="E19009" t="s">
        <v>1042</v>
      </c>
      <c r="F19009" t="s">
        <v>20362</v>
      </c>
      <c r="G19009" t="s">
        <v>784</v>
      </c>
      <c r="H19009" t="s">
        <v>853</v>
      </c>
      <c r="I19009" t="s">
        <v>387</v>
      </c>
      <c r="J19009" t="s">
        <v>381</v>
      </c>
    </row>
    <row r="19010" spans="1:10" x14ac:dyDescent="0.25">
      <c r="A19010">
        <v>71904738</v>
      </c>
      <c r="B19010" t="s">
        <v>21215</v>
      </c>
      <c r="C19010" t="s">
        <v>900</v>
      </c>
      <c r="D19010" t="s">
        <v>483</v>
      </c>
      <c r="E19010" t="s">
        <v>1344</v>
      </c>
      <c r="F19010" t="s">
        <v>20362</v>
      </c>
      <c r="G19010" t="s">
        <v>784</v>
      </c>
      <c r="H19010" t="s">
        <v>1089</v>
      </c>
      <c r="I19010" t="s">
        <v>387</v>
      </c>
      <c r="J19010" t="s">
        <v>381</v>
      </c>
    </row>
    <row r="19011" spans="1:10" x14ac:dyDescent="0.25">
      <c r="A19011">
        <v>71904738</v>
      </c>
      <c r="B19011" t="s">
        <v>21216</v>
      </c>
      <c r="C19011" t="s">
        <v>1904</v>
      </c>
      <c r="D19011" t="s">
        <v>483</v>
      </c>
      <c r="E19011" t="s">
        <v>2202</v>
      </c>
      <c r="F19011" t="s">
        <v>20362</v>
      </c>
      <c r="G19011" t="s">
        <v>784</v>
      </c>
      <c r="H19011" t="s">
        <v>864</v>
      </c>
      <c r="I19011" t="s">
        <v>387</v>
      </c>
      <c r="J19011" t="s">
        <v>381</v>
      </c>
    </row>
    <row r="19012" spans="1:10" x14ac:dyDescent="0.25">
      <c r="A19012">
        <v>71904738</v>
      </c>
      <c r="B19012" t="s">
        <v>21217</v>
      </c>
      <c r="C19012" t="s">
        <v>878</v>
      </c>
      <c r="D19012" t="s">
        <v>483</v>
      </c>
      <c r="E19012" t="s">
        <v>1280</v>
      </c>
      <c r="F19012" t="s">
        <v>20362</v>
      </c>
      <c r="G19012" t="s">
        <v>784</v>
      </c>
      <c r="H19012" t="s">
        <v>808</v>
      </c>
      <c r="I19012" t="s">
        <v>387</v>
      </c>
      <c r="J19012" t="s">
        <v>381</v>
      </c>
    </row>
    <row r="19013" spans="1:10" x14ac:dyDescent="0.25">
      <c r="A19013">
        <v>71904738</v>
      </c>
      <c r="B19013" t="s">
        <v>21218</v>
      </c>
      <c r="C19013" t="s">
        <v>2205</v>
      </c>
      <c r="D19013" t="s">
        <v>483</v>
      </c>
      <c r="E19013" t="s">
        <v>1280</v>
      </c>
      <c r="F19013" t="s">
        <v>20362</v>
      </c>
      <c r="G19013" t="s">
        <v>784</v>
      </c>
      <c r="H19013" t="s">
        <v>1574</v>
      </c>
      <c r="I19013" t="s">
        <v>387</v>
      </c>
      <c r="J19013" t="s">
        <v>382</v>
      </c>
    </row>
    <row r="19014" spans="1:10" x14ac:dyDescent="0.25">
      <c r="A19014">
        <v>71904738</v>
      </c>
      <c r="B19014" t="s">
        <v>21219</v>
      </c>
      <c r="C19014" t="s">
        <v>1441</v>
      </c>
      <c r="D19014" t="s">
        <v>483</v>
      </c>
      <c r="E19014" t="s">
        <v>1280</v>
      </c>
      <c r="F19014" t="s">
        <v>20362</v>
      </c>
      <c r="G19014" t="s">
        <v>784</v>
      </c>
      <c r="H19014" t="s">
        <v>973</v>
      </c>
      <c r="I19014" t="s">
        <v>387</v>
      </c>
      <c r="J19014" t="s">
        <v>381</v>
      </c>
    </row>
    <row r="19015" spans="1:10" x14ac:dyDescent="0.25">
      <c r="A19015">
        <v>71904738</v>
      </c>
      <c r="B19015" t="s">
        <v>21220</v>
      </c>
      <c r="C19015" t="s">
        <v>1854</v>
      </c>
      <c r="D19015" t="s">
        <v>1855</v>
      </c>
      <c r="E19015" t="s">
        <v>1479</v>
      </c>
      <c r="F19015" t="s">
        <v>20362</v>
      </c>
      <c r="G19015" t="s">
        <v>784</v>
      </c>
      <c r="H19015" t="s">
        <v>804</v>
      </c>
      <c r="I19015" t="s">
        <v>387</v>
      </c>
      <c r="J19015" t="s">
        <v>381</v>
      </c>
    </row>
    <row r="19016" spans="1:10" x14ac:dyDescent="0.25">
      <c r="A19016">
        <v>71904738</v>
      </c>
      <c r="B19016" t="s">
        <v>21221</v>
      </c>
      <c r="C19016" t="s">
        <v>1845</v>
      </c>
      <c r="D19016" t="s">
        <v>1092</v>
      </c>
      <c r="E19016" t="s">
        <v>807</v>
      </c>
      <c r="F19016" t="s">
        <v>20362</v>
      </c>
      <c r="G19016" t="s">
        <v>784</v>
      </c>
      <c r="H19016" t="s">
        <v>880</v>
      </c>
      <c r="I19016" t="s">
        <v>387</v>
      </c>
      <c r="J19016" t="s">
        <v>382</v>
      </c>
    </row>
    <row r="19017" spans="1:10" x14ac:dyDescent="0.25">
      <c r="A19017">
        <v>71904738</v>
      </c>
      <c r="B19017" t="s">
        <v>21222</v>
      </c>
      <c r="C19017" t="s">
        <v>1450</v>
      </c>
      <c r="D19017" t="s">
        <v>1092</v>
      </c>
      <c r="E19017" t="s">
        <v>807</v>
      </c>
      <c r="F19017" t="s">
        <v>20362</v>
      </c>
      <c r="G19017" t="s">
        <v>784</v>
      </c>
      <c r="H19017" t="s">
        <v>872</v>
      </c>
      <c r="I19017" t="s">
        <v>387</v>
      </c>
      <c r="J19017" t="s">
        <v>382</v>
      </c>
    </row>
    <row r="19018" spans="1:10" x14ac:dyDescent="0.25">
      <c r="A19018">
        <v>71904738</v>
      </c>
      <c r="B19018" t="s">
        <v>21223</v>
      </c>
      <c r="C19018" t="s">
        <v>1851</v>
      </c>
      <c r="D19018" t="s">
        <v>1852</v>
      </c>
      <c r="E19018" t="s">
        <v>983</v>
      </c>
      <c r="F19018" t="s">
        <v>20362</v>
      </c>
      <c r="G19018" t="s">
        <v>784</v>
      </c>
      <c r="H19018" t="s">
        <v>961</v>
      </c>
      <c r="I19018" t="s">
        <v>387</v>
      </c>
      <c r="J19018" t="s">
        <v>382</v>
      </c>
    </row>
    <row r="19019" spans="1:10" x14ac:dyDescent="0.25">
      <c r="A19019">
        <v>71904738</v>
      </c>
      <c r="B19019" t="s">
        <v>21224</v>
      </c>
      <c r="C19019" t="s">
        <v>1857</v>
      </c>
      <c r="D19019" t="s">
        <v>1855</v>
      </c>
      <c r="E19019" t="s">
        <v>482</v>
      </c>
      <c r="F19019" t="s">
        <v>20362</v>
      </c>
      <c r="G19019" t="s">
        <v>784</v>
      </c>
      <c r="H19019" t="s">
        <v>876</v>
      </c>
      <c r="I19019" t="s">
        <v>387</v>
      </c>
      <c r="J19019" t="s">
        <v>382</v>
      </c>
    </row>
    <row r="19020" spans="1:10" x14ac:dyDescent="0.25">
      <c r="A19020">
        <v>71904738</v>
      </c>
      <c r="B19020" t="s">
        <v>21225</v>
      </c>
      <c r="C19020" t="s">
        <v>1859</v>
      </c>
      <c r="D19020" t="s">
        <v>1855</v>
      </c>
      <c r="E19020" t="s">
        <v>1619</v>
      </c>
      <c r="F19020" t="s">
        <v>20362</v>
      </c>
      <c r="G19020" t="s">
        <v>784</v>
      </c>
      <c r="H19020" t="s">
        <v>1313</v>
      </c>
      <c r="I19020" t="s">
        <v>387</v>
      </c>
      <c r="J19020" t="s">
        <v>381</v>
      </c>
    </row>
    <row r="19021" spans="1:10" x14ac:dyDescent="0.25">
      <c r="A19021">
        <v>71904738</v>
      </c>
      <c r="B19021" t="s">
        <v>21226</v>
      </c>
      <c r="C19021" t="s">
        <v>1647</v>
      </c>
      <c r="D19021" t="s">
        <v>1644</v>
      </c>
      <c r="E19021" t="s">
        <v>976</v>
      </c>
      <c r="F19021" t="s">
        <v>20362</v>
      </c>
      <c r="G19021" t="s">
        <v>784</v>
      </c>
      <c r="H19021" t="s">
        <v>1027</v>
      </c>
      <c r="I19021" t="s">
        <v>387</v>
      </c>
      <c r="J19021" t="s">
        <v>381</v>
      </c>
    </row>
    <row r="19022" spans="1:10" x14ac:dyDescent="0.25">
      <c r="A19022">
        <v>71904738</v>
      </c>
      <c r="B19022" t="s">
        <v>21227</v>
      </c>
      <c r="C19022" t="s">
        <v>1653</v>
      </c>
      <c r="D19022" t="s">
        <v>1644</v>
      </c>
      <c r="E19022" t="s">
        <v>852</v>
      </c>
      <c r="F19022" t="s">
        <v>20362</v>
      </c>
      <c r="G19022" t="s">
        <v>784</v>
      </c>
      <c r="H19022" t="s">
        <v>1051</v>
      </c>
      <c r="I19022" t="s">
        <v>387</v>
      </c>
      <c r="J19022" t="s">
        <v>381</v>
      </c>
    </row>
    <row r="19023" spans="1:10" x14ac:dyDescent="0.25">
      <c r="A19023">
        <v>71904738</v>
      </c>
      <c r="B19023" t="s">
        <v>21228</v>
      </c>
      <c r="C19023" t="s">
        <v>1657</v>
      </c>
      <c r="D19023" t="s">
        <v>1644</v>
      </c>
      <c r="E19023" t="s">
        <v>1098</v>
      </c>
      <c r="F19023" t="s">
        <v>20362</v>
      </c>
      <c r="G19023" t="s">
        <v>784</v>
      </c>
      <c r="H19023" t="s">
        <v>844</v>
      </c>
      <c r="I19023" t="s">
        <v>387</v>
      </c>
      <c r="J19023" t="s">
        <v>381</v>
      </c>
    </row>
    <row r="19024" spans="1:10" x14ac:dyDescent="0.25">
      <c r="A19024">
        <v>71904738</v>
      </c>
      <c r="B19024" t="s">
        <v>21229</v>
      </c>
      <c r="C19024" t="s">
        <v>1649</v>
      </c>
      <c r="D19024" t="s">
        <v>1440</v>
      </c>
      <c r="E19024" t="s">
        <v>1650</v>
      </c>
      <c r="F19024" t="s">
        <v>20362</v>
      </c>
      <c r="G19024" t="s">
        <v>784</v>
      </c>
      <c r="H19024" t="s">
        <v>867</v>
      </c>
      <c r="I19024" t="s">
        <v>387</v>
      </c>
      <c r="J19024" t="s">
        <v>381</v>
      </c>
    </row>
    <row r="19025" spans="1:10" x14ac:dyDescent="0.25">
      <c r="A19025">
        <v>71904738</v>
      </c>
      <c r="B19025" t="s">
        <v>21230</v>
      </c>
      <c r="C19025" t="s">
        <v>1661</v>
      </c>
      <c r="D19025" t="s">
        <v>1440</v>
      </c>
      <c r="E19025" t="s">
        <v>1374</v>
      </c>
      <c r="F19025" t="s">
        <v>20362</v>
      </c>
      <c r="G19025" t="s">
        <v>784</v>
      </c>
      <c r="H19025" t="s">
        <v>1120</v>
      </c>
      <c r="I19025" t="s">
        <v>387</v>
      </c>
      <c r="J19025" t="s">
        <v>381</v>
      </c>
    </row>
    <row r="19026" spans="1:10" x14ac:dyDescent="0.25">
      <c r="A19026">
        <v>71904738</v>
      </c>
      <c r="B19026" t="s">
        <v>21231</v>
      </c>
      <c r="C19026" t="s">
        <v>1663</v>
      </c>
      <c r="D19026" t="s">
        <v>1440</v>
      </c>
      <c r="E19026" t="s">
        <v>1374</v>
      </c>
      <c r="F19026" t="s">
        <v>20362</v>
      </c>
      <c r="G19026" t="s">
        <v>784</v>
      </c>
      <c r="H19026" t="s">
        <v>952</v>
      </c>
      <c r="I19026" t="s">
        <v>387</v>
      </c>
      <c r="J19026" t="s">
        <v>381</v>
      </c>
    </row>
    <row r="19027" spans="1:10" x14ac:dyDescent="0.25">
      <c r="A19027">
        <v>71904738</v>
      </c>
      <c r="B19027" t="s">
        <v>21232</v>
      </c>
      <c r="C19027" t="s">
        <v>1086</v>
      </c>
      <c r="D19027" t="s">
        <v>1440</v>
      </c>
      <c r="E19027" t="s">
        <v>1374</v>
      </c>
      <c r="F19027" t="s">
        <v>20362</v>
      </c>
      <c r="G19027" t="s">
        <v>784</v>
      </c>
      <c r="H19027" t="s">
        <v>1089</v>
      </c>
      <c r="I19027" t="s">
        <v>387</v>
      </c>
      <c r="J19027" t="s">
        <v>381</v>
      </c>
    </row>
    <row r="19028" spans="1:10" x14ac:dyDescent="0.25">
      <c r="A19028">
        <v>71904738</v>
      </c>
      <c r="B19028" t="s">
        <v>21233</v>
      </c>
      <c r="C19028" t="s">
        <v>1609</v>
      </c>
      <c r="D19028" t="s">
        <v>1440</v>
      </c>
      <c r="E19028" t="s">
        <v>1047</v>
      </c>
      <c r="F19028" t="s">
        <v>20362</v>
      </c>
      <c r="G19028" t="s">
        <v>784</v>
      </c>
      <c r="H19028" t="s">
        <v>948</v>
      </c>
      <c r="I19028" t="s">
        <v>387</v>
      </c>
      <c r="J19028" t="s">
        <v>381</v>
      </c>
    </row>
    <row r="19029" spans="1:10" x14ac:dyDescent="0.25">
      <c r="A19029">
        <v>71904738</v>
      </c>
      <c r="B19029" t="s">
        <v>21234</v>
      </c>
      <c r="C19029" t="s">
        <v>1667</v>
      </c>
      <c r="D19029" t="s">
        <v>1440</v>
      </c>
      <c r="E19029" t="s">
        <v>1047</v>
      </c>
      <c r="F19029" t="s">
        <v>20362</v>
      </c>
      <c r="G19029" t="s">
        <v>784</v>
      </c>
      <c r="H19029" t="s">
        <v>934</v>
      </c>
      <c r="I19029" t="s">
        <v>387</v>
      </c>
      <c r="J19029" t="s">
        <v>381</v>
      </c>
    </row>
    <row r="19030" spans="1:10" x14ac:dyDescent="0.25">
      <c r="A19030">
        <v>71904738</v>
      </c>
      <c r="B19030" t="s">
        <v>21235</v>
      </c>
      <c r="C19030" t="s">
        <v>1262</v>
      </c>
      <c r="D19030" t="s">
        <v>1440</v>
      </c>
      <c r="E19030" t="s">
        <v>483</v>
      </c>
      <c r="F19030" t="s">
        <v>20362</v>
      </c>
      <c r="G19030" t="s">
        <v>784</v>
      </c>
      <c r="H19030" t="s">
        <v>856</v>
      </c>
      <c r="I19030" t="s">
        <v>387</v>
      </c>
      <c r="J19030" t="s">
        <v>381</v>
      </c>
    </row>
    <row r="19031" spans="1:10" x14ac:dyDescent="0.25">
      <c r="A19031">
        <v>71904738</v>
      </c>
      <c r="B19031" t="s">
        <v>21236</v>
      </c>
      <c r="C19031" t="s">
        <v>1053</v>
      </c>
      <c r="D19031" t="s">
        <v>1440</v>
      </c>
      <c r="E19031" t="s">
        <v>1291</v>
      </c>
      <c r="F19031" t="s">
        <v>20362</v>
      </c>
      <c r="G19031" t="s">
        <v>784</v>
      </c>
      <c r="H19031" t="s">
        <v>948</v>
      </c>
      <c r="I19031" t="s">
        <v>387</v>
      </c>
      <c r="J19031" t="s">
        <v>381</v>
      </c>
    </row>
    <row r="19032" spans="1:10" x14ac:dyDescent="0.25">
      <c r="A19032">
        <v>71904738</v>
      </c>
      <c r="B19032" t="s">
        <v>21237</v>
      </c>
      <c r="C19032" t="s">
        <v>2105</v>
      </c>
      <c r="D19032" t="s">
        <v>807</v>
      </c>
      <c r="E19032" t="s">
        <v>895</v>
      </c>
      <c r="F19032" t="s">
        <v>20362</v>
      </c>
      <c r="G19032" t="s">
        <v>784</v>
      </c>
      <c r="H19032" t="s">
        <v>1069</v>
      </c>
      <c r="I19032" t="s">
        <v>387</v>
      </c>
      <c r="J19032" t="s">
        <v>382</v>
      </c>
    </row>
    <row r="19033" spans="1:10" x14ac:dyDescent="0.25">
      <c r="A19033">
        <v>71904738</v>
      </c>
      <c r="B19033" t="s">
        <v>21238</v>
      </c>
      <c r="C19033" t="s">
        <v>1332</v>
      </c>
      <c r="D19033" t="s">
        <v>1679</v>
      </c>
      <c r="E19033" t="s">
        <v>2089</v>
      </c>
      <c r="F19033" t="s">
        <v>20362</v>
      </c>
      <c r="G19033" t="s">
        <v>784</v>
      </c>
      <c r="H19033" t="s">
        <v>938</v>
      </c>
      <c r="I19033" t="s">
        <v>387</v>
      </c>
      <c r="J19033" t="s">
        <v>381</v>
      </c>
    </row>
    <row r="19034" spans="1:10" x14ac:dyDescent="0.25">
      <c r="A19034">
        <v>71904738</v>
      </c>
      <c r="B19034" t="s">
        <v>21239</v>
      </c>
      <c r="C19034" t="s">
        <v>2088</v>
      </c>
      <c r="D19034" t="s">
        <v>1679</v>
      </c>
      <c r="E19034" t="s">
        <v>2089</v>
      </c>
      <c r="F19034" t="s">
        <v>20362</v>
      </c>
      <c r="G19034" t="s">
        <v>784</v>
      </c>
      <c r="H19034" t="s">
        <v>825</v>
      </c>
      <c r="I19034" t="s">
        <v>387</v>
      </c>
      <c r="J19034" t="s">
        <v>382</v>
      </c>
    </row>
    <row r="19035" spans="1:10" x14ac:dyDescent="0.25">
      <c r="A19035">
        <v>71904738</v>
      </c>
      <c r="B19035" t="s">
        <v>21240</v>
      </c>
      <c r="C19035" t="s">
        <v>2099</v>
      </c>
      <c r="D19035" t="s">
        <v>807</v>
      </c>
      <c r="E19035" t="s">
        <v>2100</v>
      </c>
      <c r="F19035" t="s">
        <v>20362</v>
      </c>
      <c r="G19035" t="s">
        <v>784</v>
      </c>
      <c r="H19035" t="s">
        <v>821</v>
      </c>
      <c r="I19035" t="s">
        <v>387</v>
      </c>
      <c r="J19035" t="s">
        <v>381</v>
      </c>
    </row>
    <row r="19036" spans="1:10" x14ac:dyDescent="0.25">
      <c r="A19036">
        <v>71904738</v>
      </c>
      <c r="B19036" t="s">
        <v>21241</v>
      </c>
      <c r="C19036" t="s">
        <v>1086</v>
      </c>
      <c r="D19036" t="s">
        <v>807</v>
      </c>
      <c r="E19036" t="s">
        <v>895</v>
      </c>
      <c r="F19036" t="s">
        <v>20362</v>
      </c>
      <c r="G19036" t="s">
        <v>784</v>
      </c>
      <c r="H19036" t="s">
        <v>1027</v>
      </c>
      <c r="I19036" t="s">
        <v>387</v>
      </c>
      <c r="J19036" t="s">
        <v>381</v>
      </c>
    </row>
    <row r="19037" spans="1:10" x14ac:dyDescent="0.25">
      <c r="A19037">
        <v>71904738</v>
      </c>
      <c r="B19037" t="s">
        <v>21242</v>
      </c>
      <c r="C19037" t="s">
        <v>1273</v>
      </c>
      <c r="D19037" t="s">
        <v>807</v>
      </c>
      <c r="E19037" t="s">
        <v>895</v>
      </c>
      <c r="F19037" t="s">
        <v>20362</v>
      </c>
      <c r="G19037" t="s">
        <v>784</v>
      </c>
      <c r="H19037" t="s">
        <v>938</v>
      </c>
      <c r="I19037" t="s">
        <v>387</v>
      </c>
      <c r="J19037" t="s">
        <v>381</v>
      </c>
    </row>
    <row r="19038" spans="1:10" x14ac:dyDescent="0.25">
      <c r="A19038">
        <v>71904738</v>
      </c>
      <c r="B19038" t="s">
        <v>21243</v>
      </c>
      <c r="C19038" t="s">
        <v>2108</v>
      </c>
      <c r="D19038" t="s">
        <v>807</v>
      </c>
      <c r="E19038" t="s">
        <v>976</v>
      </c>
      <c r="F19038" t="s">
        <v>20362</v>
      </c>
      <c r="G19038" t="s">
        <v>784</v>
      </c>
      <c r="H19038" t="s">
        <v>1027</v>
      </c>
      <c r="I19038" t="s">
        <v>387</v>
      </c>
      <c r="J19038" t="s">
        <v>382</v>
      </c>
    </row>
    <row r="19039" spans="1:10" x14ac:dyDescent="0.25">
      <c r="A19039">
        <v>71904738</v>
      </c>
      <c r="B19039" t="s">
        <v>21244</v>
      </c>
      <c r="C19039" t="s">
        <v>2110</v>
      </c>
      <c r="D19039" t="s">
        <v>807</v>
      </c>
      <c r="E19039" t="s">
        <v>1280</v>
      </c>
      <c r="F19039" t="s">
        <v>20362</v>
      </c>
      <c r="G19039" t="s">
        <v>784</v>
      </c>
      <c r="H19039" t="s">
        <v>1021</v>
      </c>
      <c r="I19039" t="s">
        <v>387</v>
      </c>
      <c r="J19039" t="s">
        <v>382</v>
      </c>
    </row>
    <row r="19040" spans="1:10" x14ac:dyDescent="0.25">
      <c r="A19040">
        <v>71904738</v>
      </c>
      <c r="B19040" t="s">
        <v>21245</v>
      </c>
      <c r="C19040" t="s">
        <v>1290</v>
      </c>
      <c r="D19040" t="s">
        <v>2114</v>
      </c>
      <c r="E19040" t="s">
        <v>1539</v>
      </c>
      <c r="F19040" t="s">
        <v>20362</v>
      </c>
      <c r="G19040" t="s">
        <v>784</v>
      </c>
      <c r="H19040" t="s">
        <v>917</v>
      </c>
      <c r="I19040" t="s">
        <v>387</v>
      </c>
      <c r="J19040" t="s">
        <v>381</v>
      </c>
    </row>
    <row r="19041" spans="1:10" x14ac:dyDescent="0.25">
      <c r="A19041">
        <v>71904738</v>
      </c>
      <c r="B19041" t="s">
        <v>21246</v>
      </c>
      <c r="C19041" t="s">
        <v>1332</v>
      </c>
      <c r="D19041" t="s">
        <v>2116</v>
      </c>
      <c r="E19041" t="s">
        <v>2117</v>
      </c>
      <c r="F19041" t="s">
        <v>20362</v>
      </c>
      <c r="G19041" t="s">
        <v>784</v>
      </c>
      <c r="H19041" t="s">
        <v>888</v>
      </c>
      <c r="I19041" t="s">
        <v>387</v>
      </c>
      <c r="J19041" t="s">
        <v>381</v>
      </c>
    </row>
    <row r="19042" spans="1:10" x14ac:dyDescent="0.25">
      <c r="A19042">
        <v>71904738</v>
      </c>
      <c r="B19042" t="s">
        <v>21247</v>
      </c>
      <c r="C19042" t="s">
        <v>1700</v>
      </c>
      <c r="D19042" t="s">
        <v>1929</v>
      </c>
      <c r="E19042" t="s">
        <v>991</v>
      </c>
      <c r="F19042" t="s">
        <v>20362</v>
      </c>
      <c r="G19042" t="s">
        <v>784</v>
      </c>
      <c r="H19042" t="s">
        <v>804</v>
      </c>
      <c r="I19042" t="s">
        <v>387</v>
      </c>
      <c r="J19042" t="s">
        <v>381</v>
      </c>
    </row>
    <row r="19043" spans="1:10" x14ac:dyDescent="0.25">
      <c r="A19043">
        <v>71904738</v>
      </c>
      <c r="B19043" t="s">
        <v>21248</v>
      </c>
      <c r="C19043" t="s">
        <v>1332</v>
      </c>
      <c r="D19043" t="s">
        <v>1929</v>
      </c>
      <c r="E19043" t="s">
        <v>991</v>
      </c>
      <c r="F19043" t="s">
        <v>20362</v>
      </c>
      <c r="G19043" t="s">
        <v>784</v>
      </c>
      <c r="H19043" t="s">
        <v>844</v>
      </c>
      <c r="I19043" t="s">
        <v>387</v>
      </c>
      <c r="J19043" t="s">
        <v>381</v>
      </c>
    </row>
    <row r="19044" spans="1:10" x14ac:dyDescent="0.25">
      <c r="A19044">
        <v>71904738</v>
      </c>
      <c r="B19044" t="s">
        <v>21249</v>
      </c>
      <c r="C19044" t="s">
        <v>1609</v>
      </c>
      <c r="D19044" t="s">
        <v>1929</v>
      </c>
      <c r="E19044" t="s">
        <v>991</v>
      </c>
      <c r="F19044" t="s">
        <v>20362</v>
      </c>
      <c r="G19044" t="s">
        <v>784</v>
      </c>
      <c r="H19044" t="s">
        <v>973</v>
      </c>
      <c r="I19044" t="s">
        <v>387</v>
      </c>
      <c r="J19044" t="s">
        <v>381</v>
      </c>
    </row>
    <row r="19045" spans="1:10" x14ac:dyDescent="0.25">
      <c r="A19045">
        <v>71904738</v>
      </c>
      <c r="B19045" t="s">
        <v>21250</v>
      </c>
      <c r="C19045" t="s">
        <v>1928</v>
      </c>
      <c r="D19045" t="s">
        <v>1929</v>
      </c>
      <c r="E19045" t="s">
        <v>991</v>
      </c>
      <c r="F19045" t="s">
        <v>20362</v>
      </c>
      <c r="G19045" t="s">
        <v>784</v>
      </c>
      <c r="H19045" t="s">
        <v>872</v>
      </c>
      <c r="I19045" t="s">
        <v>387</v>
      </c>
      <c r="J19045" t="s">
        <v>381</v>
      </c>
    </row>
    <row r="19046" spans="1:10" x14ac:dyDescent="0.25">
      <c r="A19046">
        <v>71904738</v>
      </c>
      <c r="B19046" t="s">
        <v>21251</v>
      </c>
      <c r="C19046" t="s">
        <v>1932</v>
      </c>
      <c r="D19046" t="s">
        <v>1933</v>
      </c>
      <c r="E19046" t="s">
        <v>1098</v>
      </c>
      <c r="F19046" t="s">
        <v>20362</v>
      </c>
      <c r="G19046" t="s">
        <v>784</v>
      </c>
      <c r="H19046" t="s">
        <v>1031</v>
      </c>
      <c r="I19046" t="s">
        <v>387</v>
      </c>
      <c r="J19046" t="s">
        <v>382</v>
      </c>
    </row>
    <row r="19047" spans="1:10" x14ac:dyDescent="0.25">
      <c r="A19047">
        <v>71904738</v>
      </c>
      <c r="B19047" t="s">
        <v>21252</v>
      </c>
      <c r="C19047" t="s">
        <v>1926</v>
      </c>
      <c r="D19047" t="s">
        <v>1347</v>
      </c>
      <c r="E19047" t="s">
        <v>1138</v>
      </c>
      <c r="F19047" t="s">
        <v>20362</v>
      </c>
      <c r="G19047" t="s">
        <v>784</v>
      </c>
      <c r="H19047" t="s">
        <v>836</v>
      </c>
      <c r="I19047" t="s">
        <v>387</v>
      </c>
      <c r="J19047" t="s">
        <v>381</v>
      </c>
    </row>
    <row r="19048" spans="1:10" x14ac:dyDescent="0.25">
      <c r="A19048">
        <v>71904738</v>
      </c>
      <c r="B19048" t="s">
        <v>21253</v>
      </c>
      <c r="C19048" t="s">
        <v>1935</v>
      </c>
      <c r="D19048" t="s">
        <v>1347</v>
      </c>
      <c r="E19048" t="s">
        <v>1138</v>
      </c>
      <c r="F19048" t="s">
        <v>20362</v>
      </c>
      <c r="G19048" t="s">
        <v>784</v>
      </c>
      <c r="H19048" t="s">
        <v>791</v>
      </c>
      <c r="I19048" t="s">
        <v>387</v>
      </c>
      <c r="J19048" t="s">
        <v>381</v>
      </c>
    </row>
    <row r="19049" spans="1:10" x14ac:dyDescent="0.25">
      <c r="A19049">
        <v>71904738</v>
      </c>
      <c r="B19049" t="s">
        <v>21254</v>
      </c>
      <c r="C19049" t="s">
        <v>1692</v>
      </c>
      <c r="D19049" t="s">
        <v>871</v>
      </c>
      <c r="E19049" t="s">
        <v>1554</v>
      </c>
      <c r="F19049" t="s">
        <v>20362</v>
      </c>
      <c r="G19049" t="s">
        <v>784</v>
      </c>
      <c r="H19049" t="s">
        <v>844</v>
      </c>
      <c r="I19049" t="s">
        <v>387</v>
      </c>
      <c r="J19049" t="s">
        <v>381</v>
      </c>
    </row>
    <row r="19050" spans="1:10" x14ac:dyDescent="0.25">
      <c r="A19050">
        <v>71904738</v>
      </c>
      <c r="B19050" t="s">
        <v>21255</v>
      </c>
      <c r="C19050" t="s">
        <v>1265</v>
      </c>
      <c r="D19050" t="s">
        <v>871</v>
      </c>
      <c r="E19050" t="s">
        <v>1259</v>
      </c>
      <c r="F19050" t="s">
        <v>20362</v>
      </c>
      <c r="G19050" t="s">
        <v>784</v>
      </c>
      <c r="H19050" t="s">
        <v>804</v>
      </c>
      <c r="I19050" t="s">
        <v>387</v>
      </c>
      <c r="J19050" t="s">
        <v>382</v>
      </c>
    </row>
    <row r="19051" spans="1:10" x14ac:dyDescent="0.25">
      <c r="A19051">
        <v>71904738</v>
      </c>
      <c r="B19051" t="s">
        <v>21256</v>
      </c>
      <c r="C19051" t="s">
        <v>914</v>
      </c>
      <c r="D19051" t="s">
        <v>871</v>
      </c>
      <c r="E19051" t="s">
        <v>1356</v>
      </c>
      <c r="F19051" t="s">
        <v>20362</v>
      </c>
      <c r="G19051" t="s">
        <v>784</v>
      </c>
      <c r="H19051" t="s">
        <v>800</v>
      </c>
      <c r="I19051" t="s">
        <v>387</v>
      </c>
      <c r="J19051" t="s">
        <v>381</v>
      </c>
    </row>
    <row r="19052" spans="1:10" x14ac:dyDescent="0.25">
      <c r="A19052">
        <v>71904738</v>
      </c>
      <c r="B19052" t="s">
        <v>21257</v>
      </c>
      <c r="C19052" t="s">
        <v>2727</v>
      </c>
      <c r="D19052" t="s">
        <v>871</v>
      </c>
      <c r="E19052" t="s">
        <v>1356</v>
      </c>
      <c r="F19052" t="s">
        <v>20362</v>
      </c>
      <c r="G19052" t="s">
        <v>784</v>
      </c>
      <c r="H19052" t="s">
        <v>825</v>
      </c>
      <c r="I19052" t="s">
        <v>387</v>
      </c>
      <c r="J19052" t="s">
        <v>381</v>
      </c>
    </row>
    <row r="19053" spans="1:10" x14ac:dyDescent="0.25">
      <c r="A19053">
        <v>71904738</v>
      </c>
      <c r="B19053" t="s">
        <v>21258</v>
      </c>
      <c r="C19053" t="s">
        <v>2729</v>
      </c>
      <c r="D19053" t="s">
        <v>871</v>
      </c>
      <c r="E19053" t="s">
        <v>1356</v>
      </c>
      <c r="F19053" t="s">
        <v>20362</v>
      </c>
      <c r="G19053" t="s">
        <v>784</v>
      </c>
      <c r="H19053" t="s">
        <v>898</v>
      </c>
      <c r="I19053" t="s">
        <v>387</v>
      </c>
      <c r="J19053" t="s">
        <v>381</v>
      </c>
    </row>
    <row r="19054" spans="1:10" x14ac:dyDescent="0.25">
      <c r="A19054">
        <v>71904738</v>
      </c>
      <c r="B19054" t="s">
        <v>21259</v>
      </c>
      <c r="C19054" t="s">
        <v>2731</v>
      </c>
      <c r="D19054" t="s">
        <v>2732</v>
      </c>
      <c r="E19054" t="s">
        <v>902</v>
      </c>
      <c r="F19054" t="s">
        <v>20362</v>
      </c>
      <c r="G19054" t="s">
        <v>784</v>
      </c>
      <c r="H19054" t="s">
        <v>1323</v>
      </c>
      <c r="I19054" t="s">
        <v>387</v>
      </c>
      <c r="J19054" t="s">
        <v>381</v>
      </c>
    </row>
    <row r="19055" spans="1:10" x14ac:dyDescent="0.25">
      <c r="A19055">
        <v>71904738</v>
      </c>
      <c r="B19055" t="s">
        <v>21260</v>
      </c>
      <c r="C19055" t="s">
        <v>2717</v>
      </c>
      <c r="D19055" t="s">
        <v>2469</v>
      </c>
      <c r="E19055" t="s">
        <v>2281</v>
      </c>
      <c r="F19055" t="s">
        <v>20362</v>
      </c>
      <c r="G19055" t="s">
        <v>784</v>
      </c>
      <c r="H19055" t="s">
        <v>944</v>
      </c>
      <c r="I19055" t="s">
        <v>387</v>
      </c>
      <c r="J19055" t="s">
        <v>382</v>
      </c>
    </row>
    <row r="19056" spans="1:10" x14ac:dyDescent="0.25">
      <c r="A19056">
        <v>71904738</v>
      </c>
      <c r="B19056" t="s">
        <v>21261</v>
      </c>
      <c r="C19056" t="s">
        <v>2709</v>
      </c>
      <c r="D19056" t="s">
        <v>1497</v>
      </c>
      <c r="E19056" t="s">
        <v>1019</v>
      </c>
      <c r="F19056" t="s">
        <v>20362</v>
      </c>
      <c r="G19056" t="s">
        <v>784</v>
      </c>
      <c r="H19056" t="s">
        <v>1069</v>
      </c>
      <c r="I19056" t="s">
        <v>387</v>
      </c>
      <c r="J19056" t="s">
        <v>381</v>
      </c>
    </row>
    <row r="19057" spans="1:10" x14ac:dyDescent="0.25">
      <c r="A19057">
        <v>71904738</v>
      </c>
      <c r="B19057" t="s">
        <v>21262</v>
      </c>
      <c r="C19057" t="s">
        <v>2714</v>
      </c>
      <c r="D19057" t="s">
        <v>2058</v>
      </c>
      <c r="E19057" t="s">
        <v>1019</v>
      </c>
      <c r="F19057" t="s">
        <v>20362</v>
      </c>
      <c r="G19057" t="s">
        <v>784</v>
      </c>
      <c r="H19057" t="s">
        <v>872</v>
      </c>
      <c r="I19057" t="s">
        <v>387</v>
      </c>
      <c r="J19057" t="s">
        <v>382</v>
      </c>
    </row>
    <row r="19058" spans="1:10" x14ac:dyDescent="0.25">
      <c r="A19058">
        <v>71904738</v>
      </c>
      <c r="B19058" t="s">
        <v>21263</v>
      </c>
      <c r="C19058" t="s">
        <v>1086</v>
      </c>
      <c r="D19058" t="s">
        <v>2058</v>
      </c>
      <c r="E19058" t="s">
        <v>1019</v>
      </c>
      <c r="F19058" t="s">
        <v>20362</v>
      </c>
      <c r="G19058" t="s">
        <v>784</v>
      </c>
      <c r="H19058" t="s">
        <v>808</v>
      </c>
      <c r="I19058" t="s">
        <v>387</v>
      </c>
      <c r="J19058" t="s">
        <v>381</v>
      </c>
    </row>
    <row r="19059" spans="1:10" x14ac:dyDescent="0.25">
      <c r="A19059">
        <v>71904738</v>
      </c>
      <c r="B19059" t="s">
        <v>21264</v>
      </c>
      <c r="C19059" t="s">
        <v>2719</v>
      </c>
      <c r="D19059" t="s">
        <v>2720</v>
      </c>
      <c r="E19059" t="s">
        <v>828</v>
      </c>
      <c r="F19059" t="s">
        <v>20362</v>
      </c>
      <c r="G19059" t="s">
        <v>784</v>
      </c>
      <c r="H19059" t="s">
        <v>1120</v>
      </c>
      <c r="I19059" t="s">
        <v>387</v>
      </c>
      <c r="J19059" t="s">
        <v>381</v>
      </c>
    </row>
    <row r="19060" spans="1:10" x14ac:dyDescent="0.25">
      <c r="A19060">
        <v>71904738</v>
      </c>
      <c r="B19060" t="s">
        <v>21265</v>
      </c>
      <c r="C19060" t="s">
        <v>2527</v>
      </c>
      <c r="D19060" t="s">
        <v>2528</v>
      </c>
      <c r="E19060" t="s">
        <v>803</v>
      </c>
      <c r="F19060" t="s">
        <v>20362</v>
      </c>
      <c r="G19060" t="s">
        <v>784</v>
      </c>
      <c r="H19060" t="s">
        <v>844</v>
      </c>
      <c r="I19060" t="s">
        <v>387</v>
      </c>
      <c r="J19060" t="s">
        <v>381</v>
      </c>
    </row>
    <row r="19061" spans="1:10" x14ac:dyDescent="0.25">
      <c r="A19061">
        <v>71904738</v>
      </c>
      <c r="B19061" t="s">
        <v>21266</v>
      </c>
      <c r="C19061" t="s">
        <v>2530</v>
      </c>
      <c r="D19061" t="s">
        <v>2531</v>
      </c>
      <c r="E19061" t="s">
        <v>1190</v>
      </c>
      <c r="F19061" t="s">
        <v>20362</v>
      </c>
      <c r="G19061" t="s">
        <v>784</v>
      </c>
      <c r="H19061" t="s">
        <v>1021</v>
      </c>
      <c r="I19061" t="s">
        <v>387</v>
      </c>
      <c r="J19061" t="s">
        <v>382</v>
      </c>
    </row>
    <row r="19062" spans="1:10" x14ac:dyDescent="0.25">
      <c r="A19062">
        <v>71904738</v>
      </c>
      <c r="B19062" t="s">
        <v>21267</v>
      </c>
      <c r="C19062" t="s">
        <v>1067</v>
      </c>
      <c r="D19062" t="s">
        <v>2533</v>
      </c>
      <c r="E19062" t="s">
        <v>2534</v>
      </c>
      <c r="F19062" t="s">
        <v>20362</v>
      </c>
      <c r="G19062" t="s">
        <v>784</v>
      </c>
      <c r="H19062" t="s">
        <v>804</v>
      </c>
      <c r="I19062" t="s">
        <v>387</v>
      </c>
      <c r="J19062" t="s">
        <v>381</v>
      </c>
    </row>
    <row r="19063" spans="1:10" x14ac:dyDescent="0.25">
      <c r="A19063">
        <v>71904738</v>
      </c>
      <c r="B19063" t="s">
        <v>21268</v>
      </c>
      <c r="C19063" t="s">
        <v>1248</v>
      </c>
      <c r="D19063" t="s">
        <v>2533</v>
      </c>
      <c r="E19063" t="s">
        <v>803</v>
      </c>
      <c r="F19063" t="s">
        <v>20362</v>
      </c>
      <c r="G19063" t="s">
        <v>784</v>
      </c>
      <c r="H19063" t="s">
        <v>825</v>
      </c>
      <c r="I19063" t="s">
        <v>387</v>
      </c>
      <c r="J19063" t="s">
        <v>381</v>
      </c>
    </row>
    <row r="19064" spans="1:10" x14ac:dyDescent="0.25">
      <c r="A19064">
        <v>71904738</v>
      </c>
      <c r="B19064" t="s">
        <v>21269</v>
      </c>
      <c r="C19064" t="s">
        <v>3147</v>
      </c>
      <c r="D19064" t="s">
        <v>1138</v>
      </c>
      <c r="E19064" t="s">
        <v>976</v>
      </c>
      <c r="F19064" t="s">
        <v>20362</v>
      </c>
      <c r="G19064" t="s">
        <v>784</v>
      </c>
      <c r="H19064" t="s">
        <v>1051</v>
      </c>
      <c r="I19064" t="s">
        <v>387</v>
      </c>
      <c r="J19064" t="s">
        <v>381</v>
      </c>
    </row>
    <row r="19065" spans="1:10" x14ac:dyDescent="0.25">
      <c r="A19065">
        <v>71904738</v>
      </c>
      <c r="B19065" t="s">
        <v>21270</v>
      </c>
      <c r="C19065" t="s">
        <v>3149</v>
      </c>
      <c r="D19065" t="s">
        <v>1138</v>
      </c>
      <c r="E19065" t="s">
        <v>976</v>
      </c>
      <c r="F19065" t="s">
        <v>20362</v>
      </c>
      <c r="G19065" t="s">
        <v>784</v>
      </c>
      <c r="H19065" t="s">
        <v>948</v>
      </c>
      <c r="I19065" t="s">
        <v>387</v>
      </c>
      <c r="J19065" t="s">
        <v>381</v>
      </c>
    </row>
    <row r="19066" spans="1:10" x14ac:dyDescent="0.25">
      <c r="A19066">
        <v>71904738</v>
      </c>
      <c r="B19066" t="s">
        <v>21271</v>
      </c>
      <c r="C19066" t="s">
        <v>3151</v>
      </c>
      <c r="D19066" t="s">
        <v>1138</v>
      </c>
      <c r="E19066" t="s">
        <v>976</v>
      </c>
      <c r="F19066" t="s">
        <v>20362</v>
      </c>
      <c r="G19066" t="s">
        <v>784</v>
      </c>
      <c r="H19066" t="s">
        <v>1466</v>
      </c>
      <c r="I19066" t="s">
        <v>387</v>
      </c>
      <c r="J19066" t="s">
        <v>381</v>
      </c>
    </row>
    <row r="19067" spans="1:10" x14ac:dyDescent="0.25">
      <c r="A19067">
        <v>71904738</v>
      </c>
      <c r="B19067" t="s">
        <v>21272</v>
      </c>
      <c r="C19067" t="s">
        <v>942</v>
      </c>
      <c r="D19067" t="s">
        <v>1138</v>
      </c>
      <c r="E19067" t="s">
        <v>976</v>
      </c>
      <c r="F19067" t="s">
        <v>20362</v>
      </c>
      <c r="G19067" t="s">
        <v>784</v>
      </c>
      <c r="H19067" t="s">
        <v>979</v>
      </c>
      <c r="I19067" t="s">
        <v>387</v>
      </c>
      <c r="J19067" t="s">
        <v>381</v>
      </c>
    </row>
    <row r="19068" spans="1:10" x14ac:dyDescent="0.25">
      <c r="A19068">
        <v>71904738</v>
      </c>
      <c r="B19068" t="s">
        <v>21273</v>
      </c>
      <c r="C19068" t="s">
        <v>1140</v>
      </c>
      <c r="D19068" t="s">
        <v>1138</v>
      </c>
      <c r="E19068" t="s">
        <v>1141</v>
      </c>
      <c r="F19068" t="s">
        <v>20362</v>
      </c>
      <c r="G19068" t="s">
        <v>784</v>
      </c>
      <c r="H19068" t="s">
        <v>856</v>
      </c>
      <c r="I19068" t="s">
        <v>387</v>
      </c>
      <c r="J19068" t="s">
        <v>381</v>
      </c>
    </row>
    <row r="19069" spans="1:10" x14ac:dyDescent="0.25">
      <c r="A19069">
        <v>71904738</v>
      </c>
      <c r="B19069" t="s">
        <v>21274</v>
      </c>
      <c r="C19069" t="s">
        <v>971</v>
      </c>
      <c r="D19069" t="s">
        <v>1138</v>
      </c>
      <c r="E19069" t="s">
        <v>1143</v>
      </c>
      <c r="F19069" t="s">
        <v>20362</v>
      </c>
      <c r="G19069" t="s">
        <v>784</v>
      </c>
      <c r="H19069" t="s">
        <v>1120</v>
      </c>
      <c r="I19069" t="s">
        <v>387</v>
      </c>
      <c r="J19069" t="s">
        <v>381</v>
      </c>
    </row>
    <row r="19070" spans="1:10" x14ac:dyDescent="0.25">
      <c r="A19070">
        <v>71904738</v>
      </c>
      <c r="B19070" t="s">
        <v>21275</v>
      </c>
      <c r="C19070" t="s">
        <v>1071</v>
      </c>
      <c r="D19070" t="s">
        <v>1138</v>
      </c>
      <c r="E19070" t="s">
        <v>1143</v>
      </c>
      <c r="F19070" t="s">
        <v>20362</v>
      </c>
      <c r="G19070" t="s">
        <v>784</v>
      </c>
      <c r="H19070" t="s">
        <v>880</v>
      </c>
      <c r="I19070" t="s">
        <v>387</v>
      </c>
      <c r="J19070" t="s">
        <v>381</v>
      </c>
    </row>
    <row r="19071" spans="1:10" x14ac:dyDescent="0.25">
      <c r="A19071">
        <v>71904738</v>
      </c>
      <c r="B19071" t="s">
        <v>21276</v>
      </c>
      <c r="C19071" t="s">
        <v>1151</v>
      </c>
      <c r="D19071" t="s">
        <v>1138</v>
      </c>
      <c r="E19071" t="s">
        <v>1143</v>
      </c>
      <c r="F19071" t="s">
        <v>20362</v>
      </c>
      <c r="G19071" t="s">
        <v>784</v>
      </c>
      <c r="H19071" t="s">
        <v>944</v>
      </c>
      <c r="I19071" t="s">
        <v>387</v>
      </c>
      <c r="J19071" t="s">
        <v>381</v>
      </c>
    </row>
    <row r="19072" spans="1:10" x14ac:dyDescent="0.25">
      <c r="A19072">
        <v>71904738</v>
      </c>
      <c r="B19072" t="s">
        <v>21277</v>
      </c>
      <c r="C19072" t="s">
        <v>2021</v>
      </c>
      <c r="D19072" t="s">
        <v>483</v>
      </c>
      <c r="E19072" t="s">
        <v>909</v>
      </c>
      <c r="F19072" t="s">
        <v>20362</v>
      </c>
      <c r="G19072" t="s">
        <v>784</v>
      </c>
      <c r="H19072" t="s">
        <v>1323</v>
      </c>
      <c r="I19072" t="s">
        <v>387</v>
      </c>
      <c r="J19072" t="s">
        <v>381</v>
      </c>
    </row>
    <row r="19073" spans="1:10" x14ac:dyDescent="0.25">
      <c r="A19073">
        <v>71904738</v>
      </c>
      <c r="B19073" t="s">
        <v>21278</v>
      </c>
      <c r="C19073" t="s">
        <v>2208</v>
      </c>
      <c r="D19073" t="s">
        <v>483</v>
      </c>
      <c r="E19073" t="s">
        <v>839</v>
      </c>
      <c r="F19073" t="s">
        <v>20362</v>
      </c>
      <c r="G19073" t="s">
        <v>784</v>
      </c>
      <c r="H19073" t="s">
        <v>1156</v>
      </c>
      <c r="I19073" t="s">
        <v>387</v>
      </c>
      <c r="J19073" t="s">
        <v>381</v>
      </c>
    </row>
    <row r="19074" spans="1:10" x14ac:dyDescent="0.25">
      <c r="A19074">
        <v>71904738</v>
      </c>
      <c r="B19074" t="s">
        <v>21279</v>
      </c>
      <c r="C19074" t="s">
        <v>2210</v>
      </c>
      <c r="D19074" t="s">
        <v>483</v>
      </c>
      <c r="E19074" t="s">
        <v>839</v>
      </c>
      <c r="F19074" t="s">
        <v>20362</v>
      </c>
      <c r="G19074" t="s">
        <v>784</v>
      </c>
      <c r="H19074" t="s">
        <v>800</v>
      </c>
      <c r="I19074" t="s">
        <v>387</v>
      </c>
      <c r="J19074" t="s">
        <v>382</v>
      </c>
    </row>
    <row r="19075" spans="1:10" x14ac:dyDescent="0.25">
      <c r="A19075">
        <v>71904738</v>
      </c>
      <c r="B19075" t="s">
        <v>21280</v>
      </c>
      <c r="C19075" t="s">
        <v>1053</v>
      </c>
      <c r="D19075" t="s">
        <v>483</v>
      </c>
      <c r="E19075" t="s">
        <v>839</v>
      </c>
      <c r="F19075" t="s">
        <v>20362</v>
      </c>
      <c r="G19075" t="s">
        <v>784</v>
      </c>
      <c r="H19075" t="s">
        <v>813</v>
      </c>
      <c r="I19075" t="s">
        <v>387</v>
      </c>
      <c r="J19075" t="s">
        <v>381</v>
      </c>
    </row>
    <row r="19076" spans="1:10" x14ac:dyDescent="0.25">
      <c r="A19076">
        <v>71904738</v>
      </c>
      <c r="B19076" t="s">
        <v>21281</v>
      </c>
      <c r="C19076" t="s">
        <v>2026</v>
      </c>
      <c r="D19076" t="s">
        <v>483</v>
      </c>
      <c r="E19076" t="s">
        <v>2024</v>
      </c>
      <c r="F19076" t="s">
        <v>20362</v>
      </c>
      <c r="G19076" t="s">
        <v>784</v>
      </c>
      <c r="H19076" t="s">
        <v>917</v>
      </c>
      <c r="I19076" t="s">
        <v>387</v>
      </c>
      <c r="J19076" t="s">
        <v>381</v>
      </c>
    </row>
    <row r="19077" spans="1:10" x14ac:dyDescent="0.25">
      <c r="A19077">
        <v>71904738</v>
      </c>
      <c r="B19077" t="s">
        <v>21282</v>
      </c>
      <c r="C19077" t="s">
        <v>1306</v>
      </c>
      <c r="D19077" t="s">
        <v>483</v>
      </c>
      <c r="E19077" t="s">
        <v>1440</v>
      </c>
      <c r="F19077" t="s">
        <v>20362</v>
      </c>
      <c r="G19077" t="s">
        <v>784</v>
      </c>
      <c r="H19077" t="s">
        <v>856</v>
      </c>
      <c r="I19077" t="s">
        <v>387</v>
      </c>
      <c r="J19077" t="s">
        <v>381</v>
      </c>
    </row>
    <row r="19078" spans="1:10" x14ac:dyDescent="0.25">
      <c r="A19078">
        <v>71904738</v>
      </c>
      <c r="B19078" t="s">
        <v>21283</v>
      </c>
      <c r="C19078" t="s">
        <v>893</v>
      </c>
      <c r="D19078" t="s">
        <v>483</v>
      </c>
      <c r="E19078" t="s">
        <v>1440</v>
      </c>
      <c r="F19078" t="s">
        <v>20362</v>
      </c>
      <c r="G19078" t="s">
        <v>784</v>
      </c>
      <c r="H19078" t="s">
        <v>917</v>
      </c>
      <c r="I19078" t="s">
        <v>387</v>
      </c>
      <c r="J19078" t="s">
        <v>381</v>
      </c>
    </row>
    <row r="19079" spans="1:10" x14ac:dyDescent="0.25">
      <c r="A19079">
        <v>71904738</v>
      </c>
      <c r="B19079" t="s">
        <v>21284</v>
      </c>
      <c r="C19079" t="s">
        <v>1273</v>
      </c>
      <c r="D19079" t="s">
        <v>483</v>
      </c>
      <c r="E19079" t="s">
        <v>1259</v>
      </c>
      <c r="F19079" t="s">
        <v>20362</v>
      </c>
      <c r="G19079" t="s">
        <v>784</v>
      </c>
      <c r="H19079" t="s">
        <v>804</v>
      </c>
      <c r="I19079" t="s">
        <v>387</v>
      </c>
      <c r="J19079" t="s">
        <v>381</v>
      </c>
    </row>
    <row r="19080" spans="1:10" x14ac:dyDescent="0.25">
      <c r="A19080">
        <v>71904738</v>
      </c>
      <c r="B19080" t="s">
        <v>21285</v>
      </c>
      <c r="C19080" t="s">
        <v>2031</v>
      </c>
      <c r="D19080" t="s">
        <v>483</v>
      </c>
      <c r="E19080" t="s">
        <v>2032</v>
      </c>
      <c r="F19080" t="s">
        <v>20362</v>
      </c>
      <c r="G19080" t="s">
        <v>784</v>
      </c>
      <c r="H19080" t="s">
        <v>961</v>
      </c>
      <c r="I19080" t="s">
        <v>387</v>
      </c>
      <c r="J19080" t="s">
        <v>381</v>
      </c>
    </row>
    <row r="19081" spans="1:10" x14ac:dyDescent="0.25">
      <c r="A19081">
        <v>71904738</v>
      </c>
      <c r="B19081" t="s">
        <v>21286</v>
      </c>
      <c r="C19081" t="s">
        <v>1690</v>
      </c>
      <c r="D19081" t="s">
        <v>483</v>
      </c>
      <c r="E19081" t="s">
        <v>1818</v>
      </c>
      <c r="F19081" t="s">
        <v>20362</v>
      </c>
      <c r="G19081" t="s">
        <v>784</v>
      </c>
      <c r="H19081" t="s">
        <v>898</v>
      </c>
      <c r="I19081" t="s">
        <v>387</v>
      </c>
      <c r="J19081" t="s">
        <v>381</v>
      </c>
    </row>
    <row r="19082" spans="1:10" x14ac:dyDescent="0.25">
      <c r="A19082">
        <v>71904738</v>
      </c>
      <c r="B19082" t="s">
        <v>21287</v>
      </c>
      <c r="C19082" t="s">
        <v>1046</v>
      </c>
      <c r="D19082" t="s">
        <v>483</v>
      </c>
      <c r="E19082" t="s">
        <v>2039</v>
      </c>
      <c r="F19082" t="s">
        <v>20362</v>
      </c>
      <c r="G19082" t="s">
        <v>784</v>
      </c>
      <c r="H19082" t="s">
        <v>821</v>
      </c>
      <c r="I19082" t="s">
        <v>387</v>
      </c>
      <c r="J19082" t="s">
        <v>381</v>
      </c>
    </row>
    <row r="19083" spans="1:10" x14ac:dyDescent="0.25">
      <c r="A19083">
        <v>71904738</v>
      </c>
      <c r="B19083" t="s">
        <v>21288</v>
      </c>
      <c r="C19083" t="s">
        <v>1306</v>
      </c>
      <c r="D19083" t="s">
        <v>483</v>
      </c>
      <c r="E19083" t="s">
        <v>1962</v>
      </c>
      <c r="F19083" t="s">
        <v>20362</v>
      </c>
      <c r="G19083" t="s">
        <v>784</v>
      </c>
      <c r="H19083" t="s">
        <v>856</v>
      </c>
      <c r="I19083" t="s">
        <v>387</v>
      </c>
      <c r="J19083" t="s">
        <v>381</v>
      </c>
    </row>
    <row r="19084" spans="1:10" x14ac:dyDescent="0.25">
      <c r="A19084">
        <v>71904738</v>
      </c>
      <c r="B19084" t="s">
        <v>21289</v>
      </c>
      <c r="C19084" t="s">
        <v>2042</v>
      </c>
      <c r="D19084" t="s">
        <v>483</v>
      </c>
      <c r="E19084" t="s">
        <v>1962</v>
      </c>
      <c r="F19084" t="s">
        <v>20362</v>
      </c>
      <c r="G19084" t="s">
        <v>784</v>
      </c>
      <c r="H19084" t="s">
        <v>804</v>
      </c>
      <c r="I19084" t="s">
        <v>387</v>
      </c>
      <c r="J19084" t="s">
        <v>381</v>
      </c>
    </row>
    <row r="19085" spans="1:10" x14ac:dyDescent="0.25">
      <c r="A19085">
        <v>71904738</v>
      </c>
      <c r="B19085" t="s">
        <v>21290</v>
      </c>
      <c r="C19085" t="s">
        <v>1312</v>
      </c>
      <c r="D19085" t="s">
        <v>483</v>
      </c>
      <c r="E19085" t="s">
        <v>1959</v>
      </c>
      <c r="F19085" t="s">
        <v>20362</v>
      </c>
      <c r="G19085" t="s">
        <v>784</v>
      </c>
      <c r="H19085" t="s">
        <v>979</v>
      </c>
      <c r="I19085" t="s">
        <v>387</v>
      </c>
      <c r="J19085" t="s">
        <v>381</v>
      </c>
    </row>
    <row r="19086" spans="1:10" x14ac:dyDescent="0.25">
      <c r="A19086">
        <v>71904738</v>
      </c>
      <c r="B19086" t="s">
        <v>21291</v>
      </c>
      <c r="C19086" t="s">
        <v>2045</v>
      </c>
      <c r="D19086" t="s">
        <v>483</v>
      </c>
      <c r="E19086" t="s">
        <v>1959</v>
      </c>
      <c r="F19086" t="s">
        <v>20362</v>
      </c>
      <c r="G19086" t="s">
        <v>784</v>
      </c>
      <c r="H19086" t="s">
        <v>864</v>
      </c>
      <c r="I19086" t="s">
        <v>387</v>
      </c>
      <c r="J19086" t="s">
        <v>381</v>
      </c>
    </row>
    <row r="19087" spans="1:10" x14ac:dyDescent="0.25">
      <c r="A19087">
        <v>71904738</v>
      </c>
      <c r="B19087" t="s">
        <v>21292</v>
      </c>
      <c r="C19087" t="s">
        <v>2048</v>
      </c>
      <c r="D19087" t="s">
        <v>483</v>
      </c>
      <c r="E19087" t="s">
        <v>1959</v>
      </c>
      <c r="F19087" t="s">
        <v>20362</v>
      </c>
      <c r="G19087" t="s">
        <v>784</v>
      </c>
      <c r="H19087" t="s">
        <v>961</v>
      </c>
      <c r="I19087" t="s">
        <v>387</v>
      </c>
      <c r="J19087" t="s">
        <v>381</v>
      </c>
    </row>
    <row r="19088" spans="1:10" x14ac:dyDescent="0.25">
      <c r="A19088">
        <v>71904738</v>
      </c>
      <c r="B19088" t="s">
        <v>21293</v>
      </c>
      <c r="C19088" t="s">
        <v>3416</v>
      </c>
      <c r="D19088" t="s">
        <v>3417</v>
      </c>
      <c r="E19088" t="s">
        <v>1241</v>
      </c>
      <c r="F19088" t="s">
        <v>20362</v>
      </c>
      <c r="G19088" t="s">
        <v>784</v>
      </c>
      <c r="H19088" t="s">
        <v>1069</v>
      </c>
      <c r="I19088" t="s">
        <v>387</v>
      </c>
      <c r="J19088" t="s">
        <v>381</v>
      </c>
    </row>
    <row r="19089" spans="1:10" x14ac:dyDescent="0.25">
      <c r="A19089">
        <v>71904738</v>
      </c>
      <c r="B19089" t="s">
        <v>21294</v>
      </c>
      <c r="C19089" t="s">
        <v>1015</v>
      </c>
      <c r="D19089" t="s">
        <v>1440</v>
      </c>
      <c r="E19089" t="s">
        <v>1443</v>
      </c>
      <c r="F19089" t="s">
        <v>20362</v>
      </c>
      <c r="G19089" t="s">
        <v>784</v>
      </c>
      <c r="H19089" t="s">
        <v>829</v>
      </c>
      <c r="I19089" t="s">
        <v>387</v>
      </c>
      <c r="J19089" t="s">
        <v>381</v>
      </c>
    </row>
    <row r="19090" spans="1:10" x14ac:dyDescent="0.25">
      <c r="A19090">
        <v>71904738</v>
      </c>
      <c r="B19090" t="s">
        <v>21295</v>
      </c>
      <c r="C19090" t="s">
        <v>1349</v>
      </c>
      <c r="D19090" t="s">
        <v>1440</v>
      </c>
      <c r="E19090" t="s">
        <v>1440</v>
      </c>
      <c r="F19090" t="s">
        <v>20362</v>
      </c>
      <c r="G19090" t="s">
        <v>784</v>
      </c>
      <c r="H19090" t="s">
        <v>800</v>
      </c>
      <c r="I19090" t="s">
        <v>387</v>
      </c>
      <c r="J19090" t="s">
        <v>382</v>
      </c>
    </row>
    <row r="19091" spans="1:10" x14ac:dyDescent="0.25">
      <c r="A19091">
        <v>71904738</v>
      </c>
      <c r="B19091" t="s">
        <v>21296</v>
      </c>
      <c r="C19091" t="s">
        <v>1674</v>
      </c>
      <c r="D19091" t="s">
        <v>1440</v>
      </c>
      <c r="E19091" t="s">
        <v>803</v>
      </c>
      <c r="F19091" t="s">
        <v>20362</v>
      </c>
      <c r="G19091" t="s">
        <v>784</v>
      </c>
      <c r="H19091" t="s">
        <v>925</v>
      </c>
      <c r="I19091" t="s">
        <v>387</v>
      </c>
      <c r="J19091" t="s">
        <v>382</v>
      </c>
    </row>
    <row r="19092" spans="1:10" x14ac:dyDescent="0.25">
      <c r="A19092">
        <v>71904738</v>
      </c>
      <c r="B19092" t="s">
        <v>21297</v>
      </c>
      <c r="C19092" t="s">
        <v>1439</v>
      </c>
      <c r="D19092" t="s">
        <v>1440</v>
      </c>
      <c r="E19092" t="s">
        <v>1441</v>
      </c>
      <c r="F19092" t="s">
        <v>20362</v>
      </c>
      <c r="G19092" t="s">
        <v>784</v>
      </c>
      <c r="H19092" t="s">
        <v>898</v>
      </c>
      <c r="I19092" t="s">
        <v>387</v>
      </c>
      <c r="J19092" t="s">
        <v>381</v>
      </c>
    </row>
    <row r="19093" spans="1:10" x14ac:dyDescent="0.25">
      <c r="A19093">
        <v>71904738</v>
      </c>
      <c r="B19093" t="s">
        <v>21298</v>
      </c>
      <c r="C19093" t="s">
        <v>1086</v>
      </c>
      <c r="D19093" t="s">
        <v>1440</v>
      </c>
      <c r="E19093" t="s">
        <v>1443</v>
      </c>
      <c r="F19093" t="s">
        <v>20362</v>
      </c>
      <c r="G19093" t="s">
        <v>784</v>
      </c>
      <c r="H19093" t="s">
        <v>1054</v>
      </c>
      <c r="I19093" t="s">
        <v>387</v>
      </c>
      <c r="J19093" t="s">
        <v>381</v>
      </c>
    </row>
    <row r="19094" spans="1:10" x14ac:dyDescent="0.25">
      <c r="A19094">
        <v>71904738</v>
      </c>
      <c r="B19094" t="s">
        <v>21299</v>
      </c>
      <c r="C19094" t="s">
        <v>848</v>
      </c>
      <c r="D19094" t="s">
        <v>1446</v>
      </c>
      <c r="E19094" t="s">
        <v>1103</v>
      </c>
      <c r="F19094" t="s">
        <v>20362</v>
      </c>
      <c r="G19094" t="s">
        <v>784</v>
      </c>
      <c r="H19094" t="s">
        <v>833</v>
      </c>
      <c r="I19094" t="s">
        <v>387</v>
      </c>
      <c r="J19094" t="s">
        <v>381</v>
      </c>
    </row>
    <row r="19095" spans="1:10" x14ac:dyDescent="0.25">
      <c r="A19095">
        <v>71904738</v>
      </c>
      <c r="B19095" t="s">
        <v>21300</v>
      </c>
      <c r="C19095" t="s">
        <v>893</v>
      </c>
      <c r="D19095" t="s">
        <v>1446</v>
      </c>
      <c r="E19095" t="s">
        <v>1448</v>
      </c>
      <c r="F19095" t="s">
        <v>20362</v>
      </c>
      <c r="G19095" t="s">
        <v>784</v>
      </c>
      <c r="H19095" t="s">
        <v>973</v>
      </c>
      <c r="I19095" t="s">
        <v>387</v>
      </c>
      <c r="J19095" t="s">
        <v>381</v>
      </c>
    </row>
    <row r="19096" spans="1:10" x14ac:dyDescent="0.25">
      <c r="A19096">
        <v>71904738</v>
      </c>
      <c r="B19096" t="s">
        <v>21301</v>
      </c>
      <c r="C19096" t="s">
        <v>1452</v>
      </c>
      <c r="D19096" t="s">
        <v>1259</v>
      </c>
      <c r="E19096" t="s">
        <v>1453</v>
      </c>
      <c r="F19096" t="s">
        <v>20362</v>
      </c>
      <c r="G19096" t="s">
        <v>784</v>
      </c>
      <c r="H19096" t="s">
        <v>988</v>
      </c>
      <c r="I19096" t="s">
        <v>387</v>
      </c>
      <c r="J19096" t="s">
        <v>382</v>
      </c>
    </row>
    <row r="19097" spans="1:10" x14ac:dyDescent="0.25">
      <c r="A19097">
        <v>71904738</v>
      </c>
      <c r="B19097" t="s">
        <v>21302</v>
      </c>
      <c r="C19097" t="s">
        <v>1457</v>
      </c>
      <c r="D19097" t="s">
        <v>1259</v>
      </c>
      <c r="E19097" t="s">
        <v>1458</v>
      </c>
      <c r="F19097" t="s">
        <v>20362</v>
      </c>
      <c r="G19097" t="s">
        <v>784</v>
      </c>
      <c r="H19097" t="s">
        <v>1069</v>
      </c>
      <c r="I19097" t="s">
        <v>387</v>
      </c>
      <c r="J19097" t="s">
        <v>381</v>
      </c>
    </row>
    <row r="19098" spans="1:10" x14ac:dyDescent="0.25">
      <c r="A19098">
        <v>71904738</v>
      </c>
      <c r="B19098" t="s">
        <v>21303</v>
      </c>
      <c r="C19098" t="s">
        <v>1460</v>
      </c>
      <c r="D19098" t="s">
        <v>1259</v>
      </c>
      <c r="E19098" t="s">
        <v>1461</v>
      </c>
      <c r="F19098" t="s">
        <v>20362</v>
      </c>
      <c r="G19098" t="s">
        <v>784</v>
      </c>
      <c r="H19098" t="s">
        <v>979</v>
      </c>
      <c r="I19098" t="s">
        <v>387</v>
      </c>
      <c r="J19098" t="s">
        <v>382</v>
      </c>
    </row>
    <row r="19099" spans="1:10" x14ac:dyDescent="0.25">
      <c r="A19099">
        <v>71904738</v>
      </c>
      <c r="B19099" t="s">
        <v>21304</v>
      </c>
      <c r="C19099" t="s">
        <v>1129</v>
      </c>
      <c r="D19099" t="s">
        <v>1259</v>
      </c>
      <c r="E19099" t="s">
        <v>1455</v>
      </c>
      <c r="F19099" t="s">
        <v>20362</v>
      </c>
      <c r="G19099" t="s">
        <v>784</v>
      </c>
      <c r="H19099" t="s">
        <v>808</v>
      </c>
      <c r="I19099" t="s">
        <v>387</v>
      </c>
      <c r="J19099" t="s">
        <v>381</v>
      </c>
    </row>
    <row r="19100" spans="1:10" x14ac:dyDescent="0.25">
      <c r="A19100">
        <v>71904738</v>
      </c>
      <c r="B19100" t="s">
        <v>21305</v>
      </c>
      <c r="C19100" t="s">
        <v>1091</v>
      </c>
      <c r="D19100" t="s">
        <v>1259</v>
      </c>
      <c r="E19100" t="s">
        <v>828</v>
      </c>
      <c r="F19100" t="s">
        <v>20362</v>
      </c>
      <c r="G19100" t="s">
        <v>784</v>
      </c>
      <c r="H19100" t="s">
        <v>1013</v>
      </c>
      <c r="I19100" t="s">
        <v>387</v>
      </c>
      <c r="J19100" t="s">
        <v>381</v>
      </c>
    </row>
    <row r="19101" spans="1:10" x14ac:dyDescent="0.25">
      <c r="A19101">
        <v>71904738</v>
      </c>
      <c r="B19101" t="s">
        <v>21306</v>
      </c>
      <c r="C19101" t="s">
        <v>1214</v>
      </c>
      <c r="D19101" t="s">
        <v>1259</v>
      </c>
      <c r="E19101" t="s">
        <v>1465</v>
      </c>
      <c r="F19101" t="s">
        <v>20362</v>
      </c>
      <c r="G19101" t="s">
        <v>784</v>
      </c>
      <c r="H19101" t="s">
        <v>1159</v>
      </c>
      <c r="I19101" t="s">
        <v>387</v>
      </c>
      <c r="J19101" t="s">
        <v>381</v>
      </c>
    </row>
    <row r="19102" spans="1:10" x14ac:dyDescent="0.25">
      <c r="A19102">
        <v>71904738</v>
      </c>
      <c r="B19102" t="s">
        <v>21307</v>
      </c>
      <c r="C19102" t="s">
        <v>1468</v>
      </c>
      <c r="D19102" t="s">
        <v>1259</v>
      </c>
      <c r="E19102" t="s">
        <v>951</v>
      </c>
      <c r="F19102" t="s">
        <v>20362</v>
      </c>
      <c r="G19102" t="s">
        <v>784</v>
      </c>
      <c r="H19102" t="s">
        <v>938</v>
      </c>
      <c r="I19102" t="s">
        <v>387</v>
      </c>
      <c r="J19102" t="s">
        <v>381</v>
      </c>
    </row>
    <row r="19103" spans="1:10" x14ac:dyDescent="0.25">
      <c r="A19103">
        <v>71904738</v>
      </c>
      <c r="B19103" t="s">
        <v>21308</v>
      </c>
      <c r="C19103" t="s">
        <v>1470</v>
      </c>
      <c r="D19103" t="s">
        <v>1259</v>
      </c>
      <c r="E19103" t="s">
        <v>995</v>
      </c>
      <c r="F19103" t="s">
        <v>20362</v>
      </c>
      <c r="G19103" t="s">
        <v>784</v>
      </c>
      <c r="H19103" t="s">
        <v>925</v>
      </c>
      <c r="I19103" t="s">
        <v>387</v>
      </c>
      <c r="J19103" t="s">
        <v>381</v>
      </c>
    </row>
    <row r="19104" spans="1:10" x14ac:dyDescent="0.25">
      <c r="A19104">
        <v>71904738</v>
      </c>
      <c r="B19104" t="s">
        <v>21309</v>
      </c>
      <c r="C19104" t="s">
        <v>975</v>
      </c>
      <c r="D19104" t="s">
        <v>1259</v>
      </c>
      <c r="E19104" t="s">
        <v>483</v>
      </c>
      <c r="F19104" t="s">
        <v>20362</v>
      </c>
      <c r="G19104" t="s">
        <v>784</v>
      </c>
      <c r="H19104" t="s">
        <v>988</v>
      </c>
      <c r="I19104" t="s">
        <v>387</v>
      </c>
      <c r="J19104" t="s">
        <v>381</v>
      </c>
    </row>
    <row r="19105" spans="1:10" x14ac:dyDescent="0.25">
      <c r="A19105">
        <v>71904738</v>
      </c>
      <c r="B19105" t="s">
        <v>21310</v>
      </c>
      <c r="C19105" t="s">
        <v>1071</v>
      </c>
      <c r="D19105" t="s">
        <v>1259</v>
      </c>
      <c r="E19105" t="s">
        <v>1473</v>
      </c>
      <c r="F19105" t="s">
        <v>20362</v>
      </c>
      <c r="G19105" t="s">
        <v>784</v>
      </c>
      <c r="H19105" t="s">
        <v>1021</v>
      </c>
      <c r="I19105" t="s">
        <v>387</v>
      </c>
      <c r="J19105" t="s">
        <v>381</v>
      </c>
    </row>
    <row r="19106" spans="1:10" x14ac:dyDescent="0.25">
      <c r="A19106">
        <v>71904738</v>
      </c>
      <c r="B19106" t="s">
        <v>21311</v>
      </c>
      <c r="C19106" t="s">
        <v>1067</v>
      </c>
      <c r="D19106" t="s">
        <v>1347</v>
      </c>
      <c r="E19106" t="s">
        <v>976</v>
      </c>
      <c r="F19106" t="s">
        <v>20362</v>
      </c>
      <c r="G19106" t="s">
        <v>784</v>
      </c>
      <c r="H19106" t="s">
        <v>808</v>
      </c>
      <c r="I19106" t="s">
        <v>387</v>
      </c>
      <c r="J19106" t="s">
        <v>381</v>
      </c>
    </row>
    <row r="19107" spans="1:10" x14ac:dyDescent="0.25">
      <c r="A19107">
        <v>71904738</v>
      </c>
      <c r="B19107" t="s">
        <v>21312</v>
      </c>
      <c r="C19107" t="s">
        <v>1877</v>
      </c>
      <c r="D19107" t="s">
        <v>1347</v>
      </c>
      <c r="E19107" t="s">
        <v>976</v>
      </c>
      <c r="F19107" t="s">
        <v>20362</v>
      </c>
      <c r="G19107" t="s">
        <v>784</v>
      </c>
      <c r="H19107" t="s">
        <v>880</v>
      </c>
      <c r="I19107" t="s">
        <v>387</v>
      </c>
      <c r="J19107" t="s">
        <v>381</v>
      </c>
    </row>
    <row r="19108" spans="1:10" x14ac:dyDescent="0.25">
      <c r="A19108">
        <v>71904738</v>
      </c>
      <c r="B19108" t="s">
        <v>21313</v>
      </c>
      <c r="C19108" t="s">
        <v>1938</v>
      </c>
      <c r="D19108" t="s">
        <v>1347</v>
      </c>
      <c r="E19108" t="s">
        <v>976</v>
      </c>
      <c r="F19108" t="s">
        <v>20362</v>
      </c>
      <c r="G19108" t="s">
        <v>784</v>
      </c>
      <c r="H19108" t="s">
        <v>938</v>
      </c>
      <c r="I19108" t="s">
        <v>387</v>
      </c>
      <c r="J19108" t="s">
        <v>381</v>
      </c>
    </row>
    <row r="19109" spans="1:10" x14ac:dyDescent="0.25">
      <c r="A19109">
        <v>71904738</v>
      </c>
      <c r="B19109" t="s">
        <v>21314</v>
      </c>
      <c r="C19109" t="s">
        <v>1306</v>
      </c>
      <c r="D19109" t="s">
        <v>1347</v>
      </c>
      <c r="E19109" t="s">
        <v>976</v>
      </c>
      <c r="F19109" t="s">
        <v>20362</v>
      </c>
      <c r="G19109" t="s">
        <v>784</v>
      </c>
      <c r="H19109" t="s">
        <v>1021</v>
      </c>
      <c r="I19109" t="s">
        <v>387</v>
      </c>
      <c r="J19109" t="s">
        <v>381</v>
      </c>
    </row>
    <row r="19110" spans="1:10" x14ac:dyDescent="0.25">
      <c r="A19110">
        <v>71904738</v>
      </c>
      <c r="B19110" t="s">
        <v>21315</v>
      </c>
      <c r="C19110" t="s">
        <v>1942</v>
      </c>
      <c r="D19110" t="s">
        <v>1347</v>
      </c>
      <c r="E19110" t="s">
        <v>976</v>
      </c>
      <c r="F19110" t="s">
        <v>20362</v>
      </c>
      <c r="G19110" t="s">
        <v>784</v>
      </c>
      <c r="H19110" t="s">
        <v>856</v>
      </c>
      <c r="I19110" t="s">
        <v>387</v>
      </c>
      <c r="J19110" t="s">
        <v>381</v>
      </c>
    </row>
    <row r="19111" spans="1:10" x14ac:dyDescent="0.25">
      <c r="A19111">
        <v>71904738</v>
      </c>
      <c r="B19111" t="s">
        <v>21316</v>
      </c>
      <c r="C19111" t="s">
        <v>1944</v>
      </c>
      <c r="D19111" t="s">
        <v>1347</v>
      </c>
      <c r="E19111" t="s">
        <v>976</v>
      </c>
      <c r="F19111" t="s">
        <v>20362</v>
      </c>
      <c r="G19111" t="s">
        <v>784</v>
      </c>
      <c r="H19111" t="s">
        <v>836</v>
      </c>
      <c r="I19111" t="s">
        <v>387</v>
      </c>
      <c r="J19111" t="s">
        <v>381</v>
      </c>
    </row>
    <row r="19112" spans="1:10" x14ac:dyDescent="0.25">
      <c r="A19112">
        <v>71904738</v>
      </c>
      <c r="B19112" t="s">
        <v>21317</v>
      </c>
      <c r="C19112" t="s">
        <v>1946</v>
      </c>
      <c r="D19112" t="s">
        <v>1347</v>
      </c>
      <c r="E19112" t="s">
        <v>1619</v>
      </c>
      <c r="F19112" t="s">
        <v>20362</v>
      </c>
      <c r="G19112" t="s">
        <v>784</v>
      </c>
      <c r="H19112" t="s">
        <v>1466</v>
      </c>
      <c r="I19112" t="s">
        <v>387</v>
      </c>
      <c r="J19112" t="s">
        <v>382</v>
      </c>
    </row>
    <row r="19113" spans="1:10" x14ac:dyDescent="0.25">
      <c r="A19113">
        <v>71904738</v>
      </c>
      <c r="B19113" t="s">
        <v>21318</v>
      </c>
      <c r="C19113" t="s">
        <v>1948</v>
      </c>
      <c r="D19113" t="s">
        <v>1347</v>
      </c>
      <c r="E19113" t="s">
        <v>1141</v>
      </c>
      <c r="F19113" t="s">
        <v>20362</v>
      </c>
      <c r="G19113" t="s">
        <v>784</v>
      </c>
      <c r="H19113" t="s">
        <v>948</v>
      </c>
      <c r="I19113" t="s">
        <v>387</v>
      </c>
      <c r="J19113" t="s">
        <v>381</v>
      </c>
    </row>
    <row r="19114" spans="1:10" x14ac:dyDescent="0.25">
      <c r="A19114">
        <v>71904738</v>
      </c>
      <c r="B19114" t="s">
        <v>21319</v>
      </c>
      <c r="C19114" t="s">
        <v>1306</v>
      </c>
      <c r="D19114" t="s">
        <v>1950</v>
      </c>
      <c r="E19114" t="s">
        <v>1554</v>
      </c>
      <c r="F19114" t="s">
        <v>20362</v>
      </c>
      <c r="G19114" t="s">
        <v>784</v>
      </c>
      <c r="H19114" t="s">
        <v>898</v>
      </c>
      <c r="I19114" t="s">
        <v>387</v>
      </c>
      <c r="J19114" t="s">
        <v>381</v>
      </c>
    </row>
    <row r="19115" spans="1:10" x14ac:dyDescent="0.25">
      <c r="A19115">
        <v>71904738</v>
      </c>
      <c r="B19115" t="s">
        <v>21320</v>
      </c>
      <c r="C19115" t="s">
        <v>1952</v>
      </c>
      <c r="D19115" t="s">
        <v>1953</v>
      </c>
      <c r="E19115" t="s">
        <v>1954</v>
      </c>
      <c r="F19115" t="s">
        <v>20362</v>
      </c>
      <c r="G19115" t="s">
        <v>784</v>
      </c>
      <c r="H19115" t="s">
        <v>1269</v>
      </c>
      <c r="I19115" t="s">
        <v>387</v>
      </c>
      <c r="J19115" t="s">
        <v>382</v>
      </c>
    </row>
    <row r="19116" spans="1:10" x14ac:dyDescent="0.25">
      <c r="A19116">
        <v>71904738</v>
      </c>
      <c r="B19116" t="s">
        <v>21321</v>
      </c>
      <c r="C19116" t="s">
        <v>1296</v>
      </c>
      <c r="D19116" t="s">
        <v>1098</v>
      </c>
      <c r="E19116" t="s">
        <v>1650</v>
      </c>
      <c r="F19116" t="s">
        <v>20362</v>
      </c>
      <c r="G19116" t="s">
        <v>784</v>
      </c>
      <c r="H19116" t="s">
        <v>944</v>
      </c>
      <c r="I19116" t="s">
        <v>387</v>
      </c>
      <c r="J19116" t="s">
        <v>381</v>
      </c>
    </row>
    <row r="19117" spans="1:10" x14ac:dyDescent="0.25">
      <c r="A19117">
        <v>71904738</v>
      </c>
      <c r="B19117" t="s">
        <v>21322</v>
      </c>
      <c r="C19117" t="s">
        <v>835</v>
      </c>
      <c r="D19117" t="s">
        <v>1098</v>
      </c>
      <c r="E19117" t="s">
        <v>1291</v>
      </c>
      <c r="F19117" t="s">
        <v>20362</v>
      </c>
      <c r="G19117" t="s">
        <v>784</v>
      </c>
      <c r="H19117" t="s">
        <v>853</v>
      </c>
      <c r="I19117" t="s">
        <v>387</v>
      </c>
      <c r="J19117" t="s">
        <v>382</v>
      </c>
    </row>
    <row r="19118" spans="1:10" x14ac:dyDescent="0.25">
      <c r="A19118">
        <v>71904738</v>
      </c>
      <c r="B19118" t="s">
        <v>21323</v>
      </c>
      <c r="C19118" t="s">
        <v>1750</v>
      </c>
      <c r="D19118" t="s">
        <v>1098</v>
      </c>
      <c r="E19118" t="s">
        <v>859</v>
      </c>
      <c r="F19118" t="s">
        <v>20362</v>
      </c>
      <c r="G19118" t="s">
        <v>784</v>
      </c>
      <c r="H19118" t="s">
        <v>876</v>
      </c>
      <c r="I19118" t="s">
        <v>387</v>
      </c>
      <c r="J19118" t="s">
        <v>382</v>
      </c>
    </row>
    <row r="19119" spans="1:10" x14ac:dyDescent="0.25">
      <c r="A19119">
        <v>71904738</v>
      </c>
      <c r="B19119" t="s">
        <v>21324</v>
      </c>
      <c r="C19119" t="s">
        <v>1315</v>
      </c>
      <c r="D19119" t="s">
        <v>1757</v>
      </c>
      <c r="E19119" t="s">
        <v>1123</v>
      </c>
      <c r="F19119" t="s">
        <v>20362</v>
      </c>
      <c r="G19119" t="s">
        <v>784</v>
      </c>
      <c r="H19119" t="s">
        <v>856</v>
      </c>
      <c r="I19119" t="s">
        <v>387</v>
      </c>
      <c r="J19119" t="s">
        <v>381</v>
      </c>
    </row>
    <row r="19120" spans="1:10" x14ac:dyDescent="0.25">
      <c r="A19120">
        <v>71904738</v>
      </c>
      <c r="B19120" t="s">
        <v>21325</v>
      </c>
      <c r="C19120" t="s">
        <v>914</v>
      </c>
      <c r="D19120" t="s">
        <v>859</v>
      </c>
      <c r="E19120" t="s">
        <v>1759</v>
      </c>
      <c r="F19120" t="s">
        <v>20362</v>
      </c>
      <c r="G19120" t="s">
        <v>784</v>
      </c>
      <c r="H19120" t="s">
        <v>1027</v>
      </c>
      <c r="I19120" t="s">
        <v>387</v>
      </c>
      <c r="J19120" t="s">
        <v>381</v>
      </c>
    </row>
    <row r="19121" spans="1:10" x14ac:dyDescent="0.25">
      <c r="A19121">
        <v>71904738</v>
      </c>
      <c r="B19121" t="s">
        <v>21326</v>
      </c>
      <c r="C19121" t="s">
        <v>1763</v>
      </c>
      <c r="D19121" t="s">
        <v>859</v>
      </c>
      <c r="E19121" t="s">
        <v>798</v>
      </c>
      <c r="F19121" t="s">
        <v>20362</v>
      </c>
      <c r="G19121" t="s">
        <v>784</v>
      </c>
      <c r="H19121" t="s">
        <v>804</v>
      </c>
      <c r="I19121" t="s">
        <v>387</v>
      </c>
      <c r="J19121" t="s">
        <v>382</v>
      </c>
    </row>
    <row r="19122" spans="1:10" x14ac:dyDescent="0.25">
      <c r="A19122">
        <v>71904738</v>
      </c>
      <c r="B19122" t="s">
        <v>21327</v>
      </c>
      <c r="C19122" t="s">
        <v>1129</v>
      </c>
      <c r="D19122" t="s">
        <v>859</v>
      </c>
      <c r="E19122" t="s">
        <v>1368</v>
      </c>
      <c r="F19122" t="s">
        <v>20362</v>
      </c>
      <c r="G19122" t="s">
        <v>784</v>
      </c>
      <c r="H19122" t="s">
        <v>1069</v>
      </c>
      <c r="I19122" t="s">
        <v>387</v>
      </c>
      <c r="J19122" t="s">
        <v>381</v>
      </c>
    </row>
    <row r="19123" spans="1:10" x14ac:dyDescent="0.25">
      <c r="A19123">
        <v>71904738</v>
      </c>
      <c r="B19123" t="s">
        <v>21328</v>
      </c>
      <c r="C19123" t="s">
        <v>1766</v>
      </c>
      <c r="D19123" t="s">
        <v>859</v>
      </c>
      <c r="E19123" t="s">
        <v>1368</v>
      </c>
      <c r="F19123" t="s">
        <v>20362</v>
      </c>
      <c r="G19123" t="s">
        <v>784</v>
      </c>
      <c r="H19123" t="s">
        <v>979</v>
      </c>
      <c r="I19123" t="s">
        <v>387</v>
      </c>
      <c r="J19123" t="s">
        <v>381</v>
      </c>
    </row>
    <row r="19124" spans="1:10" x14ac:dyDescent="0.25">
      <c r="A19124">
        <v>71904738</v>
      </c>
      <c r="B19124" t="s">
        <v>21329</v>
      </c>
      <c r="C19124" t="s">
        <v>2244</v>
      </c>
      <c r="D19124" t="s">
        <v>2328</v>
      </c>
      <c r="E19124" t="s">
        <v>1042</v>
      </c>
      <c r="F19124" t="s">
        <v>20362</v>
      </c>
      <c r="G19124" t="s">
        <v>784</v>
      </c>
      <c r="H19124" t="s">
        <v>800</v>
      </c>
      <c r="I19124" t="s">
        <v>387</v>
      </c>
      <c r="J19124" t="s">
        <v>381</v>
      </c>
    </row>
    <row r="19125" spans="1:10" x14ac:dyDescent="0.25">
      <c r="A19125">
        <v>71904738</v>
      </c>
      <c r="B19125" t="s">
        <v>21330</v>
      </c>
      <c r="C19125" t="s">
        <v>858</v>
      </c>
      <c r="D19125" t="s">
        <v>1190</v>
      </c>
      <c r="E19125" t="s">
        <v>1079</v>
      </c>
      <c r="F19125" t="s">
        <v>20362</v>
      </c>
      <c r="G19125" t="s">
        <v>784</v>
      </c>
      <c r="H19125" t="s">
        <v>898</v>
      </c>
      <c r="I19125" t="s">
        <v>387</v>
      </c>
      <c r="J19125" t="s">
        <v>381</v>
      </c>
    </row>
    <row r="19126" spans="1:10" x14ac:dyDescent="0.25">
      <c r="A19126">
        <v>71904738</v>
      </c>
      <c r="B19126" t="s">
        <v>21331</v>
      </c>
      <c r="C19126" t="s">
        <v>2738</v>
      </c>
      <c r="D19126" t="s">
        <v>2739</v>
      </c>
      <c r="E19126" t="s">
        <v>1246</v>
      </c>
      <c r="F19126" t="s">
        <v>20362</v>
      </c>
      <c r="G19126" t="s">
        <v>784</v>
      </c>
      <c r="H19126" t="s">
        <v>1156</v>
      </c>
      <c r="I19126" t="s">
        <v>387</v>
      </c>
      <c r="J19126" t="s">
        <v>381</v>
      </c>
    </row>
    <row r="19127" spans="1:10" x14ac:dyDescent="0.25">
      <c r="A19127">
        <v>71904738</v>
      </c>
      <c r="B19127" t="s">
        <v>21332</v>
      </c>
      <c r="C19127" t="s">
        <v>878</v>
      </c>
      <c r="D19127" t="s">
        <v>2328</v>
      </c>
      <c r="E19127" t="s">
        <v>1042</v>
      </c>
      <c r="F19127" t="s">
        <v>20362</v>
      </c>
      <c r="G19127" t="s">
        <v>784</v>
      </c>
      <c r="H19127" t="s">
        <v>880</v>
      </c>
      <c r="I19127" t="s">
        <v>387</v>
      </c>
      <c r="J19127" t="s">
        <v>381</v>
      </c>
    </row>
    <row r="19128" spans="1:10" x14ac:dyDescent="0.25">
      <c r="A19128">
        <v>71904738</v>
      </c>
      <c r="B19128" t="s">
        <v>21333</v>
      </c>
      <c r="C19128" t="s">
        <v>1214</v>
      </c>
      <c r="D19128" t="s">
        <v>2371</v>
      </c>
      <c r="E19128" t="s">
        <v>1553</v>
      </c>
      <c r="F19128" t="s">
        <v>20362</v>
      </c>
      <c r="G19128" t="s">
        <v>784</v>
      </c>
      <c r="H19128" t="s">
        <v>864</v>
      </c>
      <c r="I19128" t="s">
        <v>387</v>
      </c>
      <c r="J19128" t="s">
        <v>381</v>
      </c>
    </row>
    <row r="19129" spans="1:10" x14ac:dyDescent="0.25">
      <c r="A19129">
        <v>71904738</v>
      </c>
      <c r="B19129" t="s">
        <v>21334</v>
      </c>
      <c r="C19129" t="s">
        <v>1609</v>
      </c>
      <c r="D19129" t="s">
        <v>3458</v>
      </c>
      <c r="E19129" t="s">
        <v>1524</v>
      </c>
      <c r="F19129" t="s">
        <v>20362</v>
      </c>
      <c r="G19129" t="s">
        <v>784</v>
      </c>
      <c r="H19129" t="s">
        <v>836</v>
      </c>
      <c r="I19129" t="s">
        <v>387</v>
      </c>
      <c r="J19129" t="s">
        <v>381</v>
      </c>
    </row>
    <row r="19130" spans="1:10" x14ac:dyDescent="0.25">
      <c r="A19130">
        <v>71904738</v>
      </c>
      <c r="B19130" t="s">
        <v>21335</v>
      </c>
      <c r="C19130" t="s">
        <v>900</v>
      </c>
      <c r="D19130" t="s">
        <v>3458</v>
      </c>
      <c r="E19130" t="s">
        <v>951</v>
      </c>
      <c r="F19130" t="s">
        <v>20362</v>
      </c>
      <c r="G19130" t="s">
        <v>784</v>
      </c>
      <c r="H19130" t="s">
        <v>785</v>
      </c>
      <c r="I19130" t="s">
        <v>387</v>
      </c>
      <c r="J19130" t="s">
        <v>381</v>
      </c>
    </row>
    <row r="19131" spans="1:10" x14ac:dyDescent="0.25">
      <c r="A19131">
        <v>71904738</v>
      </c>
      <c r="B19131" t="s">
        <v>21336</v>
      </c>
      <c r="C19131" t="s">
        <v>1649</v>
      </c>
      <c r="D19131" t="s">
        <v>2583</v>
      </c>
      <c r="E19131" t="s">
        <v>3024</v>
      </c>
      <c r="F19131" t="s">
        <v>20362</v>
      </c>
      <c r="G19131" t="s">
        <v>784</v>
      </c>
      <c r="H19131" t="s">
        <v>888</v>
      </c>
      <c r="I19131" t="s">
        <v>387</v>
      </c>
      <c r="J19131" t="s">
        <v>381</v>
      </c>
    </row>
    <row r="19132" spans="1:10" x14ac:dyDescent="0.25">
      <c r="A19132">
        <v>71904738</v>
      </c>
      <c r="B19132" t="s">
        <v>21337</v>
      </c>
      <c r="C19132" t="s">
        <v>1358</v>
      </c>
      <c r="D19132" t="s">
        <v>3026</v>
      </c>
      <c r="E19132" t="s">
        <v>1702</v>
      </c>
      <c r="F19132" t="s">
        <v>20362</v>
      </c>
      <c r="G19132" t="s">
        <v>784</v>
      </c>
      <c r="H19132" t="s">
        <v>804</v>
      </c>
      <c r="I19132" t="s">
        <v>387</v>
      </c>
      <c r="J19132" t="s">
        <v>381</v>
      </c>
    </row>
    <row r="19133" spans="1:10" x14ac:dyDescent="0.25">
      <c r="A19133">
        <v>71904738</v>
      </c>
      <c r="B19133" t="s">
        <v>21338</v>
      </c>
      <c r="C19133" t="s">
        <v>1845</v>
      </c>
      <c r="D19133" t="s">
        <v>1173</v>
      </c>
      <c r="E19133" t="s">
        <v>2452</v>
      </c>
      <c r="F19133" t="s">
        <v>20362</v>
      </c>
      <c r="G19133" t="s">
        <v>784</v>
      </c>
      <c r="H19133" t="s">
        <v>872</v>
      </c>
      <c r="I19133" t="s">
        <v>387</v>
      </c>
      <c r="J19133" t="s">
        <v>382</v>
      </c>
    </row>
    <row r="19134" spans="1:10" x14ac:dyDescent="0.25">
      <c r="A19134">
        <v>71904738</v>
      </c>
      <c r="B19134" t="s">
        <v>21339</v>
      </c>
      <c r="C19134" t="s">
        <v>1972</v>
      </c>
      <c r="D19134" t="s">
        <v>3029</v>
      </c>
      <c r="E19134" t="s">
        <v>3030</v>
      </c>
      <c r="F19134" t="s">
        <v>20362</v>
      </c>
      <c r="G19134" t="s">
        <v>784</v>
      </c>
      <c r="H19134" t="s">
        <v>880</v>
      </c>
      <c r="I19134" t="s">
        <v>387</v>
      </c>
      <c r="J19134" t="s">
        <v>382</v>
      </c>
    </row>
    <row r="19135" spans="1:10" x14ac:dyDescent="0.25">
      <c r="A19135">
        <v>71904738</v>
      </c>
      <c r="B19135" t="s">
        <v>21340</v>
      </c>
      <c r="C19135" t="s">
        <v>1086</v>
      </c>
      <c r="D19135" t="s">
        <v>3032</v>
      </c>
      <c r="E19135" t="s">
        <v>1280</v>
      </c>
      <c r="F19135" t="s">
        <v>20362</v>
      </c>
      <c r="G19135" t="s">
        <v>784</v>
      </c>
      <c r="H19135" t="s">
        <v>961</v>
      </c>
      <c r="I19135" t="s">
        <v>387</v>
      </c>
      <c r="J19135" t="s">
        <v>381</v>
      </c>
    </row>
    <row r="19136" spans="1:10" x14ac:dyDescent="0.25">
      <c r="A19136">
        <v>71904738</v>
      </c>
      <c r="B19136" t="s">
        <v>21341</v>
      </c>
      <c r="C19136" t="s">
        <v>1086</v>
      </c>
      <c r="D19136" t="s">
        <v>3032</v>
      </c>
      <c r="E19136" t="s">
        <v>1280</v>
      </c>
      <c r="F19136" t="s">
        <v>20362</v>
      </c>
      <c r="G19136" t="s">
        <v>784</v>
      </c>
      <c r="H19136" t="s">
        <v>1089</v>
      </c>
      <c r="I19136" t="s">
        <v>387</v>
      </c>
      <c r="J19136" t="s">
        <v>381</v>
      </c>
    </row>
    <row r="19137" spans="1:10" x14ac:dyDescent="0.25">
      <c r="A19137">
        <v>71904738</v>
      </c>
      <c r="B19137" t="s">
        <v>21342</v>
      </c>
      <c r="C19137" t="s">
        <v>1226</v>
      </c>
      <c r="D19137" t="s">
        <v>816</v>
      </c>
      <c r="E19137" t="s">
        <v>1544</v>
      </c>
      <c r="F19137" t="s">
        <v>20362</v>
      </c>
      <c r="G19137" t="s">
        <v>784</v>
      </c>
      <c r="H19137" t="s">
        <v>817</v>
      </c>
      <c r="I19137" t="s">
        <v>387</v>
      </c>
      <c r="J19137" t="s">
        <v>381</v>
      </c>
    </row>
    <row r="19138" spans="1:10" x14ac:dyDescent="0.25">
      <c r="A19138">
        <v>71904738</v>
      </c>
      <c r="B19138" t="s">
        <v>21343</v>
      </c>
      <c r="C19138" t="s">
        <v>1543</v>
      </c>
      <c r="D19138" t="s">
        <v>816</v>
      </c>
      <c r="E19138" t="s">
        <v>1544</v>
      </c>
      <c r="F19138" t="s">
        <v>20362</v>
      </c>
      <c r="G19138" t="s">
        <v>784</v>
      </c>
      <c r="H19138" t="s">
        <v>808</v>
      </c>
      <c r="I19138" t="s">
        <v>387</v>
      </c>
      <c r="J19138" t="s">
        <v>381</v>
      </c>
    </row>
    <row r="19139" spans="1:10" x14ac:dyDescent="0.25">
      <c r="A19139">
        <v>71904738</v>
      </c>
      <c r="B19139" t="s">
        <v>21344</v>
      </c>
      <c r="C19139" t="s">
        <v>1546</v>
      </c>
      <c r="D19139" t="s">
        <v>816</v>
      </c>
      <c r="E19139" t="s">
        <v>1544</v>
      </c>
      <c r="F19139" t="s">
        <v>20362</v>
      </c>
      <c r="G19139" t="s">
        <v>784</v>
      </c>
      <c r="H19139" t="s">
        <v>817</v>
      </c>
      <c r="I19139" t="s">
        <v>387</v>
      </c>
      <c r="J19139" t="s">
        <v>381</v>
      </c>
    </row>
    <row r="19140" spans="1:10" x14ac:dyDescent="0.25">
      <c r="A19140">
        <v>71904738</v>
      </c>
      <c r="B19140" t="s">
        <v>21345</v>
      </c>
      <c r="C19140" t="s">
        <v>1550</v>
      </c>
      <c r="D19140" t="s">
        <v>816</v>
      </c>
      <c r="E19140" t="s">
        <v>976</v>
      </c>
      <c r="F19140" t="s">
        <v>20362</v>
      </c>
      <c r="G19140" t="s">
        <v>784</v>
      </c>
      <c r="H19140" t="s">
        <v>880</v>
      </c>
      <c r="I19140" t="s">
        <v>387</v>
      </c>
      <c r="J19140" t="s">
        <v>381</v>
      </c>
    </row>
    <row r="19141" spans="1:10" x14ac:dyDescent="0.25">
      <c r="A19141">
        <v>71904738</v>
      </c>
      <c r="B19141" t="s">
        <v>21346</v>
      </c>
      <c r="C19141" t="s">
        <v>1164</v>
      </c>
      <c r="D19141" t="s">
        <v>928</v>
      </c>
      <c r="E19141" t="s">
        <v>1154</v>
      </c>
      <c r="F19141" t="s">
        <v>20362</v>
      </c>
      <c r="G19141" t="s">
        <v>784</v>
      </c>
      <c r="H19141" t="s">
        <v>836</v>
      </c>
      <c r="I19141" t="s">
        <v>387</v>
      </c>
      <c r="J19141" t="s">
        <v>382</v>
      </c>
    </row>
    <row r="19142" spans="1:10" x14ac:dyDescent="0.25">
      <c r="A19142">
        <v>71904738</v>
      </c>
      <c r="B19142" t="s">
        <v>21347</v>
      </c>
      <c r="C19142" t="s">
        <v>1153</v>
      </c>
      <c r="D19142" t="s">
        <v>1154</v>
      </c>
      <c r="E19142" t="s">
        <v>1155</v>
      </c>
      <c r="F19142" t="s">
        <v>20362</v>
      </c>
      <c r="G19142" t="s">
        <v>784</v>
      </c>
      <c r="H19142" t="s">
        <v>1156</v>
      </c>
      <c r="I19142" t="s">
        <v>387</v>
      </c>
      <c r="J19142" t="s">
        <v>381</v>
      </c>
    </row>
    <row r="19143" spans="1:10" x14ac:dyDescent="0.25">
      <c r="A19143">
        <v>71904738</v>
      </c>
      <c r="B19143" t="s">
        <v>21348</v>
      </c>
      <c r="C19143" t="s">
        <v>1158</v>
      </c>
      <c r="D19143" t="s">
        <v>1154</v>
      </c>
      <c r="E19143" t="s">
        <v>1098</v>
      </c>
      <c r="F19143" t="s">
        <v>20362</v>
      </c>
      <c r="G19143" t="s">
        <v>784</v>
      </c>
      <c r="H19143" t="s">
        <v>833</v>
      </c>
      <c r="I19143" t="s">
        <v>387</v>
      </c>
      <c r="J19143" t="s">
        <v>381</v>
      </c>
    </row>
    <row r="19144" spans="1:10" x14ac:dyDescent="0.25">
      <c r="A19144">
        <v>71904738</v>
      </c>
      <c r="B19144" t="s">
        <v>21349</v>
      </c>
      <c r="C19144" t="s">
        <v>1162</v>
      </c>
      <c r="D19144" t="s">
        <v>928</v>
      </c>
      <c r="E19144" t="s">
        <v>875</v>
      </c>
      <c r="F19144" t="s">
        <v>20362</v>
      </c>
      <c r="G19144" t="s">
        <v>784</v>
      </c>
      <c r="H19144" t="s">
        <v>1120</v>
      </c>
      <c r="I19144" t="s">
        <v>387</v>
      </c>
      <c r="J19144" t="s">
        <v>382</v>
      </c>
    </row>
    <row r="19145" spans="1:10" x14ac:dyDescent="0.25">
      <c r="A19145">
        <v>71904738</v>
      </c>
      <c r="B19145" t="s">
        <v>21350</v>
      </c>
      <c r="C19145" t="s">
        <v>1166</v>
      </c>
      <c r="D19145" t="s">
        <v>928</v>
      </c>
      <c r="E19145" t="s">
        <v>928</v>
      </c>
      <c r="F19145" t="s">
        <v>20362</v>
      </c>
      <c r="G19145" t="s">
        <v>784</v>
      </c>
      <c r="H19145" t="s">
        <v>880</v>
      </c>
      <c r="I19145" t="s">
        <v>387</v>
      </c>
      <c r="J19145" t="s">
        <v>381</v>
      </c>
    </row>
    <row r="19146" spans="1:10" x14ac:dyDescent="0.25">
      <c r="A19146">
        <v>71904738</v>
      </c>
      <c r="B19146" t="s">
        <v>21351</v>
      </c>
      <c r="C19146" t="s">
        <v>1046</v>
      </c>
      <c r="D19146" t="s">
        <v>928</v>
      </c>
      <c r="E19146" t="s">
        <v>976</v>
      </c>
      <c r="F19146" t="s">
        <v>20362</v>
      </c>
      <c r="G19146" t="s">
        <v>784</v>
      </c>
      <c r="H19146" t="s">
        <v>1031</v>
      </c>
      <c r="I19146" t="s">
        <v>387</v>
      </c>
      <c r="J19146" t="s">
        <v>381</v>
      </c>
    </row>
    <row r="19147" spans="1:10" x14ac:dyDescent="0.25">
      <c r="A19147">
        <v>71904738</v>
      </c>
      <c r="B19147" t="s">
        <v>21352</v>
      </c>
      <c r="C19147" t="s">
        <v>927</v>
      </c>
      <c r="D19147" t="s">
        <v>928</v>
      </c>
      <c r="E19147" t="s">
        <v>483</v>
      </c>
      <c r="F19147" t="s">
        <v>20362</v>
      </c>
      <c r="G19147" t="s">
        <v>784</v>
      </c>
      <c r="H19147" t="s">
        <v>1651</v>
      </c>
      <c r="I19147" t="s">
        <v>387</v>
      </c>
      <c r="J19147" t="s">
        <v>382</v>
      </c>
    </row>
    <row r="19148" spans="1:10" x14ac:dyDescent="0.25">
      <c r="A19148">
        <v>71904738</v>
      </c>
      <c r="B19148" t="s">
        <v>21353</v>
      </c>
      <c r="C19148" t="s">
        <v>930</v>
      </c>
      <c r="D19148" t="s">
        <v>928</v>
      </c>
      <c r="E19148" t="s">
        <v>798</v>
      </c>
      <c r="F19148" t="s">
        <v>20362</v>
      </c>
      <c r="G19148" t="s">
        <v>784</v>
      </c>
      <c r="H19148" t="s">
        <v>917</v>
      </c>
      <c r="I19148" t="s">
        <v>387</v>
      </c>
      <c r="J19148" t="s">
        <v>382</v>
      </c>
    </row>
    <row r="19149" spans="1:10" x14ac:dyDescent="0.25">
      <c r="A19149">
        <v>71904738</v>
      </c>
      <c r="B19149" t="s">
        <v>21354</v>
      </c>
      <c r="C19149" t="s">
        <v>932</v>
      </c>
      <c r="D19149" t="s">
        <v>928</v>
      </c>
      <c r="E19149" t="s">
        <v>933</v>
      </c>
      <c r="F19149" t="s">
        <v>20362</v>
      </c>
      <c r="G19149" t="s">
        <v>784</v>
      </c>
      <c r="H19149" t="s">
        <v>988</v>
      </c>
      <c r="I19149" t="s">
        <v>387</v>
      </c>
      <c r="J19149" t="s">
        <v>381</v>
      </c>
    </row>
    <row r="19150" spans="1:10" x14ac:dyDescent="0.25">
      <c r="A19150">
        <v>71904738</v>
      </c>
      <c r="B19150" t="s">
        <v>21355</v>
      </c>
      <c r="C19150" t="s">
        <v>936</v>
      </c>
      <c r="D19150" t="s">
        <v>928</v>
      </c>
      <c r="E19150" t="s">
        <v>937</v>
      </c>
      <c r="F19150" t="s">
        <v>20362</v>
      </c>
      <c r="G19150" t="s">
        <v>784</v>
      </c>
      <c r="H19150" t="s">
        <v>880</v>
      </c>
      <c r="I19150" t="s">
        <v>387</v>
      </c>
      <c r="J19150" t="s">
        <v>381</v>
      </c>
    </row>
    <row r="19151" spans="1:10" x14ac:dyDescent="0.25">
      <c r="A19151">
        <v>71904738</v>
      </c>
      <c r="B19151" t="s">
        <v>21356</v>
      </c>
      <c r="C19151" t="s">
        <v>940</v>
      </c>
      <c r="D19151" t="s">
        <v>928</v>
      </c>
      <c r="E19151" t="s">
        <v>852</v>
      </c>
      <c r="F19151" t="s">
        <v>20362</v>
      </c>
      <c r="G19151" t="s">
        <v>784</v>
      </c>
      <c r="H19151" t="s">
        <v>979</v>
      </c>
      <c r="I19151" t="s">
        <v>387</v>
      </c>
      <c r="J19151" t="s">
        <v>382</v>
      </c>
    </row>
    <row r="19152" spans="1:10" x14ac:dyDescent="0.25">
      <c r="A19152">
        <v>71904738</v>
      </c>
      <c r="B19152" t="s">
        <v>21357</v>
      </c>
      <c r="C19152" t="s">
        <v>942</v>
      </c>
      <c r="D19152" t="s">
        <v>928</v>
      </c>
      <c r="E19152" t="s">
        <v>943</v>
      </c>
      <c r="F19152" t="s">
        <v>20362</v>
      </c>
      <c r="G19152" t="s">
        <v>784</v>
      </c>
      <c r="H19152" t="s">
        <v>1031</v>
      </c>
      <c r="I19152" t="s">
        <v>387</v>
      </c>
      <c r="J19152" t="s">
        <v>381</v>
      </c>
    </row>
    <row r="19153" spans="1:10" x14ac:dyDescent="0.25">
      <c r="A19153">
        <v>71904738</v>
      </c>
      <c r="B19153" t="s">
        <v>21358</v>
      </c>
      <c r="C19153" t="s">
        <v>946</v>
      </c>
      <c r="D19153" t="s">
        <v>906</v>
      </c>
      <c r="E19153" t="s">
        <v>947</v>
      </c>
      <c r="F19153" t="s">
        <v>20362</v>
      </c>
      <c r="G19153" t="s">
        <v>784</v>
      </c>
      <c r="H19153" t="s">
        <v>961</v>
      </c>
      <c r="I19153" t="s">
        <v>387</v>
      </c>
      <c r="J19153" t="s">
        <v>382</v>
      </c>
    </row>
    <row r="19154" spans="1:10" x14ac:dyDescent="0.25">
      <c r="A19154">
        <v>71904738</v>
      </c>
      <c r="B19154" t="s">
        <v>21359</v>
      </c>
      <c r="C19154" t="s">
        <v>950</v>
      </c>
      <c r="D19154" t="s">
        <v>906</v>
      </c>
      <c r="E19154" t="s">
        <v>951</v>
      </c>
      <c r="F19154" t="s">
        <v>20362</v>
      </c>
      <c r="G19154" t="s">
        <v>784</v>
      </c>
      <c r="H19154" t="s">
        <v>952</v>
      </c>
      <c r="I19154" t="s">
        <v>387</v>
      </c>
      <c r="J19154" t="s">
        <v>381</v>
      </c>
    </row>
    <row r="19155" spans="1:10" x14ac:dyDescent="0.25">
      <c r="A19155">
        <v>71904738</v>
      </c>
      <c r="B19155" t="s">
        <v>21360</v>
      </c>
      <c r="C19155" t="s">
        <v>955</v>
      </c>
      <c r="D19155" t="s">
        <v>906</v>
      </c>
      <c r="E19155" t="s">
        <v>483</v>
      </c>
      <c r="F19155" t="s">
        <v>20362</v>
      </c>
      <c r="G19155" t="s">
        <v>784</v>
      </c>
      <c r="H19155" t="s">
        <v>864</v>
      </c>
      <c r="I19155" t="s">
        <v>387</v>
      </c>
      <c r="J19155" t="s">
        <v>381</v>
      </c>
    </row>
    <row r="19156" spans="1:10" x14ac:dyDescent="0.25">
      <c r="A19156">
        <v>71904738</v>
      </c>
      <c r="B19156" t="s">
        <v>21361</v>
      </c>
      <c r="C19156" t="s">
        <v>957</v>
      </c>
      <c r="D19156" t="s">
        <v>906</v>
      </c>
      <c r="E19156" t="s">
        <v>483</v>
      </c>
      <c r="F19156" t="s">
        <v>20362</v>
      </c>
      <c r="G19156" t="s">
        <v>784</v>
      </c>
      <c r="H19156" t="s">
        <v>836</v>
      </c>
      <c r="I19156" t="s">
        <v>387</v>
      </c>
      <c r="J19156" t="s">
        <v>381</v>
      </c>
    </row>
    <row r="19157" spans="1:10" x14ac:dyDescent="0.25">
      <c r="A19157">
        <v>71904738</v>
      </c>
      <c r="B19157" t="s">
        <v>21362</v>
      </c>
      <c r="C19157" t="s">
        <v>963</v>
      </c>
      <c r="D19157" t="s">
        <v>906</v>
      </c>
      <c r="E19157" t="s">
        <v>964</v>
      </c>
      <c r="F19157" t="s">
        <v>20362</v>
      </c>
      <c r="G19157" t="s">
        <v>784</v>
      </c>
      <c r="H19157" t="s">
        <v>1069</v>
      </c>
      <c r="I19157" t="s">
        <v>387</v>
      </c>
      <c r="J19157" t="s">
        <v>381</v>
      </c>
    </row>
    <row r="19158" spans="1:10" x14ac:dyDescent="0.25">
      <c r="A19158">
        <v>71904738</v>
      </c>
      <c r="B19158" t="s">
        <v>21363</v>
      </c>
      <c r="C19158" t="s">
        <v>1221</v>
      </c>
      <c r="D19158" t="s">
        <v>2966</v>
      </c>
      <c r="E19158" t="s">
        <v>2097</v>
      </c>
      <c r="F19158" t="s">
        <v>20362</v>
      </c>
      <c r="G19158" t="s">
        <v>784</v>
      </c>
      <c r="H19158" t="s">
        <v>1089</v>
      </c>
      <c r="I19158" t="s">
        <v>387</v>
      </c>
      <c r="J19158" t="s">
        <v>381</v>
      </c>
    </row>
    <row r="19159" spans="1:10" x14ac:dyDescent="0.25">
      <c r="A19159">
        <v>71904738</v>
      </c>
      <c r="B19159" t="s">
        <v>21364</v>
      </c>
      <c r="C19159" t="s">
        <v>3419</v>
      </c>
      <c r="D19159" t="s">
        <v>3417</v>
      </c>
      <c r="E19159" t="s">
        <v>1287</v>
      </c>
      <c r="F19159" t="s">
        <v>20362</v>
      </c>
      <c r="G19159" t="s">
        <v>784</v>
      </c>
      <c r="H19159" t="s">
        <v>1054</v>
      </c>
      <c r="I19159" t="s">
        <v>387</v>
      </c>
      <c r="J19159" t="s">
        <v>382</v>
      </c>
    </row>
    <row r="19160" spans="1:10" x14ac:dyDescent="0.25">
      <c r="A19160">
        <v>71904738</v>
      </c>
      <c r="B19160" t="s">
        <v>21365</v>
      </c>
      <c r="C19160" t="s">
        <v>3421</v>
      </c>
      <c r="D19160" t="s">
        <v>2217</v>
      </c>
      <c r="E19160" t="s">
        <v>3422</v>
      </c>
      <c r="F19160" t="s">
        <v>20362</v>
      </c>
      <c r="G19160" t="s">
        <v>784</v>
      </c>
      <c r="H19160" t="s">
        <v>1031</v>
      </c>
      <c r="I19160" t="s">
        <v>387</v>
      </c>
      <c r="J19160" t="s">
        <v>382</v>
      </c>
    </row>
    <row r="19161" spans="1:10" x14ac:dyDescent="0.25">
      <c r="A19161">
        <v>71904738</v>
      </c>
      <c r="B19161" t="s">
        <v>21366</v>
      </c>
      <c r="C19161" t="s">
        <v>3424</v>
      </c>
      <c r="D19161" t="s">
        <v>2217</v>
      </c>
      <c r="E19161" t="s">
        <v>3422</v>
      </c>
      <c r="F19161" t="s">
        <v>20362</v>
      </c>
      <c r="G19161" t="s">
        <v>784</v>
      </c>
      <c r="H19161" t="s">
        <v>938</v>
      </c>
      <c r="I19161" t="s">
        <v>387</v>
      </c>
      <c r="J19161" t="s">
        <v>381</v>
      </c>
    </row>
    <row r="19162" spans="1:10" x14ac:dyDescent="0.25">
      <c r="A19162">
        <v>71904738</v>
      </c>
      <c r="B19162" t="s">
        <v>21367</v>
      </c>
      <c r="C19162" t="s">
        <v>806</v>
      </c>
      <c r="D19162" t="s">
        <v>3249</v>
      </c>
      <c r="E19162" t="s">
        <v>828</v>
      </c>
      <c r="F19162" t="s">
        <v>20362</v>
      </c>
      <c r="G19162" t="s">
        <v>784</v>
      </c>
      <c r="H19162" t="s">
        <v>1051</v>
      </c>
      <c r="I19162" t="s">
        <v>387</v>
      </c>
      <c r="J19162" t="s">
        <v>381</v>
      </c>
    </row>
    <row r="19163" spans="1:10" x14ac:dyDescent="0.25">
      <c r="A19163">
        <v>71904738</v>
      </c>
      <c r="B19163" t="s">
        <v>21368</v>
      </c>
      <c r="C19163" t="s">
        <v>3251</v>
      </c>
      <c r="D19163" t="s">
        <v>3249</v>
      </c>
      <c r="E19163" t="s">
        <v>1274</v>
      </c>
      <c r="F19163" t="s">
        <v>20362</v>
      </c>
      <c r="G19163" t="s">
        <v>784</v>
      </c>
      <c r="H19163" t="s">
        <v>800</v>
      </c>
      <c r="I19163" t="s">
        <v>387</v>
      </c>
      <c r="J19163" t="s">
        <v>381</v>
      </c>
    </row>
    <row r="19164" spans="1:10" x14ac:dyDescent="0.25">
      <c r="A19164">
        <v>71904738</v>
      </c>
      <c r="B19164" t="s">
        <v>21369</v>
      </c>
      <c r="C19164" t="s">
        <v>3255</v>
      </c>
      <c r="D19164" t="s">
        <v>3249</v>
      </c>
      <c r="E19164" t="s">
        <v>1092</v>
      </c>
      <c r="F19164" t="s">
        <v>20362</v>
      </c>
      <c r="G19164" t="s">
        <v>784</v>
      </c>
      <c r="H19164" t="s">
        <v>1651</v>
      </c>
      <c r="I19164" t="s">
        <v>387</v>
      </c>
      <c r="J19164" t="s">
        <v>381</v>
      </c>
    </row>
    <row r="19165" spans="1:10" x14ac:dyDescent="0.25">
      <c r="A19165">
        <v>71904738</v>
      </c>
      <c r="B19165" t="s">
        <v>21370</v>
      </c>
      <c r="C19165" t="s">
        <v>2054</v>
      </c>
      <c r="D19165" t="s">
        <v>3257</v>
      </c>
      <c r="E19165" t="s">
        <v>943</v>
      </c>
      <c r="F19165" t="s">
        <v>20362</v>
      </c>
      <c r="G19165" t="s">
        <v>784</v>
      </c>
      <c r="H19165" t="s">
        <v>785</v>
      </c>
      <c r="I19165" t="s">
        <v>387</v>
      </c>
      <c r="J19165" t="s">
        <v>381</v>
      </c>
    </row>
    <row r="19166" spans="1:10" x14ac:dyDescent="0.25">
      <c r="A19166">
        <v>71904738</v>
      </c>
      <c r="B19166" t="s">
        <v>21371</v>
      </c>
      <c r="C19166" t="s">
        <v>1204</v>
      </c>
      <c r="D19166" t="s">
        <v>3259</v>
      </c>
      <c r="E19166" t="s">
        <v>1735</v>
      </c>
      <c r="F19166" t="s">
        <v>20362</v>
      </c>
      <c r="G19166" t="s">
        <v>784</v>
      </c>
      <c r="H19166" t="s">
        <v>856</v>
      </c>
      <c r="I19166" t="s">
        <v>387</v>
      </c>
      <c r="J19166" t="s">
        <v>381</v>
      </c>
    </row>
    <row r="19167" spans="1:10" x14ac:dyDescent="0.25">
      <c r="A19167">
        <v>71904738</v>
      </c>
      <c r="B19167" t="s">
        <v>21372</v>
      </c>
      <c r="C19167" t="s">
        <v>2818</v>
      </c>
      <c r="D19167" t="s">
        <v>832</v>
      </c>
      <c r="E19167" t="s">
        <v>1291</v>
      </c>
      <c r="F19167" t="s">
        <v>20362</v>
      </c>
      <c r="G19167" t="s">
        <v>784</v>
      </c>
      <c r="H19167" t="s">
        <v>1089</v>
      </c>
      <c r="I19167" t="s">
        <v>387</v>
      </c>
      <c r="J19167" t="s">
        <v>382</v>
      </c>
    </row>
    <row r="19168" spans="1:10" x14ac:dyDescent="0.25">
      <c r="A19168">
        <v>71904738</v>
      </c>
      <c r="B19168" t="s">
        <v>21373</v>
      </c>
      <c r="C19168" t="s">
        <v>2110</v>
      </c>
      <c r="D19168" t="s">
        <v>832</v>
      </c>
      <c r="E19168" t="s">
        <v>3264</v>
      </c>
      <c r="F19168" t="s">
        <v>20362</v>
      </c>
      <c r="G19168" t="s">
        <v>784</v>
      </c>
      <c r="H19168" t="s">
        <v>856</v>
      </c>
      <c r="I19168" t="s">
        <v>387</v>
      </c>
      <c r="J19168" t="s">
        <v>382</v>
      </c>
    </row>
    <row r="19169" spans="1:10" x14ac:dyDescent="0.25">
      <c r="A19169">
        <v>71904738</v>
      </c>
      <c r="B19169" t="s">
        <v>21374</v>
      </c>
      <c r="C19169" t="s">
        <v>3266</v>
      </c>
      <c r="D19169" t="s">
        <v>832</v>
      </c>
      <c r="E19169" t="s">
        <v>2096</v>
      </c>
      <c r="F19169" t="s">
        <v>20362</v>
      </c>
      <c r="G19169" t="s">
        <v>784</v>
      </c>
      <c r="H19169" t="s">
        <v>888</v>
      </c>
      <c r="I19169" t="s">
        <v>387</v>
      </c>
      <c r="J19169" t="s">
        <v>382</v>
      </c>
    </row>
    <row r="19170" spans="1:10" x14ac:dyDescent="0.25">
      <c r="A19170">
        <v>71904738</v>
      </c>
      <c r="B19170" t="s">
        <v>21375</v>
      </c>
      <c r="C19170" t="s">
        <v>1528</v>
      </c>
      <c r="D19170" t="s">
        <v>1921</v>
      </c>
      <c r="E19170" t="s">
        <v>828</v>
      </c>
      <c r="F19170" t="s">
        <v>20362</v>
      </c>
      <c r="G19170" t="s">
        <v>784</v>
      </c>
      <c r="H19170" t="s">
        <v>876</v>
      </c>
      <c r="I19170" t="s">
        <v>387</v>
      </c>
      <c r="J19170" t="s">
        <v>381</v>
      </c>
    </row>
    <row r="19171" spans="1:10" x14ac:dyDescent="0.25">
      <c r="A19171">
        <v>71904738</v>
      </c>
      <c r="B19171" t="s">
        <v>21376</v>
      </c>
      <c r="C19171" t="s">
        <v>2383</v>
      </c>
      <c r="D19171" t="s">
        <v>3272</v>
      </c>
      <c r="E19171" t="s">
        <v>943</v>
      </c>
      <c r="F19171" t="s">
        <v>20362</v>
      </c>
      <c r="G19171" t="s">
        <v>784</v>
      </c>
      <c r="H19171" t="s">
        <v>979</v>
      </c>
      <c r="I19171" t="s">
        <v>387</v>
      </c>
      <c r="J19171" t="s">
        <v>382</v>
      </c>
    </row>
    <row r="19172" spans="1:10" x14ac:dyDescent="0.25">
      <c r="A19172">
        <v>71904738</v>
      </c>
      <c r="B19172" t="s">
        <v>21377</v>
      </c>
      <c r="C19172" t="s">
        <v>971</v>
      </c>
      <c r="D19172" t="s">
        <v>1924</v>
      </c>
      <c r="E19172" t="s">
        <v>1260</v>
      </c>
      <c r="F19172" t="s">
        <v>20362</v>
      </c>
      <c r="G19172" t="s">
        <v>784</v>
      </c>
      <c r="H19172" t="s">
        <v>856</v>
      </c>
      <c r="I19172" t="s">
        <v>387</v>
      </c>
      <c r="J19172" t="s">
        <v>381</v>
      </c>
    </row>
    <row r="19173" spans="1:10" x14ac:dyDescent="0.25">
      <c r="A19173">
        <v>71904738</v>
      </c>
      <c r="B19173" t="s">
        <v>21378</v>
      </c>
      <c r="C19173" t="s">
        <v>3109</v>
      </c>
      <c r="D19173" t="s">
        <v>1924</v>
      </c>
      <c r="E19173" t="s">
        <v>1260</v>
      </c>
      <c r="F19173" t="s">
        <v>20362</v>
      </c>
      <c r="G19173" t="s">
        <v>784</v>
      </c>
      <c r="H19173" t="s">
        <v>876</v>
      </c>
      <c r="I19173" t="s">
        <v>387</v>
      </c>
      <c r="J19173" t="s">
        <v>382</v>
      </c>
    </row>
    <row r="19174" spans="1:10" x14ac:dyDescent="0.25">
      <c r="A19174">
        <v>71904738</v>
      </c>
      <c r="B19174" t="s">
        <v>21379</v>
      </c>
      <c r="C19174" t="s">
        <v>1422</v>
      </c>
      <c r="D19174" t="s">
        <v>3111</v>
      </c>
      <c r="E19174" t="s">
        <v>3112</v>
      </c>
      <c r="F19174" t="s">
        <v>20362</v>
      </c>
      <c r="G19174" t="s">
        <v>784</v>
      </c>
      <c r="H19174" t="s">
        <v>817</v>
      </c>
      <c r="I19174" t="s">
        <v>387</v>
      </c>
      <c r="J19174" t="s">
        <v>381</v>
      </c>
    </row>
    <row r="19175" spans="1:10" x14ac:dyDescent="0.25">
      <c r="A19175">
        <v>71904738</v>
      </c>
      <c r="B19175" t="s">
        <v>21380</v>
      </c>
      <c r="C19175" t="s">
        <v>1265</v>
      </c>
      <c r="D19175" t="s">
        <v>1259</v>
      </c>
      <c r="E19175" t="s">
        <v>852</v>
      </c>
      <c r="F19175" t="s">
        <v>20362</v>
      </c>
      <c r="G19175" t="s">
        <v>784</v>
      </c>
      <c r="H19175" t="s">
        <v>898</v>
      </c>
      <c r="I19175" t="s">
        <v>387</v>
      </c>
      <c r="J19175" t="s">
        <v>382</v>
      </c>
    </row>
    <row r="19176" spans="1:10" x14ac:dyDescent="0.25">
      <c r="A19176">
        <v>71904738</v>
      </c>
      <c r="B19176" t="s">
        <v>21381</v>
      </c>
      <c r="C19176" t="s">
        <v>842</v>
      </c>
      <c r="D19176" t="s">
        <v>1259</v>
      </c>
      <c r="E19176" t="s">
        <v>1260</v>
      </c>
      <c r="F19176" t="s">
        <v>20362</v>
      </c>
      <c r="G19176" t="s">
        <v>784</v>
      </c>
      <c r="H19176" t="s">
        <v>804</v>
      </c>
      <c r="I19176" t="s">
        <v>387</v>
      </c>
      <c r="J19176" t="s">
        <v>381</v>
      </c>
    </row>
    <row r="19177" spans="1:10" x14ac:dyDescent="0.25">
      <c r="A19177">
        <v>71904738</v>
      </c>
      <c r="B19177" t="s">
        <v>21382</v>
      </c>
      <c r="C19177" t="s">
        <v>1262</v>
      </c>
      <c r="D19177" t="s">
        <v>1259</v>
      </c>
      <c r="E19177" t="s">
        <v>811</v>
      </c>
      <c r="F19177" t="s">
        <v>20362</v>
      </c>
      <c r="G19177" t="s">
        <v>784</v>
      </c>
      <c r="H19177" t="s">
        <v>808</v>
      </c>
      <c r="I19177" t="s">
        <v>387</v>
      </c>
      <c r="J19177" t="s">
        <v>381</v>
      </c>
    </row>
    <row r="19178" spans="1:10" x14ac:dyDescent="0.25">
      <c r="A19178">
        <v>71904738</v>
      </c>
      <c r="B19178" t="s">
        <v>21383</v>
      </c>
      <c r="C19178" t="s">
        <v>978</v>
      </c>
      <c r="D19178" t="s">
        <v>1259</v>
      </c>
      <c r="E19178" t="s">
        <v>811</v>
      </c>
      <c r="F19178" t="s">
        <v>20362</v>
      </c>
      <c r="G19178" t="s">
        <v>784</v>
      </c>
      <c r="H19178" t="s">
        <v>880</v>
      </c>
      <c r="I19178" t="s">
        <v>387</v>
      </c>
      <c r="J19178" t="s">
        <v>381</v>
      </c>
    </row>
    <row r="19179" spans="1:10" x14ac:dyDescent="0.25">
      <c r="A19179">
        <v>71904738</v>
      </c>
      <c r="B19179" t="s">
        <v>21384</v>
      </c>
      <c r="C19179" t="s">
        <v>1267</v>
      </c>
      <c r="D19179" t="s">
        <v>1268</v>
      </c>
      <c r="E19179" t="s">
        <v>943</v>
      </c>
      <c r="F19179" t="s">
        <v>20362</v>
      </c>
      <c r="G19179" t="s">
        <v>784</v>
      </c>
      <c r="H19179" t="s">
        <v>791</v>
      </c>
      <c r="I19179" t="s">
        <v>387</v>
      </c>
      <c r="J19179" t="s">
        <v>382</v>
      </c>
    </row>
    <row r="19180" spans="1:10" x14ac:dyDescent="0.25">
      <c r="A19180">
        <v>71904738</v>
      </c>
      <c r="B19180" t="s">
        <v>21385</v>
      </c>
      <c r="C19180" t="s">
        <v>1271</v>
      </c>
      <c r="D19180" t="s">
        <v>972</v>
      </c>
      <c r="E19180" t="s">
        <v>895</v>
      </c>
      <c r="F19180" t="s">
        <v>20362</v>
      </c>
      <c r="G19180" t="s">
        <v>784</v>
      </c>
      <c r="H19180" t="s">
        <v>1159</v>
      </c>
      <c r="I19180" t="s">
        <v>387</v>
      </c>
      <c r="J19180" t="s">
        <v>382</v>
      </c>
    </row>
    <row r="19181" spans="1:10" x14ac:dyDescent="0.25">
      <c r="A19181">
        <v>71904738</v>
      </c>
      <c r="B19181" t="s">
        <v>21386</v>
      </c>
      <c r="C19181" t="s">
        <v>1273</v>
      </c>
      <c r="D19181" t="s">
        <v>972</v>
      </c>
      <c r="E19181" t="s">
        <v>1274</v>
      </c>
      <c r="F19181" t="s">
        <v>20362</v>
      </c>
      <c r="G19181" t="s">
        <v>784</v>
      </c>
      <c r="H19181" t="s">
        <v>853</v>
      </c>
      <c r="I19181" t="s">
        <v>387</v>
      </c>
      <c r="J19181" t="s">
        <v>381</v>
      </c>
    </row>
    <row r="19182" spans="1:10" x14ac:dyDescent="0.25">
      <c r="A19182">
        <v>71904738</v>
      </c>
      <c r="B19182" t="s">
        <v>21387</v>
      </c>
      <c r="C19182" t="s">
        <v>1276</v>
      </c>
      <c r="D19182" t="s">
        <v>972</v>
      </c>
      <c r="E19182" t="s">
        <v>1277</v>
      </c>
      <c r="F19182" t="s">
        <v>20362</v>
      </c>
      <c r="G19182" t="s">
        <v>784</v>
      </c>
      <c r="H19182" t="s">
        <v>856</v>
      </c>
      <c r="I19182" t="s">
        <v>387</v>
      </c>
      <c r="J19182" t="s">
        <v>382</v>
      </c>
    </row>
    <row r="19183" spans="1:10" x14ac:dyDescent="0.25">
      <c r="A19183">
        <v>71904738</v>
      </c>
      <c r="B19183" t="s">
        <v>21388</v>
      </c>
      <c r="C19183" t="s">
        <v>2640</v>
      </c>
      <c r="D19183" t="s">
        <v>972</v>
      </c>
      <c r="E19183" t="s">
        <v>2641</v>
      </c>
      <c r="F19183" t="s">
        <v>20362</v>
      </c>
      <c r="G19183" t="s">
        <v>784</v>
      </c>
      <c r="H19183" t="s">
        <v>1095</v>
      </c>
      <c r="I19183" t="s">
        <v>387</v>
      </c>
      <c r="J19183" t="s">
        <v>381</v>
      </c>
    </row>
    <row r="19184" spans="1:10" x14ac:dyDescent="0.25">
      <c r="A19184">
        <v>71904738</v>
      </c>
      <c r="B19184" t="s">
        <v>21389</v>
      </c>
      <c r="C19184" t="s">
        <v>2643</v>
      </c>
      <c r="D19184" t="s">
        <v>2644</v>
      </c>
      <c r="E19184" t="s">
        <v>2645</v>
      </c>
      <c r="F19184" t="s">
        <v>20362</v>
      </c>
      <c r="G19184" t="s">
        <v>784</v>
      </c>
      <c r="H19184" t="s">
        <v>917</v>
      </c>
      <c r="I19184" t="s">
        <v>387</v>
      </c>
      <c r="J19184" t="s">
        <v>382</v>
      </c>
    </row>
    <row r="19185" spans="1:10" x14ac:dyDescent="0.25">
      <c r="A19185">
        <v>71904738</v>
      </c>
      <c r="B19185" t="s">
        <v>21390</v>
      </c>
      <c r="C19185" t="s">
        <v>900</v>
      </c>
      <c r="D19185" t="s">
        <v>2647</v>
      </c>
      <c r="E19185" t="s">
        <v>2648</v>
      </c>
      <c r="F19185" t="s">
        <v>20362</v>
      </c>
      <c r="G19185" t="s">
        <v>784</v>
      </c>
      <c r="H19185" t="s">
        <v>934</v>
      </c>
      <c r="I19185" t="s">
        <v>387</v>
      </c>
      <c r="J19185" t="s">
        <v>381</v>
      </c>
    </row>
    <row r="19186" spans="1:10" x14ac:dyDescent="0.25">
      <c r="A19186">
        <v>71904738</v>
      </c>
      <c r="B19186" t="s">
        <v>21391</v>
      </c>
      <c r="C19186" t="s">
        <v>900</v>
      </c>
      <c r="D19186" t="s">
        <v>2647</v>
      </c>
      <c r="E19186" t="s">
        <v>1637</v>
      </c>
      <c r="F19186" t="s">
        <v>20362</v>
      </c>
      <c r="G19186" t="s">
        <v>784</v>
      </c>
      <c r="H19186" t="s">
        <v>1120</v>
      </c>
      <c r="I19186" t="s">
        <v>387</v>
      </c>
      <c r="J19186" t="s">
        <v>381</v>
      </c>
    </row>
    <row r="19187" spans="1:10" x14ac:dyDescent="0.25">
      <c r="A19187">
        <v>71904738</v>
      </c>
      <c r="B19187" t="s">
        <v>21392</v>
      </c>
      <c r="C19187" t="s">
        <v>2650</v>
      </c>
      <c r="D19187" t="s">
        <v>2032</v>
      </c>
      <c r="E19187" t="s">
        <v>871</v>
      </c>
      <c r="F19187" t="s">
        <v>20362</v>
      </c>
      <c r="G19187" t="s">
        <v>784</v>
      </c>
      <c r="H19187" t="s">
        <v>844</v>
      </c>
      <c r="I19187" t="s">
        <v>387</v>
      </c>
      <c r="J19187" t="s">
        <v>382</v>
      </c>
    </row>
    <row r="19188" spans="1:10" x14ac:dyDescent="0.25">
      <c r="A19188">
        <v>71904738</v>
      </c>
      <c r="B19188" t="s">
        <v>21393</v>
      </c>
      <c r="C19188" t="s">
        <v>2175</v>
      </c>
      <c r="D19188" t="s">
        <v>2032</v>
      </c>
      <c r="E19188" t="s">
        <v>483</v>
      </c>
      <c r="F19188" t="s">
        <v>20362</v>
      </c>
      <c r="G19188" t="s">
        <v>784</v>
      </c>
      <c r="H19188" t="s">
        <v>948</v>
      </c>
      <c r="I19188" t="s">
        <v>387</v>
      </c>
      <c r="J19188" t="s">
        <v>381</v>
      </c>
    </row>
    <row r="19189" spans="1:10" x14ac:dyDescent="0.25">
      <c r="A19189">
        <v>71904738</v>
      </c>
      <c r="B19189" t="s">
        <v>21394</v>
      </c>
      <c r="C19189" t="s">
        <v>2650</v>
      </c>
      <c r="D19189" t="s">
        <v>2032</v>
      </c>
      <c r="E19189" t="s">
        <v>1280</v>
      </c>
      <c r="F19189" t="s">
        <v>20362</v>
      </c>
      <c r="G19189" t="s">
        <v>784</v>
      </c>
      <c r="H19189" t="s">
        <v>888</v>
      </c>
      <c r="I19189" t="s">
        <v>387</v>
      </c>
      <c r="J19189" t="s">
        <v>382</v>
      </c>
    </row>
    <row r="19190" spans="1:10" x14ac:dyDescent="0.25">
      <c r="A19190">
        <v>71904738</v>
      </c>
      <c r="B19190" t="s">
        <v>21395</v>
      </c>
      <c r="C19190" t="s">
        <v>1426</v>
      </c>
      <c r="D19190" t="s">
        <v>2032</v>
      </c>
      <c r="E19190" t="s">
        <v>1302</v>
      </c>
      <c r="F19190" t="s">
        <v>20362</v>
      </c>
      <c r="G19190" t="s">
        <v>784</v>
      </c>
      <c r="H19190" t="s">
        <v>825</v>
      </c>
      <c r="I19190" t="s">
        <v>387</v>
      </c>
      <c r="J19190" t="s">
        <v>381</v>
      </c>
    </row>
    <row r="19191" spans="1:10" x14ac:dyDescent="0.25">
      <c r="A19191">
        <v>71904738</v>
      </c>
      <c r="B19191" t="s">
        <v>21396</v>
      </c>
      <c r="C19191" t="s">
        <v>1477</v>
      </c>
      <c r="D19191" t="s">
        <v>2032</v>
      </c>
      <c r="E19191" t="s">
        <v>1302</v>
      </c>
      <c r="F19191" t="s">
        <v>20362</v>
      </c>
      <c r="G19191" t="s">
        <v>784</v>
      </c>
      <c r="H19191" t="s">
        <v>1424</v>
      </c>
      <c r="I19191" t="s">
        <v>387</v>
      </c>
      <c r="J19191" t="s">
        <v>381</v>
      </c>
    </row>
    <row r="19192" spans="1:10" x14ac:dyDescent="0.25">
      <c r="A19192">
        <v>71904738</v>
      </c>
      <c r="B19192" t="s">
        <v>21397</v>
      </c>
      <c r="C19192" t="s">
        <v>1778</v>
      </c>
      <c r="D19192" t="s">
        <v>902</v>
      </c>
      <c r="E19192" t="s">
        <v>1042</v>
      </c>
      <c r="F19192" t="s">
        <v>20362</v>
      </c>
      <c r="G19192" t="s">
        <v>784</v>
      </c>
      <c r="H19192" t="s">
        <v>876</v>
      </c>
      <c r="I19192" t="s">
        <v>387</v>
      </c>
      <c r="J19192" t="s">
        <v>381</v>
      </c>
    </row>
    <row r="19193" spans="1:10" x14ac:dyDescent="0.25">
      <c r="A19193">
        <v>71904738</v>
      </c>
      <c r="B19193" t="s">
        <v>21398</v>
      </c>
      <c r="C19193" t="s">
        <v>1770</v>
      </c>
      <c r="D19193" t="s">
        <v>1771</v>
      </c>
      <c r="E19193" t="s">
        <v>1539</v>
      </c>
      <c r="F19193" t="s">
        <v>20362</v>
      </c>
      <c r="G19193" t="s">
        <v>784</v>
      </c>
      <c r="H19193" t="s">
        <v>880</v>
      </c>
      <c r="I19193" t="s">
        <v>387</v>
      </c>
      <c r="J19193" t="s">
        <v>381</v>
      </c>
    </row>
    <row r="19194" spans="1:10" x14ac:dyDescent="0.25">
      <c r="A19194">
        <v>71904738</v>
      </c>
      <c r="B19194" t="s">
        <v>21399</v>
      </c>
      <c r="C19194" t="s">
        <v>1773</v>
      </c>
      <c r="D19194" t="s">
        <v>1774</v>
      </c>
      <c r="E19194" t="s">
        <v>1775</v>
      </c>
      <c r="F19194" t="s">
        <v>20362</v>
      </c>
      <c r="G19194" t="s">
        <v>784</v>
      </c>
      <c r="H19194" t="s">
        <v>1323</v>
      </c>
      <c r="I19194" t="s">
        <v>387</v>
      </c>
      <c r="J19194" t="s">
        <v>382</v>
      </c>
    </row>
    <row r="19195" spans="1:10" x14ac:dyDescent="0.25">
      <c r="A19195">
        <v>71904738</v>
      </c>
      <c r="B19195" t="s">
        <v>21400</v>
      </c>
      <c r="C19195" t="s">
        <v>1128</v>
      </c>
      <c r="D19195" t="s">
        <v>902</v>
      </c>
      <c r="E19195" t="s">
        <v>1274</v>
      </c>
      <c r="F19195" t="s">
        <v>20362</v>
      </c>
      <c r="G19195" t="s">
        <v>784</v>
      </c>
      <c r="H19195" t="s">
        <v>808</v>
      </c>
      <c r="I19195" t="s">
        <v>387</v>
      </c>
      <c r="J19195" t="s">
        <v>381</v>
      </c>
    </row>
    <row r="19196" spans="1:10" x14ac:dyDescent="0.25">
      <c r="A19196">
        <v>71904738</v>
      </c>
      <c r="B19196" t="s">
        <v>21401</v>
      </c>
      <c r="C19196" t="s">
        <v>1780</v>
      </c>
      <c r="D19196" t="s">
        <v>902</v>
      </c>
      <c r="E19196" t="s">
        <v>798</v>
      </c>
      <c r="F19196" t="s">
        <v>20362</v>
      </c>
      <c r="G19196" t="s">
        <v>784</v>
      </c>
      <c r="H19196" t="s">
        <v>853</v>
      </c>
      <c r="I19196" t="s">
        <v>387</v>
      </c>
      <c r="J19196" t="s">
        <v>381</v>
      </c>
    </row>
    <row r="19197" spans="1:10" x14ac:dyDescent="0.25">
      <c r="A19197">
        <v>71904738</v>
      </c>
      <c r="B19197" t="s">
        <v>21402</v>
      </c>
      <c r="C19197" t="s">
        <v>1332</v>
      </c>
      <c r="D19197" t="s">
        <v>902</v>
      </c>
      <c r="E19197" t="s">
        <v>1782</v>
      </c>
      <c r="F19197" t="s">
        <v>20362</v>
      </c>
      <c r="G19197" t="s">
        <v>784</v>
      </c>
      <c r="H19197" t="s">
        <v>808</v>
      </c>
      <c r="I19197" t="s">
        <v>387</v>
      </c>
      <c r="J19197" t="s">
        <v>381</v>
      </c>
    </row>
    <row r="19198" spans="1:10" x14ac:dyDescent="0.25">
      <c r="A19198">
        <v>71904738</v>
      </c>
      <c r="B19198" t="s">
        <v>21403</v>
      </c>
      <c r="C19198" t="s">
        <v>1546</v>
      </c>
      <c r="D19198" t="s">
        <v>902</v>
      </c>
      <c r="E19198" t="s">
        <v>1141</v>
      </c>
      <c r="F19198" t="s">
        <v>20362</v>
      </c>
      <c r="G19198" t="s">
        <v>784</v>
      </c>
      <c r="H19198" t="s">
        <v>821</v>
      </c>
      <c r="I19198" t="s">
        <v>387</v>
      </c>
      <c r="J19198" t="s">
        <v>381</v>
      </c>
    </row>
    <row r="19199" spans="1:10" x14ac:dyDescent="0.25">
      <c r="A19199">
        <v>71904738</v>
      </c>
      <c r="B19199" t="s">
        <v>21404</v>
      </c>
      <c r="C19199" t="s">
        <v>1557</v>
      </c>
      <c r="D19199" t="s">
        <v>1558</v>
      </c>
      <c r="E19199" t="s">
        <v>1559</v>
      </c>
      <c r="F19199" t="s">
        <v>20362</v>
      </c>
      <c r="G19199" t="s">
        <v>784</v>
      </c>
      <c r="H19199" t="s">
        <v>1027</v>
      </c>
      <c r="I19199" t="s">
        <v>387</v>
      </c>
      <c r="J19199" t="s">
        <v>381</v>
      </c>
    </row>
    <row r="19200" spans="1:10" x14ac:dyDescent="0.25">
      <c r="A19200">
        <v>71904738</v>
      </c>
      <c r="B19200" t="s">
        <v>21405</v>
      </c>
      <c r="C19200" t="s">
        <v>1561</v>
      </c>
      <c r="D19200" t="s">
        <v>1101</v>
      </c>
      <c r="E19200" t="s">
        <v>1562</v>
      </c>
      <c r="F19200" t="s">
        <v>20362</v>
      </c>
      <c r="G19200" t="s">
        <v>784</v>
      </c>
      <c r="H19200" t="s">
        <v>917</v>
      </c>
      <c r="I19200" t="s">
        <v>387</v>
      </c>
      <c r="J19200" t="s">
        <v>382</v>
      </c>
    </row>
    <row r="19201" spans="1:10" x14ac:dyDescent="0.25">
      <c r="A19201">
        <v>71904738</v>
      </c>
      <c r="B19201" t="s">
        <v>21406</v>
      </c>
      <c r="C19201" t="s">
        <v>1564</v>
      </c>
      <c r="D19201" t="s">
        <v>1565</v>
      </c>
      <c r="E19201" t="s">
        <v>972</v>
      </c>
      <c r="F19201" t="s">
        <v>20362</v>
      </c>
      <c r="G19201" t="s">
        <v>784</v>
      </c>
      <c r="H19201" t="s">
        <v>864</v>
      </c>
      <c r="I19201" t="s">
        <v>387</v>
      </c>
      <c r="J19201" t="s">
        <v>382</v>
      </c>
    </row>
    <row r="19202" spans="1:10" x14ac:dyDescent="0.25">
      <c r="A19202">
        <v>71904738</v>
      </c>
      <c r="B19202" t="s">
        <v>21407</v>
      </c>
      <c r="C19202" t="s">
        <v>1567</v>
      </c>
      <c r="D19202" t="s">
        <v>1565</v>
      </c>
      <c r="E19202" t="s">
        <v>972</v>
      </c>
      <c r="F19202" t="s">
        <v>20362</v>
      </c>
      <c r="G19202" t="s">
        <v>784</v>
      </c>
      <c r="H19202" t="s">
        <v>836</v>
      </c>
      <c r="I19202" t="s">
        <v>387</v>
      </c>
      <c r="J19202" t="s">
        <v>381</v>
      </c>
    </row>
    <row r="19203" spans="1:10" x14ac:dyDescent="0.25">
      <c r="A19203">
        <v>71904738</v>
      </c>
      <c r="B19203" t="s">
        <v>21408</v>
      </c>
      <c r="C19203" t="s">
        <v>1552</v>
      </c>
      <c r="D19203" t="s">
        <v>1553</v>
      </c>
      <c r="E19203" t="s">
        <v>1554</v>
      </c>
      <c r="F19203" t="s">
        <v>20362</v>
      </c>
      <c r="G19203" t="s">
        <v>784</v>
      </c>
      <c r="H19203" t="s">
        <v>1095</v>
      </c>
      <c r="I19203" t="s">
        <v>387</v>
      </c>
      <c r="J19203" t="s">
        <v>382</v>
      </c>
    </row>
    <row r="19204" spans="1:10" x14ac:dyDescent="0.25">
      <c r="A19204">
        <v>71904738</v>
      </c>
      <c r="B19204" t="s">
        <v>21409</v>
      </c>
      <c r="C19204" t="s">
        <v>1569</v>
      </c>
      <c r="D19204" t="s">
        <v>1553</v>
      </c>
      <c r="E19204" t="s">
        <v>1274</v>
      </c>
      <c r="F19204" t="s">
        <v>20362</v>
      </c>
      <c r="G19204" t="s">
        <v>784</v>
      </c>
      <c r="H19204" t="s">
        <v>1466</v>
      </c>
      <c r="I19204" t="s">
        <v>387</v>
      </c>
      <c r="J19204" t="s">
        <v>382</v>
      </c>
    </row>
    <row r="19205" spans="1:10" x14ac:dyDescent="0.25">
      <c r="A19205">
        <v>71904738</v>
      </c>
      <c r="B19205" t="s">
        <v>21410</v>
      </c>
      <c r="C19205" t="s">
        <v>1571</v>
      </c>
      <c r="D19205" t="s">
        <v>1553</v>
      </c>
      <c r="E19205" t="s">
        <v>1274</v>
      </c>
      <c r="F19205" t="s">
        <v>20362</v>
      </c>
      <c r="G19205" t="s">
        <v>784</v>
      </c>
      <c r="H19205" t="s">
        <v>800</v>
      </c>
      <c r="I19205" t="s">
        <v>387</v>
      </c>
      <c r="J19205" t="s">
        <v>382</v>
      </c>
    </row>
    <row r="19206" spans="1:10" x14ac:dyDescent="0.25">
      <c r="A19206">
        <v>71904738</v>
      </c>
      <c r="B19206" t="s">
        <v>21411</v>
      </c>
      <c r="C19206" t="s">
        <v>1573</v>
      </c>
      <c r="D19206" t="s">
        <v>1553</v>
      </c>
      <c r="E19206" t="s">
        <v>483</v>
      </c>
      <c r="F19206" t="s">
        <v>20362</v>
      </c>
      <c r="G19206" t="s">
        <v>784</v>
      </c>
      <c r="H19206" t="s">
        <v>1574</v>
      </c>
      <c r="I19206" t="s">
        <v>387</v>
      </c>
      <c r="J19206" t="s">
        <v>381</v>
      </c>
    </row>
    <row r="19207" spans="1:10" x14ac:dyDescent="0.25">
      <c r="A19207">
        <v>71904738</v>
      </c>
      <c r="B19207" t="s">
        <v>21412</v>
      </c>
      <c r="C19207" t="s">
        <v>1576</v>
      </c>
      <c r="D19207" t="s">
        <v>1553</v>
      </c>
      <c r="E19207" t="s">
        <v>1092</v>
      </c>
      <c r="F19207" t="s">
        <v>20362</v>
      </c>
      <c r="G19207" t="s">
        <v>784</v>
      </c>
      <c r="H19207" t="s">
        <v>973</v>
      </c>
      <c r="I19207" t="s">
        <v>387</v>
      </c>
      <c r="J19207" t="s">
        <v>381</v>
      </c>
    </row>
    <row r="19208" spans="1:10" x14ac:dyDescent="0.25">
      <c r="A19208">
        <v>71904738</v>
      </c>
      <c r="B19208" t="s">
        <v>21413</v>
      </c>
      <c r="C19208" t="s">
        <v>1557</v>
      </c>
      <c r="D19208" t="s">
        <v>1553</v>
      </c>
      <c r="E19208" t="s">
        <v>1092</v>
      </c>
      <c r="F19208" t="s">
        <v>20362</v>
      </c>
      <c r="G19208" t="s">
        <v>784</v>
      </c>
      <c r="H19208" t="s">
        <v>979</v>
      </c>
      <c r="I19208" t="s">
        <v>387</v>
      </c>
      <c r="J19208" t="s">
        <v>381</v>
      </c>
    </row>
    <row r="19209" spans="1:10" x14ac:dyDescent="0.25">
      <c r="A19209">
        <v>71904738</v>
      </c>
      <c r="B19209" t="s">
        <v>21414</v>
      </c>
      <c r="C19209" t="s">
        <v>1353</v>
      </c>
      <c r="D19209" t="s">
        <v>820</v>
      </c>
      <c r="E19209" t="s">
        <v>1019</v>
      </c>
      <c r="F19209" t="s">
        <v>20362</v>
      </c>
      <c r="G19209" t="s">
        <v>784</v>
      </c>
      <c r="H19209" t="s">
        <v>808</v>
      </c>
      <c r="I19209" t="s">
        <v>387</v>
      </c>
      <c r="J19209" t="s">
        <v>381</v>
      </c>
    </row>
    <row r="19210" spans="1:10" x14ac:dyDescent="0.25">
      <c r="A19210">
        <v>71904738</v>
      </c>
      <c r="B19210" t="s">
        <v>21415</v>
      </c>
      <c r="C19210" t="s">
        <v>1343</v>
      </c>
      <c r="D19210" t="s">
        <v>816</v>
      </c>
      <c r="E19210" t="s">
        <v>1344</v>
      </c>
      <c r="F19210" t="s">
        <v>20362</v>
      </c>
      <c r="G19210" t="s">
        <v>784</v>
      </c>
      <c r="H19210" t="s">
        <v>876</v>
      </c>
      <c r="I19210" t="s">
        <v>387</v>
      </c>
      <c r="J19210" t="s">
        <v>382</v>
      </c>
    </row>
    <row r="19211" spans="1:10" x14ac:dyDescent="0.25">
      <c r="A19211">
        <v>71904738</v>
      </c>
      <c r="B19211" t="s">
        <v>21416</v>
      </c>
      <c r="C19211" t="s">
        <v>1346</v>
      </c>
      <c r="D19211" t="s">
        <v>816</v>
      </c>
      <c r="E19211" t="s">
        <v>1347</v>
      </c>
      <c r="F19211" t="s">
        <v>20362</v>
      </c>
      <c r="G19211" t="s">
        <v>784</v>
      </c>
      <c r="H19211" t="s">
        <v>876</v>
      </c>
      <c r="I19211" t="s">
        <v>387</v>
      </c>
      <c r="J19211" t="s">
        <v>381</v>
      </c>
    </row>
    <row r="19212" spans="1:10" x14ac:dyDescent="0.25">
      <c r="A19212">
        <v>71904738</v>
      </c>
      <c r="B19212" t="s">
        <v>21417</v>
      </c>
      <c r="C19212" t="s">
        <v>1349</v>
      </c>
      <c r="D19212" t="s">
        <v>1350</v>
      </c>
      <c r="E19212" t="s">
        <v>1351</v>
      </c>
      <c r="F19212" t="s">
        <v>20362</v>
      </c>
      <c r="G19212" t="s">
        <v>784</v>
      </c>
      <c r="H19212" t="s">
        <v>979</v>
      </c>
      <c r="I19212" t="s">
        <v>387</v>
      </c>
      <c r="J19212" t="s">
        <v>382</v>
      </c>
    </row>
    <row r="19213" spans="1:10" x14ac:dyDescent="0.25">
      <c r="A19213">
        <v>71904738</v>
      </c>
      <c r="B19213" t="s">
        <v>21418</v>
      </c>
      <c r="C19213" t="s">
        <v>1355</v>
      </c>
      <c r="D19213" t="s">
        <v>820</v>
      </c>
      <c r="E19213" t="s">
        <v>1356</v>
      </c>
      <c r="F19213" t="s">
        <v>20362</v>
      </c>
      <c r="G19213" t="s">
        <v>784</v>
      </c>
      <c r="H19213" t="s">
        <v>1095</v>
      </c>
      <c r="I19213" t="s">
        <v>387</v>
      </c>
      <c r="J19213" t="s">
        <v>381</v>
      </c>
    </row>
    <row r="19214" spans="1:10" x14ac:dyDescent="0.25">
      <c r="A19214">
        <v>71904738</v>
      </c>
      <c r="B19214" t="s">
        <v>21419</v>
      </c>
      <c r="C19214" t="s">
        <v>1358</v>
      </c>
      <c r="D19214" t="s">
        <v>1359</v>
      </c>
      <c r="E19214" t="s">
        <v>928</v>
      </c>
      <c r="F19214" t="s">
        <v>20362</v>
      </c>
      <c r="G19214" t="s">
        <v>784</v>
      </c>
      <c r="H19214" t="s">
        <v>938</v>
      </c>
      <c r="I19214" t="s">
        <v>387</v>
      </c>
      <c r="J19214" t="s">
        <v>381</v>
      </c>
    </row>
    <row r="19215" spans="1:10" x14ac:dyDescent="0.25">
      <c r="A19215">
        <v>71904738</v>
      </c>
      <c r="B19215" t="s">
        <v>21420</v>
      </c>
      <c r="C19215" t="s">
        <v>919</v>
      </c>
      <c r="D19215" t="s">
        <v>1361</v>
      </c>
      <c r="E19215" t="s">
        <v>1302</v>
      </c>
      <c r="F19215" t="s">
        <v>20362</v>
      </c>
      <c r="G19215" t="s">
        <v>784</v>
      </c>
      <c r="H19215" t="s">
        <v>938</v>
      </c>
      <c r="I19215" t="s">
        <v>387</v>
      </c>
      <c r="J19215" t="s">
        <v>381</v>
      </c>
    </row>
    <row r="19216" spans="1:10" x14ac:dyDescent="0.25">
      <c r="A19216">
        <v>71904738</v>
      </c>
      <c r="B19216" t="s">
        <v>21421</v>
      </c>
      <c r="C19216" t="s">
        <v>1363</v>
      </c>
      <c r="D19216" t="s">
        <v>1364</v>
      </c>
      <c r="E19216" t="s">
        <v>1101</v>
      </c>
      <c r="F19216" t="s">
        <v>20362</v>
      </c>
      <c r="G19216" t="s">
        <v>784</v>
      </c>
      <c r="H19216" t="s">
        <v>876</v>
      </c>
      <c r="I19216" t="s">
        <v>387</v>
      </c>
      <c r="J19216" t="s">
        <v>382</v>
      </c>
    </row>
    <row r="19217" spans="1:10" x14ac:dyDescent="0.25">
      <c r="A19217">
        <v>71904738</v>
      </c>
      <c r="B19217" t="s">
        <v>21422</v>
      </c>
      <c r="C19217" t="s">
        <v>1366</v>
      </c>
      <c r="D19217" t="s">
        <v>1367</v>
      </c>
      <c r="E19217" t="s">
        <v>1368</v>
      </c>
      <c r="F19217" t="s">
        <v>20362</v>
      </c>
      <c r="G19217" t="s">
        <v>784</v>
      </c>
      <c r="H19217" t="s">
        <v>804</v>
      </c>
      <c r="I19217" t="s">
        <v>387</v>
      </c>
      <c r="J19217" t="s">
        <v>381</v>
      </c>
    </row>
    <row r="19218" spans="1:10" x14ac:dyDescent="0.25">
      <c r="A19218">
        <v>71904738</v>
      </c>
      <c r="B19218" t="s">
        <v>21423</v>
      </c>
      <c r="C19218" t="s">
        <v>1370</v>
      </c>
      <c r="D19218" t="s">
        <v>1116</v>
      </c>
      <c r="E19218" t="s">
        <v>1371</v>
      </c>
      <c r="F19218" t="s">
        <v>20362</v>
      </c>
      <c r="G19218" t="s">
        <v>784</v>
      </c>
      <c r="H19218" t="s">
        <v>1120</v>
      </c>
      <c r="I19218" t="s">
        <v>387</v>
      </c>
      <c r="J19218" t="s">
        <v>382</v>
      </c>
    </row>
    <row r="19219" spans="1:10" x14ac:dyDescent="0.25">
      <c r="A19219">
        <v>71904738</v>
      </c>
      <c r="B19219" t="s">
        <v>21424</v>
      </c>
      <c r="C19219" t="s">
        <v>1299</v>
      </c>
      <c r="D19219" t="s">
        <v>1544</v>
      </c>
      <c r="E19219" t="s">
        <v>803</v>
      </c>
      <c r="F19219" t="s">
        <v>20362</v>
      </c>
      <c r="G19219" t="s">
        <v>784</v>
      </c>
      <c r="H19219" t="s">
        <v>979</v>
      </c>
      <c r="I19219" t="s">
        <v>387</v>
      </c>
      <c r="J19219" t="s">
        <v>382</v>
      </c>
    </row>
    <row r="19220" spans="1:10" x14ac:dyDescent="0.25">
      <c r="A19220">
        <v>71904738</v>
      </c>
      <c r="B19220" t="s">
        <v>21425</v>
      </c>
      <c r="C19220" t="s">
        <v>2774</v>
      </c>
      <c r="D19220" t="s">
        <v>1544</v>
      </c>
      <c r="E19220" t="s">
        <v>803</v>
      </c>
      <c r="F19220" t="s">
        <v>20362</v>
      </c>
      <c r="G19220" t="s">
        <v>784</v>
      </c>
      <c r="H19220" t="s">
        <v>872</v>
      </c>
      <c r="I19220" t="s">
        <v>387</v>
      </c>
      <c r="J19220" t="s">
        <v>382</v>
      </c>
    </row>
    <row r="19221" spans="1:10" x14ac:dyDescent="0.25">
      <c r="A19221">
        <v>71904738</v>
      </c>
      <c r="B19221" t="s">
        <v>21426</v>
      </c>
      <c r="C19221" t="s">
        <v>1705</v>
      </c>
      <c r="D19221" t="s">
        <v>2374</v>
      </c>
      <c r="E19221" t="s">
        <v>1371</v>
      </c>
      <c r="F19221" t="s">
        <v>20362</v>
      </c>
      <c r="G19221" t="s">
        <v>784</v>
      </c>
      <c r="H19221" t="s">
        <v>1156</v>
      </c>
      <c r="I19221" t="s">
        <v>387</v>
      </c>
      <c r="J19221" t="s">
        <v>382</v>
      </c>
    </row>
    <row r="19222" spans="1:10" x14ac:dyDescent="0.25">
      <c r="A19222">
        <v>71904738</v>
      </c>
      <c r="B19222" t="s">
        <v>21427</v>
      </c>
      <c r="C19222" t="s">
        <v>3464</v>
      </c>
      <c r="D19222" t="s">
        <v>2374</v>
      </c>
      <c r="E19222" t="s">
        <v>1916</v>
      </c>
      <c r="F19222" t="s">
        <v>20362</v>
      </c>
      <c r="G19222" t="s">
        <v>784</v>
      </c>
      <c r="H19222" t="s">
        <v>813</v>
      </c>
      <c r="I19222" t="s">
        <v>387</v>
      </c>
      <c r="J19222" t="s">
        <v>381</v>
      </c>
    </row>
    <row r="19223" spans="1:10" x14ac:dyDescent="0.25">
      <c r="A19223">
        <v>71904738</v>
      </c>
      <c r="B19223" t="s">
        <v>21428</v>
      </c>
      <c r="C19223" t="s">
        <v>3468</v>
      </c>
      <c r="D19223" t="s">
        <v>3469</v>
      </c>
      <c r="E19223" t="s">
        <v>1190</v>
      </c>
      <c r="F19223" t="s">
        <v>20362</v>
      </c>
      <c r="G19223" t="s">
        <v>784</v>
      </c>
      <c r="H19223" t="s">
        <v>1630</v>
      </c>
      <c r="I19223" t="s">
        <v>387</v>
      </c>
      <c r="J19223" t="s">
        <v>381</v>
      </c>
    </row>
    <row r="19224" spans="1:10" x14ac:dyDescent="0.25">
      <c r="A19224">
        <v>71904738</v>
      </c>
      <c r="B19224" t="s">
        <v>21429</v>
      </c>
      <c r="C19224" t="s">
        <v>1315</v>
      </c>
      <c r="D19224" t="s">
        <v>2576</v>
      </c>
      <c r="E19224" t="s">
        <v>1317</v>
      </c>
      <c r="F19224" t="s">
        <v>20362</v>
      </c>
      <c r="G19224" t="s">
        <v>784</v>
      </c>
      <c r="H19224" t="s">
        <v>867</v>
      </c>
      <c r="I19224" t="s">
        <v>387</v>
      </c>
      <c r="J19224" t="s">
        <v>381</v>
      </c>
    </row>
    <row r="19225" spans="1:10" x14ac:dyDescent="0.25">
      <c r="A19225">
        <v>71904738</v>
      </c>
      <c r="B19225" t="s">
        <v>21430</v>
      </c>
      <c r="C19225" t="s">
        <v>2530</v>
      </c>
      <c r="D19225" t="s">
        <v>2576</v>
      </c>
      <c r="E19225" t="s">
        <v>1553</v>
      </c>
      <c r="F19225" t="s">
        <v>20362</v>
      </c>
      <c r="G19225" t="s">
        <v>784</v>
      </c>
      <c r="H19225" t="s">
        <v>1089</v>
      </c>
      <c r="I19225" t="s">
        <v>387</v>
      </c>
      <c r="J19225" t="s">
        <v>382</v>
      </c>
    </row>
    <row r="19226" spans="1:10" x14ac:dyDescent="0.25">
      <c r="A19226">
        <v>71904738</v>
      </c>
      <c r="B19226" t="s">
        <v>21431</v>
      </c>
      <c r="C19226" t="s">
        <v>971</v>
      </c>
      <c r="D19226" t="s">
        <v>906</v>
      </c>
      <c r="E19226" t="s">
        <v>972</v>
      </c>
      <c r="F19226" t="s">
        <v>20362</v>
      </c>
      <c r="G19226" t="s">
        <v>784</v>
      </c>
      <c r="H19226" t="s">
        <v>876</v>
      </c>
      <c r="I19226" t="s">
        <v>387</v>
      </c>
      <c r="J19226" t="s">
        <v>381</v>
      </c>
    </row>
    <row r="19227" spans="1:10" x14ac:dyDescent="0.25">
      <c r="A19227">
        <v>71904738</v>
      </c>
      <c r="B19227" t="s">
        <v>21432</v>
      </c>
      <c r="C19227" t="s">
        <v>966</v>
      </c>
      <c r="D19227" t="s">
        <v>906</v>
      </c>
      <c r="E19227" t="s">
        <v>967</v>
      </c>
      <c r="F19227" t="s">
        <v>20362</v>
      </c>
      <c r="G19227" t="s">
        <v>784</v>
      </c>
      <c r="H19227" t="s">
        <v>880</v>
      </c>
      <c r="I19227" t="s">
        <v>387</v>
      </c>
      <c r="J19227" t="s">
        <v>381</v>
      </c>
    </row>
    <row r="19228" spans="1:10" x14ac:dyDescent="0.25">
      <c r="A19228">
        <v>71904738</v>
      </c>
      <c r="B19228" t="s">
        <v>21433</v>
      </c>
      <c r="C19228" t="s">
        <v>969</v>
      </c>
      <c r="D19228" t="s">
        <v>906</v>
      </c>
      <c r="E19228" t="s">
        <v>839</v>
      </c>
      <c r="F19228" t="s">
        <v>20362</v>
      </c>
      <c r="G19228" t="s">
        <v>784</v>
      </c>
      <c r="H19228" t="s">
        <v>1424</v>
      </c>
      <c r="I19228" t="s">
        <v>387</v>
      </c>
      <c r="J19228" t="s">
        <v>381</v>
      </c>
    </row>
    <row r="19229" spans="1:10" x14ac:dyDescent="0.25">
      <c r="A19229">
        <v>71904738</v>
      </c>
      <c r="B19229" t="s">
        <v>21434</v>
      </c>
      <c r="C19229" t="s">
        <v>959</v>
      </c>
      <c r="D19229" t="s">
        <v>906</v>
      </c>
      <c r="E19229" t="s">
        <v>960</v>
      </c>
      <c r="F19229" t="s">
        <v>20362</v>
      </c>
      <c r="G19229" t="s">
        <v>784</v>
      </c>
      <c r="H19229" t="s">
        <v>1051</v>
      </c>
      <c r="I19229" t="s">
        <v>387</v>
      </c>
      <c r="J19229" t="s">
        <v>381</v>
      </c>
    </row>
    <row r="19230" spans="1:10" x14ac:dyDescent="0.25">
      <c r="A19230">
        <v>71904738</v>
      </c>
      <c r="B19230" t="s">
        <v>21435</v>
      </c>
      <c r="C19230" t="s">
        <v>975</v>
      </c>
      <c r="D19230" t="s">
        <v>976</v>
      </c>
      <c r="E19230" t="s">
        <v>816</v>
      </c>
      <c r="F19230" t="s">
        <v>20362</v>
      </c>
      <c r="G19230" t="s">
        <v>784</v>
      </c>
      <c r="H19230" t="s">
        <v>938</v>
      </c>
      <c r="I19230" t="s">
        <v>387</v>
      </c>
      <c r="J19230" t="s">
        <v>381</v>
      </c>
    </row>
    <row r="19231" spans="1:10" x14ac:dyDescent="0.25">
      <c r="A19231">
        <v>71904738</v>
      </c>
      <c r="B19231" t="s">
        <v>21436</v>
      </c>
      <c r="C19231" t="s">
        <v>978</v>
      </c>
      <c r="D19231" t="s">
        <v>976</v>
      </c>
      <c r="E19231" t="s">
        <v>816</v>
      </c>
      <c r="F19231" t="s">
        <v>20362</v>
      </c>
      <c r="G19231" t="s">
        <v>784</v>
      </c>
      <c r="H19231" t="s">
        <v>973</v>
      </c>
      <c r="I19231" t="s">
        <v>387</v>
      </c>
      <c r="J19231" t="s">
        <v>381</v>
      </c>
    </row>
    <row r="19232" spans="1:10" x14ac:dyDescent="0.25">
      <c r="A19232">
        <v>71904738</v>
      </c>
      <c r="B19232" t="s">
        <v>21437</v>
      </c>
      <c r="C19232" t="s">
        <v>3394</v>
      </c>
      <c r="D19232" t="s">
        <v>976</v>
      </c>
      <c r="E19232" t="s">
        <v>816</v>
      </c>
      <c r="F19232" t="s">
        <v>20362</v>
      </c>
      <c r="G19232" t="s">
        <v>784</v>
      </c>
      <c r="H19232" t="s">
        <v>844</v>
      </c>
      <c r="I19232" t="s">
        <v>387</v>
      </c>
      <c r="J19232" t="s">
        <v>382</v>
      </c>
    </row>
    <row r="19233" spans="1:10" x14ac:dyDescent="0.25">
      <c r="A19233">
        <v>71904738</v>
      </c>
      <c r="B19233" t="s">
        <v>21438</v>
      </c>
      <c r="C19233" t="s">
        <v>3080</v>
      </c>
      <c r="D19233" t="s">
        <v>976</v>
      </c>
      <c r="E19233" t="s">
        <v>1537</v>
      </c>
      <c r="F19233" t="s">
        <v>20362</v>
      </c>
      <c r="G19233" t="s">
        <v>784</v>
      </c>
      <c r="H19233" t="s">
        <v>804</v>
      </c>
      <c r="I19233" t="s">
        <v>387</v>
      </c>
      <c r="J19233" t="s">
        <v>381</v>
      </c>
    </row>
    <row r="19234" spans="1:10" x14ac:dyDescent="0.25">
      <c r="A19234">
        <v>71904738</v>
      </c>
      <c r="B19234" t="s">
        <v>21439</v>
      </c>
      <c r="C19234" t="s">
        <v>1948</v>
      </c>
      <c r="D19234" t="s">
        <v>976</v>
      </c>
      <c r="E19234" t="s">
        <v>2220</v>
      </c>
      <c r="F19234" t="s">
        <v>20362</v>
      </c>
      <c r="G19234" t="s">
        <v>784</v>
      </c>
      <c r="H19234" t="s">
        <v>1013</v>
      </c>
      <c r="I19234" t="s">
        <v>387</v>
      </c>
      <c r="J19234" t="s">
        <v>381</v>
      </c>
    </row>
    <row r="19235" spans="1:10" x14ac:dyDescent="0.25">
      <c r="A19235">
        <v>71904738</v>
      </c>
      <c r="B19235" t="s">
        <v>21440</v>
      </c>
      <c r="C19235" t="s">
        <v>900</v>
      </c>
      <c r="D19235" t="s">
        <v>976</v>
      </c>
      <c r="E19235" t="s">
        <v>976</v>
      </c>
      <c r="F19235" t="s">
        <v>20362</v>
      </c>
      <c r="G19235" t="s">
        <v>784</v>
      </c>
      <c r="H19235" t="s">
        <v>821</v>
      </c>
      <c r="I19235" t="s">
        <v>387</v>
      </c>
      <c r="J19235" t="s">
        <v>381</v>
      </c>
    </row>
    <row r="19236" spans="1:10" x14ac:dyDescent="0.25">
      <c r="A19236">
        <v>71904738</v>
      </c>
      <c r="B19236" t="s">
        <v>21441</v>
      </c>
      <c r="C19236" t="s">
        <v>1228</v>
      </c>
      <c r="D19236" t="s">
        <v>976</v>
      </c>
      <c r="E19236" t="s">
        <v>1087</v>
      </c>
      <c r="F19236" t="s">
        <v>20362</v>
      </c>
      <c r="G19236" t="s">
        <v>784</v>
      </c>
      <c r="H19236" t="s">
        <v>1054</v>
      </c>
      <c r="I19236" t="s">
        <v>387</v>
      </c>
      <c r="J19236" t="s">
        <v>381</v>
      </c>
    </row>
    <row r="19237" spans="1:10" x14ac:dyDescent="0.25">
      <c r="A19237">
        <v>71904738</v>
      </c>
      <c r="B19237" t="s">
        <v>21442</v>
      </c>
      <c r="C19237" t="s">
        <v>3403</v>
      </c>
      <c r="D19237" t="s">
        <v>976</v>
      </c>
      <c r="E19237" t="s">
        <v>798</v>
      </c>
      <c r="F19237" t="s">
        <v>20362</v>
      </c>
      <c r="G19237" t="s">
        <v>784</v>
      </c>
      <c r="H19237" t="s">
        <v>864</v>
      </c>
      <c r="I19237" t="s">
        <v>387</v>
      </c>
      <c r="J19237" t="s">
        <v>381</v>
      </c>
    </row>
    <row r="19238" spans="1:10" x14ac:dyDescent="0.25">
      <c r="A19238">
        <v>71904738</v>
      </c>
      <c r="B19238" t="s">
        <v>21443</v>
      </c>
      <c r="C19238" t="s">
        <v>1370</v>
      </c>
      <c r="D19238" t="s">
        <v>976</v>
      </c>
      <c r="E19238" t="s">
        <v>1440</v>
      </c>
      <c r="F19238" t="s">
        <v>20362</v>
      </c>
      <c r="G19238" t="s">
        <v>784</v>
      </c>
      <c r="H19238" t="s">
        <v>1021</v>
      </c>
      <c r="I19238" t="s">
        <v>387</v>
      </c>
      <c r="J19238" t="s">
        <v>382</v>
      </c>
    </row>
    <row r="19239" spans="1:10" x14ac:dyDescent="0.25">
      <c r="A19239">
        <v>71904738</v>
      </c>
      <c r="B19239" t="s">
        <v>21444</v>
      </c>
      <c r="C19239" t="s">
        <v>1228</v>
      </c>
      <c r="D19239" t="s">
        <v>976</v>
      </c>
      <c r="E19239" t="s">
        <v>1371</v>
      </c>
      <c r="F19239" t="s">
        <v>20362</v>
      </c>
      <c r="G19239" t="s">
        <v>784</v>
      </c>
      <c r="H19239" t="s">
        <v>1031</v>
      </c>
      <c r="I19239" t="s">
        <v>387</v>
      </c>
      <c r="J19239" t="s">
        <v>381</v>
      </c>
    </row>
    <row r="19240" spans="1:10" x14ac:dyDescent="0.25">
      <c r="A19240">
        <v>71904738</v>
      </c>
      <c r="B19240" t="s">
        <v>21445</v>
      </c>
      <c r="C19240" t="s">
        <v>1086</v>
      </c>
      <c r="D19240" t="s">
        <v>976</v>
      </c>
      <c r="E19240" t="s">
        <v>1141</v>
      </c>
      <c r="F19240" t="s">
        <v>20362</v>
      </c>
      <c r="G19240" t="s">
        <v>784</v>
      </c>
      <c r="H19240" t="s">
        <v>948</v>
      </c>
      <c r="I19240" t="s">
        <v>387</v>
      </c>
      <c r="J19240" t="s">
        <v>381</v>
      </c>
    </row>
    <row r="19241" spans="1:10" x14ac:dyDescent="0.25">
      <c r="A19241">
        <v>71904738</v>
      </c>
      <c r="B19241" t="s">
        <v>21446</v>
      </c>
      <c r="C19241" t="s">
        <v>2362</v>
      </c>
      <c r="D19241" t="s">
        <v>976</v>
      </c>
      <c r="E19241" t="s">
        <v>852</v>
      </c>
      <c r="F19241" t="s">
        <v>20362</v>
      </c>
      <c r="G19241" t="s">
        <v>784</v>
      </c>
      <c r="H19241" t="s">
        <v>808</v>
      </c>
      <c r="I19241" t="s">
        <v>387</v>
      </c>
      <c r="J19241" t="s">
        <v>381</v>
      </c>
    </row>
    <row r="19242" spans="1:10" x14ac:dyDescent="0.25">
      <c r="A19242">
        <v>71904738</v>
      </c>
      <c r="B19242" t="s">
        <v>21447</v>
      </c>
      <c r="C19242" t="s">
        <v>1661</v>
      </c>
      <c r="D19242" t="s">
        <v>976</v>
      </c>
      <c r="E19242" t="s">
        <v>1143</v>
      </c>
      <c r="F19242" t="s">
        <v>20362</v>
      </c>
      <c r="G19242" t="s">
        <v>784</v>
      </c>
      <c r="H19242" t="s">
        <v>1051</v>
      </c>
      <c r="I19242" t="s">
        <v>387</v>
      </c>
      <c r="J19242" t="s">
        <v>381</v>
      </c>
    </row>
    <row r="19243" spans="1:10" x14ac:dyDescent="0.25">
      <c r="A19243">
        <v>71904738</v>
      </c>
      <c r="B19243" t="s">
        <v>21448</v>
      </c>
      <c r="C19243" t="s">
        <v>1558</v>
      </c>
      <c r="D19243" t="s">
        <v>1280</v>
      </c>
      <c r="E19243" t="s">
        <v>798</v>
      </c>
      <c r="F19243" t="s">
        <v>20362</v>
      </c>
      <c r="G19243" t="s">
        <v>784</v>
      </c>
      <c r="H19243" t="s">
        <v>872</v>
      </c>
      <c r="I19243" t="s">
        <v>387</v>
      </c>
      <c r="J19243" t="s">
        <v>381</v>
      </c>
    </row>
    <row r="19244" spans="1:10" x14ac:dyDescent="0.25">
      <c r="A19244">
        <v>71904738</v>
      </c>
      <c r="B19244" t="s">
        <v>21449</v>
      </c>
      <c r="C19244" t="s">
        <v>1086</v>
      </c>
      <c r="D19244" t="s">
        <v>3114</v>
      </c>
      <c r="E19244" t="s">
        <v>483</v>
      </c>
      <c r="F19244" t="s">
        <v>20362</v>
      </c>
      <c r="G19244" t="s">
        <v>784</v>
      </c>
      <c r="H19244" t="s">
        <v>888</v>
      </c>
      <c r="I19244" t="s">
        <v>387</v>
      </c>
      <c r="J19244" t="s">
        <v>381</v>
      </c>
    </row>
    <row r="19245" spans="1:10" x14ac:dyDescent="0.25">
      <c r="A19245">
        <v>71904738</v>
      </c>
      <c r="B19245" t="s">
        <v>21450</v>
      </c>
      <c r="C19245" t="s">
        <v>1212</v>
      </c>
      <c r="D19245" t="s">
        <v>798</v>
      </c>
      <c r="E19245" t="s">
        <v>1554</v>
      </c>
      <c r="F19245" t="s">
        <v>20362</v>
      </c>
      <c r="G19245" t="s">
        <v>784</v>
      </c>
      <c r="H19245" t="s">
        <v>1323</v>
      </c>
      <c r="I19245" t="s">
        <v>387</v>
      </c>
      <c r="J19245" t="s">
        <v>381</v>
      </c>
    </row>
    <row r="19246" spans="1:10" x14ac:dyDescent="0.25">
      <c r="A19246">
        <v>71904738</v>
      </c>
      <c r="B19246" t="s">
        <v>21451</v>
      </c>
      <c r="C19246" t="s">
        <v>1053</v>
      </c>
      <c r="D19246" t="s">
        <v>1280</v>
      </c>
      <c r="E19246" t="s">
        <v>1994</v>
      </c>
      <c r="F19246" t="s">
        <v>20362</v>
      </c>
      <c r="G19246" t="s">
        <v>784</v>
      </c>
      <c r="H19246" t="s">
        <v>898</v>
      </c>
      <c r="I19246" t="s">
        <v>387</v>
      </c>
      <c r="J19246" t="s">
        <v>381</v>
      </c>
    </row>
    <row r="19247" spans="1:10" x14ac:dyDescent="0.25">
      <c r="A19247">
        <v>71904738</v>
      </c>
      <c r="B19247" t="s">
        <v>21452</v>
      </c>
      <c r="C19247" t="s">
        <v>1649</v>
      </c>
      <c r="D19247" t="s">
        <v>1280</v>
      </c>
      <c r="E19247" t="s">
        <v>1368</v>
      </c>
      <c r="F19247" t="s">
        <v>20362</v>
      </c>
      <c r="G19247" t="s">
        <v>784</v>
      </c>
      <c r="H19247" t="s">
        <v>791</v>
      </c>
      <c r="I19247" t="s">
        <v>387</v>
      </c>
      <c r="J19247" t="s">
        <v>381</v>
      </c>
    </row>
    <row r="19248" spans="1:10" x14ac:dyDescent="0.25">
      <c r="A19248">
        <v>71904738</v>
      </c>
      <c r="B19248" t="s">
        <v>21453</v>
      </c>
      <c r="C19248" t="s">
        <v>1998</v>
      </c>
      <c r="D19248" t="s">
        <v>1280</v>
      </c>
      <c r="E19248" t="s">
        <v>1999</v>
      </c>
      <c r="F19248" t="s">
        <v>20362</v>
      </c>
      <c r="G19248" t="s">
        <v>784</v>
      </c>
      <c r="H19248" t="s">
        <v>1466</v>
      </c>
      <c r="I19248" t="s">
        <v>387</v>
      </c>
      <c r="J19248" t="s">
        <v>381</v>
      </c>
    </row>
    <row r="19249" spans="1:10" x14ac:dyDescent="0.25">
      <c r="A19249">
        <v>71904738</v>
      </c>
      <c r="B19249" t="s">
        <v>21454</v>
      </c>
      <c r="C19249" t="s">
        <v>1422</v>
      </c>
      <c r="D19249" t="s">
        <v>1280</v>
      </c>
      <c r="E19249" t="s">
        <v>1280</v>
      </c>
      <c r="F19249" t="s">
        <v>20362</v>
      </c>
      <c r="G19249" t="s">
        <v>784</v>
      </c>
      <c r="H19249" t="s">
        <v>808</v>
      </c>
      <c r="I19249" t="s">
        <v>387</v>
      </c>
      <c r="J19249" t="s">
        <v>381</v>
      </c>
    </row>
    <row r="19250" spans="1:10" x14ac:dyDescent="0.25">
      <c r="A19250">
        <v>71904738</v>
      </c>
      <c r="B19250" t="s">
        <v>21455</v>
      </c>
      <c r="C19250" t="s">
        <v>2002</v>
      </c>
      <c r="D19250" t="s">
        <v>1280</v>
      </c>
      <c r="E19250" t="s">
        <v>912</v>
      </c>
      <c r="F19250" t="s">
        <v>20362</v>
      </c>
      <c r="G19250" t="s">
        <v>784</v>
      </c>
      <c r="H19250" t="s">
        <v>1466</v>
      </c>
      <c r="I19250" t="s">
        <v>387</v>
      </c>
      <c r="J19250" t="s">
        <v>382</v>
      </c>
    </row>
    <row r="19251" spans="1:10" x14ac:dyDescent="0.25">
      <c r="A19251">
        <v>71904738</v>
      </c>
      <c r="B19251" t="s">
        <v>21456</v>
      </c>
      <c r="C19251" t="s">
        <v>971</v>
      </c>
      <c r="D19251" t="s">
        <v>1280</v>
      </c>
      <c r="E19251" t="s">
        <v>1092</v>
      </c>
      <c r="F19251" t="s">
        <v>20362</v>
      </c>
      <c r="G19251" t="s">
        <v>784</v>
      </c>
      <c r="H19251" t="s">
        <v>856</v>
      </c>
      <c r="I19251" t="s">
        <v>387</v>
      </c>
      <c r="J19251" t="s">
        <v>381</v>
      </c>
    </row>
    <row r="19252" spans="1:10" x14ac:dyDescent="0.25">
      <c r="A19252">
        <v>71904738</v>
      </c>
      <c r="B19252" t="s">
        <v>21457</v>
      </c>
      <c r="C19252" t="s">
        <v>1325</v>
      </c>
      <c r="D19252" t="s">
        <v>1280</v>
      </c>
      <c r="E19252" t="s">
        <v>1155</v>
      </c>
      <c r="F19252" t="s">
        <v>20362</v>
      </c>
      <c r="G19252" t="s">
        <v>784</v>
      </c>
      <c r="H19252" t="s">
        <v>898</v>
      </c>
      <c r="I19252" t="s">
        <v>387</v>
      </c>
      <c r="J19252" t="s">
        <v>381</v>
      </c>
    </row>
    <row r="19253" spans="1:10" x14ac:dyDescent="0.25">
      <c r="A19253">
        <v>71904738</v>
      </c>
      <c r="B19253" t="s">
        <v>21458</v>
      </c>
      <c r="C19253" t="s">
        <v>1661</v>
      </c>
      <c r="D19253" t="s">
        <v>1280</v>
      </c>
      <c r="E19253" t="s">
        <v>2008</v>
      </c>
      <c r="F19253" t="s">
        <v>20362</v>
      </c>
      <c r="G19253" t="s">
        <v>784</v>
      </c>
      <c r="H19253" t="s">
        <v>917</v>
      </c>
      <c r="I19253" t="s">
        <v>387</v>
      </c>
      <c r="J19253" t="s">
        <v>381</v>
      </c>
    </row>
    <row r="19254" spans="1:10" x14ac:dyDescent="0.25">
      <c r="A19254">
        <v>71904738</v>
      </c>
      <c r="B19254" t="s">
        <v>21459</v>
      </c>
      <c r="C19254" t="s">
        <v>2010</v>
      </c>
      <c r="D19254" t="s">
        <v>1280</v>
      </c>
      <c r="E19254" t="s">
        <v>1619</v>
      </c>
      <c r="F19254" t="s">
        <v>20362</v>
      </c>
      <c r="G19254" t="s">
        <v>784</v>
      </c>
      <c r="H19254" t="s">
        <v>917</v>
      </c>
      <c r="I19254" t="s">
        <v>387</v>
      </c>
      <c r="J19254" t="s">
        <v>382</v>
      </c>
    </row>
    <row r="19255" spans="1:10" x14ac:dyDescent="0.25">
      <c r="A19255">
        <v>71904738</v>
      </c>
      <c r="B19255" t="s">
        <v>21460</v>
      </c>
      <c r="C19255" t="s">
        <v>2012</v>
      </c>
      <c r="D19255" t="s">
        <v>1280</v>
      </c>
      <c r="E19255" t="s">
        <v>1232</v>
      </c>
      <c r="F19255" t="s">
        <v>20362</v>
      </c>
      <c r="G19255" t="s">
        <v>784</v>
      </c>
      <c r="H19255" t="s">
        <v>917</v>
      </c>
      <c r="I19255" t="s">
        <v>387</v>
      </c>
      <c r="J19255" t="s">
        <v>381</v>
      </c>
    </row>
    <row r="19256" spans="1:10" x14ac:dyDescent="0.25">
      <c r="A19256">
        <v>71904738</v>
      </c>
      <c r="B19256" t="s">
        <v>21461</v>
      </c>
      <c r="C19256" t="s">
        <v>893</v>
      </c>
      <c r="D19256" t="s">
        <v>1280</v>
      </c>
      <c r="E19256" t="s">
        <v>2014</v>
      </c>
      <c r="F19256" t="s">
        <v>20362</v>
      </c>
      <c r="G19256" t="s">
        <v>784</v>
      </c>
      <c r="H19256" t="s">
        <v>864</v>
      </c>
      <c r="I19256" t="s">
        <v>387</v>
      </c>
      <c r="J19256" t="s">
        <v>381</v>
      </c>
    </row>
    <row r="19257" spans="1:10" x14ac:dyDescent="0.25">
      <c r="A19257">
        <v>71904738</v>
      </c>
      <c r="B19257" t="s">
        <v>21462</v>
      </c>
      <c r="C19257" t="s">
        <v>2016</v>
      </c>
      <c r="D19257" t="s">
        <v>1280</v>
      </c>
      <c r="E19257" t="s">
        <v>943</v>
      </c>
      <c r="F19257" t="s">
        <v>20362</v>
      </c>
      <c r="G19257" t="s">
        <v>784</v>
      </c>
      <c r="H19257" t="s">
        <v>1021</v>
      </c>
      <c r="I19257" t="s">
        <v>387</v>
      </c>
      <c r="J19257" t="s">
        <v>382</v>
      </c>
    </row>
    <row r="19258" spans="1:10" x14ac:dyDescent="0.25">
      <c r="A19258">
        <v>71904738</v>
      </c>
      <c r="B19258" t="s">
        <v>21463</v>
      </c>
      <c r="C19258" t="s">
        <v>1279</v>
      </c>
      <c r="D19258" t="s">
        <v>1280</v>
      </c>
      <c r="E19258" t="s">
        <v>1281</v>
      </c>
      <c r="F19258" t="s">
        <v>20362</v>
      </c>
      <c r="G19258" t="s">
        <v>784</v>
      </c>
      <c r="H19258" t="s">
        <v>944</v>
      </c>
      <c r="I19258" t="s">
        <v>387</v>
      </c>
      <c r="J19258" t="s">
        <v>381</v>
      </c>
    </row>
    <row r="19259" spans="1:10" x14ac:dyDescent="0.25">
      <c r="A19259">
        <v>71904738</v>
      </c>
      <c r="B19259" t="s">
        <v>21464</v>
      </c>
      <c r="C19259" t="s">
        <v>1283</v>
      </c>
      <c r="D19259" t="s">
        <v>1284</v>
      </c>
      <c r="E19259" t="s">
        <v>1190</v>
      </c>
      <c r="F19259" t="s">
        <v>20362</v>
      </c>
      <c r="G19259" t="s">
        <v>784</v>
      </c>
      <c r="H19259" t="s">
        <v>1120</v>
      </c>
      <c r="I19259" t="s">
        <v>387</v>
      </c>
      <c r="J19259" t="s">
        <v>381</v>
      </c>
    </row>
    <row r="19260" spans="1:10" x14ac:dyDescent="0.25">
      <c r="A19260">
        <v>71904738</v>
      </c>
      <c r="B19260" t="s">
        <v>21465</v>
      </c>
      <c r="C19260" t="s">
        <v>1766</v>
      </c>
      <c r="D19260" t="s">
        <v>2472</v>
      </c>
      <c r="E19260" t="s">
        <v>1524</v>
      </c>
      <c r="F19260" t="s">
        <v>20362</v>
      </c>
      <c r="G19260" t="s">
        <v>784</v>
      </c>
      <c r="H19260" t="s">
        <v>785</v>
      </c>
      <c r="I19260" t="s">
        <v>387</v>
      </c>
      <c r="J19260" t="s">
        <v>381</v>
      </c>
    </row>
    <row r="19261" spans="1:10" x14ac:dyDescent="0.25">
      <c r="A19261">
        <v>71904738</v>
      </c>
      <c r="B19261" t="s">
        <v>21466</v>
      </c>
      <c r="C19261" t="s">
        <v>2467</v>
      </c>
      <c r="D19261" t="s">
        <v>2468</v>
      </c>
      <c r="E19261" t="s">
        <v>2469</v>
      </c>
      <c r="F19261" t="s">
        <v>20362</v>
      </c>
      <c r="G19261" t="s">
        <v>784</v>
      </c>
      <c r="H19261" t="s">
        <v>872</v>
      </c>
      <c r="I19261" t="s">
        <v>387</v>
      </c>
      <c r="J19261" t="s">
        <v>382</v>
      </c>
    </row>
    <row r="19262" spans="1:10" x14ac:dyDescent="0.25">
      <c r="A19262">
        <v>71904738</v>
      </c>
      <c r="B19262" t="s">
        <v>21467</v>
      </c>
      <c r="C19262" t="s">
        <v>957</v>
      </c>
      <c r="D19262" t="s">
        <v>843</v>
      </c>
      <c r="E19262" t="s">
        <v>1367</v>
      </c>
      <c r="F19262" t="s">
        <v>20362</v>
      </c>
      <c r="G19262" t="s">
        <v>784</v>
      </c>
      <c r="H19262" t="s">
        <v>876</v>
      </c>
      <c r="I19262" t="s">
        <v>387</v>
      </c>
      <c r="J19262" t="s">
        <v>381</v>
      </c>
    </row>
    <row r="19263" spans="1:10" x14ac:dyDescent="0.25">
      <c r="A19263">
        <v>71904738</v>
      </c>
      <c r="B19263" t="s">
        <v>21468</v>
      </c>
      <c r="C19263" t="s">
        <v>2464</v>
      </c>
      <c r="D19263" t="s">
        <v>843</v>
      </c>
      <c r="E19263" t="s">
        <v>803</v>
      </c>
      <c r="F19263" t="s">
        <v>20362</v>
      </c>
      <c r="G19263" t="s">
        <v>784</v>
      </c>
      <c r="H19263" t="s">
        <v>888</v>
      </c>
      <c r="I19263" t="s">
        <v>387</v>
      </c>
      <c r="J19263" t="s">
        <v>381</v>
      </c>
    </row>
    <row r="19264" spans="1:10" x14ac:dyDescent="0.25">
      <c r="A19264">
        <v>71904738</v>
      </c>
      <c r="B19264" t="s">
        <v>21469</v>
      </c>
      <c r="C19264" t="s">
        <v>914</v>
      </c>
      <c r="D19264" t="s">
        <v>1065</v>
      </c>
      <c r="E19264" t="s">
        <v>1274</v>
      </c>
      <c r="F19264" t="s">
        <v>20362</v>
      </c>
      <c r="G19264" t="s">
        <v>784</v>
      </c>
      <c r="H19264" t="s">
        <v>876</v>
      </c>
      <c r="I19264" t="s">
        <v>387</v>
      </c>
      <c r="J19264" t="s">
        <v>381</v>
      </c>
    </row>
    <row r="19265" spans="1:10" x14ac:dyDescent="0.25">
      <c r="A19265">
        <v>71904738</v>
      </c>
      <c r="B19265" t="s">
        <v>21470</v>
      </c>
      <c r="C19265" t="s">
        <v>2475</v>
      </c>
      <c r="D19265" t="s">
        <v>2476</v>
      </c>
      <c r="E19265" t="s">
        <v>1280</v>
      </c>
      <c r="F19265" t="s">
        <v>20362</v>
      </c>
      <c r="G19265" t="s">
        <v>784</v>
      </c>
      <c r="H19265" t="s">
        <v>856</v>
      </c>
      <c r="I19265" t="s">
        <v>387</v>
      </c>
      <c r="J19265" t="s">
        <v>381</v>
      </c>
    </row>
    <row r="19266" spans="1:10" x14ac:dyDescent="0.25">
      <c r="A19266">
        <v>71904738</v>
      </c>
      <c r="B19266" t="s">
        <v>21471</v>
      </c>
      <c r="C19266" t="s">
        <v>2478</v>
      </c>
      <c r="D19266" t="s">
        <v>2476</v>
      </c>
      <c r="E19266" t="s">
        <v>1280</v>
      </c>
      <c r="F19266" t="s">
        <v>20362</v>
      </c>
      <c r="G19266" t="s">
        <v>784</v>
      </c>
      <c r="H19266" t="s">
        <v>872</v>
      </c>
      <c r="I19266" t="s">
        <v>387</v>
      </c>
      <c r="J19266" t="s">
        <v>381</v>
      </c>
    </row>
    <row r="19267" spans="1:10" x14ac:dyDescent="0.25">
      <c r="A19267">
        <v>71904738</v>
      </c>
      <c r="B19267" t="s">
        <v>21472</v>
      </c>
      <c r="C19267" t="s">
        <v>2480</v>
      </c>
      <c r="D19267" t="s">
        <v>2476</v>
      </c>
      <c r="E19267" t="s">
        <v>803</v>
      </c>
      <c r="F19267" t="s">
        <v>20362</v>
      </c>
      <c r="G19267" t="s">
        <v>784</v>
      </c>
      <c r="H19267" t="s">
        <v>938</v>
      </c>
      <c r="I19267" t="s">
        <v>387</v>
      </c>
      <c r="J19267" t="s">
        <v>382</v>
      </c>
    </row>
    <row r="19268" spans="1:10" x14ac:dyDescent="0.25">
      <c r="A19268">
        <v>71904738</v>
      </c>
      <c r="B19268" t="s">
        <v>21473</v>
      </c>
      <c r="C19268" t="s">
        <v>3206</v>
      </c>
      <c r="D19268" t="s">
        <v>1260</v>
      </c>
      <c r="E19268" t="s">
        <v>483</v>
      </c>
      <c r="F19268" t="s">
        <v>20362</v>
      </c>
      <c r="G19268" t="s">
        <v>784</v>
      </c>
      <c r="H19268" t="s">
        <v>1269</v>
      </c>
      <c r="I19268" t="s">
        <v>387</v>
      </c>
      <c r="J19268" t="s">
        <v>381</v>
      </c>
    </row>
    <row r="19269" spans="1:10" x14ac:dyDescent="0.25">
      <c r="A19269">
        <v>71904738</v>
      </c>
      <c r="B19269" t="s">
        <v>21474</v>
      </c>
      <c r="C19269" t="s">
        <v>908</v>
      </c>
      <c r="D19269" t="s">
        <v>1260</v>
      </c>
      <c r="E19269" t="s">
        <v>483</v>
      </c>
      <c r="F19269" t="s">
        <v>20362</v>
      </c>
      <c r="G19269" t="s">
        <v>784</v>
      </c>
      <c r="H19269" t="s">
        <v>973</v>
      </c>
      <c r="I19269" t="s">
        <v>387</v>
      </c>
      <c r="J19269" t="s">
        <v>381</v>
      </c>
    </row>
    <row r="19270" spans="1:10" x14ac:dyDescent="0.25">
      <c r="A19270">
        <v>71904738</v>
      </c>
      <c r="B19270" t="s">
        <v>21475</v>
      </c>
      <c r="C19270" t="s">
        <v>3210</v>
      </c>
      <c r="D19270" t="s">
        <v>1260</v>
      </c>
      <c r="E19270" t="s">
        <v>1284</v>
      </c>
      <c r="F19270" t="s">
        <v>20362</v>
      </c>
      <c r="G19270" t="s">
        <v>784</v>
      </c>
      <c r="H19270" t="s">
        <v>1095</v>
      </c>
      <c r="I19270" t="s">
        <v>387</v>
      </c>
      <c r="J19270" t="s">
        <v>381</v>
      </c>
    </row>
    <row r="19271" spans="1:10" x14ac:dyDescent="0.25">
      <c r="A19271">
        <v>71904738</v>
      </c>
      <c r="B19271" t="s">
        <v>21476</v>
      </c>
      <c r="C19271" t="s">
        <v>3215</v>
      </c>
      <c r="D19271" t="s">
        <v>1260</v>
      </c>
      <c r="E19271" t="s">
        <v>1644</v>
      </c>
      <c r="F19271" t="s">
        <v>20362</v>
      </c>
      <c r="G19271" t="s">
        <v>784</v>
      </c>
      <c r="H19271" t="s">
        <v>1698</v>
      </c>
      <c r="I19271" t="s">
        <v>387</v>
      </c>
      <c r="J19271" t="s">
        <v>381</v>
      </c>
    </row>
    <row r="19272" spans="1:10" x14ac:dyDescent="0.25">
      <c r="A19272">
        <v>71904738</v>
      </c>
      <c r="B19272" t="s">
        <v>21477</v>
      </c>
      <c r="C19272" t="s">
        <v>1874</v>
      </c>
      <c r="D19272" t="s">
        <v>1260</v>
      </c>
      <c r="E19272" t="s">
        <v>1623</v>
      </c>
      <c r="F19272" t="s">
        <v>20362</v>
      </c>
      <c r="G19272" t="s">
        <v>784</v>
      </c>
      <c r="H19272" t="s">
        <v>825</v>
      </c>
      <c r="I19272" t="s">
        <v>387</v>
      </c>
      <c r="J19272" t="s">
        <v>381</v>
      </c>
    </row>
    <row r="19273" spans="1:10" x14ac:dyDescent="0.25">
      <c r="A19273">
        <v>71904738</v>
      </c>
      <c r="B19273" t="s">
        <v>21478</v>
      </c>
      <c r="C19273" t="s">
        <v>3218</v>
      </c>
      <c r="D19273" t="s">
        <v>1260</v>
      </c>
      <c r="E19273" t="s">
        <v>3219</v>
      </c>
      <c r="F19273" t="s">
        <v>20362</v>
      </c>
      <c r="G19273" t="s">
        <v>784</v>
      </c>
      <c r="H19273" t="s">
        <v>864</v>
      </c>
      <c r="I19273" t="s">
        <v>387</v>
      </c>
      <c r="J19273" t="s">
        <v>382</v>
      </c>
    </row>
    <row r="19274" spans="1:10" x14ac:dyDescent="0.25">
      <c r="A19274">
        <v>71904738</v>
      </c>
      <c r="B19274" t="s">
        <v>21479</v>
      </c>
      <c r="C19274" t="s">
        <v>1228</v>
      </c>
      <c r="D19274" t="s">
        <v>1260</v>
      </c>
      <c r="E19274" t="s">
        <v>1626</v>
      </c>
      <c r="F19274" t="s">
        <v>20362</v>
      </c>
      <c r="G19274" t="s">
        <v>784</v>
      </c>
      <c r="H19274" t="s">
        <v>817</v>
      </c>
      <c r="I19274" t="s">
        <v>387</v>
      </c>
      <c r="J19274" t="s">
        <v>381</v>
      </c>
    </row>
    <row r="19275" spans="1:10" x14ac:dyDescent="0.25">
      <c r="A19275">
        <v>71904738</v>
      </c>
      <c r="B19275" t="s">
        <v>21480</v>
      </c>
      <c r="C19275" t="s">
        <v>975</v>
      </c>
      <c r="D19275" t="s">
        <v>1260</v>
      </c>
      <c r="E19275" t="s">
        <v>1260</v>
      </c>
      <c r="F19275" t="s">
        <v>20362</v>
      </c>
      <c r="G19275" t="s">
        <v>784</v>
      </c>
      <c r="H19275" t="s">
        <v>1651</v>
      </c>
      <c r="I19275" t="s">
        <v>387</v>
      </c>
      <c r="J19275" t="s">
        <v>381</v>
      </c>
    </row>
    <row r="19276" spans="1:10" x14ac:dyDescent="0.25">
      <c r="A19276">
        <v>71904738</v>
      </c>
      <c r="B19276" t="s">
        <v>21481</v>
      </c>
      <c r="C19276" t="s">
        <v>1207</v>
      </c>
      <c r="D19276" t="s">
        <v>1260</v>
      </c>
      <c r="E19276" t="s">
        <v>1260</v>
      </c>
      <c r="F19276" t="s">
        <v>20362</v>
      </c>
      <c r="G19276" t="s">
        <v>784</v>
      </c>
      <c r="H19276" t="s">
        <v>934</v>
      </c>
      <c r="I19276" t="s">
        <v>387</v>
      </c>
      <c r="J19276" t="s">
        <v>381</v>
      </c>
    </row>
    <row r="19277" spans="1:10" x14ac:dyDescent="0.25">
      <c r="A19277">
        <v>71904746</v>
      </c>
      <c r="B19277" t="s">
        <v>21482</v>
      </c>
      <c r="C19277" t="s">
        <v>2407</v>
      </c>
      <c r="D19277" t="s">
        <v>828</v>
      </c>
      <c r="E19277" t="s">
        <v>803</v>
      </c>
      <c r="F19277" t="s">
        <v>21483</v>
      </c>
      <c r="G19277" t="s">
        <v>784</v>
      </c>
      <c r="H19277" t="s">
        <v>934</v>
      </c>
      <c r="I19277" t="s">
        <v>387</v>
      </c>
      <c r="J19277" t="s">
        <v>381</v>
      </c>
    </row>
    <row r="19278" spans="1:10" x14ac:dyDescent="0.25">
      <c r="A19278">
        <v>71904746</v>
      </c>
      <c r="B19278" t="s">
        <v>21484</v>
      </c>
      <c r="C19278" t="s">
        <v>1026</v>
      </c>
      <c r="D19278" t="s">
        <v>828</v>
      </c>
      <c r="E19278" t="s">
        <v>839</v>
      </c>
      <c r="F19278" t="s">
        <v>21483</v>
      </c>
      <c r="G19278" t="s">
        <v>784</v>
      </c>
      <c r="H19278" t="s">
        <v>864</v>
      </c>
      <c r="I19278" t="s">
        <v>387</v>
      </c>
      <c r="J19278" t="s">
        <v>381</v>
      </c>
    </row>
    <row r="19279" spans="1:10" x14ac:dyDescent="0.25">
      <c r="A19279">
        <v>71904746</v>
      </c>
      <c r="B19279" t="s">
        <v>21485</v>
      </c>
      <c r="C19279" t="s">
        <v>1057</v>
      </c>
      <c r="D19279" t="s">
        <v>828</v>
      </c>
      <c r="E19279" t="s">
        <v>1075</v>
      </c>
      <c r="F19279" t="s">
        <v>21483</v>
      </c>
      <c r="G19279" t="s">
        <v>784</v>
      </c>
      <c r="H19279" t="s">
        <v>833</v>
      </c>
      <c r="I19279" t="s">
        <v>387</v>
      </c>
      <c r="J19279" t="s">
        <v>381</v>
      </c>
    </row>
    <row r="19280" spans="1:10" x14ac:dyDescent="0.25">
      <c r="A19280">
        <v>71904746</v>
      </c>
      <c r="B19280" t="s">
        <v>21486</v>
      </c>
      <c r="C19280" t="s">
        <v>1355</v>
      </c>
      <c r="D19280" t="s">
        <v>828</v>
      </c>
      <c r="E19280" t="s">
        <v>803</v>
      </c>
      <c r="F19280" t="s">
        <v>21483</v>
      </c>
      <c r="G19280" t="s">
        <v>784</v>
      </c>
      <c r="H19280" t="s">
        <v>1027</v>
      </c>
      <c r="I19280" t="s">
        <v>387</v>
      </c>
      <c r="J19280" t="s">
        <v>381</v>
      </c>
    </row>
    <row r="19281" spans="1:10" x14ac:dyDescent="0.25">
      <c r="A19281">
        <v>71904746</v>
      </c>
      <c r="B19281" t="s">
        <v>21487</v>
      </c>
      <c r="C19281" t="s">
        <v>2410</v>
      </c>
      <c r="D19281" t="s">
        <v>828</v>
      </c>
      <c r="E19281" t="s">
        <v>1553</v>
      </c>
      <c r="F19281" t="s">
        <v>21483</v>
      </c>
      <c r="G19281" t="s">
        <v>784</v>
      </c>
      <c r="H19281" t="s">
        <v>800</v>
      </c>
      <c r="I19281" t="s">
        <v>387</v>
      </c>
      <c r="J19281" t="s">
        <v>382</v>
      </c>
    </row>
    <row r="19282" spans="1:10" x14ac:dyDescent="0.25">
      <c r="A19282">
        <v>71904746</v>
      </c>
      <c r="B19282" t="s">
        <v>21488</v>
      </c>
      <c r="C19282" t="s">
        <v>1223</v>
      </c>
      <c r="D19282" t="s">
        <v>828</v>
      </c>
      <c r="E19282" t="s">
        <v>943</v>
      </c>
      <c r="F19282" t="s">
        <v>21483</v>
      </c>
      <c r="G19282" t="s">
        <v>784</v>
      </c>
      <c r="H19282" t="s">
        <v>888</v>
      </c>
      <c r="I19282" t="s">
        <v>387</v>
      </c>
      <c r="J19282" t="s">
        <v>381</v>
      </c>
    </row>
    <row r="19283" spans="1:10" x14ac:dyDescent="0.25">
      <c r="A19283">
        <v>71904746</v>
      </c>
      <c r="B19283" t="s">
        <v>21489</v>
      </c>
      <c r="C19283" t="s">
        <v>2413</v>
      </c>
      <c r="D19283" t="s">
        <v>828</v>
      </c>
      <c r="E19283" t="s">
        <v>1702</v>
      </c>
      <c r="F19283" t="s">
        <v>21483</v>
      </c>
      <c r="G19283" t="s">
        <v>784</v>
      </c>
      <c r="H19283" t="s">
        <v>836</v>
      </c>
      <c r="I19283" t="s">
        <v>387</v>
      </c>
      <c r="J19283" t="s">
        <v>381</v>
      </c>
    </row>
    <row r="19284" spans="1:10" x14ac:dyDescent="0.25">
      <c r="A19284">
        <v>71904746</v>
      </c>
      <c r="B19284" t="s">
        <v>21490</v>
      </c>
      <c r="C19284" t="s">
        <v>1667</v>
      </c>
      <c r="D19284" t="s">
        <v>828</v>
      </c>
      <c r="E19284" t="s">
        <v>1702</v>
      </c>
      <c r="F19284" t="s">
        <v>21483</v>
      </c>
      <c r="G19284" t="s">
        <v>784</v>
      </c>
      <c r="H19284" t="s">
        <v>853</v>
      </c>
      <c r="I19284" t="s">
        <v>387</v>
      </c>
      <c r="J19284" t="s">
        <v>381</v>
      </c>
    </row>
    <row r="19285" spans="1:10" x14ac:dyDescent="0.25">
      <c r="A19285">
        <v>71904746</v>
      </c>
      <c r="B19285" t="s">
        <v>21491</v>
      </c>
      <c r="C19285" t="s">
        <v>2416</v>
      </c>
      <c r="D19285" t="s">
        <v>2214</v>
      </c>
      <c r="E19285" t="s">
        <v>803</v>
      </c>
      <c r="F19285" t="s">
        <v>21483</v>
      </c>
      <c r="G19285" t="s">
        <v>784</v>
      </c>
      <c r="H19285" t="s">
        <v>791</v>
      </c>
      <c r="I19285" t="s">
        <v>387</v>
      </c>
      <c r="J19285" t="s">
        <v>382</v>
      </c>
    </row>
    <row r="19286" spans="1:10" x14ac:dyDescent="0.25">
      <c r="A19286">
        <v>71904746</v>
      </c>
      <c r="B19286" t="s">
        <v>21492</v>
      </c>
      <c r="C19286" t="s">
        <v>2213</v>
      </c>
      <c r="D19286" t="s">
        <v>2214</v>
      </c>
      <c r="E19286" t="s">
        <v>803</v>
      </c>
      <c r="F19286" t="s">
        <v>21483</v>
      </c>
      <c r="G19286" t="s">
        <v>784</v>
      </c>
      <c r="H19286" t="s">
        <v>961</v>
      </c>
      <c r="I19286" t="s">
        <v>387</v>
      </c>
      <c r="J19286" t="s">
        <v>381</v>
      </c>
    </row>
    <row r="19287" spans="1:10" x14ac:dyDescent="0.25">
      <c r="A19287">
        <v>71904746</v>
      </c>
      <c r="B19287" t="s">
        <v>21493</v>
      </c>
      <c r="C19287" t="s">
        <v>2216</v>
      </c>
      <c r="D19287" t="s">
        <v>1255</v>
      </c>
      <c r="E19287" t="s">
        <v>2217</v>
      </c>
      <c r="F19287" t="s">
        <v>21483</v>
      </c>
      <c r="G19287" t="s">
        <v>784</v>
      </c>
      <c r="H19287" t="s">
        <v>876</v>
      </c>
      <c r="I19287" t="s">
        <v>387</v>
      </c>
      <c r="J19287" t="s">
        <v>381</v>
      </c>
    </row>
    <row r="19288" spans="1:10" x14ac:dyDescent="0.25">
      <c r="A19288">
        <v>71904746</v>
      </c>
      <c r="B19288" t="s">
        <v>21494</v>
      </c>
      <c r="C19288" t="s">
        <v>2219</v>
      </c>
      <c r="D19288" t="s">
        <v>2220</v>
      </c>
      <c r="E19288" t="s">
        <v>908</v>
      </c>
      <c r="F19288" t="s">
        <v>21483</v>
      </c>
      <c r="G19288" t="s">
        <v>784</v>
      </c>
      <c r="H19288" t="s">
        <v>836</v>
      </c>
      <c r="I19288" t="s">
        <v>387</v>
      </c>
      <c r="J19288" t="s">
        <v>381</v>
      </c>
    </row>
    <row r="19289" spans="1:10" x14ac:dyDescent="0.25">
      <c r="A19289">
        <v>71904746</v>
      </c>
      <c r="B19289" t="s">
        <v>21495</v>
      </c>
      <c r="C19289" t="s">
        <v>2226</v>
      </c>
      <c r="D19289" t="s">
        <v>2227</v>
      </c>
      <c r="E19289" t="s">
        <v>2228</v>
      </c>
      <c r="F19289" t="s">
        <v>21483</v>
      </c>
      <c r="G19289" t="s">
        <v>784</v>
      </c>
      <c r="H19289" t="s">
        <v>825</v>
      </c>
      <c r="I19289" t="s">
        <v>387</v>
      </c>
      <c r="J19289" t="s">
        <v>382</v>
      </c>
    </row>
    <row r="19290" spans="1:10" x14ac:dyDescent="0.25">
      <c r="A19290">
        <v>71904746</v>
      </c>
      <c r="B19290" t="s">
        <v>21496</v>
      </c>
      <c r="C19290" t="s">
        <v>2230</v>
      </c>
      <c r="D19290" t="s">
        <v>2231</v>
      </c>
      <c r="E19290" t="s">
        <v>1042</v>
      </c>
      <c r="F19290" t="s">
        <v>21483</v>
      </c>
      <c r="G19290" t="s">
        <v>784</v>
      </c>
      <c r="H19290" t="s">
        <v>853</v>
      </c>
      <c r="I19290" t="s">
        <v>387</v>
      </c>
      <c r="J19290" t="s">
        <v>382</v>
      </c>
    </row>
    <row r="19291" spans="1:10" x14ac:dyDescent="0.25">
      <c r="A19291">
        <v>71904746</v>
      </c>
      <c r="B19291" t="s">
        <v>21497</v>
      </c>
      <c r="C19291" t="s">
        <v>2234</v>
      </c>
      <c r="D19291" t="s">
        <v>2235</v>
      </c>
      <c r="E19291" t="s">
        <v>1554</v>
      </c>
      <c r="F19291" t="s">
        <v>21483</v>
      </c>
      <c r="G19291" t="s">
        <v>784</v>
      </c>
      <c r="H19291" t="s">
        <v>938</v>
      </c>
      <c r="I19291" t="s">
        <v>387</v>
      </c>
      <c r="J19291" t="s">
        <v>381</v>
      </c>
    </row>
    <row r="19292" spans="1:10" x14ac:dyDescent="0.25">
      <c r="A19292">
        <v>71904746</v>
      </c>
      <c r="B19292" t="s">
        <v>21498</v>
      </c>
      <c r="C19292" t="s">
        <v>2237</v>
      </c>
      <c r="D19292" t="s">
        <v>2235</v>
      </c>
      <c r="E19292" t="s">
        <v>1280</v>
      </c>
      <c r="F19292" t="s">
        <v>21483</v>
      </c>
      <c r="G19292" t="s">
        <v>784</v>
      </c>
      <c r="H19292" t="s">
        <v>917</v>
      </c>
      <c r="I19292" t="s">
        <v>387</v>
      </c>
      <c r="J19292" t="s">
        <v>381</v>
      </c>
    </row>
    <row r="19293" spans="1:10" x14ac:dyDescent="0.25">
      <c r="A19293">
        <v>71904746</v>
      </c>
      <c r="B19293" t="s">
        <v>21499</v>
      </c>
      <c r="C19293" t="s">
        <v>2239</v>
      </c>
      <c r="D19293" t="s">
        <v>1735</v>
      </c>
      <c r="E19293" t="s">
        <v>1116</v>
      </c>
      <c r="F19293" t="s">
        <v>21483</v>
      </c>
      <c r="G19293" t="s">
        <v>784</v>
      </c>
      <c r="H19293" t="s">
        <v>856</v>
      </c>
      <c r="I19293" t="s">
        <v>387</v>
      </c>
      <c r="J19293" t="s">
        <v>381</v>
      </c>
    </row>
    <row r="19294" spans="1:10" x14ac:dyDescent="0.25">
      <c r="A19294">
        <v>71904746</v>
      </c>
      <c r="B19294" t="s">
        <v>21500</v>
      </c>
      <c r="C19294" t="s">
        <v>3283</v>
      </c>
      <c r="D19294" t="s">
        <v>1274</v>
      </c>
      <c r="E19294" t="s">
        <v>483</v>
      </c>
      <c r="F19294" t="s">
        <v>21483</v>
      </c>
      <c r="G19294" t="s">
        <v>784</v>
      </c>
      <c r="H19294" t="s">
        <v>840</v>
      </c>
      <c r="I19294" t="s">
        <v>387</v>
      </c>
      <c r="J19294" t="s">
        <v>381</v>
      </c>
    </row>
    <row r="19295" spans="1:10" x14ac:dyDescent="0.25">
      <c r="A19295">
        <v>71904746</v>
      </c>
      <c r="B19295" t="s">
        <v>21501</v>
      </c>
      <c r="C19295" t="s">
        <v>1647</v>
      </c>
      <c r="D19295" t="s">
        <v>1274</v>
      </c>
      <c r="E19295" t="s">
        <v>995</v>
      </c>
      <c r="F19295" t="s">
        <v>21483</v>
      </c>
      <c r="G19295" t="s">
        <v>784</v>
      </c>
      <c r="H19295" t="s">
        <v>1095</v>
      </c>
      <c r="I19295" t="s">
        <v>387</v>
      </c>
      <c r="J19295" t="s">
        <v>381</v>
      </c>
    </row>
    <row r="19296" spans="1:10" x14ac:dyDescent="0.25">
      <c r="A19296">
        <v>71904746</v>
      </c>
      <c r="B19296" t="s">
        <v>21502</v>
      </c>
      <c r="C19296" t="s">
        <v>3279</v>
      </c>
      <c r="D19296" t="s">
        <v>1274</v>
      </c>
      <c r="E19296" t="s">
        <v>1019</v>
      </c>
      <c r="F19296" t="s">
        <v>21483</v>
      </c>
      <c r="G19296" t="s">
        <v>784</v>
      </c>
      <c r="H19296" t="s">
        <v>1159</v>
      </c>
      <c r="I19296" t="s">
        <v>387</v>
      </c>
      <c r="J19296" t="s">
        <v>381</v>
      </c>
    </row>
    <row r="19297" spans="1:10" x14ac:dyDescent="0.25">
      <c r="A19297">
        <v>71904746</v>
      </c>
      <c r="B19297" t="s">
        <v>21503</v>
      </c>
      <c r="C19297" t="s">
        <v>3281</v>
      </c>
      <c r="D19297" t="s">
        <v>1274</v>
      </c>
      <c r="E19297" t="s">
        <v>1019</v>
      </c>
      <c r="F19297" t="s">
        <v>21483</v>
      </c>
      <c r="G19297" t="s">
        <v>784</v>
      </c>
      <c r="H19297" t="s">
        <v>825</v>
      </c>
      <c r="I19297" t="s">
        <v>387</v>
      </c>
      <c r="J19297" t="s">
        <v>381</v>
      </c>
    </row>
    <row r="19298" spans="1:10" x14ac:dyDescent="0.25">
      <c r="A19298">
        <v>71904746</v>
      </c>
      <c r="B19298" t="s">
        <v>21504</v>
      </c>
      <c r="C19298" t="s">
        <v>2219</v>
      </c>
      <c r="D19298" t="s">
        <v>1274</v>
      </c>
      <c r="E19298" t="s">
        <v>483</v>
      </c>
      <c r="F19298" t="s">
        <v>21483</v>
      </c>
      <c r="G19298" t="s">
        <v>784</v>
      </c>
      <c r="H19298" t="s">
        <v>825</v>
      </c>
      <c r="I19298" t="s">
        <v>387</v>
      </c>
      <c r="J19298" t="s">
        <v>381</v>
      </c>
    </row>
    <row r="19299" spans="1:10" x14ac:dyDescent="0.25">
      <c r="A19299">
        <v>71904746</v>
      </c>
      <c r="B19299" t="s">
        <v>21505</v>
      </c>
      <c r="C19299" t="s">
        <v>3286</v>
      </c>
      <c r="D19299" t="s">
        <v>1274</v>
      </c>
      <c r="E19299" t="s">
        <v>999</v>
      </c>
      <c r="F19299" t="s">
        <v>21483</v>
      </c>
      <c r="G19299" t="s">
        <v>784</v>
      </c>
      <c r="H19299" t="s">
        <v>867</v>
      </c>
      <c r="I19299" t="s">
        <v>387</v>
      </c>
      <c r="J19299" t="s">
        <v>382</v>
      </c>
    </row>
    <row r="19300" spans="1:10" x14ac:dyDescent="0.25">
      <c r="A19300">
        <v>71904746</v>
      </c>
      <c r="B19300" t="s">
        <v>21506</v>
      </c>
      <c r="C19300" t="s">
        <v>3288</v>
      </c>
      <c r="D19300" t="s">
        <v>1274</v>
      </c>
      <c r="E19300" t="s">
        <v>999</v>
      </c>
      <c r="F19300" t="s">
        <v>21483</v>
      </c>
      <c r="G19300" t="s">
        <v>784</v>
      </c>
      <c r="H19300" t="s">
        <v>872</v>
      </c>
      <c r="I19300" t="s">
        <v>387</v>
      </c>
      <c r="J19300" t="s">
        <v>381</v>
      </c>
    </row>
    <row r="19301" spans="1:10" x14ac:dyDescent="0.25">
      <c r="A19301">
        <v>71904746</v>
      </c>
      <c r="B19301" t="s">
        <v>21507</v>
      </c>
      <c r="C19301" t="s">
        <v>2560</v>
      </c>
      <c r="D19301" t="s">
        <v>1274</v>
      </c>
      <c r="E19301" t="s">
        <v>3290</v>
      </c>
      <c r="F19301" t="s">
        <v>21483</v>
      </c>
      <c r="G19301" t="s">
        <v>784</v>
      </c>
      <c r="H19301" t="s">
        <v>876</v>
      </c>
      <c r="I19301" t="s">
        <v>387</v>
      </c>
      <c r="J19301" t="s">
        <v>381</v>
      </c>
    </row>
    <row r="19302" spans="1:10" x14ac:dyDescent="0.25">
      <c r="A19302">
        <v>71904746</v>
      </c>
      <c r="B19302" t="s">
        <v>21508</v>
      </c>
      <c r="C19302" t="s">
        <v>1129</v>
      </c>
      <c r="D19302" t="s">
        <v>1274</v>
      </c>
      <c r="E19302" t="s">
        <v>3290</v>
      </c>
      <c r="F19302" t="s">
        <v>21483</v>
      </c>
      <c r="G19302" t="s">
        <v>784</v>
      </c>
      <c r="H19302" t="s">
        <v>1120</v>
      </c>
      <c r="I19302" t="s">
        <v>387</v>
      </c>
      <c r="J19302" t="s">
        <v>381</v>
      </c>
    </row>
    <row r="19303" spans="1:10" x14ac:dyDescent="0.25">
      <c r="A19303">
        <v>71904746</v>
      </c>
      <c r="B19303" t="s">
        <v>21509</v>
      </c>
      <c r="C19303" t="s">
        <v>1599</v>
      </c>
      <c r="D19303" t="s">
        <v>1274</v>
      </c>
      <c r="E19303" t="s">
        <v>3293</v>
      </c>
      <c r="F19303" t="s">
        <v>21483</v>
      </c>
      <c r="G19303" t="s">
        <v>784</v>
      </c>
      <c r="H19303" t="s">
        <v>1021</v>
      </c>
      <c r="I19303" t="s">
        <v>387</v>
      </c>
      <c r="J19303" t="s">
        <v>382</v>
      </c>
    </row>
    <row r="19304" spans="1:10" x14ac:dyDescent="0.25">
      <c r="A19304">
        <v>71904746</v>
      </c>
      <c r="B19304" t="s">
        <v>21510</v>
      </c>
      <c r="C19304" t="s">
        <v>3295</v>
      </c>
      <c r="D19304" t="s">
        <v>1274</v>
      </c>
      <c r="E19304" t="s">
        <v>2644</v>
      </c>
      <c r="F19304" t="s">
        <v>21483</v>
      </c>
      <c r="G19304" t="s">
        <v>784</v>
      </c>
      <c r="H19304" t="s">
        <v>864</v>
      </c>
      <c r="I19304" t="s">
        <v>387</v>
      </c>
      <c r="J19304" t="s">
        <v>381</v>
      </c>
    </row>
    <row r="19305" spans="1:10" x14ac:dyDescent="0.25">
      <c r="A19305">
        <v>71904746</v>
      </c>
      <c r="B19305" t="s">
        <v>21511</v>
      </c>
      <c r="C19305" t="s">
        <v>2849</v>
      </c>
      <c r="D19305" t="s">
        <v>1296</v>
      </c>
      <c r="E19305" t="s">
        <v>878</v>
      </c>
      <c r="F19305" t="s">
        <v>21483</v>
      </c>
      <c r="G19305" t="s">
        <v>784</v>
      </c>
      <c r="H19305" t="s">
        <v>1031</v>
      </c>
      <c r="I19305" t="s">
        <v>387</v>
      </c>
      <c r="J19305" t="s">
        <v>381</v>
      </c>
    </row>
    <row r="19306" spans="1:10" x14ac:dyDescent="0.25">
      <c r="A19306">
        <v>71904746</v>
      </c>
      <c r="B19306" t="s">
        <v>21512</v>
      </c>
      <c r="C19306" t="s">
        <v>2851</v>
      </c>
      <c r="D19306" t="s">
        <v>895</v>
      </c>
      <c r="E19306" t="s">
        <v>2852</v>
      </c>
      <c r="F19306" t="s">
        <v>21483</v>
      </c>
      <c r="G19306" t="s">
        <v>784</v>
      </c>
      <c r="H19306" t="s">
        <v>791</v>
      </c>
      <c r="I19306" t="s">
        <v>387</v>
      </c>
      <c r="J19306" t="s">
        <v>381</v>
      </c>
    </row>
    <row r="19307" spans="1:10" x14ac:dyDescent="0.25">
      <c r="A19307">
        <v>71904746</v>
      </c>
      <c r="B19307" t="s">
        <v>21513</v>
      </c>
      <c r="C19307" t="s">
        <v>2854</v>
      </c>
      <c r="D19307" t="s">
        <v>895</v>
      </c>
      <c r="E19307" t="s">
        <v>2855</v>
      </c>
      <c r="F19307" t="s">
        <v>21483</v>
      </c>
      <c r="G19307" t="s">
        <v>784</v>
      </c>
      <c r="H19307" t="s">
        <v>925</v>
      </c>
      <c r="I19307" t="s">
        <v>387</v>
      </c>
      <c r="J19307" t="s">
        <v>382</v>
      </c>
    </row>
    <row r="19308" spans="1:10" x14ac:dyDescent="0.25">
      <c r="A19308">
        <v>71904746</v>
      </c>
      <c r="B19308" t="s">
        <v>21514</v>
      </c>
      <c r="C19308" t="s">
        <v>2857</v>
      </c>
      <c r="D19308" t="s">
        <v>895</v>
      </c>
      <c r="E19308" t="s">
        <v>803</v>
      </c>
      <c r="F19308" t="s">
        <v>21483</v>
      </c>
      <c r="G19308" t="s">
        <v>784</v>
      </c>
      <c r="H19308" t="s">
        <v>944</v>
      </c>
      <c r="I19308" t="s">
        <v>387</v>
      </c>
      <c r="J19308" t="s">
        <v>381</v>
      </c>
    </row>
    <row r="19309" spans="1:10" x14ac:dyDescent="0.25">
      <c r="A19309">
        <v>71904746</v>
      </c>
      <c r="B19309" t="s">
        <v>21515</v>
      </c>
      <c r="C19309" t="s">
        <v>2859</v>
      </c>
      <c r="D19309" t="s">
        <v>2860</v>
      </c>
      <c r="E19309" t="s">
        <v>1260</v>
      </c>
      <c r="F19309" t="s">
        <v>21483</v>
      </c>
      <c r="G19309" t="s">
        <v>784</v>
      </c>
      <c r="H19309" t="s">
        <v>938</v>
      </c>
      <c r="I19309" t="s">
        <v>387</v>
      </c>
      <c r="J19309" t="s">
        <v>381</v>
      </c>
    </row>
    <row r="19310" spans="1:10" x14ac:dyDescent="0.25">
      <c r="A19310">
        <v>71904746</v>
      </c>
      <c r="B19310" t="s">
        <v>21516</v>
      </c>
      <c r="C19310" t="s">
        <v>2433</v>
      </c>
      <c r="D19310" t="s">
        <v>951</v>
      </c>
      <c r="E19310" t="s">
        <v>1173</v>
      </c>
      <c r="F19310" t="s">
        <v>21483</v>
      </c>
      <c r="G19310" t="s">
        <v>784</v>
      </c>
      <c r="H19310" t="s">
        <v>898</v>
      </c>
      <c r="I19310" t="s">
        <v>387</v>
      </c>
      <c r="J19310" t="s">
        <v>382</v>
      </c>
    </row>
    <row r="19311" spans="1:10" x14ac:dyDescent="0.25">
      <c r="A19311">
        <v>71904746</v>
      </c>
      <c r="B19311" t="s">
        <v>21517</v>
      </c>
      <c r="C19311" t="s">
        <v>1257</v>
      </c>
      <c r="D19311" t="s">
        <v>976</v>
      </c>
      <c r="E19311" t="s">
        <v>2366</v>
      </c>
      <c r="F19311" t="s">
        <v>21483</v>
      </c>
      <c r="G19311" t="s">
        <v>784</v>
      </c>
      <c r="H19311" t="s">
        <v>961</v>
      </c>
      <c r="I19311" t="s">
        <v>387</v>
      </c>
      <c r="J19311" t="s">
        <v>382</v>
      </c>
    </row>
    <row r="19312" spans="1:10" x14ac:dyDescent="0.25">
      <c r="A19312">
        <v>71904746</v>
      </c>
      <c r="B19312" t="s">
        <v>21518</v>
      </c>
      <c r="C19312" t="s">
        <v>1322</v>
      </c>
      <c r="D19312" t="s">
        <v>483</v>
      </c>
      <c r="E19312" t="s">
        <v>937</v>
      </c>
      <c r="F19312" t="s">
        <v>21483</v>
      </c>
      <c r="G19312" t="s">
        <v>784</v>
      </c>
      <c r="H19312" t="s">
        <v>836</v>
      </c>
      <c r="I19312" t="s">
        <v>387</v>
      </c>
      <c r="J19312" t="s">
        <v>381</v>
      </c>
    </row>
    <row r="19313" spans="1:10" x14ac:dyDescent="0.25">
      <c r="A19313">
        <v>71904746</v>
      </c>
      <c r="B19313" t="s">
        <v>21519</v>
      </c>
      <c r="C19313" t="s">
        <v>1422</v>
      </c>
      <c r="D19313" t="s">
        <v>976</v>
      </c>
      <c r="E19313" t="s">
        <v>1143</v>
      </c>
      <c r="F19313" t="s">
        <v>21483</v>
      </c>
      <c r="G19313" t="s">
        <v>784</v>
      </c>
      <c r="H19313" t="s">
        <v>1089</v>
      </c>
      <c r="I19313" t="s">
        <v>387</v>
      </c>
      <c r="J19313" t="s">
        <v>381</v>
      </c>
    </row>
    <row r="19314" spans="1:10" x14ac:dyDescent="0.25">
      <c r="A19314">
        <v>71904746</v>
      </c>
      <c r="B19314" t="s">
        <v>21520</v>
      </c>
      <c r="C19314" t="s">
        <v>2365</v>
      </c>
      <c r="D19314" t="s">
        <v>976</v>
      </c>
      <c r="E19314" t="s">
        <v>2366</v>
      </c>
      <c r="F19314" t="s">
        <v>21483</v>
      </c>
      <c r="G19314" t="s">
        <v>784</v>
      </c>
      <c r="H19314" t="s">
        <v>844</v>
      </c>
      <c r="I19314" t="s">
        <v>387</v>
      </c>
      <c r="J19314" t="s">
        <v>381</v>
      </c>
    </row>
    <row r="19315" spans="1:10" x14ac:dyDescent="0.25">
      <c r="A19315">
        <v>71904746</v>
      </c>
      <c r="B19315" t="s">
        <v>21521</v>
      </c>
      <c r="C19315" t="s">
        <v>1494</v>
      </c>
      <c r="D19315" t="s">
        <v>483</v>
      </c>
      <c r="E19315" t="s">
        <v>49</v>
      </c>
      <c r="F19315" t="s">
        <v>21483</v>
      </c>
      <c r="G19315" t="s">
        <v>784</v>
      </c>
      <c r="H19315" t="s">
        <v>1095</v>
      </c>
      <c r="I19315" t="s">
        <v>387</v>
      </c>
      <c r="J19315" t="s">
        <v>381</v>
      </c>
    </row>
    <row r="19316" spans="1:10" x14ac:dyDescent="0.25">
      <c r="A19316">
        <v>71904746</v>
      </c>
      <c r="B19316" t="s">
        <v>21522</v>
      </c>
      <c r="C19316" t="s">
        <v>2369</v>
      </c>
      <c r="D19316" t="s">
        <v>483</v>
      </c>
      <c r="E19316" t="s">
        <v>1190</v>
      </c>
      <c r="F19316" t="s">
        <v>21483</v>
      </c>
      <c r="G19316" t="s">
        <v>784</v>
      </c>
      <c r="H19316" t="s">
        <v>944</v>
      </c>
      <c r="I19316" t="s">
        <v>387</v>
      </c>
      <c r="J19316" t="s">
        <v>382</v>
      </c>
    </row>
    <row r="19317" spans="1:10" x14ac:dyDescent="0.25">
      <c r="A19317">
        <v>71904746</v>
      </c>
      <c r="B19317" t="s">
        <v>21523</v>
      </c>
      <c r="C19317" t="s">
        <v>1067</v>
      </c>
      <c r="D19317" t="s">
        <v>483</v>
      </c>
      <c r="E19317" t="s">
        <v>2371</v>
      </c>
      <c r="F19317" t="s">
        <v>21483</v>
      </c>
      <c r="G19317" t="s">
        <v>784</v>
      </c>
      <c r="H19317" t="s">
        <v>836</v>
      </c>
      <c r="I19317" t="s">
        <v>387</v>
      </c>
      <c r="J19317" t="s">
        <v>381</v>
      </c>
    </row>
    <row r="19318" spans="1:10" x14ac:dyDescent="0.25">
      <c r="A19318">
        <v>71904746</v>
      </c>
      <c r="B19318" t="s">
        <v>21524</v>
      </c>
      <c r="C19318" t="s">
        <v>2373</v>
      </c>
      <c r="D19318" t="s">
        <v>483</v>
      </c>
      <c r="E19318" t="s">
        <v>2374</v>
      </c>
      <c r="F19318" t="s">
        <v>21483</v>
      </c>
      <c r="G19318" t="s">
        <v>784</v>
      </c>
      <c r="H19318" t="s">
        <v>1424</v>
      </c>
      <c r="I19318" t="s">
        <v>387</v>
      </c>
      <c r="J19318" t="s">
        <v>381</v>
      </c>
    </row>
    <row r="19319" spans="1:10" x14ac:dyDescent="0.25">
      <c r="A19319">
        <v>71904746</v>
      </c>
      <c r="B19319" t="s">
        <v>21525</v>
      </c>
      <c r="C19319" t="s">
        <v>900</v>
      </c>
      <c r="D19319" t="s">
        <v>483</v>
      </c>
      <c r="E19319" t="s">
        <v>2376</v>
      </c>
      <c r="F19319" t="s">
        <v>21483</v>
      </c>
      <c r="G19319" t="s">
        <v>784</v>
      </c>
      <c r="H19319" t="s">
        <v>856</v>
      </c>
      <c r="I19319" t="s">
        <v>387</v>
      </c>
      <c r="J19319" t="s">
        <v>381</v>
      </c>
    </row>
    <row r="19320" spans="1:10" x14ac:dyDescent="0.25">
      <c r="A19320">
        <v>71904746</v>
      </c>
      <c r="B19320" t="s">
        <v>21526</v>
      </c>
      <c r="C19320" t="s">
        <v>1071</v>
      </c>
      <c r="D19320" t="s">
        <v>483</v>
      </c>
      <c r="E19320" t="s">
        <v>2378</v>
      </c>
      <c r="F19320" t="s">
        <v>21483</v>
      </c>
      <c r="G19320" t="s">
        <v>784</v>
      </c>
      <c r="H19320" t="s">
        <v>876</v>
      </c>
      <c r="I19320" t="s">
        <v>387</v>
      </c>
      <c r="J19320" t="s">
        <v>381</v>
      </c>
    </row>
    <row r="19321" spans="1:10" x14ac:dyDescent="0.25">
      <c r="A19321">
        <v>71904746</v>
      </c>
      <c r="B19321" t="s">
        <v>21527</v>
      </c>
      <c r="C19321" t="s">
        <v>2380</v>
      </c>
      <c r="D19321" t="s">
        <v>483</v>
      </c>
      <c r="E19321" t="s">
        <v>2381</v>
      </c>
      <c r="F19321" t="s">
        <v>21483</v>
      </c>
      <c r="G19321" t="s">
        <v>784</v>
      </c>
      <c r="H19321" t="s">
        <v>1051</v>
      </c>
      <c r="I19321" t="s">
        <v>387</v>
      </c>
      <c r="J19321" t="s">
        <v>381</v>
      </c>
    </row>
    <row r="19322" spans="1:10" x14ac:dyDescent="0.25">
      <c r="A19322">
        <v>71904746</v>
      </c>
      <c r="B19322" t="s">
        <v>21528</v>
      </c>
      <c r="C19322" t="s">
        <v>2383</v>
      </c>
      <c r="D19322" t="s">
        <v>483</v>
      </c>
      <c r="E19322" t="s">
        <v>2384</v>
      </c>
      <c r="F19322" t="s">
        <v>21483</v>
      </c>
      <c r="G19322" t="s">
        <v>784</v>
      </c>
      <c r="H19322" t="s">
        <v>888</v>
      </c>
      <c r="I19322" t="s">
        <v>387</v>
      </c>
      <c r="J19322" t="s">
        <v>382</v>
      </c>
    </row>
    <row r="19323" spans="1:10" x14ac:dyDescent="0.25">
      <c r="A19323">
        <v>71904746</v>
      </c>
      <c r="B19323" t="s">
        <v>21529</v>
      </c>
      <c r="C19323" t="s">
        <v>1003</v>
      </c>
      <c r="D19323" t="s">
        <v>483</v>
      </c>
      <c r="E19323" t="s">
        <v>2386</v>
      </c>
      <c r="F19323" t="s">
        <v>21483</v>
      </c>
      <c r="G19323" t="s">
        <v>784</v>
      </c>
      <c r="H19323" t="s">
        <v>872</v>
      </c>
      <c r="I19323" t="s">
        <v>387</v>
      </c>
      <c r="J19323" t="s">
        <v>381</v>
      </c>
    </row>
    <row r="19324" spans="1:10" x14ac:dyDescent="0.25">
      <c r="A19324">
        <v>71904746</v>
      </c>
      <c r="B19324" t="s">
        <v>21530</v>
      </c>
      <c r="C19324" t="s">
        <v>963</v>
      </c>
      <c r="D19324" t="s">
        <v>483</v>
      </c>
      <c r="E19324" t="s">
        <v>1241</v>
      </c>
      <c r="F19324" t="s">
        <v>21483</v>
      </c>
      <c r="G19324" t="s">
        <v>784</v>
      </c>
      <c r="H19324" t="s">
        <v>1120</v>
      </c>
      <c r="I19324" t="s">
        <v>387</v>
      </c>
      <c r="J19324" t="s">
        <v>381</v>
      </c>
    </row>
    <row r="19325" spans="1:10" x14ac:dyDescent="0.25">
      <c r="A19325">
        <v>71904746</v>
      </c>
      <c r="B19325" t="s">
        <v>21531</v>
      </c>
      <c r="C19325" t="s">
        <v>1661</v>
      </c>
      <c r="D19325" t="s">
        <v>483</v>
      </c>
      <c r="E19325" t="s">
        <v>2187</v>
      </c>
      <c r="F19325" t="s">
        <v>21483</v>
      </c>
      <c r="G19325" t="s">
        <v>784</v>
      </c>
      <c r="H19325" t="s">
        <v>1159</v>
      </c>
      <c r="I19325" t="s">
        <v>387</v>
      </c>
      <c r="J19325" t="s">
        <v>381</v>
      </c>
    </row>
    <row r="19326" spans="1:10" x14ac:dyDescent="0.25">
      <c r="A19326">
        <v>71904746</v>
      </c>
      <c r="B19326" t="s">
        <v>21532</v>
      </c>
      <c r="C19326" t="s">
        <v>2189</v>
      </c>
      <c r="D19326" t="s">
        <v>483</v>
      </c>
      <c r="E19326" t="s">
        <v>1359</v>
      </c>
      <c r="F19326" t="s">
        <v>21483</v>
      </c>
      <c r="G19326" t="s">
        <v>784</v>
      </c>
      <c r="H19326" t="s">
        <v>1051</v>
      </c>
      <c r="I19326" t="s">
        <v>387</v>
      </c>
      <c r="J19326" t="s">
        <v>382</v>
      </c>
    </row>
    <row r="19327" spans="1:10" x14ac:dyDescent="0.25">
      <c r="A19327">
        <v>71904746</v>
      </c>
      <c r="B19327" t="s">
        <v>21533</v>
      </c>
      <c r="C19327" t="s">
        <v>1649</v>
      </c>
      <c r="D19327" t="s">
        <v>483</v>
      </c>
      <c r="E19327" t="s">
        <v>1205</v>
      </c>
      <c r="F19327" t="s">
        <v>21483</v>
      </c>
      <c r="G19327" t="s">
        <v>784</v>
      </c>
      <c r="H19327" t="s">
        <v>961</v>
      </c>
      <c r="I19327" t="s">
        <v>387</v>
      </c>
      <c r="J19327" t="s">
        <v>381</v>
      </c>
    </row>
    <row r="19328" spans="1:10" x14ac:dyDescent="0.25">
      <c r="A19328">
        <v>71904746</v>
      </c>
      <c r="B19328" t="s">
        <v>21534</v>
      </c>
      <c r="C19328" t="s">
        <v>1204</v>
      </c>
      <c r="D19328" t="s">
        <v>2318</v>
      </c>
      <c r="E19328" t="s">
        <v>964</v>
      </c>
      <c r="F19328" t="s">
        <v>21483</v>
      </c>
      <c r="G19328" t="s">
        <v>784</v>
      </c>
      <c r="H19328" t="s">
        <v>804</v>
      </c>
      <c r="I19328" t="s">
        <v>387</v>
      </c>
      <c r="J19328" t="s">
        <v>381</v>
      </c>
    </row>
    <row r="19329" spans="1:10" x14ac:dyDescent="0.25">
      <c r="A19329">
        <v>71904746</v>
      </c>
      <c r="B19329" t="s">
        <v>21535</v>
      </c>
      <c r="C19329" t="s">
        <v>2523</v>
      </c>
      <c r="D19329" t="s">
        <v>1541</v>
      </c>
      <c r="E19329" t="s">
        <v>1274</v>
      </c>
      <c r="F19329" t="s">
        <v>21483</v>
      </c>
      <c r="G19329" t="s">
        <v>784</v>
      </c>
      <c r="H19329" t="s">
        <v>836</v>
      </c>
      <c r="I19329" t="s">
        <v>387</v>
      </c>
      <c r="J19329" t="s">
        <v>382</v>
      </c>
    </row>
    <row r="19330" spans="1:10" x14ac:dyDescent="0.25">
      <c r="A19330">
        <v>71904746</v>
      </c>
      <c r="B19330" t="s">
        <v>21536</v>
      </c>
      <c r="C19330" t="s">
        <v>2525</v>
      </c>
      <c r="D19330" t="s">
        <v>1541</v>
      </c>
      <c r="E19330" t="s">
        <v>1274</v>
      </c>
      <c r="F19330" t="s">
        <v>21483</v>
      </c>
      <c r="G19330" t="s">
        <v>784</v>
      </c>
      <c r="H19330" t="s">
        <v>961</v>
      </c>
      <c r="I19330" t="s">
        <v>387</v>
      </c>
      <c r="J19330" t="s">
        <v>381</v>
      </c>
    </row>
    <row r="19331" spans="1:10" x14ac:dyDescent="0.25">
      <c r="A19331">
        <v>71904746</v>
      </c>
      <c r="B19331" t="s">
        <v>21537</v>
      </c>
      <c r="C19331" t="s">
        <v>1293</v>
      </c>
      <c r="D19331" t="s">
        <v>1087</v>
      </c>
      <c r="E19331" t="s">
        <v>483</v>
      </c>
      <c r="F19331" t="s">
        <v>21483</v>
      </c>
      <c r="G19331" t="s">
        <v>784</v>
      </c>
      <c r="H19331" t="s">
        <v>1021</v>
      </c>
      <c r="I19331" t="s">
        <v>387</v>
      </c>
      <c r="J19331" t="s">
        <v>381</v>
      </c>
    </row>
    <row r="19332" spans="1:10" x14ac:dyDescent="0.25">
      <c r="A19332">
        <v>71904746</v>
      </c>
      <c r="B19332" t="s">
        <v>21538</v>
      </c>
      <c r="C19332" t="s">
        <v>2320</v>
      </c>
      <c r="D19332" t="s">
        <v>2318</v>
      </c>
      <c r="E19332" t="s">
        <v>1924</v>
      </c>
      <c r="F19332" t="s">
        <v>21483</v>
      </c>
      <c r="G19332" t="s">
        <v>784</v>
      </c>
      <c r="H19332" t="s">
        <v>3975</v>
      </c>
      <c r="I19332" t="s">
        <v>387</v>
      </c>
      <c r="J19332" t="s">
        <v>381</v>
      </c>
    </row>
    <row r="19333" spans="1:10" x14ac:dyDescent="0.25">
      <c r="A19333">
        <v>71904746</v>
      </c>
      <c r="B19333" t="s">
        <v>21539</v>
      </c>
      <c r="C19333" t="s">
        <v>971</v>
      </c>
      <c r="D19333" t="s">
        <v>1200</v>
      </c>
      <c r="E19333" t="s">
        <v>859</v>
      </c>
      <c r="F19333" t="s">
        <v>21483</v>
      </c>
      <c r="G19333" t="s">
        <v>784</v>
      </c>
      <c r="H19333" t="s">
        <v>973</v>
      </c>
      <c r="I19333" t="s">
        <v>387</v>
      </c>
      <c r="J19333" t="s">
        <v>381</v>
      </c>
    </row>
    <row r="19334" spans="1:10" x14ac:dyDescent="0.25">
      <c r="A19334">
        <v>71904746</v>
      </c>
      <c r="B19334" t="s">
        <v>21540</v>
      </c>
      <c r="C19334" t="s">
        <v>2323</v>
      </c>
      <c r="D19334" t="s">
        <v>2324</v>
      </c>
      <c r="E19334" t="s">
        <v>2325</v>
      </c>
      <c r="F19334" t="s">
        <v>21483</v>
      </c>
      <c r="G19334" t="s">
        <v>784</v>
      </c>
      <c r="H19334" t="s">
        <v>944</v>
      </c>
      <c r="I19334" t="s">
        <v>387</v>
      </c>
      <c r="J19334" t="s">
        <v>382</v>
      </c>
    </row>
    <row r="19335" spans="1:10" x14ac:dyDescent="0.25">
      <c r="A19335">
        <v>71904746</v>
      </c>
      <c r="B19335" t="s">
        <v>21541</v>
      </c>
      <c r="C19335" t="s">
        <v>1221</v>
      </c>
      <c r="D19335" t="s">
        <v>2327</v>
      </c>
      <c r="E19335" t="s">
        <v>2328</v>
      </c>
      <c r="F19335" t="s">
        <v>21483</v>
      </c>
      <c r="G19335" t="s">
        <v>784</v>
      </c>
      <c r="H19335" t="s">
        <v>1269</v>
      </c>
      <c r="I19335" t="s">
        <v>387</v>
      </c>
      <c r="J19335" t="s">
        <v>381</v>
      </c>
    </row>
    <row r="19336" spans="1:10" x14ac:dyDescent="0.25">
      <c r="A19336">
        <v>71904746</v>
      </c>
      <c r="B19336" t="s">
        <v>21542</v>
      </c>
      <c r="C19336" t="s">
        <v>2330</v>
      </c>
      <c r="D19336" t="s">
        <v>2327</v>
      </c>
      <c r="E19336" t="s">
        <v>2331</v>
      </c>
      <c r="F19336" t="s">
        <v>21483</v>
      </c>
      <c r="G19336" t="s">
        <v>784</v>
      </c>
      <c r="H19336" t="s">
        <v>944</v>
      </c>
      <c r="I19336" t="s">
        <v>387</v>
      </c>
      <c r="J19336" t="s">
        <v>381</v>
      </c>
    </row>
    <row r="19337" spans="1:10" x14ac:dyDescent="0.25">
      <c r="A19337">
        <v>71904746</v>
      </c>
      <c r="B19337" t="s">
        <v>21543</v>
      </c>
      <c r="C19337" t="s">
        <v>2333</v>
      </c>
      <c r="D19337" t="s">
        <v>2327</v>
      </c>
      <c r="E19337" t="s">
        <v>1092</v>
      </c>
      <c r="F19337" t="s">
        <v>21483</v>
      </c>
      <c r="G19337" t="s">
        <v>784</v>
      </c>
      <c r="H19337" t="s">
        <v>988</v>
      </c>
      <c r="I19337" t="s">
        <v>387</v>
      </c>
      <c r="J19337" t="s">
        <v>381</v>
      </c>
    </row>
    <row r="19338" spans="1:10" x14ac:dyDescent="0.25">
      <c r="A19338">
        <v>71904746</v>
      </c>
      <c r="B19338" t="s">
        <v>21544</v>
      </c>
      <c r="C19338" t="s">
        <v>1882</v>
      </c>
      <c r="D19338" t="s">
        <v>483</v>
      </c>
      <c r="E19338" t="s">
        <v>937</v>
      </c>
      <c r="F19338" t="s">
        <v>21483</v>
      </c>
      <c r="G19338" t="s">
        <v>784</v>
      </c>
      <c r="H19338" t="s">
        <v>804</v>
      </c>
      <c r="I19338" t="s">
        <v>387</v>
      </c>
      <c r="J19338" t="s">
        <v>382</v>
      </c>
    </row>
    <row r="19339" spans="1:10" x14ac:dyDescent="0.25">
      <c r="A19339">
        <v>71904746</v>
      </c>
      <c r="B19339" t="s">
        <v>21545</v>
      </c>
      <c r="C19339" t="s">
        <v>1884</v>
      </c>
      <c r="D19339" t="s">
        <v>483</v>
      </c>
      <c r="E19339" t="s">
        <v>797</v>
      </c>
      <c r="F19339" t="s">
        <v>21483</v>
      </c>
      <c r="G19339" t="s">
        <v>784</v>
      </c>
      <c r="H19339" t="s">
        <v>817</v>
      </c>
      <c r="I19339" t="s">
        <v>387</v>
      </c>
      <c r="J19339" t="s">
        <v>381</v>
      </c>
    </row>
    <row r="19340" spans="1:10" x14ac:dyDescent="0.25">
      <c r="A19340">
        <v>71904746</v>
      </c>
      <c r="B19340" t="s">
        <v>21546</v>
      </c>
      <c r="C19340" t="s">
        <v>1886</v>
      </c>
      <c r="D19340" t="s">
        <v>483</v>
      </c>
      <c r="E19340" t="s">
        <v>1619</v>
      </c>
      <c r="F19340" t="s">
        <v>21483</v>
      </c>
      <c r="G19340" t="s">
        <v>784</v>
      </c>
      <c r="H19340" t="s">
        <v>876</v>
      </c>
      <c r="I19340" t="s">
        <v>387</v>
      </c>
      <c r="J19340" t="s">
        <v>382</v>
      </c>
    </row>
    <row r="19341" spans="1:10" x14ac:dyDescent="0.25">
      <c r="A19341">
        <v>71904746</v>
      </c>
      <c r="B19341" t="s">
        <v>21547</v>
      </c>
      <c r="C19341" t="s">
        <v>1888</v>
      </c>
      <c r="D19341" t="s">
        <v>483</v>
      </c>
      <c r="E19341" t="s">
        <v>1619</v>
      </c>
      <c r="F19341" t="s">
        <v>21483</v>
      </c>
      <c r="G19341" t="s">
        <v>784</v>
      </c>
      <c r="H19341" t="s">
        <v>948</v>
      </c>
      <c r="I19341" t="s">
        <v>387</v>
      </c>
      <c r="J19341" t="s">
        <v>382</v>
      </c>
    </row>
    <row r="19342" spans="1:10" x14ac:dyDescent="0.25">
      <c r="A19342">
        <v>71904746</v>
      </c>
      <c r="B19342" t="s">
        <v>21548</v>
      </c>
      <c r="C19342" t="s">
        <v>1890</v>
      </c>
      <c r="D19342" t="s">
        <v>483</v>
      </c>
      <c r="E19342" t="s">
        <v>996</v>
      </c>
      <c r="F19342" t="s">
        <v>21483</v>
      </c>
      <c r="G19342" t="s">
        <v>784</v>
      </c>
      <c r="H19342" t="s">
        <v>829</v>
      </c>
      <c r="I19342" t="s">
        <v>387</v>
      </c>
      <c r="J19342" t="s">
        <v>381</v>
      </c>
    </row>
    <row r="19343" spans="1:10" x14ac:dyDescent="0.25">
      <c r="A19343">
        <v>71904746</v>
      </c>
      <c r="B19343" t="s">
        <v>21549</v>
      </c>
      <c r="C19343" t="s">
        <v>1677</v>
      </c>
      <c r="D19343" t="s">
        <v>483</v>
      </c>
      <c r="E19343" t="s">
        <v>1579</v>
      </c>
      <c r="F19343" t="s">
        <v>21483</v>
      </c>
      <c r="G19343" t="s">
        <v>784</v>
      </c>
      <c r="H19343" t="s">
        <v>804</v>
      </c>
      <c r="I19343" t="s">
        <v>387</v>
      </c>
      <c r="J19343" t="s">
        <v>381</v>
      </c>
    </row>
    <row r="19344" spans="1:10" x14ac:dyDescent="0.25">
      <c r="A19344">
        <v>71904746</v>
      </c>
      <c r="B19344" t="s">
        <v>21550</v>
      </c>
      <c r="C19344" t="s">
        <v>1299</v>
      </c>
      <c r="D19344" t="s">
        <v>483</v>
      </c>
      <c r="E19344" t="s">
        <v>1679</v>
      </c>
      <c r="F19344" t="s">
        <v>21483</v>
      </c>
      <c r="G19344" t="s">
        <v>784</v>
      </c>
      <c r="H19344" t="s">
        <v>1027</v>
      </c>
      <c r="I19344" t="s">
        <v>387</v>
      </c>
      <c r="J19344" t="s">
        <v>382</v>
      </c>
    </row>
    <row r="19345" spans="1:10" x14ac:dyDescent="0.25">
      <c r="A19345">
        <v>71904746</v>
      </c>
      <c r="B19345" t="s">
        <v>21551</v>
      </c>
      <c r="C19345" t="s">
        <v>975</v>
      </c>
      <c r="D19345" t="s">
        <v>798</v>
      </c>
      <c r="E19345" t="s">
        <v>998</v>
      </c>
      <c r="F19345" t="s">
        <v>21483</v>
      </c>
      <c r="G19345" t="s">
        <v>784</v>
      </c>
      <c r="H19345" t="s">
        <v>1159</v>
      </c>
      <c r="I19345" t="s">
        <v>387</v>
      </c>
      <c r="J19345" t="s">
        <v>381</v>
      </c>
    </row>
    <row r="19346" spans="1:10" x14ac:dyDescent="0.25">
      <c r="A19346">
        <v>71904746</v>
      </c>
      <c r="B19346" t="s">
        <v>21552</v>
      </c>
      <c r="C19346" t="s">
        <v>1593</v>
      </c>
      <c r="D19346" t="s">
        <v>798</v>
      </c>
      <c r="E19346" t="s">
        <v>2533</v>
      </c>
      <c r="F19346" t="s">
        <v>21483</v>
      </c>
      <c r="G19346" t="s">
        <v>784</v>
      </c>
      <c r="H19346" t="s">
        <v>864</v>
      </c>
      <c r="I19346" t="s">
        <v>387</v>
      </c>
      <c r="J19346" t="s">
        <v>381</v>
      </c>
    </row>
    <row r="19347" spans="1:10" x14ac:dyDescent="0.25">
      <c r="A19347">
        <v>71904746</v>
      </c>
      <c r="B19347" t="s">
        <v>21553</v>
      </c>
      <c r="C19347" t="s">
        <v>1315</v>
      </c>
      <c r="D19347" t="s">
        <v>798</v>
      </c>
      <c r="E19347" t="s">
        <v>2533</v>
      </c>
      <c r="F19347" t="s">
        <v>21483</v>
      </c>
      <c r="G19347" t="s">
        <v>784</v>
      </c>
      <c r="H19347" t="s">
        <v>888</v>
      </c>
      <c r="I19347" t="s">
        <v>387</v>
      </c>
      <c r="J19347" t="s">
        <v>381</v>
      </c>
    </row>
    <row r="19348" spans="1:10" x14ac:dyDescent="0.25">
      <c r="A19348">
        <v>71904746</v>
      </c>
      <c r="B19348" t="s">
        <v>21554</v>
      </c>
      <c r="C19348" t="s">
        <v>858</v>
      </c>
      <c r="D19348" t="s">
        <v>798</v>
      </c>
      <c r="E19348" t="s">
        <v>2533</v>
      </c>
      <c r="F19348" t="s">
        <v>21483</v>
      </c>
      <c r="G19348" t="s">
        <v>784</v>
      </c>
      <c r="H19348" t="s">
        <v>973</v>
      </c>
      <c r="I19348" t="s">
        <v>387</v>
      </c>
      <c r="J19348" t="s">
        <v>381</v>
      </c>
    </row>
    <row r="19349" spans="1:10" x14ac:dyDescent="0.25">
      <c r="A19349">
        <v>71904746</v>
      </c>
      <c r="B19349" t="s">
        <v>21555</v>
      </c>
      <c r="C19349" t="s">
        <v>3131</v>
      </c>
      <c r="D19349" t="s">
        <v>798</v>
      </c>
      <c r="E19349" t="s">
        <v>1274</v>
      </c>
      <c r="F19349" t="s">
        <v>21483</v>
      </c>
      <c r="G19349" t="s">
        <v>784</v>
      </c>
      <c r="H19349" t="s">
        <v>1031</v>
      </c>
      <c r="I19349" t="s">
        <v>387</v>
      </c>
      <c r="J19349" t="s">
        <v>382</v>
      </c>
    </row>
    <row r="19350" spans="1:10" x14ac:dyDescent="0.25">
      <c r="A19350">
        <v>71904746</v>
      </c>
      <c r="B19350" t="s">
        <v>21556</v>
      </c>
      <c r="C19350" t="s">
        <v>1064</v>
      </c>
      <c r="D19350" t="s">
        <v>798</v>
      </c>
      <c r="E19350" t="s">
        <v>483</v>
      </c>
      <c r="F19350" t="s">
        <v>21483</v>
      </c>
      <c r="G19350" t="s">
        <v>784</v>
      </c>
      <c r="H19350" t="s">
        <v>1313</v>
      </c>
      <c r="I19350" t="s">
        <v>387</v>
      </c>
      <c r="J19350" t="s">
        <v>381</v>
      </c>
    </row>
    <row r="19351" spans="1:10" x14ac:dyDescent="0.25">
      <c r="A19351">
        <v>71904746</v>
      </c>
      <c r="B19351" t="s">
        <v>21557</v>
      </c>
      <c r="C19351" t="s">
        <v>806</v>
      </c>
      <c r="D19351" t="s">
        <v>798</v>
      </c>
      <c r="E19351" t="s">
        <v>483</v>
      </c>
      <c r="F19351" t="s">
        <v>21483</v>
      </c>
      <c r="G19351" t="s">
        <v>784</v>
      </c>
      <c r="H19351" t="s">
        <v>1021</v>
      </c>
      <c r="I19351" t="s">
        <v>387</v>
      </c>
      <c r="J19351" t="s">
        <v>381</v>
      </c>
    </row>
    <row r="19352" spans="1:10" x14ac:dyDescent="0.25">
      <c r="A19352">
        <v>71904746</v>
      </c>
      <c r="B19352" t="s">
        <v>21558</v>
      </c>
      <c r="C19352" t="s">
        <v>1115</v>
      </c>
      <c r="D19352" t="s">
        <v>798</v>
      </c>
      <c r="E19352" t="s">
        <v>483</v>
      </c>
      <c r="F19352" t="s">
        <v>21483</v>
      </c>
      <c r="G19352" t="s">
        <v>784</v>
      </c>
      <c r="H19352" t="s">
        <v>817</v>
      </c>
      <c r="I19352" t="s">
        <v>387</v>
      </c>
      <c r="J19352" t="s">
        <v>381</v>
      </c>
    </row>
    <row r="19353" spans="1:10" x14ac:dyDescent="0.25">
      <c r="A19353">
        <v>71904746</v>
      </c>
      <c r="B19353" t="s">
        <v>21559</v>
      </c>
      <c r="C19353" t="s">
        <v>2959</v>
      </c>
      <c r="D19353" t="s">
        <v>798</v>
      </c>
      <c r="E19353" t="s">
        <v>483</v>
      </c>
      <c r="F19353" t="s">
        <v>21483</v>
      </c>
      <c r="G19353" t="s">
        <v>784</v>
      </c>
      <c r="H19353" t="s">
        <v>821</v>
      </c>
      <c r="I19353" t="s">
        <v>387</v>
      </c>
      <c r="J19353" t="s">
        <v>381</v>
      </c>
    </row>
    <row r="19354" spans="1:10" x14ac:dyDescent="0.25">
      <c r="A19354">
        <v>71904746</v>
      </c>
      <c r="B19354" t="s">
        <v>21560</v>
      </c>
      <c r="C19354" t="s">
        <v>911</v>
      </c>
      <c r="D19354" t="s">
        <v>798</v>
      </c>
      <c r="E19354" t="s">
        <v>483</v>
      </c>
      <c r="F19354" t="s">
        <v>21483</v>
      </c>
      <c r="G19354" t="s">
        <v>784</v>
      </c>
      <c r="H19354" t="s">
        <v>979</v>
      </c>
      <c r="I19354" t="s">
        <v>387</v>
      </c>
      <c r="J19354" t="s">
        <v>381</v>
      </c>
    </row>
    <row r="19355" spans="1:10" x14ac:dyDescent="0.25">
      <c r="A19355">
        <v>71904746</v>
      </c>
      <c r="B19355" t="s">
        <v>21561</v>
      </c>
      <c r="C19355" t="s">
        <v>2962</v>
      </c>
      <c r="D19355" t="s">
        <v>798</v>
      </c>
      <c r="E19355" t="s">
        <v>483</v>
      </c>
      <c r="F19355" t="s">
        <v>21483</v>
      </c>
      <c r="G19355" t="s">
        <v>784</v>
      </c>
      <c r="H19355" t="s">
        <v>934</v>
      </c>
      <c r="I19355" t="s">
        <v>387</v>
      </c>
      <c r="J19355" t="s">
        <v>382</v>
      </c>
    </row>
    <row r="19356" spans="1:10" x14ac:dyDescent="0.25">
      <c r="A19356">
        <v>71904746</v>
      </c>
      <c r="B19356" t="s">
        <v>21562</v>
      </c>
      <c r="C19356" t="s">
        <v>2964</v>
      </c>
      <c r="D19356" t="s">
        <v>798</v>
      </c>
      <c r="E19356" t="s">
        <v>483</v>
      </c>
      <c r="F19356" t="s">
        <v>21483</v>
      </c>
      <c r="G19356" t="s">
        <v>784</v>
      </c>
      <c r="H19356" t="s">
        <v>821</v>
      </c>
      <c r="I19356" t="s">
        <v>387</v>
      </c>
      <c r="J19356" t="s">
        <v>381</v>
      </c>
    </row>
    <row r="19357" spans="1:10" x14ac:dyDescent="0.25">
      <c r="A19357">
        <v>71904746</v>
      </c>
      <c r="B19357" t="s">
        <v>21563</v>
      </c>
      <c r="C19357" t="s">
        <v>1700</v>
      </c>
      <c r="D19357" t="s">
        <v>798</v>
      </c>
      <c r="E19357" t="s">
        <v>2966</v>
      </c>
      <c r="F19357" t="s">
        <v>21483</v>
      </c>
      <c r="G19357" t="s">
        <v>784</v>
      </c>
      <c r="H19357" t="s">
        <v>808</v>
      </c>
      <c r="I19357" t="s">
        <v>387</v>
      </c>
      <c r="J19357" t="s">
        <v>381</v>
      </c>
    </row>
    <row r="19358" spans="1:10" x14ac:dyDescent="0.25">
      <c r="A19358">
        <v>71904746</v>
      </c>
      <c r="B19358" t="s">
        <v>21564</v>
      </c>
      <c r="C19358" t="s">
        <v>2968</v>
      </c>
      <c r="D19358" t="s">
        <v>798</v>
      </c>
      <c r="E19358" t="s">
        <v>2966</v>
      </c>
      <c r="F19358" t="s">
        <v>21483</v>
      </c>
      <c r="G19358" t="s">
        <v>784</v>
      </c>
      <c r="H19358" t="s">
        <v>888</v>
      </c>
      <c r="I19358" t="s">
        <v>387</v>
      </c>
      <c r="J19358" t="s">
        <v>381</v>
      </c>
    </row>
    <row r="19359" spans="1:10" x14ac:dyDescent="0.25">
      <c r="A19359">
        <v>71904746</v>
      </c>
      <c r="B19359" t="s">
        <v>21565</v>
      </c>
      <c r="C19359" t="s">
        <v>1599</v>
      </c>
      <c r="D19359" t="s">
        <v>798</v>
      </c>
      <c r="E19359" t="s">
        <v>2970</v>
      </c>
      <c r="F19359" t="s">
        <v>21483</v>
      </c>
      <c r="G19359" t="s">
        <v>784</v>
      </c>
      <c r="H19359" t="s">
        <v>836</v>
      </c>
      <c r="I19359" t="s">
        <v>387</v>
      </c>
      <c r="J19359" t="s">
        <v>382</v>
      </c>
    </row>
    <row r="19360" spans="1:10" x14ac:dyDescent="0.25">
      <c r="A19360">
        <v>71904746</v>
      </c>
      <c r="B19360" t="s">
        <v>21566</v>
      </c>
      <c r="C19360" t="s">
        <v>2972</v>
      </c>
      <c r="D19360" t="s">
        <v>798</v>
      </c>
      <c r="E19360" t="s">
        <v>798</v>
      </c>
      <c r="F19360" t="s">
        <v>21483</v>
      </c>
      <c r="G19360" t="s">
        <v>784</v>
      </c>
      <c r="H19360" t="s">
        <v>864</v>
      </c>
      <c r="I19360" t="s">
        <v>387</v>
      </c>
      <c r="J19360" t="s">
        <v>382</v>
      </c>
    </row>
    <row r="19361" spans="1:10" x14ac:dyDescent="0.25">
      <c r="A19361">
        <v>71904746</v>
      </c>
      <c r="B19361" t="s">
        <v>21567</v>
      </c>
      <c r="C19361" t="s">
        <v>2974</v>
      </c>
      <c r="D19361" t="s">
        <v>798</v>
      </c>
      <c r="E19361" t="s">
        <v>1280</v>
      </c>
      <c r="F19361" t="s">
        <v>21483</v>
      </c>
      <c r="G19361" t="s">
        <v>784</v>
      </c>
      <c r="H19361" t="s">
        <v>856</v>
      </c>
      <c r="I19361" t="s">
        <v>387</v>
      </c>
      <c r="J19361" t="s">
        <v>382</v>
      </c>
    </row>
    <row r="19362" spans="1:10" x14ac:dyDescent="0.25">
      <c r="A19362">
        <v>71904746</v>
      </c>
      <c r="B19362" t="s">
        <v>21568</v>
      </c>
      <c r="C19362" t="s">
        <v>2632</v>
      </c>
      <c r="D19362" t="s">
        <v>1260</v>
      </c>
      <c r="E19362" t="s">
        <v>951</v>
      </c>
      <c r="F19362" t="s">
        <v>21483</v>
      </c>
      <c r="G19362" t="s">
        <v>784</v>
      </c>
      <c r="H19362" t="s">
        <v>872</v>
      </c>
      <c r="I19362" t="s">
        <v>387</v>
      </c>
      <c r="J19362" t="s">
        <v>382</v>
      </c>
    </row>
    <row r="19363" spans="1:10" x14ac:dyDescent="0.25">
      <c r="A19363">
        <v>71904746</v>
      </c>
      <c r="B19363" t="s">
        <v>21569</v>
      </c>
      <c r="C19363" t="s">
        <v>1110</v>
      </c>
      <c r="D19363" t="s">
        <v>1260</v>
      </c>
      <c r="E19363" t="s">
        <v>875</v>
      </c>
      <c r="F19363" t="s">
        <v>21483</v>
      </c>
      <c r="G19363" t="s">
        <v>784</v>
      </c>
      <c r="H19363" t="s">
        <v>844</v>
      </c>
      <c r="I19363" t="s">
        <v>387</v>
      </c>
      <c r="J19363" t="s">
        <v>381</v>
      </c>
    </row>
    <row r="19364" spans="1:10" x14ac:dyDescent="0.25">
      <c r="A19364">
        <v>71904746</v>
      </c>
      <c r="B19364" t="s">
        <v>21570</v>
      </c>
      <c r="C19364" t="s">
        <v>2627</v>
      </c>
      <c r="D19364" t="s">
        <v>1260</v>
      </c>
      <c r="E19364" t="s">
        <v>828</v>
      </c>
      <c r="F19364" t="s">
        <v>21483</v>
      </c>
      <c r="G19364" t="s">
        <v>784</v>
      </c>
      <c r="H19364" t="s">
        <v>1095</v>
      </c>
      <c r="I19364" t="s">
        <v>387</v>
      </c>
      <c r="J19364" t="s">
        <v>381</v>
      </c>
    </row>
    <row r="19365" spans="1:10" x14ac:dyDescent="0.25">
      <c r="A19365">
        <v>71904746</v>
      </c>
      <c r="B19365" t="s">
        <v>21571</v>
      </c>
      <c r="C19365" t="s">
        <v>2629</v>
      </c>
      <c r="D19365" t="s">
        <v>1260</v>
      </c>
      <c r="E19365" t="s">
        <v>385</v>
      </c>
      <c r="F19365" t="s">
        <v>21483</v>
      </c>
      <c r="G19365" t="s">
        <v>784</v>
      </c>
      <c r="H19365" t="s">
        <v>944</v>
      </c>
      <c r="I19365" t="s">
        <v>387</v>
      </c>
      <c r="J19365" t="s">
        <v>382</v>
      </c>
    </row>
    <row r="19366" spans="1:10" x14ac:dyDescent="0.25">
      <c r="A19366">
        <v>71904746</v>
      </c>
      <c r="B19366" t="s">
        <v>21572</v>
      </c>
      <c r="C19366" t="s">
        <v>2634</v>
      </c>
      <c r="D19366" t="s">
        <v>1260</v>
      </c>
      <c r="E19366" t="s">
        <v>991</v>
      </c>
      <c r="F19366" t="s">
        <v>21483</v>
      </c>
      <c r="G19366" t="s">
        <v>784</v>
      </c>
      <c r="H19366" t="s">
        <v>829</v>
      </c>
      <c r="I19366" t="s">
        <v>387</v>
      </c>
      <c r="J19366" t="s">
        <v>381</v>
      </c>
    </row>
    <row r="19367" spans="1:10" x14ac:dyDescent="0.25">
      <c r="A19367">
        <v>71904746</v>
      </c>
      <c r="B19367" t="s">
        <v>21573</v>
      </c>
      <c r="C19367" t="s">
        <v>2636</v>
      </c>
      <c r="D19367" t="s">
        <v>1260</v>
      </c>
      <c r="E19367" t="s">
        <v>1154</v>
      </c>
      <c r="F19367" t="s">
        <v>21483</v>
      </c>
      <c r="G19367" t="s">
        <v>784</v>
      </c>
      <c r="H19367" t="s">
        <v>1424</v>
      </c>
      <c r="I19367" t="s">
        <v>387</v>
      </c>
      <c r="J19367" t="s">
        <v>381</v>
      </c>
    </row>
    <row r="19368" spans="1:10" x14ac:dyDescent="0.25">
      <c r="A19368">
        <v>71904746</v>
      </c>
      <c r="B19368" t="s">
        <v>21574</v>
      </c>
      <c r="C19368" t="s">
        <v>971</v>
      </c>
      <c r="D19368" t="s">
        <v>1260</v>
      </c>
      <c r="E19368" t="s">
        <v>483</v>
      </c>
      <c r="F19368" t="s">
        <v>21483</v>
      </c>
      <c r="G19368" t="s">
        <v>784</v>
      </c>
      <c r="H19368" t="s">
        <v>1051</v>
      </c>
      <c r="I19368" t="s">
        <v>387</v>
      </c>
      <c r="J19368" t="s">
        <v>381</v>
      </c>
    </row>
    <row r="19369" spans="1:10" x14ac:dyDescent="0.25">
      <c r="A19369">
        <v>71904746</v>
      </c>
      <c r="B19369" t="s">
        <v>21575</v>
      </c>
      <c r="C19369" t="s">
        <v>2054</v>
      </c>
      <c r="D19369" t="s">
        <v>1260</v>
      </c>
      <c r="E19369" t="s">
        <v>483</v>
      </c>
      <c r="F19369" t="s">
        <v>21483</v>
      </c>
      <c r="G19369" t="s">
        <v>784</v>
      </c>
      <c r="H19369" t="s">
        <v>1120</v>
      </c>
      <c r="I19369" t="s">
        <v>387</v>
      </c>
      <c r="J19369" t="s">
        <v>381</v>
      </c>
    </row>
    <row r="19370" spans="1:10" x14ac:dyDescent="0.25">
      <c r="A19370">
        <v>71904746</v>
      </c>
      <c r="B19370" t="s">
        <v>21576</v>
      </c>
      <c r="C19370" t="s">
        <v>3202</v>
      </c>
      <c r="D19370" t="s">
        <v>1260</v>
      </c>
      <c r="E19370" t="s">
        <v>483</v>
      </c>
      <c r="F19370" t="s">
        <v>21483</v>
      </c>
      <c r="G19370" t="s">
        <v>784</v>
      </c>
      <c r="H19370" t="s">
        <v>898</v>
      </c>
      <c r="I19370" t="s">
        <v>387</v>
      </c>
      <c r="J19370" t="s">
        <v>381</v>
      </c>
    </row>
    <row r="19371" spans="1:10" x14ac:dyDescent="0.25">
      <c r="A19371">
        <v>71904746</v>
      </c>
      <c r="B19371" t="s">
        <v>21577</v>
      </c>
      <c r="C19371" t="s">
        <v>806</v>
      </c>
      <c r="D19371" t="s">
        <v>1260</v>
      </c>
      <c r="E19371" t="s">
        <v>483</v>
      </c>
      <c r="F19371" t="s">
        <v>21483</v>
      </c>
      <c r="G19371" t="s">
        <v>784</v>
      </c>
      <c r="H19371" t="s">
        <v>2607</v>
      </c>
      <c r="I19371" t="s">
        <v>387</v>
      </c>
      <c r="J19371" t="s">
        <v>381</v>
      </c>
    </row>
    <row r="19372" spans="1:10" x14ac:dyDescent="0.25">
      <c r="A19372">
        <v>71904746</v>
      </c>
      <c r="B19372" t="s">
        <v>21578</v>
      </c>
      <c r="C19372" t="s">
        <v>1262</v>
      </c>
      <c r="D19372" t="s">
        <v>1260</v>
      </c>
      <c r="E19372" t="s">
        <v>483</v>
      </c>
      <c r="F19372" t="s">
        <v>21483</v>
      </c>
      <c r="G19372" t="s">
        <v>784</v>
      </c>
      <c r="H19372" t="s">
        <v>898</v>
      </c>
      <c r="I19372" t="s">
        <v>387</v>
      </c>
      <c r="J19372" t="s">
        <v>381</v>
      </c>
    </row>
    <row r="19373" spans="1:10" x14ac:dyDescent="0.25">
      <c r="A19373">
        <v>71904746</v>
      </c>
      <c r="B19373" t="s">
        <v>21579</v>
      </c>
      <c r="C19373" t="s">
        <v>3206</v>
      </c>
      <c r="D19373" t="s">
        <v>1260</v>
      </c>
      <c r="E19373" t="s">
        <v>483</v>
      </c>
      <c r="F19373" t="s">
        <v>21483</v>
      </c>
      <c r="G19373" t="s">
        <v>784</v>
      </c>
      <c r="H19373" t="s">
        <v>1269</v>
      </c>
      <c r="I19373" t="s">
        <v>387</v>
      </c>
      <c r="J19373" t="s">
        <v>381</v>
      </c>
    </row>
    <row r="19374" spans="1:10" x14ac:dyDescent="0.25">
      <c r="A19374">
        <v>71904746</v>
      </c>
      <c r="B19374" t="s">
        <v>21580</v>
      </c>
      <c r="C19374" t="s">
        <v>908</v>
      </c>
      <c r="D19374" t="s">
        <v>1260</v>
      </c>
      <c r="E19374" t="s">
        <v>483</v>
      </c>
      <c r="F19374" t="s">
        <v>21483</v>
      </c>
      <c r="G19374" t="s">
        <v>784</v>
      </c>
      <c r="H19374" t="s">
        <v>973</v>
      </c>
      <c r="I19374" t="s">
        <v>387</v>
      </c>
      <c r="J19374" t="s">
        <v>381</v>
      </c>
    </row>
    <row r="19375" spans="1:10" x14ac:dyDescent="0.25">
      <c r="A19375">
        <v>71904746</v>
      </c>
      <c r="B19375" t="s">
        <v>21581</v>
      </c>
      <c r="C19375" t="s">
        <v>1228</v>
      </c>
      <c r="D19375" t="s">
        <v>1260</v>
      </c>
      <c r="E19375" t="s">
        <v>483</v>
      </c>
      <c r="F19375" t="s">
        <v>21483</v>
      </c>
      <c r="G19375" t="s">
        <v>784</v>
      </c>
      <c r="H19375" t="s">
        <v>1753</v>
      </c>
      <c r="I19375" t="s">
        <v>387</v>
      </c>
      <c r="J19375" t="s">
        <v>381</v>
      </c>
    </row>
    <row r="19376" spans="1:10" x14ac:dyDescent="0.25">
      <c r="A19376">
        <v>71904746</v>
      </c>
      <c r="B19376" t="s">
        <v>21582</v>
      </c>
      <c r="C19376" t="s">
        <v>3210</v>
      </c>
      <c r="D19376" t="s">
        <v>1260</v>
      </c>
      <c r="E19376" t="s">
        <v>1284</v>
      </c>
      <c r="F19376" t="s">
        <v>21483</v>
      </c>
      <c r="G19376" t="s">
        <v>784</v>
      </c>
      <c r="H19376" t="s">
        <v>1095</v>
      </c>
      <c r="I19376" t="s">
        <v>387</v>
      </c>
      <c r="J19376" t="s">
        <v>381</v>
      </c>
    </row>
    <row r="19377" spans="1:10" x14ac:dyDescent="0.25">
      <c r="A19377">
        <v>71904746</v>
      </c>
      <c r="B19377" t="s">
        <v>21583</v>
      </c>
      <c r="C19377" t="s">
        <v>1077</v>
      </c>
      <c r="D19377" t="s">
        <v>1260</v>
      </c>
      <c r="E19377" t="s">
        <v>839</v>
      </c>
      <c r="F19377" t="s">
        <v>21483</v>
      </c>
      <c r="G19377" t="s">
        <v>784</v>
      </c>
      <c r="H19377" t="s">
        <v>888</v>
      </c>
      <c r="I19377" t="s">
        <v>387</v>
      </c>
      <c r="J19377" t="s">
        <v>381</v>
      </c>
    </row>
    <row r="19378" spans="1:10" x14ac:dyDescent="0.25">
      <c r="A19378">
        <v>71904746</v>
      </c>
      <c r="B19378" t="s">
        <v>21584</v>
      </c>
      <c r="C19378" t="s">
        <v>3215</v>
      </c>
      <c r="D19378" t="s">
        <v>1260</v>
      </c>
      <c r="E19378" t="s">
        <v>1644</v>
      </c>
      <c r="F19378" t="s">
        <v>21483</v>
      </c>
      <c r="G19378" t="s">
        <v>784</v>
      </c>
      <c r="H19378" t="s">
        <v>1698</v>
      </c>
      <c r="I19378" t="s">
        <v>387</v>
      </c>
      <c r="J19378" t="s">
        <v>381</v>
      </c>
    </row>
    <row r="19379" spans="1:10" x14ac:dyDescent="0.25">
      <c r="A19379">
        <v>71904746</v>
      </c>
      <c r="B19379" t="s">
        <v>21585</v>
      </c>
      <c r="C19379" t="s">
        <v>1932</v>
      </c>
      <c r="D19379" t="s">
        <v>1933</v>
      </c>
      <c r="E19379" t="s">
        <v>1098</v>
      </c>
      <c r="F19379" t="s">
        <v>21483</v>
      </c>
      <c r="G19379" t="s">
        <v>784</v>
      </c>
      <c r="H19379" t="s">
        <v>1031</v>
      </c>
      <c r="I19379" t="s">
        <v>387</v>
      </c>
      <c r="J19379" t="s">
        <v>382</v>
      </c>
    </row>
    <row r="19380" spans="1:10" x14ac:dyDescent="0.25">
      <c r="A19380">
        <v>71904746</v>
      </c>
      <c r="B19380" t="s">
        <v>21586</v>
      </c>
      <c r="C19380" t="s">
        <v>1609</v>
      </c>
      <c r="D19380" t="s">
        <v>1929</v>
      </c>
      <c r="E19380" t="s">
        <v>991</v>
      </c>
      <c r="F19380" t="s">
        <v>21483</v>
      </c>
      <c r="G19380" t="s">
        <v>784</v>
      </c>
      <c r="H19380" t="s">
        <v>973</v>
      </c>
      <c r="I19380" t="s">
        <v>387</v>
      </c>
      <c r="J19380" t="s">
        <v>381</v>
      </c>
    </row>
    <row r="19381" spans="1:10" x14ac:dyDescent="0.25">
      <c r="A19381">
        <v>71904746</v>
      </c>
      <c r="B19381" t="s">
        <v>21587</v>
      </c>
      <c r="C19381" t="s">
        <v>1928</v>
      </c>
      <c r="D19381" t="s">
        <v>1929</v>
      </c>
      <c r="E19381" t="s">
        <v>991</v>
      </c>
      <c r="F19381" t="s">
        <v>21483</v>
      </c>
      <c r="G19381" t="s">
        <v>784</v>
      </c>
      <c r="H19381" t="s">
        <v>872</v>
      </c>
      <c r="I19381" t="s">
        <v>387</v>
      </c>
      <c r="J19381" t="s">
        <v>381</v>
      </c>
    </row>
    <row r="19382" spans="1:10" x14ac:dyDescent="0.25">
      <c r="A19382">
        <v>71904746</v>
      </c>
      <c r="B19382" t="s">
        <v>21588</v>
      </c>
      <c r="C19382" t="s">
        <v>900</v>
      </c>
      <c r="D19382" t="s">
        <v>1929</v>
      </c>
      <c r="E19382" t="s">
        <v>909</v>
      </c>
      <c r="F19382" t="s">
        <v>21483</v>
      </c>
      <c r="G19382" t="s">
        <v>784</v>
      </c>
      <c r="H19382" t="s">
        <v>833</v>
      </c>
      <c r="I19382" t="s">
        <v>387</v>
      </c>
      <c r="J19382" t="s">
        <v>381</v>
      </c>
    </row>
    <row r="19383" spans="1:10" x14ac:dyDescent="0.25">
      <c r="A19383">
        <v>71904746</v>
      </c>
      <c r="B19383" t="s">
        <v>21589</v>
      </c>
      <c r="C19383" t="s">
        <v>1926</v>
      </c>
      <c r="D19383" t="s">
        <v>1347</v>
      </c>
      <c r="E19383" t="s">
        <v>1138</v>
      </c>
      <c r="F19383" t="s">
        <v>21483</v>
      </c>
      <c r="G19383" t="s">
        <v>784</v>
      </c>
      <c r="H19383" t="s">
        <v>836</v>
      </c>
      <c r="I19383" t="s">
        <v>387</v>
      </c>
      <c r="J19383" t="s">
        <v>381</v>
      </c>
    </row>
    <row r="19384" spans="1:10" x14ac:dyDescent="0.25">
      <c r="A19384">
        <v>71904746</v>
      </c>
      <c r="B19384" t="s">
        <v>21590</v>
      </c>
      <c r="C19384" t="s">
        <v>1935</v>
      </c>
      <c r="D19384" t="s">
        <v>1347</v>
      </c>
      <c r="E19384" t="s">
        <v>1138</v>
      </c>
      <c r="F19384" t="s">
        <v>21483</v>
      </c>
      <c r="G19384" t="s">
        <v>784</v>
      </c>
      <c r="H19384" t="s">
        <v>791</v>
      </c>
      <c r="I19384" t="s">
        <v>387</v>
      </c>
      <c r="J19384" t="s">
        <v>381</v>
      </c>
    </row>
    <row r="19385" spans="1:10" x14ac:dyDescent="0.25">
      <c r="A19385">
        <v>71904746</v>
      </c>
      <c r="B19385" t="s">
        <v>21591</v>
      </c>
      <c r="C19385" t="s">
        <v>1877</v>
      </c>
      <c r="D19385" t="s">
        <v>1347</v>
      </c>
      <c r="E19385" t="s">
        <v>976</v>
      </c>
      <c r="F19385" t="s">
        <v>21483</v>
      </c>
      <c r="G19385" t="s">
        <v>784</v>
      </c>
      <c r="H19385" t="s">
        <v>880</v>
      </c>
      <c r="I19385" t="s">
        <v>387</v>
      </c>
      <c r="J19385" t="s">
        <v>381</v>
      </c>
    </row>
    <row r="19386" spans="1:10" x14ac:dyDescent="0.25">
      <c r="A19386">
        <v>71904746</v>
      </c>
      <c r="B19386" t="s">
        <v>21592</v>
      </c>
      <c r="C19386" t="s">
        <v>1938</v>
      </c>
      <c r="D19386" t="s">
        <v>1347</v>
      </c>
      <c r="E19386" t="s">
        <v>976</v>
      </c>
      <c r="F19386" t="s">
        <v>21483</v>
      </c>
      <c r="G19386" t="s">
        <v>784</v>
      </c>
      <c r="H19386" t="s">
        <v>938</v>
      </c>
      <c r="I19386" t="s">
        <v>387</v>
      </c>
      <c r="J19386" t="s">
        <v>381</v>
      </c>
    </row>
    <row r="19387" spans="1:10" x14ac:dyDescent="0.25">
      <c r="A19387">
        <v>71904746</v>
      </c>
      <c r="B19387" t="s">
        <v>21593</v>
      </c>
      <c r="C19387" t="s">
        <v>1306</v>
      </c>
      <c r="D19387" t="s">
        <v>1347</v>
      </c>
      <c r="E19387" t="s">
        <v>976</v>
      </c>
      <c r="F19387" t="s">
        <v>21483</v>
      </c>
      <c r="G19387" t="s">
        <v>784</v>
      </c>
      <c r="H19387" t="s">
        <v>1021</v>
      </c>
      <c r="I19387" t="s">
        <v>387</v>
      </c>
      <c r="J19387" t="s">
        <v>381</v>
      </c>
    </row>
    <row r="19388" spans="1:10" x14ac:dyDescent="0.25">
      <c r="A19388">
        <v>71904746</v>
      </c>
      <c r="B19388" t="s">
        <v>21594</v>
      </c>
      <c r="C19388" t="s">
        <v>1067</v>
      </c>
      <c r="D19388" t="s">
        <v>1347</v>
      </c>
      <c r="E19388" t="s">
        <v>976</v>
      </c>
      <c r="F19388" t="s">
        <v>21483</v>
      </c>
      <c r="G19388" t="s">
        <v>784</v>
      </c>
      <c r="H19388" t="s">
        <v>808</v>
      </c>
      <c r="I19388" t="s">
        <v>387</v>
      </c>
      <c r="J19388" t="s">
        <v>381</v>
      </c>
    </row>
    <row r="19389" spans="1:10" x14ac:dyDescent="0.25">
      <c r="A19389">
        <v>71904746</v>
      </c>
      <c r="B19389" t="s">
        <v>21595</v>
      </c>
      <c r="C19389" t="s">
        <v>1942</v>
      </c>
      <c r="D19389" t="s">
        <v>1347</v>
      </c>
      <c r="E19389" t="s">
        <v>976</v>
      </c>
      <c r="F19389" t="s">
        <v>21483</v>
      </c>
      <c r="G19389" t="s">
        <v>784</v>
      </c>
      <c r="H19389" t="s">
        <v>856</v>
      </c>
      <c r="I19389" t="s">
        <v>387</v>
      </c>
      <c r="J19389" t="s">
        <v>381</v>
      </c>
    </row>
    <row r="19390" spans="1:10" x14ac:dyDescent="0.25">
      <c r="A19390">
        <v>71904746</v>
      </c>
      <c r="B19390" t="s">
        <v>21596</v>
      </c>
      <c r="C19390" t="s">
        <v>1944</v>
      </c>
      <c r="D19390" t="s">
        <v>1347</v>
      </c>
      <c r="E19390" t="s">
        <v>976</v>
      </c>
      <c r="F19390" t="s">
        <v>21483</v>
      </c>
      <c r="G19390" t="s">
        <v>784</v>
      </c>
      <c r="H19390" t="s">
        <v>836</v>
      </c>
      <c r="I19390" t="s">
        <v>387</v>
      </c>
      <c r="J19390" t="s">
        <v>381</v>
      </c>
    </row>
    <row r="19391" spans="1:10" x14ac:dyDescent="0.25">
      <c r="A19391">
        <v>71904746</v>
      </c>
      <c r="B19391" t="s">
        <v>21597</v>
      </c>
      <c r="C19391" t="s">
        <v>1946</v>
      </c>
      <c r="D19391" t="s">
        <v>1347</v>
      </c>
      <c r="E19391" t="s">
        <v>1619</v>
      </c>
      <c r="F19391" t="s">
        <v>21483</v>
      </c>
      <c r="G19391" t="s">
        <v>784</v>
      </c>
      <c r="H19391" t="s">
        <v>1466</v>
      </c>
      <c r="I19391" t="s">
        <v>387</v>
      </c>
      <c r="J19391" t="s">
        <v>382</v>
      </c>
    </row>
    <row r="19392" spans="1:10" x14ac:dyDescent="0.25">
      <c r="A19392">
        <v>71904746</v>
      </c>
      <c r="B19392" t="s">
        <v>21598</v>
      </c>
      <c r="C19392" t="s">
        <v>1948</v>
      </c>
      <c r="D19392" t="s">
        <v>1347</v>
      </c>
      <c r="E19392" t="s">
        <v>1141</v>
      </c>
      <c r="F19392" t="s">
        <v>21483</v>
      </c>
      <c r="G19392" t="s">
        <v>784</v>
      </c>
      <c r="H19392" t="s">
        <v>948</v>
      </c>
      <c r="I19392" t="s">
        <v>387</v>
      </c>
      <c r="J19392" t="s">
        <v>381</v>
      </c>
    </row>
    <row r="19393" spans="1:10" x14ac:dyDescent="0.25">
      <c r="A19393">
        <v>71904746</v>
      </c>
      <c r="B19393" t="s">
        <v>21599</v>
      </c>
      <c r="C19393" t="s">
        <v>1306</v>
      </c>
      <c r="D19393" t="s">
        <v>1950</v>
      </c>
      <c r="E19393" t="s">
        <v>1554</v>
      </c>
      <c r="F19393" t="s">
        <v>21483</v>
      </c>
      <c r="G19393" t="s">
        <v>784</v>
      </c>
      <c r="H19393" t="s">
        <v>898</v>
      </c>
      <c r="I19393" t="s">
        <v>387</v>
      </c>
      <c r="J19393" t="s">
        <v>381</v>
      </c>
    </row>
    <row r="19394" spans="1:10" x14ac:dyDescent="0.25">
      <c r="A19394">
        <v>71904746</v>
      </c>
      <c r="B19394" t="s">
        <v>21600</v>
      </c>
      <c r="C19394" t="s">
        <v>1952</v>
      </c>
      <c r="D19394" t="s">
        <v>1953</v>
      </c>
      <c r="E19394" t="s">
        <v>1954</v>
      </c>
      <c r="F19394" t="s">
        <v>21483</v>
      </c>
      <c r="G19394" t="s">
        <v>784</v>
      </c>
      <c r="H19394" t="s">
        <v>1269</v>
      </c>
      <c r="I19394" t="s">
        <v>387</v>
      </c>
      <c r="J19394" t="s">
        <v>382</v>
      </c>
    </row>
    <row r="19395" spans="1:10" x14ac:dyDescent="0.25">
      <c r="A19395">
        <v>71904746</v>
      </c>
      <c r="B19395" t="s">
        <v>21601</v>
      </c>
      <c r="C19395" t="s">
        <v>1296</v>
      </c>
      <c r="D19395" t="s">
        <v>1098</v>
      </c>
      <c r="E19395" t="s">
        <v>1650</v>
      </c>
      <c r="F19395" t="s">
        <v>21483</v>
      </c>
      <c r="G19395" t="s">
        <v>784</v>
      </c>
      <c r="H19395" t="s">
        <v>944</v>
      </c>
      <c r="I19395" t="s">
        <v>387</v>
      </c>
      <c r="J19395" t="s">
        <v>381</v>
      </c>
    </row>
    <row r="19396" spans="1:10" x14ac:dyDescent="0.25">
      <c r="A19396">
        <v>71904746</v>
      </c>
      <c r="B19396" t="s">
        <v>21602</v>
      </c>
      <c r="C19396" t="s">
        <v>1546</v>
      </c>
      <c r="D19396" t="s">
        <v>902</v>
      </c>
      <c r="E19396" t="s">
        <v>1141</v>
      </c>
      <c r="F19396" t="s">
        <v>21483</v>
      </c>
      <c r="G19396" t="s">
        <v>784</v>
      </c>
      <c r="H19396" t="s">
        <v>821</v>
      </c>
      <c r="I19396" t="s">
        <v>387</v>
      </c>
      <c r="J19396" t="s">
        <v>381</v>
      </c>
    </row>
    <row r="19397" spans="1:10" x14ac:dyDescent="0.25">
      <c r="A19397">
        <v>71904746</v>
      </c>
      <c r="B19397" t="s">
        <v>21603</v>
      </c>
      <c r="C19397" t="s">
        <v>1780</v>
      </c>
      <c r="D19397" t="s">
        <v>902</v>
      </c>
      <c r="E19397" t="s">
        <v>798</v>
      </c>
      <c r="F19397" t="s">
        <v>21483</v>
      </c>
      <c r="G19397" t="s">
        <v>784</v>
      </c>
      <c r="H19397" t="s">
        <v>853</v>
      </c>
      <c r="I19397" t="s">
        <v>387</v>
      </c>
      <c r="J19397" t="s">
        <v>381</v>
      </c>
    </row>
    <row r="19398" spans="1:10" x14ac:dyDescent="0.25">
      <c r="A19398">
        <v>71904746</v>
      </c>
      <c r="B19398" t="s">
        <v>21604</v>
      </c>
      <c r="C19398" t="s">
        <v>1332</v>
      </c>
      <c r="D19398" t="s">
        <v>902</v>
      </c>
      <c r="E19398" t="s">
        <v>1782</v>
      </c>
      <c r="F19398" t="s">
        <v>21483</v>
      </c>
      <c r="G19398" t="s">
        <v>784</v>
      </c>
      <c r="H19398" t="s">
        <v>808</v>
      </c>
      <c r="I19398" t="s">
        <v>387</v>
      </c>
      <c r="J19398" t="s">
        <v>381</v>
      </c>
    </row>
    <row r="19399" spans="1:10" x14ac:dyDescent="0.25">
      <c r="A19399">
        <v>71904746</v>
      </c>
      <c r="B19399" t="s">
        <v>21605</v>
      </c>
      <c r="C19399" t="s">
        <v>963</v>
      </c>
      <c r="D19399" t="s">
        <v>902</v>
      </c>
      <c r="E19399" t="s">
        <v>1141</v>
      </c>
      <c r="F19399" t="s">
        <v>21483</v>
      </c>
      <c r="G19399" t="s">
        <v>784</v>
      </c>
      <c r="H19399" t="s">
        <v>1159</v>
      </c>
      <c r="I19399" t="s">
        <v>387</v>
      </c>
      <c r="J19399" t="s">
        <v>381</v>
      </c>
    </row>
    <row r="19400" spans="1:10" x14ac:dyDescent="0.25">
      <c r="A19400">
        <v>71904746</v>
      </c>
      <c r="B19400" t="s">
        <v>21606</v>
      </c>
      <c r="C19400" t="s">
        <v>1557</v>
      </c>
      <c r="D19400" t="s">
        <v>1558</v>
      </c>
      <c r="E19400" t="s">
        <v>1559</v>
      </c>
      <c r="F19400" t="s">
        <v>21483</v>
      </c>
      <c r="G19400" t="s">
        <v>784</v>
      </c>
      <c r="H19400" t="s">
        <v>1027</v>
      </c>
      <c r="I19400" t="s">
        <v>387</v>
      </c>
      <c r="J19400" t="s">
        <v>381</v>
      </c>
    </row>
    <row r="19401" spans="1:10" x14ac:dyDescent="0.25">
      <c r="A19401">
        <v>71904746</v>
      </c>
      <c r="B19401" t="s">
        <v>21607</v>
      </c>
      <c r="C19401" t="s">
        <v>1561</v>
      </c>
      <c r="D19401" t="s">
        <v>1101</v>
      </c>
      <c r="E19401" t="s">
        <v>1562</v>
      </c>
      <c r="F19401" t="s">
        <v>21483</v>
      </c>
      <c r="G19401" t="s">
        <v>784</v>
      </c>
      <c r="H19401" t="s">
        <v>917</v>
      </c>
      <c r="I19401" t="s">
        <v>387</v>
      </c>
      <c r="J19401" t="s">
        <v>382</v>
      </c>
    </row>
    <row r="19402" spans="1:10" x14ac:dyDescent="0.25">
      <c r="A19402">
        <v>71904746</v>
      </c>
      <c r="B19402" t="s">
        <v>21608</v>
      </c>
      <c r="C19402" t="s">
        <v>1564</v>
      </c>
      <c r="D19402" t="s">
        <v>1565</v>
      </c>
      <c r="E19402" t="s">
        <v>972</v>
      </c>
      <c r="F19402" t="s">
        <v>21483</v>
      </c>
      <c r="G19402" t="s">
        <v>784</v>
      </c>
      <c r="H19402" t="s">
        <v>864</v>
      </c>
      <c r="I19402" t="s">
        <v>387</v>
      </c>
      <c r="J19402" t="s">
        <v>382</v>
      </c>
    </row>
    <row r="19403" spans="1:10" x14ac:dyDescent="0.25">
      <c r="A19403">
        <v>71904746</v>
      </c>
      <c r="B19403" t="s">
        <v>21609</v>
      </c>
      <c r="C19403" t="s">
        <v>1567</v>
      </c>
      <c r="D19403" t="s">
        <v>1565</v>
      </c>
      <c r="E19403" t="s">
        <v>972</v>
      </c>
      <c r="F19403" t="s">
        <v>21483</v>
      </c>
      <c r="G19403" t="s">
        <v>784</v>
      </c>
      <c r="H19403" t="s">
        <v>836</v>
      </c>
      <c r="I19403" t="s">
        <v>387</v>
      </c>
      <c r="J19403" t="s">
        <v>381</v>
      </c>
    </row>
    <row r="19404" spans="1:10" x14ac:dyDescent="0.25">
      <c r="A19404">
        <v>71904746</v>
      </c>
      <c r="B19404" t="s">
        <v>21610</v>
      </c>
      <c r="C19404" t="s">
        <v>1552</v>
      </c>
      <c r="D19404" t="s">
        <v>1553</v>
      </c>
      <c r="E19404" t="s">
        <v>1554</v>
      </c>
      <c r="F19404" t="s">
        <v>21483</v>
      </c>
      <c r="G19404" t="s">
        <v>784</v>
      </c>
      <c r="H19404" t="s">
        <v>1095</v>
      </c>
      <c r="I19404" t="s">
        <v>387</v>
      </c>
      <c r="J19404" t="s">
        <v>382</v>
      </c>
    </row>
    <row r="19405" spans="1:10" x14ac:dyDescent="0.25">
      <c r="A19405">
        <v>71904746</v>
      </c>
      <c r="B19405" t="s">
        <v>21611</v>
      </c>
      <c r="C19405" t="s">
        <v>1569</v>
      </c>
      <c r="D19405" t="s">
        <v>1553</v>
      </c>
      <c r="E19405" t="s">
        <v>1274</v>
      </c>
      <c r="F19405" t="s">
        <v>21483</v>
      </c>
      <c r="G19405" t="s">
        <v>784</v>
      </c>
      <c r="H19405" t="s">
        <v>1466</v>
      </c>
      <c r="I19405" t="s">
        <v>387</v>
      </c>
      <c r="J19405" t="s">
        <v>382</v>
      </c>
    </row>
    <row r="19406" spans="1:10" x14ac:dyDescent="0.25">
      <c r="A19406">
        <v>71904746</v>
      </c>
      <c r="B19406" t="s">
        <v>21612</v>
      </c>
      <c r="C19406" t="s">
        <v>1571</v>
      </c>
      <c r="D19406" t="s">
        <v>1553</v>
      </c>
      <c r="E19406" t="s">
        <v>1274</v>
      </c>
      <c r="F19406" t="s">
        <v>21483</v>
      </c>
      <c r="G19406" t="s">
        <v>784</v>
      </c>
      <c r="H19406" t="s">
        <v>800</v>
      </c>
      <c r="I19406" t="s">
        <v>387</v>
      </c>
      <c r="J19406" t="s">
        <v>382</v>
      </c>
    </row>
    <row r="19407" spans="1:10" x14ac:dyDescent="0.25">
      <c r="A19407">
        <v>71904746</v>
      </c>
      <c r="B19407" t="s">
        <v>21613</v>
      </c>
      <c r="C19407" t="s">
        <v>1573</v>
      </c>
      <c r="D19407" t="s">
        <v>1553</v>
      </c>
      <c r="E19407" t="s">
        <v>483</v>
      </c>
      <c r="F19407" t="s">
        <v>21483</v>
      </c>
      <c r="G19407" t="s">
        <v>784</v>
      </c>
      <c r="H19407" t="s">
        <v>1574</v>
      </c>
      <c r="I19407" t="s">
        <v>387</v>
      </c>
      <c r="J19407" t="s">
        <v>381</v>
      </c>
    </row>
    <row r="19408" spans="1:10" x14ac:dyDescent="0.25">
      <c r="A19408">
        <v>71904746</v>
      </c>
      <c r="B19408" t="s">
        <v>21614</v>
      </c>
      <c r="C19408" t="s">
        <v>1576</v>
      </c>
      <c r="D19408" t="s">
        <v>1553</v>
      </c>
      <c r="E19408" t="s">
        <v>1092</v>
      </c>
      <c r="F19408" t="s">
        <v>21483</v>
      </c>
      <c r="G19408" t="s">
        <v>784</v>
      </c>
      <c r="H19408" t="s">
        <v>973</v>
      </c>
      <c r="I19408" t="s">
        <v>387</v>
      </c>
      <c r="J19408" t="s">
        <v>381</v>
      </c>
    </row>
    <row r="19409" spans="1:10" x14ac:dyDescent="0.25">
      <c r="A19409">
        <v>71904746</v>
      </c>
      <c r="B19409" t="s">
        <v>21615</v>
      </c>
      <c r="C19409" t="s">
        <v>1557</v>
      </c>
      <c r="D19409" t="s">
        <v>1553</v>
      </c>
      <c r="E19409" t="s">
        <v>1092</v>
      </c>
      <c r="F19409" t="s">
        <v>21483</v>
      </c>
      <c r="G19409" t="s">
        <v>784</v>
      </c>
      <c r="H19409" t="s">
        <v>979</v>
      </c>
      <c r="I19409" t="s">
        <v>387</v>
      </c>
      <c r="J19409" t="s">
        <v>381</v>
      </c>
    </row>
    <row r="19410" spans="1:10" x14ac:dyDescent="0.25">
      <c r="A19410">
        <v>71904746</v>
      </c>
      <c r="B19410" t="s">
        <v>21616</v>
      </c>
      <c r="C19410" t="s">
        <v>858</v>
      </c>
      <c r="D19410" t="s">
        <v>1553</v>
      </c>
      <c r="E19410" t="s">
        <v>3224</v>
      </c>
      <c r="F19410" t="s">
        <v>21483</v>
      </c>
      <c r="G19410" t="s">
        <v>784</v>
      </c>
      <c r="H19410" t="s">
        <v>1120</v>
      </c>
      <c r="I19410" t="s">
        <v>387</v>
      </c>
      <c r="J19410" t="s">
        <v>381</v>
      </c>
    </row>
    <row r="19411" spans="1:10" x14ac:dyDescent="0.25">
      <c r="A19411">
        <v>71904746</v>
      </c>
      <c r="B19411" t="s">
        <v>21617</v>
      </c>
      <c r="C19411" t="s">
        <v>1581</v>
      </c>
      <c r="D19411" t="s">
        <v>1582</v>
      </c>
      <c r="E19411" t="s">
        <v>1583</v>
      </c>
      <c r="F19411" t="s">
        <v>21483</v>
      </c>
      <c r="G19411" t="s">
        <v>784</v>
      </c>
      <c r="H19411" t="s">
        <v>1069</v>
      </c>
      <c r="I19411" t="s">
        <v>387</v>
      </c>
      <c r="J19411" t="s">
        <v>381</v>
      </c>
    </row>
    <row r="19412" spans="1:10" x14ac:dyDescent="0.25">
      <c r="A19412">
        <v>71904746</v>
      </c>
      <c r="B19412" t="s">
        <v>21618</v>
      </c>
      <c r="C19412" t="s">
        <v>1585</v>
      </c>
      <c r="D19412" t="s">
        <v>1582</v>
      </c>
      <c r="E19412" t="s">
        <v>1136</v>
      </c>
      <c r="F19412" t="s">
        <v>21483</v>
      </c>
      <c r="G19412" t="s">
        <v>784</v>
      </c>
      <c r="H19412" t="s">
        <v>988</v>
      </c>
      <c r="I19412" t="s">
        <v>387</v>
      </c>
      <c r="J19412" t="s">
        <v>382</v>
      </c>
    </row>
    <row r="19413" spans="1:10" x14ac:dyDescent="0.25">
      <c r="A19413">
        <v>71904746</v>
      </c>
      <c r="B19413" t="s">
        <v>21619</v>
      </c>
      <c r="C19413" t="s">
        <v>1552</v>
      </c>
      <c r="D19413" t="s">
        <v>2014</v>
      </c>
      <c r="E19413" t="s">
        <v>1260</v>
      </c>
      <c r="F19413" t="s">
        <v>21483</v>
      </c>
      <c r="G19413" t="s">
        <v>784</v>
      </c>
      <c r="H19413" t="s">
        <v>938</v>
      </c>
      <c r="I19413" t="s">
        <v>387</v>
      </c>
      <c r="J19413" t="s">
        <v>382</v>
      </c>
    </row>
    <row r="19414" spans="1:10" x14ac:dyDescent="0.25">
      <c r="A19414">
        <v>71904746</v>
      </c>
      <c r="B19414" t="s">
        <v>21620</v>
      </c>
      <c r="C19414" t="s">
        <v>2177</v>
      </c>
      <c r="D19414" t="s">
        <v>1928</v>
      </c>
      <c r="E19414" t="s">
        <v>482</v>
      </c>
      <c r="F19414" t="s">
        <v>21483</v>
      </c>
      <c r="G19414" t="s">
        <v>784</v>
      </c>
      <c r="H19414" t="s">
        <v>888</v>
      </c>
      <c r="I19414" t="s">
        <v>387</v>
      </c>
      <c r="J19414" t="s">
        <v>381</v>
      </c>
    </row>
    <row r="19415" spans="1:10" x14ac:dyDescent="0.25">
      <c r="A19415">
        <v>71904746</v>
      </c>
      <c r="B19415" t="s">
        <v>21621</v>
      </c>
      <c r="C19415" t="s">
        <v>2920</v>
      </c>
      <c r="D19415" t="s">
        <v>2921</v>
      </c>
      <c r="E19415" t="s">
        <v>2644</v>
      </c>
      <c r="F19415" t="s">
        <v>21483</v>
      </c>
      <c r="G19415" t="s">
        <v>784</v>
      </c>
      <c r="H19415" t="s">
        <v>864</v>
      </c>
      <c r="I19415" t="s">
        <v>387</v>
      </c>
      <c r="J19415" t="s">
        <v>381</v>
      </c>
    </row>
    <row r="19416" spans="1:10" x14ac:dyDescent="0.25">
      <c r="A19416">
        <v>71904746</v>
      </c>
      <c r="B19416" t="s">
        <v>21622</v>
      </c>
      <c r="C19416" t="s">
        <v>2923</v>
      </c>
      <c r="D19416" t="s">
        <v>2014</v>
      </c>
      <c r="E19416" t="s">
        <v>1012</v>
      </c>
      <c r="F19416" t="s">
        <v>21483</v>
      </c>
      <c r="G19416" t="s">
        <v>784</v>
      </c>
      <c r="H19416" t="s">
        <v>785</v>
      </c>
      <c r="I19416" t="s">
        <v>387</v>
      </c>
      <c r="J19416" t="s">
        <v>382</v>
      </c>
    </row>
    <row r="19417" spans="1:10" x14ac:dyDescent="0.25">
      <c r="A19417">
        <v>71904746</v>
      </c>
      <c r="B19417" t="s">
        <v>21623</v>
      </c>
      <c r="C19417" t="s">
        <v>1248</v>
      </c>
      <c r="D19417" t="s">
        <v>1974</v>
      </c>
      <c r="E19417" t="s">
        <v>1274</v>
      </c>
      <c r="F19417" t="s">
        <v>21483</v>
      </c>
      <c r="G19417" t="s">
        <v>784</v>
      </c>
      <c r="H19417" t="s">
        <v>1027</v>
      </c>
      <c r="I19417" t="s">
        <v>387</v>
      </c>
      <c r="J19417" t="s">
        <v>381</v>
      </c>
    </row>
    <row r="19418" spans="1:10" x14ac:dyDescent="0.25">
      <c r="A19418">
        <v>71904746</v>
      </c>
      <c r="B19418" t="s">
        <v>21624</v>
      </c>
      <c r="C19418" t="s">
        <v>2929</v>
      </c>
      <c r="D19418" t="s">
        <v>2930</v>
      </c>
      <c r="E19418" t="s">
        <v>2860</v>
      </c>
      <c r="F19418" t="s">
        <v>21483</v>
      </c>
      <c r="G19418" t="s">
        <v>784</v>
      </c>
      <c r="H19418" t="s">
        <v>800</v>
      </c>
      <c r="I19418" t="s">
        <v>387</v>
      </c>
      <c r="J19418" t="s">
        <v>382</v>
      </c>
    </row>
    <row r="19419" spans="1:10" x14ac:dyDescent="0.25">
      <c r="A19419">
        <v>71904746</v>
      </c>
      <c r="B19419" t="s">
        <v>21625</v>
      </c>
      <c r="C19419" t="s">
        <v>2925</v>
      </c>
      <c r="D19419" t="s">
        <v>2562</v>
      </c>
      <c r="E19419" t="s">
        <v>798</v>
      </c>
      <c r="F19419" t="s">
        <v>21483</v>
      </c>
      <c r="G19419" t="s">
        <v>784</v>
      </c>
      <c r="H19419" t="s">
        <v>1089</v>
      </c>
      <c r="I19419" t="s">
        <v>387</v>
      </c>
      <c r="J19419" t="s">
        <v>381</v>
      </c>
    </row>
    <row r="19420" spans="1:10" x14ac:dyDescent="0.25">
      <c r="A19420">
        <v>71904746</v>
      </c>
      <c r="B19420" t="s">
        <v>21626</v>
      </c>
      <c r="C19420" t="s">
        <v>2750</v>
      </c>
      <c r="D19420" t="s">
        <v>2516</v>
      </c>
      <c r="E19420" t="s">
        <v>1356</v>
      </c>
      <c r="F19420" t="s">
        <v>21483</v>
      </c>
      <c r="G19420" t="s">
        <v>784</v>
      </c>
      <c r="H19420" t="s">
        <v>898</v>
      </c>
      <c r="I19420" t="s">
        <v>387</v>
      </c>
      <c r="J19420" t="s">
        <v>381</v>
      </c>
    </row>
    <row r="19421" spans="1:10" x14ac:dyDescent="0.25">
      <c r="A19421">
        <v>71904746</v>
      </c>
      <c r="B19421" t="s">
        <v>21627</v>
      </c>
      <c r="C19421" t="s">
        <v>2752</v>
      </c>
      <c r="D19421" t="s">
        <v>2516</v>
      </c>
      <c r="E19421" t="s">
        <v>983</v>
      </c>
      <c r="F19421" t="s">
        <v>21483</v>
      </c>
      <c r="G19421" t="s">
        <v>784</v>
      </c>
      <c r="H19421" t="s">
        <v>884</v>
      </c>
      <c r="I19421" t="s">
        <v>387</v>
      </c>
      <c r="J19421" t="s">
        <v>382</v>
      </c>
    </row>
    <row r="19422" spans="1:10" x14ac:dyDescent="0.25">
      <c r="A19422">
        <v>71904746</v>
      </c>
      <c r="B19422" t="s">
        <v>21628</v>
      </c>
      <c r="C19422" t="s">
        <v>1067</v>
      </c>
      <c r="D19422" t="s">
        <v>852</v>
      </c>
      <c r="E19422" t="s">
        <v>1065</v>
      </c>
      <c r="F19422" t="s">
        <v>21483</v>
      </c>
      <c r="G19422" t="s">
        <v>784</v>
      </c>
      <c r="H19422" t="s">
        <v>925</v>
      </c>
      <c r="I19422" t="s">
        <v>387</v>
      </c>
      <c r="J19422" t="s">
        <v>381</v>
      </c>
    </row>
    <row r="19423" spans="1:10" x14ac:dyDescent="0.25">
      <c r="A19423">
        <v>71904746</v>
      </c>
      <c r="B19423" t="s">
        <v>21629</v>
      </c>
      <c r="C19423" t="s">
        <v>900</v>
      </c>
      <c r="D19423" t="s">
        <v>852</v>
      </c>
      <c r="E19423" t="s">
        <v>1065</v>
      </c>
      <c r="F19423" t="s">
        <v>21483</v>
      </c>
      <c r="G19423" t="s">
        <v>784</v>
      </c>
      <c r="H19423" t="s">
        <v>808</v>
      </c>
      <c r="I19423" t="s">
        <v>387</v>
      </c>
      <c r="J19423" t="s">
        <v>381</v>
      </c>
    </row>
    <row r="19424" spans="1:10" x14ac:dyDescent="0.25">
      <c r="A19424">
        <v>71904746</v>
      </c>
      <c r="B19424" t="s">
        <v>21630</v>
      </c>
      <c r="C19424" t="s">
        <v>1071</v>
      </c>
      <c r="D19424" t="s">
        <v>852</v>
      </c>
      <c r="E19424" t="s">
        <v>1065</v>
      </c>
      <c r="F19424" t="s">
        <v>21483</v>
      </c>
      <c r="G19424" t="s">
        <v>784</v>
      </c>
      <c r="H19424" t="s">
        <v>808</v>
      </c>
      <c r="I19424" t="s">
        <v>387</v>
      </c>
      <c r="J19424" t="s">
        <v>381</v>
      </c>
    </row>
    <row r="19425" spans="1:10" x14ac:dyDescent="0.25">
      <c r="A19425">
        <v>71904746</v>
      </c>
      <c r="B19425" t="s">
        <v>21631</v>
      </c>
      <c r="C19425" t="s">
        <v>1053</v>
      </c>
      <c r="D19425" t="s">
        <v>852</v>
      </c>
      <c r="E19425" t="s">
        <v>1065</v>
      </c>
      <c r="F19425" t="s">
        <v>21483</v>
      </c>
      <c r="G19425" t="s">
        <v>784</v>
      </c>
      <c r="H19425" t="s">
        <v>1095</v>
      </c>
      <c r="I19425" t="s">
        <v>387</v>
      </c>
      <c r="J19425" t="s">
        <v>381</v>
      </c>
    </row>
    <row r="19426" spans="1:10" x14ac:dyDescent="0.25">
      <c r="A19426">
        <v>71904746</v>
      </c>
      <c r="B19426" t="s">
        <v>21632</v>
      </c>
      <c r="C19426" t="s">
        <v>1074</v>
      </c>
      <c r="D19426" t="s">
        <v>852</v>
      </c>
      <c r="E19426" t="s">
        <v>1075</v>
      </c>
      <c r="F19426" t="s">
        <v>21483</v>
      </c>
      <c r="G19426" t="s">
        <v>784</v>
      </c>
      <c r="H19426" t="s">
        <v>853</v>
      </c>
      <c r="I19426" t="s">
        <v>387</v>
      </c>
      <c r="J19426" t="s">
        <v>382</v>
      </c>
    </row>
    <row r="19427" spans="1:10" x14ac:dyDescent="0.25">
      <c r="A19427">
        <v>71904746</v>
      </c>
      <c r="B19427" t="s">
        <v>21633</v>
      </c>
      <c r="C19427" t="s">
        <v>1077</v>
      </c>
      <c r="D19427" t="s">
        <v>852</v>
      </c>
      <c r="E19427" t="s">
        <v>803</v>
      </c>
      <c r="F19427" t="s">
        <v>21483</v>
      </c>
      <c r="G19427" t="s">
        <v>784</v>
      </c>
      <c r="H19427" t="s">
        <v>952</v>
      </c>
      <c r="I19427" t="s">
        <v>387</v>
      </c>
      <c r="J19427" t="s">
        <v>381</v>
      </c>
    </row>
    <row r="19428" spans="1:10" x14ac:dyDescent="0.25">
      <c r="A19428">
        <v>71904746</v>
      </c>
      <c r="B19428" t="s">
        <v>21634</v>
      </c>
      <c r="C19428" t="s">
        <v>1081</v>
      </c>
      <c r="D19428" t="s">
        <v>852</v>
      </c>
      <c r="E19428" t="s">
        <v>1082</v>
      </c>
      <c r="F19428" t="s">
        <v>21483</v>
      </c>
      <c r="G19428" t="s">
        <v>784</v>
      </c>
      <c r="H19428" t="s">
        <v>1269</v>
      </c>
      <c r="I19428" t="s">
        <v>387</v>
      </c>
      <c r="J19428" t="s">
        <v>382</v>
      </c>
    </row>
    <row r="19429" spans="1:10" x14ac:dyDescent="0.25">
      <c r="A19429">
        <v>71904746</v>
      </c>
      <c r="B19429" t="s">
        <v>21635</v>
      </c>
      <c r="C19429" t="s">
        <v>1064</v>
      </c>
      <c r="D19429" t="s">
        <v>852</v>
      </c>
      <c r="E19429" t="s">
        <v>1441</v>
      </c>
      <c r="F19429" t="s">
        <v>21483</v>
      </c>
      <c r="G19429" t="s">
        <v>784</v>
      </c>
      <c r="H19429" t="s">
        <v>853</v>
      </c>
      <c r="I19429" t="s">
        <v>387</v>
      </c>
      <c r="J19429" t="s">
        <v>381</v>
      </c>
    </row>
    <row r="19430" spans="1:10" x14ac:dyDescent="0.25">
      <c r="A19430">
        <v>71904746</v>
      </c>
      <c r="B19430" t="s">
        <v>21636</v>
      </c>
      <c r="C19430" t="s">
        <v>1015</v>
      </c>
      <c r="D19430" t="s">
        <v>852</v>
      </c>
      <c r="E19430" t="s">
        <v>852</v>
      </c>
      <c r="F19430" t="s">
        <v>21483</v>
      </c>
      <c r="G19430" t="s">
        <v>784</v>
      </c>
      <c r="H19430" t="s">
        <v>2408</v>
      </c>
      <c r="I19430" t="s">
        <v>387</v>
      </c>
      <c r="J19430" t="s">
        <v>381</v>
      </c>
    </row>
    <row r="19431" spans="1:10" x14ac:dyDescent="0.25">
      <c r="A19431">
        <v>71904746</v>
      </c>
      <c r="B19431" t="s">
        <v>21637</v>
      </c>
      <c r="C19431" t="s">
        <v>1290</v>
      </c>
      <c r="D19431" t="s">
        <v>852</v>
      </c>
      <c r="E19431" t="s">
        <v>1441</v>
      </c>
      <c r="F19431" t="s">
        <v>21483</v>
      </c>
      <c r="G19431" t="s">
        <v>784</v>
      </c>
      <c r="H19431" t="s">
        <v>804</v>
      </c>
      <c r="I19431" t="s">
        <v>387</v>
      </c>
      <c r="J19431" t="s">
        <v>381</v>
      </c>
    </row>
    <row r="19432" spans="1:10" x14ac:dyDescent="0.25">
      <c r="A19432">
        <v>71904746</v>
      </c>
      <c r="B19432" t="s">
        <v>21638</v>
      </c>
      <c r="C19432" t="s">
        <v>1370</v>
      </c>
      <c r="D19432" t="s">
        <v>852</v>
      </c>
      <c r="E19432" t="s">
        <v>2258</v>
      </c>
      <c r="F19432" t="s">
        <v>21483</v>
      </c>
      <c r="G19432" t="s">
        <v>784</v>
      </c>
      <c r="H19432" t="s">
        <v>898</v>
      </c>
      <c r="I19432" t="s">
        <v>387</v>
      </c>
      <c r="J19432" t="s">
        <v>382</v>
      </c>
    </row>
    <row r="19433" spans="1:10" x14ac:dyDescent="0.25">
      <c r="A19433">
        <v>71904746</v>
      </c>
      <c r="B19433" t="s">
        <v>21639</v>
      </c>
      <c r="C19433" t="s">
        <v>1221</v>
      </c>
      <c r="D19433" t="s">
        <v>852</v>
      </c>
      <c r="E19433" t="s">
        <v>1559</v>
      </c>
      <c r="F19433" t="s">
        <v>21483</v>
      </c>
      <c r="G19433" t="s">
        <v>784</v>
      </c>
      <c r="H19433" t="s">
        <v>800</v>
      </c>
      <c r="I19433" t="s">
        <v>387</v>
      </c>
      <c r="J19433" t="s">
        <v>381</v>
      </c>
    </row>
    <row r="19434" spans="1:10" x14ac:dyDescent="0.25">
      <c r="A19434">
        <v>71904746</v>
      </c>
      <c r="B19434" t="s">
        <v>21640</v>
      </c>
      <c r="C19434" t="s">
        <v>2262</v>
      </c>
      <c r="D19434" t="s">
        <v>852</v>
      </c>
      <c r="E19434" t="s">
        <v>852</v>
      </c>
      <c r="F19434" t="s">
        <v>21483</v>
      </c>
      <c r="G19434" t="s">
        <v>784</v>
      </c>
      <c r="H19434" t="s">
        <v>988</v>
      </c>
      <c r="I19434" t="s">
        <v>387</v>
      </c>
      <c r="J19434" t="s">
        <v>381</v>
      </c>
    </row>
    <row r="19435" spans="1:10" x14ac:dyDescent="0.25">
      <c r="A19435">
        <v>71904746</v>
      </c>
      <c r="B19435" t="s">
        <v>21641</v>
      </c>
      <c r="C19435" t="s">
        <v>2264</v>
      </c>
      <c r="D19435" t="s">
        <v>852</v>
      </c>
      <c r="E19435" t="s">
        <v>1347</v>
      </c>
      <c r="F19435" t="s">
        <v>21483</v>
      </c>
      <c r="G19435" t="s">
        <v>784</v>
      </c>
      <c r="H19435" t="s">
        <v>853</v>
      </c>
      <c r="I19435" t="s">
        <v>387</v>
      </c>
      <c r="J19435" t="s">
        <v>382</v>
      </c>
    </row>
    <row r="19436" spans="1:10" x14ac:dyDescent="0.25">
      <c r="A19436">
        <v>71904746</v>
      </c>
      <c r="B19436" t="s">
        <v>21642</v>
      </c>
      <c r="C19436" t="s">
        <v>806</v>
      </c>
      <c r="D19436" t="s">
        <v>852</v>
      </c>
      <c r="E19436" t="s">
        <v>1757</v>
      </c>
      <c r="F19436" t="s">
        <v>21483</v>
      </c>
      <c r="G19436" t="s">
        <v>784</v>
      </c>
      <c r="H19436" t="s">
        <v>1269</v>
      </c>
      <c r="I19436" t="s">
        <v>387</v>
      </c>
      <c r="J19436" t="s">
        <v>381</v>
      </c>
    </row>
    <row r="19437" spans="1:10" x14ac:dyDescent="0.25">
      <c r="A19437">
        <v>71904746</v>
      </c>
      <c r="B19437" t="s">
        <v>21643</v>
      </c>
      <c r="C19437" t="s">
        <v>1071</v>
      </c>
      <c r="D19437" t="s">
        <v>852</v>
      </c>
      <c r="E19437" t="s">
        <v>1757</v>
      </c>
      <c r="F19437" t="s">
        <v>21483</v>
      </c>
      <c r="G19437" t="s">
        <v>784</v>
      </c>
      <c r="H19437" t="s">
        <v>948</v>
      </c>
      <c r="I19437" t="s">
        <v>387</v>
      </c>
      <c r="J19437" t="s">
        <v>381</v>
      </c>
    </row>
    <row r="19438" spans="1:10" x14ac:dyDescent="0.25">
      <c r="A19438">
        <v>71904746</v>
      </c>
      <c r="B19438" t="s">
        <v>21644</v>
      </c>
      <c r="C19438" t="s">
        <v>890</v>
      </c>
      <c r="D19438" t="s">
        <v>852</v>
      </c>
      <c r="E19438" t="s">
        <v>1553</v>
      </c>
      <c r="F19438" t="s">
        <v>21483</v>
      </c>
      <c r="G19438" t="s">
        <v>784</v>
      </c>
      <c r="H19438" t="s">
        <v>948</v>
      </c>
      <c r="I19438" t="s">
        <v>387</v>
      </c>
      <c r="J19438" t="s">
        <v>381</v>
      </c>
    </row>
    <row r="19439" spans="1:10" x14ac:dyDescent="0.25">
      <c r="A19439">
        <v>71904746</v>
      </c>
      <c r="B19439" t="s">
        <v>21645</v>
      </c>
      <c r="C19439" t="s">
        <v>2269</v>
      </c>
      <c r="D19439" t="s">
        <v>852</v>
      </c>
      <c r="E19439" t="s">
        <v>1443</v>
      </c>
      <c r="F19439" t="s">
        <v>21483</v>
      </c>
      <c r="G19439" t="s">
        <v>784</v>
      </c>
      <c r="H19439" t="s">
        <v>988</v>
      </c>
      <c r="I19439" t="s">
        <v>387</v>
      </c>
      <c r="J19439" t="s">
        <v>382</v>
      </c>
    </row>
    <row r="19440" spans="1:10" x14ac:dyDescent="0.25">
      <c r="A19440">
        <v>71904746</v>
      </c>
      <c r="B19440" t="s">
        <v>21646</v>
      </c>
      <c r="C19440" t="s">
        <v>2271</v>
      </c>
      <c r="D19440" t="s">
        <v>852</v>
      </c>
      <c r="E19440" t="s">
        <v>2272</v>
      </c>
      <c r="F19440" t="s">
        <v>21483</v>
      </c>
      <c r="G19440" t="s">
        <v>784</v>
      </c>
      <c r="H19440" t="s">
        <v>800</v>
      </c>
      <c r="I19440" t="s">
        <v>387</v>
      </c>
      <c r="J19440" t="s">
        <v>381</v>
      </c>
    </row>
    <row r="19441" spans="1:10" x14ac:dyDescent="0.25">
      <c r="A19441">
        <v>71904746</v>
      </c>
      <c r="B19441" t="s">
        <v>21647</v>
      </c>
      <c r="C19441" t="s">
        <v>2274</v>
      </c>
      <c r="D19441" t="s">
        <v>852</v>
      </c>
      <c r="E19441" t="s">
        <v>2275</v>
      </c>
      <c r="F19441" t="s">
        <v>21483</v>
      </c>
      <c r="G19441" t="s">
        <v>784</v>
      </c>
      <c r="H19441" t="s">
        <v>961</v>
      </c>
      <c r="I19441" t="s">
        <v>387</v>
      </c>
      <c r="J19441" t="s">
        <v>382</v>
      </c>
    </row>
    <row r="19442" spans="1:10" x14ac:dyDescent="0.25">
      <c r="A19442">
        <v>71904746</v>
      </c>
      <c r="B19442" t="s">
        <v>21648</v>
      </c>
      <c r="C19442" t="s">
        <v>1422</v>
      </c>
      <c r="D19442" t="s">
        <v>1232</v>
      </c>
      <c r="E19442" t="s">
        <v>2279</v>
      </c>
      <c r="F19442" t="s">
        <v>21483</v>
      </c>
      <c r="G19442" t="s">
        <v>784</v>
      </c>
      <c r="H19442" t="s">
        <v>1095</v>
      </c>
      <c r="I19442" t="s">
        <v>387</v>
      </c>
      <c r="J19442" t="s">
        <v>381</v>
      </c>
    </row>
    <row r="19443" spans="1:10" x14ac:dyDescent="0.25">
      <c r="A19443">
        <v>71904746</v>
      </c>
      <c r="B19443" t="s">
        <v>21649</v>
      </c>
      <c r="C19443" t="s">
        <v>2110</v>
      </c>
      <c r="D19443" t="s">
        <v>1232</v>
      </c>
      <c r="E19443" t="s">
        <v>2281</v>
      </c>
      <c r="F19443" t="s">
        <v>21483</v>
      </c>
      <c r="G19443" t="s">
        <v>784</v>
      </c>
      <c r="H19443" t="s">
        <v>1021</v>
      </c>
      <c r="I19443" t="s">
        <v>387</v>
      </c>
      <c r="J19443" t="s">
        <v>382</v>
      </c>
    </row>
    <row r="19444" spans="1:10" x14ac:dyDescent="0.25">
      <c r="A19444">
        <v>71904746</v>
      </c>
      <c r="B19444" t="s">
        <v>21650</v>
      </c>
      <c r="C19444" t="s">
        <v>1609</v>
      </c>
      <c r="D19444" t="s">
        <v>2283</v>
      </c>
      <c r="E19444" t="s">
        <v>1374</v>
      </c>
      <c r="F19444" t="s">
        <v>21483</v>
      </c>
      <c r="G19444" t="s">
        <v>784</v>
      </c>
      <c r="H19444" t="s">
        <v>844</v>
      </c>
      <c r="I19444" t="s">
        <v>387</v>
      </c>
      <c r="J19444" t="s">
        <v>381</v>
      </c>
    </row>
    <row r="19445" spans="1:10" x14ac:dyDescent="0.25">
      <c r="A19445">
        <v>71904746</v>
      </c>
      <c r="B19445" t="s">
        <v>21651</v>
      </c>
      <c r="C19445" t="s">
        <v>2091</v>
      </c>
      <c r="D19445" t="s">
        <v>1679</v>
      </c>
      <c r="E19445" t="s">
        <v>2089</v>
      </c>
      <c r="F19445" t="s">
        <v>21483</v>
      </c>
      <c r="G19445" t="s">
        <v>784</v>
      </c>
      <c r="H19445" t="s">
        <v>829</v>
      </c>
      <c r="I19445" t="s">
        <v>387</v>
      </c>
      <c r="J19445" t="s">
        <v>382</v>
      </c>
    </row>
    <row r="19446" spans="1:10" x14ac:dyDescent="0.25">
      <c r="A19446">
        <v>71904746</v>
      </c>
      <c r="B19446" t="s">
        <v>21652</v>
      </c>
      <c r="C19446" t="s">
        <v>2093</v>
      </c>
      <c r="D19446" t="s">
        <v>1679</v>
      </c>
      <c r="E19446" t="s">
        <v>2089</v>
      </c>
      <c r="F19446" t="s">
        <v>21483</v>
      </c>
      <c r="G19446" t="s">
        <v>784</v>
      </c>
      <c r="H19446" t="s">
        <v>1313</v>
      </c>
      <c r="I19446" t="s">
        <v>387</v>
      </c>
      <c r="J19446" t="s">
        <v>381</v>
      </c>
    </row>
    <row r="19447" spans="1:10" x14ac:dyDescent="0.25">
      <c r="A19447">
        <v>71904746</v>
      </c>
      <c r="B19447" t="s">
        <v>21653</v>
      </c>
      <c r="C19447" t="s">
        <v>2099</v>
      </c>
      <c r="D19447" t="s">
        <v>807</v>
      </c>
      <c r="E19447" t="s">
        <v>2100</v>
      </c>
      <c r="F19447" t="s">
        <v>21483</v>
      </c>
      <c r="G19447" t="s">
        <v>784</v>
      </c>
      <c r="H19447" t="s">
        <v>821</v>
      </c>
      <c r="I19447" t="s">
        <v>387</v>
      </c>
      <c r="J19447" t="s">
        <v>381</v>
      </c>
    </row>
    <row r="19448" spans="1:10" x14ac:dyDescent="0.25">
      <c r="A19448">
        <v>71904746</v>
      </c>
      <c r="B19448" t="s">
        <v>21654</v>
      </c>
      <c r="C19448" t="s">
        <v>1332</v>
      </c>
      <c r="D19448" t="s">
        <v>1679</v>
      </c>
      <c r="E19448" t="s">
        <v>2089</v>
      </c>
      <c r="F19448" t="s">
        <v>21483</v>
      </c>
      <c r="G19448" t="s">
        <v>784</v>
      </c>
      <c r="H19448" t="s">
        <v>938</v>
      </c>
      <c r="I19448" t="s">
        <v>387</v>
      </c>
      <c r="J19448" t="s">
        <v>381</v>
      </c>
    </row>
    <row r="19449" spans="1:10" x14ac:dyDescent="0.25">
      <c r="A19449">
        <v>71904746</v>
      </c>
      <c r="B19449" t="s">
        <v>21655</v>
      </c>
      <c r="C19449" t="s">
        <v>2088</v>
      </c>
      <c r="D19449" t="s">
        <v>1679</v>
      </c>
      <c r="E19449" t="s">
        <v>2089</v>
      </c>
      <c r="F19449" t="s">
        <v>21483</v>
      </c>
      <c r="G19449" t="s">
        <v>784</v>
      </c>
      <c r="H19449" t="s">
        <v>825</v>
      </c>
      <c r="I19449" t="s">
        <v>387</v>
      </c>
      <c r="J19449" t="s">
        <v>382</v>
      </c>
    </row>
    <row r="19450" spans="1:10" x14ac:dyDescent="0.25">
      <c r="A19450">
        <v>71904746</v>
      </c>
      <c r="B19450" t="s">
        <v>21656</v>
      </c>
      <c r="C19450" t="s">
        <v>1100</v>
      </c>
      <c r="D19450" t="s">
        <v>2096</v>
      </c>
      <c r="E19450" t="s">
        <v>2097</v>
      </c>
      <c r="F19450" t="s">
        <v>21483</v>
      </c>
      <c r="G19450" t="s">
        <v>784</v>
      </c>
      <c r="H19450" t="s">
        <v>1069</v>
      </c>
      <c r="I19450" t="s">
        <v>387</v>
      </c>
      <c r="J19450" t="s">
        <v>381</v>
      </c>
    </row>
    <row r="19451" spans="1:10" x14ac:dyDescent="0.25">
      <c r="A19451">
        <v>71904746</v>
      </c>
      <c r="B19451" t="s">
        <v>21657</v>
      </c>
      <c r="C19451" t="s">
        <v>2103</v>
      </c>
      <c r="D19451" t="s">
        <v>807</v>
      </c>
      <c r="E19451" t="s">
        <v>828</v>
      </c>
      <c r="F19451" t="s">
        <v>21483</v>
      </c>
      <c r="G19451" t="s">
        <v>784</v>
      </c>
      <c r="H19451" t="s">
        <v>856</v>
      </c>
      <c r="I19451" t="s">
        <v>387</v>
      </c>
      <c r="J19451" t="s">
        <v>382</v>
      </c>
    </row>
    <row r="19452" spans="1:10" x14ac:dyDescent="0.25">
      <c r="A19452">
        <v>71904746</v>
      </c>
      <c r="B19452" t="s">
        <v>21658</v>
      </c>
      <c r="C19452" t="s">
        <v>2105</v>
      </c>
      <c r="D19452" t="s">
        <v>807</v>
      </c>
      <c r="E19452" t="s">
        <v>895</v>
      </c>
      <c r="F19452" t="s">
        <v>21483</v>
      </c>
      <c r="G19452" t="s">
        <v>784</v>
      </c>
      <c r="H19452" t="s">
        <v>1069</v>
      </c>
      <c r="I19452" t="s">
        <v>387</v>
      </c>
      <c r="J19452" t="s">
        <v>382</v>
      </c>
    </row>
    <row r="19453" spans="1:10" x14ac:dyDescent="0.25">
      <c r="A19453">
        <v>71904746</v>
      </c>
      <c r="B19453" t="s">
        <v>21659</v>
      </c>
      <c r="C19453" t="s">
        <v>1086</v>
      </c>
      <c r="D19453" t="s">
        <v>807</v>
      </c>
      <c r="E19453" t="s">
        <v>895</v>
      </c>
      <c r="F19453" t="s">
        <v>21483</v>
      </c>
      <c r="G19453" t="s">
        <v>784</v>
      </c>
      <c r="H19453" t="s">
        <v>1027</v>
      </c>
      <c r="I19453" t="s">
        <v>387</v>
      </c>
      <c r="J19453" t="s">
        <v>381</v>
      </c>
    </row>
    <row r="19454" spans="1:10" x14ac:dyDescent="0.25">
      <c r="A19454">
        <v>71904746</v>
      </c>
      <c r="B19454" t="s">
        <v>21660</v>
      </c>
      <c r="C19454" t="s">
        <v>1273</v>
      </c>
      <c r="D19454" t="s">
        <v>807</v>
      </c>
      <c r="E19454" t="s">
        <v>895</v>
      </c>
      <c r="F19454" t="s">
        <v>21483</v>
      </c>
      <c r="G19454" t="s">
        <v>784</v>
      </c>
      <c r="H19454" t="s">
        <v>938</v>
      </c>
      <c r="I19454" t="s">
        <v>387</v>
      </c>
      <c r="J19454" t="s">
        <v>381</v>
      </c>
    </row>
    <row r="19455" spans="1:10" x14ac:dyDescent="0.25">
      <c r="A19455">
        <v>71904746</v>
      </c>
      <c r="B19455" t="s">
        <v>21661</v>
      </c>
      <c r="C19455" t="s">
        <v>2108</v>
      </c>
      <c r="D19455" t="s">
        <v>807</v>
      </c>
      <c r="E19455" t="s">
        <v>976</v>
      </c>
      <c r="F19455" t="s">
        <v>21483</v>
      </c>
      <c r="G19455" t="s">
        <v>784</v>
      </c>
      <c r="H19455" t="s">
        <v>1027</v>
      </c>
      <c r="I19455" t="s">
        <v>387</v>
      </c>
      <c r="J19455" t="s">
        <v>382</v>
      </c>
    </row>
    <row r="19456" spans="1:10" x14ac:dyDescent="0.25">
      <c r="A19456">
        <v>71904746</v>
      </c>
      <c r="B19456" t="s">
        <v>21662</v>
      </c>
      <c r="C19456" t="s">
        <v>2110</v>
      </c>
      <c r="D19456" t="s">
        <v>807</v>
      </c>
      <c r="E19456" t="s">
        <v>1280</v>
      </c>
      <c r="F19456" t="s">
        <v>21483</v>
      </c>
      <c r="G19456" t="s">
        <v>784</v>
      </c>
      <c r="H19456" t="s">
        <v>1021</v>
      </c>
      <c r="I19456" t="s">
        <v>387</v>
      </c>
      <c r="J19456" t="s">
        <v>382</v>
      </c>
    </row>
    <row r="19457" spans="1:10" x14ac:dyDescent="0.25">
      <c r="A19457">
        <v>71904746</v>
      </c>
      <c r="B19457" t="s">
        <v>21663</v>
      </c>
      <c r="C19457" t="s">
        <v>2112</v>
      </c>
      <c r="D19457" t="s">
        <v>807</v>
      </c>
      <c r="E19457" t="s">
        <v>912</v>
      </c>
      <c r="F19457" t="s">
        <v>21483</v>
      </c>
      <c r="G19457" t="s">
        <v>784</v>
      </c>
      <c r="H19457" t="s">
        <v>1089</v>
      </c>
      <c r="I19457" t="s">
        <v>387</v>
      </c>
      <c r="J19457" t="s">
        <v>381</v>
      </c>
    </row>
    <row r="19458" spans="1:10" x14ac:dyDescent="0.25">
      <c r="A19458">
        <v>71904746</v>
      </c>
      <c r="B19458" t="s">
        <v>21664</v>
      </c>
      <c r="C19458" t="s">
        <v>1290</v>
      </c>
      <c r="D19458" t="s">
        <v>2114</v>
      </c>
      <c r="E19458" t="s">
        <v>1539</v>
      </c>
      <c r="F19458" t="s">
        <v>21483</v>
      </c>
      <c r="G19458" t="s">
        <v>784</v>
      </c>
      <c r="H19458" t="s">
        <v>917</v>
      </c>
      <c r="I19458" t="s">
        <v>387</v>
      </c>
      <c r="J19458" t="s">
        <v>381</v>
      </c>
    </row>
    <row r="19459" spans="1:10" x14ac:dyDescent="0.25">
      <c r="A19459">
        <v>71904746</v>
      </c>
      <c r="B19459" t="s">
        <v>21665</v>
      </c>
      <c r="C19459" t="s">
        <v>1332</v>
      </c>
      <c r="D19459" t="s">
        <v>2116</v>
      </c>
      <c r="E19459" t="s">
        <v>2117</v>
      </c>
      <c r="F19459" t="s">
        <v>21483</v>
      </c>
      <c r="G19459" t="s">
        <v>784</v>
      </c>
      <c r="H19459" t="s">
        <v>888</v>
      </c>
      <c r="I19459" t="s">
        <v>387</v>
      </c>
      <c r="J19459" t="s">
        <v>381</v>
      </c>
    </row>
    <row r="19460" spans="1:10" x14ac:dyDescent="0.25">
      <c r="A19460">
        <v>71904746</v>
      </c>
      <c r="B19460" t="s">
        <v>21666</v>
      </c>
      <c r="C19460" t="s">
        <v>1700</v>
      </c>
      <c r="D19460" t="s">
        <v>1929</v>
      </c>
      <c r="E19460" t="s">
        <v>991</v>
      </c>
      <c r="F19460" t="s">
        <v>21483</v>
      </c>
      <c r="G19460" t="s">
        <v>784</v>
      </c>
      <c r="H19460" t="s">
        <v>804</v>
      </c>
      <c r="I19460" t="s">
        <v>387</v>
      </c>
      <c r="J19460" t="s">
        <v>381</v>
      </c>
    </row>
    <row r="19461" spans="1:10" x14ac:dyDescent="0.25">
      <c r="A19461">
        <v>71904746</v>
      </c>
      <c r="B19461" t="s">
        <v>21667</v>
      </c>
      <c r="C19461" t="s">
        <v>1332</v>
      </c>
      <c r="D19461" t="s">
        <v>1929</v>
      </c>
      <c r="E19461" t="s">
        <v>991</v>
      </c>
      <c r="F19461" t="s">
        <v>21483</v>
      </c>
      <c r="G19461" t="s">
        <v>784</v>
      </c>
      <c r="H19461" t="s">
        <v>844</v>
      </c>
      <c r="I19461" t="s">
        <v>387</v>
      </c>
      <c r="J19461" t="s">
        <v>381</v>
      </c>
    </row>
    <row r="19462" spans="1:10" x14ac:dyDescent="0.25">
      <c r="A19462">
        <v>71904746</v>
      </c>
      <c r="B19462" t="s">
        <v>21668</v>
      </c>
      <c r="C19462" t="s">
        <v>1426</v>
      </c>
      <c r="D19462" t="s">
        <v>1419</v>
      </c>
      <c r="E19462" t="s">
        <v>811</v>
      </c>
      <c r="F19462" t="s">
        <v>21483</v>
      </c>
      <c r="G19462" t="s">
        <v>784</v>
      </c>
      <c r="H19462" t="s">
        <v>888</v>
      </c>
      <c r="I19462" t="s">
        <v>387</v>
      </c>
      <c r="J19462" t="s">
        <v>381</v>
      </c>
    </row>
    <row r="19463" spans="1:10" x14ac:dyDescent="0.25">
      <c r="A19463">
        <v>71904746</v>
      </c>
      <c r="B19463" t="s">
        <v>21669</v>
      </c>
      <c r="C19463" t="s">
        <v>1353</v>
      </c>
      <c r="D19463" t="s">
        <v>1423</v>
      </c>
      <c r="E19463" t="s">
        <v>1274</v>
      </c>
      <c r="F19463" t="s">
        <v>21483</v>
      </c>
      <c r="G19463" t="s">
        <v>784</v>
      </c>
      <c r="H19463" t="s">
        <v>1466</v>
      </c>
      <c r="I19463" t="s">
        <v>387</v>
      </c>
      <c r="J19463" t="s">
        <v>381</v>
      </c>
    </row>
    <row r="19464" spans="1:10" x14ac:dyDescent="0.25">
      <c r="A19464">
        <v>71904746</v>
      </c>
      <c r="B19464" t="s">
        <v>21670</v>
      </c>
      <c r="C19464" t="s">
        <v>1214</v>
      </c>
      <c r="D19464" t="s">
        <v>1141</v>
      </c>
      <c r="E19464" t="s">
        <v>816</v>
      </c>
      <c r="F19464" t="s">
        <v>21483</v>
      </c>
      <c r="G19464" t="s">
        <v>784</v>
      </c>
      <c r="H19464" t="s">
        <v>872</v>
      </c>
      <c r="I19464" t="s">
        <v>387</v>
      </c>
      <c r="J19464" t="s">
        <v>381</v>
      </c>
    </row>
    <row r="19465" spans="1:10" x14ac:dyDescent="0.25">
      <c r="A19465">
        <v>71904746</v>
      </c>
      <c r="B19465" t="s">
        <v>21671</v>
      </c>
      <c r="C19465" t="s">
        <v>981</v>
      </c>
      <c r="D19465" t="s">
        <v>1423</v>
      </c>
      <c r="E19465" t="s">
        <v>1280</v>
      </c>
      <c r="F19465" t="s">
        <v>21483</v>
      </c>
      <c r="G19465" t="s">
        <v>784</v>
      </c>
      <c r="H19465" t="s">
        <v>785</v>
      </c>
      <c r="I19465" t="s">
        <v>387</v>
      </c>
      <c r="J19465" t="s">
        <v>381</v>
      </c>
    </row>
    <row r="19466" spans="1:10" x14ac:dyDescent="0.25">
      <c r="A19466">
        <v>71904746</v>
      </c>
      <c r="B19466" t="s">
        <v>21672</v>
      </c>
      <c r="C19466" t="s">
        <v>1422</v>
      </c>
      <c r="D19466" t="s">
        <v>1423</v>
      </c>
      <c r="E19466" t="s">
        <v>1280</v>
      </c>
      <c r="F19466" t="s">
        <v>21483</v>
      </c>
      <c r="G19466" t="s">
        <v>784</v>
      </c>
      <c r="H19466" t="s">
        <v>821</v>
      </c>
      <c r="I19466" t="s">
        <v>387</v>
      </c>
      <c r="J19466" t="s">
        <v>381</v>
      </c>
    </row>
    <row r="19467" spans="1:10" x14ac:dyDescent="0.25">
      <c r="A19467">
        <v>71904746</v>
      </c>
      <c r="B19467" t="s">
        <v>21673</v>
      </c>
      <c r="C19467" t="s">
        <v>1430</v>
      </c>
      <c r="D19467" t="s">
        <v>1423</v>
      </c>
      <c r="E19467" t="s">
        <v>1079</v>
      </c>
      <c r="F19467" t="s">
        <v>21483</v>
      </c>
      <c r="G19467" t="s">
        <v>784</v>
      </c>
      <c r="H19467" t="s">
        <v>864</v>
      </c>
      <c r="I19467" t="s">
        <v>387</v>
      </c>
      <c r="J19467" t="s">
        <v>382</v>
      </c>
    </row>
    <row r="19468" spans="1:10" x14ac:dyDescent="0.25">
      <c r="A19468">
        <v>71904746</v>
      </c>
      <c r="B19468" t="s">
        <v>21674</v>
      </c>
      <c r="C19468" t="s">
        <v>8397</v>
      </c>
      <c r="D19468" t="s">
        <v>1141</v>
      </c>
      <c r="E19468" t="s">
        <v>816</v>
      </c>
      <c r="F19468" t="s">
        <v>21483</v>
      </c>
      <c r="G19468" t="s">
        <v>784</v>
      </c>
      <c r="H19468" t="s">
        <v>1574</v>
      </c>
      <c r="I19468" t="s">
        <v>387</v>
      </c>
      <c r="J19468" t="s">
        <v>381</v>
      </c>
    </row>
    <row r="19469" spans="1:10" x14ac:dyDescent="0.25">
      <c r="A19469">
        <v>71904746</v>
      </c>
      <c r="B19469" t="s">
        <v>21675</v>
      </c>
      <c r="C19469" t="s">
        <v>1003</v>
      </c>
      <c r="D19469" t="s">
        <v>1141</v>
      </c>
      <c r="E19469" t="s">
        <v>828</v>
      </c>
      <c r="F19469" t="s">
        <v>21483</v>
      </c>
      <c r="G19469" t="s">
        <v>784</v>
      </c>
      <c r="H19469" t="s">
        <v>844</v>
      </c>
      <c r="I19469" t="s">
        <v>387</v>
      </c>
      <c r="J19469" t="s">
        <v>381</v>
      </c>
    </row>
    <row r="19470" spans="1:10" x14ac:dyDescent="0.25">
      <c r="A19470">
        <v>71904746</v>
      </c>
      <c r="B19470" t="s">
        <v>21676</v>
      </c>
      <c r="C19470" t="s">
        <v>1228</v>
      </c>
      <c r="D19470" t="s">
        <v>1141</v>
      </c>
      <c r="E19470" t="s">
        <v>828</v>
      </c>
      <c r="F19470" t="s">
        <v>21483</v>
      </c>
      <c r="G19470" t="s">
        <v>784</v>
      </c>
      <c r="H19470" t="s">
        <v>1120</v>
      </c>
      <c r="I19470" t="s">
        <v>387</v>
      </c>
      <c r="J19470" t="s">
        <v>381</v>
      </c>
    </row>
    <row r="19471" spans="1:10" x14ac:dyDescent="0.25">
      <c r="A19471">
        <v>71904746</v>
      </c>
      <c r="B19471" t="s">
        <v>21677</v>
      </c>
      <c r="C19471" t="s">
        <v>900</v>
      </c>
      <c r="D19471" t="s">
        <v>1141</v>
      </c>
      <c r="E19471" t="s">
        <v>947</v>
      </c>
      <c r="F19471" t="s">
        <v>21483</v>
      </c>
      <c r="G19471" t="s">
        <v>784</v>
      </c>
      <c r="H19471" t="s">
        <v>1424</v>
      </c>
      <c r="I19471" t="s">
        <v>387</v>
      </c>
      <c r="J19471" t="s">
        <v>381</v>
      </c>
    </row>
    <row r="19472" spans="1:10" x14ac:dyDescent="0.25">
      <c r="A19472">
        <v>71904746</v>
      </c>
      <c r="B19472" t="s">
        <v>21678</v>
      </c>
      <c r="C19472" t="s">
        <v>900</v>
      </c>
      <c r="D19472" t="s">
        <v>1141</v>
      </c>
      <c r="E19472" t="s">
        <v>1138</v>
      </c>
      <c r="F19472" t="s">
        <v>21483</v>
      </c>
      <c r="G19472" t="s">
        <v>784</v>
      </c>
      <c r="H19472" t="s">
        <v>1054</v>
      </c>
      <c r="I19472" t="s">
        <v>387</v>
      </c>
      <c r="J19472" t="s">
        <v>381</v>
      </c>
    </row>
    <row r="19473" spans="1:10" x14ac:dyDescent="0.25">
      <c r="A19473">
        <v>71904746</v>
      </c>
      <c r="B19473" t="s">
        <v>21679</v>
      </c>
      <c r="C19473" t="s">
        <v>1437</v>
      </c>
      <c r="D19473" t="s">
        <v>1141</v>
      </c>
      <c r="E19473" t="s">
        <v>976</v>
      </c>
      <c r="F19473" t="s">
        <v>21483</v>
      </c>
      <c r="G19473" t="s">
        <v>784</v>
      </c>
      <c r="H19473" t="s">
        <v>800</v>
      </c>
      <c r="I19473" t="s">
        <v>387</v>
      </c>
      <c r="J19473" t="s">
        <v>381</v>
      </c>
    </row>
    <row r="19474" spans="1:10" x14ac:dyDescent="0.25">
      <c r="A19474">
        <v>71904746</v>
      </c>
      <c r="B19474" t="s">
        <v>21680</v>
      </c>
      <c r="C19474" t="s">
        <v>1221</v>
      </c>
      <c r="D19474" t="s">
        <v>1141</v>
      </c>
      <c r="E19474" t="s">
        <v>976</v>
      </c>
      <c r="F19474" t="s">
        <v>21483</v>
      </c>
      <c r="G19474" t="s">
        <v>784</v>
      </c>
      <c r="H19474" t="s">
        <v>876</v>
      </c>
      <c r="I19474" t="s">
        <v>387</v>
      </c>
      <c r="J19474" t="s">
        <v>381</v>
      </c>
    </row>
    <row r="19475" spans="1:10" x14ac:dyDescent="0.25">
      <c r="A19475">
        <v>71904746</v>
      </c>
      <c r="B19475" t="s">
        <v>21681</v>
      </c>
      <c r="C19475" t="s">
        <v>1071</v>
      </c>
      <c r="D19475" t="s">
        <v>1141</v>
      </c>
      <c r="E19475" t="s">
        <v>976</v>
      </c>
      <c r="F19475" t="s">
        <v>21483</v>
      </c>
      <c r="G19475" t="s">
        <v>784</v>
      </c>
      <c r="H19475" t="s">
        <v>961</v>
      </c>
      <c r="I19475" t="s">
        <v>387</v>
      </c>
      <c r="J19475" t="s">
        <v>381</v>
      </c>
    </row>
    <row r="19476" spans="1:10" x14ac:dyDescent="0.25">
      <c r="A19476">
        <v>71904746</v>
      </c>
      <c r="B19476" t="s">
        <v>21682</v>
      </c>
      <c r="C19476" t="s">
        <v>1223</v>
      </c>
      <c r="D19476" t="s">
        <v>1141</v>
      </c>
      <c r="E19476" t="s">
        <v>976</v>
      </c>
      <c r="F19476" t="s">
        <v>21483</v>
      </c>
      <c r="G19476" t="s">
        <v>784</v>
      </c>
      <c r="H19476" t="s">
        <v>804</v>
      </c>
      <c r="I19476" t="s">
        <v>387</v>
      </c>
      <c r="J19476" t="s">
        <v>381</v>
      </c>
    </row>
    <row r="19477" spans="1:10" x14ac:dyDescent="0.25">
      <c r="A19477">
        <v>71904746</v>
      </c>
      <c r="B19477" t="s">
        <v>21683</v>
      </c>
      <c r="C19477" t="s">
        <v>1015</v>
      </c>
      <c r="D19477" t="s">
        <v>1141</v>
      </c>
      <c r="E19477" t="s">
        <v>803</v>
      </c>
      <c r="F19477" t="s">
        <v>21483</v>
      </c>
      <c r="G19477" t="s">
        <v>784</v>
      </c>
      <c r="H19477" t="s">
        <v>925</v>
      </c>
      <c r="I19477" t="s">
        <v>387</v>
      </c>
      <c r="J19477" t="s">
        <v>381</v>
      </c>
    </row>
    <row r="19478" spans="1:10" x14ac:dyDescent="0.25">
      <c r="A19478">
        <v>71904746</v>
      </c>
      <c r="B19478" t="s">
        <v>21684</v>
      </c>
      <c r="C19478" t="s">
        <v>1226</v>
      </c>
      <c r="D19478" t="s">
        <v>1141</v>
      </c>
      <c r="E19478" t="s">
        <v>803</v>
      </c>
      <c r="F19478" t="s">
        <v>21483</v>
      </c>
      <c r="G19478" t="s">
        <v>784</v>
      </c>
      <c r="H19478" t="s">
        <v>944</v>
      </c>
      <c r="I19478" t="s">
        <v>387</v>
      </c>
      <c r="J19478" t="s">
        <v>381</v>
      </c>
    </row>
    <row r="19479" spans="1:10" x14ac:dyDescent="0.25">
      <c r="A19479">
        <v>71904746</v>
      </c>
      <c r="B19479" t="s">
        <v>21685</v>
      </c>
      <c r="C19479" t="s">
        <v>1231</v>
      </c>
      <c r="D19479" t="s">
        <v>1141</v>
      </c>
      <c r="E19479" t="s">
        <v>1232</v>
      </c>
      <c r="F19479" t="s">
        <v>21483</v>
      </c>
      <c r="G19479" t="s">
        <v>784</v>
      </c>
      <c r="H19479" t="s">
        <v>1051</v>
      </c>
      <c r="I19479" t="s">
        <v>387</v>
      </c>
      <c r="J19479" t="s">
        <v>381</v>
      </c>
    </row>
    <row r="19480" spans="1:10" x14ac:dyDescent="0.25">
      <c r="A19480">
        <v>71904746</v>
      </c>
      <c r="B19480" t="s">
        <v>21686</v>
      </c>
      <c r="C19480" t="s">
        <v>1236</v>
      </c>
      <c r="D19480" t="s">
        <v>1237</v>
      </c>
      <c r="E19480" t="s">
        <v>871</v>
      </c>
      <c r="F19480" t="s">
        <v>21483</v>
      </c>
      <c r="G19480" t="s">
        <v>784</v>
      </c>
      <c r="H19480" t="s">
        <v>864</v>
      </c>
      <c r="I19480" t="s">
        <v>387</v>
      </c>
      <c r="J19480" t="s">
        <v>382</v>
      </c>
    </row>
    <row r="19481" spans="1:10" x14ac:dyDescent="0.25">
      <c r="A19481">
        <v>71904746</v>
      </c>
      <c r="B19481" t="s">
        <v>21687</v>
      </c>
      <c r="C19481" t="s">
        <v>936</v>
      </c>
      <c r="D19481" t="s">
        <v>1302</v>
      </c>
      <c r="E19481" t="s">
        <v>2114</v>
      </c>
      <c r="F19481" t="s">
        <v>21483</v>
      </c>
      <c r="G19481" t="s">
        <v>784</v>
      </c>
      <c r="H19481" t="s">
        <v>898</v>
      </c>
      <c r="I19481" t="s">
        <v>387</v>
      </c>
      <c r="J19481" t="s">
        <v>381</v>
      </c>
    </row>
    <row r="19482" spans="1:10" x14ac:dyDescent="0.25">
      <c r="A19482">
        <v>71904746</v>
      </c>
      <c r="B19482" t="s">
        <v>21688</v>
      </c>
      <c r="C19482" t="s">
        <v>919</v>
      </c>
      <c r="D19482" t="s">
        <v>4857</v>
      </c>
      <c r="E19482" t="s">
        <v>803</v>
      </c>
      <c r="F19482" t="s">
        <v>21483</v>
      </c>
      <c r="G19482" t="s">
        <v>784</v>
      </c>
      <c r="H19482" t="s">
        <v>785</v>
      </c>
      <c r="I19482" t="s">
        <v>387</v>
      </c>
      <c r="J19482" t="s">
        <v>381</v>
      </c>
    </row>
    <row r="19483" spans="1:10" x14ac:dyDescent="0.25">
      <c r="A19483">
        <v>71904746</v>
      </c>
      <c r="B19483" t="s">
        <v>21689</v>
      </c>
      <c r="C19483" t="s">
        <v>1416</v>
      </c>
      <c r="D19483" t="s">
        <v>1302</v>
      </c>
      <c r="E19483" t="s">
        <v>999</v>
      </c>
      <c r="F19483" t="s">
        <v>21483</v>
      </c>
      <c r="G19483" t="s">
        <v>784</v>
      </c>
      <c r="H19483" t="s">
        <v>833</v>
      </c>
      <c r="I19483" t="s">
        <v>387</v>
      </c>
      <c r="J19483" t="s">
        <v>381</v>
      </c>
    </row>
    <row r="19484" spans="1:10" x14ac:dyDescent="0.25">
      <c r="A19484">
        <v>71904746</v>
      </c>
      <c r="B19484" t="s">
        <v>21690</v>
      </c>
      <c r="C19484" t="s">
        <v>2600</v>
      </c>
      <c r="D19484" t="s">
        <v>1302</v>
      </c>
      <c r="E19484" t="s">
        <v>2601</v>
      </c>
      <c r="F19484" t="s">
        <v>21483</v>
      </c>
      <c r="G19484" t="s">
        <v>784</v>
      </c>
      <c r="H19484" t="s">
        <v>938</v>
      </c>
      <c r="I19484" t="s">
        <v>387</v>
      </c>
      <c r="J19484" t="s">
        <v>382</v>
      </c>
    </row>
    <row r="19485" spans="1:10" x14ac:dyDescent="0.25">
      <c r="A19485">
        <v>71904746</v>
      </c>
      <c r="B19485" t="s">
        <v>21691</v>
      </c>
      <c r="C19485" t="s">
        <v>2112</v>
      </c>
      <c r="D19485" t="s">
        <v>1302</v>
      </c>
      <c r="E19485" t="s">
        <v>2114</v>
      </c>
      <c r="F19485" t="s">
        <v>21483</v>
      </c>
      <c r="G19485" t="s">
        <v>784</v>
      </c>
      <c r="H19485" t="s">
        <v>898</v>
      </c>
      <c r="I19485" t="s">
        <v>387</v>
      </c>
      <c r="J19485" t="s">
        <v>381</v>
      </c>
    </row>
    <row r="19486" spans="1:10" x14ac:dyDescent="0.25">
      <c r="A19486">
        <v>71904746</v>
      </c>
      <c r="B19486" t="s">
        <v>21692</v>
      </c>
      <c r="C19486" t="s">
        <v>2605</v>
      </c>
      <c r="D19486" t="s">
        <v>1702</v>
      </c>
      <c r="E19486" t="s">
        <v>2606</v>
      </c>
      <c r="F19486" t="s">
        <v>21483</v>
      </c>
      <c r="G19486" t="s">
        <v>784</v>
      </c>
      <c r="H19486" t="s">
        <v>3841</v>
      </c>
      <c r="I19486" t="s">
        <v>387</v>
      </c>
      <c r="J19486" t="s">
        <v>381</v>
      </c>
    </row>
    <row r="19487" spans="1:10" x14ac:dyDescent="0.25">
      <c r="A19487">
        <v>71904746</v>
      </c>
      <c r="B19487" t="s">
        <v>21693</v>
      </c>
      <c r="C19487" t="s">
        <v>2202</v>
      </c>
      <c r="D19487" t="s">
        <v>1702</v>
      </c>
      <c r="E19487" t="s">
        <v>947</v>
      </c>
      <c r="F19487" t="s">
        <v>21483</v>
      </c>
      <c r="G19487" t="s">
        <v>784</v>
      </c>
      <c r="H19487" t="s">
        <v>825</v>
      </c>
      <c r="I19487" t="s">
        <v>387</v>
      </c>
      <c r="J19487" t="s">
        <v>381</v>
      </c>
    </row>
    <row r="19488" spans="1:10" x14ac:dyDescent="0.25">
      <c r="A19488">
        <v>71904746</v>
      </c>
      <c r="B19488" t="s">
        <v>21694</v>
      </c>
      <c r="C19488" t="s">
        <v>2610</v>
      </c>
      <c r="D19488" t="s">
        <v>1702</v>
      </c>
      <c r="E19488" t="s">
        <v>1495</v>
      </c>
      <c r="F19488" t="s">
        <v>21483</v>
      </c>
      <c r="G19488" t="s">
        <v>784</v>
      </c>
      <c r="H19488" t="s">
        <v>825</v>
      </c>
      <c r="I19488" t="s">
        <v>387</v>
      </c>
      <c r="J19488" t="s">
        <v>381</v>
      </c>
    </row>
    <row r="19489" spans="1:10" x14ac:dyDescent="0.25">
      <c r="A19489">
        <v>71904746</v>
      </c>
      <c r="B19489" t="s">
        <v>21695</v>
      </c>
      <c r="C19489" t="s">
        <v>1961</v>
      </c>
      <c r="D19489" t="s">
        <v>1702</v>
      </c>
      <c r="E19489" t="s">
        <v>1274</v>
      </c>
      <c r="F19489" t="s">
        <v>21483</v>
      </c>
      <c r="G19489" t="s">
        <v>784</v>
      </c>
      <c r="H19489" t="s">
        <v>829</v>
      </c>
      <c r="I19489" t="s">
        <v>387</v>
      </c>
      <c r="J19489" t="s">
        <v>381</v>
      </c>
    </row>
    <row r="19490" spans="1:10" x14ac:dyDescent="0.25">
      <c r="A19490">
        <v>71904746</v>
      </c>
      <c r="B19490" t="s">
        <v>21696</v>
      </c>
      <c r="C19490" t="s">
        <v>2613</v>
      </c>
      <c r="D19490" t="s">
        <v>1702</v>
      </c>
      <c r="E19490" t="s">
        <v>1274</v>
      </c>
      <c r="F19490" t="s">
        <v>21483</v>
      </c>
      <c r="G19490" t="s">
        <v>784</v>
      </c>
      <c r="H19490" t="s">
        <v>880</v>
      </c>
      <c r="I19490" t="s">
        <v>387</v>
      </c>
      <c r="J19490" t="s">
        <v>381</v>
      </c>
    </row>
    <row r="19491" spans="1:10" x14ac:dyDescent="0.25">
      <c r="A19491">
        <v>71904746</v>
      </c>
      <c r="B19491" t="s">
        <v>21697</v>
      </c>
      <c r="C19491" t="s">
        <v>893</v>
      </c>
      <c r="D19491" t="s">
        <v>1702</v>
      </c>
      <c r="E19491" t="s">
        <v>2615</v>
      </c>
      <c r="F19491" t="s">
        <v>21483</v>
      </c>
      <c r="G19491" t="s">
        <v>784</v>
      </c>
      <c r="H19491" t="s">
        <v>934</v>
      </c>
      <c r="I19491" t="s">
        <v>387</v>
      </c>
      <c r="J19491" t="s">
        <v>381</v>
      </c>
    </row>
    <row r="19492" spans="1:10" x14ac:dyDescent="0.25">
      <c r="A19492">
        <v>71904746</v>
      </c>
      <c r="B19492" t="s">
        <v>21698</v>
      </c>
      <c r="C19492" t="s">
        <v>2045</v>
      </c>
      <c r="D19492" t="s">
        <v>1702</v>
      </c>
      <c r="E19492" t="s">
        <v>483</v>
      </c>
      <c r="F19492" t="s">
        <v>21483</v>
      </c>
      <c r="G19492" t="s">
        <v>784</v>
      </c>
      <c r="H19492" t="s">
        <v>864</v>
      </c>
      <c r="I19492" t="s">
        <v>387</v>
      </c>
      <c r="J19492" t="s">
        <v>381</v>
      </c>
    </row>
    <row r="19493" spans="1:10" x14ac:dyDescent="0.25">
      <c r="A19493">
        <v>71904746</v>
      </c>
      <c r="B19493" t="s">
        <v>21699</v>
      </c>
      <c r="C19493" t="s">
        <v>963</v>
      </c>
      <c r="D19493" t="s">
        <v>1702</v>
      </c>
      <c r="E19493" t="s">
        <v>483</v>
      </c>
      <c r="F19493" t="s">
        <v>21483</v>
      </c>
      <c r="G19493" t="s">
        <v>784</v>
      </c>
      <c r="H19493" t="s">
        <v>844</v>
      </c>
      <c r="I19493" t="s">
        <v>387</v>
      </c>
      <c r="J19493" t="s">
        <v>381</v>
      </c>
    </row>
    <row r="19494" spans="1:10" x14ac:dyDescent="0.25">
      <c r="A19494">
        <v>71904746</v>
      </c>
      <c r="B19494" t="s">
        <v>21700</v>
      </c>
      <c r="C19494" t="s">
        <v>893</v>
      </c>
      <c r="D19494" t="s">
        <v>1702</v>
      </c>
      <c r="E19494" t="s">
        <v>483</v>
      </c>
      <c r="F19494" t="s">
        <v>21483</v>
      </c>
      <c r="G19494" t="s">
        <v>784</v>
      </c>
      <c r="H19494" t="s">
        <v>888</v>
      </c>
      <c r="I19494" t="s">
        <v>387</v>
      </c>
      <c r="J19494" t="s">
        <v>381</v>
      </c>
    </row>
    <row r="19495" spans="1:10" x14ac:dyDescent="0.25">
      <c r="A19495">
        <v>71904746</v>
      </c>
      <c r="B19495" t="s">
        <v>21701</v>
      </c>
      <c r="C19495" t="s">
        <v>1257</v>
      </c>
      <c r="D19495" t="s">
        <v>1702</v>
      </c>
      <c r="E19495" t="s">
        <v>1079</v>
      </c>
      <c r="F19495" t="s">
        <v>21483</v>
      </c>
      <c r="G19495" t="s">
        <v>784</v>
      </c>
      <c r="H19495" t="s">
        <v>872</v>
      </c>
      <c r="I19495" t="s">
        <v>387</v>
      </c>
      <c r="J19495" t="s">
        <v>382</v>
      </c>
    </row>
    <row r="19496" spans="1:10" x14ac:dyDescent="0.25">
      <c r="A19496">
        <v>71904746</v>
      </c>
      <c r="B19496" t="s">
        <v>21702</v>
      </c>
      <c r="C19496" t="s">
        <v>971</v>
      </c>
      <c r="D19496" t="s">
        <v>1702</v>
      </c>
      <c r="E19496" t="s">
        <v>1260</v>
      </c>
      <c r="F19496" t="s">
        <v>21483</v>
      </c>
      <c r="G19496" t="s">
        <v>784</v>
      </c>
      <c r="H19496" t="s">
        <v>836</v>
      </c>
      <c r="I19496" t="s">
        <v>387</v>
      </c>
      <c r="J19496" t="s">
        <v>381</v>
      </c>
    </row>
    <row r="19497" spans="1:10" x14ac:dyDescent="0.25">
      <c r="A19497">
        <v>71904746</v>
      </c>
      <c r="B19497" t="s">
        <v>21703</v>
      </c>
      <c r="C19497" t="s">
        <v>2421</v>
      </c>
      <c r="D19497" t="s">
        <v>2422</v>
      </c>
      <c r="E19497" t="s">
        <v>2423</v>
      </c>
      <c r="F19497" t="s">
        <v>21483</v>
      </c>
      <c r="G19497" t="s">
        <v>784</v>
      </c>
      <c r="H19497" t="s">
        <v>821</v>
      </c>
      <c r="I19497" t="s">
        <v>387</v>
      </c>
      <c r="J19497" t="s">
        <v>382</v>
      </c>
    </row>
    <row r="19498" spans="1:10" x14ac:dyDescent="0.25">
      <c r="A19498">
        <v>71904746</v>
      </c>
      <c r="B19498" t="s">
        <v>21704</v>
      </c>
      <c r="C19498" t="s">
        <v>2433</v>
      </c>
      <c r="D19498" t="s">
        <v>2434</v>
      </c>
      <c r="E19498" t="s">
        <v>987</v>
      </c>
      <c r="F19498" t="s">
        <v>21483</v>
      </c>
      <c r="G19498" t="s">
        <v>784</v>
      </c>
      <c r="H19498" t="s">
        <v>876</v>
      </c>
      <c r="I19498" t="s">
        <v>387</v>
      </c>
      <c r="J19498" t="s">
        <v>382</v>
      </c>
    </row>
    <row r="19499" spans="1:10" x14ac:dyDescent="0.25">
      <c r="A19499">
        <v>71904746</v>
      </c>
      <c r="B19499" t="s">
        <v>21705</v>
      </c>
      <c r="C19499" t="s">
        <v>2425</v>
      </c>
      <c r="D19499" t="s">
        <v>2426</v>
      </c>
      <c r="E19499" t="s">
        <v>1274</v>
      </c>
      <c r="F19499" t="s">
        <v>21483</v>
      </c>
      <c r="G19499" t="s">
        <v>784</v>
      </c>
      <c r="H19499" t="s">
        <v>1051</v>
      </c>
      <c r="I19499" t="s">
        <v>387</v>
      </c>
      <c r="J19499" t="s">
        <v>382</v>
      </c>
    </row>
    <row r="19500" spans="1:10" x14ac:dyDescent="0.25">
      <c r="A19500">
        <v>71904746</v>
      </c>
      <c r="B19500" t="s">
        <v>21706</v>
      </c>
      <c r="C19500" t="s">
        <v>1750</v>
      </c>
      <c r="D19500" t="s">
        <v>2418</v>
      </c>
      <c r="E19500" t="s">
        <v>798</v>
      </c>
      <c r="F19500" t="s">
        <v>21483</v>
      </c>
      <c r="G19500" t="s">
        <v>784</v>
      </c>
      <c r="H19500" t="s">
        <v>1424</v>
      </c>
      <c r="I19500" t="s">
        <v>387</v>
      </c>
      <c r="J19500" t="s">
        <v>382</v>
      </c>
    </row>
    <row r="19501" spans="1:10" x14ac:dyDescent="0.25">
      <c r="A19501">
        <v>71904746</v>
      </c>
      <c r="B19501" t="s">
        <v>21707</v>
      </c>
      <c r="C19501" t="s">
        <v>2431</v>
      </c>
      <c r="D19501" t="s">
        <v>2418</v>
      </c>
      <c r="E19501" t="s">
        <v>1702</v>
      </c>
      <c r="F19501" t="s">
        <v>21483</v>
      </c>
      <c r="G19501" t="s">
        <v>784</v>
      </c>
      <c r="H19501" t="s">
        <v>836</v>
      </c>
      <c r="I19501" t="s">
        <v>387</v>
      </c>
      <c r="J19501" t="s">
        <v>382</v>
      </c>
    </row>
    <row r="19502" spans="1:10" x14ac:dyDescent="0.25">
      <c r="A19502">
        <v>71904746</v>
      </c>
      <c r="B19502" t="s">
        <v>21708</v>
      </c>
      <c r="C19502" t="s">
        <v>2436</v>
      </c>
      <c r="D19502" t="s">
        <v>2437</v>
      </c>
      <c r="E19502" t="s">
        <v>2438</v>
      </c>
      <c r="F19502" t="s">
        <v>21483</v>
      </c>
      <c r="G19502" t="s">
        <v>784</v>
      </c>
      <c r="H19502" t="s">
        <v>808</v>
      </c>
      <c r="I19502" t="s">
        <v>387</v>
      </c>
      <c r="J19502" t="s">
        <v>382</v>
      </c>
    </row>
    <row r="19503" spans="1:10" x14ac:dyDescent="0.25">
      <c r="A19503">
        <v>71904746</v>
      </c>
      <c r="B19503" t="s">
        <v>21709</v>
      </c>
      <c r="C19503" t="s">
        <v>2428</v>
      </c>
      <c r="D19503" t="s">
        <v>2429</v>
      </c>
      <c r="E19503" t="s">
        <v>1297</v>
      </c>
      <c r="F19503" t="s">
        <v>21483</v>
      </c>
      <c r="G19503" t="s">
        <v>784</v>
      </c>
      <c r="H19503" t="s">
        <v>1424</v>
      </c>
      <c r="I19503" t="s">
        <v>387</v>
      </c>
      <c r="J19503" t="s">
        <v>381</v>
      </c>
    </row>
    <row r="19504" spans="1:10" x14ac:dyDescent="0.25">
      <c r="A19504">
        <v>71904746</v>
      </c>
      <c r="B19504" t="s">
        <v>21710</v>
      </c>
      <c r="C19504" t="s">
        <v>1290</v>
      </c>
      <c r="D19504" t="s">
        <v>2429</v>
      </c>
      <c r="E19504" t="s">
        <v>1297</v>
      </c>
      <c r="F19504" t="s">
        <v>21483</v>
      </c>
      <c r="G19504" t="s">
        <v>784</v>
      </c>
      <c r="H19504" t="s">
        <v>1095</v>
      </c>
      <c r="I19504" t="s">
        <v>387</v>
      </c>
      <c r="J19504" t="s">
        <v>381</v>
      </c>
    </row>
    <row r="19505" spans="1:10" x14ac:dyDescent="0.25">
      <c r="A19505">
        <v>71904746</v>
      </c>
      <c r="B19505" t="s">
        <v>21711</v>
      </c>
      <c r="C19505" t="s">
        <v>2441</v>
      </c>
      <c r="D19505" t="s">
        <v>2429</v>
      </c>
      <c r="E19505" t="s">
        <v>1297</v>
      </c>
      <c r="F19505" t="s">
        <v>21483</v>
      </c>
      <c r="G19505" t="s">
        <v>784</v>
      </c>
      <c r="H19505" t="s">
        <v>785</v>
      </c>
      <c r="I19505" t="s">
        <v>387</v>
      </c>
      <c r="J19505" t="s">
        <v>381</v>
      </c>
    </row>
    <row r="19506" spans="1:10" x14ac:dyDescent="0.25">
      <c r="A19506">
        <v>71904746</v>
      </c>
      <c r="B19506" t="s">
        <v>21712</v>
      </c>
      <c r="C19506" t="s">
        <v>2054</v>
      </c>
      <c r="D19506" t="s">
        <v>2366</v>
      </c>
      <c r="E19506" t="s">
        <v>2220</v>
      </c>
      <c r="F19506" t="s">
        <v>21483</v>
      </c>
      <c r="G19506" t="s">
        <v>784</v>
      </c>
      <c r="H19506" t="s">
        <v>1120</v>
      </c>
      <c r="I19506" t="s">
        <v>387</v>
      </c>
      <c r="J19506" t="s">
        <v>381</v>
      </c>
    </row>
    <row r="19507" spans="1:10" x14ac:dyDescent="0.25">
      <c r="A19507">
        <v>71904746</v>
      </c>
      <c r="B19507" t="s">
        <v>21713</v>
      </c>
      <c r="C19507" t="s">
        <v>2444</v>
      </c>
      <c r="D19507" t="s">
        <v>2150</v>
      </c>
      <c r="E19507" t="s">
        <v>1455</v>
      </c>
      <c r="F19507" t="s">
        <v>21483</v>
      </c>
      <c r="G19507" t="s">
        <v>784</v>
      </c>
      <c r="H19507" t="s">
        <v>898</v>
      </c>
      <c r="I19507" t="s">
        <v>387</v>
      </c>
      <c r="J19507" t="s">
        <v>382</v>
      </c>
    </row>
    <row r="19508" spans="1:10" x14ac:dyDescent="0.25">
      <c r="A19508">
        <v>71904746</v>
      </c>
      <c r="B19508" t="s">
        <v>21714</v>
      </c>
      <c r="C19508" t="s">
        <v>2446</v>
      </c>
      <c r="D19508" t="s">
        <v>2447</v>
      </c>
      <c r="E19508" t="s">
        <v>1302</v>
      </c>
      <c r="F19508" t="s">
        <v>21483</v>
      </c>
      <c r="G19508" t="s">
        <v>784</v>
      </c>
      <c r="H19508" t="s">
        <v>844</v>
      </c>
      <c r="I19508" t="s">
        <v>387</v>
      </c>
      <c r="J19508" t="s">
        <v>382</v>
      </c>
    </row>
    <row r="19509" spans="1:10" x14ac:dyDescent="0.25">
      <c r="A19509">
        <v>71904746</v>
      </c>
      <c r="B19509" t="s">
        <v>21715</v>
      </c>
      <c r="C19509" t="s">
        <v>2449</v>
      </c>
      <c r="D19509" t="s">
        <v>1978</v>
      </c>
      <c r="E19509" t="s">
        <v>1205</v>
      </c>
      <c r="F19509" t="s">
        <v>21483</v>
      </c>
      <c r="G19509" t="s">
        <v>784</v>
      </c>
      <c r="H19509" t="s">
        <v>1120</v>
      </c>
      <c r="I19509" t="s">
        <v>387</v>
      </c>
      <c r="J19509" t="s">
        <v>382</v>
      </c>
    </row>
    <row r="19510" spans="1:10" x14ac:dyDescent="0.25">
      <c r="A19510">
        <v>71904746</v>
      </c>
      <c r="B19510" t="s">
        <v>21716</v>
      </c>
      <c r="C19510" t="s">
        <v>2451</v>
      </c>
      <c r="D19510" t="s">
        <v>1978</v>
      </c>
      <c r="E19510" t="s">
        <v>2452</v>
      </c>
      <c r="F19510" t="s">
        <v>21483</v>
      </c>
      <c r="G19510" t="s">
        <v>784</v>
      </c>
      <c r="H19510" t="s">
        <v>2293</v>
      </c>
      <c r="I19510" t="s">
        <v>387</v>
      </c>
      <c r="J19510" t="s">
        <v>381</v>
      </c>
    </row>
    <row r="19511" spans="1:10" x14ac:dyDescent="0.25">
      <c r="A19511">
        <v>71904746</v>
      </c>
      <c r="B19511" t="s">
        <v>21717</v>
      </c>
      <c r="C19511" t="s">
        <v>2026</v>
      </c>
      <c r="D19511" t="s">
        <v>2455</v>
      </c>
      <c r="E19511" t="s">
        <v>972</v>
      </c>
      <c r="F19511" t="s">
        <v>21483</v>
      </c>
      <c r="G19511" t="s">
        <v>784</v>
      </c>
      <c r="H19511" t="s">
        <v>864</v>
      </c>
      <c r="I19511" t="s">
        <v>387</v>
      </c>
      <c r="J19511" t="s">
        <v>381</v>
      </c>
    </row>
    <row r="19512" spans="1:10" x14ac:dyDescent="0.25">
      <c r="A19512">
        <v>71904746</v>
      </c>
      <c r="B19512" t="s">
        <v>21718</v>
      </c>
      <c r="C19512" t="s">
        <v>924</v>
      </c>
      <c r="D19512" t="s">
        <v>1588</v>
      </c>
      <c r="E19512" t="s">
        <v>2457</v>
      </c>
      <c r="F19512" t="s">
        <v>21483</v>
      </c>
      <c r="G19512" t="s">
        <v>784</v>
      </c>
      <c r="H19512" t="s">
        <v>1120</v>
      </c>
      <c r="I19512" t="s">
        <v>387</v>
      </c>
      <c r="J19512" t="s">
        <v>381</v>
      </c>
    </row>
    <row r="19513" spans="1:10" x14ac:dyDescent="0.25">
      <c r="A19513">
        <v>71904746</v>
      </c>
      <c r="B19513" t="s">
        <v>21719</v>
      </c>
      <c r="C19513" t="s">
        <v>2219</v>
      </c>
      <c r="D19513" t="s">
        <v>1588</v>
      </c>
      <c r="E19513" t="s">
        <v>2459</v>
      </c>
      <c r="F19513" t="s">
        <v>21483</v>
      </c>
      <c r="G19513" t="s">
        <v>784</v>
      </c>
      <c r="H19513" t="s">
        <v>872</v>
      </c>
      <c r="I19513" t="s">
        <v>387</v>
      </c>
      <c r="J19513" t="s">
        <v>381</v>
      </c>
    </row>
    <row r="19514" spans="1:10" x14ac:dyDescent="0.25">
      <c r="A19514">
        <v>71904746</v>
      </c>
      <c r="B19514" t="s">
        <v>21720</v>
      </c>
      <c r="C19514" t="s">
        <v>1972</v>
      </c>
      <c r="D19514" t="s">
        <v>1588</v>
      </c>
      <c r="E19514" t="s">
        <v>798</v>
      </c>
      <c r="F19514" t="s">
        <v>21483</v>
      </c>
      <c r="G19514" t="s">
        <v>784</v>
      </c>
      <c r="H19514" t="s">
        <v>872</v>
      </c>
      <c r="I19514" t="s">
        <v>387</v>
      </c>
      <c r="J19514" t="s">
        <v>382</v>
      </c>
    </row>
    <row r="19515" spans="1:10" x14ac:dyDescent="0.25">
      <c r="A19515">
        <v>71904746</v>
      </c>
      <c r="B19515" t="s">
        <v>21721</v>
      </c>
      <c r="C19515" t="s">
        <v>1286</v>
      </c>
      <c r="D19515" t="s">
        <v>875</v>
      </c>
      <c r="E19515" t="s">
        <v>828</v>
      </c>
      <c r="F19515" t="s">
        <v>21483</v>
      </c>
      <c r="G19515" t="s">
        <v>784</v>
      </c>
      <c r="H19515" t="s">
        <v>856</v>
      </c>
      <c r="I19515" t="s">
        <v>387</v>
      </c>
      <c r="J19515" t="s">
        <v>381</v>
      </c>
    </row>
    <row r="19516" spans="1:10" x14ac:dyDescent="0.25">
      <c r="A19516">
        <v>71904746</v>
      </c>
      <c r="B19516" t="s">
        <v>21722</v>
      </c>
      <c r="C19516" t="s">
        <v>2073</v>
      </c>
      <c r="D19516" t="s">
        <v>875</v>
      </c>
      <c r="E19516" t="s">
        <v>875</v>
      </c>
      <c r="F19516" t="s">
        <v>21483</v>
      </c>
      <c r="G19516" t="s">
        <v>784</v>
      </c>
      <c r="H19516" t="s">
        <v>1120</v>
      </c>
      <c r="I19516" t="s">
        <v>387</v>
      </c>
      <c r="J19516" t="s">
        <v>381</v>
      </c>
    </row>
    <row r="19517" spans="1:10" x14ac:dyDescent="0.25">
      <c r="A19517">
        <v>71904746</v>
      </c>
      <c r="B19517" t="s">
        <v>21723</v>
      </c>
      <c r="C19517" t="s">
        <v>3313</v>
      </c>
      <c r="D19517" t="s">
        <v>875</v>
      </c>
      <c r="E19517" t="s">
        <v>875</v>
      </c>
      <c r="F19517" t="s">
        <v>21483</v>
      </c>
      <c r="G19517" t="s">
        <v>784</v>
      </c>
      <c r="H19517" t="s">
        <v>872</v>
      </c>
      <c r="I19517" t="s">
        <v>387</v>
      </c>
      <c r="J19517" t="s">
        <v>382</v>
      </c>
    </row>
    <row r="19518" spans="1:10" x14ac:dyDescent="0.25">
      <c r="A19518">
        <v>71904746</v>
      </c>
      <c r="B19518" t="s">
        <v>21724</v>
      </c>
      <c r="C19518" t="s">
        <v>3315</v>
      </c>
      <c r="D19518" t="s">
        <v>875</v>
      </c>
      <c r="E19518" t="s">
        <v>828</v>
      </c>
      <c r="F19518" t="s">
        <v>21483</v>
      </c>
      <c r="G19518" t="s">
        <v>784</v>
      </c>
      <c r="H19518" t="s">
        <v>791</v>
      </c>
      <c r="I19518" t="s">
        <v>387</v>
      </c>
      <c r="J19518" t="s">
        <v>381</v>
      </c>
    </row>
    <row r="19519" spans="1:10" x14ac:dyDescent="0.25">
      <c r="A19519">
        <v>71904746</v>
      </c>
      <c r="B19519" t="s">
        <v>21725</v>
      </c>
      <c r="C19519" t="s">
        <v>2571</v>
      </c>
      <c r="D19519" t="s">
        <v>875</v>
      </c>
      <c r="E19519" t="s">
        <v>828</v>
      </c>
      <c r="F19519" t="s">
        <v>21483</v>
      </c>
      <c r="G19519" t="s">
        <v>784</v>
      </c>
      <c r="H19519" t="s">
        <v>872</v>
      </c>
      <c r="I19519" t="s">
        <v>387</v>
      </c>
      <c r="J19519" t="s">
        <v>381</v>
      </c>
    </row>
    <row r="19520" spans="1:10" x14ac:dyDescent="0.25">
      <c r="A19520">
        <v>71904746</v>
      </c>
      <c r="B19520" t="s">
        <v>21726</v>
      </c>
      <c r="C19520" t="s">
        <v>2863</v>
      </c>
      <c r="D19520" t="s">
        <v>875</v>
      </c>
      <c r="E19520" t="s">
        <v>1126</v>
      </c>
      <c r="F19520" t="s">
        <v>21483</v>
      </c>
      <c r="G19520" t="s">
        <v>784</v>
      </c>
      <c r="H19520" t="s">
        <v>979</v>
      </c>
      <c r="I19520" t="s">
        <v>387</v>
      </c>
      <c r="J19520" t="s">
        <v>382</v>
      </c>
    </row>
    <row r="19521" spans="1:10" x14ac:dyDescent="0.25">
      <c r="A19521">
        <v>71904746</v>
      </c>
      <c r="B19521" t="s">
        <v>21727</v>
      </c>
      <c r="C19521" t="s">
        <v>3320</v>
      </c>
      <c r="D19521" t="s">
        <v>875</v>
      </c>
      <c r="E19521" t="s">
        <v>1126</v>
      </c>
      <c r="F19521" t="s">
        <v>21483</v>
      </c>
      <c r="G19521" t="s">
        <v>784</v>
      </c>
      <c r="H19521" t="s">
        <v>829</v>
      </c>
      <c r="I19521" t="s">
        <v>387</v>
      </c>
      <c r="J19521" t="s">
        <v>381</v>
      </c>
    </row>
    <row r="19522" spans="1:10" x14ac:dyDescent="0.25">
      <c r="A19522">
        <v>71904746</v>
      </c>
      <c r="B19522" t="s">
        <v>21728</v>
      </c>
      <c r="C19522" t="s">
        <v>1086</v>
      </c>
      <c r="D19522" t="s">
        <v>875</v>
      </c>
      <c r="E19522" t="s">
        <v>385</v>
      </c>
      <c r="F19522" t="s">
        <v>21483</v>
      </c>
      <c r="G19522" t="s">
        <v>784</v>
      </c>
      <c r="H19522" t="s">
        <v>853</v>
      </c>
      <c r="I19522" t="s">
        <v>387</v>
      </c>
      <c r="J19522" t="s">
        <v>381</v>
      </c>
    </row>
    <row r="19523" spans="1:10" x14ac:dyDescent="0.25">
      <c r="A19523">
        <v>71904746</v>
      </c>
      <c r="B19523" t="s">
        <v>21729</v>
      </c>
      <c r="C19523" t="s">
        <v>3323</v>
      </c>
      <c r="D19523" t="s">
        <v>875</v>
      </c>
      <c r="E19523" t="s">
        <v>385</v>
      </c>
      <c r="F19523" t="s">
        <v>21483</v>
      </c>
      <c r="G19523" t="s">
        <v>784</v>
      </c>
      <c r="H19523" t="s">
        <v>948</v>
      </c>
      <c r="I19523" t="s">
        <v>387</v>
      </c>
      <c r="J19523" t="s">
        <v>381</v>
      </c>
    </row>
    <row r="19524" spans="1:10" x14ac:dyDescent="0.25">
      <c r="A19524">
        <v>71904746</v>
      </c>
      <c r="B19524" t="s">
        <v>21730</v>
      </c>
      <c r="C19524" t="s">
        <v>3326</v>
      </c>
      <c r="D19524" t="s">
        <v>875</v>
      </c>
      <c r="E19524" t="s">
        <v>483</v>
      </c>
      <c r="F19524" t="s">
        <v>21483</v>
      </c>
      <c r="G19524" t="s">
        <v>784</v>
      </c>
      <c r="H19524" t="s">
        <v>872</v>
      </c>
      <c r="I19524" t="s">
        <v>387</v>
      </c>
      <c r="J19524" t="s">
        <v>381</v>
      </c>
    </row>
    <row r="19525" spans="1:10" x14ac:dyDescent="0.25">
      <c r="A19525">
        <v>71904746</v>
      </c>
      <c r="B19525" t="s">
        <v>21731</v>
      </c>
      <c r="C19525" t="s">
        <v>3328</v>
      </c>
      <c r="D19525" t="s">
        <v>875</v>
      </c>
      <c r="E19525" t="s">
        <v>1291</v>
      </c>
      <c r="F19525" t="s">
        <v>21483</v>
      </c>
      <c r="G19525" t="s">
        <v>784</v>
      </c>
      <c r="H19525" t="s">
        <v>884</v>
      </c>
      <c r="I19525" t="s">
        <v>387</v>
      </c>
      <c r="J19525" t="s">
        <v>382</v>
      </c>
    </row>
    <row r="19526" spans="1:10" x14ac:dyDescent="0.25">
      <c r="A19526">
        <v>71904746</v>
      </c>
      <c r="B19526" t="s">
        <v>21732</v>
      </c>
      <c r="C19526" t="s">
        <v>3330</v>
      </c>
      <c r="D19526" t="s">
        <v>875</v>
      </c>
      <c r="E19526" t="s">
        <v>1924</v>
      </c>
      <c r="F19526" t="s">
        <v>21483</v>
      </c>
      <c r="G19526" t="s">
        <v>784</v>
      </c>
      <c r="H19526" t="s">
        <v>880</v>
      </c>
      <c r="I19526" t="s">
        <v>387</v>
      </c>
      <c r="J19526" t="s">
        <v>381</v>
      </c>
    </row>
    <row r="19527" spans="1:10" x14ac:dyDescent="0.25">
      <c r="A19527">
        <v>71904746</v>
      </c>
      <c r="B19527" t="s">
        <v>21733</v>
      </c>
      <c r="C19527" t="s">
        <v>1015</v>
      </c>
      <c r="D19527" t="s">
        <v>875</v>
      </c>
      <c r="E19527" t="s">
        <v>1155</v>
      </c>
      <c r="F19527" t="s">
        <v>21483</v>
      </c>
      <c r="G19527" t="s">
        <v>784</v>
      </c>
      <c r="H19527" t="s">
        <v>844</v>
      </c>
      <c r="I19527" t="s">
        <v>387</v>
      </c>
      <c r="J19527" t="s">
        <v>381</v>
      </c>
    </row>
    <row r="19528" spans="1:10" x14ac:dyDescent="0.25">
      <c r="A19528">
        <v>71904746</v>
      </c>
      <c r="B19528" t="s">
        <v>21734</v>
      </c>
      <c r="C19528" t="s">
        <v>1164</v>
      </c>
      <c r="D19528" t="s">
        <v>875</v>
      </c>
      <c r="E19528" t="s">
        <v>1155</v>
      </c>
      <c r="F19528" t="s">
        <v>21483</v>
      </c>
      <c r="G19528" t="s">
        <v>784</v>
      </c>
      <c r="H19528" t="s">
        <v>804</v>
      </c>
      <c r="I19528" t="s">
        <v>387</v>
      </c>
      <c r="J19528" t="s">
        <v>382</v>
      </c>
    </row>
    <row r="19529" spans="1:10" x14ac:dyDescent="0.25">
      <c r="A19529">
        <v>71904746</v>
      </c>
      <c r="B19529" t="s">
        <v>21735</v>
      </c>
      <c r="C19529" t="s">
        <v>2383</v>
      </c>
      <c r="D19529" t="s">
        <v>875</v>
      </c>
      <c r="E19529" t="s">
        <v>1260</v>
      </c>
      <c r="F19529" t="s">
        <v>21483</v>
      </c>
      <c r="G19529" t="s">
        <v>784</v>
      </c>
      <c r="H19529" t="s">
        <v>844</v>
      </c>
      <c r="I19529" t="s">
        <v>387</v>
      </c>
      <c r="J19529" t="s">
        <v>382</v>
      </c>
    </row>
    <row r="19530" spans="1:10" x14ac:dyDescent="0.25">
      <c r="A19530">
        <v>71904746</v>
      </c>
      <c r="B19530" t="s">
        <v>21736</v>
      </c>
      <c r="C19530" t="s">
        <v>971</v>
      </c>
      <c r="D19530" t="s">
        <v>2386</v>
      </c>
      <c r="E19530" t="s">
        <v>1544</v>
      </c>
      <c r="F19530" t="s">
        <v>21483</v>
      </c>
      <c r="G19530" t="s">
        <v>784</v>
      </c>
      <c r="H19530" t="s">
        <v>898</v>
      </c>
      <c r="I19530" t="s">
        <v>387</v>
      </c>
      <c r="J19530" t="s">
        <v>381</v>
      </c>
    </row>
    <row r="19531" spans="1:10" x14ac:dyDescent="0.25">
      <c r="A19531">
        <v>71904746</v>
      </c>
      <c r="B19531" t="s">
        <v>21737</v>
      </c>
      <c r="C19531" t="s">
        <v>1110</v>
      </c>
      <c r="D19531" t="s">
        <v>2386</v>
      </c>
      <c r="E19531" t="s">
        <v>1544</v>
      </c>
      <c r="F19531" t="s">
        <v>21483</v>
      </c>
      <c r="G19531" t="s">
        <v>784</v>
      </c>
      <c r="H19531" t="s">
        <v>979</v>
      </c>
      <c r="I19531" t="s">
        <v>387</v>
      </c>
      <c r="J19531" t="s">
        <v>381</v>
      </c>
    </row>
    <row r="19532" spans="1:10" x14ac:dyDescent="0.25">
      <c r="A19532">
        <v>71904746</v>
      </c>
      <c r="B19532" t="s">
        <v>21738</v>
      </c>
      <c r="C19532" t="s">
        <v>2246</v>
      </c>
      <c r="D19532" t="s">
        <v>1735</v>
      </c>
      <c r="E19532" t="s">
        <v>999</v>
      </c>
      <c r="F19532" t="s">
        <v>21483</v>
      </c>
      <c r="G19532" t="s">
        <v>784</v>
      </c>
      <c r="H19532" t="s">
        <v>1031</v>
      </c>
      <c r="I19532" t="s">
        <v>387</v>
      </c>
      <c r="J19532" t="s">
        <v>381</v>
      </c>
    </row>
    <row r="19533" spans="1:10" x14ac:dyDescent="0.25">
      <c r="A19533">
        <v>71904746</v>
      </c>
      <c r="B19533" t="s">
        <v>21739</v>
      </c>
      <c r="C19533" t="s">
        <v>1115</v>
      </c>
      <c r="D19533" t="s">
        <v>1735</v>
      </c>
      <c r="E19533" t="s">
        <v>951</v>
      </c>
      <c r="F19533" t="s">
        <v>21483</v>
      </c>
      <c r="G19533" t="s">
        <v>784</v>
      </c>
      <c r="H19533" t="s">
        <v>938</v>
      </c>
      <c r="I19533" t="s">
        <v>387</v>
      </c>
      <c r="J19533" t="s">
        <v>381</v>
      </c>
    </row>
    <row r="19534" spans="1:10" x14ac:dyDescent="0.25">
      <c r="A19534">
        <v>71904746</v>
      </c>
      <c r="B19534" t="s">
        <v>21740</v>
      </c>
      <c r="C19534" t="s">
        <v>2241</v>
      </c>
      <c r="D19534" t="s">
        <v>1735</v>
      </c>
      <c r="E19534" t="s">
        <v>483</v>
      </c>
      <c r="F19534" t="s">
        <v>21483</v>
      </c>
      <c r="G19534" t="s">
        <v>784</v>
      </c>
      <c r="H19534" t="s">
        <v>884</v>
      </c>
      <c r="I19534" t="s">
        <v>387</v>
      </c>
      <c r="J19534" t="s">
        <v>382</v>
      </c>
    </row>
    <row r="19535" spans="1:10" x14ac:dyDescent="0.25">
      <c r="A19535">
        <v>71904746</v>
      </c>
      <c r="B19535" t="s">
        <v>21741</v>
      </c>
      <c r="C19535" t="s">
        <v>2244</v>
      </c>
      <c r="D19535" t="s">
        <v>1735</v>
      </c>
      <c r="E19535" t="s">
        <v>999</v>
      </c>
      <c r="F19535" t="s">
        <v>21483</v>
      </c>
      <c r="G19535" t="s">
        <v>784</v>
      </c>
      <c r="H19535" t="s">
        <v>825</v>
      </c>
      <c r="I19535" t="s">
        <v>387</v>
      </c>
      <c r="J19535" t="s">
        <v>381</v>
      </c>
    </row>
    <row r="19536" spans="1:10" x14ac:dyDescent="0.25">
      <c r="A19536">
        <v>71904746</v>
      </c>
      <c r="B19536" t="s">
        <v>21742</v>
      </c>
      <c r="C19536" t="s">
        <v>827</v>
      </c>
      <c r="D19536" t="s">
        <v>1735</v>
      </c>
      <c r="E19536" t="s">
        <v>1813</v>
      </c>
      <c r="F19536" t="s">
        <v>21483</v>
      </c>
      <c r="G19536" t="s">
        <v>784</v>
      </c>
      <c r="H19536" t="s">
        <v>880</v>
      </c>
      <c r="I19536" t="s">
        <v>387</v>
      </c>
      <c r="J19536" t="s">
        <v>382</v>
      </c>
    </row>
    <row r="19537" spans="1:10" x14ac:dyDescent="0.25">
      <c r="A19537">
        <v>71904746</v>
      </c>
      <c r="B19537" t="s">
        <v>21743</v>
      </c>
      <c r="C19537" t="s">
        <v>1044</v>
      </c>
      <c r="D19537" t="s">
        <v>1735</v>
      </c>
      <c r="E19537" t="s">
        <v>839</v>
      </c>
      <c r="F19537" t="s">
        <v>21483</v>
      </c>
      <c r="G19537" t="s">
        <v>784</v>
      </c>
      <c r="H19537" t="s">
        <v>804</v>
      </c>
      <c r="I19537" t="s">
        <v>387</v>
      </c>
      <c r="J19537" t="s">
        <v>381</v>
      </c>
    </row>
    <row r="19538" spans="1:10" x14ac:dyDescent="0.25">
      <c r="A19538">
        <v>71904746</v>
      </c>
      <c r="B19538" t="s">
        <v>21744</v>
      </c>
      <c r="C19538" t="s">
        <v>1366</v>
      </c>
      <c r="D19538" t="s">
        <v>1735</v>
      </c>
      <c r="E19538" t="s">
        <v>839</v>
      </c>
      <c r="F19538" t="s">
        <v>21483</v>
      </c>
      <c r="G19538" t="s">
        <v>784</v>
      </c>
      <c r="H19538" t="s">
        <v>961</v>
      </c>
      <c r="I19538" t="s">
        <v>387</v>
      </c>
      <c r="J19538" t="s">
        <v>381</v>
      </c>
    </row>
    <row r="19539" spans="1:10" x14ac:dyDescent="0.25">
      <c r="A19539">
        <v>71904746</v>
      </c>
      <c r="B19539" t="s">
        <v>21745</v>
      </c>
      <c r="C19539" t="s">
        <v>2251</v>
      </c>
      <c r="D19539" t="s">
        <v>1735</v>
      </c>
      <c r="E19539" t="s">
        <v>1861</v>
      </c>
      <c r="F19539" t="s">
        <v>21483</v>
      </c>
      <c r="G19539" t="s">
        <v>784</v>
      </c>
      <c r="H19539" t="s">
        <v>853</v>
      </c>
      <c r="I19539" t="s">
        <v>387</v>
      </c>
      <c r="J19539" t="s">
        <v>381</v>
      </c>
    </row>
    <row r="19540" spans="1:10" x14ac:dyDescent="0.25">
      <c r="A19540">
        <v>71904746</v>
      </c>
      <c r="B19540" t="s">
        <v>21746</v>
      </c>
      <c r="C19540" t="s">
        <v>1306</v>
      </c>
      <c r="D19540" t="s">
        <v>1735</v>
      </c>
      <c r="E19540" t="s">
        <v>937</v>
      </c>
      <c r="F19540" t="s">
        <v>21483</v>
      </c>
      <c r="G19540" t="s">
        <v>784</v>
      </c>
      <c r="H19540" t="s">
        <v>880</v>
      </c>
      <c r="I19540" t="s">
        <v>387</v>
      </c>
      <c r="J19540" t="s">
        <v>381</v>
      </c>
    </row>
    <row r="19541" spans="1:10" x14ac:dyDescent="0.25">
      <c r="A19541">
        <v>71904746</v>
      </c>
      <c r="B19541" t="s">
        <v>21747</v>
      </c>
      <c r="C19541" t="s">
        <v>1728</v>
      </c>
      <c r="D19541" t="s">
        <v>1735</v>
      </c>
      <c r="E19541" t="s">
        <v>2052</v>
      </c>
      <c r="F19541" t="s">
        <v>21483</v>
      </c>
      <c r="G19541" t="s">
        <v>784</v>
      </c>
      <c r="H19541" t="s">
        <v>785</v>
      </c>
      <c r="I19541" t="s">
        <v>387</v>
      </c>
      <c r="J19541" t="s">
        <v>381</v>
      </c>
    </row>
    <row r="19542" spans="1:10" x14ac:dyDescent="0.25">
      <c r="A19542">
        <v>71904746</v>
      </c>
      <c r="B19542" t="s">
        <v>21748</v>
      </c>
      <c r="C19542" t="s">
        <v>2054</v>
      </c>
      <c r="D19542" t="s">
        <v>1735</v>
      </c>
      <c r="E19542" t="s">
        <v>2052</v>
      </c>
      <c r="F19542" t="s">
        <v>21483</v>
      </c>
      <c r="G19542" t="s">
        <v>784</v>
      </c>
      <c r="H19542" t="s">
        <v>1095</v>
      </c>
      <c r="I19542" t="s">
        <v>387</v>
      </c>
      <c r="J19542" t="s">
        <v>381</v>
      </c>
    </row>
    <row r="19543" spans="1:10" x14ac:dyDescent="0.25">
      <c r="A19543">
        <v>71904746</v>
      </c>
      <c r="B19543" t="s">
        <v>21749</v>
      </c>
      <c r="C19543" t="s">
        <v>2056</v>
      </c>
      <c r="D19543" t="s">
        <v>2057</v>
      </c>
      <c r="E19543" t="s">
        <v>2058</v>
      </c>
      <c r="F19543" t="s">
        <v>21483</v>
      </c>
      <c r="G19543" t="s">
        <v>784</v>
      </c>
      <c r="H19543" t="s">
        <v>1156</v>
      </c>
      <c r="I19543" t="s">
        <v>387</v>
      </c>
      <c r="J19543" t="s">
        <v>382</v>
      </c>
    </row>
    <row r="19544" spans="1:10" x14ac:dyDescent="0.25">
      <c r="A19544">
        <v>71904746</v>
      </c>
      <c r="B19544" t="s">
        <v>21750</v>
      </c>
      <c r="C19544" t="s">
        <v>963</v>
      </c>
      <c r="D19544" t="s">
        <v>1317</v>
      </c>
      <c r="E19544" t="s">
        <v>2050</v>
      </c>
      <c r="F19544" t="s">
        <v>21483</v>
      </c>
      <c r="G19544" t="s">
        <v>784</v>
      </c>
      <c r="H19544" t="s">
        <v>948</v>
      </c>
      <c r="I19544" t="s">
        <v>387</v>
      </c>
      <c r="J19544" t="s">
        <v>381</v>
      </c>
    </row>
    <row r="19545" spans="1:10" x14ac:dyDescent="0.25">
      <c r="A19545">
        <v>71904746</v>
      </c>
      <c r="B19545" t="s">
        <v>21751</v>
      </c>
      <c r="C19545" t="s">
        <v>2060</v>
      </c>
      <c r="D19545" t="s">
        <v>947</v>
      </c>
      <c r="E19545" t="s">
        <v>1126</v>
      </c>
      <c r="F19545" t="s">
        <v>21483</v>
      </c>
      <c r="G19545" t="s">
        <v>784</v>
      </c>
      <c r="H19545" t="s">
        <v>1031</v>
      </c>
      <c r="I19545" t="s">
        <v>387</v>
      </c>
      <c r="J19545" t="s">
        <v>382</v>
      </c>
    </row>
    <row r="19546" spans="1:10" x14ac:dyDescent="0.25">
      <c r="A19546">
        <v>71904746</v>
      </c>
      <c r="B19546" t="s">
        <v>21752</v>
      </c>
      <c r="C19546" t="s">
        <v>978</v>
      </c>
      <c r="D19546" t="s">
        <v>947</v>
      </c>
      <c r="E19546" t="s">
        <v>870</v>
      </c>
      <c r="F19546" t="s">
        <v>21483</v>
      </c>
      <c r="G19546" t="s">
        <v>784</v>
      </c>
      <c r="H19546" t="s">
        <v>825</v>
      </c>
      <c r="I19546" t="s">
        <v>387</v>
      </c>
      <c r="J19546" t="s">
        <v>381</v>
      </c>
    </row>
    <row r="19547" spans="1:10" x14ac:dyDescent="0.25">
      <c r="A19547">
        <v>71904746</v>
      </c>
      <c r="B19547" t="s">
        <v>21753</v>
      </c>
      <c r="C19547" t="s">
        <v>2063</v>
      </c>
      <c r="D19547" t="s">
        <v>947</v>
      </c>
      <c r="E19547" t="s">
        <v>1016</v>
      </c>
      <c r="F19547" t="s">
        <v>21483</v>
      </c>
      <c r="G19547" t="s">
        <v>784</v>
      </c>
      <c r="H19547" t="s">
        <v>817</v>
      </c>
      <c r="I19547" t="s">
        <v>387</v>
      </c>
      <c r="J19547" t="s">
        <v>381</v>
      </c>
    </row>
    <row r="19548" spans="1:10" x14ac:dyDescent="0.25">
      <c r="A19548">
        <v>71904746</v>
      </c>
      <c r="B19548" t="s">
        <v>21754</v>
      </c>
      <c r="C19548" t="s">
        <v>919</v>
      </c>
      <c r="D19548" t="s">
        <v>2065</v>
      </c>
      <c r="E19548" t="s">
        <v>2066</v>
      </c>
      <c r="F19548" t="s">
        <v>21483</v>
      </c>
      <c r="G19548" t="s">
        <v>784</v>
      </c>
      <c r="H19548" t="s">
        <v>829</v>
      </c>
      <c r="I19548" t="s">
        <v>387</v>
      </c>
      <c r="J19548" t="s">
        <v>381</v>
      </c>
    </row>
    <row r="19549" spans="1:10" x14ac:dyDescent="0.25">
      <c r="A19549">
        <v>71904746</v>
      </c>
      <c r="B19549" t="s">
        <v>21755</v>
      </c>
      <c r="C19549" t="s">
        <v>1904</v>
      </c>
      <c r="D19549" t="s">
        <v>2068</v>
      </c>
      <c r="E19549" t="s">
        <v>1079</v>
      </c>
      <c r="F19549" t="s">
        <v>21483</v>
      </c>
      <c r="G19549" t="s">
        <v>784</v>
      </c>
      <c r="H19549" t="s">
        <v>925</v>
      </c>
      <c r="I19549" t="s">
        <v>387</v>
      </c>
      <c r="J19549" t="s">
        <v>381</v>
      </c>
    </row>
    <row r="19550" spans="1:10" x14ac:dyDescent="0.25">
      <c r="A19550">
        <v>71904746</v>
      </c>
      <c r="B19550" t="s">
        <v>21756</v>
      </c>
      <c r="C19550" t="s">
        <v>1306</v>
      </c>
      <c r="D19550" t="s">
        <v>951</v>
      </c>
      <c r="E19550" t="s">
        <v>987</v>
      </c>
      <c r="F19550" t="s">
        <v>21483</v>
      </c>
      <c r="G19550" t="s">
        <v>784</v>
      </c>
      <c r="H19550" t="s">
        <v>1031</v>
      </c>
      <c r="I19550" t="s">
        <v>387</v>
      </c>
      <c r="J19550" t="s">
        <v>381</v>
      </c>
    </row>
    <row r="19551" spans="1:10" x14ac:dyDescent="0.25">
      <c r="A19551">
        <v>71904746</v>
      </c>
      <c r="B19551" t="s">
        <v>21757</v>
      </c>
      <c r="C19551" t="s">
        <v>2863</v>
      </c>
      <c r="D19551" t="s">
        <v>951</v>
      </c>
      <c r="E19551" t="s">
        <v>1713</v>
      </c>
      <c r="F19551" t="s">
        <v>21483</v>
      </c>
      <c r="G19551" t="s">
        <v>784</v>
      </c>
      <c r="H19551" t="s">
        <v>1027</v>
      </c>
      <c r="I19551" t="s">
        <v>387</v>
      </c>
      <c r="J19551" t="s">
        <v>382</v>
      </c>
    </row>
    <row r="19552" spans="1:10" x14ac:dyDescent="0.25">
      <c r="A19552">
        <v>71904746</v>
      </c>
      <c r="B19552" t="s">
        <v>21758</v>
      </c>
      <c r="C19552" t="s">
        <v>1306</v>
      </c>
      <c r="D19552" t="s">
        <v>951</v>
      </c>
      <c r="E19552" t="s">
        <v>1713</v>
      </c>
      <c r="F19552" t="s">
        <v>21483</v>
      </c>
      <c r="G19552" t="s">
        <v>784</v>
      </c>
      <c r="H19552" t="s">
        <v>876</v>
      </c>
      <c r="I19552" t="s">
        <v>387</v>
      </c>
      <c r="J19552" t="s">
        <v>381</v>
      </c>
    </row>
    <row r="19553" spans="1:10" x14ac:dyDescent="0.25">
      <c r="A19553">
        <v>71904746</v>
      </c>
      <c r="B19553" t="s">
        <v>21759</v>
      </c>
      <c r="C19553" t="s">
        <v>858</v>
      </c>
      <c r="D19553" t="s">
        <v>951</v>
      </c>
      <c r="E19553" t="s">
        <v>2866</v>
      </c>
      <c r="F19553" t="s">
        <v>21483</v>
      </c>
      <c r="G19553" t="s">
        <v>784</v>
      </c>
      <c r="H19553" t="s">
        <v>917</v>
      </c>
      <c r="I19553" t="s">
        <v>387</v>
      </c>
      <c r="J19553" t="s">
        <v>381</v>
      </c>
    </row>
    <row r="19554" spans="1:10" x14ac:dyDescent="0.25">
      <c r="A19554">
        <v>71904746</v>
      </c>
      <c r="B19554" t="s">
        <v>21760</v>
      </c>
      <c r="C19554" t="s">
        <v>1319</v>
      </c>
      <c r="D19554" t="s">
        <v>951</v>
      </c>
      <c r="E19554" t="s">
        <v>928</v>
      </c>
      <c r="F19554" t="s">
        <v>21483</v>
      </c>
      <c r="G19554" t="s">
        <v>784</v>
      </c>
      <c r="H19554" t="s">
        <v>1054</v>
      </c>
      <c r="I19554" t="s">
        <v>387</v>
      </c>
      <c r="J19554" t="s">
        <v>381</v>
      </c>
    </row>
    <row r="19555" spans="1:10" x14ac:dyDescent="0.25">
      <c r="A19555">
        <v>71904746</v>
      </c>
      <c r="B19555" t="s">
        <v>21761</v>
      </c>
      <c r="C19555" t="s">
        <v>1325</v>
      </c>
      <c r="D19555" t="s">
        <v>951</v>
      </c>
      <c r="E19555" t="s">
        <v>964</v>
      </c>
      <c r="F19555" t="s">
        <v>21483</v>
      </c>
      <c r="G19555" t="s">
        <v>784</v>
      </c>
      <c r="H19555" t="s">
        <v>1027</v>
      </c>
      <c r="I19555" t="s">
        <v>387</v>
      </c>
      <c r="J19555" t="s">
        <v>381</v>
      </c>
    </row>
    <row r="19556" spans="1:10" x14ac:dyDescent="0.25">
      <c r="A19556">
        <v>71904746</v>
      </c>
      <c r="B19556" t="s">
        <v>21762</v>
      </c>
      <c r="C19556" t="s">
        <v>1590</v>
      </c>
      <c r="D19556" t="s">
        <v>951</v>
      </c>
      <c r="E19556" t="s">
        <v>1079</v>
      </c>
      <c r="F19556" t="s">
        <v>21483</v>
      </c>
      <c r="G19556" t="s">
        <v>784</v>
      </c>
      <c r="H19556" t="s">
        <v>804</v>
      </c>
      <c r="I19556" t="s">
        <v>387</v>
      </c>
      <c r="J19556" t="s">
        <v>381</v>
      </c>
    </row>
    <row r="19557" spans="1:10" x14ac:dyDescent="0.25">
      <c r="A19557">
        <v>71904746</v>
      </c>
      <c r="B19557" t="s">
        <v>21763</v>
      </c>
      <c r="C19557" t="s">
        <v>2688</v>
      </c>
      <c r="D19557" t="s">
        <v>951</v>
      </c>
      <c r="E19557" t="s">
        <v>1079</v>
      </c>
      <c r="F19557" t="s">
        <v>21483</v>
      </c>
      <c r="G19557" t="s">
        <v>784</v>
      </c>
      <c r="H19557" t="s">
        <v>948</v>
      </c>
      <c r="I19557" t="s">
        <v>387</v>
      </c>
      <c r="J19557" t="s">
        <v>381</v>
      </c>
    </row>
    <row r="19558" spans="1:10" x14ac:dyDescent="0.25">
      <c r="A19558">
        <v>71904746</v>
      </c>
      <c r="B19558" t="s">
        <v>21764</v>
      </c>
      <c r="C19558" t="s">
        <v>959</v>
      </c>
      <c r="D19558" t="s">
        <v>951</v>
      </c>
      <c r="E19558" t="s">
        <v>839</v>
      </c>
      <c r="F19558" t="s">
        <v>21483</v>
      </c>
      <c r="G19558" t="s">
        <v>784</v>
      </c>
      <c r="H19558" t="s">
        <v>800</v>
      </c>
      <c r="I19558" t="s">
        <v>387</v>
      </c>
      <c r="J19558" t="s">
        <v>381</v>
      </c>
    </row>
    <row r="19559" spans="1:10" x14ac:dyDescent="0.25">
      <c r="A19559">
        <v>71904746</v>
      </c>
      <c r="B19559" t="s">
        <v>21765</v>
      </c>
      <c r="C19559" t="s">
        <v>2691</v>
      </c>
      <c r="D19559" t="s">
        <v>951</v>
      </c>
      <c r="E19559" t="s">
        <v>870</v>
      </c>
      <c r="F19559" t="s">
        <v>21483</v>
      </c>
      <c r="G19559" t="s">
        <v>784</v>
      </c>
      <c r="H19559" t="s">
        <v>1698</v>
      </c>
      <c r="I19559" t="s">
        <v>387</v>
      </c>
      <c r="J19559" t="s">
        <v>381</v>
      </c>
    </row>
    <row r="19560" spans="1:10" x14ac:dyDescent="0.25">
      <c r="A19560">
        <v>71904746</v>
      </c>
      <c r="B19560" t="s">
        <v>21766</v>
      </c>
      <c r="C19560" t="s">
        <v>2693</v>
      </c>
      <c r="D19560" t="s">
        <v>951</v>
      </c>
      <c r="E19560" t="s">
        <v>1259</v>
      </c>
      <c r="F19560" t="s">
        <v>21483</v>
      </c>
      <c r="G19560" t="s">
        <v>784</v>
      </c>
      <c r="H19560" t="s">
        <v>836</v>
      </c>
      <c r="I19560" t="s">
        <v>387</v>
      </c>
      <c r="J19560" t="s">
        <v>381</v>
      </c>
    </row>
    <row r="19561" spans="1:10" x14ac:dyDescent="0.25">
      <c r="A19561">
        <v>71904746</v>
      </c>
      <c r="B19561" t="s">
        <v>21767</v>
      </c>
      <c r="C19561" t="s">
        <v>2695</v>
      </c>
      <c r="D19561" t="s">
        <v>951</v>
      </c>
      <c r="E19561" t="s">
        <v>2032</v>
      </c>
      <c r="F19561" t="s">
        <v>21483</v>
      </c>
      <c r="G19561" t="s">
        <v>784</v>
      </c>
      <c r="H19561" t="s">
        <v>836</v>
      </c>
      <c r="I19561" t="s">
        <v>387</v>
      </c>
      <c r="J19561" t="s">
        <v>382</v>
      </c>
    </row>
    <row r="19562" spans="1:10" x14ac:dyDescent="0.25">
      <c r="A19562">
        <v>71904746</v>
      </c>
      <c r="B19562" t="s">
        <v>21768</v>
      </c>
      <c r="C19562" t="s">
        <v>1044</v>
      </c>
      <c r="D19562" t="s">
        <v>951</v>
      </c>
      <c r="E19562" t="s">
        <v>2697</v>
      </c>
      <c r="F19562" t="s">
        <v>21483</v>
      </c>
      <c r="G19562" t="s">
        <v>784</v>
      </c>
      <c r="H19562" t="s">
        <v>825</v>
      </c>
      <c r="I19562" t="s">
        <v>387</v>
      </c>
      <c r="J19562" t="s">
        <v>381</v>
      </c>
    </row>
    <row r="19563" spans="1:10" x14ac:dyDescent="0.25">
      <c r="A19563">
        <v>71904746</v>
      </c>
      <c r="B19563" t="s">
        <v>21769</v>
      </c>
      <c r="C19563" t="s">
        <v>2699</v>
      </c>
      <c r="D19563" t="s">
        <v>951</v>
      </c>
      <c r="E19563" t="s">
        <v>2700</v>
      </c>
      <c r="F19563" t="s">
        <v>21483</v>
      </c>
      <c r="G19563" t="s">
        <v>784</v>
      </c>
      <c r="H19563" t="s">
        <v>856</v>
      </c>
      <c r="I19563" t="s">
        <v>387</v>
      </c>
      <c r="J19563" t="s">
        <v>381</v>
      </c>
    </row>
    <row r="19564" spans="1:10" x14ac:dyDescent="0.25">
      <c r="A19564">
        <v>71904746</v>
      </c>
      <c r="B19564" t="s">
        <v>21770</v>
      </c>
      <c r="C19564" t="s">
        <v>2702</v>
      </c>
      <c r="D19564" t="s">
        <v>951</v>
      </c>
      <c r="E19564" t="s">
        <v>852</v>
      </c>
      <c r="F19564" t="s">
        <v>21483</v>
      </c>
      <c r="G19564" t="s">
        <v>784</v>
      </c>
      <c r="H19564" t="s">
        <v>817</v>
      </c>
      <c r="I19564" t="s">
        <v>387</v>
      </c>
      <c r="J19564" t="s">
        <v>382</v>
      </c>
    </row>
    <row r="19565" spans="1:10" x14ac:dyDescent="0.25">
      <c r="A19565">
        <v>71904746</v>
      </c>
      <c r="B19565" t="s">
        <v>21771</v>
      </c>
      <c r="C19565" t="s">
        <v>2704</v>
      </c>
      <c r="D19565" t="s">
        <v>951</v>
      </c>
      <c r="E19565" t="s">
        <v>2705</v>
      </c>
      <c r="F19565" t="s">
        <v>21483</v>
      </c>
      <c r="G19565" t="s">
        <v>784</v>
      </c>
      <c r="H19565" t="s">
        <v>1021</v>
      </c>
      <c r="I19565" t="s">
        <v>387</v>
      </c>
      <c r="J19565" t="s">
        <v>382</v>
      </c>
    </row>
    <row r="19566" spans="1:10" x14ac:dyDescent="0.25">
      <c r="A19566">
        <v>71904746</v>
      </c>
      <c r="B19566" t="s">
        <v>21772</v>
      </c>
      <c r="C19566" t="s">
        <v>2084</v>
      </c>
      <c r="D19566" t="s">
        <v>1497</v>
      </c>
      <c r="E19566" t="s">
        <v>2576</v>
      </c>
      <c r="F19566" t="s">
        <v>21483</v>
      </c>
      <c r="G19566" t="s">
        <v>784</v>
      </c>
      <c r="H19566" t="s">
        <v>1089</v>
      </c>
      <c r="I19566" t="s">
        <v>387</v>
      </c>
      <c r="J19566" t="s">
        <v>381</v>
      </c>
    </row>
    <row r="19567" spans="1:10" x14ac:dyDescent="0.25">
      <c r="A19567">
        <v>71904746</v>
      </c>
      <c r="B19567" t="s">
        <v>21773</v>
      </c>
      <c r="C19567" t="s">
        <v>1710</v>
      </c>
      <c r="D19567" t="s">
        <v>483</v>
      </c>
      <c r="E19567" t="s">
        <v>1123</v>
      </c>
      <c r="F19567" t="s">
        <v>21483</v>
      </c>
      <c r="G19567" t="s">
        <v>784</v>
      </c>
      <c r="H19567" t="s">
        <v>817</v>
      </c>
      <c r="I19567" t="s">
        <v>387</v>
      </c>
      <c r="J19567" t="s">
        <v>382</v>
      </c>
    </row>
    <row r="19568" spans="1:10" x14ac:dyDescent="0.25">
      <c r="A19568">
        <v>71904746</v>
      </c>
      <c r="B19568" t="s">
        <v>21774</v>
      </c>
      <c r="C19568" t="s">
        <v>1319</v>
      </c>
      <c r="D19568" t="s">
        <v>483</v>
      </c>
      <c r="E19568" t="s">
        <v>2148</v>
      </c>
      <c r="F19568" t="s">
        <v>21483</v>
      </c>
      <c r="G19568" t="s">
        <v>784</v>
      </c>
      <c r="H19568" t="s">
        <v>853</v>
      </c>
      <c r="I19568" t="s">
        <v>387</v>
      </c>
      <c r="J19568" t="s">
        <v>381</v>
      </c>
    </row>
    <row r="19569" spans="1:10" x14ac:dyDescent="0.25">
      <c r="A19569">
        <v>71904746</v>
      </c>
      <c r="B19569" t="s">
        <v>21775</v>
      </c>
      <c r="C19569" t="s">
        <v>2195</v>
      </c>
      <c r="D19569" t="s">
        <v>483</v>
      </c>
      <c r="E19569" t="s">
        <v>2196</v>
      </c>
      <c r="F19569" t="s">
        <v>21483</v>
      </c>
      <c r="G19569" t="s">
        <v>784</v>
      </c>
      <c r="H19569" t="s">
        <v>1095</v>
      </c>
      <c r="I19569" t="s">
        <v>387</v>
      </c>
      <c r="J19569" t="s">
        <v>381</v>
      </c>
    </row>
    <row r="19570" spans="1:10" x14ac:dyDescent="0.25">
      <c r="A19570">
        <v>71904746</v>
      </c>
      <c r="B19570" t="s">
        <v>21776</v>
      </c>
      <c r="C19570" t="s">
        <v>900</v>
      </c>
      <c r="D19570" t="s">
        <v>483</v>
      </c>
      <c r="E19570" t="s">
        <v>2196</v>
      </c>
      <c r="F19570" t="s">
        <v>21483</v>
      </c>
      <c r="G19570" t="s">
        <v>784</v>
      </c>
      <c r="H19570" t="s">
        <v>888</v>
      </c>
      <c r="I19570" t="s">
        <v>387</v>
      </c>
      <c r="J19570" t="s">
        <v>381</v>
      </c>
    </row>
    <row r="19571" spans="1:10" x14ac:dyDescent="0.25">
      <c r="A19571">
        <v>71904746</v>
      </c>
      <c r="B19571" t="s">
        <v>21777</v>
      </c>
      <c r="C19571" t="s">
        <v>1477</v>
      </c>
      <c r="D19571" t="s">
        <v>483</v>
      </c>
      <c r="E19571" t="s">
        <v>1123</v>
      </c>
      <c r="F19571" t="s">
        <v>21483</v>
      </c>
      <c r="G19571" t="s">
        <v>784</v>
      </c>
      <c r="H19571" t="s">
        <v>1095</v>
      </c>
      <c r="I19571" t="s">
        <v>387</v>
      </c>
      <c r="J19571" t="s">
        <v>381</v>
      </c>
    </row>
    <row r="19572" spans="1:10" x14ac:dyDescent="0.25">
      <c r="A19572">
        <v>71904746</v>
      </c>
      <c r="B19572" t="s">
        <v>21778</v>
      </c>
      <c r="C19572" t="s">
        <v>1290</v>
      </c>
      <c r="D19572" t="s">
        <v>483</v>
      </c>
      <c r="E19572" t="s">
        <v>1479</v>
      </c>
      <c r="F19572" t="s">
        <v>21483</v>
      </c>
      <c r="G19572" t="s">
        <v>784</v>
      </c>
      <c r="H19572" t="s">
        <v>1021</v>
      </c>
      <c r="I19572" t="s">
        <v>387</v>
      </c>
      <c r="J19572" t="s">
        <v>381</v>
      </c>
    </row>
    <row r="19573" spans="1:10" x14ac:dyDescent="0.25">
      <c r="A19573">
        <v>71904746</v>
      </c>
      <c r="B19573" t="s">
        <v>21779</v>
      </c>
      <c r="C19573" t="s">
        <v>893</v>
      </c>
      <c r="D19573" t="s">
        <v>483</v>
      </c>
      <c r="E19573" t="s">
        <v>1481</v>
      </c>
      <c r="F19573" t="s">
        <v>21483</v>
      </c>
      <c r="G19573" t="s">
        <v>784</v>
      </c>
      <c r="H19573" t="s">
        <v>872</v>
      </c>
      <c r="I19573" t="s">
        <v>387</v>
      </c>
      <c r="J19573" t="s">
        <v>381</v>
      </c>
    </row>
    <row r="19574" spans="1:10" x14ac:dyDescent="0.25">
      <c r="A19574">
        <v>71904746</v>
      </c>
      <c r="B19574" t="s">
        <v>21780</v>
      </c>
      <c r="C19574" t="s">
        <v>1483</v>
      </c>
      <c r="D19574" t="s">
        <v>483</v>
      </c>
      <c r="E19574" t="s">
        <v>1484</v>
      </c>
      <c r="F19574" t="s">
        <v>21483</v>
      </c>
      <c r="G19574" t="s">
        <v>784</v>
      </c>
      <c r="H19574" t="s">
        <v>876</v>
      </c>
      <c r="I19574" t="s">
        <v>387</v>
      </c>
      <c r="J19574" t="s">
        <v>381</v>
      </c>
    </row>
    <row r="19575" spans="1:10" x14ac:dyDescent="0.25">
      <c r="A19575">
        <v>71904746</v>
      </c>
      <c r="B19575" t="s">
        <v>21781</v>
      </c>
      <c r="C19575" t="s">
        <v>1110</v>
      </c>
      <c r="D19575" t="s">
        <v>483</v>
      </c>
      <c r="E19575" t="s">
        <v>1455</v>
      </c>
      <c r="F19575" t="s">
        <v>21483</v>
      </c>
      <c r="G19575" t="s">
        <v>784</v>
      </c>
      <c r="H19575" t="s">
        <v>804</v>
      </c>
      <c r="I19575" t="s">
        <v>387</v>
      </c>
      <c r="J19575" t="s">
        <v>381</v>
      </c>
    </row>
    <row r="19576" spans="1:10" x14ac:dyDescent="0.25">
      <c r="A19576">
        <v>71904746</v>
      </c>
      <c r="B19576" t="s">
        <v>21782</v>
      </c>
      <c r="C19576" t="s">
        <v>1086</v>
      </c>
      <c r="D19576" t="s">
        <v>483</v>
      </c>
      <c r="E19576" t="s">
        <v>1288</v>
      </c>
      <c r="F19576" t="s">
        <v>21483</v>
      </c>
      <c r="G19576" t="s">
        <v>784</v>
      </c>
      <c r="H19576" t="s">
        <v>808</v>
      </c>
      <c r="I19576" t="s">
        <v>387</v>
      </c>
      <c r="J19576" t="s">
        <v>381</v>
      </c>
    </row>
    <row r="19577" spans="1:10" x14ac:dyDescent="0.25">
      <c r="A19577">
        <v>71904746</v>
      </c>
      <c r="B19577" t="s">
        <v>21783</v>
      </c>
      <c r="C19577" t="s">
        <v>1487</v>
      </c>
      <c r="D19577" t="s">
        <v>483</v>
      </c>
      <c r="E19577" t="s">
        <v>1288</v>
      </c>
      <c r="F19577" t="s">
        <v>21483</v>
      </c>
      <c r="G19577" t="s">
        <v>784</v>
      </c>
      <c r="H19577" t="s">
        <v>925</v>
      </c>
      <c r="I19577" t="s">
        <v>387</v>
      </c>
      <c r="J19577" t="s">
        <v>381</v>
      </c>
    </row>
    <row r="19578" spans="1:10" x14ac:dyDescent="0.25">
      <c r="A19578">
        <v>71904746</v>
      </c>
      <c r="B19578" t="s">
        <v>21784</v>
      </c>
      <c r="C19578" t="s">
        <v>1071</v>
      </c>
      <c r="D19578" t="s">
        <v>483</v>
      </c>
      <c r="E19578" t="s">
        <v>1181</v>
      </c>
      <c r="F19578" t="s">
        <v>21483</v>
      </c>
      <c r="G19578" t="s">
        <v>784</v>
      </c>
      <c r="H19578" t="s">
        <v>1095</v>
      </c>
      <c r="I19578" t="s">
        <v>387</v>
      </c>
      <c r="J19578" t="s">
        <v>381</v>
      </c>
    </row>
    <row r="19579" spans="1:10" x14ac:dyDescent="0.25">
      <c r="A19579">
        <v>71904746</v>
      </c>
      <c r="B19579" t="s">
        <v>21785</v>
      </c>
      <c r="C19579" t="s">
        <v>1009</v>
      </c>
      <c r="D19579" t="s">
        <v>483</v>
      </c>
      <c r="E19579" t="s">
        <v>1497</v>
      </c>
      <c r="F19579" t="s">
        <v>21483</v>
      </c>
      <c r="G19579" t="s">
        <v>784</v>
      </c>
      <c r="H19579" t="s">
        <v>1089</v>
      </c>
      <c r="I19579" t="s">
        <v>387</v>
      </c>
      <c r="J19579" t="s">
        <v>381</v>
      </c>
    </row>
    <row r="19580" spans="1:10" x14ac:dyDescent="0.25">
      <c r="A19580">
        <v>71904746</v>
      </c>
      <c r="B19580" t="s">
        <v>21786</v>
      </c>
      <c r="C19580" t="s">
        <v>1490</v>
      </c>
      <c r="D19580" t="s">
        <v>483</v>
      </c>
      <c r="E19580" t="s">
        <v>1491</v>
      </c>
      <c r="F19580" t="s">
        <v>21483</v>
      </c>
      <c r="G19580" t="s">
        <v>784</v>
      </c>
      <c r="H19580" t="s">
        <v>1051</v>
      </c>
      <c r="I19580" t="s">
        <v>387</v>
      </c>
      <c r="J19580" t="s">
        <v>382</v>
      </c>
    </row>
    <row r="19581" spans="1:10" x14ac:dyDescent="0.25">
      <c r="A19581">
        <v>71904746</v>
      </c>
      <c r="B19581" t="s">
        <v>21787</v>
      </c>
      <c r="C19581" t="s">
        <v>1164</v>
      </c>
      <c r="D19581" t="s">
        <v>483</v>
      </c>
      <c r="E19581" t="s">
        <v>987</v>
      </c>
      <c r="F19581" t="s">
        <v>21483</v>
      </c>
      <c r="G19581" t="s">
        <v>784</v>
      </c>
      <c r="H19581" t="s">
        <v>856</v>
      </c>
      <c r="I19581" t="s">
        <v>387</v>
      </c>
      <c r="J19581" t="s">
        <v>382</v>
      </c>
    </row>
    <row r="19582" spans="1:10" x14ac:dyDescent="0.25">
      <c r="A19582">
        <v>71904746</v>
      </c>
      <c r="B19582" t="s">
        <v>21788</v>
      </c>
      <c r="C19582" t="s">
        <v>1500</v>
      </c>
      <c r="D19582" t="s">
        <v>483</v>
      </c>
      <c r="E19582" t="s">
        <v>987</v>
      </c>
      <c r="F19582" t="s">
        <v>21483</v>
      </c>
      <c r="G19582" t="s">
        <v>784</v>
      </c>
      <c r="H19582" t="s">
        <v>1089</v>
      </c>
      <c r="I19582" t="s">
        <v>387</v>
      </c>
      <c r="J19582" t="s">
        <v>382</v>
      </c>
    </row>
    <row r="19583" spans="1:10" x14ac:dyDescent="0.25">
      <c r="A19583">
        <v>71904746</v>
      </c>
      <c r="B19583" t="s">
        <v>21789</v>
      </c>
      <c r="C19583" t="s">
        <v>1502</v>
      </c>
      <c r="D19583" t="s">
        <v>483</v>
      </c>
      <c r="E19583" t="s">
        <v>987</v>
      </c>
      <c r="F19583" t="s">
        <v>21483</v>
      </c>
      <c r="G19583" t="s">
        <v>784</v>
      </c>
      <c r="H19583" t="s">
        <v>1027</v>
      </c>
      <c r="I19583" t="s">
        <v>387</v>
      </c>
      <c r="J19583" t="s">
        <v>382</v>
      </c>
    </row>
    <row r="19584" spans="1:10" x14ac:dyDescent="0.25">
      <c r="A19584">
        <v>71904746</v>
      </c>
      <c r="B19584" t="s">
        <v>21790</v>
      </c>
      <c r="C19584" t="s">
        <v>1681</v>
      </c>
      <c r="D19584" t="s">
        <v>483</v>
      </c>
      <c r="E19584" t="s">
        <v>1016</v>
      </c>
      <c r="F19584" t="s">
        <v>21483</v>
      </c>
      <c r="G19584" t="s">
        <v>784</v>
      </c>
      <c r="H19584" t="s">
        <v>1021</v>
      </c>
      <c r="I19584" t="s">
        <v>387</v>
      </c>
      <c r="J19584" t="s">
        <v>381</v>
      </c>
    </row>
    <row r="19585" spans="1:10" x14ac:dyDescent="0.25">
      <c r="A19585">
        <v>71904746</v>
      </c>
      <c r="B19585" t="s">
        <v>21791</v>
      </c>
      <c r="C19585" t="s">
        <v>878</v>
      </c>
      <c r="D19585" t="s">
        <v>483</v>
      </c>
      <c r="E19585" t="s">
        <v>807</v>
      </c>
      <c r="F19585" t="s">
        <v>21483</v>
      </c>
      <c r="G19585" t="s">
        <v>784</v>
      </c>
      <c r="H19585" t="s">
        <v>988</v>
      </c>
      <c r="I19585" t="s">
        <v>387</v>
      </c>
      <c r="J19585" t="s">
        <v>381</v>
      </c>
    </row>
    <row r="19586" spans="1:10" x14ac:dyDescent="0.25">
      <c r="A19586">
        <v>71904746</v>
      </c>
      <c r="B19586" t="s">
        <v>21792</v>
      </c>
      <c r="C19586" t="s">
        <v>1684</v>
      </c>
      <c r="D19586" t="s">
        <v>483</v>
      </c>
      <c r="E19586" t="s">
        <v>807</v>
      </c>
      <c r="F19586" t="s">
        <v>21483</v>
      </c>
      <c r="G19586" t="s">
        <v>784</v>
      </c>
      <c r="H19586" t="s">
        <v>961</v>
      </c>
      <c r="I19586" t="s">
        <v>387</v>
      </c>
      <c r="J19586" t="s">
        <v>381</v>
      </c>
    </row>
    <row r="19587" spans="1:10" x14ac:dyDescent="0.25">
      <c r="A19587">
        <v>71904746</v>
      </c>
      <c r="B19587" t="s">
        <v>21793</v>
      </c>
      <c r="C19587" t="s">
        <v>1686</v>
      </c>
      <c r="D19587" t="s">
        <v>483</v>
      </c>
      <c r="E19587" t="s">
        <v>1347</v>
      </c>
      <c r="F19587" t="s">
        <v>21483</v>
      </c>
      <c r="G19587" t="s">
        <v>784</v>
      </c>
      <c r="H19587" t="s">
        <v>979</v>
      </c>
      <c r="I19587" t="s">
        <v>387</v>
      </c>
      <c r="J19587" t="s">
        <v>382</v>
      </c>
    </row>
    <row r="19588" spans="1:10" x14ac:dyDescent="0.25">
      <c r="A19588">
        <v>71904746</v>
      </c>
      <c r="B19588" t="s">
        <v>21794</v>
      </c>
      <c r="C19588" t="s">
        <v>1688</v>
      </c>
      <c r="D19588" t="s">
        <v>483</v>
      </c>
      <c r="E19588" t="s">
        <v>1101</v>
      </c>
      <c r="F19588" t="s">
        <v>21483</v>
      </c>
      <c r="G19588" t="s">
        <v>784</v>
      </c>
      <c r="H19588" t="s">
        <v>1027</v>
      </c>
      <c r="I19588" t="s">
        <v>387</v>
      </c>
      <c r="J19588" t="s">
        <v>381</v>
      </c>
    </row>
    <row r="19589" spans="1:10" x14ac:dyDescent="0.25">
      <c r="A19589">
        <v>71904746</v>
      </c>
      <c r="B19589" t="s">
        <v>21795</v>
      </c>
      <c r="C19589" t="s">
        <v>1690</v>
      </c>
      <c r="D19589" t="s">
        <v>483</v>
      </c>
      <c r="E19589" t="s">
        <v>1101</v>
      </c>
      <c r="F19589" t="s">
        <v>21483</v>
      </c>
      <c r="G19589" t="s">
        <v>784</v>
      </c>
      <c r="H19589" t="s">
        <v>917</v>
      </c>
      <c r="I19589" t="s">
        <v>387</v>
      </c>
      <c r="J19589" t="s">
        <v>381</v>
      </c>
    </row>
    <row r="19590" spans="1:10" x14ac:dyDescent="0.25">
      <c r="A19590">
        <v>71904746</v>
      </c>
      <c r="B19590" t="s">
        <v>21796</v>
      </c>
      <c r="C19590" t="s">
        <v>1692</v>
      </c>
      <c r="D19590" t="s">
        <v>483</v>
      </c>
      <c r="E19590" t="s">
        <v>1582</v>
      </c>
      <c r="F19590" t="s">
        <v>21483</v>
      </c>
      <c r="G19590" t="s">
        <v>784</v>
      </c>
      <c r="H19590" t="s">
        <v>853</v>
      </c>
      <c r="I19590" t="s">
        <v>387</v>
      </c>
      <c r="J19590" t="s">
        <v>381</v>
      </c>
    </row>
    <row r="19591" spans="1:10" x14ac:dyDescent="0.25">
      <c r="A19591">
        <v>71904746</v>
      </c>
      <c r="B19591" t="s">
        <v>21797</v>
      </c>
      <c r="C19591" t="s">
        <v>1151</v>
      </c>
      <c r="D19591" t="s">
        <v>483</v>
      </c>
      <c r="E19591" t="s">
        <v>1582</v>
      </c>
      <c r="F19591" t="s">
        <v>21483</v>
      </c>
      <c r="G19591" t="s">
        <v>784</v>
      </c>
      <c r="H19591" t="s">
        <v>821</v>
      </c>
      <c r="I19591" t="s">
        <v>387</v>
      </c>
      <c r="J19591" t="s">
        <v>381</v>
      </c>
    </row>
    <row r="19592" spans="1:10" x14ac:dyDescent="0.25">
      <c r="A19592">
        <v>71904746</v>
      </c>
      <c r="B19592" t="s">
        <v>21798</v>
      </c>
      <c r="C19592" t="s">
        <v>1695</v>
      </c>
      <c r="D19592" t="s">
        <v>483</v>
      </c>
      <c r="E19592" t="s">
        <v>1696</v>
      </c>
      <c r="F19592" t="s">
        <v>21483</v>
      </c>
      <c r="G19592" t="s">
        <v>784</v>
      </c>
      <c r="H19592" t="s">
        <v>791</v>
      </c>
      <c r="I19592" t="s">
        <v>387</v>
      </c>
      <c r="J19592" t="s">
        <v>381</v>
      </c>
    </row>
    <row r="19593" spans="1:10" x14ac:dyDescent="0.25">
      <c r="A19593">
        <v>71904746</v>
      </c>
      <c r="B19593" t="s">
        <v>21799</v>
      </c>
      <c r="C19593" t="s">
        <v>806</v>
      </c>
      <c r="D19593" t="s">
        <v>483</v>
      </c>
      <c r="E19593" t="s">
        <v>943</v>
      </c>
      <c r="F19593" t="s">
        <v>21483</v>
      </c>
      <c r="G19593" t="s">
        <v>784</v>
      </c>
      <c r="H19593" t="s">
        <v>1698</v>
      </c>
      <c r="I19593" t="s">
        <v>387</v>
      </c>
      <c r="J19593" t="s">
        <v>381</v>
      </c>
    </row>
    <row r="19594" spans="1:10" x14ac:dyDescent="0.25">
      <c r="A19594">
        <v>71904746</v>
      </c>
      <c r="B19594" t="s">
        <v>21800</v>
      </c>
      <c r="C19594" t="s">
        <v>1700</v>
      </c>
      <c r="D19594" t="s">
        <v>483</v>
      </c>
      <c r="E19594" t="s">
        <v>1302</v>
      </c>
      <c r="F19594" t="s">
        <v>21483</v>
      </c>
      <c r="G19594" t="s">
        <v>784</v>
      </c>
      <c r="H19594" t="s">
        <v>856</v>
      </c>
      <c r="I19594" t="s">
        <v>387</v>
      </c>
      <c r="J19594" t="s">
        <v>381</v>
      </c>
    </row>
    <row r="19595" spans="1:10" x14ac:dyDescent="0.25">
      <c r="A19595">
        <v>71904746</v>
      </c>
      <c r="B19595" t="s">
        <v>21801</v>
      </c>
      <c r="C19595" t="s">
        <v>1315</v>
      </c>
      <c r="D19595" t="s">
        <v>483</v>
      </c>
      <c r="E19595" t="s">
        <v>1702</v>
      </c>
      <c r="F19595" t="s">
        <v>21483</v>
      </c>
      <c r="G19595" t="s">
        <v>784</v>
      </c>
      <c r="H19595" t="s">
        <v>836</v>
      </c>
      <c r="I19595" t="s">
        <v>387</v>
      </c>
      <c r="J19595" t="s">
        <v>381</v>
      </c>
    </row>
    <row r="19596" spans="1:10" x14ac:dyDescent="0.25">
      <c r="A19596">
        <v>71904746</v>
      </c>
      <c r="B19596" t="s">
        <v>21802</v>
      </c>
      <c r="C19596" t="s">
        <v>1322</v>
      </c>
      <c r="D19596" t="s">
        <v>483</v>
      </c>
      <c r="E19596" t="s">
        <v>1702</v>
      </c>
      <c r="F19596" t="s">
        <v>21483</v>
      </c>
      <c r="G19596" t="s">
        <v>784</v>
      </c>
      <c r="H19596" t="s">
        <v>864</v>
      </c>
      <c r="I19596" t="s">
        <v>387</v>
      </c>
      <c r="J19596" t="s">
        <v>381</v>
      </c>
    </row>
    <row r="19597" spans="1:10" x14ac:dyDescent="0.25">
      <c r="A19597">
        <v>71904746</v>
      </c>
      <c r="B19597" t="s">
        <v>21803</v>
      </c>
      <c r="C19597" t="s">
        <v>2983</v>
      </c>
      <c r="D19597" t="s">
        <v>798</v>
      </c>
      <c r="E19597" t="s">
        <v>2096</v>
      </c>
      <c r="F19597" t="s">
        <v>21483</v>
      </c>
      <c r="G19597" t="s">
        <v>784</v>
      </c>
      <c r="H19597" t="s">
        <v>1021</v>
      </c>
      <c r="I19597" t="s">
        <v>387</v>
      </c>
      <c r="J19597" t="s">
        <v>382</v>
      </c>
    </row>
    <row r="19598" spans="1:10" x14ac:dyDescent="0.25">
      <c r="A19598">
        <v>71904746</v>
      </c>
      <c r="B19598" t="s">
        <v>21804</v>
      </c>
      <c r="C19598" t="s">
        <v>2112</v>
      </c>
      <c r="D19598" t="s">
        <v>798</v>
      </c>
      <c r="E19598" t="s">
        <v>1098</v>
      </c>
      <c r="F19598" t="s">
        <v>21483</v>
      </c>
      <c r="G19598" t="s">
        <v>784</v>
      </c>
      <c r="H19598" t="s">
        <v>1069</v>
      </c>
      <c r="I19598" t="s">
        <v>387</v>
      </c>
      <c r="J19598" t="s">
        <v>381</v>
      </c>
    </row>
    <row r="19599" spans="1:10" x14ac:dyDescent="0.25">
      <c r="A19599">
        <v>71904746</v>
      </c>
      <c r="B19599" t="s">
        <v>21805</v>
      </c>
      <c r="C19599" t="s">
        <v>2986</v>
      </c>
      <c r="D19599" t="s">
        <v>2809</v>
      </c>
      <c r="E19599" t="s">
        <v>1280</v>
      </c>
      <c r="F19599" t="s">
        <v>21483</v>
      </c>
      <c r="G19599" t="s">
        <v>784</v>
      </c>
      <c r="H19599" t="s">
        <v>853</v>
      </c>
      <c r="I19599" t="s">
        <v>387</v>
      </c>
      <c r="J19599" t="s">
        <v>381</v>
      </c>
    </row>
    <row r="19600" spans="1:10" x14ac:dyDescent="0.25">
      <c r="A19600">
        <v>71904746</v>
      </c>
      <c r="B19600" t="s">
        <v>21806</v>
      </c>
      <c r="C19600" t="s">
        <v>1684</v>
      </c>
      <c r="D19600" t="s">
        <v>2809</v>
      </c>
      <c r="E19600" t="s">
        <v>2325</v>
      </c>
      <c r="F19600" t="s">
        <v>21483</v>
      </c>
      <c r="G19600" t="s">
        <v>784</v>
      </c>
      <c r="H19600" t="s">
        <v>825</v>
      </c>
      <c r="I19600" t="s">
        <v>387</v>
      </c>
      <c r="J19600" t="s">
        <v>381</v>
      </c>
    </row>
    <row r="19601" spans="1:10" x14ac:dyDescent="0.25">
      <c r="A19601">
        <v>71904746</v>
      </c>
      <c r="B19601" t="s">
        <v>21807</v>
      </c>
      <c r="C19601" t="s">
        <v>1468</v>
      </c>
      <c r="D19601" t="s">
        <v>1259</v>
      </c>
      <c r="E19601" t="s">
        <v>951</v>
      </c>
      <c r="F19601" t="s">
        <v>21483</v>
      </c>
      <c r="G19601" t="s">
        <v>784</v>
      </c>
      <c r="H19601" t="s">
        <v>938</v>
      </c>
      <c r="I19601" t="s">
        <v>387</v>
      </c>
      <c r="J19601" t="s">
        <v>381</v>
      </c>
    </row>
    <row r="19602" spans="1:10" x14ac:dyDescent="0.25">
      <c r="A19602">
        <v>71904746</v>
      </c>
      <c r="B19602" t="s">
        <v>21808</v>
      </c>
      <c r="C19602" t="s">
        <v>1394</v>
      </c>
      <c r="D19602" t="s">
        <v>798</v>
      </c>
      <c r="E19602" t="s">
        <v>1092</v>
      </c>
      <c r="F19602" t="s">
        <v>21483</v>
      </c>
      <c r="G19602" t="s">
        <v>784</v>
      </c>
      <c r="H19602" t="s">
        <v>872</v>
      </c>
      <c r="I19602" t="s">
        <v>387</v>
      </c>
      <c r="J19602" t="s">
        <v>381</v>
      </c>
    </row>
    <row r="19603" spans="1:10" x14ac:dyDescent="0.25">
      <c r="A19603">
        <v>71904746</v>
      </c>
      <c r="B19603" t="s">
        <v>21809</v>
      </c>
      <c r="C19603" t="s">
        <v>2977</v>
      </c>
      <c r="D19603" t="s">
        <v>798</v>
      </c>
      <c r="E19603" t="s">
        <v>1441</v>
      </c>
      <c r="F19603" t="s">
        <v>21483</v>
      </c>
      <c r="G19603" t="s">
        <v>784</v>
      </c>
      <c r="H19603" t="s">
        <v>961</v>
      </c>
      <c r="I19603" t="s">
        <v>387</v>
      </c>
      <c r="J19603" t="s">
        <v>381</v>
      </c>
    </row>
    <row r="19604" spans="1:10" x14ac:dyDescent="0.25">
      <c r="A19604">
        <v>71904746</v>
      </c>
      <c r="B19604" t="s">
        <v>21810</v>
      </c>
      <c r="C19604" t="s">
        <v>878</v>
      </c>
      <c r="D19604" t="s">
        <v>798</v>
      </c>
      <c r="E19604" t="s">
        <v>983</v>
      </c>
      <c r="F19604" t="s">
        <v>21483</v>
      </c>
      <c r="G19604" t="s">
        <v>784</v>
      </c>
      <c r="H19604" t="s">
        <v>1323</v>
      </c>
      <c r="I19604" t="s">
        <v>387</v>
      </c>
      <c r="J19604" t="s">
        <v>381</v>
      </c>
    </row>
    <row r="19605" spans="1:10" x14ac:dyDescent="0.25">
      <c r="A19605">
        <v>71904746</v>
      </c>
      <c r="B19605" t="s">
        <v>21811</v>
      </c>
      <c r="C19605" t="s">
        <v>1470</v>
      </c>
      <c r="D19605" t="s">
        <v>1259</v>
      </c>
      <c r="E19605" t="s">
        <v>995</v>
      </c>
      <c r="F19605" t="s">
        <v>21483</v>
      </c>
      <c r="G19605" t="s">
        <v>784</v>
      </c>
      <c r="H19605" t="s">
        <v>925</v>
      </c>
      <c r="I19605" t="s">
        <v>387</v>
      </c>
      <c r="J19605" t="s">
        <v>381</v>
      </c>
    </row>
    <row r="19606" spans="1:10" x14ac:dyDescent="0.25">
      <c r="A19606">
        <v>71904746</v>
      </c>
      <c r="B19606" t="s">
        <v>21812</v>
      </c>
      <c r="C19606" t="s">
        <v>975</v>
      </c>
      <c r="D19606" t="s">
        <v>1259</v>
      </c>
      <c r="E19606" t="s">
        <v>483</v>
      </c>
      <c r="F19606" t="s">
        <v>21483</v>
      </c>
      <c r="G19606" t="s">
        <v>784</v>
      </c>
      <c r="H19606" t="s">
        <v>988</v>
      </c>
      <c r="I19606" t="s">
        <v>387</v>
      </c>
      <c r="J19606" t="s">
        <v>381</v>
      </c>
    </row>
    <row r="19607" spans="1:10" x14ac:dyDescent="0.25">
      <c r="A19607">
        <v>71904746</v>
      </c>
      <c r="B19607" t="s">
        <v>21813</v>
      </c>
      <c r="C19607" t="s">
        <v>1071</v>
      </c>
      <c r="D19607" t="s">
        <v>1259</v>
      </c>
      <c r="E19607" t="s">
        <v>1473</v>
      </c>
      <c r="F19607" t="s">
        <v>21483</v>
      </c>
      <c r="G19607" t="s">
        <v>784</v>
      </c>
      <c r="H19607" t="s">
        <v>1021</v>
      </c>
      <c r="I19607" t="s">
        <v>387</v>
      </c>
      <c r="J19607" t="s">
        <v>381</v>
      </c>
    </row>
    <row r="19608" spans="1:10" x14ac:dyDescent="0.25">
      <c r="A19608">
        <v>71904746</v>
      </c>
      <c r="B19608" t="s">
        <v>21814</v>
      </c>
      <c r="C19608" t="s">
        <v>1475</v>
      </c>
      <c r="D19608" t="s">
        <v>1259</v>
      </c>
      <c r="E19608" t="s">
        <v>1155</v>
      </c>
      <c r="F19608" t="s">
        <v>21483</v>
      </c>
      <c r="G19608" t="s">
        <v>784</v>
      </c>
      <c r="H19608" t="s">
        <v>800</v>
      </c>
      <c r="I19608" t="s">
        <v>387</v>
      </c>
      <c r="J19608" t="s">
        <v>381</v>
      </c>
    </row>
    <row r="19609" spans="1:10" x14ac:dyDescent="0.25">
      <c r="A19609">
        <v>71904746</v>
      </c>
      <c r="B19609" t="s">
        <v>21815</v>
      </c>
      <c r="C19609" t="s">
        <v>842</v>
      </c>
      <c r="D19609" t="s">
        <v>1259</v>
      </c>
      <c r="E19609" t="s">
        <v>1260</v>
      </c>
      <c r="F19609" t="s">
        <v>21483</v>
      </c>
      <c r="G19609" t="s">
        <v>784</v>
      </c>
      <c r="H19609" t="s">
        <v>804</v>
      </c>
      <c r="I19609" t="s">
        <v>387</v>
      </c>
      <c r="J19609" t="s">
        <v>381</v>
      </c>
    </row>
    <row r="19610" spans="1:10" x14ac:dyDescent="0.25">
      <c r="A19610">
        <v>71904746</v>
      </c>
      <c r="B19610" t="s">
        <v>21816</v>
      </c>
      <c r="C19610" t="s">
        <v>1262</v>
      </c>
      <c r="D19610" t="s">
        <v>1259</v>
      </c>
      <c r="E19610" t="s">
        <v>811</v>
      </c>
      <c r="F19610" t="s">
        <v>21483</v>
      </c>
      <c r="G19610" t="s">
        <v>784</v>
      </c>
      <c r="H19610" t="s">
        <v>808</v>
      </c>
      <c r="I19610" t="s">
        <v>387</v>
      </c>
      <c r="J19610" t="s">
        <v>381</v>
      </c>
    </row>
    <row r="19611" spans="1:10" x14ac:dyDescent="0.25">
      <c r="A19611">
        <v>71904746</v>
      </c>
      <c r="B19611" t="s">
        <v>21817</v>
      </c>
      <c r="C19611" t="s">
        <v>978</v>
      </c>
      <c r="D19611" t="s">
        <v>1259</v>
      </c>
      <c r="E19611" t="s">
        <v>811</v>
      </c>
      <c r="F19611" t="s">
        <v>21483</v>
      </c>
      <c r="G19611" t="s">
        <v>784</v>
      </c>
      <c r="H19611" t="s">
        <v>880</v>
      </c>
      <c r="I19611" t="s">
        <v>387</v>
      </c>
      <c r="J19611" t="s">
        <v>381</v>
      </c>
    </row>
    <row r="19612" spans="1:10" x14ac:dyDescent="0.25">
      <c r="A19612">
        <v>71904746</v>
      </c>
      <c r="B19612" t="s">
        <v>21818</v>
      </c>
      <c r="C19612" t="s">
        <v>1265</v>
      </c>
      <c r="D19612" t="s">
        <v>1259</v>
      </c>
      <c r="E19612" t="s">
        <v>852</v>
      </c>
      <c r="F19612" t="s">
        <v>21483</v>
      </c>
      <c r="G19612" t="s">
        <v>784</v>
      </c>
      <c r="H19612" t="s">
        <v>898</v>
      </c>
      <c r="I19612" t="s">
        <v>387</v>
      </c>
      <c r="J19612" t="s">
        <v>382</v>
      </c>
    </row>
    <row r="19613" spans="1:10" x14ac:dyDescent="0.25">
      <c r="A19613">
        <v>71904746</v>
      </c>
      <c r="B19613" t="s">
        <v>21819</v>
      </c>
      <c r="C19613" t="s">
        <v>1267</v>
      </c>
      <c r="D19613" t="s">
        <v>1268</v>
      </c>
      <c r="E19613" t="s">
        <v>943</v>
      </c>
      <c r="F19613" t="s">
        <v>21483</v>
      </c>
      <c r="G19613" t="s">
        <v>784</v>
      </c>
      <c r="H19613" t="s">
        <v>791</v>
      </c>
      <c r="I19613" t="s">
        <v>387</v>
      </c>
      <c r="J19613" t="s">
        <v>382</v>
      </c>
    </row>
    <row r="19614" spans="1:10" x14ac:dyDescent="0.25">
      <c r="A19614">
        <v>71904746</v>
      </c>
      <c r="B19614" t="s">
        <v>21820</v>
      </c>
      <c r="C19614" t="s">
        <v>1271</v>
      </c>
      <c r="D19614" t="s">
        <v>972</v>
      </c>
      <c r="E19614" t="s">
        <v>895</v>
      </c>
      <c r="F19614" t="s">
        <v>21483</v>
      </c>
      <c r="G19614" t="s">
        <v>784</v>
      </c>
      <c r="H19614" t="s">
        <v>1159</v>
      </c>
      <c r="I19614" t="s">
        <v>387</v>
      </c>
      <c r="J19614" t="s">
        <v>382</v>
      </c>
    </row>
    <row r="19615" spans="1:10" x14ac:dyDescent="0.25">
      <c r="A19615">
        <v>71904746</v>
      </c>
      <c r="B19615" t="s">
        <v>21821</v>
      </c>
      <c r="C19615" t="s">
        <v>1273</v>
      </c>
      <c r="D19615" t="s">
        <v>972</v>
      </c>
      <c r="E19615" t="s">
        <v>1274</v>
      </c>
      <c r="F19615" t="s">
        <v>21483</v>
      </c>
      <c r="G19615" t="s">
        <v>784</v>
      </c>
      <c r="H19615" t="s">
        <v>853</v>
      </c>
      <c r="I19615" t="s">
        <v>387</v>
      </c>
      <c r="J19615" t="s">
        <v>381</v>
      </c>
    </row>
    <row r="19616" spans="1:10" x14ac:dyDescent="0.25">
      <c r="A19616">
        <v>71904746</v>
      </c>
      <c r="B19616" t="s">
        <v>21822</v>
      </c>
      <c r="C19616" t="s">
        <v>1276</v>
      </c>
      <c r="D19616" t="s">
        <v>972</v>
      </c>
      <c r="E19616" t="s">
        <v>1277</v>
      </c>
      <c r="F19616" t="s">
        <v>21483</v>
      </c>
      <c r="G19616" t="s">
        <v>784</v>
      </c>
      <c r="H19616" t="s">
        <v>856</v>
      </c>
      <c r="I19616" t="s">
        <v>387</v>
      </c>
      <c r="J19616" t="s">
        <v>382</v>
      </c>
    </row>
    <row r="19617" spans="1:10" x14ac:dyDescent="0.25">
      <c r="A19617">
        <v>71904746</v>
      </c>
      <c r="B19617" t="s">
        <v>21823</v>
      </c>
      <c r="C19617" t="s">
        <v>2640</v>
      </c>
      <c r="D19617" t="s">
        <v>972</v>
      </c>
      <c r="E19617" t="s">
        <v>2641</v>
      </c>
      <c r="F19617" t="s">
        <v>21483</v>
      </c>
      <c r="G19617" t="s">
        <v>784</v>
      </c>
      <c r="H19617" t="s">
        <v>1095</v>
      </c>
      <c r="I19617" t="s">
        <v>387</v>
      </c>
      <c r="J19617" t="s">
        <v>381</v>
      </c>
    </row>
    <row r="19618" spans="1:10" x14ac:dyDescent="0.25">
      <c r="A19618">
        <v>71904746</v>
      </c>
      <c r="B19618" t="s">
        <v>21824</v>
      </c>
      <c r="C19618" t="s">
        <v>975</v>
      </c>
      <c r="D19618" t="s">
        <v>1260</v>
      </c>
      <c r="E19618" t="s">
        <v>1260</v>
      </c>
      <c r="F19618" t="s">
        <v>21483</v>
      </c>
      <c r="G19618" t="s">
        <v>784</v>
      </c>
      <c r="H19618" t="s">
        <v>1651</v>
      </c>
      <c r="I19618" t="s">
        <v>387</v>
      </c>
      <c r="J19618" t="s">
        <v>381</v>
      </c>
    </row>
    <row r="19619" spans="1:10" x14ac:dyDescent="0.25">
      <c r="A19619">
        <v>71904746</v>
      </c>
      <c r="B19619" t="s">
        <v>21825</v>
      </c>
      <c r="C19619" t="s">
        <v>1874</v>
      </c>
      <c r="D19619" t="s">
        <v>1260</v>
      </c>
      <c r="E19619" t="s">
        <v>1623</v>
      </c>
      <c r="F19619" t="s">
        <v>21483</v>
      </c>
      <c r="G19619" t="s">
        <v>784</v>
      </c>
      <c r="H19619" t="s">
        <v>825</v>
      </c>
      <c r="I19619" t="s">
        <v>387</v>
      </c>
      <c r="J19619" t="s">
        <v>381</v>
      </c>
    </row>
    <row r="19620" spans="1:10" x14ac:dyDescent="0.25">
      <c r="A19620">
        <v>71904746</v>
      </c>
      <c r="B19620" t="s">
        <v>21826</v>
      </c>
      <c r="C19620" t="s">
        <v>3218</v>
      </c>
      <c r="D19620" t="s">
        <v>1260</v>
      </c>
      <c r="E19620" t="s">
        <v>3219</v>
      </c>
      <c r="F19620" t="s">
        <v>21483</v>
      </c>
      <c r="G19620" t="s">
        <v>784</v>
      </c>
      <c r="H19620" t="s">
        <v>864</v>
      </c>
      <c r="I19620" t="s">
        <v>387</v>
      </c>
      <c r="J19620" t="s">
        <v>382</v>
      </c>
    </row>
    <row r="19621" spans="1:10" x14ac:dyDescent="0.25">
      <c r="A19621">
        <v>71904746</v>
      </c>
      <c r="B19621" t="s">
        <v>21827</v>
      </c>
      <c r="C19621" t="s">
        <v>1228</v>
      </c>
      <c r="D19621" t="s">
        <v>1260</v>
      </c>
      <c r="E19621" t="s">
        <v>1626</v>
      </c>
      <c r="F19621" t="s">
        <v>21483</v>
      </c>
      <c r="G19621" t="s">
        <v>784</v>
      </c>
      <c r="H19621" t="s">
        <v>817</v>
      </c>
      <c r="I19621" t="s">
        <v>387</v>
      </c>
      <c r="J19621" t="s">
        <v>381</v>
      </c>
    </row>
    <row r="19622" spans="1:10" x14ac:dyDescent="0.25">
      <c r="A19622">
        <v>71904746</v>
      </c>
      <c r="B19622" t="s">
        <v>21828</v>
      </c>
      <c r="C19622" t="s">
        <v>1207</v>
      </c>
      <c r="D19622" t="s">
        <v>1260</v>
      </c>
      <c r="E19622" t="s">
        <v>1260</v>
      </c>
      <c r="F19622" t="s">
        <v>21483</v>
      </c>
      <c r="G19622" t="s">
        <v>784</v>
      </c>
      <c r="H19622" t="s">
        <v>934</v>
      </c>
      <c r="I19622" t="s">
        <v>387</v>
      </c>
      <c r="J19622" t="s">
        <v>381</v>
      </c>
    </row>
    <row r="19623" spans="1:10" x14ac:dyDescent="0.25">
      <c r="A19623">
        <v>71904746</v>
      </c>
      <c r="B19623" t="s">
        <v>21829</v>
      </c>
      <c r="C19623" t="s">
        <v>3049</v>
      </c>
      <c r="D19623" t="s">
        <v>1260</v>
      </c>
      <c r="E19623" t="s">
        <v>811</v>
      </c>
      <c r="F19623" t="s">
        <v>21483</v>
      </c>
      <c r="G19623" t="s">
        <v>784</v>
      </c>
      <c r="H19623" t="s">
        <v>4113</v>
      </c>
      <c r="I19623" t="s">
        <v>387</v>
      </c>
      <c r="J19623" t="s">
        <v>381</v>
      </c>
    </row>
    <row r="19624" spans="1:10" x14ac:dyDescent="0.25">
      <c r="A19624">
        <v>71904746</v>
      </c>
      <c r="B19624" t="s">
        <v>21830</v>
      </c>
      <c r="C19624" t="s">
        <v>2797</v>
      </c>
      <c r="D19624" t="s">
        <v>1260</v>
      </c>
      <c r="E19624" t="s">
        <v>983</v>
      </c>
      <c r="F19624" t="s">
        <v>21483</v>
      </c>
      <c r="G19624" t="s">
        <v>784</v>
      </c>
      <c r="H19624" t="s">
        <v>836</v>
      </c>
      <c r="I19624" t="s">
        <v>387</v>
      </c>
      <c r="J19624" t="s">
        <v>381</v>
      </c>
    </row>
    <row r="19625" spans="1:10" x14ac:dyDescent="0.25">
      <c r="A19625">
        <v>71904746</v>
      </c>
      <c r="B19625" t="s">
        <v>21831</v>
      </c>
      <c r="C19625" t="s">
        <v>3053</v>
      </c>
      <c r="D19625" t="s">
        <v>1260</v>
      </c>
      <c r="E19625" t="s">
        <v>852</v>
      </c>
      <c r="F19625" t="s">
        <v>21483</v>
      </c>
      <c r="G19625" t="s">
        <v>784</v>
      </c>
      <c r="H19625" t="s">
        <v>864</v>
      </c>
      <c r="I19625" t="s">
        <v>387</v>
      </c>
      <c r="J19625" t="s">
        <v>382</v>
      </c>
    </row>
    <row r="19626" spans="1:10" x14ac:dyDescent="0.25">
      <c r="A19626">
        <v>71904746</v>
      </c>
      <c r="B19626" t="s">
        <v>21832</v>
      </c>
      <c r="C19626" t="s">
        <v>1325</v>
      </c>
      <c r="D19626" t="s">
        <v>1260</v>
      </c>
      <c r="E19626" t="s">
        <v>852</v>
      </c>
      <c r="F19626" t="s">
        <v>21483</v>
      </c>
      <c r="G19626" t="s">
        <v>784</v>
      </c>
      <c r="H19626" t="s">
        <v>1106</v>
      </c>
      <c r="I19626" t="s">
        <v>387</v>
      </c>
      <c r="J19626" t="s">
        <v>381</v>
      </c>
    </row>
    <row r="19627" spans="1:10" x14ac:dyDescent="0.25">
      <c r="A19627">
        <v>71904746</v>
      </c>
      <c r="B19627" t="s">
        <v>21833</v>
      </c>
      <c r="C19627" t="s">
        <v>2165</v>
      </c>
      <c r="D19627" t="s">
        <v>1260</v>
      </c>
      <c r="E19627" t="s">
        <v>852</v>
      </c>
      <c r="F19627" t="s">
        <v>21483</v>
      </c>
      <c r="G19627" t="s">
        <v>784</v>
      </c>
      <c r="H19627" t="s">
        <v>938</v>
      </c>
      <c r="I19627" t="s">
        <v>387</v>
      </c>
      <c r="J19627" t="s">
        <v>381</v>
      </c>
    </row>
    <row r="19628" spans="1:10" x14ac:dyDescent="0.25">
      <c r="A19628">
        <v>71904746</v>
      </c>
      <c r="B19628" t="s">
        <v>21834</v>
      </c>
      <c r="C19628" t="s">
        <v>3057</v>
      </c>
      <c r="D19628" t="s">
        <v>1260</v>
      </c>
      <c r="E19628" t="s">
        <v>1702</v>
      </c>
      <c r="F19628" t="s">
        <v>21483</v>
      </c>
      <c r="G19628" t="s">
        <v>784</v>
      </c>
      <c r="H19628" t="s">
        <v>1021</v>
      </c>
      <c r="I19628" t="s">
        <v>387</v>
      </c>
      <c r="J19628" t="s">
        <v>381</v>
      </c>
    </row>
    <row r="19629" spans="1:10" x14ac:dyDescent="0.25">
      <c r="A19629">
        <v>71904746</v>
      </c>
      <c r="B19629" t="s">
        <v>21835</v>
      </c>
      <c r="C19629" t="s">
        <v>3059</v>
      </c>
      <c r="D19629" t="s">
        <v>1875</v>
      </c>
      <c r="E19629" t="s">
        <v>1123</v>
      </c>
      <c r="F19629" t="s">
        <v>21483</v>
      </c>
      <c r="G19629" t="s">
        <v>784</v>
      </c>
      <c r="H19629" t="s">
        <v>917</v>
      </c>
      <c r="I19629" t="s">
        <v>387</v>
      </c>
      <c r="J19629" t="s">
        <v>381</v>
      </c>
    </row>
    <row r="19630" spans="1:10" x14ac:dyDescent="0.25">
      <c r="A19630">
        <v>71904746</v>
      </c>
      <c r="B19630" t="s">
        <v>21836</v>
      </c>
      <c r="C19630" t="s">
        <v>3061</v>
      </c>
      <c r="D19630" t="s">
        <v>1875</v>
      </c>
      <c r="E19630" t="s">
        <v>1716</v>
      </c>
      <c r="F19630" t="s">
        <v>21483</v>
      </c>
      <c r="G19630" t="s">
        <v>784</v>
      </c>
      <c r="H19630" t="s">
        <v>1089</v>
      </c>
      <c r="I19630" t="s">
        <v>387</v>
      </c>
      <c r="J19630" t="s">
        <v>382</v>
      </c>
    </row>
    <row r="19631" spans="1:10" x14ac:dyDescent="0.25">
      <c r="A19631">
        <v>71904746</v>
      </c>
      <c r="B19631" t="s">
        <v>21837</v>
      </c>
      <c r="C19631" t="s">
        <v>1084</v>
      </c>
      <c r="D19631" t="s">
        <v>797</v>
      </c>
      <c r="E19631" t="s">
        <v>483</v>
      </c>
      <c r="F19631" t="s">
        <v>21483</v>
      </c>
      <c r="G19631" t="s">
        <v>784</v>
      </c>
      <c r="H19631" t="s">
        <v>1021</v>
      </c>
      <c r="I19631" t="s">
        <v>387</v>
      </c>
      <c r="J19631" t="s">
        <v>382</v>
      </c>
    </row>
    <row r="19632" spans="1:10" x14ac:dyDescent="0.25">
      <c r="A19632">
        <v>71904746</v>
      </c>
      <c r="B19632" t="s">
        <v>21838</v>
      </c>
      <c r="C19632" t="s">
        <v>1807</v>
      </c>
      <c r="D19632" t="s">
        <v>797</v>
      </c>
      <c r="E19632" t="s">
        <v>2966</v>
      </c>
      <c r="F19632" t="s">
        <v>21483</v>
      </c>
      <c r="G19632" t="s">
        <v>784</v>
      </c>
      <c r="H19632" t="s">
        <v>1574</v>
      </c>
      <c r="I19632" t="s">
        <v>387</v>
      </c>
      <c r="J19632" t="s">
        <v>381</v>
      </c>
    </row>
    <row r="19633" spans="1:10" x14ac:dyDescent="0.25">
      <c r="A19633">
        <v>71904746</v>
      </c>
      <c r="B19633" t="s">
        <v>21839</v>
      </c>
      <c r="C19633" t="s">
        <v>796</v>
      </c>
      <c r="D19633" t="s">
        <v>797</v>
      </c>
      <c r="E19633" t="s">
        <v>798</v>
      </c>
      <c r="F19633" t="s">
        <v>21483</v>
      </c>
      <c r="G19633" t="s">
        <v>784</v>
      </c>
      <c r="H19633" t="s">
        <v>856</v>
      </c>
      <c r="I19633" t="s">
        <v>387</v>
      </c>
      <c r="J19633" t="s">
        <v>381</v>
      </c>
    </row>
    <row r="19634" spans="1:10" x14ac:dyDescent="0.25">
      <c r="A19634">
        <v>71904746</v>
      </c>
      <c r="B19634" t="s">
        <v>21840</v>
      </c>
      <c r="C19634" t="s">
        <v>802</v>
      </c>
      <c r="D19634" t="s">
        <v>797</v>
      </c>
      <c r="E19634" t="s">
        <v>803</v>
      </c>
      <c r="F19634" t="s">
        <v>21483</v>
      </c>
      <c r="G19634" t="s">
        <v>784</v>
      </c>
      <c r="H19634" t="s">
        <v>804</v>
      </c>
      <c r="I19634" t="s">
        <v>387</v>
      </c>
      <c r="J19634" t="s">
        <v>381</v>
      </c>
    </row>
    <row r="19635" spans="1:10" x14ac:dyDescent="0.25">
      <c r="A19635">
        <v>71904746</v>
      </c>
      <c r="B19635" t="s">
        <v>21841</v>
      </c>
      <c r="C19635" t="s">
        <v>1293</v>
      </c>
      <c r="D19635" t="s">
        <v>1752</v>
      </c>
      <c r="E19635" t="s">
        <v>998</v>
      </c>
      <c r="F19635" t="s">
        <v>21483</v>
      </c>
      <c r="G19635" t="s">
        <v>784</v>
      </c>
      <c r="H19635" t="s">
        <v>3092</v>
      </c>
      <c r="I19635" t="s">
        <v>387</v>
      </c>
      <c r="J19635" t="s">
        <v>381</v>
      </c>
    </row>
    <row r="19636" spans="1:10" x14ac:dyDescent="0.25">
      <c r="A19636">
        <v>71904746</v>
      </c>
      <c r="B19636" t="s">
        <v>21842</v>
      </c>
      <c r="C19636" t="s">
        <v>878</v>
      </c>
      <c r="D19636" t="s">
        <v>1098</v>
      </c>
      <c r="E19636" t="s">
        <v>987</v>
      </c>
      <c r="F19636" t="s">
        <v>21483</v>
      </c>
      <c r="G19636" t="s">
        <v>784</v>
      </c>
      <c r="H19636" t="s">
        <v>3092</v>
      </c>
      <c r="I19636" t="s">
        <v>387</v>
      </c>
      <c r="J19636" t="s">
        <v>381</v>
      </c>
    </row>
    <row r="19637" spans="1:10" x14ac:dyDescent="0.25">
      <c r="A19637">
        <v>71904746</v>
      </c>
      <c r="B19637" t="s">
        <v>21843</v>
      </c>
      <c r="C19637" t="s">
        <v>835</v>
      </c>
      <c r="D19637" t="s">
        <v>1098</v>
      </c>
      <c r="E19637" t="s">
        <v>1291</v>
      </c>
      <c r="F19637" t="s">
        <v>21483</v>
      </c>
      <c r="G19637" t="s">
        <v>784</v>
      </c>
      <c r="H19637" t="s">
        <v>853</v>
      </c>
      <c r="I19637" t="s">
        <v>387</v>
      </c>
      <c r="J19637" t="s">
        <v>382</v>
      </c>
    </row>
    <row r="19638" spans="1:10" x14ac:dyDescent="0.25">
      <c r="A19638">
        <v>71904746</v>
      </c>
      <c r="B19638" t="s">
        <v>21844</v>
      </c>
      <c r="C19638" t="s">
        <v>1750</v>
      </c>
      <c r="D19638" t="s">
        <v>1098</v>
      </c>
      <c r="E19638" t="s">
        <v>859</v>
      </c>
      <c r="F19638" t="s">
        <v>21483</v>
      </c>
      <c r="G19638" t="s">
        <v>784</v>
      </c>
      <c r="H19638" t="s">
        <v>876</v>
      </c>
      <c r="I19638" t="s">
        <v>387</v>
      </c>
      <c r="J19638" t="s">
        <v>382</v>
      </c>
    </row>
    <row r="19639" spans="1:10" x14ac:dyDescent="0.25">
      <c r="A19639">
        <v>71904746</v>
      </c>
      <c r="B19639" t="s">
        <v>21845</v>
      </c>
      <c r="C19639" t="s">
        <v>1755</v>
      </c>
      <c r="D19639" t="s">
        <v>1752</v>
      </c>
      <c r="E19639" t="s">
        <v>859</v>
      </c>
      <c r="F19639" t="s">
        <v>21483</v>
      </c>
      <c r="G19639" t="s">
        <v>784</v>
      </c>
      <c r="H19639" t="s">
        <v>844</v>
      </c>
      <c r="I19639" t="s">
        <v>387</v>
      </c>
      <c r="J19639" t="s">
        <v>382</v>
      </c>
    </row>
    <row r="19640" spans="1:10" x14ac:dyDescent="0.25">
      <c r="A19640">
        <v>71904746</v>
      </c>
      <c r="B19640" t="s">
        <v>21846</v>
      </c>
      <c r="C19640" t="s">
        <v>1747</v>
      </c>
      <c r="D19640" t="s">
        <v>1748</v>
      </c>
      <c r="E19640" t="s">
        <v>987</v>
      </c>
      <c r="F19640" t="s">
        <v>21483</v>
      </c>
      <c r="G19640" t="s">
        <v>784</v>
      </c>
      <c r="H19640" t="s">
        <v>872</v>
      </c>
      <c r="I19640" t="s">
        <v>387</v>
      </c>
      <c r="J19640" t="s">
        <v>382</v>
      </c>
    </row>
    <row r="19641" spans="1:10" x14ac:dyDescent="0.25">
      <c r="A19641">
        <v>71904746</v>
      </c>
      <c r="B19641" t="s">
        <v>21847</v>
      </c>
      <c r="C19641" t="s">
        <v>1315</v>
      </c>
      <c r="D19641" t="s">
        <v>1757</v>
      </c>
      <c r="E19641" t="s">
        <v>1123</v>
      </c>
      <c r="F19641" t="s">
        <v>21483</v>
      </c>
      <c r="G19641" t="s">
        <v>784</v>
      </c>
      <c r="H19641" t="s">
        <v>856</v>
      </c>
      <c r="I19641" t="s">
        <v>387</v>
      </c>
      <c r="J19641" t="s">
        <v>381</v>
      </c>
    </row>
    <row r="19642" spans="1:10" x14ac:dyDescent="0.25">
      <c r="A19642">
        <v>71904746</v>
      </c>
      <c r="B19642" t="s">
        <v>21848</v>
      </c>
      <c r="C19642" t="s">
        <v>914</v>
      </c>
      <c r="D19642" t="s">
        <v>859</v>
      </c>
      <c r="E19642" t="s">
        <v>1759</v>
      </c>
      <c r="F19642" t="s">
        <v>21483</v>
      </c>
      <c r="G19642" t="s">
        <v>784</v>
      </c>
      <c r="H19642" t="s">
        <v>1027</v>
      </c>
      <c r="I19642" t="s">
        <v>387</v>
      </c>
      <c r="J19642" t="s">
        <v>381</v>
      </c>
    </row>
    <row r="19643" spans="1:10" x14ac:dyDescent="0.25">
      <c r="A19643">
        <v>71904746</v>
      </c>
      <c r="B19643" t="s">
        <v>21849</v>
      </c>
      <c r="C19643" t="s">
        <v>1761</v>
      </c>
      <c r="D19643" t="s">
        <v>859</v>
      </c>
      <c r="E19643" t="s">
        <v>951</v>
      </c>
      <c r="F19643" t="s">
        <v>21483</v>
      </c>
      <c r="G19643" t="s">
        <v>784</v>
      </c>
      <c r="H19643" t="s">
        <v>833</v>
      </c>
      <c r="I19643" t="s">
        <v>387</v>
      </c>
      <c r="J19643" t="s">
        <v>381</v>
      </c>
    </row>
    <row r="19644" spans="1:10" x14ac:dyDescent="0.25">
      <c r="A19644">
        <v>71904746</v>
      </c>
      <c r="B19644" t="s">
        <v>21850</v>
      </c>
      <c r="C19644" t="s">
        <v>1763</v>
      </c>
      <c r="D19644" t="s">
        <v>859</v>
      </c>
      <c r="E19644" t="s">
        <v>798</v>
      </c>
      <c r="F19644" t="s">
        <v>21483</v>
      </c>
      <c r="G19644" t="s">
        <v>784</v>
      </c>
      <c r="H19644" t="s">
        <v>804</v>
      </c>
      <c r="I19644" t="s">
        <v>387</v>
      </c>
      <c r="J19644" t="s">
        <v>382</v>
      </c>
    </row>
    <row r="19645" spans="1:10" x14ac:dyDescent="0.25">
      <c r="A19645">
        <v>71904746</v>
      </c>
      <c r="B19645" t="s">
        <v>21851</v>
      </c>
      <c r="C19645" t="s">
        <v>1129</v>
      </c>
      <c r="D19645" t="s">
        <v>859</v>
      </c>
      <c r="E19645" t="s">
        <v>1368</v>
      </c>
      <c r="F19645" t="s">
        <v>21483</v>
      </c>
      <c r="G19645" t="s">
        <v>784</v>
      </c>
      <c r="H19645" t="s">
        <v>1069</v>
      </c>
      <c r="I19645" t="s">
        <v>387</v>
      </c>
      <c r="J19645" t="s">
        <v>381</v>
      </c>
    </row>
    <row r="19646" spans="1:10" x14ac:dyDescent="0.25">
      <c r="A19646">
        <v>71904746</v>
      </c>
      <c r="B19646" t="s">
        <v>21852</v>
      </c>
      <c r="C19646" t="s">
        <v>1766</v>
      </c>
      <c r="D19646" t="s">
        <v>859</v>
      </c>
      <c r="E19646" t="s">
        <v>1368</v>
      </c>
      <c r="F19646" t="s">
        <v>21483</v>
      </c>
      <c r="G19646" t="s">
        <v>784</v>
      </c>
      <c r="H19646" t="s">
        <v>979</v>
      </c>
      <c r="I19646" t="s">
        <v>387</v>
      </c>
      <c r="J19646" t="s">
        <v>381</v>
      </c>
    </row>
    <row r="19647" spans="1:10" x14ac:dyDescent="0.25">
      <c r="A19647">
        <v>71904746</v>
      </c>
      <c r="B19647" t="s">
        <v>21853</v>
      </c>
      <c r="C19647" t="s">
        <v>963</v>
      </c>
      <c r="D19647" t="s">
        <v>859</v>
      </c>
      <c r="E19647" t="s">
        <v>1768</v>
      </c>
      <c r="F19647" t="s">
        <v>21483</v>
      </c>
      <c r="G19647" t="s">
        <v>784</v>
      </c>
      <c r="H19647" t="s">
        <v>821</v>
      </c>
      <c r="I19647" t="s">
        <v>387</v>
      </c>
      <c r="J19647" t="s">
        <v>381</v>
      </c>
    </row>
    <row r="19648" spans="1:10" x14ac:dyDescent="0.25">
      <c r="A19648">
        <v>71904746</v>
      </c>
      <c r="B19648" t="s">
        <v>21854</v>
      </c>
      <c r="C19648" t="s">
        <v>1770</v>
      </c>
      <c r="D19648" t="s">
        <v>1771</v>
      </c>
      <c r="E19648" t="s">
        <v>1539</v>
      </c>
      <c r="F19648" t="s">
        <v>21483</v>
      </c>
      <c r="G19648" t="s">
        <v>784</v>
      </c>
      <c r="H19648" t="s">
        <v>880</v>
      </c>
      <c r="I19648" t="s">
        <v>387</v>
      </c>
      <c r="J19648" t="s">
        <v>381</v>
      </c>
    </row>
    <row r="19649" spans="1:10" x14ac:dyDescent="0.25">
      <c r="A19649">
        <v>71904746</v>
      </c>
      <c r="B19649" t="s">
        <v>21855</v>
      </c>
      <c r="C19649" t="s">
        <v>1773</v>
      </c>
      <c r="D19649" t="s">
        <v>1774</v>
      </c>
      <c r="E19649" t="s">
        <v>1775</v>
      </c>
      <c r="F19649" t="s">
        <v>21483</v>
      </c>
      <c r="G19649" t="s">
        <v>784</v>
      </c>
      <c r="H19649" t="s">
        <v>1323</v>
      </c>
      <c r="I19649" t="s">
        <v>387</v>
      </c>
      <c r="J19649" t="s">
        <v>382</v>
      </c>
    </row>
    <row r="19650" spans="1:10" x14ac:dyDescent="0.25">
      <c r="A19650">
        <v>71904746</v>
      </c>
      <c r="B19650" t="s">
        <v>21856</v>
      </c>
      <c r="C19650" t="s">
        <v>1128</v>
      </c>
      <c r="D19650" t="s">
        <v>902</v>
      </c>
      <c r="E19650" t="s">
        <v>1274</v>
      </c>
      <c r="F19650" t="s">
        <v>21483</v>
      </c>
      <c r="G19650" t="s">
        <v>784</v>
      </c>
      <c r="H19650" t="s">
        <v>808</v>
      </c>
      <c r="I19650" t="s">
        <v>387</v>
      </c>
      <c r="J19650" t="s">
        <v>381</v>
      </c>
    </row>
    <row r="19651" spans="1:10" x14ac:dyDescent="0.25">
      <c r="A19651">
        <v>71904746</v>
      </c>
      <c r="B19651" t="s">
        <v>21857</v>
      </c>
      <c r="C19651" t="s">
        <v>1778</v>
      </c>
      <c r="D19651" t="s">
        <v>902</v>
      </c>
      <c r="E19651" t="s">
        <v>1042</v>
      </c>
      <c r="F19651" t="s">
        <v>21483</v>
      </c>
      <c r="G19651" t="s">
        <v>784</v>
      </c>
      <c r="H19651" t="s">
        <v>876</v>
      </c>
      <c r="I19651" t="s">
        <v>387</v>
      </c>
      <c r="J19651" t="s">
        <v>381</v>
      </c>
    </row>
    <row r="19652" spans="1:10" x14ac:dyDescent="0.25">
      <c r="A19652">
        <v>71904746</v>
      </c>
      <c r="B19652" t="s">
        <v>21858</v>
      </c>
      <c r="C19652" t="s">
        <v>1593</v>
      </c>
      <c r="D19652" t="s">
        <v>1591</v>
      </c>
      <c r="E19652" t="s">
        <v>839</v>
      </c>
      <c r="F19652" t="s">
        <v>21483</v>
      </c>
      <c r="G19652" t="s">
        <v>784</v>
      </c>
      <c r="H19652" t="s">
        <v>821</v>
      </c>
      <c r="I19652" t="s">
        <v>387</v>
      </c>
      <c r="J19652" t="s">
        <v>381</v>
      </c>
    </row>
    <row r="19653" spans="1:10" x14ac:dyDescent="0.25">
      <c r="A19653">
        <v>71904746</v>
      </c>
      <c r="B19653" t="s">
        <v>21859</v>
      </c>
      <c r="C19653" t="s">
        <v>1250</v>
      </c>
      <c r="D19653" t="s">
        <v>1588</v>
      </c>
      <c r="E19653" t="s">
        <v>1260</v>
      </c>
      <c r="F19653" t="s">
        <v>21483</v>
      </c>
      <c r="G19653" t="s">
        <v>784</v>
      </c>
      <c r="H19653" t="s">
        <v>1054</v>
      </c>
      <c r="I19653" t="s">
        <v>387</v>
      </c>
      <c r="J19653" t="s">
        <v>381</v>
      </c>
    </row>
    <row r="19654" spans="1:10" x14ac:dyDescent="0.25">
      <c r="A19654">
        <v>71904746</v>
      </c>
      <c r="B19654" t="s">
        <v>21860</v>
      </c>
      <c r="C19654" t="s">
        <v>1587</v>
      </c>
      <c r="D19654" t="s">
        <v>1588</v>
      </c>
      <c r="E19654" t="s">
        <v>1260</v>
      </c>
      <c r="F19654" t="s">
        <v>21483</v>
      </c>
      <c r="G19654" t="s">
        <v>784</v>
      </c>
      <c r="H19654" t="s">
        <v>791</v>
      </c>
      <c r="I19654" t="s">
        <v>387</v>
      </c>
      <c r="J19654" t="s">
        <v>381</v>
      </c>
    </row>
    <row r="19655" spans="1:10" x14ac:dyDescent="0.25">
      <c r="A19655">
        <v>71904746</v>
      </c>
      <c r="B19655" t="s">
        <v>21861</v>
      </c>
      <c r="C19655" t="s">
        <v>1590</v>
      </c>
      <c r="D19655" t="s">
        <v>1591</v>
      </c>
      <c r="E19655" t="s">
        <v>1288</v>
      </c>
      <c r="F19655" t="s">
        <v>21483</v>
      </c>
      <c r="G19655" t="s">
        <v>784</v>
      </c>
      <c r="H19655" t="s">
        <v>844</v>
      </c>
      <c r="I19655" t="s">
        <v>387</v>
      </c>
      <c r="J19655" t="s">
        <v>381</v>
      </c>
    </row>
    <row r="19656" spans="1:10" x14ac:dyDescent="0.25">
      <c r="A19656">
        <v>71904746</v>
      </c>
      <c r="B19656" t="s">
        <v>21862</v>
      </c>
      <c r="C19656" t="s">
        <v>1595</v>
      </c>
      <c r="D19656" t="s">
        <v>1596</v>
      </c>
      <c r="E19656" t="s">
        <v>1356</v>
      </c>
      <c r="F19656" t="s">
        <v>21483</v>
      </c>
      <c r="G19656" t="s">
        <v>784</v>
      </c>
      <c r="H19656" t="s">
        <v>804</v>
      </c>
      <c r="I19656" t="s">
        <v>387</v>
      </c>
      <c r="J19656" t="s">
        <v>381</v>
      </c>
    </row>
    <row r="19657" spans="1:10" x14ac:dyDescent="0.25">
      <c r="A19657">
        <v>71904746</v>
      </c>
      <c r="B19657" t="s">
        <v>21863</v>
      </c>
      <c r="C19657" t="s">
        <v>1391</v>
      </c>
      <c r="D19657" t="s">
        <v>1392</v>
      </c>
      <c r="E19657" t="s">
        <v>943</v>
      </c>
      <c r="F19657" t="s">
        <v>21483</v>
      </c>
      <c r="G19657" t="s">
        <v>784</v>
      </c>
      <c r="H19657" t="s">
        <v>872</v>
      </c>
      <c r="I19657" t="s">
        <v>387</v>
      </c>
      <c r="J19657" t="s">
        <v>381</v>
      </c>
    </row>
    <row r="19658" spans="1:10" x14ac:dyDescent="0.25">
      <c r="A19658">
        <v>71904746</v>
      </c>
      <c r="B19658" t="s">
        <v>21864</v>
      </c>
      <c r="C19658" t="s">
        <v>1394</v>
      </c>
      <c r="D19658" t="s">
        <v>1395</v>
      </c>
      <c r="E19658" t="s">
        <v>1396</v>
      </c>
      <c r="F19658" t="s">
        <v>21483</v>
      </c>
      <c r="G19658" t="s">
        <v>784</v>
      </c>
      <c r="H19658" t="s">
        <v>1120</v>
      </c>
      <c r="I19658" t="s">
        <v>387</v>
      </c>
      <c r="J19658" t="s">
        <v>381</v>
      </c>
    </row>
    <row r="19659" spans="1:10" x14ac:dyDescent="0.25">
      <c r="A19659">
        <v>71904746</v>
      </c>
      <c r="B19659" t="s">
        <v>21865</v>
      </c>
      <c r="C19659" t="s">
        <v>1398</v>
      </c>
      <c r="D19659" t="s">
        <v>1395</v>
      </c>
      <c r="E19659" t="s">
        <v>996</v>
      </c>
      <c r="F19659" t="s">
        <v>21483</v>
      </c>
      <c r="G19659" t="s">
        <v>784</v>
      </c>
      <c r="H19659" t="s">
        <v>1156</v>
      </c>
      <c r="I19659" t="s">
        <v>387</v>
      </c>
      <c r="J19659" t="s">
        <v>381</v>
      </c>
    </row>
    <row r="19660" spans="1:10" x14ac:dyDescent="0.25">
      <c r="A19660">
        <v>71904746</v>
      </c>
      <c r="B19660" t="s">
        <v>21866</v>
      </c>
      <c r="C19660" t="s">
        <v>1214</v>
      </c>
      <c r="D19660" t="s">
        <v>1297</v>
      </c>
      <c r="E19660" t="s">
        <v>1389</v>
      </c>
      <c r="F19660" t="s">
        <v>21483</v>
      </c>
      <c r="G19660" t="s">
        <v>784</v>
      </c>
      <c r="H19660" t="s">
        <v>1089</v>
      </c>
      <c r="I19660" t="s">
        <v>387</v>
      </c>
      <c r="J19660" t="s">
        <v>381</v>
      </c>
    </row>
    <row r="19661" spans="1:10" x14ac:dyDescent="0.25">
      <c r="A19661">
        <v>71904746</v>
      </c>
      <c r="B19661" t="s">
        <v>21867</v>
      </c>
      <c r="C19661" t="s">
        <v>1400</v>
      </c>
      <c r="D19661" t="s">
        <v>1297</v>
      </c>
      <c r="E19661" t="s">
        <v>798</v>
      </c>
      <c r="F19661" t="s">
        <v>21483</v>
      </c>
      <c r="G19661" t="s">
        <v>784</v>
      </c>
      <c r="H19661" t="s">
        <v>864</v>
      </c>
      <c r="I19661" t="s">
        <v>387</v>
      </c>
      <c r="J19661" t="s">
        <v>381</v>
      </c>
    </row>
    <row r="19662" spans="1:10" x14ac:dyDescent="0.25">
      <c r="A19662">
        <v>71904746</v>
      </c>
      <c r="B19662" t="s">
        <v>21868</v>
      </c>
      <c r="C19662" t="s">
        <v>1402</v>
      </c>
      <c r="D19662" t="s">
        <v>1297</v>
      </c>
      <c r="E19662" t="s">
        <v>1280</v>
      </c>
      <c r="F19662" t="s">
        <v>21483</v>
      </c>
      <c r="G19662" t="s">
        <v>784</v>
      </c>
      <c r="H19662" t="s">
        <v>840</v>
      </c>
      <c r="I19662" t="s">
        <v>387</v>
      </c>
      <c r="J19662" t="s">
        <v>382</v>
      </c>
    </row>
    <row r="19663" spans="1:10" x14ac:dyDescent="0.25">
      <c r="A19663">
        <v>71904746</v>
      </c>
      <c r="B19663" t="s">
        <v>21869</v>
      </c>
      <c r="C19663" t="s">
        <v>1404</v>
      </c>
      <c r="D19663" t="s">
        <v>1297</v>
      </c>
      <c r="E19663" t="s">
        <v>1405</v>
      </c>
      <c r="F19663" t="s">
        <v>21483</v>
      </c>
      <c r="G19663" t="s">
        <v>784</v>
      </c>
      <c r="H19663" t="s">
        <v>961</v>
      </c>
      <c r="I19663" t="s">
        <v>387</v>
      </c>
      <c r="J19663" t="s">
        <v>382</v>
      </c>
    </row>
    <row r="19664" spans="1:10" x14ac:dyDescent="0.25">
      <c r="A19664">
        <v>71904746</v>
      </c>
      <c r="B19664" t="s">
        <v>21870</v>
      </c>
      <c r="C19664" t="s">
        <v>1322</v>
      </c>
      <c r="D19664" t="s">
        <v>2754</v>
      </c>
      <c r="E19664" t="s">
        <v>2008</v>
      </c>
      <c r="F19664" t="s">
        <v>21483</v>
      </c>
      <c r="G19664" t="s">
        <v>784</v>
      </c>
      <c r="H19664" t="s">
        <v>917</v>
      </c>
      <c r="I19664" t="s">
        <v>387</v>
      </c>
      <c r="J19664" t="s">
        <v>381</v>
      </c>
    </row>
    <row r="19665" spans="1:10" x14ac:dyDescent="0.25">
      <c r="A19665">
        <v>71904746</v>
      </c>
      <c r="B19665" t="s">
        <v>21871</v>
      </c>
      <c r="C19665" t="s">
        <v>2756</v>
      </c>
      <c r="D19665" t="s">
        <v>2757</v>
      </c>
      <c r="E19665" t="s">
        <v>483</v>
      </c>
      <c r="F19665" t="s">
        <v>21483</v>
      </c>
      <c r="G19665" t="s">
        <v>784</v>
      </c>
      <c r="H19665" t="s">
        <v>876</v>
      </c>
      <c r="I19665" t="s">
        <v>387</v>
      </c>
      <c r="J19665" t="s">
        <v>382</v>
      </c>
    </row>
    <row r="19666" spans="1:10" x14ac:dyDescent="0.25">
      <c r="A19666">
        <v>71904746</v>
      </c>
      <c r="B19666" t="s">
        <v>21872</v>
      </c>
      <c r="C19666" t="s">
        <v>2546</v>
      </c>
      <c r="D19666" t="s">
        <v>943</v>
      </c>
      <c r="E19666" t="s">
        <v>2386</v>
      </c>
      <c r="F19666" t="s">
        <v>21483</v>
      </c>
      <c r="G19666" t="s">
        <v>784</v>
      </c>
      <c r="H19666" t="s">
        <v>938</v>
      </c>
      <c r="I19666" t="s">
        <v>387</v>
      </c>
      <c r="J19666" t="s">
        <v>382</v>
      </c>
    </row>
    <row r="19667" spans="1:10" x14ac:dyDescent="0.25">
      <c r="A19667">
        <v>71904746</v>
      </c>
      <c r="B19667" t="s">
        <v>21873</v>
      </c>
      <c r="C19667" t="s">
        <v>924</v>
      </c>
      <c r="D19667" t="s">
        <v>943</v>
      </c>
      <c r="E19667" t="s">
        <v>1024</v>
      </c>
      <c r="F19667" t="s">
        <v>21483</v>
      </c>
      <c r="G19667" t="s">
        <v>784</v>
      </c>
      <c r="H19667" t="s">
        <v>853</v>
      </c>
      <c r="I19667" t="s">
        <v>387</v>
      </c>
      <c r="J19667" t="s">
        <v>381</v>
      </c>
    </row>
    <row r="19668" spans="1:10" x14ac:dyDescent="0.25">
      <c r="A19668">
        <v>71904746</v>
      </c>
      <c r="B19668" t="s">
        <v>21874</v>
      </c>
      <c r="C19668" t="s">
        <v>919</v>
      </c>
      <c r="D19668" t="s">
        <v>943</v>
      </c>
      <c r="E19668" t="s">
        <v>1371</v>
      </c>
      <c r="F19668" t="s">
        <v>21483</v>
      </c>
      <c r="G19668" t="s">
        <v>784</v>
      </c>
      <c r="H19668" t="s">
        <v>1120</v>
      </c>
      <c r="I19668" t="s">
        <v>387</v>
      </c>
      <c r="J19668" t="s">
        <v>381</v>
      </c>
    </row>
    <row r="19669" spans="1:10" x14ac:dyDescent="0.25">
      <c r="A19669">
        <v>71904746</v>
      </c>
      <c r="B19669" t="s">
        <v>21875</v>
      </c>
      <c r="C19669" t="s">
        <v>3175</v>
      </c>
      <c r="D19669" t="s">
        <v>2386</v>
      </c>
      <c r="E19669" t="s">
        <v>1297</v>
      </c>
      <c r="F19669" t="s">
        <v>21483</v>
      </c>
      <c r="G19669" t="s">
        <v>784</v>
      </c>
      <c r="H19669" t="s">
        <v>1156</v>
      </c>
      <c r="I19669" t="s">
        <v>387</v>
      </c>
      <c r="J19669" t="s">
        <v>381</v>
      </c>
    </row>
    <row r="19670" spans="1:10" x14ac:dyDescent="0.25">
      <c r="A19670">
        <v>71904746</v>
      </c>
      <c r="B19670" t="s">
        <v>21876</v>
      </c>
      <c r="C19670" t="s">
        <v>3170</v>
      </c>
      <c r="D19670" t="s">
        <v>2386</v>
      </c>
      <c r="E19670" t="s">
        <v>951</v>
      </c>
      <c r="F19670" t="s">
        <v>21483</v>
      </c>
      <c r="G19670" t="s">
        <v>784</v>
      </c>
      <c r="H19670" t="s">
        <v>1156</v>
      </c>
      <c r="I19670" t="s">
        <v>387</v>
      </c>
      <c r="J19670" t="s">
        <v>382</v>
      </c>
    </row>
    <row r="19671" spans="1:10" x14ac:dyDescent="0.25">
      <c r="A19671">
        <v>71904746</v>
      </c>
      <c r="B19671" t="s">
        <v>21877</v>
      </c>
      <c r="C19671" t="s">
        <v>3172</v>
      </c>
      <c r="D19671" t="s">
        <v>2386</v>
      </c>
      <c r="E19671" t="s">
        <v>987</v>
      </c>
      <c r="F19671" t="s">
        <v>21483</v>
      </c>
      <c r="G19671" t="s">
        <v>784</v>
      </c>
      <c r="H19671" t="s">
        <v>1269</v>
      </c>
      <c r="I19671" t="s">
        <v>387</v>
      </c>
      <c r="J19671" t="s">
        <v>381</v>
      </c>
    </row>
    <row r="19672" spans="1:10" x14ac:dyDescent="0.25">
      <c r="A19672">
        <v>71904746</v>
      </c>
      <c r="B19672" t="s">
        <v>21878</v>
      </c>
      <c r="C19672" t="s">
        <v>1416</v>
      </c>
      <c r="D19672" t="s">
        <v>2386</v>
      </c>
      <c r="E19672" t="s">
        <v>1291</v>
      </c>
      <c r="F19672" t="s">
        <v>21483</v>
      </c>
      <c r="G19672" t="s">
        <v>784</v>
      </c>
      <c r="H19672" t="s">
        <v>1051</v>
      </c>
      <c r="I19672" t="s">
        <v>387</v>
      </c>
      <c r="J19672" t="s">
        <v>381</v>
      </c>
    </row>
    <row r="19673" spans="1:10" x14ac:dyDescent="0.25">
      <c r="A19673">
        <v>71904746</v>
      </c>
      <c r="B19673" t="s">
        <v>21879</v>
      </c>
      <c r="C19673" t="s">
        <v>900</v>
      </c>
      <c r="D19673" t="s">
        <v>3177</v>
      </c>
      <c r="E19673" t="s">
        <v>1126</v>
      </c>
      <c r="F19673" t="s">
        <v>21483</v>
      </c>
      <c r="G19673" t="s">
        <v>784</v>
      </c>
      <c r="H19673" t="s">
        <v>836</v>
      </c>
      <c r="I19673" t="s">
        <v>387</v>
      </c>
      <c r="J19673" t="s">
        <v>381</v>
      </c>
    </row>
    <row r="19674" spans="1:10" x14ac:dyDescent="0.25">
      <c r="A19674">
        <v>71904746</v>
      </c>
      <c r="B19674" t="s">
        <v>21880</v>
      </c>
      <c r="C19674" t="s">
        <v>3179</v>
      </c>
      <c r="D19674" t="s">
        <v>1453</v>
      </c>
      <c r="E19674" t="s">
        <v>2720</v>
      </c>
      <c r="F19674" t="s">
        <v>21483</v>
      </c>
      <c r="G19674" t="s">
        <v>784</v>
      </c>
      <c r="H19674" t="s">
        <v>1466</v>
      </c>
      <c r="I19674" t="s">
        <v>387</v>
      </c>
      <c r="J19674" t="s">
        <v>382</v>
      </c>
    </row>
    <row r="19675" spans="1:10" x14ac:dyDescent="0.25">
      <c r="A19675">
        <v>71904746</v>
      </c>
      <c r="B19675" t="s">
        <v>21881</v>
      </c>
      <c r="C19675" t="s">
        <v>3181</v>
      </c>
      <c r="D19675" t="s">
        <v>1241</v>
      </c>
      <c r="E19675" t="s">
        <v>49</v>
      </c>
      <c r="F19675" t="s">
        <v>21483</v>
      </c>
      <c r="G19675" t="s">
        <v>784</v>
      </c>
      <c r="H19675" t="s">
        <v>808</v>
      </c>
      <c r="I19675" t="s">
        <v>387</v>
      </c>
      <c r="J19675" t="s">
        <v>381</v>
      </c>
    </row>
    <row r="19676" spans="1:10" x14ac:dyDescent="0.25">
      <c r="A19676">
        <v>71904746</v>
      </c>
      <c r="B19676" t="s">
        <v>21882</v>
      </c>
      <c r="C19676" t="s">
        <v>3183</v>
      </c>
      <c r="D19676" t="s">
        <v>1241</v>
      </c>
      <c r="E19676" t="s">
        <v>1241</v>
      </c>
      <c r="F19676" t="s">
        <v>21483</v>
      </c>
      <c r="G19676" t="s">
        <v>784</v>
      </c>
      <c r="H19676" t="s">
        <v>917</v>
      </c>
      <c r="I19676" t="s">
        <v>387</v>
      </c>
      <c r="J19676" t="s">
        <v>382</v>
      </c>
    </row>
    <row r="19677" spans="1:10" x14ac:dyDescent="0.25">
      <c r="A19677">
        <v>71904746</v>
      </c>
      <c r="B19677" t="s">
        <v>21883</v>
      </c>
      <c r="C19677" t="s">
        <v>1422</v>
      </c>
      <c r="D19677" t="s">
        <v>1241</v>
      </c>
      <c r="E19677" t="s">
        <v>1246</v>
      </c>
      <c r="F19677" t="s">
        <v>21483</v>
      </c>
      <c r="G19677" t="s">
        <v>784</v>
      </c>
      <c r="H19677" t="s">
        <v>1424</v>
      </c>
      <c r="I19677" t="s">
        <v>387</v>
      </c>
      <c r="J19677" t="s">
        <v>381</v>
      </c>
    </row>
    <row r="19678" spans="1:10" x14ac:dyDescent="0.25">
      <c r="A19678">
        <v>71904746</v>
      </c>
      <c r="B19678" t="s">
        <v>21884</v>
      </c>
      <c r="C19678" t="s">
        <v>3186</v>
      </c>
      <c r="D19678" t="s">
        <v>1241</v>
      </c>
      <c r="E19678" t="s">
        <v>2866</v>
      </c>
      <c r="F19678" t="s">
        <v>21483</v>
      </c>
      <c r="G19678" t="s">
        <v>784</v>
      </c>
      <c r="H19678" t="s">
        <v>1027</v>
      </c>
      <c r="I19678" t="s">
        <v>387</v>
      </c>
      <c r="J19678" t="s">
        <v>382</v>
      </c>
    </row>
    <row r="19679" spans="1:10" x14ac:dyDescent="0.25">
      <c r="A19679">
        <v>71904746</v>
      </c>
      <c r="B19679" t="s">
        <v>21885</v>
      </c>
      <c r="C19679" t="s">
        <v>3189</v>
      </c>
      <c r="D19679" t="s">
        <v>1241</v>
      </c>
      <c r="E19679" t="s">
        <v>1126</v>
      </c>
      <c r="F19679" t="s">
        <v>21483</v>
      </c>
      <c r="G19679" t="s">
        <v>784</v>
      </c>
      <c r="H19679" t="s">
        <v>1021</v>
      </c>
      <c r="I19679" t="s">
        <v>387</v>
      </c>
      <c r="J19679" t="s">
        <v>382</v>
      </c>
    </row>
    <row r="19680" spans="1:10" x14ac:dyDescent="0.25">
      <c r="A19680">
        <v>71904746</v>
      </c>
      <c r="B19680" t="s">
        <v>21886</v>
      </c>
      <c r="C19680" t="s">
        <v>900</v>
      </c>
      <c r="D19680" t="s">
        <v>1241</v>
      </c>
      <c r="E19680" t="s">
        <v>1126</v>
      </c>
      <c r="F19680" t="s">
        <v>21483</v>
      </c>
      <c r="G19680" t="s">
        <v>784</v>
      </c>
      <c r="H19680" t="s">
        <v>804</v>
      </c>
      <c r="I19680" t="s">
        <v>387</v>
      </c>
      <c r="J19680" t="s">
        <v>381</v>
      </c>
    </row>
    <row r="19681" spans="1:10" x14ac:dyDescent="0.25">
      <c r="A19681">
        <v>71904746</v>
      </c>
      <c r="B19681" t="s">
        <v>21887</v>
      </c>
      <c r="C19681" t="s">
        <v>3192</v>
      </c>
      <c r="D19681" t="s">
        <v>1241</v>
      </c>
      <c r="E19681" t="s">
        <v>987</v>
      </c>
      <c r="F19681" t="s">
        <v>21483</v>
      </c>
      <c r="G19681" t="s">
        <v>784</v>
      </c>
      <c r="H19681" t="s">
        <v>844</v>
      </c>
      <c r="I19681" t="s">
        <v>387</v>
      </c>
      <c r="J19681" t="s">
        <v>381</v>
      </c>
    </row>
    <row r="19682" spans="1:10" x14ac:dyDescent="0.25">
      <c r="A19682">
        <v>71904746</v>
      </c>
      <c r="B19682" t="s">
        <v>21888</v>
      </c>
      <c r="C19682" t="s">
        <v>900</v>
      </c>
      <c r="D19682" t="s">
        <v>1241</v>
      </c>
      <c r="E19682" t="s">
        <v>483</v>
      </c>
      <c r="F19682" t="s">
        <v>21483</v>
      </c>
      <c r="G19682" t="s">
        <v>784</v>
      </c>
      <c r="H19682" t="s">
        <v>821</v>
      </c>
      <c r="I19682" t="s">
        <v>387</v>
      </c>
      <c r="J19682" t="s">
        <v>381</v>
      </c>
    </row>
    <row r="19683" spans="1:10" x14ac:dyDescent="0.25">
      <c r="A19683">
        <v>71904746</v>
      </c>
      <c r="B19683" t="s">
        <v>21889</v>
      </c>
      <c r="C19683" t="s">
        <v>1204</v>
      </c>
      <c r="D19683" t="s">
        <v>1241</v>
      </c>
      <c r="E19683" t="s">
        <v>1260</v>
      </c>
      <c r="F19683" t="s">
        <v>21483</v>
      </c>
      <c r="G19683" t="s">
        <v>784</v>
      </c>
      <c r="H19683" t="s">
        <v>961</v>
      </c>
      <c r="I19683" t="s">
        <v>387</v>
      </c>
      <c r="J19683" t="s">
        <v>381</v>
      </c>
    </row>
    <row r="19684" spans="1:10" x14ac:dyDescent="0.25">
      <c r="A19684">
        <v>71904746</v>
      </c>
      <c r="B19684" t="s">
        <v>21890</v>
      </c>
      <c r="C19684" t="s">
        <v>1033</v>
      </c>
      <c r="D19684" t="s">
        <v>1241</v>
      </c>
      <c r="E19684" t="s">
        <v>1933</v>
      </c>
      <c r="F19684" t="s">
        <v>21483</v>
      </c>
      <c r="G19684" t="s">
        <v>784</v>
      </c>
      <c r="H19684" t="s">
        <v>876</v>
      </c>
      <c r="I19684" t="s">
        <v>387</v>
      </c>
      <c r="J19684" t="s">
        <v>381</v>
      </c>
    </row>
    <row r="19685" spans="1:10" x14ac:dyDescent="0.25">
      <c r="A19685">
        <v>71904746</v>
      </c>
      <c r="B19685" t="s">
        <v>21891</v>
      </c>
      <c r="C19685" t="s">
        <v>1115</v>
      </c>
      <c r="D19685" t="s">
        <v>1241</v>
      </c>
      <c r="E19685" t="s">
        <v>1775</v>
      </c>
      <c r="F19685" t="s">
        <v>21483</v>
      </c>
      <c r="G19685" t="s">
        <v>784</v>
      </c>
      <c r="H19685" t="s">
        <v>1466</v>
      </c>
      <c r="I19685" t="s">
        <v>387</v>
      </c>
      <c r="J19685" t="s">
        <v>381</v>
      </c>
    </row>
    <row r="19686" spans="1:10" x14ac:dyDescent="0.25">
      <c r="A19686">
        <v>71904746</v>
      </c>
      <c r="B19686" t="s">
        <v>21892</v>
      </c>
      <c r="C19686" t="s">
        <v>1086</v>
      </c>
      <c r="D19686" t="s">
        <v>2583</v>
      </c>
      <c r="E19686" t="s">
        <v>483</v>
      </c>
      <c r="F19686" t="s">
        <v>21483</v>
      </c>
      <c r="G19686" t="s">
        <v>784</v>
      </c>
      <c r="H19686" t="s">
        <v>1069</v>
      </c>
      <c r="I19686" t="s">
        <v>387</v>
      </c>
      <c r="J19686" t="s">
        <v>381</v>
      </c>
    </row>
    <row r="19687" spans="1:10" x14ac:dyDescent="0.25">
      <c r="A19687">
        <v>71904746</v>
      </c>
      <c r="B19687" t="s">
        <v>21893</v>
      </c>
      <c r="C19687" t="s">
        <v>2075</v>
      </c>
      <c r="D19687" t="s">
        <v>2068</v>
      </c>
      <c r="E19687" t="s">
        <v>2032</v>
      </c>
      <c r="F19687" t="s">
        <v>21483</v>
      </c>
      <c r="G19687" t="s">
        <v>784</v>
      </c>
      <c r="H19687" t="s">
        <v>1095</v>
      </c>
      <c r="I19687" t="s">
        <v>387</v>
      </c>
      <c r="J19687" t="s">
        <v>381</v>
      </c>
    </row>
    <row r="19688" spans="1:10" x14ac:dyDescent="0.25">
      <c r="A19688">
        <v>71904746</v>
      </c>
      <c r="B19688" t="s">
        <v>21894</v>
      </c>
      <c r="C19688" t="s">
        <v>963</v>
      </c>
      <c r="D19688" t="s">
        <v>2068</v>
      </c>
      <c r="E19688" t="s">
        <v>839</v>
      </c>
      <c r="F19688" t="s">
        <v>21483</v>
      </c>
      <c r="G19688" t="s">
        <v>784</v>
      </c>
      <c r="H19688" t="s">
        <v>833</v>
      </c>
      <c r="I19688" t="s">
        <v>387</v>
      </c>
      <c r="J19688" t="s">
        <v>381</v>
      </c>
    </row>
    <row r="19689" spans="1:10" x14ac:dyDescent="0.25">
      <c r="A19689">
        <v>71904746</v>
      </c>
      <c r="B19689" t="s">
        <v>21895</v>
      </c>
      <c r="C19689" t="s">
        <v>2071</v>
      </c>
      <c r="D19689" t="s">
        <v>2068</v>
      </c>
      <c r="E19689" t="s">
        <v>1259</v>
      </c>
      <c r="F19689" t="s">
        <v>21483</v>
      </c>
      <c r="G19689" t="s">
        <v>784</v>
      </c>
      <c r="H19689" t="s">
        <v>853</v>
      </c>
      <c r="I19689" t="s">
        <v>387</v>
      </c>
      <c r="J19689" t="s">
        <v>381</v>
      </c>
    </row>
    <row r="19690" spans="1:10" x14ac:dyDescent="0.25">
      <c r="A19690">
        <v>71904746</v>
      </c>
      <c r="B19690" t="s">
        <v>21896</v>
      </c>
      <c r="C19690" t="s">
        <v>2073</v>
      </c>
      <c r="D19690" t="s">
        <v>2068</v>
      </c>
      <c r="E19690" t="s">
        <v>2032</v>
      </c>
      <c r="F19690" t="s">
        <v>21483</v>
      </c>
      <c r="G19690" t="s">
        <v>784</v>
      </c>
      <c r="H19690" t="s">
        <v>925</v>
      </c>
      <c r="I19690" t="s">
        <v>387</v>
      </c>
      <c r="J19690" t="s">
        <v>381</v>
      </c>
    </row>
    <row r="19691" spans="1:10" x14ac:dyDescent="0.25">
      <c r="A19691">
        <v>71904746</v>
      </c>
      <c r="B19691" t="s">
        <v>21897</v>
      </c>
      <c r="C19691" t="s">
        <v>2077</v>
      </c>
      <c r="D19691" t="s">
        <v>2078</v>
      </c>
      <c r="E19691" t="s">
        <v>49</v>
      </c>
      <c r="F19691" t="s">
        <v>21483</v>
      </c>
      <c r="G19691" t="s">
        <v>784</v>
      </c>
      <c r="H19691" t="s">
        <v>938</v>
      </c>
      <c r="I19691" t="s">
        <v>387</v>
      </c>
      <c r="J19691" t="s">
        <v>382</v>
      </c>
    </row>
    <row r="19692" spans="1:10" x14ac:dyDescent="0.25">
      <c r="A19692">
        <v>71904746</v>
      </c>
      <c r="B19692" t="s">
        <v>21898</v>
      </c>
      <c r="C19692" t="s">
        <v>1422</v>
      </c>
      <c r="D19692" t="s">
        <v>2078</v>
      </c>
      <c r="E19692" t="s">
        <v>2080</v>
      </c>
      <c r="F19692" t="s">
        <v>21483</v>
      </c>
      <c r="G19692" t="s">
        <v>784</v>
      </c>
      <c r="H19692" t="s">
        <v>1753</v>
      </c>
      <c r="I19692" t="s">
        <v>387</v>
      </c>
      <c r="J19692" t="s">
        <v>381</v>
      </c>
    </row>
    <row r="19693" spans="1:10" x14ac:dyDescent="0.25">
      <c r="A19693">
        <v>71904746</v>
      </c>
      <c r="B19693" t="s">
        <v>21899</v>
      </c>
      <c r="C19693" t="s">
        <v>2082</v>
      </c>
      <c r="D19693" t="s">
        <v>819</v>
      </c>
      <c r="E19693" t="s">
        <v>483</v>
      </c>
      <c r="F19693" t="s">
        <v>21483</v>
      </c>
      <c r="G19693" t="s">
        <v>784</v>
      </c>
      <c r="H19693" t="s">
        <v>1120</v>
      </c>
      <c r="I19693" t="s">
        <v>387</v>
      </c>
      <c r="J19693" t="s">
        <v>381</v>
      </c>
    </row>
    <row r="19694" spans="1:10" x14ac:dyDescent="0.25">
      <c r="A19694">
        <v>71904746</v>
      </c>
      <c r="B19694" t="s">
        <v>21900</v>
      </c>
      <c r="C19694" t="s">
        <v>963</v>
      </c>
      <c r="D19694" t="s">
        <v>1123</v>
      </c>
      <c r="E19694" t="s">
        <v>798</v>
      </c>
      <c r="F19694" t="s">
        <v>21483</v>
      </c>
      <c r="G19694" t="s">
        <v>784</v>
      </c>
      <c r="H19694" t="s">
        <v>1630</v>
      </c>
      <c r="I19694" t="s">
        <v>387</v>
      </c>
      <c r="J19694" t="s">
        <v>381</v>
      </c>
    </row>
    <row r="19695" spans="1:10" x14ac:dyDescent="0.25">
      <c r="A19695">
        <v>71904746</v>
      </c>
      <c r="B19695" t="s">
        <v>21901</v>
      </c>
      <c r="C19695" t="s">
        <v>2580</v>
      </c>
      <c r="D19695" t="s">
        <v>1123</v>
      </c>
      <c r="E19695" t="s">
        <v>803</v>
      </c>
      <c r="F19695" t="s">
        <v>21483</v>
      </c>
      <c r="G19695" t="s">
        <v>784</v>
      </c>
      <c r="H19695" t="s">
        <v>925</v>
      </c>
      <c r="I19695" t="s">
        <v>387</v>
      </c>
      <c r="J19695" t="s">
        <v>381</v>
      </c>
    </row>
    <row r="19696" spans="1:10" x14ac:dyDescent="0.25">
      <c r="A19696">
        <v>71904746</v>
      </c>
      <c r="B19696" t="s">
        <v>21902</v>
      </c>
      <c r="C19696" t="s">
        <v>2582</v>
      </c>
      <c r="D19696" t="s">
        <v>1524</v>
      </c>
      <c r="E19696" t="s">
        <v>2583</v>
      </c>
      <c r="F19696" t="s">
        <v>21483</v>
      </c>
      <c r="G19696" t="s">
        <v>784</v>
      </c>
      <c r="H19696" t="s">
        <v>1424</v>
      </c>
      <c r="I19696" t="s">
        <v>387</v>
      </c>
      <c r="J19696" t="s">
        <v>381</v>
      </c>
    </row>
    <row r="19697" spans="1:10" x14ac:dyDescent="0.25">
      <c r="A19697">
        <v>71904746</v>
      </c>
      <c r="B19697" t="s">
        <v>21903</v>
      </c>
      <c r="C19697" t="s">
        <v>2586</v>
      </c>
      <c r="D19697" t="s">
        <v>1524</v>
      </c>
      <c r="E19697" t="s">
        <v>1288</v>
      </c>
      <c r="F19697" t="s">
        <v>21483</v>
      </c>
      <c r="G19697" t="s">
        <v>784</v>
      </c>
      <c r="H19697" t="s">
        <v>888</v>
      </c>
      <c r="I19697" t="s">
        <v>387</v>
      </c>
      <c r="J19697" t="s">
        <v>382</v>
      </c>
    </row>
    <row r="19698" spans="1:10" x14ac:dyDescent="0.25">
      <c r="A19698">
        <v>71904746</v>
      </c>
      <c r="B19698" t="s">
        <v>21904</v>
      </c>
      <c r="C19698" t="s">
        <v>1214</v>
      </c>
      <c r="D19698" t="s">
        <v>1524</v>
      </c>
      <c r="E19698" t="s">
        <v>1274</v>
      </c>
      <c r="F19698" t="s">
        <v>21483</v>
      </c>
      <c r="G19698" t="s">
        <v>784</v>
      </c>
      <c r="H19698" t="s">
        <v>1120</v>
      </c>
      <c r="I19698" t="s">
        <v>387</v>
      </c>
      <c r="J19698" t="s">
        <v>381</v>
      </c>
    </row>
    <row r="19699" spans="1:10" x14ac:dyDescent="0.25">
      <c r="A19699">
        <v>71904746</v>
      </c>
      <c r="B19699" t="s">
        <v>21905</v>
      </c>
      <c r="C19699" t="s">
        <v>1221</v>
      </c>
      <c r="D19699" t="s">
        <v>1524</v>
      </c>
      <c r="E19699" t="s">
        <v>1274</v>
      </c>
      <c r="F19699" t="s">
        <v>21483</v>
      </c>
      <c r="G19699" t="s">
        <v>784</v>
      </c>
      <c r="H19699" t="s">
        <v>1323</v>
      </c>
      <c r="I19699" t="s">
        <v>387</v>
      </c>
      <c r="J19699" t="s">
        <v>381</v>
      </c>
    </row>
    <row r="19700" spans="1:10" x14ac:dyDescent="0.25">
      <c r="A19700">
        <v>71904746</v>
      </c>
      <c r="B19700" t="s">
        <v>21906</v>
      </c>
      <c r="C19700" t="s">
        <v>1053</v>
      </c>
      <c r="D19700" t="s">
        <v>1524</v>
      </c>
      <c r="E19700" t="s">
        <v>1274</v>
      </c>
      <c r="F19700" t="s">
        <v>21483</v>
      </c>
      <c r="G19700" t="s">
        <v>784</v>
      </c>
      <c r="H19700" t="s">
        <v>925</v>
      </c>
      <c r="I19700" t="s">
        <v>387</v>
      </c>
      <c r="J19700" t="s">
        <v>381</v>
      </c>
    </row>
    <row r="19701" spans="1:10" x14ac:dyDescent="0.25">
      <c r="A19701">
        <v>71904746</v>
      </c>
      <c r="B19701" t="s">
        <v>21907</v>
      </c>
      <c r="C19701" t="s">
        <v>1907</v>
      </c>
      <c r="D19701" t="s">
        <v>1524</v>
      </c>
      <c r="E19701" t="s">
        <v>483</v>
      </c>
      <c r="F19701" t="s">
        <v>21483</v>
      </c>
      <c r="G19701" t="s">
        <v>784</v>
      </c>
      <c r="H19701" t="s">
        <v>1031</v>
      </c>
      <c r="I19701" t="s">
        <v>387</v>
      </c>
      <c r="J19701" t="s">
        <v>381</v>
      </c>
    </row>
    <row r="19702" spans="1:10" x14ac:dyDescent="0.25">
      <c r="A19702">
        <v>71904746</v>
      </c>
      <c r="B19702" t="s">
        <v>21908</v>
      </c>
      <c r="C19702" t="s">
        <v>1178</v>
      </c>
      <c r="D19702" t="s">
        <v>1524</v>
      </c>
      <c r="E19702" t="s">
        <v>1291</v>
      </c>
      <c r="F19702" t="s">
        <v>21483</v>
      </c>
      <c r="G19702" t="s">
        <v>784</v>
      </c>
      <c r="H19702" t="s">
        <v>817</v>
      </c>
      <c r="I19702" t="s">
        <v>387</v>
      </c>
      <c r="J19702" t="s">
        <v>381</v>
      </c>
    </row>
    <row r="19703" spans="1:10" x14ac:dyDescent="0.25">
      <c r="A19703">
        <v>71904746</v>
      </c>
      <c r="B19703" t="s">
        <v>21909</v>
      </c>
      <c r="C19703" t="s">
        <v>1910</v>
      </c>
      <c r="D19703" t="s">
        <v>1524</v>
      </c>
      <c r="E19703" t="s">
        <v>1911</v>
      </c>
      <c r="F19703" t="s">
        <v>21483</v>
      </c>
      <c r="G19703" t="s">
        <v>784</v>
      </c>
      <c r="H19703" t="s">
        <v>973</v>
      </c>
      <c r="I19703" t="s">
        <v>387</v>
      </c>
      <c r="J19703" t="s">
        <v>382</v>
      </c>
    </row>
    <row r="19704" spans="1:10" x14ac:dyDescent="0.25">
      <c r="A19704">
        <v>71904746</v>
      </c>
      <c r="B19704" t="s">
        <v>21910</v>
      </c>
      <c r="C19704" t="s">
        <v>2712</v>
      </c>
      <c r="D19704" t="s">
        <v>1798</v>
      </c>
      <c r="E19704" t="s">
        <v>915</v>
      </c>
      <c r="F19704" t="s">
        <v>21483</v>
      </c>
      <c r="G19704" t="s">
        <v>784</v>
      </c>
      <c r="H19704" t="s">
        <v>1095</v>
      </c>
      <c r="I19704" t="s">
        <v>387</v>
      </c>
      <c r="J19704" t="s">
        <v>381</v>
      </c>
    </row>
    <row r="19705" spans="1:10" x14ac:dyDescent="0.25">
      <c r="A19705">
        <v>71904746</v>
      </c>
      <c r="B19705" t="s">
        <v>21911</v>
      </c>
      <c r="C19705" t="s">
        <v>1204</v>
      </c>
      <c r="D19705" t="s">
        <v>1497</v>
      </c>
      <c r="E19705" t="s">
        <v>820</v>
      </c>
      <c r="F19705" t="s">
        <v>21483</v>
      </c>
      <c r="G19705" t="s">
        <v>784</v>
      </c>
      <c r="H19705" t="s">
        <v>948</v>
      </c>
      <c r="I19705" t="s">
        <v>387</v>
      </c>
      <c r="J19705" t="s">
        <v>381</v>
      </c>
    </row>
    <row r="19706" spans="1:10" x14ac:dyDescent="0.25">
      <c r="A19706">
        <v>71904746</v>
      </c>
      <c r="B19706" t="s">
        <v>21912</v>
      </c>
      <c r="C19706" t="s">
        <v>2709</v>
      </c>
      <c r="D19706" t="s">
        <v>1497</v>
      </c>
      <c r="E19706" t="s">
        <v>1019</v>
      </c>
      <c r="F19706" t="s">
        <v>21483</v>
      </c>
      <c r="G19706" t="s">
        <v>784</v>
      </c>
      <c r="H19706" t="s">
        <v>1069</v>
      </c>
      <c r="I19706" t="s">
        <v>387</v>
      </c>
      <c r="J19706" t="s">
        <v>381</v>
      </c>
    </row>
    <row r="19707" spans="1:10" x14ac:dyDescent="0.25">
      <c r="A19707">
        <v>71904746</v>
      </c>
      <c r="B19707" t="s">
        <v>21913</v>
      </c>
      <c r="C19707" t="s">
        <v>971</v>
      </c>
      <c r="D19707" t="s">
        <v>1661</v>
      </c>
      <c r="E19707" t="s">
        <v>1495</v>
      </c>
      <c r="F19707" t="s">
        <v>21483</v>
      </c>
      <c r="G19707" t="s">
        <v>784</v>
      </c>
      <c r="H19707" t="s">
        <v>804</v>
      </c>
      <c r="I19707" t="s">
        <v>387</v>
      </c>
      <c r="J19707" t="s">
        <v>381</v>
      </c>
    </row>
    <row r="19708" spans="1:10" x14ac:dyDescent="0.25">
      <c r="A19708">
        <v>71904746</v>
      </c>
      <c r="B19708" t="s">
        <v>21914</v>
      </c>
      <c r="C19708" t="s">
        <v>2714</v>
      </c>
      <c r="D19708" t="s">
        <v>2058</v>
      </c>
      <c r="E19708" t="s">
        <v>1019</v>
      </c>
      <c r="F19708" t="s">
        <v>21483</v>
      </c>
      <c r="G19708" t="s">
        <v>784</v>
      </c>
      <c r="H19708" t="s">
        <v>872</v>
      </c>
      <c r="I19708" t="s">
        <v>387</v>
      </c>
      <c r="J19708" t="s">
        <v>382</v>
      </c>
    </row>
    <row r="19709" spans="1:10" x14ac:dyDescent="0.25">
      <c r="A19709">
        <v>71904746</v>
      </c>
      <c r="B19709" t="s">
        <v>21915</v>
      </c>
      <c r="C19709" t="s">
        <v>1086</v>
      </c>
      <c r="D19709" t="s">
        <v>2058</v>
      </c>
      <c r="E19709" t="s">
        <v>1019</v>
      </c>
      <c r="F19709" t="s">
        <v>21483</v>
      </c>
      <c r="G19709" t="s">
        <v>784</v>
      </c>
      <c r="H19709" t="s">
        <v>808</v>
      </c>
      <c r="I19709" t="s">
        <v>387</v>
      </c>
      <c r="J19709" t="s">
        <v>381</v>
      </c>
    </row>
    <row r="19710" spans="1:10" x14ac:dyDescent="0.25">
      <c r="A19710">
        <v>71904746</v>
      </c>
      <c r="B19710" t="s">
        <v>21916</v>
      </c>
      <c r="C19710" t="s">
        <v>2717</v>
      </c>
      <c r="D19710" t="s">
        <v>2469</v>
      </c>
      <c r="E19710" t="s">
        <v>2281</v>
      </c>
      <c r="F19710" t="s">
        <v>21483</v>
      </c>
      <c r="G19710" t="s">
        <v>784</v>
      </c>
      <c r="H19710" t="s">
        <v>944</v>
      </c>
      <c r="I19710" t="s">
        <v>387</v>
      </c>
      <c r="J19710" t="s">
        <v>382</v>
      </c>
    </row>
    <row r="19711" spans="1:10" x14ac:dyDescent="0.25">
      <c r="A19711">
        <v>71904746</v>
      </c>
      <c r="B19711" t="s">
        <v>21917</v>
      </c>
      <c r="C19711" t="s">
        <v>2719</v>
      </c>
      <c r="D19711" t="s">
        <v>2720</v>
      </c>
      <c r="E19711" t="s">
        <v>828</v>
      </c>
      <c r="F19711" t="s">
        <v>21483</v>
      </c>
      <c r="G19711" t="s">
        <v>784</v>
      </c>
      <c r="H19711" t="s">
        <v>1120</v>
      </c>
      <c r="I19711" t="s">
        <v>387</v>
      </c>
      <c r="J19711" t="s">
        <v>381</v>
      </c>
    </row>
    <row r="19712" spans="1:10" x14ac:dyDescent="0.25">
      <c r="A19712">
        <v>71904746</v>
      </c>
      <c r="B19712" t="s">
        <v>21918</v>
      </c>
      <c r="C19712" t="s">
        <v>2527</v>
      </c>
      <c r="D19712" t="s">
        <v>2528</v>
      </c>
      <c r="E19712" t="s">
        <v>803</v>
      </c>
      <c r="F19712" t="s">
        <v>21483</v>
      </c>
      <c r="G19712" t="s">
        <v>784</v>
      </c>
      <c r="H19712" t="s">
        <v>844</v>
      </c>
      <c r="I19712" t="s">
        <v>387</v>
      </c>
      <c r="J19712" t="s">
        <v>381</v>
      </c>
    </row>
    <row r="19713" spans="1:10" x14ac:dyDescent="0.25">
      <c r="A19713">
        <v>71904746</v>
      </c>
      <c r="B19713" t="s">
        <v>21919</v>
      </c>
      <c r="C19713" t="s">
        <v>2530</v>
      </c>
      <c r="D19713" t="s">
        <v>2531</v>
      </c>
      <c r="E19713" t="s">
        <v>1190</v>
      </c>
      <c r="F19713" t="s">
        <v>21483</v>
      </c>
      <c r="G19713" t="s">
        <v>784</v>
      </c>
      <c r="H19713" t="s">
        <v>1021</v>
      </c>
      <c r="I19713" t="s">
        <v>387</v>
      </c>
      <c r="J19713" t="s">
        <v>382</v>
      </c>
    </row>
    <row r="19714" spans="1:10" x14ac:dyDescent="0.25">
      <c r="A19714">
        <v>71904746</v>
      </c>
      <c r="B19714" t="s">
        <v>21920</v>
      </c>
      <c r="C19714" t="s">
        <v>1067</v>
      </c>
      <c r="D19714" t="s">
        <v>2533</v>
      </c>
      <c r="E19714" t="s">
        <v>2534</v>
      </c>
      <c r="F19714" t="s">
        <v>21483</v>
      </c>
      <c r="G19714" t="s">
        <v>784</v>
      </c>
      <c r="H19714" t="s">
        <v>804</v>
      </c>
      <c r="I19714" t="s">
        <v>387</v>
      </c>
      <c r="J19714" t="s">
        <v>381</v>
      </c>
    </row>
    <row r="19715" spans="1:10" x14ac:dyDescent="0.25">
      <c r="A19715">
        <v>71904746</v>
      </c>
      <c r="B19715" t="s">
        <v>21921</v>
      </c>
      <c r="C19715" t="s">
        <v>2536</v>
      </c>
      <c r="D19715" t="s">
        <v>2533</v>
      </c>
      <c r="E19715" t="s">
        <v>2281</v>
      </c>
      <c r="F19715" t="s">
        <v>21483</v>
      </c>
      <c r="G19715" t="s">
        <v>784</v>
      </c>
      <c r="H19715" t="s">
        <v>1095</v>
      </c>
      <c r="I19715" t="s">
        <v>387</v>
      </c>
      <c r="J19715" t="s">
        <v>382</v>
      </c>
    </row>
    <row r="19716" spans="1:10" x14ac:dyDescent="0.25">
      <c r="A19716">
        <v>71904746</v>
      </c>
      <c r="B19716" t="s">
        <v>21922</v>
      </c>
      <c r="C19716" t="s">
        <v>1248</v>
      </c>
      <c r="D19716" t="s">
        <v>2533</v>
      </c>
      <c r="E19716" t="s">
        <v>803</v>
      </c>
      <c r="F19716" t="s">
        <v>21483</v>
      </c>
      <c r="G19716" t="s">
        <v>784</v>
      </c>
      <c r="H19716" t="s">
        <v>825</v>
      </c>
      <c r="I19716" t="s">
        <v>387</v>
      </c>
      <c r="J19716" t="s">
        <v>381</v>
      </c>
    </row>
    <row r="19717" spans="1:10" x14ac:dyDescent="0.25">
      <c r="A19717">
        <v>71904746</v>
      </c>
      <c r="B19717" t="s">
        <v>21923</v>
      </c>
      <c r="C19717" t="s">
        <v>1015</v>
      </c>
      <c r="D19717" t="s">
        <v>987</v>
      </c>
      <c r="E19717" t="s">
        <v>820</v>
      </c>
      <c r="F19717" t="s">
        <v>21483</v>
      </c>
      <c r="G19717" t="s">
        <v>784</v>
      </c>
      <c r="H19717" t="s">
        <v>944</v>
      </c>
      <c r="I19717" t="s">
        <v>387</v>
      </c>
      <c r="J19717" t="s">
        <v>381</v>
      </c>
    </row>
    <row r="19718" spans="1:10" x14ac:dyDescent="0.25">
      <c r="A19718">
        <v>71904746</v>
      </c>
      <c r="B19718" t="s">
        <v>21924</v>
      </c>
      <c r="C19718" t="s">
        <v>2540</v>
      </c>
      <c r="D19718" t="s">
        <v>987</v>
      </c>
      <c r="E19718" t="s">
        <v>1713</v>
      </c>
      <c r="F19718" t="s">
        <v>21483</v>
      </c>
      <c r="G19718" t="s">
        <v>784</v>
      </c>
      <c r="H19718" t="s">
        <v>1424</v>
      </c>
      <c r="I19718" t="s">
        <v>387</v>
      </c>
      <c r="J19718" t="s">
        <v>381</v>
      </c>
    </row>
    <row r="19719" spans="1:10" x14ac:dyDescent="0.25">
      <c r="A19719">
        <v>71904746</v>
      </c>
      <c r="B19719" t="s">
        <v>21925</v>
      </c>
      <c r="C19719" t="s">
        <v>1077</v>
      </c>
      <c r="D19719" t="s">
        <v>987</v>
      </c>
      <c r="E19719" t="s">
        <v>947</v>
      </c>
      <c r="F19719" t="s">
        <v>21483</v>
      </c>
      <c r="G19719" t="s">
        <v>784</v>
      </c>
      <c r="H19719" t="s">
        <v>898</v>
      </c>
      <c r="I19719" t="s">
        <v>387</v>
      </c>
      <c r="J19719" t="s">
        <v>381</v>
      </c>
    </row>
    <row r="19720" spans="1:10" x14ac:dyDescent="0.25">
      <c r="A19720">
        <v>71904746</v>
      </c>
      <c r="B19720" t="s">
        <v>21926</v>
      </c>
      <c r="C19720" t="s">
        <v>1541</v>
      </c>
      <c r="D19720" t="s">
        <v>987</v>
      </c>
      <c r="E19720" t="s">
        <v>951</v>
      </c>
      <c r="F19720" t="s">
        <v>21483</v>
      </c>
      <c r="G19720" t="s">
        <v>784</v>
      </c>
      <c r="H19720" t="s">
        <v>1089</v>
      </c>
      <c r="I19720" t="s">
        <v>387</v>
      </c>
      <c r="J19720" t="s">
        <v>381</v>
      </c>
    </row>
    <row r="19721" spans="1:10" x14ac:dyDescent="0.25">
      <c r="A19721">
        <v>71904746</v>
      </c>
      <c r="B19721" t="s">
        <v>21927</v>
      </c>
      <c r="C19721" t="s">
        <v>900</v>
      </c>
      <c r="D19721" t="s">
        <v>483</v>
      </c>
      <c r="E19721" t="s">
        <v>928</v>
      </c>
      <c r="F19721" t="s">
        <v>21483</v>
      </c>
      <c r="G19721" t="s">
        <v>784</v>
      </c>
      <c r="H19721" t="s">
        <v>1120</v>
      </c>
      <c r="I19721" t="s">
        <v>387</v>
      </c>
      <c r="J19721" t="s">
        <v>381</v>
      </c>
    </row>
    <row r="19722" spans="1:10" x14ac:dyDescent="0.25">
      <c r="A19722">
        <v>71904746</v>
      </c>
      <c r="B19722" t="s">
        <v>21928</v>
      </c>
      <c r="C19722" t="s">
        <v>1504</v>
      </c>
      <c r="D19722" t="s">
        <v>483</v>
      </c>
      <c r="E19722" t="s">
        <v>1019</v>
      </c>
      <c r="F19722" t="s">
        <v>21483</v>
      </c>
      <c r="G19722" t="s">
        <v>784</v>
      </c>
      <c r="H19722" t="s">
        <v>1089</v>
      </c>
      <c r="I19722" t="s">
        <v>387</v>
      </c>
      <c r="J19722" t="s">
        <v>381</v>
      </c>
    </row>
    <row r="19723" spans="1:10" x14ac:dyDescent="0.25">
      <c r="A19723">
        <v>71904746</v>
      </c>
      <c r="B19723" t="s">
        <v>21929</v>
      </c>
      <c r="C19723" t="s">
        <v>1506</v>
      </c>
      <c r="D19723" t="s">
        <v>483</v>
      </c>
      <c r="E19723" t="s">
        <v>1019</v>
      </c>
      <c r="F19723" t="s">
        <v>21483</v>
      </c>
      <c r="G19723" t="s">
        <v>784</v>
      </c>
      <c r="H19723" t="s">
        <v>1069</v>
      </c>
      <c r="I19723" t="s">
        <v>387</v>
      </c>
      <c r="J19723" t="s">
        <v>381</v>
      </c>
    </row>
    <row r="19724" spans="1:10" x14ac:dyDescent="0.25">
      <c r="A19724">
        <v>71904746</v>
      </c>
      <c r="B19724" t="s">
        <v>21930</v>
      </c>
      <c r="C19724" t="s">
        <v>1250</v>
      </c>
      <c r="D19724" t="s">
        <v>483</v>
      </c>
      <c r="E19724" t="s">
        <v>928</v>
      </c>
      <c r="F19724" t="s">
        <v>21483</v>
      </c>
      <c r="G19724" t="s">
        <v>784</v>
      </c>
      <c r="H19724" t="s">
        <v>853</v>
      </c>
      <c r="I19724" t="s">
        <v>387</v>
      </c>
      <c r="J19724" t="s">
        <v>381</v>
      </c>
    </row>
    <row r="19725" spans="1:10" x14ac:dyDescent="0.25">
      <c r="A19725">
        <v>71904746</v>
      </c>
      <c r="B19725" t="s">
        <v>21931</v>
      </c>
      <c r="C19725" t="s">
        <v>1308</v>
      </c>
      <c r="D19725" t="s">
        <v>483</v>
      </c>
      <c r="E19725" t="s">
        <v>906</v>
      </c>
      <c r="F19725" t="s">
        <v>21483</v>
      </c>
      <c r="G19725" t="s">
        <v>784</v>
      </c>
      <c r="H19725" t="s">
        <v>800</v>
      </c>
      <c r="I19725" t="s">
        <v>387</v>
      </c>
      <c r="J19725" t="s">
        <v>381</v>
      </c>
    </row>
    <row r="19726" spans="1:10" x14ac:dyDescent="0.25">
      <c r="A19726">
        <v>71904746</v>
      </c>
      <c r="B19726" t="s">
        <v>21932</v>
      </c>
      <c r="C19726" t="s">
        <v>842</v>
      </c>
      <c r="D19726" t="s">
        <v>483</v>
      </c>
      <c r="E19726" t="s">
        <v>483</v>
      </c>
      <c r="F19726" t="s">
        <v>21483</v>
      </c>
      <c r="G19726" t="s">
        <v>784</v>
      </c>
      <c r="H19726" t="s">
        <v>880</v>
      </c>
      <c r="I19726" t="s">
        <v>387</v>
      </c>
      <c r="J19726" t="s">
        <v>381</v>
      </c>
    </row>
    <row r="19727" spans="1:10" x14ac:dyDescent="0.25">
      <c r="A19727">
        <v>71904746</v>
      </c>
      <c r="B19727" t="s">
        <v>21933</v>
      </c>
      <c r="C19727" t="s">
        <v>842</v>
      </c>
      <c r="D19727" t="s">
        <v>483</v>
      </c>
      <c r="E19727" t="s">
        <v>483</v>
      </c>
      <c r="F19727" t="s">
        <v>21483</v>
      </c>
      <c r="G19727" t="s">
        <v>784</v>
      </c>
      <c r="H19727" t="s">
        <v>2408</v>
      </c>
      <c r="I19727" t="s">
        <v>387</v>
      </c>
      <c r="J19727" t="s">
        <v>381</v>
      </c>
    </row>
    <row r="19728" spans="1:10" x14ac:dyDescent="0.25">
      <c r="A19728">
        <v>71904746</v>
      </c>
      <c r="B19728" t="s">
        <v>21934</v>
      </c>
      <c r="C19728" t="s">
        <v>1468</v>
      </c>
      <c r="D19728" t="s">
        <v>1274</v>
      </c>
      <c r="E19728" t="s">
        <v>803</v>
      </c>
      <c r="F19728" t="s">
        <v>21483</v>
      </c>
      <c r="G19728" t="s">
        <v>784</v>
      </c>
      <c r="H19728" t="s">
        <v>808</v>
      </c>
      <c r="I19728" t="s">
        <v>387</v>
      </c>
      <c r="J19728" t="s">
        <v>381</v>
      </c>
    </row>
    <row r="19729" spans="1:10" x14ac:dyDescent="0.25">
      <c r="A19729">
        <v>71904746</v>
      </c>
      <c r="B19729" t="s">
        <v>21935</v>
      </c>
      <c r="C19729" t="s">
        <v>1338</v>
      </c>
      <c r="D19729" t="s">
        <v>1274</v>
      </c>
      <c r="E19729" t="s">
        <v>803</v>
      </c>
      <c r="F19729" t="s">
        <v>21483</v>
      </c>
      <c r="G19729" t="s">
        <v>784</v>
      </c>
      <c r="H19729" t="s">
        <v>961</v>
      </c>
      <c r="I19729" t="s">
        <v>387</v>
      </c>
      <c r="J19729" t="s">
        <v>381</v>
      </c>
    </row>
    <row r="19730" spans="1:10" x14ac:dyDescent="0.25">
      <c r="A19730">
        <v>71904746</v>
      </c>
      <c r="B19730" t="s">
        <v>21936</v>
      </c>
      <c r="C19730" t="s">
        <v>2021</v>
      </c>
      <c r="D19730" t="s">
        <v>1274</v>
      </c>
      <c r="E19730" t="s">
        <v>1260</v>
      </c>
      <c r="F19730" t="s">
        <v>21483</v>
      </c>
      <c r="G19730" t="s">
        <v>784</v>
      </c>
      <c r="H19730" t="s">
        <v>973</v>
      </c>
      <c r="I19730" t="s">
        <v>387</v>
      </c>
      <c r="J19730" t="s">
        <v>381</v>
      </c>
    </row>
    <row r="19731" spans="1:10" x14ac:dyDescent="0.25">
      <c r="A19731">
        <v>71904746</v>
      </c>
      <c r="B19731" t="s">
        <v>21937</v>
      </c>
      <c r="C19731" t="s">
        <v>835</v>
      </c>
      <c r="D19731" t="s">
        <v>1274</v>
      </c>
      <c r="E19731" t="s">
        <v>1875</v>
      </c>
      <c r="F19731" t="s">
        <v>21483</v>
      </c>
      <c r="G19731" t="s">
        <v>784</v>
      </c>
      <c r="H19731" t="s">
        <v>1424</v>
      </c>
      <c r="I19731" t="s">
        <v>387</v>
      </c>
      <c r="J19731" t="s">
        <v>382</v>
      </c>
    </row>
    <row r="19732" spans="1:10" x14ac:dyDescent="0.25">
      <c r="A19732">
        <v>71904746</v>
      </c>
      <c r="B19732" t="s">
        <v>21938</v>
      </c>
      <c r="C19732" t="s">
        <v>1214</v>
      </c>
      <c r="D19732" t="s">
        <v>1274</v>
      </c>
      <c r="E19732" t="s">
        <v>3298</v>
      </c>
      <c r="F19732" t="s">
        <v>21483</v>
      </c>
      <c r="G19732" t="s">
        <v>784</v>
      </c>
      <c r="H19732" t="s">
        <v>1027</v>
      </c>
      <c r="I19732" t="s">
        <v>387</v>
      </c>
      <c r="J19732" t="s">
        <v>381</v>
      </c>
    </row>
    <row r="19733" spans="1:10" x14ac:dyDescent="0.25">
      <c r="A19733">
        <v>71904746</v>
      </c>
      <c r="B19733" t="s">
        <v>21939</v>
      </c>
      <c r="C19733" t="s">
        <v>1245</v>
      </c>
      <c r="D19733" t="s">
        <v>1274</v>
      </c>
      <c r="E19733" t="s">
        <v>983</v>
      </c>
      <c r="F19733" t="s">
        <v>21483</v>
      </c>
      <c r="G19733" t="s">
        <v>784</v>
      </c>
      <c r="H19733" t="s">
        <v>1323</v>
      </c>
      <c r="I19733" t="s">
        <v>387</v>
      </c>
      <c r="J19733" t="s">
        <v>381</v>
      </c>
    </row>
    <row r="19734" spans="1:10" x14ac:dyDescent="0.25">
      <c r="A19734">
        <v>71904746</v>
      </c>
      <c r="B19734" t="s">
        <v>21940</v>
      </c>
      <c r="C19734" t="s">
        <v>3135</v>
      </c>
      <c r="D19734" t="s">
        <v>1274</v>
      </c>
      <c r="E19734" t="s">
        <v>2008</v>
      </c>
      <c r="F19734" t="s">
        <v>21483</v>
      </c>
      <c r="G19734" t="s">
        <v>784</v>
      </c>
      <c r="H19734" t="s">
        <v>917</v>
      </c>
      <c r="I19734" t="s">
        <v>387</v>
      </c>
      <c r="J19734" t="s">
        <v>381</v>
      </c>
    </row>
    <row r="19735" spans="1:10" x14ac:dyDescent="0.25">
      <c r="A19735">
        <v>71904746</v>
      </c>
      <c r="B19735" t="s">
        <v>21941</v>
      </c>
      <c r="C19735" t="s">
        <v>3137</v>
      </c>
      <c r="D19735" t="s">
        <v>1274</v>
      </c>
      <c r="E19735" t="s">
        <v>1679</v>
      </c>
      <c r="F19735" t="s">
        <v>21483</v>
      </c>
      <c r="G19735" t="s">
        <v>784</v>
      </c>
      <c r="H19735" t="s">
        <v>1051</v>
      </c>
      <c r="I19735" t="s">
        <v>387</v>
      </c>
      <c r="J19735" t="s">
        <v>381</v>
      </c>
    </row>
    <row r="19736" spans="1:10" x14ac:dyDescent="0.25">
      <c r="A19736">
        <v>71904746</v>
      </c>
      <c r="B19736" t="s">
        <v>21942</v>
      </c>
      <c r="C19736" t="s">
        <v>3139</v>
      </c>
      <c r="D19736" t="s">
        <v>1274</v>
      </c>
      <c r="E19736" t="s">
        <v>1553</v>
      </c>
      <c r="F19736" t="s">
        <v>21483</v>
      </c>
      <c r="G19736" t="s">
        <v>784</v>
      </c>
      <c r="H19736" t="s">
        <v>880</v>
      </c>
      <c r="I19736" t="s">
        <v>387</v>
      </c>
      <c r="J19736" t="s">
        <v>382</v>
      </c>
    </row>
    <row r="19737" spans="1:10" x14ac:dyDescent="0.25">
      <c r="A19737">
        <v>71904746</v>
      </c>
      <c r="B19737" t="s">
        <v>21943</v>
      </c>
      <c r="C19737" t="s">
        <v>963</v>
      </c>
      <c r="D19737" t="s">
        <v>1274</v>
      </c>
      <c r="E19737" t="s">
        <v>3141</v>
      </c>
      <c r="F19737" t="s">
        <v>21483</v>
      </c>
      <c r="G19737" t="s">
        <v>784</v>
      </c>
      <c r="H19737" t="s">
        <v>2293</v>
      </c>
      <c r="I19737" t="s">
        <v>387</v>
      </c>
      <c r="J19737" t="s">
        <v>381</v>
      </c>
    </row>
    <row r="19738" spans="1:10" x14ac:dyDescent="0.25">
      <c r="A19738">
        <v>71904746</v>
      </c>
      <c r="B19738" t="s">
        <v>21944</v>
      </c>
      <c r="C19738" t="s">
        <v>919</v>
      </c>
      <c r="D19738" t="s">
        <v>905</v>
      </c>
      <c r="E19738" t="s">
        <v>920</v>
      </c>
      <c r="F19738" t="s">
        <v>21483</v>
      </c>
      <c r="G19738" t="s">
        <v>784</v>
      </c>
      <c r="H19738" t="s">
        <v>1424</v>
      </c>
      <c r="I19738" t="s">
        <v>387</v>
      </c>
      <c r="J19738" t="s">
        <v>382</v>
      </c>
    </row>
    <row r="19739" spans="1:10" x14ac:dyDescent="0.25">
      <c r="A19739">
        <v>71904746</v>
      </c>
      <c r="B19739" t="s">
        <v>21945</v>
      </c>
      <c r="C19739" t="s">
        <v>1071</v>
      </c>
      <c r="D19739" t="s">
        <v>2809</v>
      </c>
      <c r="E19739" t="s">
        <v>2325</v>
      </c>
      <c r="F19739" t="s">
        <v>21483</v>
      </c>
      <c r="G19739" t="s">
        <v>784</v>
      </c>
      <c r="H19739" t="s">
        <v>1027</v>
      </c>
      <c r="I19739" t="s">
        <v>387</v>
      </c>
      <c r="J19739" t="s">
        <v>381</v>
      </c>
    </row>
    <row r="19740" spans="1:10" x14ac:dyDescent="0.25">
      <c r="A19740">
        <v>71904746</v>
      </c>
      <c r="B19740" t="s">
        <v>21946</v>
      </c>
      <c r="C19740" t="s">
        <v>2811</v>
      </c>
      <c r="D19740" t="s">
        <v>1368</v>
      </c>
      <c r="E19740" t="s">
        <v>987</v>
      </c>
      <c r="F19740" t="s">
        <v>21483</v>
      </c>
      <c r="G19740" t="s">
        <v>784</v>
      </c>
      <c r="H19740" t="s">
        <v>825</v>
      </c>
      <c r="I19740" t="s">
        <v>387</v>
      </c>
      <c r="J19740" t="s">
        <v>381</v>
      </c>
    </row>
    <row r="19741" spans="1:10" x14ac:dyDescent="0.25">
      <c r="A19741">
        <v>71904746</v>
      </c>
      <c r="B19741" t="s">
        <v>21947</v>
      </c>
      <c r="C19741" t="s">
        <v>4314</v>
      </c>
      <c r="D19741" t="s">
        <v>905</v>
      </c>
      <c r="E19741" t="s">
        <v>906</v>
      </c>
      <c r="F19741" t="s">
        <v>21483</v>
      </c>
      <c r="G19741" t="s">
        <v>784</v>
      </c>
      <c r="H19741" t="s">
        <v>829</v>
      </c>
      <c r="I19741" t="s">
        <v>387</v>
      </c>
      <c r="J19741" t="s">
        <v>381</v>
      </c>
    </row>
    <row r="19742" spans="1:10" x14ac:dyDescent="0.25">
      <c r="A19742">
        <v>71904746</v>
      </c>
      <c r="B19742" t="s">
        <v>21948</v>
      </c>
      <c r="C19742" t="s">
        <v>922</v>
      </c>
      <c r="D19742" t="s">
        <v>905</v>
      </c>
      <c r="E19742" t="s">
        <v>920</v>
      </c>
      <c r="F19742" t="s">
        <v>21483</v>
      </c>
      <c r="G19742" t="s">
        <v>784</v>
      </c>
      <c r="H19742" t="s">
        <v>938</v>
      </c>
      <c r="I19742" t="s">
        <v>387</v>
      </c>
      <c r="J19742" t="s">
        <v>381</v>
      </c>
    </row>
    <row r="19743" spans="1:10" x14ac:dyDescent="0.25">
      <c r="A19743">
        <v>71904746</v>
      </c>
      <c r="B19743" t="s">
        <v>21949</v>
      </c>
      <c r="C19743" t="s">
        <v>924</v>
      </c>
      <c r="D19743" t="s">
        <v>905</v>
      </c>
      <c r="E19743" t="s">
        <v>920</v>
      </c>
      <c r="F19743" t="s">
        <v>21483</v>
      </c>
      <c r="G19743" t="s">
        <v>784</v>
      </c>
      <c r="H19743" t="s">
        <v>825</v>
      </c>
      <c r="I19743" t="s">
        <v>387</v>
      </c>
      <c r="J19743" t="s">
        <v>381</v>
      </c>
    </row>
    <row r="19744" spans="1:10" x14ac:dyDescent="0.25">
      <c r="A19744">
        <v>71904746</v>
      </c>
      <c r="B19744" t="s">
        <v>21950</v>
      </c>
      <c r="C19744" t="s">
        <v>3361</v>
      </c>
      <c r="D19744" t="s">
        <v>978</v>
      </c>
      <c r="E19744" t="s">
        <v>1103</v>
      </c>
      <c r="F19744" t="s">
        <v>21483</v>
      </c>
      <c r="G19744" t="s">
        <v>784</v>
      </c>
      <c r="H19744" t="s">
        <v>1054</v>
      </c>
      <c r="I19744" t="s">
        <v>387</v>
      </c>
      <c r="J19744" t="s">
        <v>381</v>
      </c>
    </row>
    <row r="19745" spans="1:10" x14ac:dyDescent="0.25">
      <c r="A19745">
        <v>71904746</v>
      </c>
      <c r="B19745" t="s">
        <v>21951</v>
      </c>
      <c r="C19745" t="s">
        <v>1590</v>
      </c>
      <c r="D19745" t="s">
        <v>978</v>
      </c>
      <c r="E19745" t="s">
        <v>1302</v>
      </c>
      <c r="F19745" t="s">
        <v>21483</v>
      </c>
      <c r="G19745" t="s">
        <v>784</v>
      </c>
      <c r="H19745" t="s">
        <v>872</v>
      </c>
      <c r="I19745" t="s">
        <v>387</v>
      </c>
      <c r="J19745" t="s">
        <v>381</v>
      </c>
    </row>
    <row r="19746" spans="1:10" x14ac:dyDescent="0.25">
      <c r="A19746">
        <v>71904746</v>
      </c>
      <c r="B19746" t="s">
        <v>21952</v>
      </c>
      <c r="C19746" t="s">
        <v>3364</v>
      </c>
      <c r="D19746" t="s">
        <v>978</v>
      </c>
      <c r="E19746" t="s">
        <v>1302</v>
      </c>
      <c r="F19746" t="s">
        <v>21483</v>
      </c>
      <c r="G19746" t="s">
        <v>784</v>
      </c>
      <c r="H19746" t="s">
        <v>1031</v>
      </c>
      <c r="I19746" t="s">
        <v>387</v>
      </c>
      <c r="J19746" t="s">
        <v>381</v>
      </c>
    </row>
    <row r="19747" spans="1:10" x14ac:dyDescent="0.25">
      <c r="A19747">
        <v>71904746</v>
      </c>
      <c r="B19747" t="s">
        <v>21953</v>
      </c>
      <c r="C19747" t="s">
        <v>3366</v>
      </c>
      <c r="D19747" t="s">
        <v>978</v>
      </c>
      <c r="E19747" t="s">
        <v>1302</v>
      </c>
      <c r="F19747" t="s">
        <v>21483</v>
      </c>
      <c r="G19747" t="s">
        <v>784</v>
      </c>
      <c r="H19747" t="s">
        <v>825</v>
      </c>
      <c r="I19747" t="s">
        <v>387</v>
      </c>
      <c r="J19747" t="s">
        <v>382</v>
      </c>
    </row>
    <row r="19748" spans="1:10" x14ac:dyDescent="0.25">
      <c r="A19748">
        <v>71904746</v>
      </c>
      <c r="B19748" t="s">
        <v>21954</v>
      </c>
      <c r="C19748" t="s">
        <v>1661</v>
      </c>
      <c r="D19748" t="s">
        <v>978</v>
      </c>
      <c r="E19748" t="s">
        <v>1302</v>
      </c>
      <c r="F19748" t="s">
        <v>21483</v>
      </c>
      <c r="G19748" t="s">
        <v>784</v>
      </c>
      <c r="H19748" t="s">
        <v>1120</v>
      </c>
      <c r="I19748" t="s">
        <v>387</v>
      </c>
      <c r="J19748" t="s">
        <v>381</v>
      </c>
    </row>
    <row r="19749" spans="1:10" x14ac:dyDescent="0.25">
      <c r="A19749">
        <v>71904746</v>
      </c>
      <c r="B19749" t="s">
        <v>21955</v>
      </c>
      <c r="C19749" t="s">
        <v>1257</v>
      </c>
      <c r="D19749" t="s">
        <v>978</v>
      </c>
      <c r="E19749" t="s">
        <v>1302</v>
      </c>
      <c r="F19749" t="s">
        <v>21483</v>
      </c>
      <c r="G19749" t="s">
        <v>784</v>
      </c>
      <c r="H19749" t="s">
        <v>808</v>
      </c>
      <c r="I19749" t="s">
        <v>387</v>
      </c>
      <c r="J19749" t="s">
        <v>382</v>
      </c>
    </row>
    <row r="19750" spans="1:10" x14ac:dyDescent="0.25">
      <c r="A19750">
        <v>71904746</v>
      </c>
      <c r="B19750" t="s">
        <v>21956</v>
      </c>
      <c r="C19750" t="s">
        <v>1003</v>
      </c>
      <c r="D19750" t="s">
        <v>3371</v>
      </c>
      <c r="E19750" t="s">
        <v>3373</v>
      </c>
      <c r="F19750" t="s">
        <v>21483</v>
      </c>
      <c r="G19750" t="s">
        <v>784</v>
      </c>
      <c r="H19750" t="s">
        <v>1313</v>
      </c>
      <c r="I19750" t="s">
        <v>387</v>
      </c>
      <c r="J19750" t="s">
        <v>381</v>
      </c>
    </row>
    <row r="19751" spans="1:10" x14ac:dyDescent="0.25">
      <c r="A19751">
        <v>71904746</v>
      </c>
      <c r="B19751" t="s">
        <v>21957</v>
      </c>
      <c r="C19751" t="s">
        <v>2552</v>
      </c>
      <c r="D19751" t="s">
        <v>3371</v>
      </c>
      <c r="E19751" t="s">
        <v>1798</v>
      </c>
      <c r="F19751" t="s">
        <v>21483</v>
      </c>
      <c r="G19751" t="s">
        <v>784</v>
      </c>
      <c r="H19751" t="s">
        <v>1069</v>
      </c>
      <c r="I19751" t="s">
        <v>387</v>
      </c>
      <c r="J19751" t="s">
        <v>381</v>
      </c>
    </row>
    <row r="19752" spans="1:10" x14ac:dyDescent="0.25">
      <c r="A19752">
        <v>71904746</v>
      </c>
      <c r="B19752" t="s">
        <v>21958</v>
      </c>
      <c r="C19752" t="s">
        <v>1018</v>
      </c>
      <c r="D19752" t="s">
        <v>3371</v>
      </c>
      <c r="E19752" t="s">
        <v>483</v>
      </c>
      <c r="F19752" t="s">
        <v>21483</v>
      </c>
      <c r="G19752" t="s">
        <v>784</v>
      </c>
      <c r="H19752" t="s">
        <v>898</v>
      </c>
      <c r="I19752" t="s">
        <v>387</v>
      </c>
      <c r="J19752" t="s">
        <v>382</v>
      </c>
    </row>
    <row r="19753" spans="1:10" x14ac:dyDescent="0.25">
      <c r="A19753">
        <v>71904746</v>
      </c>
      <c r="B19753" t="s">
        <v>21959</v>
      </c>
      <c r="C19753" t="s">
        <v>3370</v>
      </c>
      <c r="D19753" t="s">
        <v>3371</v>
      </c>
      <c r="E19753" t="s">
        <v>2125</v>
      </c>
      <c r="F19753" t="s">
        <v>21483</v>
      </c>
      <c r="G19753" t="s">
        <v>784</v>
      </c>
      <c r="H19753" t="s">
        <v>791</v>
      </c>
      <c r="I19753" t="s">
        <v>387</v>
      </c>
      <c r="J19753" t="s">
        <v>382</v>
      </c>
    </row>
    <row r="19754" spans="1:10" x14ac:dyDescent="0.25">
      <c r="A19754">
        <v>71904746</v>
      </c>
      <c r="B19754" t="s">
        <v>21960</v>
      </c>
      <c r="C19754" t="s">
        <v>3377</v>
      </c>
      <c r="D19754" t="s">
        <v>3371</v>
      </c>
      <c r="E19754" t="s">
        <v>3378</v>
      </c>
      <c r="F19754" t="s">
        <v>21483</v>
      </c>
      <c r="G19754" t="s">
        <v>784</v>
      </c>
      <c r="H19754" t="s">
        <v>825</v>
      </c>
      <c r="I19754" t="s">
        <v>387</v>
      </c>
      <c r="J19754" t="s">
        <v>382</v>
      </c>
    </row>
    <row r="19755" spans="1:10" x14ac:dyDescent="0.25">
      <c r="A19755">
        <v>71904746</v>
      </c>
      <c r="B19755" t="s">
        <v>21961</v>
      </c>
      <c r="C19755" t="s">
        <v>2650</v>
      </c>
      <c r="D19755" t="s">
        <v>2032</v>
      </c>
      <c r="E19755" t="s">
        <v>871</v>
      </c>
      <c r="F19755" t="s">
        <v>21483</v>
      </c>
      <c r="G19755" t="s">
        <v>784</v>
      </c>
      <c r="H19755" t="s">
        <v>844</v>
      </c>
      <c r="I19755" t="s">
        <v>387</v>
      </c>
      <c r="J19755" t="s">
        <v>382</v>
      </c>
    </row>
    <row r="19756" spans="1:10" x14ac:dyDescent="0.25">
      <c r="A19756">
        <v>71904746</v>
      </c>
      <c r="B19756" t="s">
        <v>21962</v>
      </c>
      <c r="C19756" t="s">
        <v>2643</v>
      </c>
      <c r="D19756" t="s">
        <v>2644</v>
      </c>
      <c r="E19756" t="s">
        <v>2645</v>
      </c>
      <c r="F19756" t="s">
        <v>21483</v>
      </c>
      <c r="G19756" t="s">
        <v>784</v>
      </c>
      <c r="H19756" t="s">
        <v>917</v>
      </c>
      <c r="I19756" t="s">
        <v>387</v>
      </c>
      <c r="J19756" t="s">
        <v>382</v>
      </c>
    </row>
    <row r="19757" spans="1:10" x14ac:dyDescent="0.25">
      <c r="A19757">
        <v>71904746</v>
      </c>
      <c r="B19757" t="s">
        <v>21963</v>
      </c>
      <c r="C19757" t="s">
        <v>900</v>
      </c>
      <c r="D19757" t="s">
        <v>2647</v>
      </c>
      <c r="E19757" t="s">
        <v>2648</v>
      </c>
      <c r="F19757" t="s">
        <v>21483</v>
      </c>
      <c r="G19757" t="s">
        <v>784</v>
      </c>
      <c r="H19757" t="s">
        <v>934</v>
      </c>
      <c r="I19757" t="s">
        <v>387</v>
      </c>
      <c r="J19757" t="s">
        <v>381</v>
      </c>
    </row>
    <row r="19758" spans="1:10" x14ac:dyDescent="0.25">
      <c r="A19758">
        <v>71904746</v>
      </c>
      <c r="B19758" t="s">
        <v>21964</v>
      </c>
      <c r="C19758" t="s">
        <v>900</v>
      </c>
      <c r="D19758" t="s">
        <v>2647</v>
      </c>
      <c r="E19758" t="s">
        <v>1637</v>
      </c>
      <c r="F19758" t="s">
        <v>21483</v>
      </c>
      <c r="G19758" t="s">
        <v>784</v>
      </c>
      <c r="H19758" t="s">
        <v>1120</v>
      </c>
      <c r="I19758" t="s">
        <v>387</v>
      </c>
      <c r="J19758" t="s">
        <v>381</v>
      </c>
    </row>
    <row r="19759" spans="1:10" x14ac:dyDescent="0.25">
      <c r="A19759">
        <v>71904746</v>
      </c>
      <c r="B19759" t="s">
        <v>21965</v>
      </c>
      <c r="C19759" t="s">
        <v>2175</v>
      </c>
      <c r="D19759" t="s">
        <v>2032</v>
      </c>
      <c r="E19759" t="s">
        <v>483</v>
      </c>
      <c r="F19759" t="s">
        <v>21483</v>
      </c>
      <c r="G19759" t="s">
        <v>784</v>
      </c>
      <c r="H19759" t="s">
        <v>948</v>
      </c>
      <c r="I19759" t="s">
        <v>387</v>
      </c>
      <c r="J19759" t="s">
        <v>381</v>
      </c>
    </row>
    <row r="19760" spans="1:10" x14ac:dyDescent="0.25">
      <c r="A19760">
        <v>71904746</v>
      </c>
      <c r="B19760" t="s">
        <v>21966</v>
      </c>
      <c r="C19760" t="s">
        <v>2650</v>
      </c>
      <c r="D19760" t="s">
        <v>2032</v>
      </c>
      <c r="E19760" t="s">
        <v>1280</v>
      </c>
      <c r="F19760" t="s">
        <v>21483</v>
      </c>
      <c r="G19760" t="s">
        <v>784</v>
      </c>
      <c r="H19760" t="s">
        <v>888</v>
      </c>
      <c r="I19760" t="s">
        <v>387</v>
      </c>
      <c r="J19760" t="s">
        <v>382</v>
      </c>
    </row>
    <row r="19761" spans="1:10" x14ac:dyDescent="0.25">
      <c r="A19761">
        <v>71904746</v>
      </c>
      <c r="B19761" t="s">
        <v>21967</v>
      </c>
      <c r="C19761" t="s">
        <v>2130</v>
      </c>
      <c r="D19761" t="s">
        <v>1371</v>
      </c>
      <c r="E19761" t="s">
        <v>2100</v>
      </c>
      <c r="F19761" t="s">
        <v>21483</v>
      </c>
      <c r="G19761" t="s">
        <v>784</v>
      </c>
      <c r="H19761" t="s">
        <v>1021</v>
      </c>
      <c r="I19761" t="s">
        <v>387</v>
      </c>
      <c r="J19761" t="s">
        <v>381</v>
      </c>
    </row>
    <row r="19762" spans="1:10" x14ac:dyDescent="0.25">
      <c r="A19762">
        <v>71904746</v>
      </c>
      <c r="B19762" t="s">
        <v>21968</v>
      </c>
      <c r="C19762" t="s">
        <v>2132</v>
      </c>
      <c r="D19762" t="s">
        <v>1371</v>
      </c>
      <c r="E19762" t="s">
        <v>385</v>
      </c>
      <c r="F19762" t="s">
        <v>21483</v>
      </c>
      <c r="G19762" t="s">
        <v>784</v>
      </c>
      <c r="H19762" t="s">
        <v>961</v>
      </c>
      <c r="I19762" t="s">
        <v>387</v>
      </c>
      <c r="J19762" t="s">
        <v>382</v>
      </c>
    </row>
    <row r="19763" spans="1:10" x14ac:dyDescent="0.25">
      <c r="A19763">
        <v>71904746</v>
      </c>
      <c r="B19763" t="s">
        <v>21969</v>
      </c>
      <c r="C19763" t="s">
        <v>2136</v>
      </c>
      <c r="D19763" t="s">
        <v>1371</v>
      </c>
      <c r="E19763" t="s">
        <v>987</v>
      </c>
      <c r="F19763" t="s">
        <v>21483</v>
      </c>
      <c r="G19763" t="s">
        <v>784</v>
      </c>
      <c r="H19763" t="s">
        <v>825</v>
      </c>
      <c r="I19763" t="s">
        <v>387</v>
      </c>
      <c r="J19763" t="s">
        <v>381</v>
      </c>
    </row>
    <row r="19764" spans="1:10" x14ac:dyDescent="0.25">
      <c r="A19764">
        <v>71904746</v>
      </c>
      <c r="B19764" t="s">
        <v>21970</v>
      </c>
      <c r="C19764" t="s">
        <v>1015</v>
      </c>
      <c r="D19764" t="s">
        <v>1371</v>
      </c>
      <c r="E19764" t="s">
        <v>483</v>
      </c>
      <c r="F19764" t="s">
        <v>21483</v>
      </c>
      <c r="G19764" t="s">
        <v>784</v>
      </c>
      <c r="H19764" t="s">
        <v>1466</v>
      </c>
      <c r="I19764" t="s">
        <v>387</v>
      </c>
      <c r="J19764" t="s">
        <v>381</v>
      </c>
    </row>
    <row r="19765" spans="1:10" x14ac:dyDescent="0.25">
      <c r="A19765">
        <v>71904746</v>
      </c>
      <c r="B19765" t="s">
        <v>21971</v>
      </c>
      <c r="C19765" t="s">
        <v>2139</v>
      </c>
      <c r="D19765" t="s">
        <v>1371</v>
      </c>
      <c r="E19765" t="s">
        <v>2140</v>
      </c>
      <c r="F19765" t="s">
        <v>21483</v>
      </c>
      <c r="G19765" t="s">
        <v>784</v>
      </c>
      <c r="H19765" t="s">
        <v>917</v>
      </c>
      <c r="I19765" t="s">
        <v>387</v>
      </c>
      <c r="J19765" t="s">
        <v>381</v>
      </c>
    </row>
    <row r="19766" spans="1:10" x14ac:dyDescent="0.25">
      <c r="A19766">
        <v>71904746</v>
      </c>
      <c r="B19766" t="s">
        <v>21972</v>
      </c>
      <c r="C19766" t="s">
        <v>2134</v>
      </c>
      <c r="D19766" t="s">
        <v>1371</v>
      </c>
      <c r="E19766" t="s">
        <v>803</v>
      </c>
      <c r="F19766" t="s">
        <v>21483</v>
      </c>
      <c r="G19766" t="s">
        <v>784</v>
      </c>
      <c r="H19766" t="s">
        <v>808</v>
      </c>
      <c r="I19766" t="s">
        <v>387</v>
      </c>
      <c r="J19766" t="s">
        <v>381</v>
      </c>
    </row>
    <row r="19767" spans="1:10" x14ac:dyDescent="0.25">
      <c r="A19767">
        <v>71904746</v>
      </c>
      <c r="B19767" t="s">
        <v>21973</v>
      </c>
      <c r="C19767" t="s">
        <v>2142</v>
      </c>
      <c r="D19767" t="s">
        <v>1371</v>
      </c>
      <c r="E19767" t="s">
        <v>803</v>
      </c>
      <c r="F19767" t="s">
        <v>21483</v>
      </c>
      <c r="G19767" t="s">
        <v>784</v>
      </c>
      <c r="H19767" t="s">
        <v>800</v>
      </c>
      <c r="I19767" t="s">
        <v>387</v>
      </c>
      <c r="J19767" t="s">
        <v>382</v>
      </c>
    </row>
    <row r="19768" spans="1:10" x14ac:dyDescent="0.25">
      <c r="A19768">
        <v>71904746</v>
      </c>
      <c r="B19768" t="s">
        <v>21974</v>
      </c>
      <c r="C19768" t="s">
        <v>2144</v>
      </c>
      <c r="D19768" t="s">
        <v>1371</v>
      </c>
      <c r="E19768" t="s">
        <v>1260</v>
      </c>
      <c r="F19768" t="s">
        <v>21483</v>
      </c>
      <c r="G19768" t="s">
        <v>784</v>
      </c>
      <c r="H19768" t="s">
        <v>1424</v>
      </c>
      <c r="I19768" t="s">
        <v>387</v>
      </c>
      <c r="J19768" t="s">
        <v>382</v>
      </c>
    </row>
    <row r="19769" spans="1:10" x14ac:dyDescent="0.25">
      <c r="A19769">
        <v>71904746</v>
      </c>
      <c r="B19769" t="s">
        <v>21975</v>
      </c>
      <c r="C19769" t="s">
        <v>1232</v>
      </c>
      <c r="D19769" t="s">
        <v>1371</v>
      </c>
      <c r="E19769" t="s">
        <v>1260</v>
      </c>
      <c r="F19769" t="s">
        <v>21483</v>
      </c>
      <c r="G19769" t="s">
        <v>784</v>
      </c>
      <c r="H19769" t="s">
        <v>817</v>
      </c>
      <c r="I19769" t="s">
        <v>387</v>
      </c>
      <c r="J19769" t="s">
        <v>381</v>
      </c>
    </row>
    <row r="19770" spans="1:10" x14ac:dyDescent="0.25">
      <c r="A19770">
        <v>71904746</v>
      </c>
      <c r="B19770" t="s">
        <v>21976</v>
      </c>
      <c r="C19770" t="s">
        <v>2147</v>
      </c>
      <c r="D19770" t="s">
        <v>1623</v>
      </c>
      <c r="E19770" t="s">
        <v>2148</v>
      </c>
      <c r="F19770" t="s">
        <v>21483</v>
      </c>
      <c r="G19770" t="s">
        <v>784</v>
      </c>
      <c r="H19770" t="s">
        <v>888</v>
      </c>
      <c r="I19770" t="s">
        <v>387</v>
      </c>
      <c r="J19770" t="s">
        <v>382</v>
      </c>
    </row>
    <row r="19771" spans="1:10" x14ac:dyDescent="0.25">
      <c r="A19771">
        <v>71904746</v>
      </c>
      <c r="B19771" t="s">
        <v>21977</v>
      </c>
      <c r="C19771" t="s">
        <v>981</v>
      </c>
      <c r="D19771" t="s">
        <v>1623</v>
      </c>
      <c r="E19771" t="s">
        <v>2150</v>
      </c>
      <c r="F19771" t="s">
        <v>21483</v>
      </c>
      <c r="G19771" t="s">
        <v>784</v>
      </c>
      <c r="H19771" t="s">
        <v>821</v>
      </c>
      <c r="I19771" t="s">
        <v>387</v>
      </c>
      <c r="J19771" t="s">
        <v>381</v>
      </c>
    </row>
    <row r="19772" spans="1:10" x14ac:dyDescent="0.25">
      <c r="A19772">
        <v>71904746</v>
      </c>
      <c r="B19772" t="s">
        <v>21978</v>
      </c>
      <c r="C19772" t="s">
        <v>819</v>
      </c>
      <c r="D19772" t="s">
        <v>811</v>
      </c>
      <c r="E19772" t="s">
        <v>820</v>
      </c>
      <c r="F19772" t="s">
        <v>21483</v>
      </c>
      <c r="G19772" t="s">
        <v>784</v>
      </c>
      <c r="H19772" t="s">
        <v>821</v>
      </c>
      <c r="I19772" t="s">
        <v>387</v>
      </c>
      <c r="J19772" t="s">
        <v>381</v>
      </c>
    </row>
    <row r="19773" spans="1:10" x14ac:dyDescent="0.25">
      <c r="A19773">
        <v>71904746</v>
      </c>
      <c r="B19773" t="s">
        <v>21979</v>
      </c>
      <c r="C19773" t="s">
        <v>806</v>
      </c>
      <c r="D19773" t="s">
        <v>797</v>
      </c>
      <c r="E19773" t="s">
        <v>807</v>
      </c>
      <c r="F19773" t="s">
        <v>21483</v>
      </c>
      <c r="G19773" t="s">
        <v>784</v>
      </c>
      <c r="H19773" t="s">
        <v>1027</v>
      </c>
      <c r="I19773" t="s">
        <v>387</v>
      </c>
      <c r="J19773" t="s">
        <v>381</v>
      </c>
    </row>
    <row r="19774" spans="1:10" x14ac:dyDescent="0.25">
      <c r="A19774">
        <v>71904746</v>
      </c>
      <c r="B19774" t="s">
        <v>21980</v>
      </c>
      <c r="C19774" t="s">
        <v>810</v>
      </c>
      <c r="D19774" t="s">
        <v>811</v>
      </c>
      <c r="E19774" t="s">
        <v>812</v>
      </c>
      <c r="F19774" t="s">
        <v>21483</v>
      </c>
      <c r="G19774" t="s">
        <v>784</v>
      </c>
      <c r="H19774" t="s">
        <v>1630</v>
      </c>
      <c r="I19774" t="s">
        <v>387</v>
      </c>
      <c r="J19774" t="s">
        <v>381</v>
      </c>
    </row>
    <row r="19775" spans="1:10" x14ac:dyDescent="0.25">
      <c r="A19775">
        <v>71904746</v>
      </c>
      <c r="B19775" t="s">
        <v>21981</v>
      </c>
      <c r="C19775" t="s">
        <v>815</v>
      </c>
      <c r="D19775" t="s">
        <v>811</v>
      </c>
      <c r="E19775" t="s">
        <v>816</v>
      </c>
      <c r="F19775" t="s">
        <v>21483</v>
      </c>
      <c r="G19775" t="s">
        <v>784</v>
      </c>
      <c r="H19775" t="s">
        <v>817</v>
      </c>
      <c r="I19775" t="s">
        <v>387</v>
      </c>
      <c r="J19775" t="s">
        <v>381</v>
      </c>
    </row>
    <row r="19776" spans="1:10" x14ac:dyDescent="0.25">
      <c r="A19776">
        <v>71904746</v>
      </c>
      <c r="B19776" t="s">
        <v>21982</v>
      </c>
      <c r="C19776" t="s">
        <v>823</v>
      </c>
      <c r="D19776" t="s">
        <v>811</v>
      </c>
      <c r="E19776" t="s">
        <v>824</v>
      </c>
      <c r="F19776" t="s">
        <v>21483</v>
      </c>
      <c r="G19776" t="s">
        <v>784</v>
      </c>
      <c r="H19776" t="s">
        <v>825</v>
      </c>
      <c r="I19776" t="s">
        <v>387</v>
      </c>
      <c r="J19776" t="s">
        <v>381</v>
      </c>
    </row>
    <row r="19777" spans="1:10" x14ac:dyDescent="0.25">
      <c r="A19777">
        <v>71904746</v>
      </c>
      <c r="B19777" t="s">
        <v>21983</v>
      </c>
      <c r="C19777" t="s">
        <v>827</v>
      </c>
      <c r="D19777" t="s">
        <v>811</v>
      </c>
      <c r="E19777" t="s">
        <v>828</v>
      </c>
      <c r="F19777" t="s">
        <v>21483</v>
      </c>
      <c r="G19777" t="s">
        <v>784</v>
      </c>
      <c r="H19777" t="s">
        <v>829</v>
      </c>
      <c r="I19777" t="s">
        <v>387</v>
      </c>
      <c r="J19777" t="s">
        <v>382</v>
      </c>
    </row>
    <row r="19778" spans="1:10" x14ac:dyDescent="0.25">
      <c r="A19778">
        <v>71904746</v>
      </c>
      <c r="B19778" t="s">
        <v>21984</v>
      </c>
      <c r="C19778" t="s">
        <v>831</v>
      </c>
      <c r="D19778" t="s">
        <v>811</v>
      </c>
      <c r="E19778" t="s">
        <v>832</v>
      </c>
      <c r="F19778" t="s">
        <v>21483</v>
      </c>
      <c r="G19778" t="s">
        <v>784</v>
      </c>
      <c r="H19778" t="s">
        <v>1313</v>
      </c>
      <c r="I19778" t="s">
        <v>387</v>
      </c>
      <c r="J19778" t="s">
        <v>381</v>
      </c>
    </row>
    <row r="19779" spans="1:10" x14ac:dyDescent="0.25">
      <c r="A19779">
        <v>71904746</v>
      </c>
      <c r="B19779" t="s">
        <v>21985</v>
      </c>
      <c r="C19779" t="s">
        <v>835</v>
      </c>
      <c r="D19779" t="s">
        <v>811</v>
      </c>
      <c r="E19779" t="s">
        <v>798</v>
      </c>
      <c r="F19779" t="s">
        <v>21483</v>
      </c>
      <c r="G19779" t="s">
        <v>784</v>
      </c>
      <c r="H19779" t="s">
        <v>804</v>
      </c>
      <c r="I19779" t="s">
        <v>387</v>
      </c>
      <c r="J19779" t="s">
        <v>382</v>
      </c>
    </row>
    <row r="19780" spans="1:10" x14ac:dyDescent="0.25">
      <c r="A19780">
        <v>71904746</v>
      </c>
      <c r="B19780" t="s">
        <v>21986</v>
      </c>
      <c r="C19780" t="s">
        <v>838</v>
      </c>
      <c r="D19780" t="s">
        <v>811</v>
      </c>
      <c r="E19780" t="s">
        <v>839</v>
      </c>
      <c r="F19780" t="s">
        <v>21483</v>
      </c>
      <c r="G19780" t="s">
        <v>784</v>
      </c>
      <c r="H19780" t="s">
        <v>1651</v>
      </c>
      <c r="I19780" t="s">
        <v>387</v>
      </c>
      <c r="J19780" t="s">
        <v>381</v>
      </c>
    </row>
    <row r="19781" spans="1:10" x14ac:dyDescent="0.25">
      <c r="A19781">
        <v>71904746</v>
      </c>
      <c r="B19781" t="s">
        <v>21987</v>
      </c>
      <c r="C19781" t="s">
        <v>842</v>
      </c>
      <c r="D19781" t="s">
        <v>811</v>
      </c>
      <c r="E19781" t="s">
        <v>843</v>
      </c>
      <c r="F19781" t="s">
        <v>21483</v>
      </c>
      <c r="G19781" t="s">
        <v>784</v>
      </c>
      <c r="H19781" t="s">
        <v>836</v>
      </c>
      <c r="I19781" t="s">
        <v>387</v>
      </c>
      <c r="J19781" t="s">
        <v>381</v>
      </c>
    </row>
    <row r="19782" spans="1:10" x14ac:dyDescent="0.25">
      <c r="A19782">
        <v>71904746</v>
      </c>
      <c r="B19782" t="s">
        <v>21988</v>
      </c>
      <c r="C19782" t="s">
        <v>846</v>
      </c>
      <c r="D19782" t="s">
        <v>811</v>
      </c>
      <c r="E19782" t="s">
        <v>803</v>
      </c>
      <c r="F19782" t="s">
        <v>21483</v>
      </c>
      <c r="G19782" t="s">
        <v>784</v>
      </c>
      <c r="H19782" t="s">
        <v>1323</v>
      </c>
      <c r="I19782" t="s">
        <v>387</v>
      </c>
      <c r="J19782" t="s">
        <v>381</v>
      </c>
    </row>
    <row r="19783" spans="1:10" x14ac:dyDescent="0.25">
      <c r="A19783">
        <v>71904746</v>
      </c>
      <c r="B19783" t="s">
        <v>21989</v>
      </c>
      <c r="C19783" t="s">
        <v>848</v>
      </c>
      <c r="D19783" t="s">
        <v>811</v>
      </c>
      <c r="E19783" t="s">
        <v>849</v>
      </c>
      <c r="F19783" t="s">
        <v>21483</v>
      </c>
      <c r="G19783" t="s">
        <v>784</v>
      </c>
      <c r="H19783" t="s">
        <v>785</v>
      </c>
      <c r="I19783" t="s">
        <v>387</v>
      </c>
      <c r="J19783" t="s">
        <v>381</v>
      </c>
    </row>
    <row r="19784" spans="1:10" x14ac:dyDescent="0.25">
      <c r="A19784">
        <v>71904746</v>
      </c>
      <c r="B19784" t="s">
        <v>21990</v>
      </c>
      <c r="C19784" t="s">
        <v>851</v>
      </c>
      <c r="D19784" t="s">
        <v>811</v>
      </c>
      <c r="E19784" t="s">
        <v>852</v>
      </c>
      <c r="F19784" t="s">
        <v>21483</v>
      </c>
      <c r="G19784" t="s">
        <v>784</v>
      </c>
      <c r="H19784" t="s">
        <v>844</v>
      </c>
      <c r="I19784" t="s">
        <v>387</v>
      </c>
      <c r="J19784" t="s">
        <v>381</v>
      </c>
    </row>
    <row r="19785" spans="1:10" x14ac:dyDescent="0.25">
      <c r="A19785">
        <v>71904746</v>
      </c>
      <c r="B19785" t="s">
        <v>21991</v>
      </c>
      <c r="C19785" t="s">
        <v>855</v>
      </c>
      <c r="D19785" t="s">
        <v>811</v>
      </c>
      <c r="E19785" t="s">
        <v>852</v>
      </c>
      <c r="F19785" t="s">
        <v>21483</v>
      </c>
      <c r="G19785" t="s">
        <v>784</v>
      </c>
      <c r="H19785" t="s">
        <v>898</v>
      </c>
      <c r="I19785" t="s">
        <v>387</v>
      </c>
      <c r="J19785" t="s">
        <v>382</v>
      </c>
    </row>
    <row r="19786" spans="1:10" x14ac:dyDescent="0.25">
      <c r="A19786">
        <v>71904746</v>
      </c>
      <c r="B19786" t="s">
        <v>21992</v>
      </c>
      <c r="C19786" t="s">
        <v>858</v>
      </c>
      <c r="D19786" t="s">
        <v>811</v>
      </c>
      <c r="E19786" t="s">
        <v>859</v>
      </c>
      <c r="F19786" t="s">
        <v>21483</v>
      </c>
      <c r="G19786" t="s">
        <v>784</v>
      </c>
      <c r="H19786" t="s">
        <v>1313</v>
      </c>
      <c r="I19786" t="s">
        <v>387</v>
      </c>
      <c r="J19786" t="s">
        <v>381</v>
      </c>
    </row>
    <row r="19787" spans="1:10" x14ac:dyDescent="0.25">
      <c r="A19787">
        <v>71904746</v>
      </c>
      <c r="B19787" t="s">
        <v>21993</v>
      </c>
      <c r="C19787" t="s">
        <v>802</v>
      </c>
      <c r="D19787" t="s">
        <v>811</v>
      </c>
      <c r="E19787" t="s">
        <v>861</v>
      </c>
      <c r="F19787" t="s">
        <v>21483</v>
      </c>
      <c r="G19787" t="s">
        <v>784</v>
      </c>
      <c r="H19787" t="s">
        <v>825</v>
      </c>
      <c r="I19787" t="s">
        <v>387</v>
      </c>
      <c r="J19787" t="s">
        <v>381</v>
      </c>
    </row>
    <row r="19788" spans="1:10" x14ac:dyDescent="0.25">
      <c r="A19788">
        <v>71904746</v>
      </c>
      <c r="B19788" t="s">
        <v>21994</v>
      </c>
      <c r="C19788" t="s">
        <v>3334</v>
      </c>
      <c r="D19788" t="s">
        <v>811</v>
      </c>
      <c r="E19788" t="s">
        <v>2770</v>
      </c>
      <c r="F19788" t="s">
        <v>21483</v>
      </c>
      <c r="G19788" t="s">
        <v>784</v>
      </c>
      <c r="H19788" t="s">
        <v>864</v>
      </c>
      <c r="I19788" t="s">
        <v>387</v>
      </c>
      <c r="J19788" t="s">
        <v>381</v>
      </c>
    </row>
    <row r="19789" spans="1:10" x14ac:dyDescent="0.25">
      <c r="A19789">
        <v>71904746</v>
      </c>
      <c r="B19789" t="s">
        <v>21995</v>
      </c>
      <c r="C19789" t="s">
        <v>1336</v>
      </c>
      <c r="D19789" t="s">
        <v>943</v>
      </c>
      <c r="E19789" t="s">
        <v>1626</v>
      </c>
      <c r="F19789" t="s">
        <v>21483</v>
      </c>
      <c r="G19789" t="s">
        <v>784</v>
      </c>
      <c r="H19789" t="s">
        <v>1159</v>
      </c>
      <c r="I19789" t="s">
        <v>387</v>
      </c>
      <c r="J19789" t="s">
        <v>381</v>
      </c>
    </row>
    <row r="19790" spans="1:10" x14ac:dyDescent="0.25">
      <c r="A19790">
        <v>71904746</v>
      </c>
      <c r="B19790" t="s">
        <v>21996</v>
      </c>
      <c r="C19790" t="s">
        <v>1422</v>
      </c>
      <c r="D19790" t="s">
        <v>943</v>
      </c>
      <c r="E19790" t="s">
        <v>1869</v>
      </c>
      <c r="F19790" t="s">
        <v>21483</v>
      </c>
      <c r="G19790" t="s">
        <v>784</v>
      </c>
      <c r="H19790" t="s">
        <v>1031</v>
      </c>
      <c r="I19790" t="s">
        <v>387</v>
      </c>
      <c r="J19790" t="s">
        <v>381</v>
      </c>
    </row>
    <row r="19791" spans="1:10" x14ac:dyDescent="0.25">
      <c r="A19791">
        <v>71904746</v>
      </c>
      <c r="B19791" t="s">
        <v>21997</v>
      </c>
      <c r="C19791" t="s">
        <v>1532</v>
      </c>
      <c r="D19791" t="s">
        <v>943</v>
      </c>
      <c r="E19791" t="s">
        <v>2641</v>
      </c>
      <c r="F19791" t="s">
        <v>21483</v>
      </c>
      <c r="G19791" t="s">
        <v>784</v>
      </c>
      <c r="H19791" t="s">
        <v>853</v>
      </c>
      <c r="I19791" t="s">
        <v>387</v>
      </c>
      <c r="J19791" t="s">
        <v>381</v>
      </c>
    </row>
    <row r="19792" spans="1:10" x14ac:dyDescent="0.25">
      <c r="A19792">
        <v>71904746</v>
      </c>
      <c r="B19792" t="s">
        <v>21998</v>
      </c>
      <c r="C19792" t="s">
        <v>4511</v>
      </c>
      <c r="D19792" t="s">
        <v>1443</v>
      </c>
      <c r="E19792" t="s">
        <v>828</v>
      </c>
      <c r="F19792" t="s">
        <v>21483</v>
      </c>
      <c r="G19792" t="s">
        <v>784</v>
      </c>
      <c r="H19792" t="s">
        <v>938</v>
      </c>
      <c r="I19792" t="s">
        <v>387</v>
      </c>
      <c r="J19792" t="s">
        <v>382</v>
      </c>
    </row>
    <row r="19793" spans="1:10" x14ac:dyDescent="0.25">
      <c r="A19793">
        <v>71904746</v>
      </c>
      <c r="B19793" t="s">
        <v>21999</v>
      </c>
      <c r="C19793" t="s">
        <v>1257</v>
      </c>
      <c r="D19793" t="s">
        <v>1443</v>
      </c>
      <c r="E19793" t="s">
        <v>798</v>
      </c>
      <c r="F19793" t="s">
        <v>21483</v>
      </c>
      <c r="G19793" t="s">
        <v>784</v>
      </c>
      <c r="H19793" t="s">
        <v>785</v>
      </c>
      <c r="I19793" t="s">
        <v>387</v>
      </c>
      <c r="J19793" t="s">
        <v>382</v>
      </c>
    </row>
    <row r="19794" spans="1:10" x14ac:dyDescent="0.25">
      <c r="A19794">
        <v>71904746</v>
      </c>
      <c r="B19794" t="s">
        <v>22000</v>
      </c>
      <c r="C19794" t="s">
        <v>2768</v>
      </c>
      <c r="D19794" t="s">
        <v>1443</v>
      </c>
      <c r="E19794" t="s">
        <v>1284</v>
      </c>
      <c r="F19794" t="s">
        <v>21483</v>
      </c>
      <c r="G19794" t="s">
        <v>784</v>
      </c>
      <c r="H19794" t="s">
        <v>800</v>
      </c>
      <c r="I19794" t="s">
        <v>387</v>
      </c>
      <c r="J19794" t="s">
        <v>382</v>
      </c>
    </row>
    <row r="19795" spans="1:10" x14ac:dyDescent="0.25">
      <c r="A19795">
        <v>71904746</v>
      </c>
      <c r="B19795" t="s">
        <v>22001</v>
      </c>
      <c r="C19795" t="s">
        <v>1086</v>
      </c>
      <c r="D19795" t="s">
        <v>2770</v>
      </c>
      <c r="E19795" t="s">
        <v>2771</v>
      </c>
      <c r="F19795" t="s">
        <v>21483</v>
      </c>
      <c r="G19795" t="s">
        <v>784</v>
      </c>
      <c r="H19795" t="s">
        <v>829</v>
      </c>
      <c r="I19795" t="s">
        <v>387</v>
      </c>
      <c r="J19795" t="s">
        <v>381</v>
      </c>
    </row>
    <row r="19796" spans="1:10" x14ac:dyDescent="0.25">
      <c r="A19796">
        <v>71904746</v>
      </c>
      <c r="B19796" t="s">
        <v>22002</v>
      </c>
      <c r="C19796" t="s">
        <v>2774</v>
      </c>
      <c r="D19796" t="s">
        <v>1281</v>
      </c>
      <c r="E19796" t="s">
        <v>1260</v>
      </c>
      <c r="F19796" t="s">
        <v>21483</v>
      </c>
      <c r="G19796" t="s">
        <v>784</v>
      </c>
      <c r="H19796" t="s">
        <v>979</v>
      </c>
      <c r="I19796" t="s">
        <v>387</v>
      </c>
      <c r="J19796" t="s">
        <v>382</v>
      </c>
    </row>
    <row r="19797" spans="1:10" x14ac:dyDescent="0.25">
      <c r="A19797">
        <v>71904746</v>
      </c>
      <c r="B19797" t="s">
        <v>22003</v>
      </c>
      <c r="C19797" t="s">
        <v>2776</v>
      </c>
      <c r="D19797" t="s">
        <v>1143</v>
      </c>
      <c r="E19797" t="s">
        <v>798</v>
      </c>
      <c r="F19797" t="s">
        <v>21483</v>
      </c>
      <c r="G19797" t="s">
        <v>784</v>
      </c>
      <c r="H19797" t="s">
        <v>888</v>
      </c>
      <c r="I19797" t="s">
        <v>387</v>
      </c>
      <c r="J19797" t="s">
        <v>381</v>
      </c>
    </row>
    <row r="19798" spans="1:10" x14ac:dyDescent="0.25">
      <c r="A19798">
        <v>71904746</v>
      </c>
      <c r="B19798" t="s">
        <v>22004</v>
      </c>
      <c r="C19798" t="s">
        <v>2778</v>
      </c>
      <c r="D19798" t="s">
        <v>1143</v>
      </c>
      <c r="E19798" t="s">
        <v>1855</v>
      </c>
      <c r="F19798" t="s">
        <v>21483</v>
      </c>
      <c r="G19798" t="s">
        <v>784</v>
      </c>
      <c r="H19798" t="s">
        <v>979</v>
      </c>
      <c r="I19798" t="s">
        <v>387</v>
      </c>
      <c r="J19798" t="s">
        <v>382</v>
      </c>
    </row>
    <row r="19799" spans="1:10" x14ac:dyDescent="0.25">
      <c r="A19799">
        <v>71904746</v>
      </c>
      <c r="B19799" t="s">
        <v>22005</v>
      </c>
      <c r="C19799" t="s">
        <v>990</v>
      </c>
      <c r="D19799" t="s">
        <v>1143</v>
      </c>
      <c r="E19799" t="s">
        <v>1141</v>
      </c>
      <c r="F19799" t="s">
        <v>21483</v>
      </c>
      <c r="G19799" t="s">
        <v>784</v>
      </c>
      <c r="H19799" t="s">
        <v>944</v>
      </c>
      <c r="I19799" t="s">
        <v>387</v>
      </c>
      <c r="J19799" t="s">
        <v>382</v>
      </c>
    </row>
    <row r="19800" spans="1:10" x14ac:dyDescent="0.25">
      <c r="A19800">
        <v>71904746</v>
      </c>
      <c r="B19800" t="s">
        <v>22006</v>
      </c>
      <c r="C19800" t="s">
        <v>2590</v>
      </c>
      <c r="D19800" t="s">
        <v>1143</v>
      </c>
      <c r="E19800" t="s">
        <v>1141</v>
      </c>
      <c r="F19800" t="s">
        <v>21483</v>
      </c>
      <c r="G19800" t="s">
        <v>784</v>
      </c>
      <c r="H19800" t="s">
        <v>973</v>
      </c>
      <c r="I19800" t="s">
        <v>387</v>
      </c>
      <c r="J19800" t="s">
        <v>381</v>
      </c>
    </row>
    <row r="19801" spans="1:10" x14ac:dyDescent="0.25">
      <c r="A19801">
        <v>71904746</v>
      </c>
      <c r="B19801" t="s">
        <v>22007</v>
      </c>
      <c r="C19801" t="s">
        <v>2592</v>
      </c>
      <c r="D19801" t="s">
        <v>1302</v>
      </c>
      <c r="E19801" t="s">
        <v>1241</v>
      </c>
      <c r="F19801" t="s">
        <v>21483</v>
      </c>
      <c r="G19801" t="s">
        <v>784</v>
      </c>
      <c r="H19801" t="s">
        <v>808</v>
      </c>
      <c r="I19801" t="s">
        <v>387</v>
      </c>
      <c r="J19801" t="s">
        <v>382</v>
      </c>
    </row>
    <row r="19802" spans="1:10" x14ac:dyDescent="0.25">
      <c r="A19802">
        <v>71904746</v>
      </c>
      <c r="B19802" t="s">
        <v>22008</v>
      </c>
      <c r="C19802" t="s">
        <v>2594</v>
      </c>
      <c r="D19802" t="s">
        <v>1302</v>
      </c>
      <c r="E19802" t="s">
        <v>2595</v>
      </c>
      <c r="F19802" t="s">
        <v>21483</v>
      </c>
      <c r="G19802" t="s">
        <v>784</v>
      </c>
      <c r="H19802" t="s">
        <v>800</v>
      </c>
      <c r="I19802" t="s">
        <v>387</v>
      </c>
      <c r="J19802" t="s">
        <v>382</v>
      </c>
    </row>
    <row r="19803" spans="1:10" x14ac:dyDescent="0.25">
      <c r="A19803">
        <v>71904746</v>
      </c>
      <c r="B19803" t="s">
        <v>22009</v>
      </c>
      <c r="C19803" t="s">
        <v>2597</v>
      </c>
      <c r="D19803" t="s">
        <v>1302</v>
      </c>
      <c r="E19803" t="s">
        <v>483</v>
      </c>
      <c r="F19803" t="s">
        <v>21483</v>
      </c>
      <c r="G19803" t="s">
        <v>784</v>
      </c>
      <c r="H19803" t="s">
        <v>1197</v>
      </c>
      <c r="I19803" t="s">
        <v>387</v>
      </c>
      <c r="J19803" t="s">
        <v>382</v>
      </c>
    </row>
    <row r="19804" spans="1:10" x14ac:dyDescent="0.25">
      <c r="A19804">
        <v>71904746</v>
      </c>
      <c r="B19804" t="s">
        <v>22010</v>
      </c>
      <c r="C19804" t="s">
        <v>1358</v>
      </c>
      <c r="D19804" t="s">
        <v>2583</v>
      </c>
      <c r="E19804" t="s">
        <v>852</v>
      </c>
      <c r="F19804" t="s">
        <v>21483</v>
      </c>
      <c r="G19804" t="s">
        <v>784</v>
      </c>
      <c r="H19804" t="s">
        <v>979</v>
      </c>
      <c r="I19804" t="s">
        <v>387</v>
      </c>
      <c r="J19804" t="s">
        <v>381</v>
      </c>
    </row>
    <row r="19805" spans="1:10" x14ac:dyDescent="0.25">
      <c r="A19805">
        <v>71904746</v>
      </c>
      <c r="B19805" t="s">
        <v>22011</v>
      </c>
      <c r="C19805" t="s">
        <v>1649</v>
      </c>
      <c r="D19805" t="s">
        <v>2583</v>
      </c>
      <c r="E19805" t="s">
        <v>3024</v>
      </c>
      <c r="F19805" t="s">
        <v>21483</v>
      </c>
      <c r="G19805" t="s">
        <v>784</v>
      </c>
      <c r="H19805" t="s">
        <v>888</v>
      </c>
      <c r="I19805" t="s">
        <v>387</v>
      </c>
      <c r="J19805" t="s">
        <v>381</v>
      </c>
    </row>
    <row r="19806" spans="1:10" x14ac:dyDescent="0.25">
      <c r="A19806">
        <v>71904746</v>
      </c>
      <c r="B19806" t="s">
        <v>22012</v>
      </c>
      <c r="C19806" t="s">
        <v>1358</v>
      </c>
      <c r="D19806" t="s">
        <v>3026</v>
      </c>
      <c r="E19806" t="s">
        <v>1702</v>
      </c>
      <c r="F19806" t="s">
        <v>21483</v>
      </c>
      <c r="G19806" t="s">
        <v>784</v>
      </c>
      <c r="H19806" t="s">
        <v>804</v>
      </c>
      <c r="I19806" t="s">
        <v>387</v>
      </c>
      <c r="J19806" t="s">
        <v>381</v>
      </c>
    </row>
    <row r="19807" spans="1:10" x14ac:dyDescent="0.25">
      <c r="A19807">
        <v>71904746</v>
      </c>
      <c r="B19807" t="s">
        <v>22013</v>
      </c>
      <c r="C19807" t="s">
        <v>1845</v>
      </c>
      <c r="D19807" t="s">
        <v>1173</v>
      </c>
      <c r="E19807" t="s">
        <v>2452</v>
      </c>
      <c r="F19807" t="s">
        <v>21483</v>
      </c>
      <c r="G19807" t="s">
        <v>784</v>
      </c>
      <c r="H19807" t="s">
        <v>872</v>
      </c>
      <c r="I19807" t="s">
        <v>387</v>
      </c>
      <c r="J19807" t="s">
        <v>382</v>
      </c>
    </row>
    <row r="19808" spans="1:10" x14ac:dyDescent="0.25">
      <c r="A19808">
        <v>71904746</v>
      </c>
      <c r="B19808" t="s">
        <v>22014</v>
      </c>
      <c r="C19808" t="s">
        <v>1972</v>
      </c>
      <c r="D19808" t="s">
        <v>3029</v>
      </c>
      <c r="E19808" t="s">
        <v>3030</v>
      </c>
      <c r="F19808" t="s">
        <v>21483</v>
      </c>
      <c r="G19808" t="s">
        <v>784</v>
      </c>
      <c r="H19808" t="s">
        <v>880</v>
      </c>
      <c r="I19808" t="s">
        <v>387</v>
      </c>
      <c r="J19808" t="s">
        <v>382</v>
      </c>
    </row>
    <row r="19809" spans="1:10" x14ac:dyDescent="0.25">
      <c r="A19809">
        <v>71904746</v>
      </c>
      <c r="B19809" t="s">
        <v>22015</v>
      </c>
      <c r="C19809" t="s">
        <v>1257</v>
      </c>
      <c r="D19809" t="s">
        <v>2722</v>
      </c>
      <c r="E19809" t="s">
        <v>943</v>
      </c>
      <c r="F19809" t="s">
        <v>21483</v>
      </c>
      <c r="G19809" t="s">
        <v>784</v>
      </c>
      <c r="H19809" t="s">
        <v>938</v>
      </c>
      <c r="I19809" t="s">
        <v>387</v>
      </c>
      <c r="J19809" t="s">
        <v>382</v>
      </c>
    </row>
    <row r="19810" spans="1:10" x14ac:dyDescent="0.25">
      <c r="A19810">
        <v>71904746</v>
      </c>
      <c r="B19810" t="s">
        <v>22016</v>
      </c>
      <c r="C19810" t="s">
        <v>1692</v>
      </c>
      <c r="D19810" t="s">
        <v>871</v>
      </c>
      <c r="E19810" t="s">
        <v>1554</v>
      </c>
      <c r="F19810" t="s">
        <v>21483</v>
      </c>
      <c r="G19810" t="s">
        <v>784</v>
      </c>
      <c r="H19810" t="s">
        <v>844</v>
      </c>
      <c r="I19810" t="s">
        <v>387</v>
      </c>
      <c r="J19810" t="s">
        <v>381</v>
      </c>
    </row>
    <row r="19811" spans="1:10" x14ac:dyDescent="0.25">
      <c r="A19811">
        <v>71904746</v>
      </c>
      <c r="B19811" t="s">
        <v>22017</v>
      </c>
      <c r="C19811" t="s">
        <v>1265</v>
      </c>
      <c r="D19811" t="s">
        <v>871</v>
      </c>
      <c r="E19811" t="s">
        <v>1259</v>
      </c>
      <c r="F19811" t="s">
        <v>21483</v>
      </c>
      <c r="G19811" t="s">
        <v>784</v>
      </c>
      <c r="H19811" t="s">
        <v>804</v>
      </c>
      <c r="I19811" t="s">
        <v>387</v>
      </c>
      <c r="J19811" t="s">
        <v>382</v>
      </c>
    </row>
    <row r="19812" spans="1:10" x14ac:dyDescent="0.25">
      <c r="A19812">
        <v>71904746</v>
      </c>
      <c r="B19812" t="s">
        <v>22018</v>
      </c>
      <c r="C19812" t="s">
        <v>914</v>
      </c>
      <c r="D19812" t="s">
        <v>871</v>
      </c>
      <c r="E19812" t="s">
        <v>1356</v>
      </c>
      <c r="F19812" t="s">
        <v>21483</v>
      </c>
      <c r="G19812" t="s">
        <v>784</v>
      </c>
      <c r="H19812" t="s">
        <v>800</v>
      </c>
      <c r="I19812" t="s">
        <v>387</v>
      </c>
      <c r="J19812" t="s">
        <v>381</v>
      </c>
    </row>
    <row r="19813" spans="1:10" x14ac:dyDescent="0.25">
      <c r="A19813">
        <v>71904746</v>
      </c>
      <c r="B19813" t="s">
        <v>22019</v>
      </c>
      <c r="C19813" t="s">
        <v>2727</v>
      </c>
      <c r="D19813" t="s">
        <v>871</v>
      </c>
      <c r="E19813" t="s">
        <v>1356</v>
      </c>
      <c r="F19813" t="s">
        <v>21483</v>
      </c>
      <c r="G19813" t="s">
        <v>784</v>
      </c>
      <c r="H19813" t="s">
        <v>825</v>
      </c>
      <c r="I19813" t="s">
        <v>387</v>
      </c>
      <c r="J19813" t="s">
        <v>381</v>
      </c>
    </row>
    <row r="19814" spans="1:10" x14ac:dyDescent="0.25">
      <c r="A19814">
        <v>71904746</v>
      </c>
      <c r="B19814" t="s">
        <v>22020</v>
      </c>
      <c r="C19814" t="s">
        <v>2729</v>
      </c>
      <c r="D19814" t="s">
        <v>871</v>
      </c>
      <c r="E19814" t="s">
        <v>1356</v>
      </c>
      <c r="F19814" t="s">
        <v>21483</v>
      </c>
      <c r="G19814" t="s">
        <v>784</v>
      </c>
      <c r="H19814" t="s">
        <v>898</v>
      </c>
      <c r="I19814" t="s">
        <v>387</v>
      </c>
      <c r="J19814" t="s">
        <v>381</v>
      </c>
    </row>
    <row r="19815" spans="1:10" x14ac:dyDescent="0.25">
      <c r="A19815">
        <v>71904746</v>
      </c>
      <c r="B19815" t="s">
        <v>22021</v>
      </c>
      <c r="C19815" t="s">
        <v>2731</v>
      </c>
      <c r="D19815" t="s">
        <v>2732</v>
      </c>
      <c r="E19815" t="s">
        <v>902</v>
      </c>
      <c r="F19815" t="s">
        <v>21483</v>
      </c>
      <c r="G19815" t="s">
        <v>784</v>
      </c>
      <c r="H19815" t="s">
        <v>1323</v>
      </c>
      <c r="I19815" t="s">
        <v>387</v>
      </c>
      <c r="J19815" t="s">
        <v>381</v>
      </c>
    </row>
    <row r="19816" spans="1:10" x14ac:dyDescent="0.25">
      <c r="A19816">
        <v>71904746</v>
      </c>
      <c r="B19816" t="s">
        <v>22022</v>
      </c>
      <c r="C19816" t="s">
        <v>2735</v>
      </c>
      <c r="D19816" t="s">
        <v>1190</v>
      </c>
      <c r="E19816" t="s">
        <v>798</v>
      </c>
      <c r="F19816" t="s">
        <v>21483</v>
      </c>
      <c r="G19816" t="s">
        <v>784</v>
      </c>
      <c r="H19816" t="s">
        <v>898</v>
      </c>
      <c r="I19816" t="s">
        <v>387</v>
      </c>
      <c r="J19816" t="s">
        <v>381</v>
      </c>
    </row>
    <row r="19817" spans="1:10" x14ac:dyDescent="0.25">
      <c r="A19817">
        <v>71904746</v>
      </c>
      <c r="B19817" t="s">
        <v>22023</v>
      </c>
      <c r="C19817" t="s">
        <v>858</v>
      </c>
      <c r="D19817" t="s">
        <v>1190</v>
      </c>
      <c r="E19817" t="s">
        <v>1079</v>
      </c>
      <c r="F19817" t="s">
        <v>21483</v>
      </c>
      <c r="G19817" t="s">
        <v>784</v>
      </c>
      <c r="H19817" t="s">
        <v>898</v>
      </c>
      <c r="I19817" t="s">
        <v>387</v>
      </c>
      <c r="J19817" t="s">
        <v>381</v>
      </c>
    </row>
    <row r="19818" spans="1:10" x14ac:dyDescent="0.25">
      <c r="A19818">
        <v>71904746</v>
      </c>
      <c r="B19818" t="s">
        <v>22024</v>
      </c>
      <c r="C19818" t="s">
        <v>1919</v>
      </c>
      <c r="D19818" t="s">
        <v>1713</v>
      </c>
      <c r="E19818" t="s">
        <v>906</v>
      </c>
      <c r="F19818" t="s">
        <v>21483</v>
      </c>
      <c r="G19818" t="s">
        <v>784</v>
      </c>
      <c r="H19818" t="s">
        <v>864</v>
      </c>
      <c r="I19818" t="s">
        <v>387</v>
      </c>
      <c r="J19818" t="s">
        <v>381</v>
      </c>
    </row>
    <row r="19819" spans="1:10" x14ac:dyDescent="0.25">
      <c r="A19819">
        <v>71904746</v>
      </c>
      <c r="B19819" t="s">
        <v>22025</v>
      </c>
      <c r="C19819" t="s">
        <v>1661</v>
      </c>
      <c r="D19819" t="s">
        <v>1524</v>
      </c>
      <c r="E19819" t="s">
        <v>1913</v>
      </c>
      <c r="F19819" t="s">
        <v>21483</v>
      </c>
      <c r="G19819" t="s">
        <v>784</v>
      </c>
      <c r="H19819" t="s">
        <v>864</v>
      </c>
      <c r="I19819" t="s">
        <v>387</v>
      </c>
      <c r="J19819" t="s">
        <v>381</v>
      </c>
    </row>
    <row r="19820" spans="1:10" x14ac:dyDescent="0.25">
      <c r="A19820">
        <v>71904746</v>
      </c>
      <c r="B19820" t="s">
        <v>22026</v>
      </c>
      <c r="C19820" t="s">
        <v>1915</v>
      </c>
      <c r="D19820" t="s">
        <v>1524</v>
      </c>
      <c r="E19820" t="s">
        <v>1916</v>
      </c>
      <c r="F19820" t="s">
        <v>21483</v>
      </c>
      <c r="G19820" t="s">
        <v>784</v>
      </c>
      <c r="H19820" t="s">
        <v>948</v>
      </c>
      <c r="I19820" t="s">
        <v>387</v>
      </c>
      <c r="J19820" t="s">
        <v>381</v>
      </c>
    </row>
    <row r="19821" spans="1:10" x14ac:dyDescent="0.25">
      <c r="A19821">
        <v>71904746</v>
      </c>
      <c r="B19821" t="s">
        <v>22027</v>
      </c>
      <c r="C19821" t="s">
        <v>893</v>
      </c>
      <c r="D19821" t="s">
        <v>1713</v>
      </c>
      <c r="E19821" t="s">
        <v>1019</v>
      </c>
      <c r="F19821" t="s">
        <v>21483</v>
      </c>
      <c r="G19821" t="s">
        <v>784</v>
      </c>
      <c r="H19821" t="s">
        <v>836</v>
      </c>
      <c r="I19821" t="s">
        <v>387</v>
      </c>
      <c r="J19821" t="s">
        <v>381</v>
      </c>
    </row>
    <row r="19822" spans="1:10" x14ac:dyDescent="0.25">
      <c r="A19822">
        <v>71904746</v>
      </c>
      <c r="B19822" t="s">
        <v>22028</v>
      </c>
      <c r="C19822" t="s">
        <v>802</v>
      </c>
      <c r="D19822" t="s">
        <v>1713</v>
      </c>
      <c r="E19822" t="s">
        <v>1921</v>
      </c>
      <c r="F19822" t="s">
        <v>21483</v>
      </c>
      <c r="G19822" t="s">
        <v>784</v>
      </c>
      <c r="H19822" t="s">
        <v>944</v>
      </c>
      <c r="I19822" t="s">
        <v>387</v>
      </c>
      <c r="J19822" t="s">
        <v>381</v>
      </c>
    </row>
    <row r="19823" spans="1:10" x14ac:dyDescent="0.25">
      <c r="A19823">
        <v>71904746</v>
      </c>
      <c r="B19823" t="s">
        <v>22029</v>
      </c>
      <c r="C19823" t="s">
        <v>1923</v>
      </c>
      <c r="D19823" t="s">
        <v>1713</v>
      </c>
      <c r="E19823" t="s">
        <v>1924</v>
      </c>
      <c r="F19823" t="s">
        <v>21483</v>
      </c>
      <c r="G19823" t="s">
        <v>784</v>
      </c>
      <c r="H19823" t="s">
        <v>876</v>
      </c>
      <c r="I19823" t="s">
        <v>387</v>
      </c>
      <c r="J19823" t="s">
        <v>382</v>
      </c>
    </row>
    <row r="19824" spans="1:10" x14ac:dyDescent="0.25">
      <c r="A19824">
        <v>71904746</v>
      </c>
      <c r="B19824" t="s">
        <v>22030</v>
      </c>
      <c r="C19824" t="s">
        <v>1712</v>
      </c>
      <c r="D19824" t="s">
        <v>1713</v>
      </c>
      <c r="E19824" t="s">
        <v>803</v>
      </c>
      <c r="F19824" t="s">
        <v>21483</v>
      </c>
      <c r="G19824" t="s">
        <v>784</v>
      </c>
      <c r="H19824" t="s">
        <v>876</v>
      </c>
      <c r="I19824" t="s">
        <v>387</v>
      </c>
      <c r="J19824" t="s">
        <v>381</v>
      </c>
    </row>
    <row r="19825" spans="1:10" x14ac:dyDescent="0.25">
      <c r="A19825">
        <v>71904746</v>
      </c>
      <c r="B19825" t="s">
        <v>22031</v>
      </c>
      <c r="C19825" t="s">
        <v>900</v>
      </c>
      <c r="D19825" t="s">
        <v>1713</v>
      </c>
      <c r="E19825" t="s">
        <v>803</v>
      </c>
      <c r="F19825" t="s">
        <v>21483</v>
      </c>
      <c r="G19825" t="s">
        <v>784</v>
      </c>
      <c r="H19825" t="s">
        <v>1031</v>
      </c>
      <c r="I19825" t="s">
        <v>387</v>
      </c>
      <c r="J19825" t="s">
        <v>381</v>
      </c>
    </row>
    <row r="19826" spans="1:10" x14ac:dyDescent="0.25">
      <c r="A19826">
        <v>71904746</v>
      </c>
      <c r="B19826" t="s">
        <v>22032</v>
      </c>
      <c r="C19826" t="s">
        <v>1214</v>
      </c>
      <c r="D19826" t="s">
        <v>1713</v>
      </c>
      <c r="E19826" t="s">
        <v>803</v>
      </c>
      <c r="F19826" t="s">
        <v>21483</v>
      </c>
      <c r="G19826" t="s">
        <v>784</v>
      </c>
      <c r="H19826" t="s">
        <v>1120</v>
      </c>
      <c r="I19826" t="s">
        <v>387</v>
      </c>
      <c r="J19826" t="s">
        <v>381</v>
      </c>
    </row>
    <row r="19827" spans="1:10" x14ac:dyDescent="0.25">
      <c r="A19827">
        <v>71904746</v>
      </c>
      <c r="B19827" t="s">
        <v>22033</v>
      </c>
      <c r="C19827" t="s">
        <v>1046</v>
      </c>
      <c r="D19827" t="s">
        <v>1713</v>
      </c>
      <c r="E19827" t="s">
        <v>1562</v>
      </c>
      <c r="F19827" t="s">
        <v>21483</v>
      </c>
      <c r="G19827" t="s">
        <v>784</v>
      </c>
      <c r="H19827" t="s">
        <v>876</v>
      </c>
      <c r="I19827" t="s">
        <v>387</v>
      </c>
      <c r="J19827" t="s">
        <v>381</v>
      </c>
    </row>
    <row r="19828" spans="1:10" x14ac:dyDescent="0.25">
      <c r="A19828">
        <v>71904746</v>
      </c>
      <c r="B19828" t="s">
        <v>22034</v>
      </c>
      <c r="C19828" t="s">
        <v>1720</v>
      </c>
      <c r="D19828" t="s">
        <v>1721</v>
      </c>
      <c r="E19828" t="s">
        <v>1440</v>
      </c>
      <c r="F19828" t="s">
        <v>21483</v>
      </c>
      <c r="G19828" t="s">
        <v>784</v>
      </c>
      <c r="H19828" t="s">
        <v>948</v>
      </c>
      <c r="I19828" t="s">
        <v>387</v>
      </c>
      <c r="J19828" t="s">
        <v>382</v>
      </c>
    </row>
    <row r="19829" spans="1:10" x14ac:dyDescent="0.25">
      <c r="A19829">
        <v>71904746</v>
      </c>
      <c r="B19829" t="s">
        <v>22035</v>
      </c>
      <c r="C19829" t="s">
        <v>1115</v>
      </c>
      <c r="D19829" t="s">
        <v>1716</v>
      </c>
      <c r="E19829" t="s">
        <v>1524</v>
      </c>
      <c r="F19829" t="s">
        <v>21483</v>
      </c>
      <c r="G19829" t="s">
        <v>784</v>
      </c>
      <c r="H19829" t="s">
        <v>1027</v>
      </c>
      <c r="I19829" t="s">
        <v>387</v>
      </c>
      <c r="J19829" t="s">
        <v>381</v>
      </c>
    </row>
    <row r="19830" spans="1:10" x14ac:dyDescent="0.25">
      <c r="A19830">
        <v>71904746</v>
      </c>
      <c r="B19830" t="s">
        <v>22036</v>
      </c>
      <c r="C19830" t="s">
        <v>1723</v>
      </c>
      <c r="D19830" t="s">
        <v>1716</v>
      </c>
      <c r="E19830" t="s">
        <v>1291</v>
      </c>
      <c r="F19830" t="s">
        <v>21483</v>
      </c>
      <c r="G19830" t="s">
        <v>784</v>
      </c>
      <c r="H19830" t="s">
        <v>876</v>
      </c>
      <c r="I19830" t="s">
        <v>387</v>
      </c>
      <c r="J19830" t="s">
        <v>381</v>
      </c>
    </row>
    <row r="19831" spans="1:10" x14ac:dyDescent="0.25">
      <c r="A19831">
        <v>71904746</v>
      </c>
      <c r="B19831" t="s">
        <v>22037</v>
      </c>
      <c r="C19831" t="s">
        <v>1725</v>
      </c>
      <c r="D19831" t="s">
        <v>1716</v>
      </c>
      <c r="E19831" t="s">
        <v>803</v>
      </c>
      <c r="F19831" t="s">
        <v>21483</v>
      </c>
      <c r="G19831" t="s">
        <v>784</v>
      </c>
      <c r="H19831" t="s">
        <v>853</v>
      </c>
      <c r="I19831" t="s">
        <v>387</v>
      </c>
      <c r="J19831" t="s">
        <v>381</v>
      </c>
    </row>
    <row r="19832" spans="1:10" x14ac:dyDescent="0.25">
      <c r="A19832">
        <v>71904746</v>
      </c>
      <c r="B19832" t="s">
        <v>22038</v>
      </c>
      <c r="C19832" t="s">
        <v>1727</v>
      </c>
      <c r="D19832" t="s">
        <v>1455</v>
      </c>
      <c r="E19832" t="s">
        <v>1728</v>
      </c>
      <c r="F19832" t="s">
        <v>21483</v>
      </c>
      <c r="G19832" t="s">
        <v>784</v>
      </c>
      <c r="H19832" t="s">
        <v>961</v>
      </c>
      <c r="I19832" t="s">
        <v>387</v>
      </c>
      <c r="J19832" t="s">
        <v>381</v>
      </c>
    </row>
    <row r="19833" spans="1:10" x14ac:dyDescent="0.25">
      <c r="A19833">
        <v>71904746</v>
      </c>
      <c r="B19833" t="s">
        <v>22039</v>
      </c>
      <c r="C19833" t="s">
        <v>1730</v>
      </c>
      <c r="D19833" t="s">
        <v>1455</v>
      </c>
      <c r="E19833" t="s">
        <v>1288</v>
      </c>
      <c r="F19833" t="s">
        <v>21483</v>
      </c>
      <c r="G19833" t="s">
        <v>784</v>
      </c>
      <c r="H19833" t="s">
        <v>808</v>
      </c>
      <c r="I19833" t="s">
        <v>387</v>
      </c>
      <c r="J19833" t="s">
        <v>381</v>
      </c>
    </row>
    <row r="19834" spans="1:10" x14ac:dyDescent="0.25">
      <c r="A19834">
        <v>71904746</v>
      </c>
      <c r="B19834" t="s">
        <v>22040</v>
      </c>
      <c r="C19834" t="s">
        <v>1733</v>
      </c>
      <c r="D19834" t="s">
        <v>1455</v>
      </c>
      <c r="E19834" t="s">
        <v>1288</v>
      </c>
      <c r="F19834" t="s">
        <v>21483</v>
      </c>
      <c r="G19834" t="s">
        <v>784</v>
      </c>
      <c r="H19834" t="s">
        <v>925</v>
      </c>
      <c r="I19834" t="s">
        <v>387</v>
      </c>
      <c r="J19834" t="s">
        <v>381</v>
      </c>
    </row>
    <row r="19835" spans="1:10" x14ac:dyDescent="0.25">
      <c r="A19835">
        <v>71904746</v>
      </c>
      <c r="B19835" t="s">
        <v>22041</v>
      </c>
      <c r="C19835" t="s">
        <v>1231</v>
      </c>
      <c r="D19835" t="s">
        <v>1126</v>
      </c>
      <c r="E19835" t="s">
        <v>1895</v>
      </c>
      <c r="F19835" t="s">
        <v>21483</v>
      </c>
      <c r="G19835" t="s">
        <v>784</v>
      </c>
      <c r="H19835" t="s">
        <v>888</v>
      </c>
      <c r="I19835" t="s">
        <v>387</v>
      </c>
      <c r="J19835" t="s">
        <v>381</v>
      </c>
    </row>
    <row r="19836" spans="1:10" x14ac:dyDescent="0.25">
      <c r="A19836">
        <v>71904746</v>
      </c>
      <c r="B19836" t="s">
        <v>22042</v>
      </c>
      <c r="C19836" t="s">
        <v>2084</v>
      </c>
      <c r="D19836" t="s">
        <v>2085</v>
      </c>
      <c r="E19836" t="s">
        <v>832</v>
      </c>
      <c r="F19836" t="s">
        <v>21483</v>
      </c>
      <c r="G19836" t="s">
        <v>784</v>
      </c>
      <c r="H19836" t="s">
        <v>938</v>
      </c>
      <c r="I19836" t="s">
        <v>387</v>
      </c>
      <c r="J19836" t="s">
        <v>381</v>
      </c>
    </row>
    <row r="19837" spans="1:10" x14ac:dyDescent="0.25">
      <c r="A19837">
        <v>71904746</v>
      </c>
      <c r="B19837" t="s">
        <v>22043</v>
      </c>
      <c r="C19837" t="s">
        <v>1854</v>
      </c>
      <c r="D19837" t="s">
        <v>2085</v>
      </c>
      <c r="E19837" t="s">
        <v>832</v>
      </c>
      <c r="F19837" t="s">
        <v>21483</v>
      </c>
      <c r="G19837" t="s">
        <v>784</v>
      </c>
      <c r="H19837" t="s">
        <v>800</v>
      </c>
      <c r="I19837" t="s">
        <v>387</v>
      </c>
      <c r="J19837" t="s">
        <v>381</v>
      </c>
    </row>
    <row r="19838" spans="1:10" x14ac:dyDescent="0.25">
      <c r="A19838">
        <v>71904746</v>
      </c>
      <c r="B19838" t="s">
        <v>22044</v>
      </c>
      <c r="C19838" t="s">
        <v>990</v>
      </c>
      <c r="D19838" t="s">
        <v>1126</v>
      </c>
      <c r="E19838" t="s">
        <v>1895</v>
      </c>
      <c r="F19838" t="s">
        <v>21483</v>
      </c>
      <c r="G19838" t="s">
        <v>784</v>
      </c>
      <c r="H19838" t="s">
        <v>808</v>
      </c>
      <c r="I19838" t="s">
        <v>387</v>
      </c>
      <c r="J19838" t="s">
        <v>382</v>
      </c>
    </row>
    <row r="19839" spans="1:10" x14ac:dyDescent="0.25">
      <c r="A19839">
        <v>71904746</v>
      </c>
      <c r="B19839" t="s">
        <v>22045</v>
      </c>
      <c r="C19839" t="s">
        <v>981</v>
      </c>
      <c r="D19839" t="s">
        <v>1126</v>
      </c>
      <c r="E19839" t="s">
        <v>1898</v>
      </c>
      <c r="F19839" t="s">
        <v>21483</v>
      </c>
      <c r="G19839" t="s">
        <v>784</v>
      </c>
      <c r="H19839" t="s">
        <v>1323</v>
      </c>
      <c r="I19839" t="s">
        <v>387</v>
      </c>
      <c r="J19839" t="s">
        <v>381</v>
      </c>
    </row>
    <row r="19840" spans="1:10" x14ac:dyDescent="0.25">
      <c r="A19840">
        <v>71904746</v>
      </c>
      <c r="B19840" t="s">
        <v>22046</v>
      </c>
      <c r="C19840" t="s">
        <v>1893</v>
      </c>
      <c r="D19840" t="s">
        <v>1126</v>
      </c>
      <c r="E19840" t="s">
        <v>1455</v>
      </c>
      <c r="F19840" t="s">
        <v>21483</v>
      </c>
      <c r="G19840" t="s">
        <v>784</v>
      </c>
      <c r="H19840" t="s">
        <v>2408</v>
      </c>
      <c r="I19840" t="s">
        <v>387</v>
      </c>
      <c r="J19840" t="s">
        <v>381</v>
      </c>
    </row>
    <row r="19841" spans="1:10" x14ac:dyDescent="0.25">
      <c r="A19841">
        <v>71904746</v>
      </c>
      <c r="B19841" t="s">
        <v>22047</v>
      </c>
      <c r="C19841" t="s">
        <v>1336</v>
      </c>
      <c r="D19841" t="s">
        <v>1126</v>
      </c>
      <c r="E19841" t="s">
        <v>987</v>
      </c>
      <c r="F19841" t="s">
        <v>21483</v>
      </c>
      <c r="G19841" t="s">
        <v>784</v>
      </c>
      <c r="H19841" t="s">
        <v>888</v>
      </c>
      <c r="I19841" t="s">
        <v>387</v>
      </c>
      <c r="J19841" t="s">
        <v>381</v>
      </c>
    </row>
    <row r="19842" spans="1:10" x14ac:dyDescent="0.25">
      <c r="A19842">
        <v>71904746</v>
      </c>
      <c r="B19842" t="s">
        <v>22048</v>
      </c>
      <c r="C19842" t="s">
        <v>1901</v>
      </c>
      <c r="D19842" t="s">
        <v>1126</v>
      </c>
      <c r="E19842" t="s">
        <v>483</v>
      </c>
      <c r="F19842" t="s">
        <v>21483</v>
      </c>
      <c r="G19842" t="s">
        <v>784</v>
      </c>
      <c r="H19842" t="s">
        <v>872</v>
      </c>
      <c r="I19842" t="s">
        <v>387</v>
      </c>
      <c r="J19842" t="s">
        <v>381</v>
      </c>
    </row>
    <row r="19843" spans="1:10" x14ac:dyDescent="0.25">
      <c r="A19843">
        <v>71904746</v>
      </c>
      <c r="B19843" t="s">
        <v>22049</v>
      </c>
      <c r="C19843" t="s">
        <v>919</v>
      </c>
      <c r="D19843" t="s">
        <v>1126</v>
      </c>
      <c r="E19843" t="s">
        <v>798</v>
      </c>
      <c r="F19843" t="s">
        <v>21483</v>
      </c>
      <c r="G19843" t="s">
        <v>784</v>
      </c>
      <c r="H19843" t="s">
        <v>979</v>
      </c>
      <c r="I19843" t="s">
        <v>387</v>
      </c>
      <c r="J19843" t="s">
        <v>381</v>
      </c>
    </row>
    <row r="19844" spans="1:10" x14ac:dyDescent="0.25">
      <c r="A19844">
        <v>71904746</v>
      </c>
      <c r="B19844" t="s">
        <v>22050</v>
      </c>
      <c r="C19844" t="s">
        <v>1904</v>
      </c>
      <c r="D19844" t="s">
        <v>1126</v>
      </c>
      <c r="E19844" t="s">
        <v>798</v>
      </c>
      <c r="F19844" t="s">
        <v>21483</v>
      </c>
      <c r="G19844" t="s">
        <v>784</v>
      </c>
      <c r="H19844" t="s">
        <v>898</v>
      </c>
      <c r="I19844" t="s">
        <v>387</v>
      </c>
      <c r="J19844" t="s">
        <v>381</v>
      </c>
    </row>
    <row r="19845" spans="1:10" x14ac:dyDescent="0.25">
      <c r="A19845">
        <v>71904746</v>
      </c>
      <c r="B19845" t="s">
        <v>22051</v>
      </c>
      <c r="C19845" t="s">
        <v>3153</v>
      </c>
      <c r="D19845" t="s">
        <v>1126</v>
      </c>
      <c r="E19845" t="s">
        <v>839</v>
      </c>
      <c r="F19845" t="s">
        <v>21483</v>
      </c>
      <c r="G19845" t="s">
        <v>784</v>
      </c>
      <c r="H19845" t="s">
        <v>853</v>
      </c>
      <c r="I19845" t="s">
        <v>387</v>
      </c>
      <c r="J19845" t="s">
        <v>382</v>
      </c>
    </row>
    <row r="19846" spans="1:10" x14ac:dyDescent="0.25">
      <c r="A19846">
        <v>71904746</v>
      </c>
      <c r="B19846" t="s">
        <v>22052</v>
      </c>
      <c r="C19846" t="s">
        <v>3155</v>
      </c>
      <c r="D19846" t="s">
        <v>1126</v>
      </c>
      <c r="E19846" t="s">
        <v>1553</v>
      </c>
      <c r="F19846" t="s">
        <v>21483</v>
      </c>
      <c r="G19846" t="s">
        <v>784</v>
      </c>
      <c r="H19846" t="s">
        <v>1269</v>
      </c>
      <c r="I19846" t="s">
        <v>387</v>
      </c>
      <c r="J19846" t="s">
        <v>382</v>
      </c>
    </row>
    <row r="19847" spans="1:10" x14ac:dyDescent="0.25">
      <c r="A19847">
        <v>71904746</v>
      </c>
      <c r="B19847" t="s">
        <v>22053</v>
      </c>
      <c r="C19847" t="s">
        <v>3157</v>
      </c>
      <c r="D19847" t="s">
        <v>3158</v>
      </c>
      <c r="E19847" t="s">
        <v>803</v>
      </c>
      <c r="F19847" t="s">
        <v>21483</v>
      </c>
      <c r="G19847" t="s">
        <v>784</v>
      </c>
      <c r="H19847" t="s">
        <v>844</v>
      </c>
      <c r="I19847" t="s">
        <v>387</v>
      </c>
      <c r="J19847" t="s">
        <v>381</v>
      </c>
    </row>
    <row r="19848" spans="1:10" x14ac:dyDescent="0.25">
      <c r="A19848">
        <v>71904746</v>
      </c>
      <c r="B19848" t="s">
        <v>22054</v>
      </c>
      <c r="C19848" t="s">
        <v>2571</v>
      </c>
      <c r="D19848" t="s">
        <v>3158</v>
      </c>
      <c r="E19848" t="s">
        <v>803</v>
      </c>
      <c r="F19848" t="s">
        <v>21483</v>
      </c>
      <c r="G19848" t="s">
        <v>784</v>
      </c>
      <c r="H19848" t="s">
        <v>917</v>
      </c>
      <c r="I19848" t="s">
        <v>387</v>
      </c>
      <c r="J19848" t="s">
        <v>381</v>
      </c>
    </row>
    <row r="19849" spans="1:10" x14ac:dyDescent="0.25">
      <c r="A19849">
        <v>71904746</v>
      </c>
      <c r="B19849" t="s">
        <v>22055</v>
      </c>
      <c r="C19849" t="s">
        <v>3163</v>
      </c>
      <c r="D19849" t="s">
        <v>3158</v>
      </c>
      <c r="E19849" t="s">
        <v>803</v>
      </c>
      <c r="F19849" t="s">
        <v>21483</v>
      </c>
      <c r="G19849" t="s">
        <v>784</v>
      </c>
      <c r="H19849" t="s">
        <v>1269</v>
      </c>
      <c r="I19849" t="s">
        <v>387</v>
      </c>
      <c r="J19849" t="s">
        <v>381</v>
      </c>
    </row>
    <row r="19850" spans="1:10" x14ac:dyDescent="0.25">
      <c r="A19850">
        <v>71904746</v>
      </c>
      <c r="B19850" t="s">
        <v>22056</v>
      </c>
      <c r="C19850" t="s">
        <v>1293</v>
      </c>
      <c r="D19850" t="s">
        <v>2452</v>
      </c>
      <c r="E19850" t="s">
        <v>1241</v>
      </c>
      <c r="F19850" t="s">
        <v>21483</v>
      </c>
      <c r="G19850" t="s">
        <v>784</v>
      </c>
      <c r="H19850" t="s">
        <v>867</v>
      </c>
      <c r="I19850" t="s">
        <v>387</v>
      </c>
      <c r="J19850" t="s">
        <v>381</v>
      </c>
    </row>
    <row r="19851" spans="1:10" x14ac:dyDescent="0.25">
      <c r="A19851">
        <v>71904746</v>
      </c>
      <c r="B19851" t="s">
        <v>22057</v>
      </c>
      <c r="C19851" t="s">
        <v>3160</v>
      </c>
      <c r="D19851" t="s">
        <v>2452</v>
      </c>
      <c r="E19851" t="s">
        <v>1141</v>
      </c>
      <c r="F19851" t="s">
        <v>21483</v>
      </c>
      <c r="G19851" t="s">
        <v>784</v>
      </c>
      <c r="H19851" t="s">
        <v>1054</v>
      </c>
      <c r="I19851" t="s">
        <v>387</v>
      </c>
      <c r="J19851" t="s">
        <v>381</v>
      </c>
    </row>
    <row r="19852" spans="1:10" x14ac:dyDescent="0.25">
      <c r="A19852">
        <v>71904746</v>
      </c>
      <c r="B19852" t="s">
        <v>22058</v>
      </c>
      <c r="C19852" t="s">
        <v>3147</v>
      </c>
      <c r="D19852" t="s">
        <v>1138</v>
      </c>
      <c r="E19852" t="s">
        <v>976</v>
      </c>
      <c r="F19852" t="s">
        <v>21483</v>
      </c>
      <c r="G19852" t="s">
        <v>784</v>
      </c>
      <c r="H19852" t="s">
        <v>1051</v>
      </c>
      <c r="I19852" t="s">
        <v>387</v>
      </c>
      <c r="J19852" t="s">
        <v>381</v>
      </c>
    </row>
    <row r="19853" spans="1:10" x14ac:dyDescent="0.25">
      <c r="A19853">
        <v>71904746</v>
      </c>
      <c r="B19853" t="s">
        <v>22059</v>
      </c>
      <c r="C19853" t="s">
        <v>1180</v>
      </c>
      <c r="D19853" t="s">
        <v>1274</v>
      </c>
      <c r="E19853" t="s">
        <v>1978</v>
      </c>
      <c r="F19853" t="s">
        <v>21483</v>
      </c>
      <c r="G19853" t="s">
        <v>784</v>
      </c>
      <c r="H19853" t="s">
        <v>1120</v>
      </c>
      <c r="I19853" t="s">
        <v>387</v>
      </c>
      <c r="J19853" t="s">
        <v>381</v>
      </c>
    </row>
    <row r="19854" spans="1:10" x14ac:dyDescent="0.25">
      <c r="A19854">
        <v>71904746</v>
      </c>
      <c r="B19854" t="s">
        <v>22060</v>
      </c>
      <c r="C19854" t="s">
        <v>1661</v>
      </c>
      <c r="D19854" t="s">
        <v>1138</v>
      </c>
      <c r="E19854" t="s">
        <v>987</v>
      </c>
      <c r="F19854" t="s">
        <v>21483</v>
      </c>
      <c r="G19854" t="s">
        <v>784</v>
      </c>
      <c r="H19854" t="s">
        <v>1424</v>
      </c>
      <c r="I19854" t="s">
        <v>387</v>
      </c>
      <c r="J19854" t="s">
        <v>381</v>
      </c>
    </row>
    <row r="19855" spans="1:10" x14ac:dyDescent="0.25">
      <c r="A19855">
        <v>71904746</v>
      </c>
      <c r="B19855" t="s">
        <v>22061</v>
      </c>
      <c r="C19855" t="s">
        <v>3145</v>
      </c>
      <c r="D19855" t="s">
        <v>1138</v>
      </c>
      <c r="E19855" t="s">
        <v>987</v>
      </c>
      <c r="F19855" t="s">
        <v>21483</v>
      </c>
      <c r="G19855" t="s">
        <v>784</v>
      </c>
      <c r="H19855" t="s">
        <v>1698</v>
      </c>
      <c r="I19855" t="s">
        <v>387</v>
      </c>
      <c r="J19855" t="s">
        <v>381</v>
      </c>
    </row>
    <row r="19856" spans="1:10" x14ac:dyDescent="0.25">
      <c r="A19856">
        <v>71904746</v>
      </c>
      <c r="B19856" t="s">
        <v>22062</v>
      </c>
      <c r="C19856" t="s">
        <v>3149</v>
      </c>
      <c r="D19856" t="s">
        <v>1138</v>
      </c>
      <c r="E19856" t="s">
        <v>976</v>
      </c>
      <c r="F19856" t="s">
        <v>21483</v>
      </c>
      <c r="G19856" t="s">
        <v>784</v>
      </c>
      <c r="H19856" t="s">
        <v>948</v>
      </c>
      <c r="I19856" t="s">
        <v>387</v>
      </c>
      <c r="J19856" t="s">
        <v>381</v>
      </c>
    </row>
    <row r="19857" spans="1:10" x14ac:dyDescent="0.25">
      <c r="A19857">
        <v>71904746</v>
      </c>
      <c r="B19857" t="s">
        <v>22063</v>
      </c>
      <c r="C19857" t="s">
        <v>3151</v>
      </c>
      <c r="D19857" t="s">
        <v>1138</v>
      </c>
      <c r="E19857" t="s">
        <v>976</v>
      </c>
      <c r="F19857" t="s">
        <v>21483</v>
      </c>
      <c r="G19857" t="s">
        <v>784</v>
      </c>
      <c r="H19857" t="s">
        <v>1466</v>
      </c>
      <c r="I19857" t="s">
        <v>387</v>
      </c>
      <c r="J19857" t="s">
        <v>381</v>
      </c>
    </row>
    <row r="19858" spans="1:10" x14ac:dyDescent="0.25">
      <c r="A19858">
        <v>71904746</v>
      </c>
      <c r="B19858" t="s">
        <v>22064</v>
      </c>
      <c r="C19858" t="s">
        <v>942</v>
      </c>
      <c r="D19858" t="s">
        <v>1138</v>
      </c>
      <c r="E19858" t="s">
        <v>976</v>
      </c>
      <c r="F19858" t="s">
        <v>21483</v>
      </c>
      <c r="G19858" t="s">
        <v>784</v>
      </c>
      <c r="H19858" t="s">
        <v>979</v>
      </c>
      <c r="I19858" t="s">
        <v>387</v>
      </c>
      <c r="J19858" t="s">
        <v>381</v>
      </c>
    </row>
    <row r="19859" spans="1:10" x14ac:dyDescent="0.25">
      <c r="A19859">
        <v>71904746</v>
      </c>
      <c r="B19859" t="s">
        <v>22065</v>
      </c>
      <c r="C19859" t="s">
        <v>1140</v>
      </c>
      <c r="D19859" t="s">
        <v>1138</v>
      </c>
      <c r="E19859" t="s">
        <v>1141</v>
      </c>
      <c r="F19859" t="s">
        <v>21483</v>
      </c>
      <c r="G19859" t="s">
        <v>784</v>
      </c>
      <c r="H19859" t="s">
        <v>856</v>
      </c>
      <c r="I19859" t="s">
        <v>387</v>
      </c>
      <c r="J19859" t="s">
        <v>381</v>
      </c>
    </row>
    <row r="19860" spans="1:10" x14ac:dyDescent="0.25">
      <c r="A19860">
        <v>71904746</v>
      </c>
      <c r="B19860" t="s">
        <v>22066</v>
      </c>
      <c r="C19860" t="s">
        <v>971</v>
      </c>
      <c r="D19860" t="s">
        <v>1138</v>
      </c>
      <c r="E19860" t="s">
        <v>1143</v>
      </c>
      <c r="F19860" t="s">
        <v>21483</v>
      </c>
      <c r="G19860" t="s">
        <v>784</v>
      </c>
      <c r="H19860" t="s">
        <v>1120</v>
      </c>
      <c r="I19860" t="s">
        <v>387</v>
      </c>
      <c r="J19860" t="s">
        <v>381</v>
      </c>
    </row>
    <row r="19861" spans="1:10" x14ac:dyDescent="0.25">
      <c r="A19861">
        <v>71904746</v>
      </c>
      <c r="B19861" t="s">
        <v>22067</v>
      </c>
      <c r="C19861" t="s">
        <v>1071</v>
      </c>
      <c r="D19861" t="s">
        <v>1138</v>
      </c>
      <c r="E19861" t="s">
        <v>1143</v>
      </c>
      <c r="F19861" t="s">
        <v>21483</v>
      </c>
      <c r="G19861" t="s">
        <v>784</v>
      </c>
      <c r="H19861" t="s">
        <v>880</v>
      </c>
      <c r="I19861" t="s">
        <v>387</v>
      </c>
      <c r="J19861" t="s">
        <v>381</v>
      </c>
    </row>
    <row r="19862" spans="1:10" x14ac:dyDescent="0.25">
      <c r="A19862">
        <v>71904746</v>
      </c>
      <c r="B19862" t="s">
        <v>22068</v>
      </c>
      <c r="C19862" t="s">
        <v>1705</v>
      </c>
      <c r="D19862" t="s">
        <v>483</v>
      </c>
      <c r="E19862" t="s">
        <v>1702</v>
      </c>
      <c r="F19862" t="s">
        <v>21483</v>
      </c>
      <c r="G19862" t="s">
        <v>784</v>
      </c>
      <c r="H19862" t="s">
        <v>1051</v>
      </c>
      <c r="I19862" t="s">
        <v>387</v>
      </c>
      <c r="J19862" t="s">
        <v>382</v>
      </c>
    </row>
    <row r="19863" spans="1:10" x14ac:dyDescent="0.25">
      <c r="A19863">
        <v>71904746</v>
      </c>
      <c r="B19863" t="s">
        <v>22069</v>
      </c>
      <c r="C19863" t="s">
        <v>1707</v>
      </c>
      <c r="D19863" t="s">
        <v>483</v>
      </c>
      <c r="E19863" t="s">
        <v>1708</v>
      </c>
      <c r="F19863" t="s">
        <v>21483</v>
      </c>
      <c r="G19863" t="s">
        <v>784</v>
      </c>
      <c r="H19863" t="s">
        <v>836</v>
      </c>
      <c r="I19863" t="s">
        <v>387</v>
      </c>
      <c r="J19863" t="s">
        <v>381</v>
      </c>
    </row>
    <row r="19864" spans="1:10" x14ac:dyDescent="0.25">
      <c r="A19864">
        <v>71904746</v>
      </c>
      <c r="B19864" t="s">
        <v>22070</v>
      </c>
      <c r="C19864" t="s">
        <v>1015</v>
      </c>
      <c r="D19864" t="s">
        <v>483</v>
      </c>
      <c r="E19864" t="s">
        <v>1297</v>
      </c>
      <c r="F19864" t="s">
        <v>21483</v>
      </c>
      <c r="G19864" t="s">
        <v>784</v>
      </c>
      <c r="H19864" t="s">
        <v>800</v>
      </c>
      <c r="I19864" t="s">
        <v>387</v>
      </c>
      <c r="J19864" t="s">
        <v>381</v>
      </c>
    </row>
    <row r="19865" spans="1:10" x14ac:dyDescent="0.25">
      <c r="A19865">
        <v>71904746</v>
      </c>
      <c r="B19865" t="s">
        <v>22071</v>
      </c>
      <c r="C19865" t="s">
        <v>2324</v>
      </c>
      <c r="D19865" t="s">
        <v>999</v>
      </c>
      <c r="E19865" t="s">
        <v>2328</v>
      </c>
      <c r="F19865" t="s">
        <v>21483</v>
      </c>
      <c r="G19865" t="s">
        <v>784</v>
      </c>
      <c r="H19865" t="s">
        <v>804</v>
      </c>
      <c r="I19865" t="s">
        <v>387</v>
      </c>
      <c r="J19865" t="s">
        <v>381</v>
      </c>
    </row>
    <row r="19866" spans="1:10" x14ac:dyDescent="0.25">
      <c r="A19866">
        <v>71904746</v>
      </c>
      <c r="B19866" t="s">
        <v>22072</v>
      </c>
      <c r="C19866" t="s">
        <v>1204</v>
      </c>
      <c r="D19866" t="s">
        <v>999</v>
      </c>
      <c r="E19866" t="s">
        <v>2328</v>
      </c>
      <c r="F19866" t="s">
        <v>21483</v>
      </c>
      <c r="G19866" t="s">
        <v>784</v>
      </c>
      <c r="H19866" t="s">
        <v>864</v>
      </c>
      <c r="I19866" t="s">
        <v>387</v>
      </c>
      <c r="J19866" t="s">
        <v>381</v>
      </c>
    </row>
    <row r="19867" spans="1:10" x14ac:dyDescent="0.25">
      <c r="A19867">
        <v>71904746</v>
      </c>
      <c r="B19867" t="s">
        <v>22073</v>
      </c>
      <c r="C19867" t="s">
        <v>2816</v>
      </c>
      <c r="D19867" t="s">
        <v>999</v>
      </c>
      <c r="E19867" t="s">
        <v>2328</v>
      </c>
      <c r="F19867" t="s">
        <v>21483</v>
      </c>
      <c r="G19867" t="s">
        <v>784</v>
      </c>
      <c r="H19867" t="s">
        <v>1069</v>
      </c>
      <c r="I19867" t="s">
        <v>387</v>
      </c>
      <c r="J19867" t="s">
        <v>381</v>
      </c>
    </row>
    <row r="19868" spans="1:10" x14ac:dyDescent="0.25">
      <c r="A19868">
        <v>71904746</v>
      </c>
      <c r="B19868" t="s">
        <v>22074</v>
      </c>
      <c r="C19868" t="s">
        <v>2818</v>
      </c>
      <c r="D19868" t="s">
        <v>999</v>
      </c>
      <c r="E19868" t="s">
        <v>2328</v>
      </c>
      <c r="F19868" t="s">
        <v>21483</v>
      </c>
      <c r="G19868" t="s">
        <v>784</v>
      </c>
      <c r="H19868" t="s">
        <v>898</v>
      </c>
      <c r="I19868" t="s">
        <v>387</v>
      </c>
      <c r="J19868" t="s">
        <v>382</v>
      </c>
    </row>
    <row r="19869" spans="1:10" x14ac:dyDescent="0.25">
      <c r="A19869">
        <v>71904746</v>
      </c>
      <c r="B19869" t="s">
        <v>22075</v>
      </c>
      <c r="C19869" t="s">
        <v>2859</v>
      </c>
      <c r="D19869" t="s">
        <v>2504</v>
      </c>
      <c r="E19869" t="s">
        <v>1473</v>
      </c>
      <c r="F19869" t="s">
        <v>21483</v>
      </c>
      <c r="G19869" t="s">
        <v>784</v>
      </c>
      <c r="H19869" t="s">
        <v>1027</v>
      </c>
      <c r="I19869" t="s">
        <v>387</v>
      </c>
      <c r="J19869" t="s">
        <v>381</v>
      </c>
    </row>
    <row r="19870" spans="1:10" x14ac:dyDescent="0.25">
      <c r="A19870">
        <v>71904746</v>
      </c>
      <c r="B19870" t="s">
        <v>22076</v>
      </c>
      <c r="C19870" t="s">
        <v>3380</v>
      </c>
      <c r="D19870" t="s">
        <v>2504</v>
      </c>
      <c r="E19870" t="s">
        <v>483</v>
      </c>
      <c r="F19870" t="s">
        <v>21483</v>
      </c>
      <c r="G19870" t="s">
        <v>784</v>
      </c>
      <c r="H19870" t="s">
        <v>856</v>
      </c>
      <c r="I19870" t="s">
        <v>387</v>
      </c>
      <c r="J19870" t="s">
        <v>382</v>
      </c>
    </row>
    <row r="19871" spans="1:10" x14ac:dyDescent="0.25">
      <c r="A19871">
        <v>71904746</v>
      </c>
      <c r="B19871" t="s">
        <v>22077</v>
      </c>
      <c r="C19871" t="s">
        <v>1358</v>
      </c>
      <c r="D19871" t="s">
        <v>2504</v>
      </c>
      <c r="E19871" t="s">
        <v>483</v>
      </c>
      <c r="F19871" t="s">
        <v>21483</v>
      </c>
      <c r="G19871" t="s">
        <v>784</v>
      </c>
      <c r="H19871" t="s">
        <v>836</v>
      </c>
      <c r="I19871" t="s">
        <v>387</v>
      </c>
      <c r="J19871" t="s">
        <v>381</v>
      </c>
    </row>
    <row r="19872" spans="1:10" x14ac:dyDescent="0.25">
      <c r="A19872">
        <v>71904746</v>
      </c>
      <c r="B19872" t="s">
        <v>22078</v>
      </c>
      <c r="C19872" t="s">
        <v>3383</v>
      </c>
      <c r="D19872" t="s">
        <v>2504</v>
      </c>
      <c r="E19872" t="s">
        <v>1259</v>
      </c>
      <c r="F19872" t="s">
        <v>21483</v>
      </c>
      <c r="G19872" t="s">
        <v>784</v>
      </c>
      <c r="H19872" t="s">
        <v>1054</v>
      </c>
      <c r="I19872" t="s">
        <v>387</v>
      </c>
      <c r="J19872" t="s">
        <v>381</v>
      </c>
    </row>
    <row r="19873" spans="1:10" x14ac:dyDescent="0.25">
      <c r="A19873">
        <v>71904746</v>
      </c>
      <c r="B19873" t="s">
        <v>22079</v>
      </c>
      <c r="C19873" t="s">
        <v>3386</v>
      </c>
      <c r="D19873" t="s">
        <v>1782</v>
      </c>
      <c r="E19873" t="s">
        <v>1077</v>
      </c>
      <c r="F19873" t="s">
        <v>21483</v>
      </c>
      <c r="G19873" t="s">
        <v>784</v>
      </c>
      <c r="H19873" t="s">
        <v>808</v>
      </c>
      <c r="I19873" t="s">
        <v>387</v>
      </c>
      <c r="J19873" t="s">
        <v>381</v>
      </c>
    </row>
    <row r="19874" spans="1:10" x14ac:dyDescent="0.25">
      <c r="A19874">
        <v>71904746</v>
      </c>
      <c r="B19874" t="s">
        <v>22080</v>
      </c>
      <c r="C19874" t="s">
        <v>3388</v>
      </c>
      <c r="D19874" t="s">
        <v>3389</v>
      </c>
      <c r="E19874" t="s">
        <v>3259</v>
      </c>
      <c r="F19874" t="s">
        <v>21483</v>
      </c>
      <c r="G19874" t="s">
        <v>784</v>
      </c>
      <c r="H19874" t="s">
        <v>853</v>
      </c>
      <c r="I19874" t="s">
        <v>387</v>
      </c>
      <c r="J19874" t="s">
        <v>382</v>
      </c>
    </row>
    <row r="19875" spans="1:10" x14ac:dyDescent="0.25">
      <c r="A19875">
        <v>71904746</v>
      </c>
      <c r="B19875" t="s">
        <v>22081</v>
      </c>
      <c r="C19875" t="s">
        <v>3391</v>
      </c>
      <c r="D19875" t="s">
        <v>3392</v>
      </c>
      <c r="E19875" t="s">
        <v>1702</v>
      </c>
      <c r="F19875" t="s">
        <v>21483</v>
      </c>
      <c r="G19875" t="s">
        <v>784</v>
      </c>
      <c r="H19875" t="s">
        <v>872</v>
      </c>
      <c r="I19875" t="s">
        <v>387</v>
      </c>
      <c r="J19875" t="s">
        <v>381</v>
      </c>
    </row>
    <row r="19876" spans="1:10" x14ac:dyDescent="0.25">
      <c r="A19876">
        <v>71904746</v>
      </c>
      <c r="B19876" t="s">
        <v>22082</v>
      </c>
      <c r="C19876" t="s">
        <v>900</v>
      </c>
      <c r="D19876" t="s">
        <v>3221</v>
      </c>
      <c r="E19876" t="s">
        <v>983</v>
      </c>
      <c r="F19876" t="s">
        <v>21483</v>
      </c>
      <c r="G19876" t="s">
        <v>784</v>
      </c>
      <c r="H19876" t="s">
        <v>3092</v>
      </c>
      <c r="I19876" t="s">
        <v>387</v>
      </c>
      <c r="J19876" t="s">
        <v>381</v>
      </c>
    </row>
    <row r="19877" spans="1:10" x14ac:dyDescent="0.25">
      <c r="A19877">
        <v>71904746</v>
      </c>
      <c r="B19877" t="s">
        <v>22083</v>
      </c>
      <c r="C19877" t="s">
        <v>3223</v>
      </c>
      <c r="D19877" t="s">
        <v>2553</v>
      </c>
      <c r="E19877" t="s">
        <v>3224</v>
      </c>
      <c r="F19877" t="s">
        <v>21483</v>
      </c>
      <c r="G19877" t="s">
        <v>784</v>
      </c>
      <c r="H19877" t="s">
        <v>884</v>
      </c>
      <c r="I19877" t="s">
        <v>387</v>
      </c>
      <c r="J19877" t="s">
        <v>382</v>
      </c>
    </row>
    <row r="19878" spans="1:10" x14ac:dyDescent="0.25">
      <c r="A19878">
        <v>71904746</v>
      </c>
      <c r="B19878" t="s">
        <v>22084</v>
      </c>
      <c r="C19878" t="s">
        <v>1315</v>
      </c>
      <c r="D19878" t="s">
        <v>2553</v>
      </c>
      <c r="E19878" t="s">
        <v>1143</v>
      </c>
      <c r="F19878" t="s">
        <v>21483</v>
      </c>
      <c r="G19878" t="s">
        <v>784</v>
      </c>
      <c r="H19878" t="s">
        <v>2408</v>
      </c>
      <c r="I19878" t="s">
        <v>387</v>
      </c>
      <c r="J19878" t="s">
        <v>381</v>
      </c>
    </row>
    <row r="19879" spans="1:10" x14ac:dyDescent="0.25">
      <c r="A19879">
        <v>71904746</v>
      </c>
      <c r="B19879" t="s">
        <v>22085</v>
      </c>
      <c r="C19879" t="s">
        <v>963</v>
      </c>
      <c r="D19879" t="s">
        <v>2553</v>
      </c>
      <c r="E19879" t="s">
        <v>1143</v>
      </c>
      <c r="F19879" t="s">
        <v>21483</v>
      </c>
      <c r="G19879" t="s">
        <v>784</v>
      </c>
      <c r="H19879" t="s">
        <v>973</v>
      </c>
      <c r="I19879" t="s">
        <v>387</v>
      </c>
      <c r="J19879" t="s">
        <v>381</v>
      </c>
    </row>
    <row r="19880" spans="1:10" x14ac:dyDescent="0.25">
      <c r="A19880">
        <v>71904746</v>
      </c>
      <c r="B19880" t="s">
        <v>22086</v>
      </c>
      <c r="C19880" t="s">
        <v>2433</v>
      </c>
      <c r="D19880" t="s">
        <v>3228</v>
      </c>
      <c r="E19880" t="s">
        <v>483</v>
      </c>
      <c r="F19880" t="s">
        <v>21483</v>
      </c>
      <c r="G19880" t="s">
        <v>784</v>
      </c>
      <c r="H19880" t="s">
        <v>785</v>
      </c>
      <c r="I19880" t="s">
        <v>387</v>
      </c>
      <c r="J19880" t="s">
        <v>382</v>
      </c>
    </row>
    <row r="19881" spans="1:10" x14ac:dyDescent="0.25">
      <c r="A19881">
        <v>71904746</v>
      </c>
      <c r="B19881" t="s">
        <v>22087</v>
      </c>
      <c r="C19881" t="s">
        <v>919</v>
      </c>
      <c r="D19881" t="s">
        <v>3228</v>
      </c>
      <c r="E19881" t="s">
        <v>803</v>
      </c>
      <c r="F19881" t="s">
        <v>21483</v>
      </c>
      <c r="G19881" t="s">
        <v>784</v>
      </c>
      <c r="H19881" t="s">
        <v>856</v>
      </c>
      <c r="I19881" t="s">
        <v>387</v>
      </c>
      <c r="J19881" t="s">
        <v>381</v>
      </c>
    </row>
    <row r="19882" spans="1:10" x14ac:dyDescent="0.25">
      <c r="A19882">
        <v>71904746</v>
      </c>
      <c r="B19882" t="s">
        <v>22088</v>
      </c>
      <c r="C19882" t="s">
        <v>1153</v>
      </c>
      <c r="D19882" t="s">
        <v>2202</v>
      </c>
      <c r="E19882" t="s">
        <v>2841</v>
      </c>
      <c r="F19882" t="s">
        <v>21483</v>
      </c>
      <c r="G19882" t="s">
        <v>784</v>
      </c>
      <c r="H19882" t="s">
        <v>1651</v>
      </c>
      <c r="I19882" t="s">
        <v>387</v>
      </c>
      <c r="J19882" t="s">
        <v>381</v>
      </c>
    </row>
    <row r="19883" spans="1:10" x14ac:dyDescent="0.25">
      <c r="A19883">
        <v>71904746</v>
      </c>
      <c r="B19883" t="s">
        <v>22089</v>
      </c>
      <c r="C19883" t="s">
        <v>3215</v>
      </c>
      <c r="D19883" t="s">
        <v>2202</v>
      </c>
      <c r="E19883" t="s">
        <v>999</v>
      </c>
      <c r="F19883" t="s">
        <v>21483</v>
      </c>
      <c r="G19883" t="s">
        <v>784</v>
      </c>
      <c r="H19883" t="s">
        <v>867</v>
      </c>
      <c r="I19883" t="s">
        <v>387</v>
      </c>
      <c r="J19883" t="s">
        <v>381</v>
      </c>
    </row>
    <row r="19884" spans="1:10" x14ac:dyDescent="0.25">
      <c r="A19884">
        <v>71904746</v>
      </c>
      <c r="B19884" t="s">
        <v>22090</v>
      </c>
      <c r="C19884" t="s">
        <v>796</v>
      </c>
      <c r="D19884" t="s">
        <v>2202</v>
      </c>
      <c r="E19884" t="s">
        <v>905</v>
      </c>
      <c r="F19884" t="s">
        <v>21483</v>
      </c>
      <c r="G19884" t="s">
        <v>784</v>
      </c>
      <c r="H19884" t="s">
        <v>1054</v>
      </c>
      <c r="I19884" t="s">
        <v>387</v>
      </c>
      <c r="J19884" t="s">
        <v>381</v>
      </c>
    </row>
    <row r="19885" spans="1:10" x14ac:dyDescent="0.25">
      <c r="A19885">
        <v>71904746</v>
      </c>
      <c r="B19885" t="s">
        <v>22091</v>
      </c>
      <c r="C19885" t="s">
        <v>1782</v>
      </c>
      <c r="D19885" t="s">
        <v>2202</v>
      </c>
      <c r="E19885" t="s">
        <v>905</v>
      </c>
      <c r="F19885" t="s">
        <v>21483</v>
      </c>
      <c r="G19885" t="s">
        <v>784</v>
      </c>
      <c r="H19885" t="s">
        <v>1021</v>
      </c>
      <c r="I19885" t="s">
        <v>387</v>
      </c>
      <c r="J19885" t="s">
        <v>381</v>
      </c>
    </row>
    <row r="19886" spans="1:10" x14ac:dyDescent="0.25">
      <c r="A19886">
        <v>71904746</v>
      </c>
      <c r="B19886" t="s">
        <v>22092</v>
      </c>
      <c r="C19886" t="s">
        <v>1961</v>
      </c>
      <c r="D19886" t="s">
        <v>1962</v>
      </c>
      <c r="E19886" t="s">
        <v>1016</v>
      </c>
      <c r="F19886" t="s">
        <v>21483</v>
      </c>
      <c r="G19886" t="s">
        <v>784</v>
      </c>
      <c r="H19886" t="s">
        <v>1021</v>
      </c>
      <c r="I19886" t="s">
        <v>387</v>
      </c>
      <c r="J19886" t="s">
        <v>381</v>
      </c>
    </row>
    <row r="19887" spans="1:10" x14ac:dyDescent="0.25">
      <c r="A19887">
        <v>71904746</v>
      </c>
      <c r="B19887" t="s">
        <v>22093</v>
      </c>
      <c r="C19887" t="s">
        <v>2152</v>
      </c>
      <c r="D19887" t="s">
        <v>1623</v>
      </c>
      <c r="E19887" t="s">
        <v>2150</v>
      </c>
      <c r="F19887" t="s">
        <v>21483</v>
      </c>
      <c r="G19887" t="s">
        <v>784</v>
      </c>
      <c r="H19887" t="s">
        <v>817</v>
      </c>
      <c r="I19887" t="s">
        <v>387</v>
      </c>
      <c r="J19887" t="s">
        <v>381</v>
      </c>
    </row>
    <row r="19888" spans="1:10" x14ac:dyDescent="0.25">
      <c r="A19888">
        <v>71904746</v>
      </c>
      <c r="B19888" t="s">
        <v>22094</v>
      </c>
      <c r="C19888" t="s">
        <v>1015</v>
      </c>
      <c r="D19888" t="s">
        <v>2154</v>
      </c>
      <c r="E19888" t="s">
        <v>1347</v>
      </c>
      <c r="F19888" t="s">
        <v>21483</v>
      </c>
      <c r="G19888" t="s">
        <v>784</v>
      </c>
      <c r="H19888" t="s">
        <v>1095</v>
      </c>
      <c r="I19888" t="s">
        <v>387</v>
      </c>
      <c r="J19888" t="s">
        <v>381</v>
      </c>
    </row>
    <row r="19889" spans="1:10" x14ac:dyDescent="0.25">
      <c r="A19889">
        <v>71904746</v>
      </c>
      <c r="B19889" t="s">
        <v>22095</v>
      </c>
      <c r="C19889" t="s">
        <v>1653</v>
      </c>
      <c r="D19889" t="s">
        <v>1962</v>
      </c>
      <c r="E19889" t="s">
        <v>987</v>
      </c>
      <c r="F19889" t="s">
        <v>21483</v>
      </c>
      <c r="G19889" t="s">
        <v>784</v>
      </c>
      <c r="H19889" t="s">
        <v>944</v>
      </c>
      <c r="I19889" t="s">
        <v>387</v>
      </c>
      <c r="J19889" t="s">
        <v>381</v>
      </c>
    </row>
    <row r="19890" spans="1:10" x14ac:dyDescent="0.25">
      <c r="A19890">
        <v>71904746</v>
      </c>
      <c r="B19890" t="s">
        <v>22096</v>
      </c>
      <c r="C19890" t="s">
        <v>1964</v>
      </c>
      <c r="D19890" t="s">
        <v>1959</v>
      </c>
      <c r="E19890" t="s">
        <v>828</v>
      </c>
      <c r="F19890" t="s">
        <v>21483</v>
      </c>
      <c r="G19890" t="s">
        <v>784</v>
      </c>
      <c r="H19890" t="s">
        <v>853</v>
      </c>
      <c r="I19890" t="s">
        <v>387</v>
      </c>
      <c r="J19890" t="s">
        <v>381</v>
      </c>
    </row>
    <row r="19891" spans="1:10" x14ac:dyDescent="0.25">
      <c r="A19891">
        <v>71904746</v>
      </c>
      <c r="B19891" t="s">
        <v>22097</v>
      </c>
      <c r="C19891" t="s">
        <v>1506</v>
      </c>
      <c r="D19891" t="s">
        <v>1959</v>
      </c>
      <c r="E19891" t="s">
        <v>1274</v>
      </c>
      <c r="F19891" t="s">
        <v>21483</v>
      </c>
      <c r="G19891" t="s">
        <v>784</v>
      </c>
      <c r="H19891" t="s">
        <v>825</v>
      </c>
      <c r="I19891" t="s">
        <v>387</v>
      </c>
      <c r="J19891" t="s">
        <v>381</v>
      </c>
    </row>
    <row r="19892" spans="1:10" x14ac:dyDescent="0.25">
      <c r="A19892">
        <v>71904746</v>
      </c>
      <c r="B19892" t="s">
        <v>22098</v>
      </c>
      <c r="C19892" t="s">
        <v>1293</v>
      </c>
      <c r="D19892" t="s">
        <v>1959</v>
      </c>
      <c r="E19892" t="s">
        <v>1274</v>
      </c>
      <c r="F19892" t="s">
        <v>21483</v>
      </c>
      <c r="G19892" t="s">
        <v>784</v>
      </c>
      <c r="H19892" t="s">
        <v>1027</v>
      </c>
      <c r="I19892" t="s">
        <v>387</v>
      </c>
      <c r="J19892" t="s">
        <v>381</v>
      </c>
    </row>
    <row r="19893" spans="1:10" x14ac:dyDescent="0.25">
      <c r="A19893">
        <v>71904746</v>
      </c>
      <c r="B19893" t="s">
        <v>22099</v>
      </c>
      <c r="C19893" t="s">
        <v>1290</v>
      </c>
      <c r="D19893" t="s">
        <v>1473</v>
      </c>
      <c r="E19893" t="s">
        <v>1020</v>
      </c>
      <c r="F19893" t="s">
        <v>21483</v>
      </c>
      <c r="G19893" t="s">
        <v>784</v>
      </c>
      <c r="H19893" t="s">
        <v>952</v>
      </c>
      <c r="I19893" t="s">
        <v>387</v>
      </c>
      <c r="J19893" t="s">
        <v>381</v>
      </c>
    </row>
    <row r="19894" spans="1:10" x14ac:dyDescent="0.25">
      <c r="A19894">
        <v>71904746</v>
      </c>
      <c r="B19894" t="s">
        <v>22100</v>
      </c>
      <c r="C19894" t="s">
        <v>1332</v>
      </c>
      <c r="D19894" t="s">
        <v>1473</v>
      </c>
      <c r="E19894" t="s">
        <v>951</v>
      </c>
      <c r="F19894" t="s">
        <v>21483</v>
      </c>
      <c r="G19894" t="s">
        <v>784</v>
      </c>
      <c r="H19894" t="s">
        <v>836</v>
      </c>
      <c r="I19894" t="s">
        <v>387</v>
      </c>
      <c r="J19894" t="s">
        <v>381</v>
      </c>
    </row>
    <row r="19895" spans="1:10" x14ac:dyDescent="0.25">
      <c r="A19895">
        <v>71904746</v>
      </c>
      <c r="B19895" t="s">
        <v>22101</v>
      </c>
      <c r="C19895" t="s">
        <v>1969</v>
      </c>
      <c r="D19895" t="s">
        <v>1473</v>
      </c>
      <c r="E19895" t="s">
        <v>1019</v>
      </c>
      <c r="F19895" t="s">
        <v>21483</v>
      </c>
      <c r="G19895" t="s">
        <v>784</v>
      </c>
      <c r="H19895" t="s">
        <v>804</v>
      </c>
      <c r="I19895" t="s">
        <v>387</v>
      </c>
      <c r="J19895" t="s">
        <v>382</v>
      </c>
    </row>
    <row r="19896" spans="1:10" x14ac:dyDescent="0.25">
      <c r="A19896">
        <v>71904746</v>
      </c>
      <c r="B19896" t="s">
        <v>22102</v>
      </c>
      <c r="C19896" t="s">
        <v>1086</v>
      </c>
      <c r="D19896" t="s">
        <v>1473</v>
      </c>
      <c r="E19896" t="s">
        <v>1861</v>
      </c>
      <c r="F19896" t="s">
        <v>21483</v>
      </c>
      <c r="G19896" t="s">
        <v>784</v>
      </c>
      <c r="H19896" t="s">
        <v>1031</v>
      </c>
      <c r="I19896" t="s">
        <v>387</v>
      </c>
      <c r="J19896" t="s">
        <v>381</v>
      </c>
    </row>
    <row r="19897" spans="1:10" x14ac:dyDescent="0.25">
      <c r="A19897">
        <v>71904746</v>
      </c>
      <c r="B19897" t="s">
        <v>22103</v>
      </c>
      <c r="C19897" t="s">
        <v>1972</v>
      </c>
      <c r="D19897" t="s">
        <v>1473</v>
      </c>
      <c r="E19897" t="s">
        <v>1640</v>
      </c>
      <c r="F19897" t="s">
        <v>21483</v>
      </c>
      <c r="G19897" t="s">
        <v>784</v>
      </c>
      <c r="H19897" t="s">
        <v>817</v>
      </c>
      <c r="I19897" t="s">
        <v>387</v>
      </c>
      <c r="J19897" t="s">
        <v>382</v>
      </c>
    </row>
    <row r="19898" spans="1:10" x14ac:dyDescent="0.25">
      <c r="A19898">
        <v>71904746</v>
      </c>
      <c r="B19898" t="s">
        <v>22104</v>
      </c>
      <c r="C19898" t="s">
        <v>1325</v>
      </c>
      <c r="D19898" t="s">
        <v>1473</v>
      </c>
      <c r="E19898" t="s">
        <v>1974</v>
      </c>
      <c r="F19898" t="s">
        <v>21483</v>
      </c>
      <c r="G19898" t="s">
        <v>784</v>
      </c>
      <c r="H19898" t="s">
        <v>785</v>
      </c>
      <c r="I19898" t="s">
        <v>387</v>
      </c>
      <c r="J19898" t="s">
        <v>381</v>
      </c>
    </row>
    <row r="19899" spans="1:10" x14ac:dyDescent="0.25">
      <c r="A19899">
        <v>71904746</v>
      </c>
      <c r="B19899" t="s">
        <v>22105</v>
      </c>
      <c r="C19899" t="s">
        <v>1009</v>
      </c>
      <c r="D19899" t="s">
        <v>1684</v>
      </c>
      <c r="E19899" t="s">
        <v>1232</v>
      </c>
      <c r="F19899" t="s">
        <v>21483</v>
      </c>
      <c r="G19899" t="s">
        <v>784</v>
      </c>
      <c r="H19899" t="s">
        <v>808</v>
      </c>
      <c r="I19899" t="s">
        <v>387</v>
      </c>
      <c r="J19899" t="s">
        <v>381</v>
      </c>
    </row>
    <row r="19900" spans="1:10" x14ac:dyDescent="0.25">
      <c r="A19900">
        <v>71904746</v>
      </c>
      <c r="B19900" t="s">
        <v>22106</v>
      </c>
      <c r="C19900" t="s">
        <v>1290</v>
      </c>
      <c r="D19900" t="s">
        <v>1977</v>
      </c>
      <c r="E19900" t="s">
        <v>1978</v>
      </c>
      <c r="F19900" t="s">
        <v>21483</v>
      </c>
      <c r="G19900" t="s">
        <v>784</v>
      </c>
      <c r="H19900" t="s">
        <v>1120</v>
      </c>
      <c r="I19900" t="s">
        <v>387</v>
      </c>
      <c r="J19900" t="s">
        <v>381</v>
      </c>
    </row>
    <row r="19901" spans="1:10" x14ac:dyDescent="0.25">
      <c r="A19901">
        <v>71904746</v>
      </c>
      <c r="B19901" t="s">
        <v>22107</v>
      </c>
      <c r="C19901" t="s">
        <v>1003</v>
      </c>
      <c r="D19901" t="s">
        <v>1980</v>
      </c>
      <c r="E19901" t="s">
        <v>937</v>
      </c>
      <c r="F19901" t="s">
        <v>21483</v>
      </c>
      <c r="G19901" t="s">
        <v>784</v>
      </c>
      <c r="H19901" t="s">
        <v>880</v>
      </c>
      <c r="I19901" t="s">
        <v>387</v>
      </c>
      <c r="J19901" t="s">
        <v>381</v>
      </c>
    </row>
    <row r="19902" spans="1:10" x14ac:dyDescent="0.25">
      <c r="A19902">
        <v>71904746</v>
      </c>
      <c r="B19902" t="s">
        <v>22108</v>
      </c>
      <c r="C19902" t="s">
        <v>802</v>
      </c>
      <c r="D19902" t="s">
        <v>1377</v>
      </c>
      <c r="E19902" t="s">
        <v>1190</v>
      </c>
      <c r="F19902" t="s">
        <v>21483</v>
      </c>
      <c r="G19902" t="s">
        <v>784</v>
      </c>
      <c r="H19902" t="s">
        <v>880</v>
      </c>
      <c r="I19902" t="s">
        <v>387</v>
      </c>
      <c r="J19902" t="s">
        <v>381</v>
      </c>
    </row>
    <row r="19903" spans="1:10" x14ac:dyDescent="0.25">
      <c r="A19903">
        <v>71904746</v>
      </c>
      <c r="B19903" t="s">
        <v>22109</v>
      </c>
      <c r="C19903" t="s">
        <v>3339</v>
      </c>
      <c r="D19903" t="s">
        <v>983</v>
      </c>
      <c r="E19903" t="s">
        <v>2895</v>
      </c>
      <c r="F19903" t="s">
        <v>21483</v>
      </c>
      <c r="G19903" t="s">
        <v>784</v>
      </c>
      <c r="H19903" t="s">
        <v>872</v>
      </c>
      <c r="I19903" t="s">
        <v>387</v>
      </c>
      <c r="J19903" t="s">
        <v>381</v>
      </c>
    </row>
    <row r="19904" spans="1:10" x14ac:dyDescent="0.25">
      <c r="A19904">
        <v>71904746</v>
      </c>
      <c r="B19904" t="s">
        <v>22110</v>
      </c>
      <c r="C19904" t="s">
        <v>3336</v>
      </c>
      <c r="D19904" t="s">
        <v>916</v>
      </c>
      <c r="E19904" t="s">
        <v>987</v>
      </c>
      <c r="F19904" t="s">
        <v>21483</v>
      </c>
      <c r="G19904" t="s">
        <v>784</v>
      </c>
      <c r="H19904" t="s">
        <v>833</v>
      </c>
      <c r="I19904" t="s">
        <v>387</v>
      </c>
      <c r="J19904" t="s">
        <v>381</v>
      </c>
    </row>
    <row r="19905" spans="1:10" x14ac:dyDescent="0.25">
      <c r="A19905">
        <v>71904746</v>
      </c>
      <c r="B19905" t="s">
        <v>22111</v>
      </c>
      <c r="C19905" t="s">
        <v>2341</v>
      </c>
      <c r="D19905" t="s">
        <v>916</v>
      </c>
      <c r="E19905" t="s">
        <v>967</v>
      </c>
      <c r="F19905" t="s">
        <v>21483</v>
      </c>
      <c r="G19905" t="s">
        <v>784</v>
      </c>
      <c r="H19905" t="s">
        <v>1095</v>
      </c>
      <c r="I19905" t="s">
        <v>387</v>
      </c>
      <c r="J19905" t="s">
        <v>382</v>
      </c>
    </row>
    <row r="19906" spans="1:10" x14ac:dyDescent="0.25">
      <c r="A19906">
        <v>71904746</v>
      </c>
      <c r="B19906" t="s">
        <v>22112</v>
      </c>
      <c r="C19906" t="s">
        <v>3332</v>
      </c>
      <c r="D19906" t="s">
        <v>916</v>
      </c>
      <c r="E19906" t="s">
        <v>1395</v>
      </c>
      <c r="F19906" t="s">
        <v>21483</v>
      </c>
      <c r="G19906" t="s">
        <v>784</v>
      </c>
      <c r="H19906" t="s">
        <v>888</v>
      </c>
      <c r="I19906" t="s">
        <v>387</v>
      </c>
      <c r="J19906" t="s">
        <v>382</v>
      </c>
    </row>
    <row r="19907" spans="1:10" x14ac:dyDescent="0.25">
      <c r="A19907">
        <v>71904746</v>
      </c>
      <c r="B19907" t="s">
        <v>22113</v>
      </c>
      <c r="C19907" t="s">
        <v>893</v>
      </c>
      <c r="D19907" t="s">
        <v>983</v>
      </c>
      <c r="E19907" t="s">
        <v>3341</v>
      </c>
      <c r="F19907" t="s">
        <v>21483</v>
      </c>
      <c r="G19907" t="s">
        <v>784</v>
      </c>
      <c r="H19907" t="s">
        <v>876</v>
      </c>
      <c r="I19907" t="s">
        <v>387</v>
      </c>
      <c r="J19907" t="s">
        <v>381</v>
      </c>
    </row>
    <row r="19908" spans="1:10" x14ac:dyDescent="0.25">
      <c r="A19908">
        <v>71904746</v>
      </c>
      <c r="B19908" t="s">
        <v>22114</v>
      </c>
      <c r="C19908" t="s">
        <v>1332</v>
      </c>
      <c r="D19908" t="s">
        <v>983</v>
      </c>
      <c r="E19908" t="s">
        <v>1126</v>
      </c>
      <c r="F19908" t="s">
        <v>21483</v>
      </c>
      <c r="G19908" t="s">
        <v>784</v>
      </c>
      <c r="H19908" t="s">
        <v>917</v>
      </c>
      <c r="I19908" t="s">
        <v>387</v>
      </c>
      <c r="J19908" t="s">
        <v>381</v>
      </c>
    </row>
    <row r="19909" spans="1:10" x14ac:dyDescent="0.25">
      <c r="A19909">
        <v>71904746</v>
      </c>
      <c r="B19909" t="s">
        <v>22115</v>
      </c>
      <c r="C19909" t="s">
        <v>2859</v>
      </c>
      <c r="D19909" t="s">
        <v>983</v>
      </c>
      <c r="E19909" t="s">
        <v>998</v>
      </c>
      <c r="F19909" t="s">
        <v>21483</v>
      </c>
      <c r="G19909" t="s">
        <v>784</v>
      </c>
      <c r="H19909" t="s">
        <v>791</v>
      </c>
      <c r="I19909" t="s">
        <v>387</v>
      </c>
      <c r="J19909" t="s">
        <v>381</v>
      </c>
    </row>
    <row r="19910" spans="1:10" x14ac:dyDescent="0.25">
      <c r="A19910">
        <v>71904746</v>
      </c>
      <c r="B19910" t="s">
        <v>22116</v>
      </c>
      <c r="C19910" t="s">
        <v>3346</v>
      </c>
      <c r="D19910" t="s">
        <v>983</v>
      </c>
      <c r="E19910" t="s">
        <v>1291</v>
      </c>
      <c r="F19910" t="s">
        <v>21483</v>
      </c>
      <c r="G19910" t="s">
        <v>784</v>
      </c>
      <c r="H19910" t="s">
        <v>1051</v>
      </c>
      <c r="I19910" t="s">
        <v>387</v>
      </c>
      <c r="J19910" t="s">
        <v>381</v>
      </c>
    </row>
    <row r="19911" spans="1:10" x14ac:dyDescent="0.25">
      <c r="A19911">
        <v>71904746</v>
      </c>
      <c r="B19911" t="s">
        <v>22117</v>
      </c>
      <c r="C19911" t="s">
        <v>1370</v>
      </c>
      <c r="D19911" t="s">
        <v>983</v>
      </c>
      <c r="E19911" t="s">
        <v>1368</v>
      </c>
      <c r="F19911" t="s">
        <v>21483</v>
      </c>
      <c r="G19911" t="s">
        <v>784</v>
      </c>
      <c r="H19911" t="s">
        <v>925</v>
      </c>
      <c r="I19911" t="s">
        <v>387</v>
      </c>
      <c r="J19911" t="s">
        <v>382</v>
      </c>
    </row>
    <row r="19912" spans="1:10" x14ac:dyDescent="0.25">
      <c r="A19912">
        <v>71904746</v>
      </c>
      <c r="B19912" t="s">
        <v>22118</v>
      </c>
      <c r="C19912" t="s">
        <v>1026</v>
      </c>
      <c r="D19912" t="s">
        <v>983</v>
      </c>
      <c r="E19912" t="s">
        <v>3348</v>
      </c>
      <c r="F19912" t="s">
        <v>21483</v>
      </c>
      <c r="G19912" t="s">
        <v>784</v>
      </c>
      <c r="H19912" t="s">
        <v>1120</v>
      </c>
      <c r="I19912" t="s">
        <v>387</v>
      </c>
      <c r="J19912" t="s">
        <v>381</v>
      </c>
    </row>
    <row r="19913" spans="1:10" x14ac:dyDescent="0.25">
      <c r="A19913">
        <v>71904746</v>
      </c>
      <c r="B19913" t="s">
        <v>22119</v>
      </c>
      <c r="C19913" t="s">
        <v>3350</v>
      </c>
      <c r="D19913" t="s">
        <v>983</v>
      </c>
      <c r="E19913" t="s">
        <v>3351</v>
      </c>
      <c r="F19913" t="s">
        <v>21483</v>
      </c>
      <c r="G19913" t="s">
        <v>784</v>
      </c>
      <c r="H19913" t="s">
        <v>853</v>
      </c>
      <c r="I19913" t="s">
        <v>387</v>
      </c>
      <c r="J19913" t="s">
        <v>381</v>
      </c>
    </row>
    <row r="19914" spans="1:10" x14ac:dyDescent="0.25">
      <c r="A19914">
        <v>71904746</v>
      </c>
      <c r="B19914" t="s">
        <v>22120</v>
      </c>
      <c r="C19914" t="s">
        <v>835</v>
      </c>
      <c r="D19914" t="s">
        <v>983</v>
      </c>
      <c r="E19914" t="s">
        <v>1861</v>
      </c>
      <c r="F19914" t="s">
        <v>21483</v>
      </c>
      <c r="G19914" t="s">
        <v>784</v>
      </c>
      <c r="H19914" t="s">
        <v>880</v>
      </c>
      <c r="I19914" t="s">
        <v>387</v>
      </c>
      <c r="J19914" t="s">
        <v>382</v>
      </c>
    </row>
    <row r="19915" spans="1:10" x14ac:dyDescent="0.25">
      <c r="A19915">
        <v>71904746</v>
      </c>
      <c r="B19915" t="s">
        <v>22121</v>
      </c>
      <c r="C19915" t="s">
        <v>3354</v>
      </c>
      <c r="D19915" t="s">
        <v>983</v>
      </c>
      <c r="E19915" t="s">
        <v>1861</v>
      </c>
      <c r="F19915" t="s">
        <v>21483</v>
      </c>
      <c r="G19915" t="s">
        <v>784</v>
      </c>
      <c r="H19915" t="s">
        <v>948</v>
      </c>
      <c r="I19915" t="s">
        <v>387</v>
      </c>
      <c r="J19915" t="s">
        <v>381</v>
      </c>
    </row>
    <row r="19916" spans="1:10" x14ac:dyDescent="0.25">
      <c r="A19916">
        <v>71904746</v>
      </c>
      <c r="B19916" t="s">
        <v>22122</v>
      </c>
      <c r="C19916" t="s">
        <v>946</v>
      </c>
      <c r="D19916" t="s">
        <v>983</v>
      </c>
      <c r="E19916" t="s">
        <v>1861</v>
      </c>
      <c r="F19916" t="s">
        <v>21483</v>
      </c>
      <c r="G19916" t="s">
        <v>784</v>
      </c>
      <c r="H19916" t="s">
        <v>948</v>
      </c>
      <c r="I19916" t="s">
        <v>387</v>
      </c>
      <c r="J19916" t="s">
        <v>382</v>
      </c>
    </row>
    <row r="19917" spans="1:10" x14ac:dyDescent="0.25">
      <c r="A19917">
        <v>71904746</v>
      </c>
      <c r="B19917" t="s">
        <v>22123</v>
      </c>
      <c r="C19917" t="s">
        <v>1293</v>
      </c>
      <c r="D19917" t="s">
        <v>983</v>
      </c>
      <c r="E19917" t="s">
        <v>1861</v>
      </c>
      <c r="F19917" t="s">
        <v>21483</v>
      </c>
      <c r="G19917" t="s">
        <v>784</v>
      </c>
      <c r="H19917" t="s">
        <v>1089</v>
      </c>
      <c r="I19917" t="s">
        <v>387</v>
      </c>
      <c r="J19917" t="s">
        <v>381</v>
      </c>
    </row>
    <row r="19918" spans="1:10" x14ac:dyDescent="0.25">
      <c r="A19918">
        <v>71904746</v>
      </c>
      <c r="B19918" t="s">
        <v>22124</v>
      </c>
      <c r="C19918" t="s">
        <v>2413</v>
      </c>
      <c r="D19918" t="s">
        <v>983</v>
      </c>
      <c r="E19918" t="s">
        <v>1234</v>
      </c>
      <c r="F19918" t="s">
        <v>21483</v>
      </c>
      <c r="G19918" t="s">
        <v>784</v>
      </c>
      <c r="H19918" t="s">
        <v>938</v>
      </c>
      <c r="I19918" t="s">
        <v>387</v>
      </c>
      <c r="J19918" t="s">
        <v>381</v>
      </c>
    </row>
    <row r="19919" spans="1:10" x14ac:dyDescent="0.25">
      <c r="A19919">
        <v>71904746</v>
      </c>
      <c r="B19919" t="s">
        <v>22125</v>
      </c>
      <c r="C19919" t="s">
        <v>3359</v>
      </c>
      <c r="D19919" t="s">
        <v>983</v>
      </c>
      <c r="E19919" t="s">
        <v>2437</v>
      </c>
      <c r="F19919" t="s">
        <v>21483</v>
      </c>
      <c r="G19919" t="s">
        <v>784</v>
      </c>
      <c r="H19919" t="s">
        <v>961</v>
      </c>
      <c r="I19919" t="s">
        <v>387</v>
      </c>
      <c r="J19919" t="s">
        <v>381</v>
      </c>
    </row>
    <row r="19920" spans="1:10" x14ac:dyDescent="0.25">
      <c r="A19920">
        <v>71904746</v>
      </c>
      <c r="B19920" t="s">
        <v>22126</v>
      </c>
      <c r="C19920" t="s">
        <v>2244</v>
      </c>
      <c r="D19920" t="s">
        <v>2328</v>
      </c>
      <c r="E19920" t="s">
        <v>1042</v>
      </c>
      <c r="F19920" t="s">
        <v>21483</v>
      </c>
      <c r="G19920" t="s">
        <v>784</v>
      </c>
      <c r="H19920" t="s">
        <v>800</v>
      </c>
      <c r="I19920" t="s">
        <v>387</v>
      </c>
      <c r="J19920" t="s">
        <v>381</v>
      </c>
    </row>
    <row r="19921" spans="1:10" x14ac:dyDescent="0.25">
      <c r="A19921">
        <v>71904746</v>
      </c>
      <c r="B19921" t="s">
        <v>22127</v>
      </c>
      <c r="C19921" t="s">
        <v>2738</v>
      </c>
      <c r="D19921" t="s">
        <v>2739</v>
      </c>
      <c r="E19921" t="s">
        <v>1246</v>
      </c>
      <c r="F19921" t="s">
        <v>21483</v>
      </c>
      <c r="G19921" t="s">
        <v>784</v>
      </c>
      <c r="H19921" t="s">
        <v>1156</v>
      </c>
      <c r="I19921" t="s">
        <v>387</v>
      </c>
      <c r="J19921" t="s">
        <v>381</v>
      </c>
    </row>
    <row r="19922" spans="1:10" x14ac:dyDescent="0.25">
      <c r="A19922">
        <v>71904746</v>
      </c>
      <c r="B19922" t="s">
        <v>22128</v>
      </c>
      <c r="C19922" t="s">
        <v>2202</v>
      </c>
      <c r="D19922" t="s">
        <v>1833</v>
      </c>
      <c r="E19922" t="s">
        <v>2413</v>
      </c>
      <c r="F19922" t="s">
        <v>21483</v>
      </c>
      <c r="G19922" t="s">
        <v>784</v>
      </c>
      <c r="H19922" t="s">
        <v>880</v>
      </c>
      <c r="I19922" t="s">
        <v>387</v>
      </c>
      <c r="J19922" t="s">
        <v>381</v>
      </c>
    </row>
    <row r="19923" spans="1:10" x14ac:dyDescent="0.25">
      <c r="A19923">
        <v>71904746</v>
      </c>
      <c r="B19923" t="s">
        <v>22129</v>
      </c>
      <c r="C19923" t="s">
        <v>878</v>
      </c>
      <c r="D19923" t="s">
        <v>2328</v>
      </c>
      <c r="E19923" t="s">
        <v>1042</v>
      </c>
      <c r="F19923" t="s">
        <v>21483</v>
      </c>
      <c r="G19923" t="s">
        <v>784</v>
      </c>
      <c r="H19923" t="s">
        <v>880</v>
      </c>
      <c r="I19923" t="s">
        <v>387</v>
      </c>
      <c r="J19923" t="s">
        <v>381</v>
      </c>
    </row>
    <row r="19924" spans="1:10" x14ac:dyDescent="0.25">
      <c r="A19924">
        <v>71904746</v>
      </c>
      <c r="B19924" t="s">
        <v>22130</v>
      </c>
      <c r="C19924" t="s">
        <v>2421</v>
      </c>
      <c r="D19924" t="s">
        <v>2328</v>
      </c>
      <c r="E19924" t="s">
        <v>1042</v>
      </c>
      <c r="F19924" t="s">
        <v>21483</v>
      </c>
      <c r="G19924" t="s">
        <v>784</v>
      </c>
      <c r="H19924" t="s">
        <v>880</v>
      </c>
      <c r="I19924" t="s">
        <v>387</v>
      </c>
      <c r="J19924" t="s">
        <v>381</v>
      </c>
    </row>
    <row r="19925" spans="1:10" x14ac:dyDescent="0.25">
      <c r="A19925">
        <v>71904746</v>
      </c>
      <c r="B19925" t="s">
        <v>22131</v>
      </c>
      <c r="C19925" t="s">
        <v>1214</v>
      </c>
      <c r="D19925" t="s">
        <v>2371</v>
      </c>
      <c r="E19925" t="s">
        <v>1553</v>
      </c>
      <c r="F19925" t="s">
        <v>21483</v>
      </c>
      <c r="G19925" t="s">
        <v>784</v>
      </c>
      <c r="H19925" t="s">
        <v>864</v>
      </c>
      <c r="I19925" t="s">
        <v>387</v>
      </c>
      <c r="J19925" t="s">
        <v>381</v>
      </c>
    </row>
    <row r="19926" spans="1:10" x14ac:dyDescent="0.25">
      <c r="A19926">
        <v>71904746</v>
      </c>
      <c r="B19926" t="s">
        <v>22132</v>
      </c>
      <c r="C19926" t="s">
        <v>1609</v>
      </c>
      <c r="D19926" t="s">
        <v>3458</v>
      </c>
      <c r="E19926" t="s">
        <v>1524</v>
      </c>
      <c r="F19926" t="s">
        <v>21483</v>
      </c>
      <c r="G19926" t="s">
        <v>784</v>
      </c>
      <c r="H19926" t="s">
        <v>836</v>
      </c>
      <c r="I19926" t="s">
        <v>387</v>
      </c>
      <c r="J19926" t="s">
        <v>381</v>
      </c>
    </row>
    <row r="19927" spans="1:10" x14ac:dyDescent="0.25">
      <c r="A19927">
        <v>71904746</v>
      </c>
      <c r="B19927" t="s">
        <v>22133</v>
      </c>
      <c r="C19927" t="s">
        <v>900</v>
      </c>
      <c r="D19927" t="s">
        <v>3458</v>
      </c>
      <c r="E19927" t="s">
        <v>951</v>
      </c>
      <c r="F19927" t="s">
        <v>21483</v>
      </c>
      <c r="G19927" t="s">
        <v>784</v>
      </c>
      <c r="H19927" t="s">
        <v>785</v>
      </c>
      <c r="I19927" t="s">
        <v>387</v>
      </c>
      <c r="J19927" t="s">
        <v>381</v>
      </c>
    </row>
    <row r="19928" spans="1:10" x14ac:dyDescent="0.25">
      <c r="A19928">
        <v>71904746</v>
      </c>
      <c r="B19928" t="s">
        <v>22134</v>
      </c>
      <c r="C19928" t="s">
        <v>1299</v>
      </c>
      <c r="D19928" t="s">
        <v>1544</v>
      </c>
      <c r="E19928" t="s">
        <v>803</v>
      </c>
      <c r="F19928" t="s">
        <v>21483</v>
      </c>
      <c r="G19928" t="s">
        <v>784</v>
      </c>
      <c r="H19928" t="s">
        <v>979</v>
      </c>
      <c r="I19928" t="s">
        <v>387</v>
      </c>
      <c r="J19928" t="s">
        <v>382</v>
      </c>
    </row>
    <row r="19929" spans="1:10" x14ac:dyDescent="0.25">
      <c r="A19929">
        <v>71904746</v>
      </c>
      <c r="B19929" t="s">
        <v>22135</v>
      </c>
      <c r="C19929" t="s">
        <v>2774</v>
      </c>
      <c r="D19929" t="s">
        <v>1544</v>
      </c>
      <c r="E19929" t="s">
        <v>803</v>
      </c>
      <c r="F19929" t="s">
        <v>21483</v>
      </c>
      <c r="G19929" t="s">
        <v>784</v>
      </c>
      <c r="H19929" t="s">
        <v>872</v>
      </c>
      <c r="I19929" t="s">
        <v>387</v>
      </c>
      <c r="J19929" t="s">
        <v>382</v>
      </c>
    </row>
    <row r="19930" spans="1:10" x14ac:dyDescent="0.25">
      <c r="A19930">
        <v>71904746</v>
      </c>
      <c r="B19930" t="s">
        <v>22136</v>
      </c>
      <c r="C19930" t="s">
        <v>1705</v>
      </c>
      <c r="D19930" t="s">
        <v>2374</v>
      </c>
      <c r="E19930" t="s">
        <v>1371</v>
      </c>
      <c r="F19930" t="s">
        <v>21483</v>
      </c>
      <c r="G19930" t="s">
        <v>784</v>
      </c>
      <c r="H19930" t="s">
        <v>1156</v>
      </c>
      <c r="I19930" t="s">
        <v>387</v>
      </c>
      <c r="J19930" t="s">
        <v>382</v>
      </c>
    </row>
    <row r="19931" spans="1:10" x14ac:dyDescent="0.25">
      <c r="A19931">
        <v>71904746</v>
      </c>
      <c r="B19931" t="s">
        <v>22137</v>
      </c>
      <c r="C19931" t="s">
        <v>3464</v>
      </c>
      <c r="D19931" t="s">
        <v>2374</v>
      </c>
      <c r="E19931" t="s">
        <v>1916</v>
      </c>
      <c r="F19931" t="s">
        <v>21483</v>
      </c>
      <c r="G19931" t="s">
        <v>784</v>
      </c>
      <c r="H19931" t="s">
        <v>813</v>
      </c>
      <c r="I19931" t="s">
        <v>387</v>
      </c>
      <c r="J19931" t="s">
        <v>381</v>
      </c>
    </row>
    <row r="19932" spans="1:10" x14ac:dyDescent="0.25">
      <c r="A19932">
        <v>71904746</v>
      </c>
      <c r="B19932" t="s">
        <v>22138</v>
      </c>
      <c r="C19932" t="s">
        <v>1009</v>
      </c>
      <c r="D19932" t="s">
        <v>2374</v>
      </c>
      <c r="E19932" t="s">
        <v>2366</v>
      </c>
      <c r="F19932" t="s">
        <v>21483</v>
      </c>
      <c r="G19932" t="s">
        <v>784</v>
      </c>
      <c r="H19932" t="s">
        <v>1021</v>
      </c>
      <c r="I19932" t="s">
        <v>387</v>
      </c>
      <c r="J19932" t="s">
        <v>381</v>
      </c>
    </row>
    <row r="19933" spans="1:10" x14ac:dyDescent="0.25">
      <c r="A19933">
        <v>71904746</v>
      </c>
      <c r="B19933" t="s">
        <v>22139</v>
      </c>
      <c r="C19933" t="s">
        <v>3468</v>
      </c>
      <c r="D19933" t="s">
        <v>3469</v>
      </c>
      <c r="E19933" t="s">
        <v>1190</v>
      </c>
      <c r="F19933" t="s">
        <v>21483</v>
      </c>
      <c r="G19933" t="s">
        <v>784</v>
      </c>
      <c r="H19933" t="s">
        <v>1630</v>
      </c>
      <c r="I19933" t="s">
        <v>387</v>
      </c>
      <c r="J19933" t="s">
        <v>381</v>
      </c>
    </row>
    <row r="19934" spans="1:10" x14ac:dyDescent="0.25">
      <c r="A19934">
        <v>71904746</v>
      </c>
      <c r="B19934" t="s">
        <v>22140</v>
      </c>
      <c r="C19934" t="s">
        <v>1315</v>
      </c>
      <c r="D19934" t="s">
        <v>2576</v>
      </c>
      <c r="E19934" t="s">
        <v>1317</v>
      </c>
      <c r="F19934" t="s">
        <v>21483</v>
      </c>
      <c r="G19934" t="s">
        <v>784</v>
      </c>
      <c r="H19934" t="s">
        <v>867</v>
      </c>
      <c r="I19934" t="s">
        <v>387</v>
      </c>
      <c r="J19934" t="s">
        <v>381</v>
      </c>
    </row>
    <row r="19935" spans="1:10" x14ac:dyDescent="0.25">
      <c r="A19935">
        <v>71904746</v>
      </c>
      <c r="B19935" t="s">
        <v>22141</v>
      </c>
      <c r="C19935" t="s">
        <v>900</v>
      </c>
      <c r="D19935" t="s">
        <v>2576</v>
      </c>
      <c r="E19935" t="s">
        <v>1497</v>
      </c>
      <c r="F19935" t="s">
        <v>21483</v>
      </c>
      <c r="G19935" t="s">
        <v>784</v>
      </c>
      <c r="H19935" t="s">
        <v>1069</v>
      </c>
      <c r="I19935" t="s">
        <v>387</v>
      </c>
      <c r="J19935" t="s">
        <v>381</v>
      </c>
    </row>
    <row r="19936" spans="1:10" x14ac:dyDescent="0.25">
      <c r="A19936">
        <v>71904746</v>
      </c>
      <c r="B19936" t="s">
        <v>22142</v>
      </c>
      <c r="C19936" t="s">
        <v>2530</v>
      </c>
      <c r="D19936" t="s">
        <v>2576</v>
      </c>
      <c r="E19936" t="s">
        <v>1553</v>
      </c>
      <c r="F19936" t="s">
        <v>21483</v>
      </c>
      <c r="G19936" t="s">
        <v>784</v>
      </c>
      <c r="H19936" t="s">
        <v>1089</v>
      </c>
      <c r="I19936" t="s">
        <v>387</v>
      </c>
      <c r="J19936" t="s">
        <v>382</v>
      </c>
    </row>
    <row r="19937" spans="1:10" x14ac:dyDescent="0.25">
      <c r="A19937">
        <v>71904746</v>
      </c>
      <c r="B19937" t="s">
        <v>22143</v>
      </c>
      <c r="C19937" t="s">
        <v>1738</v>
      </c>
      <c r="D19937" t="s">
        <v>1455</v>
      </c>
      <c r="E19937" t="s">
        <v>1739</v>
      </c>
      <c r="F19937" t="s">
        <v>21483</v>
      </c>
      <c r="G19937" t="s">
        <v>784</v>
      </c>
      <c r="H19937" t="s">
        <v>917</v>
      </c>
      <c r="I19937" t="s">
        <v>387</v>
      </c>
      <c r="J19937" t="s">
        <v>381</v>
      </c>
    </row>
    <row r="19938" spans="1:10" x14ac:dyDescent="0.25">
      <c r="A19938">
        <v>71904746</v>
      </c>
      <c r="B19938" t="s">
        <v>22144</v>
      </c>
      <c r="C19938" t="s">
        <v>806</v>
      </c>
      <c r="D19938" t="s">
        <v>1455</v>
      </c>
      <c r="E19938" t="s">
        <v>1181</v>
      </c>
      <c r="F19938" t="s">
        <v>21483</v>
      </c>
      <c r="G19938" t="s">
        <v>784</v>
      </c>
      <c r="H19938" t="s">
        <v>817</v>
      </c>
      <c r="I19938" t="s">
        <v>387</v>
      </c>
      <c r="J19938" t="s">
        <v>381</v>
      </c>
    </row>
    <row r="19939" spans="1:10" x14ac:dyDescent="0.25">
      <c r="A19939">
        <v>71904746</v>
      </c>
      <c r="B19939" t="s">
        <v>22145</v>
      </c>
      <c r="C19939" t="s">
        <v>1214</v>
      </c>
      <c r="D19939" t="s">
        <v>1455</v>
      </c>
      <c r="E19939" t="s">
        <v>1735</v>
      </c>
      <c r="F19939" t="s">
        <v>21483</v>
      </c>
      <c r="G19939" t="s">
        <v>784</v>
      </c>
      <c r="H19939" t="s">
        <v>872</v>
      </c>
      <c r="I19939" t="s">
        <v>387</v>
      </c>
      <c r="J19939" t="s">
        <v>381</v>
      </c>
    </row>
    <row r="19940" spans="1:10" x14ac:dyDescent="0.25">
      <c r="A19940">
        <v>71904746</v>
      </c>
      <c r="B19940" t="s">
        <v>22146</v>
      </c>
      <c r="C19940" t="s">
        <v>1477</v>
      </c>
      <c r="D19940" t="s">
        <v>1455</v>
      </c>
      <c r="E19940" t="s">
        <v>1280</v>
      </c>
      <c r="F19940" t="s">
        <v>21483</v>
      </c>
      <c r="G19940" t="s">
        <v>784</v>
      </c>
      <c r="H19940" t="s">
        <v>1323</v>
      </c>
      <c r="I19940" t="s">
        <v>387</v>
      </c>
      <c r="J19940" t="s">
        <v>381</v>
      </c>
    </row>
    <row r="19941" spans="1:10" x14ac:dyDescent="0.25">
      <c r="A19941">
        <v>71904746</v>
      </c>
      <c r="B19941" t="s">
        <v>22147</v>
      </c>
      <c r="C19941" t="s">
        <v>1741</v>
      </c>
      <c r="D19941" t="s">
        <v>1455</v>
      </c>
      <c r="E19941" t="s">
        <v>937</v>
      </c>
      <c r="F19941" t="s">
        <v>21483</v>
      </c>
      <c r="G19941" t="s">
        <v>784</v>
      </c>
      <c r="H19941" t="s">
        <v>973</v>
      </c>
      <c r="I19941" t="s">
        <v>387</v>
      </c>
      <c r="J19941" t="s">
        <v>382</v>
      </c>
    </row>
    <row r="19942" spans="1:10" x14ac:dyDescent="0.25">
      <c r="A19942">
        <v>71904746</v>
      </c>
      <c r="B19942" t="s">
        <v>22148</v>
      </c>
      <c r="C19942" t="s">
        <v>1276</v>
      </c>
      <c r="D19942" t="s">
        <v>1455</v>
      </c>
      <c r="E19942" t="s">
        <v>852</v>
      </c>
      <c r="F19942" t="s">
        <v>21483</v>
      </c>
      <c r="G19942" t="s">
        <v>784</v>
      </c>
      <c r="H19942" t="s">
        <v>808</v>
      </c>
      <c r="I19942" t="s">
        <v>387</v>
      </c>
      <c r="J19942" t="s">
        <v>382</v>
      </c>
    </row>
    <row r="19943" spans="1:10" x14ac:dyDescent="0.25">
      <c r="A19943">
        <v>71904746</v>
      </c>
      <c r="B19943" t="s">
        <v>22149</v>
      </c>
      <c r="C19943" t="s">
        <v>1744</v>
      </c>
      <c r="D19943" t="s">
        <v>1745</v>
      </c>
      <c r="E19943" t="s">
        <v>1098</v>
      </c>
      <c r="F19943" t="s">
        <v>21483</v>
      </c>
      <c r="G19943" t="s">
        <v>784</v>
      </c>
      <c r="H19943" t="s">
        <v>880</v>
      </c>
      <c r="I19943" t="s">
        <v>387</v>
      </c>
      <c r="J19943" t="s">
        <v>382</v>
      </c>
    </row>
    <row r="19944" spans="1:10" x14ac:dyDescent="0.25">
      <c r="A19944">
        <v>71904746</v>
      </c>
      <c r="B19944" t="s">
        <v>22150</v>
      </c>
      <c r="C19944" t="s">
        <v>1510</v>
      </c>
      <c r="D19944" t="s">
        <v>1511</v>
      </c>
      <c r="E19944" t="s">
        <v>1019</v>
      </c>
      <c r="F19944" t="s">
        <v>21483</v>
      </c>
      <c r="G19944" t="s">
        <v>784</v>
      </c>
      <c r="H19944" t="s">
        <v>1021</v>
      </c>
      <c r="I19944" t="s">
        <v>387</v>
      </c>
      <c r="J19944" t="s">
        <v>381</v>
      </c>
    </row>
    <row r="19945" spans="1:10" x14ac:dyDescent="0.25">
      <c r="A19945">
        <v>71904746</v>
      </c>
      <c r="B19945" t="s">
        <v>22151</v>
      </c>
      <c r="C19945" t="s">
        <v>1513</v>
      </c>
      <c r="D19945" t="s">
        <v>1514</v>
      </c>
      <c r="E19945" t="s">
        <v>1371</v>
      </c>
      <c r="F19945" t="s">
        <v>21483</v>
      </c>
      <c r="G19945" t="s">
        <v>784</v>
      </c>
      <c r="H19945" t="s">
        <v>853</v>
      </c>
      <c r="I19945" t="s">
        <v>387</v>
      </c>
      <c r="J19945" t="s">
        <v>382</v>
      </c>
    </row>
    <row r="19946" spans="1:10" x14ac:dyDescent="0.25">
      <c r="A19946">
        <v>71904746</v>
      </c>
      <c r="B19946" t="s">
        <v>22152</v>
      </c>
      <c r="C19946" t="s">
        <v>1516</v>
      </c>
      <c r="D19946" t="s">
        <v>1517</v>
      </c>
      <c r="E19946" t="s">
        <v>803</v>
      </c>
      <c r="F19946" t="s">
        <v>21483</v>
      </c>
      <c r="G19946" t="s">
        <v>784</v>
      </c>
      <c r="H19946" t="s">
        <v>888</v>
      </c>
      <c r="I19946" t="s">
        <v>387</v>
      </c>
      <c r="J19946" t="s">
        <v>382</v>
      </c>
    </row>
    <row r="19947" spans="1:10" x14ac:dyDescent="0.25">
      <c r="A19947">
        <v>71904746</v>
      </c>
      <c r="B19947" t="s">
        <v>22153</v>
      </c>
      <c r="C19947" t="s">
        <v>1519</v>
      </c>
      <c r="D19947" t="s">
        <v>1288</v>
      </c>
      <c r="E19947" t="s">
        <v>1520</v>
      </c>
      <c r="F19947" t="s">
        <v>21483</v>
      </c>
      <c r="G19947" t="s">
        <v>784</v>
      </c>
      <c r="H19947" t="s">
        <v>884</v>
      </c>
      <c r="I19947" t="s">
        <v>387</v>
      </c>
      <c r="J19947" t="s">
        <v>381</v>
      </c>
    </row>
    <row r="19948" spans="1:10" x14ac:dyDescent="0.25">
      <c r="A19948">
        <v>71904746</v>
      </c>
      <c r="B19948" t="s">
        <v>22154</v>
      </c>
      <c r="C19948" t="s">
        <v>832</v>
      </c>
      <c r="D19948" t="s">
        <v>1288</v>
      </c>
      <c r="E19948" t="s">
        <v>1246</v>
      </c>
      <c r="F19948" t="s">
        <v>21483</v>
      </c>
      <c r="G19948" t="s">
        <v>784</v>
      </c>
      <c r="H19948" t="s">
        <v>876</v>
      </c>
      <c r="I19948" t="s">
        <v>387</v>
      </c>
      <c r="J19948" t="s">
        <v>381</v>
      </c>
    </row>
    <row r="19949" spans="1:10" x14ac:dyDescent="0.25">
      <c r="A19949">
        <v>71904746</v>
      </c>
      <c r="B19949" t="s">
        <v>22155</v>
      </c>
      <c r="C19949" t="s">
        <v>1523</v>
      </c>
      <c r="D19949" t="s">
        <v>1288</v>
      </c>
      <c r="E19949" t="s">
        <v>1524</v>
      </c>
      <c r="F19949" t="s">
        <v>21483</v>
      </c>
      <c r="G19949" t="s">
        <v>784</v>
      </c>
      <c r="H19949" t="s">
        <v>925</v>
      </c>
      <c r="I19949" t="s">
        <v>387</v>
      </c>
      <c r="J19949" t="s">
        <v>381</v>
      </c>
    </row>
    <row r="19950" spans="1:10" x14ac:dyDescent="0.25">
      <c r="A19950">
        <v>71904746</v>
      </c>
      <c r="B19950" t="s">
        <v>22156</v>
      </c>
      <c r="C19950" t="s">
        <v>1086</v>
      </c>
      <c r="D19950" t="s">
        <v>3032</v>
      </c>
      <c r="E19950" t="s">
        <v>1280</v>
      </c>
      <c r="F19950" t="s">
        <v>21483</v>
      </c>
      <c r="G19950" t="s">
        <v>784</v>
      </c>
      <c r="H19950" t="s">
        <v>961</v>
      </c>
      <c r="I19950" t="s">
        <v>387</v>
      </c>
      <c r="J19950" t="s">
        <v>381</v>
      </c>
    </row>
    <row r="19951" spans="1:10" x14ac:dyDescent="0.25">
      <c r="A19951">
        <v>71904746</v>
      </c>
      <c r="B19951" t="s">
        <v>22157</v>
      </c>
      <c r="C19951" t="s">
        <v>1086</v>
      </c>
      <c r="D19951" t="s">
        <v>3032</v>
      </c>
      <c r="E19951" t="s">
        <v>1280</v>
      </c>
      <c r="F19951" t="s">
        <v>21483</v>
      </c>
      <c r="G19951" t="s">
        <v>784</v>
      </c>
      <c r="H19951" t="s">
        <v>1089</v>
      </c>
      <c r="I19951" t="s">
        <v>387</v>
      </c>
      <c r="J19951" t="s">
        <v>381</v>
      </c>
    </row>
    <row r="19952" spans="1:10" x14ac:dyDescent="0.25">
      <c r="A19952">
        <v>71904746</v>
      </c>
      <c r="B19952" t="s">
        <v>22158</v>
      </c>
      <c r="C19952" t="s">
        <v>1226</v>
      </c>
      <c r="D19952" t="s">
        <v>816</v>
      </c>
      <c r="E19952" t="s">
        <v>1544</v>
      </c>
      <c r="F19952" t="s">
        <v>21483</v>
      </c>
      <c r="G19952" t="s">
        <v>784</v>
      </c>
      <c r="H19952" t="s">
        <v>817</v>
      </c>
      <c r="I19952" t="s">
        <v>387</v>
      </c>
      <c r="J19952" t="s">
        <v>381</v>
      </c>
    </row>
    <row r="19953" spans="1:10" x14ac:dyDescent="0.25">
      <c r="A19953">
        <v>71904746</v>
      </c>
      <c r="B19953" t="s">
        <v>22159</v>
      </c>
      <c r="C19953" t="s">
        <v>1543</v>
      </c>
      <c r="D19953" t="s">
        <v>816</v>
      </c>
      <c r="E19953" t="s">
        <v>1544</v>
      </c>
      <c r="F19953" t="s">
        <v>21483</v>
      </c>
      <c r="G19953" t="s">
        <v>784</v>
      </c>
      <c r="H19953" t="s">
        <v>808</v>
      </c>
      <c r="I19953" t="s">
        <v>387</v>
      </c>
      <c r="J19953" t="s">
        <v>381</v>
      </c>
    </row>
    <row r="19954" spans="1:10" x14ac:dyDescent="0.25">
      <c r="A19954">
        <v>71904746</v>
      </c>
      <c r="B19954" t="s">
        <v>22160</v>
      </c>
      <c r="C19954" t="s">
        <v>1151</v>
      </c>
      <c r="D19954" t="s">
        <v>1138</v>
      </c>
      <c r="E19954" t="s">
        <v>1143</v>
      </c>
      <c r="F19954" t="s">
        <v>21483</v>
      </c>
      <c r="G19954" t="s">
        <v>784</v>
      </c>
      <c r="H19954" t="s">
        <v>944</v>
      </c>
      <c r="I19954" t="s">
        <v>387</v>
      </c>
      <c r="J19954" t="s">
        <v>381</v>
      </c>
    </row>
    <row r="19955" spans="1:10" x14ac:dyDescent="0.25">
      <c r="A19955">
        <v>71904746</v>
      </c>
      <c r="B19955" t="s">
        <v>22161</v>
      </c>
      <c r="C19955" t="s">
        <v>2988</v>
      </c>
      <c r="D19955" t="s">
        <v>385</v>
      </c>
      <c r="E19955" t="s">
        <v>386</v>
      </c>
      <c r="F19955" t="s">
        <v>21483</v>
      </c>
      <c r="G19955" t="s">
        <v>784</v>
      </c>
      <c r="H19955" t="s">
        <v>944</v>
      </c>
      <c r="I19955" t="s">
        <v>387</v>
      </c>
      <c r="J19955" t="s">
        <v>382</v>
      </c>
    </row>
    <row r="19956" spans="1:10" x14ac:dyDescent="0.25">
      <c r="A19956">
        <v>71904746</v>
      </c>
      <c r="B19956" t="s">
        <v>22162</v>
      </c>
      <c r="C19956" t="s">
        <v>2990</v>
      </c>
      <c r="D19956" t="s">
        <v>385</v>
      </c>
      <c r="E19956" t="s">
        <v>386</v>
      </c>
      <c r="F19956" t="s">
        <v>21483</v>
      </c>
      <c r="G19956" t="s">
        <v>784</v>
      </c>
      <c r="H19956" t="s">
        <v>1424</v>
      </c>
      <c r="I19956" t="s">
        <v>387</v>
      </c>
      <c r="J19956" t="s">
        <v>381</v>
      </c>
    </row>
    <row r="19957" spans="1:10" x14ac:dyDescent="0.25">
      <c r="A19957">
        <v>71904746</v>
      </c>
      <c r="B19957" t="s">
        <v>22163</v>
      </c>
      <c r="C19957" t="s">
        <v>384</v>
      </c>
      <c r="D19957" t="s">
        <v>385</v>
      </c>
      <c r="E19957" t="s">
        <v>386</v>
      </c>
      <c r="F19957" t="s">
        <v>22164</v>
      </c>
      <c r="G19957" t="s">
        <v>784</v>
      </c>
      <c r="H19957" t="s">
        <v>1323</v>
      </c>
      <c r="I19957" t="s">
        <v>387</v>
      </c>
      <c r="J19957" t="s">
        <v>381</v>
      </c>
    </row>
    <row r="19958" spans="1:10" x14ac:dyDescent="0.25">
      <c r="A19958">
        <v>71904746</v>
      </c>
      <c r="B19958" t="s">
        <v>22165</v>
      </c>
      <c r="C19958" t="s">
        <v>1153</v>
      </c>
      <c r="D19958" t="s">
        <v>1154</v>
      </c>
      <c r="E19958" t="s">
        <v>1155</v>
      </c>
      <c r="F19958" t="s">
        <v>21483</v>
      </c>
      <c r="G19958" t="s">
        <v>784</v>
      </c>
      <c r="H19958" t="s">
        <v>1156</v>
      </c>
      <c r="I19958" t="s">
        <v>387</v>
      </c>
      <c r="J19958" t="s">
        <v>381</v>
      </c>
    </row>
    <row r="19959" spans="1:10" x14ac:dyDescent="0.25">
      <c r="A19959">
        <v>71904746</v>
      </c>
      <c r="B19959" t="s">
        <v>22166</v>
      </c>
      <c r="C19959" t="s">
        <v>1158</v>
      </c>
      <c r="D19959" t="s">
        <v>1154</v>
      </c>
      <c r="E19959" t="s">
        <v>1098</v>
      </c>
      <c r="F19959" t="s">
        <v>21483</v>
      </c>
      <c r="G19959" t="s">
        <v>784</v>
      </c>
      <c r="H19959" t="s">
        <v>833</v>
      </c>
      <c r="I19959" t="s">
        <v>387</v>
      </c>
      <c r="J19959" t="s">
        <v>381</v>
      </c>
    </row>
    <row r="19960" spans="1:10" x14ac:dyDescent="0.25">
      <c r="A19960">
        <v>71904746</v>
      </c>
      <c r="B19960" t="s">
        <v>22167</v>
      </c>
      <c r="C19960" t="s">
        <v>946</v>
      </c>
      <c r="D19960" t="s">
        <v>928</v>
      </c>
      <c r="E19960" t="s">
        <v>49</v>
      </c>
      <c r="F19960" t="s">
        <v>21483</v>
      </c>
      <c r="G19960" t="s">
        <v>784</v>
      </c>
      <c r="H19960" t="s">
        <v>1069</v>
      </c>
      <c r="I19960" t="s">
        <v>387</v>
      </c>
      <c r="J19960" t="s">
        <v>382</v>
      </c>
    </row>
    <row r="19961" spans="1:10" x14ac:dyDescent="0.25">
      <c r="A19961">
        <v>71904746</v>
      </c>
      <c r="B19961" t="s">
        <v>22168</v>
      </c>
      <c r="C19961" t="s">
        <v>1162</v>
      </c>
      <c r="D19961" t="s">
        <v>928</v>
      </c>
      <c r="E19961" t="s">
        <v>875</v>
      </c>
      <c r="F19961" t="s">
        <v>21483</v>
      </c>
      <c r="G19961" t="s">
        <v>784</v>
      </c>
      <c r="H19961" t="s">
        <v>1120</v>
      </c>
      <c r="I19961" t="s">
        <v>387</v>
      </c>
      <c r="J19961" t="s">
        <v>382</v>
      </c>
    </row>
    <row r="19962" spans="1:10" x14ac:dyDescent="0.25">
      <c r="A19962">
        <v>71904746</v>
      </c>
      <c r="B19962" t="s">
        <v>22169</v>
      </c>
      <c r="C19962" t="s">
        <v>1164</v>
      </c>
      <c r="D19962" t="s">
        <v>928</v>
      </c>
      <c r="E19962" t="s">
        <v>1154</v>
      </c>
      <c r="F19962" t="s">
        <v>21483</v>
      </c>
      <c r="G19962" t="s">
        <v>784</v>
      </c>
      <c r="H19962" t="s">
        <v>836</v>
      </c>
      <c r="I19962" t="s">
        <v>387</v>
      </c>
      <c r="J19962" t="s">
        <v>382</v>
      </c>
    </row>
    <row r="19963" spans="1:10" x14ac:dyDescent="0.25">
      <c r="A19963">
        <v>71904746</v>
      </c>
      <c r="B19963" t="s">
        <v>22170</v>
      </c>
      <c r="C19963" t="s">
        <v>1166</v>
      </c>
      <c r="D19963" t="s">
        <v>928</v>
      </c>
      <c r="E19963" t="s">
        <v>928</v>
      </c>
      <c r="F19963" t="s">
        <v>21483</v>
      </c>
      <c r="G19963" t="s">
        <v>784</v>
      </c>
      <c r="H19963" t="s">
        <v>880</v>
      </c>
      <c r="I19963" t="s">
        <v>387</v>
      </c>
      <c r="J19963" t="s">
        <v>381</v>
      </c>
    </row>
    <row r="19964" spans="1:10" x14ac:dyDescent="0.25">
      <c r="A19964">
        <v>71904746</v>
      </c>
      <c r="B19964" t="s">
        <v>22171</v>
      </c>
      <c r="C19964" t="s">
        <v>1046</v>
      </c>
      <c r="D19964" t="s">
        <v>928</v>
      </c>
      <c r="E19964" t="s">
        <v>976</v>
      </c>
      <c r="F19964" t="s">
        <v>21483</v>
      </c>
      <c r="G19964" t="s">
        <v>784</v>
      </c>
      <c r="H19964" t="s">
        <v>1031</v>
      </c>
      <c r="I19964" t="s">
        <v>387</v>
      </c>
      <c r="J19964" t="s">
        <v>381</v>
      </c>
    </row>
    <row r="19965" spans="1:10" x14ac:dyDescent="0.25">
      <c r="A19965">
        <v>71904746</v>
      </c>
      <c r="B19965" t="s">
        <v>22172</v>
      </c>
      <c r="C19965" t="s">
        <v>1184</v>
      </c>
      <c r="D19965" t="s">
        <v>928</v>
      </c>
      <c r="E19965" t="s">
        <v>483</v>
      </c>
      <c r="F19965" t="s">
        <v>21483</v>
      </c>
      <c r="G19965" t="s">
        <v>784</v>
      </c>
      <c r="H19965" t="s">
        <v>1027</v>
      </c>
      <c r="I19965" t="s">
        <v>387</v>
      </c>
      <c r="J19965" t="s">
        <v>381</v>
      </c>
    </row>
    <row r="19966" spans="1:10" x14ac:dyDescent="0.25">
      <c r="A19966">
        <v>71904746</v>
      </c>
      <c r="B19966" t="s">
        <v>22173</v>
      </c>
      <c r="C19966" t="s">
        <v>927</v>
      </c>
      <c r="D19966" t="s">
        <v>928</v>
      </c>
      <c r="E19966" t="s">
        <v>483</v>
      </c>
      <c r="F19966" t="s">
        <v>21483</v>
      </c>
      <c r="G19966" t="s">
        <v>784</v>
      </c>
      <c r="H19966" t="s">
        <v>1651</v>
      </c>
      <c r="I19966" t="s">
        <v>387</v>
      </c>
      <c r="J19966" t="s">
        <v>382</v>
      </c>
    </row>
    <row r="19967" spans="1:10" x14ac:dyDescent="0.25">
      <c r="A19967">
        <v>71904746</v>
      </c>
      <c r="B19967" t="s">
        <v>22174</v>
      </c>
      <c r="C19967" t="s">
        <v>930</v>
      </c>
      <c r="D19967" t="s">
        <v>928</v>
      </c>
      <c r="E19967" t="s">
        <v>798</v>
      </c>
      <c r="F19967" t="s">
        <v>21483</v>
      </c>
      <c r="G19967" t="s">
        <v>784</v>
      </c>
      <c r="H19967" t="s">
        <v>917</v>
      </c>
      <c r="I19967" t="s">
        <v>387</v>
      </c>
      <c r="J19967" t="s">
        <v>382</v>
      </c>
    </row>
    <row r="19968" spans="1:10" x14ac:dyDescent="0.25">
      <c r="A19968">
        <v>71904746</v>
      </c>
      <c r="B19968" t="s">
        <v>22175</v>
      </c>
      <c r="C19968" t="s">
        <v>932</v>
      </c>
      <c r="D19968" t="s">
        <v>928</v>
      </c>
      <c r="E19968" t="s">
        <v>933</v>
      </c>
      <c r="F19968" t="s">
        <v>21483</v>
      </c>
      <c r="G19968" t="s">
        <v>784</v>
      </c>
      <c r="H19968" t="s">
        <v>988</v>
      </c>
      <c r="I19968" t="s">
        <v>387</v>
      </c>
      <c r="J19968" t="s">
        <v>381</v>
      </c>
    </row>
    <row r="19969" spans="1:10" x14ac:dyDescent="0.25">
      <c r="A19969">
        <v>71904746</v>
      </c>
      <c r="B19969" t="s">
        <v>22176</v>
      </c>
      <c r="C19969" t="s">
        <v>936</v>
      </c>
      <c r="D19969" t="s">
        <v>928</v>
      </c>
      <c r="E19969" t="s">
        <v>937</v>
      </c>
      <c r="F19969" t="s">
        <v>21483</v>
      </c>
      <c r="G19969" t="s">
        <v>784</v>
      </c>
      <c r="H19969" t="s">
        <v>880</v>
      </c>
      <c r="I19969" t="s">
        <v>387</v>
      </c>
      <c r="J19969" t="s">
        <v>381</v>
      </c>
    </row>
    <row r="19970" spans="1:10" x14ac:dyDescent="0.25">
      <c r="A19970">
        <v>71904746</v>
      </c>
      <c r="B19970" t="s">
        <v>22177</v>
      </c>
      <c r="C19970" t="s">
        <v>940</v>
      </c>
      <c r="D19970" t="s">
        <v>928</v>
      </c>
      <c r="E19970" t="s">
        <v>852</v>
      </c>
      <c r="F19970" t="s">
        <v>21483</v>
      </c>
      <c r="G19970" t="s">
        <v>784</v>
      </c>
      <c r="H19970" t="s">
        <v>979</v>
      </c>
      <c r="I19970" t="s">
        <v>387</v>
      </c>
      <c r="J19970" t="s">
        <v>382</v>
      </c>
    </row>
    <row r="19971" spans="1:10" x14ac:dyDescent="0.25">
      <c r="A19971">
        <v>71904746</v>
      </c>
      <c r="B19971" t="s">
        <v>22178</v>
      </c>
      <c r="C19971" t="s">
        <v>1400</v>
      </c>
      <c r="D19971" t="s">
        <v>999</v>
      </c>
      <c r="E19971" t="s">
        <v>798</v>
      </c>
      <c r="F19971" t="s">
        <v>21483</v>
      </c>
      <c r="G19971" t="s">
        <v>784</v>
      </c>
      <c r="H19971" t="s">
        <v>791</v>
      </c>
      <c r="I19971" t="s">
        <v>387</v>
      </c>
      <c r="J19971" t="s">
        <v>381</v>
      </c>
    </row>
    <row r="19972" spans="1:10" x14ac:dyDescent="0.25">
      <c r="A19972">
        <v>71904746</v>
      </c>
      <c r="B19972" t="s">
        <v>22179</v>
      </c>
      <c r="C19972" t="s">
        <v>2820</v>
      </c>
      <c r="D19972" t="s">
        <v>999</v>
      </c>
      <c r="E19972" t="s">
        <v>947</v>
      </c>
      <c r="F19972" t="s">
        <v>21483</v>
      </c>
      <c r="G19972" t="s">
        <v>784</v>
      </c>
      <c r="H19972" t="s">
        <v>817</v>
      </c>
      <c r="I19972" t="s">
        <v>387</v>
      </c>
      <c r="J19972" t="s">
        <v>382</v>
      </c>
    </row>
    <row r="19973" spans="1:10" x14ac:dyDescent="0.25">
      <c r="A19973">
        <v>71904746</v>
      </c>
      <c r="B19973" t="s">
        <v>22180</v>
      </c>
      <c r="C19973" t="s">
        <v>2650</v>
      </c>
      <c r="D19973" t="s">
        <v>999</v>
      </c>
      <c r="E19973" t="s">
        <v>947</v>
      </c>
      <c r="F19973" t="s">
        <v>21483</v>
      </c>
      <c r="G19973" t="s">
        <v>784</v>
      </c>
      <c r="H19973" t="s">
        <v>1027</v>
      </c>
      <c r="I19973" t="s">
        <v>387</v>
      </c>
      <c r="J19973" t="s">
        <v>382</v>
      </c>
    </row>
    <row r="19974" spans="1:10" x14ac:dyDescent="0.25">
      <c r="A19974">
        <v>71904746</v>
      </c>
      <c r="B19974" t="s">
        <v>22181</v>
      </c>
      <c r="C19974" t="s">
        <v>2823</v>
      </c>
      <c r="D19974" t="s">
        <v>999</v>
      </c>
      <c r="E19974" t="s">
        <v>1019</v>
      </c>
      <c r="F19974" t="s">
        <v>21483</v>
      </c>
      <c r="G19974" t="s">
        <v>784</v>
      </c>
      <c r="H19974" t="s">
        <v>979</v>
      </c>
      <c r="I19974" t="s">
        <v>387</v>
      </c>
      <c r="J19974" t="s">
        <v>382</v>
      </c>
    </row>
    <row r="19975" spans="1:10" x14ac:dyDescent="0.25">
      <c r="A19975">
        <v>71904746</v>
      </c>
      <c r="B19975" t="s">
        <v>22182</v>
      </c>
      <c r="C19975" t="s">
        <v>2826</v>
      </c>
      <c r="D19975" t="s">
        <v>999</v>
      </c>
      <c r="E19975" t="s">
        <v>1855</v>
      </c>
      <c r="F19975" t="s">
        <v>21483</v>
      </c>
      <c r="G19975" t="s">
        <v>784</v>
      </c>
      <c r="H19975" t="s">
        <v>1424</v>
      </c>
      <c r="I19975" t="s">
        <v>387</v>
      </c>
      <c r="J19975" t="s">
        <v>381</v>
      </c>
    </row>
    <row r="19976" spans="1:10" x14ac:dyDescent="0.25">
      <c r="A19976">
        <v>71904746</v>
      </c>
      <c r="B19976" t="s">
        <v>22183</v>
      </c>
      <c r="C19976" t="s">
        <v>1204</v>
      </c>
      <c r="D19976" t="s">
        <v>999</v>
      </c>
      <c r="E19976" t="s">
        <v>2828</v>
      </c>
      <c r="F19976" t="s">
        <v>21483</v>
      </c>
      <c r="G19976" t="s">
        <v>784</v>
      </c>
      <c r="H19976" t="s">
        <v>856</v>
      </c>
      <c r="I19976" t="s">
        <v>387</v>
      </c>
      <c r="J19976" t="s">
        <v>381</v>
      </c>
    </row>
    <row r="19977" spans="1:10" x14ac:dyDescent="0.25">
      <c r="A19977">
        <v>71904746</v>
      </c>
      <c r="B19977" t="s">
        <v>22184</v>
      </c>
      <c r="C19977" t="s">
        <v>2830</v>
      </c>
      <c r="D19977" t="s">
        <v>999</v>
      </c>
      <c r="E19977" t="s">
        <v>1347</v>
      </c>
      <c r="F19977" t="s">
        <v>21483</v>
      </c>
      <c r="G19977" t="s">
        <v>784</v>
      </c>
      <c r="H19977" t="s">
        <v>1021</v>
      </c>
      <c r="I19977" t="s">
        <v>387</v>
      </c>
      <c r="J19977" t="s">
        <v>381</v>
      </c>
    </row>
    <row r="19978" spans="1:10" x14ac:dyDescent="0.25">
      <c r="A19978">
        <v>71904746</v>
      </c>
      <c r="B19978" t="s">
        <v>22185</v>
      </c>
      <c r="C19978" t="s">
        <v>919</v>
      </c>
      <c r="D19978" t="s">
        <v>999</v>
      </c>
      <c r="E19978" t="s">
        <v>2122</v>
      </c>
      <c r="F19978" t="s">
        <v>21483</v>
      </c>
      <c r="G19978" t="s">
        <v>784</v>
      </c>
      <c r="H19978" t="s">
        <v>864</v>
      </c>
      <c r="I19978" t="s">
        <v>387</v>
      </c>
      <c r="J19978" t="s">
        <v>381</v>
      </c>
    </row>
    <row r="19979" spans="1:10" x14ac:dyDescent="0.25">
      <c r="A19979">
        <v>71904746</v>
      </c>
      <c r="B19979" t="s">
        <v>22186</v>
      </c>
      <c r="C19979" t="s">
        <v>2709</v>
      </c>
      <c r="D19979" t="s">
        <v>999</v>
      </c>
      <c r="E19979" t="s">
        <v>859</v>
      </c>
      <c r="F19979" t="s">
        <v>21483</v>
      </c>
      <c r="G19979" t="s">
        <v>784</v>
      </c>
      <c r="H19979" t="s">
        <v>880</v>
      </c>
      <c r="I19979" t="s">
        <v>387</v>
      </c>
      <c r="J19979" t="s">
        <v>381</v>
      </c>
    </row>
    <row r="19980" spans="1:10" x14ac:dyDescent="0.25">
      <c r="A19980">
        <v>71904746</v>
      </c>
      <c r="B19980" t="s">
        <v>22187</v>
      </c>
      <c r="C19980" t="s">
        <v>2021</v>
      </c>
      <c r="D19980" t="s">
        <v>2832</v>
      </c>
      <c r="E19980" t="s">
        <v>1291</v>
      </c>
      <c r="F19980" t="s">
        <v>21483</v>
      </c>
      <c r="G19980" t="s">
        <v>784</v>
      </c>
      <c r="H19980" t="s">
        <v>1021</v>
      </c>
      <c r="I19980" t="s">
        <v>387</v>
      </c>
      <c r="J19980" t="s">
        <v>381</v>
      </c>
    </row>
    <row r="19981" spans="1:10" x14ac:dyDescent="0.25">
      <c r="A19981">
        <v>71904746</v>
      </c>
      <c r="B19981" t="s">
        <v>22188</v>
      </c>
      <c r="C19981" t="s">
        <v>1153</v>
      </c>
      <c r="D19981" t="s">
        <v>2832</v>
      </c>
      <c r="E19981" t="s">
        <v>803</v>
      </c>
      <c r="F19981" t="s">
        <v>21483</v>
      </c>
      <c r="G19981" t="s">
        <v>784</v>
      </c>
      <c r="H19981" t="s">
        <v>844</v>
      </c>
      <c r="I19981" t="s">
        <v>387</v>
      </c>
      <c r="J19981" t="s">
        <v>381</v>
      </c>
    </row>
    <row r="19982" spans="1:10" x14ac:dyDescent="0.25">
      <c r="A19982">
        <v>71904746</v>
      </c>
      <c r="B19982" t="s">
        <v>22189</v>
      </c>
      <c r="C19982" t="s">
        <v>1071</v>
      </c>
      <c r="D19982" t="s">
        <v>1576</v>
      </c>
      <c r="E19982" t="s">
        <v>1274</v>
      </c>
      <c r="F19982" t="s">
        <v>21483</v>
      </c>
      <c r="G19982" t="s">
        <v>784</v>
      </c>
      <c r="H19982" t="s">
        <v>1069</v>
      </c>
      <c r="I19982" t="s">
        <v>387</v>
      </c>
      <c r="J19982" t="s">
        <v>381</v>
      </c>
    </row>
    <row r="19983" spans="1:10" x14ac:dyDescent="0.25">
      <c r="A19983">
        <v>71904746</v>
      </c>
      <c r="B19983" t="s">
        <v>22190</v>
      </c>
      <c r="C19983" t="s">
        <v>1015</v>
      </c>
      <c r="D19983" t="s">
        <v>2656</v>
      </c>
      <c r="E19983" t="s">
        <v>2315</v>
      </c>
      <c r="F19983" t="s">
        <v>21483</v>
      </c>
      <c r="G19983" t="s">
        <v>784</v>
      </c>
      <c r="H19983" t="s">
        <v>1630</v>
      </c>
      <c r="I19983" t="s">
        <v>387</v>
      </c>
      <c r="J19983" t="s">
        <v>381</v>
      </c>
    </row>
    <row r="19984" spans="1:10" x14ac:dyDescent="0.25">
      <c r="A19984">
        <v>71904746</v>
      </c>
      <c r="B19984" t="s">
        <v>22191</v>
      </c>
      <c r="C19984" t="s">
        <v>1214</v>
      </c>
      <c r="D19984" t="s">
        <v>2327</v>
      </c>
      <c r="E19984" t="s">
        <v>1441</v>
      </c>
      <c r="F19984" t="s">
        <v>21483</v>
      </c>
      <c r="G19984" t="s">
        <v>784</v>
      </c>
      <c r="H19984" t="s">
        <v>876</v>
      </c>
      <c r="I19984" t="s">
        <v>387</v>
      </c>
      <c r="J19984" t="s">
        <v>381</v>
      </c>
    </row>
    <row r="19985" spans="1:10" x14ac:dyDescent="0.25">
      <c r="A19985">
        <v>71904746</v>
      </c>
      <c r="B19985" t="s">
        <v>22192</v>
      </c>
      <c r="C19985" t="s">
        <v>2178</v>
      </c>
      <c r="D19985" t="s">
        <v>2336</v>
      </c>
      <c r="E19985" t="s">
        <v>875</v>
      </c>
      <c r="F19985" t="s">
        <v>21483</v>
      </c>
      <c r="G19985" t="s">
        <v>784</v>
      </c>
      <c r="H19985" t="s">
        <v>1031</v>
      </c>
      <c r="I19985" t="s">
        <v>387</v>
      </c>
      <c r="J19985" t="s">
        <v>381</v>
      </c>
    </row>
    <row r="19986" spans="1:10" x14ac:dyDescent="0.25">
      <c r="A19986">
        <v>71904746</v>
      </c>
      <c r="B19986" t="s">
        <v>22193</v>
      </c>
      <c r="C19986" t="s">
        <v>1231</v>
      </c>
      <c r="D19986" t="s">
        <v>2336</v>
      </c>
      <c r="E19986" t="s">
        <v>1126</v>
      </c>
      <c r="F19986" t="s">
        <v>21483</v>
      </c>
      <c r="G19986" t="s">
        <v>784</v>
      </c>
      <c r="H19986" t="s">
        <v>1051</v>
      </c>
      <c r="I19986" t="s">
        <v>387</v>
      </c>
      <c r="J19986" t="s">
        <v>381</v>
      </c>
    </row>
    <row r="19987" spans="1:10" x14ac:dyDescent="0.25">
      <c r="A19987">
        <v>71904746</v>
      </c>
      <c r="B19987" t="s">
        <v>22194</v>
      </c>
      <c r="C19987" t="s">
        <v>2339</v>
      </c>
      <c r="D19987" t="s">
        <v>2336</v>
      </c>
      <c r="E19987" t="s">
        <v>1126</v>
      </c>
      <c r="F19987" t="s">
        <v>21483</v>
      </c>
      <c r="G19987" t="s">
        <v>784</v>
      </c>
      <c r="H19987" t="s">
        <v>791</v>
      </c>
      <c r="I19987" t="s">
        <v>387</v>
      </c>
      <c r="J19987" t="s">
        <v>381</v>
      </c>
    </row>
    <row r="19988" spans="1:10" x14ac:dyDescent="0.25">
      <c r="A19988">
        <v>71904746</v>
      </c>
      <c r="B19988" t="s">
        <v>22195</v>
      </c>
      <c r="C19988" t="s">
        <v>1091</v>
      </c>
      <c r="D19988" t="s">
        <v>1079</v>
      </c>
      <c r="E19988" t="s">
        <v>1092</v>
      </c>
      <c r="F19988" t="s">
        <v>21483</v>
      </c>
      <c r="G19988" t="s">
        <v>784</v>
      </c>
      <c r="H19988" t="s">
        <v>938</v>
      </c>
      <c r="I19988" t="s">
        <v>387</v>
      </c>
      <c r="J19988" t="s">
        <v>381</v>
      </c>
    </row>
    <row r="19989" spans="1:10" x14ac:dyDescent="0.25">
      <c r="A19989">
        <v>71904746</v>
      </c>
      <c r="B19989" t="s">
        <v>22196</v>
      </c>
      <c r="C19989" t="s">
        <v>1661</v>
      </c>
      <c r="D19989" t="s">
        <v>2202</v>
      </c>
      <c r="E19989" t="s">
        <v>797</v>
      </c>
      <c r="F19989" t="s">
        <v>21483</v>
      </c>
      <c r="G19989" t="s">
        <v>784</v>
      </c>
      <c r="H19989" t="s">
        <v>1027</v>
      </c>
      <c r="I19989" t="s">
        <v>387</v>
      </c>
      <c r="J19989" t="s">
        <v>381</v>
      </c>
    </row>
    <row r="19990" spans="1:10" x14ac:dyDescent="0.25">
      <c r="A19990">
        <v>71904746</v>
      </c>
      <c r="B19990" t="s">
        <v>22197</v>
      </c>
      <c r="C19990" t="s">
        <v>1221</v>
      </c>
      <c r="D19990" t="s">
        <v>2202</v>
      </c>
      <c r="E19990" t="s">
        <v>811</v>
      </c>
      <c r="F19990" t="s">
        <v>21483</v>
      </c>
      <c r="G19990" t="s">
        <v>784</v>
      </c>
      <c r="H19990" t="s">
        <v>825</v>
      </c>
      <c r="I19990" t="s">
        <v>387</v>
      </c>
      <c r="J19990" t="s">
        <v>381</v>
      </c>
    </row>
    <row r="19991" spans="1:10" x14ac:dyDescent="0.25">
      <c r="A19991">
        <v>71904746</v>
      </c>
      <c r="B19991" t="s">
        <v>22198</v>
      </c>
      <c r="C19991" t="s">
        <v>1053</v>
      </c>
      <c r="D19991" t="s">
        <v>1079</v>
      </c>
      <c r="E19991" t="s">
        <v>798</v>
      </c>
      <c r="F19991" t="s">
        <v>21483</v>
      </c>
      <c r="G19991" t="s">
        <v>784</v>
      </c>
      <c r="H19991" t="s">
        <v>944</v>
      </c>
      <c r="I19991" t="s">
        <v>387</v>
      </c>
      <c r="J19991" t="s">
        <v>381</v>
      </c>
    </row>
    <row r="19992" spans="1:10" x14ac:dyDescent="0.25">
      <c r="A19992">
        <v>71904746</v>
      </c>
      <c r="B19992" t="s">
        <v>22199</v>
      </c>
      <c r="C19992" t="s">
        <v>1094</v>
      </c>
      <c r="D19992" t="s">
        <v>1079</v>
      </c>
      <c r="E19992" t="s">
        <v>937</v>
      </c>
      <c r="F19992" t="s">
        <v>21483</v>
      </c>
      <c r="G19992" t="s">
        <v>784</v>
      </c>
      <c r="H19992" t="s">
        <v>1095</v>
      </c>
      <c r="I19992" t="s">
        <v>387</v>
      </c>
      <c r="J19992" t="s">
        <v>382</v>
      </c>
    </row>
    <row r="19993" spans="1:10" x14ac:dyDescent="0.25">
      <c r="A19993">
        <v>71904746</v>
      </c>
      <c r="B19993" t="s">
        <v>22200</v>
      </c>
      <c r="C19993" t="s">
        <v>1097</v>
      </c>
      <c r="D19993" t="s">
        <v>1079</v>
      </c>
      <c r="E19993" t="s">
        <v>1098</v>
      </c>
      <c r="F19993" t="s">
        <v>21483</v>
      </c>
      <c r="G19993" t="s">
        <v>784</v>
      </c>
      <c r="H19993" t="s">
        <v>898</v>
      </c>
      <c r="I19993" t="s">
        <v>387</v>
      </c>
      <c r="J19993" t="s">
        <v>381</v>
      </c>
    </row>
    <row r="19994" spans="1:10" x14ac:dyDescent="0.25">
      <c r="A19994">
        <v>71904746</v>
      </c>
      <c r="B19994" t="s">
        <v>22201</v>
      </c>
      <c r="C19994" t="s">
        <v>1100</v>
      </c>
      <c r="D19994" t="s">
        <v>1079</v>
      </c>
      <c r="E19994" t="s">
        <v>1101</v>
      </c>
      <c r="F19994" t="s">
        <v>21483</v>
      </c>
      <c r="G19994" t="s">
        <v>784</v>
      </c>
      <c r="H19994" t="s">
        <v>856</v>
      </c>
      <c r="I19994" t="s">
        <v>387</v>
      </c>
      <c r="J19994" t="s">
        <v>381</v>
      </c>
    </row>
    <row r="19995" spans="1:10" x14ac:dyDescent="0.25">
      <c r="A19995">
        <v>71904746</v>
      </c>
      <c r="B19995" t="s">
        <v>22202</v>
      </c>
      <c r="C19995" t="s">
        <v>1053</v>
      </c>
      <c r="D19995" t="s">
        <v>1103</v>
      </c>
      <c r="E19995" t="s">
        <v>483</v>
      </c>
      <c r="F19995" t="s">
        <v>21483</v>
      </c>
      <c r="G19995" t="s">
        <v>784</v>
      </c>
      <c r="H19995" t="s">
        <v>938</v>
      </c>
      <c r="I19995" t="s">
        <v>387</v>
      </c>
      <c r="J19995" t="s">
        <v>381</v>
      </c>
    </row>
    <row r="19996" spans="1:10" x14ac:dyDescent="0.25">
      <c r="A19996">
        <v>71904746</v>
      </c>
      <c r="B19996" t="s">
        <v>22203</v>
      </c>
      <c r="C19996" t="s">
        <v>1105</v>
      </c>
      <c r="D19996" t="s">
        <v>1103</v>
      </c>
      <c r="E19996" t="s">
        <v>1042</v>
      </c>
      <c r="F19996" t="s">
        <v>21483</v>
      </c>
      <c r="G19996" t="s">
        <v>784</v>
      </c>
      <c r="H19996" t="s">
        <v>1753</v>
      </c>
      <c r="I19996" t="s">
        <v>387</v>
      </c>
      <c r="J19996" t="s">
        <v>381</v>
      </c>
    </row>
    <row r="19997" spans="1:10" x14ac:dyDescent="0.25">
      <c r="A19997">
        <v>71904746</v>
      </c>
      <c r="B19997" t="s">
        <v>22204</v>
      </c>
      <c r="C19997" t="s">
        <v>1108</v>
      </c>
      <c r="D19997" t="s">
        <v>1103</v>
      </c>
      <c r="E19997" t="s">
        <v>811</v>
      </c>
      <c r="F19997" t="s">
        <v>21483</v>
      </c>
      <c r="G19997" t="s">
        <v>784</v>
      </c>
      <c r="H19997" t="s">
        <v>979</v>
      </c>
      <c r="I19997" t="s">
        <v>387</v>
      </c>
      <c r="J19997" t="s">
        <v>382</v>
      </c>
    </row>
    <row r="19998" spans="1:10" x14ac:dyDescent="0.25">
      <c r="A19998">
        <v>71904746</v>
      </c>
      <c r="B19998" t="s">
        <v>22205</v>
      </c>
      <c r="C19998" t="s">
        <v>1110</v>
      </c>
      <c r="D19998" t="s">
        <v>839</v>
      </c>
      <c r="E19998" t="s">
        <v>871</v>
      </c>
      <c r="F19998" t="s">
        <v>21483</v>
      </c>
      <c r="G19998" t="s">
        <v>784</v>
      </c>
      <c r="H19998" t="s">
        <v>800</v>
      </c>
      <c r="I19998" t="s">
        <v>387</v>
      </c>
      <c r="J19998" t="s">
        <v>381</v>
      </c>
    </row>
    <row r="19999" spans="1:10" x14ac:dyDescent="0.25">
      <c r="A19999">
        <v>71904746</v>
      </c>
      <c r="B19999" t="s">
        <v>22206</v>
      </c>
      <c r="C19999" t="s">
        <v>1112</v>
      </c>
      <c r="D19999" t="s">
        <v>839</v>
      </c>
      <c r="E19999" t="s">
        <v>1113</v>
      </c>
      <c r="F19999" t="s">
        <v>21483</v>
      </c>
      <c r="G19999" t="s">
        <v>784</v>
      </c>
      <c r="H19999" t="s">
        <v>898</v>
      </c>
      <c r="I19999" t="s">
        <v>387</v>
      </c>
      <c r="J19999" t="s">
        <v>382</v>
      </c>
    </row>
    <row r="20000" spans="1:10" x14ac:dyDescent="0.25">
      <c r="A20000">
        <v>71904746</v>
      </c>
      <c r="B20000" t="s">
        <v>22207</v>
      </c>
      <c r="C20000" t="s">
        <v>1115</v>
      </c>
      <c r="D20000" t="s">
        <v>839</v>
      </c>
      <c r="E20000" t="s">
        <v>1116</v>
      </c>
      <c r="F20000" t="s">
        <v>21483</v>
      </c>
      <c r="G20000" t="s">
        <v>784</v>
      </c>
      <c r="H20000" t="s">
        <v>1323</v>
      </c>
      <c r="I20000" t="s">
        <v>387</v>
      </c>
      <c r="J20000" t="s">
        <v>381</v>
      </c>
    </row>
    <row r="20001" spans="1:10" x14ac:dyDescent="0.25">
      <c r="A20001">
        <v>71904746</v>
      </c>
      <c r="B20001" t="s">
        <v>22208</v>
      </c>
      <c r="C20001" t="s">
        <v>1118</v>
      </c>
      <c r="D20001" t="s">
        <v>839</v>
      </c>
      <c r="E20001" t="s">
        <v>1119</v>
      </c>
      <c r="F20001" t="s">
        <v>21483</v>
      </c>
      <c r="G20001" t="s">
        <v>784</v>
      </c>
      <c r="H20001" t="s">
        <v>1089</v>
      </c>
      <c r="I20001" t="s">
        <v>387</v>
      </c>
      <c r="J20001" t="s">
        <v>381</v>
      </c>
    </row>
    <row r="20002" spans="1:10" x14ac:dyDescent="0.25">
      <c r="A20002">
        <v>71904746</v>
      </c>
      <c r="B20002" t="s">
        <v>22209</v>
      </c>
      <c r="C20002" t="s">
        <v>1122</v>
      </c>
      <c r="D20002" t="s">
        <v>839</v>
      </c>
      <c r="E20002" t="s">
        <v>1123</v>
      </c>
      <c r="F20002" t="s">
        <v>21483</v>
      </c>
      <c r="G20002" t="s">
        <v>784</v>
      </c>
      <c r="H20002" t="s">
        <v>880</v>
      </c>
      <c r="I20002" t="s">
        <v>387</v>
      </c>
      <c r="J20002" t="s">
        <v>381</v>
      </c>
    </row>
    <row r="20003" spans="1:10" x14ac:dyDescent="0.25">
      <c r="A20003">
        <v>71904746</v>
      </c>
      <c r="B20003" t="s">
        <v>22210</v>
      </c>
      <c r="C20003" t="s">
        <v>1125</v>
      </c>
      <c r="D20003" t="s">
        <v>839</v>
      </c>
      <c r="E20003" t="s">
        <v>1126</v>
      </c>
      <c r="F20003" t="s">
        <v>21483</v>
      </c>
      <c r="G20003" t="s">
        <v>784</v>
      </c>
      <c r="H20003" t="s">
        <v>938</v>
      </c>
      <c r="I20003" t="s">
        <v>387</v>
      </c>
      <c r="J20003" t="s">
        <v>381</v>
      </c>
    </row>
    <row r="20004" spans="1:10" x14ac:dyDescent="0.25">
      <c r="A20004">
        <v>71904746</v>
      </c>
      <c r="B20004" t="s">
        <v>22211</v>
      </c>
      <c r="C20004" t="s">
        <v>900</v>
      </c>
      <c r="D20004" t="s">
        <v>839</v>
      </c>
      <c r="E20004" t="s">
        <v>1019</v>
      </c>
      <c r="F20004" t="s">
        <v>21483</v>
      </c>
      <c r="G20004" t="s">
        <v>784</v>
      </c>
      <c r="H20004" t="s">
        <v>1069</v>
      </c>
      <c r="I20004" t="s">
        <v>387</v>
      </c>
      <c r="J20004" t="s">
        <v>381</v>
      </c>
    </row>
    <row r="20005" spans="1:10" x14ac:dyDescent="0.25">
      <c r="A20005">
        <v>71904746</v>
      </c>
      <c r="B20005" t="s">
        <v>22212</v>
      </c>
      <c r="C20005" t="s">
        <v>1788</v>
      </c>
      <c r="D20005" t="s">
        <v>1789</v>
      </c>
      <c r="E20005" t="s">
        <v>983</v>
      </c>
      <c r="F20005" t="s">
        <v>21483</v>
      </c>
      <c r="G20005" t="s">
        <v>784</v>
      </c>
      <c r="H20005" t="s">
        <v>1054</v>
      </c>
      <c r="I20005" t="s">
        <v>387</v>
      </c>
      <c r="J20005" t="s">
        <v>382</v>
      </c>
    </row>
    <row r="20006" spans="1:10" x14ac:dyDescent="0.25">
      <c r="A20006">
        <v>71904746</v>
      </c>
      <c r="B20006" t="s">
        <v>22213</v>
      </c>
      <c r="C20006" t="s">
        <v>1983</v>
      </c>
      <c r="D20006" t="s">
        <v>1626</v>
      </c>
      <c r="E20006" t="s">
        <v>1123</v>
      </c>
      <c r="F20006" t="s">
        <v>21483</v>
      </c>
      <c r="G20006" t="s">
        <v>784</v>
      </c>
      <c r="H20006" t="s">
        <v>1069</v>
      </c>
      <c r="I20006" t="s">
        <v>387</v>
      </c>
      <c r="J20006" t="s">
        <v>381</v>
      </c>
    </row>
    <row r="20007" spans="1:10" x14ac:dyDescent="0.25">
      <c r="A20007">
        <v>71904746</v>
      </c>
      <c r="B20007" t="s">
        <v>22214</v>
      </c>
      <c r="C20007" t="s">
        <v>1985</v>
      </c>
      <c r="D20007" t="s">
        <v>1626</v>
      </c>
      <c r="E20007" t="s">
        <v>1126</v>
      </c>
      <c r="F20007" t="s">
        <v>21483</v>
      </c>
      <c r="G20007" t="s">
        <v>784</v>
      </c>
      <c r="H20007" t="s">
        <v>1021</v>
      </c>
      <c r="I20007" t="s">
        <v>387</v>
      </c>
      <c r="J20007" t="s">
        <v>381</v>
      </c>
    </row>
    <row r="20008" spans="1:10" x14ac:dyDescent="0.25">
      <c r="A20008">
        <v>71904746</v>
      </c>
      <c r="B20008" t="s">
        <v>22215</v>
      </c>
      <c r="C20008" t="s">
        <v>1290</v>
      </c>
      <c r="D20008" t="s">
        <v>1789</v>
      </c>
      <c r="E20008" t="s">
        <v>983</v>
      </c>
      <c r="F20008" t="s">
        <v>21483</v>
      </c>
      <c r="G20008" t="s">
        <v>784</v>
      </c>
      <c r="H20008" t="s">
        <v>867</v>
      </c>
      <c r="I20008" t="s">
        <v>387</v>
      </c>
      <c r="J20008" t="s">
        <v>381</v>
      </c>
    </row>
    <row r="20009" spans="1:10" x14ac:dyDescent="0.25">
      <c r="A20009">
        <v>71904746</v>
      </c>
      <c r="B20009" t="s">
        <v>22216</v>
      </c>
      <c r="C20009" t="s">
        <v>981</v>
      </c>
      <c r="D20009" t="s">
        <v>1789</v>
      </c>
      <c r="E20009" t="s">
        <v>852</v>
      </c>
      <c r="F20009" t="s">
        <v>21483</v>
      </c>
      <c r="G20009" t="s">
        <v>784</v>
      </c>
      <c r="H20009" t="s">
        <v>888</v>
      </c>
      <c r="I20009" t="s">
        <v>387</v>
      </c>
      <c r="J20009" t="s">
        <v>381</v>
      </c>
    </row>
    <row r="20010" spans="1:10" x14ac:dyDescent="0.25">
      <c r="A20010">
        <v>71904746</v>
      </c>
      <c r="B20010" t="s">
        <v>22217</v>
      </c>
      <c r="C20010" t="s">
        <v>1792</v>
      </c>
      <c r="D20010" t="s">
        <v>1793</v>
      </c>
      <c r="E20010" t="s">
        <v>964</v>
      </c>
      <c r="F20010" t="s">
        <v>21483</v>
      </c>
      <c r="G20010" t="s">
        <v>784</v>
      </c>
      <c r="H20010" t="s">
        <v>1120</v>
      </c>
      <c r="I20010" t="s">
        <v>387</v>
      </c>
      <c r="J20010" t="s">
        <v>382</v>
      </c>
    </row>
    <row r="20011" spans="1:10" x14ac:dyDescent="0.25">
      <c r="A20011">
        <v>71904746</v>
      </c>
      <c r="B20011" t="s">
        <v>22218</v>
      </c>
      <c r="C20011" t="s">
        <v>1785</v>
      </c>
      <c r="D20011" t="s">
        <v>803</v>
      </c>
      <c r="E20011" t="s">
        <v>1786</v>
      </c>
      <c r="F20011" t="s">
        <v>21483</v>
      </c>
      <c r="G20011" t="s">
        <v>784</v>
      </c>
      <c r="H20011" t="s">
        <v>1159</v>
      </c>
      <c r="I20011" t="s">
        <v>387</v>
      </c>
      <c r="J20011" t="s">
        <v>382</v>
      </c>
    </row>
    <row r="20012" spans="1:10" x14ac:dyDescent="0.25">
      <c r="A20012">
        <v>71904746</v>
      </c>
      <c r="B20012" t="s">
        <v>22219</v>
      </c>
      <c r="C20012" t="s">
        <v>1795</v>
      </c>
      <c r="D20012" t="s">
        <v>803</v>
      </c>
      <c r="E20012" t="s">
        <v>1786</v>
      </c>
      <c r="F20012" t="s">
        <v>21483</v>
      </c>
      <c r="G20012" t="s">
        <v>784</v>
      </c>
      <c r="H20012" t="s">
        <v>785</v>
      </c>
      <c r="I20012" t="s">
        <v>387</v>
      </c>
      <c r="J20012" t="s">
        <v>382</v>
      </c>
    </row>
    <row r="20013" spans="1:10" x14ac:dyDescent="0.25">
      <c r="A20013">
        <v>71904746</v>
      </c>
      <c r="B20013" t="s">
        <v>22220</v>
      </c>
      <c r="C20013" t="s">
        <v>1686</v>
      </c>
      <c r="D20013" t="s">
        <v>803</v>
      </c>
      <c r="E20013" t="s">
        <v>1786</v>
      </c>
      <c r="F20013" t="s">
        <v>21483</v>
      </c>
      <c r="G20013" t="s">
        <v>784</v>
      </c>
      <c r="H20013" t="s">
        <v>1630</v>
      </c>
      <c r="I20013" t="s">
        <v>387</v>
      </c>
      <c r="J20013" t="s">
        <v>382</v>
      </c>
    </row>
    <row r="20014" spans="1:10" x14ac:dyDescent="0.25">
      <c r="A20014">
        <v>71904746</v>
      </c>
      <c r="B20014" t="s">
        <v>22221</v>
      </c>
      <c r="C20014" t="s">
        <v>1248</v>
      </c>
      <c r="D20014" t="s">
        <v>803</v>
      </c>
      <c r="E20014" t="s">
        <v>3084</v>
      </c>
      <c r="F20014" t="s">
        <v>21483</v>
      </c>
      <c r="G20014" t="s">
        <v>784</v>
      </c>
      <c r="H20014" t="s">
        <v>880</v>
      </c>
      <c r="I20014" t="s">
        <v>387</v>
      </c>
      <c r="J20014" t="s">
        <v>381</v>
      </c>
    </row>
    <row r="20015" spans="1:10" x14ac:dyDescent="0.25">
      <c r="A20015">
        <v>71904746</v>
      </c>
      <c r="B20015" t="s">
        <v>22222</v>
      </c>
      <c r="C20015" t="s">
        <v>1071</v>
      </c>
      <c r="D20015" t="s">
        <v>803</v>
      </c>
      <c r="E20015" t="s">
        <v>3086</v>
      </c>
      <c r="F20015" t="s">
        <v>21483</v>
      </c>
      <c r="G20015" t="s">
        <v>784</v>
      </c>
      <c r="H20015" t="s">
        <v>1159</v>
      </c>
      <c r="I20015" t="s">
        <v>387</v>
      </c>
      <c r="J20015" t="s">
        <v>381</v>
      </c>
    </row>
    <row r="20016" spans="1:10" x14ac:dyDescent="0.25">
      <c r="A20016">
        <v>71904746</v>
      </c>
      <c r="B20016" t="s">
        <v>22223</v>
      </c>
      <c r="C20016" t="s">
        <v>1257</v>
      </c>
      <c r="D20016" t="s">
        <v>803</v>
      </c>
      <c r="E20016" t="s">
        <v>1539</v>
      </c>
      <c r="F20016" t="s">
        <v>21483</v>
      </c>
      <c r="G20016" t="s">
        <v>784</v>
      </c>
      <c r="H20016" t="s">
        <v>898</v>
      </c>
      <c r="I20016" t="s">
        <v>387</v>
      </c>
      <c r="J20016" t="s">
        <v>382</v>
      </c>
    </row>
    <row r="20017" spans="1:10" x14ac:dyDescent="0.25">
      <c r="A20017">
        <v>71904746</v>
      </c>
      <c r="B20017" t="s">
        <v>22224</v>
      </c>
      <c r="C20017" t="s">
        <v>2213</v>
      </c>
      <c r="D20017" t="s">
        <v>803</v>
      </c>
      <c r="E20017" t="s">
        <v>1898</v>
      </c>
      <c r="F20017" t="s">
        <v>21483</v>
      </c>
      <c r="G20017" t="s">
        <v>784</v>
      </c>
      <c r="H20017" t="s">
        <v>979</v>
      </c>
      <c r="I20017" t="s">
        <v>387</v>
      </c>
      <c r="J20017" t="s">
        <v>381</v>
      </c>
    </row>
    <row r="20018" spans="1:10" x14ac:dyDescent="0.25">
      <c r="A20018">
        <v>71904746</v>
      </c>
      <c r="B20018" t="s">
        <v>22225</v>
      </c>
      <c r="C20018" t="s">
        <v>3090</v>
      </c>
      <c r="D20018" t="s">
        <v>803</v>
      </c>
      <c r="E20018" t="s">
        <v>1195</v>
      </c>
      <c r="F20018" t="s">
        <v>21483</v>
      </c>
      <c r="G20018" t="s">
        <v>784</v>
      </c>
      <c r="H20018" t="s">
        <v>821</v>
      </c>
      <c r="I20018" t="s">
        <v>387</v>
      </c>
      <c r="J20018" t="s">
        <v>381</v>
      </c>
    </row>
    <row r="20019" spans="1:10" x14ac:dyDescent="0.25">
      <c r="A20019">
        <v>71904746</v>
      </c>
      <c r="B20019" t="s">
        <v>22226</v>
      </c>
      <c r="C20019" t="s">
        <v>2202</v>
      </c>
      <c r="D20019" t="s">
        <v>803</v>
      </c>
      <c r="E20019" t="s">
        <v>1123</v>
      </c>
      <c r="F20019" t="s">
        <v>21483</v>
      </c>
      <c r="G20019" t="s">
        <v>784</v>
      </c>
      <c r="H20019" t="s">
        <v>2453</v>
      </c>
      <c r="I20019" t="s">
        <v>387</v>
      </c>
      <c r="J20019" t="s">
        <v>381</v>
      </c>
    </row>
    <row r="20020" spans="1:10" x14ac:dyDescent="0.25">
      <c r="A20020">
        <v>71904746</v>
      </c>
      <c r="B20020" t="s">
        <v>22227</v>
      </c>
      <c r="C20020" t="s">
        <v>1248</v>
      </c>
      <c r="D20020" t="s">
        <v>803</v>
      </c>
      <c r="E20020" t="s">
        <v>1288</v>
      </c>
      <c r="F20020" t="s">
        <v>21483</v>
      </c>
      <c r="G20020" t="s">
        <v>784</v>
      </c>
      <c r="H20020" t="s">
        <v>856</v>
      </c>
      <c r="I20020" t="s">
        <v>387</v>
      </c>
      <c r="J20020" t="s">
        <v>381</v>
      </c>
    </row>
    <row r="20021" spans="1:10" x14ac:dyDescent="0.25">
      <c r="A20021">
        <v>71904746</v>
      </c>
      <c r="B20021" t="s">
        <v>22228</v>
      </c>
      <c r="C20021" t="s">
        <v>1199</v>
      </c>
      <c r="D20021" t="s">
        <v>803</v>
      </c>
      <c r="E20021" t="s">
        <v>3095</v>
      </c>
      <c r="F20021" t="s">
        <v>21483</v>
      </c>
      <c r="G20021" t="s">
        <v>784</v>
      </c>
      <c r="H20021" t="s">
        <v>1069</v>
      </c>
      <c r="I20021" t="s">
        <v>387</v>
      </c>
      <c r="J20021" t="s">
        <v>382</v>
      </c>
    </row>
    <row r="20022" spans="1:10" x14ac:dyDescent="0.25">
      <c r="A20022">
        <v>71904746</v>
      </c>
      <c r="B20022" t="s">
        <v>22229</v>
      </c>
      <c r="C20022" t="s">
        <v>1998</v>
      </c>
      <c r="D20022" t="s">
        <v>2008</v>
      </c>
      <c r="E20022" t="s">
        <v>3199</v>
      </c>
      <c r="F20022" t="s">
        <v>21483</v>
      </c>
      <c r="G20022" t="s">
        <v>784</v>
      </c>
      <c r="H20022" t="s">
        <v>821</v>
      </c>
      <c r="I20022" t="s">
        <v>387</v>
      </c>
      <c r="J20022" t="s">
        <v>381</v>
      </c>
    </row>
    <row r="20023" spans="1:10" x14ac:dyDescent="0.25">
      <c r="A20023">
        <v>71904746</v>
      </c>
      <c r="B20023" t="s">
        <v>22230</v>
      </c>
      <c r="C20023" t="s">
        <v>1273</v>
      </c>
      <c r="D20023" t="s">
        <v>983</v>
      </c>
      <c r="E20023" t="s">
        <v>2437</v>
      </c>
      <c r="F20023" t="s">
        <v>21483</v>
      </c>
      <c r="G20023" t="s">
        <v>784</v>
      </c>
      <c r="H20023" t="s">
        <v>844</v>
      </c>
      <c r="I20023" t="s">
        <v>387</v>
      </c>
      <c r="J20023" t="s">
        <v>381</v>
      </c>
    </row>
    <row r="20024" spans="1:10" x14ac:dyDescent="0.25">
      <c r="A20024">
        <v>71904746</v>
      </c>
      <c r="B20024" t="s">
        <v>22231</v>
      </c>
      <c r="C20024" t="s">
        <v>2719</v>
      </c>
      <c r="D20024" t="s">
        <v>3195</v>
      </c>
      <c r="E20024" t="s">
        <v>1356</v>
      </c>
      <c r="F20024" t="s">
        <v>21483</v>
      </c>
      <c r="G20024" t="s">
        <v>784</v>
      </c>
      <c r="H20024" t="s">
        <v>880</v>
      </c>
      <c r="I20024" t="s">
        <v>387</v>
      </c>
      <c r="J20024" t="s">
        <v>381</v>
      </c>
    </row>
    <row r="20025" spans="1:10" x14ac:dyDescent="0.25">
      <c r="A20025">
        <v>71904746</v>
      </c>
      <c r="B20025" t="s">
        <v>22232</v>
      </c>
      <c r="C20025" t="s">
        <v>2695</v>
      </c>
      <c r="D20025" t="s">
        <v>2697</v>
      </c>
      <c r="E20025" t="s">
        <v>3197</v>
      </c>
      <c r="F20025" t="s">
        <v>21483</v>
      </c>
      <c r="G20025" t="s">
        <v>784</v>
      </c>
      <c r="H20025" t="s">
        <v>973</v>
      </c>
      <c r="I20025" t="s">
        <v>387</v>
      </c>
      <c r="J20025" t="s">
        <v>382</v>
      </c>
    </row>
    <row r="20026" spans="1:10" x14ac:dyDescent="0.25">
      <c r="A20026">
        <v>71904746</v>
      </c>
      <c r="B20026" t="s">
        <v>22233</v>
      </c>
      <c r="C20026" t="s">
        <v>1504</v>
      </c>
      <c r="D20026" t="s">
        <v>1619</v>
      </c>
      <c r="E20026" t="s">
        <v>1511</v>
      </c>
      <c r="F20026" t="s">
        <v>21483</v>
      </c>
      <c r="G20026" t="s">
        <v>784</v>
      </c>
      <c r="H20026" t="s">
        <v>1120</v>
      </c>
      <c r="I20026" t="s">
        <v>387</v>
      </c>
      <c r="J20026" t="s">
        <v>381</v>
      </c>
    </row>
    <row r="20027" spans="1:10" x14ac:dyDescent="0.25">
      <c r="A20027">
        <v>71904746</v>
      </c>
      <c r="B20027" t="s">
        <v>22234</v>
      </c>
      <c r="C20027" t="s">
        <v>1422</v>
      </c>
      <c r="D20027" t="s">
        <v>1619</v>
      </c>
      <c r="E20027" t="s">
        <v>483</v>
      </c>
      <c r="F20027" t="s">
        <v>21483</v>
      </c>
      <c r="G20027" t="s">
        <v>784</v>
      </c>
      <c r="H20027" t="s">
        <v>1031</v>
      </c>
      <c r="I20027" t="s">
        <v>387</v>
      </c>
      <c r="J20027" t="s">
        <v>381</v>
      </c>
    </row>
    <row r="20028" spans="1:10" x14ac:dyDescent="0.25">
      <c r="A20028">
        <v>71904746</v>
      </c>
      <c r="B20028" t="s">
        <v>22235</v>
      </c>
      <c r="C20028" t="s">
        <v>1338</v>
      </c>
      <c r="D20028" t="s">
        <v>1619</v>
      </c>
      <c r="E20028" t="s">
        <v>967</v>
      </c>
      <c r="F20028" t="s">
        <v>21483</v>
      </c>
      <c r="G20028" t="s">
        <v>784</v>
      </c>
      <c r="H20028" t="s">
        <v>856</v>
      </c>
      <c r="I20028" t="s">
        <v>387</v>
      </c>
      <c r="J20028" t="s">
        <v>381</v>
      </c>
    </row>
    <row r="20029" spans="1:10" x14ac:dyDescent="0.25">
      <c r="A20029">
        <v>71904746</v>
      </c>
      <c r="B20029" t="s">
        <v>22236</v>
      </c>
      <c r="C20029" t="s">
        <v>1622</v>
      </c>
      <c r="D20029" t="s">
        <v>1619</v>
      </c>
      <c r="E20029" t="s">
        <v>1623</v>
      </c>
      <c r="F20029" t="s">
        <v>21483</v>
      </c>
      <c r="G20029" t="s">
        <v>784</v>
      </c>
      <c r="H20029" t="s">
        <v>1753</v>
      </c>
      <c r="I20029" t="s">
        <v>387</v>
      </c>
      <c r="J20029" t="s">
        <v>381</v>
      </c>
    </row>
    <row r="20030" spans="1:10" x14ac:dyDescent="0.25">
      <c r="A20030">
        <v>71904746</v>
      </c>
      <c r="B20030" t="s">
        <v>22237</v>
      </c>
      <c r="C20030" t="s">
        <v>1625</v>
      </c>
      <c r="D20030" t="s">
        <v>1619</v>
      </c>
      <c r="E20030" t="s">
        <v>1626</v>
      </c>
      <c r="F20030" t="s">
        <v>21483</v>
      </c>
      <c r="G20030" t="s">
        <v>784</v>
      </c>
      <c r="H20030" t="s">
        <v>864</v>
      </c>
      <c r="I20030" t="s">
        <v>387</v>
      </c>
      <c r="J20030" t="s">
        <v>382</v>
      </c>
    </row>
    <row r="20031" spans="1:10" x14ac:dyDescent="0.25">
      <c r="A20031">
        <v>71904746</v>
      </c>
      <c r="B20031" t="s">
        <v>22238</v>
      </c>
      <c r="C20031" t="s">
        <v>1628</v>
      </c>
      <c r="D20031" t="s">
        <v>1619</v>
      </c>
      <c r="E20031" t="s">
        <v>811</v>
      </c>
      <c r="F20031" t="s">
        <v>21483</v>
      </c>
      <c r="G20031" t="s">
        <v>784</v>
      </c>
      <c r="H20031" t="s">
        <v>1027</v>
      </c>
      <c r="I20031" t="s">
        <v>387</v>
      </c>
      <c r="J20031" t="s">
        <v>381</v>
      </c>
    </row>
    <row r="20032" spans="1:10" x14ac:dyDescent="0.25">
      <c r="A20032">
        <v>71904746</v>
      </c>
      <c r="B20032" t="s">
        <v>22239</v>
      </c>
      <c r="C20032" t="s">
        <v>914</v>
      </c>
      <c r="D20032" t="s">
        <v>1619</v>
      </c>
      <c r="E20032" t="s">
        <v>1632</v>
      </c>
      <c r="F20032" t="s">
        <v>21483</v>
      </c>
      <c r="G20032" t="s">
        <v>784</v>
      </c>
      <c r="H20032" t="s">
        <v>880</v>
      </c>
      <c r="I20032" t="s">
        <v>387</v>
      </c>
      <c r="J20032" t="s">
        <v>381</v>
      </c>
    </row>
    <row r="20033" spans="1:10" x14ac:dyDescent="0.25">
      <c r="A20033">
        <v>71904746</v>
      </c>
      <c r="B20033" t="s">
        <v>22240</v>
      </c>
      <c r="C20033" t="s">
        <v>848</v>
      </c>
      <c r="D20033" t="s">
        <v>1619</v>
      </c>
      <c r="E20033" t="s">
        <v>859</v>
      </c>
      <c r="F20033" t="s">
        <v>21483</v>
      </c>
      <c r="G20033" t="s">
        <v>784</v>
      </c>
      <c r="H20033" t="s">
        <v>952</v>
      </c>
      <c r="I20033" t="s">
        <v>387</v>
      </c>
      <c r="J20033" t="s">
        <v>381</v>
      </c>
    </row>
    <row r="20034" spans="1:10" x14ac:dyDescent="0.25">
      <c r="A20034">
        <v>71904746</v>
      </c>
      <c r="B20034" t="s">
        <v>22241</v>
      </c>
      <c r="C20034" t="s">
        <v>1634</v>
      </c>
      <c r="D20034" t="s">
        <v>1635</v>
      </c>
      <c r="E20034" t="s">
        <v>1042</v>
      </c>
      <c r="F20034" t="s">
        <v>21483</v>
      </c>
      <c r="G20034" t="s">
        <v>784</v>
      </c>
      <c r="H20034" t="s">
        <v>888</v>
      </c>
      <c r="I20034" t="s">
        <v>387</v>
      </c>
      <c r="J20034" t="s">
        <v>382</v>
      </c>
    </row>
    <row r="20035" spans="1:10" x14ac:dyDescent="0.25">
      <c r="A20035">
        <v>71904746</v>
      </c>
      <c r="B20035" t="s">
        <v>22242</v>
      </c>
      <c r="C20035" t="s">
        <v>908</v>
      </c>
      <c r="D20035" t="s">
        <v>1637</v>
      </c>
      <c r="E20035" t="s">
        <v>816</v>
      </c>
      <c r="F20035" t="s">
        <v>21483</v>
      </c>
      <c r="G20035" t="s">
        <v>784</v>
      </c>
      <c r="H20035" t="s">
        <v>1424</v>
      </c>
      <c r="I20035" t="s">
        <v>387</v>
      </c>
      <c r="J20035" t="s">
        <v>381</v>
      </c>
    </row>
    <row r="20036" spans="1:10" x14ac:dyDescent="0.25">
      <c r="A20036">
        <v>71904746</v>
      </c>
      <c r="B20036" t="s">
        <v>22243</v>
      </c>
      <c r="C20036" t="s">
        <v>1639</v>
      </c>
      <c r="D20036" t="s">
        <v>1640</v>
      </c>
      <c r="E20036" t="s">
        <v>1641</v>
      </c>
      <c r="F20036" t="s">
        <v>21483</v>
      </c>
      <c r="G20036" t="s">
        <v>784</v>
      </c>
      <c r="H20036" t="s">
        <v>1159</v>
      </c>
      <c r="I20036" t="s">
        <v>387</v>
      </c>
      <c r="J20036" t="s">
        <v>381</v>
      </c>
    </row>
    <row r="20037" spans="1:10" x14ac:dyDescent="0.25">
      <c r="A20037">
        <v>71904746</v>
      </c>
      <c r="B20037" t="s">
        <v>22244</v>
      </c>
      <c r="C20037" t="s">
        <v>1407</v>
      </c>
      <c r="D20037" t="s">
        <v>996</v>
      </c>
      <c r="E20037" t="s">
        <v>1315</v>
      </c>
      <c r="F20037" t="s">
        <v>21483</v>
      </c>
      <c r="G20037" t="s">
        <v>784</v>
      </c>
      <c r="H20037" t="s">
        <v>804</v>
      </c>
      <c r="I20037" t="s">
        <v>387</v>
      </c>
      <c r="J20037" t="s">
        <v>382</v>
      </c>
    </row>
    <row r="20038" spans="1:10" x14ac:dyDescent="0.25">
      <c r="A20038">
        <v>71904746</v>
      </c>
      <c r="B20038" t="s">
        <v>22245</v>
      </c>
      <c r="C20038" t="s">
        <v>1409</v>
      </c>
      <c r="D20038" t="s">
        <v>996</v>
      </c>
      <c r="E20038" t="s">
        <v>1410</v>
      </c>
      <c r="F20038" t="s">
        <v>21483</v>
      </c>
      <c r="G20038" t="s">
        <v>784</v>
      </c>
      <c r="H20038" t="s">
        <v>1466</v>
      </c>
      <c r="I20038" t="s">
        <v>387</v>
      </c>
      <c r="J20038" t="s">
        <v>382</v>
      </c>
    </row>
    <row r="20039" spans="1:10" x14ac:dyDescent="0.25">
      <c r="A20039">
        <v>71904746</v>
      </c>
      <c r="B20039" t="s">
        <v>22246</v>
      </c>
      <c r="C20039" t="s">
        <v>2383</v>
      </c>
      <c r="D20039" t="s">
        <v>1786</v>
      </c>
      <c r="E20039" t="s">
        <v>1274</v>
      </c>
      <c r="F20039" t="s">
        <v>21483</v>
      </c>
      <c r="G20039" t="s">
        <v>784</v>
      </c>
      <c r="H20039" t="s">
        <v>1021</v>
      </c>
      <c r="I20039" t="s">
        <v>387</v>
      </c>
      <c r="J20039" t="s">
        <v>382</v>
      </c>
    </row>
    <row r="20040" spans="1:10" x14ac:dyDescent="0.25">
      <c r="A20040">
        <v>71904746</v>
      </c>
      <c r="B20040" t="s">
        <v>22247</v>
      </c>
      <c r="C20040" t="s">
        <v>3473</v>
      </c>
      <c r="D20040" t="s">
        <v>1650</v>
      </c>
      <c r="E20040" t="s">
        <v>483</v>
      </c>
      <c r="F20040" t="s">
        <v>21483</v>
      </c>
      <c r="G20040" t="s">
        <v>784</v>
      </c>
      <c r="H20040" t="s">
        <v>844</v>
      </c>
      <c r="I20040" t="s">
        <v>387</v>
      </c>
      <c r="J20040" t="s">
        <v>381</v>
      </c>
    </row>
    <row r="20041" spans="1:10" x14ac:dyDescent="0.25">
      <c r="A20041">
        <v>71904746</v>
      </c>
      <c r="B20041" t="s">
        <v>22248</v>
      </c>
      <c r="C20041" t="s">
        <v>1018</v>
      </c>
      <c r="D20041" t="s">
        <v>1650</v>
      </c>
      <c r="E20041" t="s">
        <v>1136</v>
      </c>
      <c r="F20041" t="s">
        <v>21483</v>
      </c>
      <c r="G20041" t="s">
        <v>784</v>
      </c>
      <c r="H20041" t="s">
        <v>856</v>
      </c>
      <c r="I20041" t="s">
        <v>387</v>
      </c>
      <c r="J20041" t="s">
        <v>382</v>
      </c>
    </row>
    <row r="20042" spans="1:10" x14ac:dyDescent="0.25">
      <c r="A20042">
        <v>71904746</v>
      </c>
      <c r="B20042" t="s">
        <v>22249</v>
      </c>
      <c r="C20042" t="s">
        <v>1221</v>
      </c>
      <c r="D20042" t="s">
        <v>1786</v>
      </c>
      <c r="E20042" t="s">
        <v>987</v>
      </c>
      <c r="F20042" t="s">
        <v>21483</v>
      </c>
      <c r="G20042" t="s">
        <v>784</v>
      </c>
      <c r="H20042" t="s">
        <v>853</v>
      </c>
      <c r="I20042" t="s">
        <v>387</v>
      </c>
      <c r="J20042" t="s">
        <v>381</v>
      </c>
    </row>
    <row r="20043" spans="1:10" x14ac:dyDescent="0.25">
      <c r="A20043">
        <v>71904746</v>
      </c>
      <c r="B20043" t="s">
        <v>22250</v>
      </c>
      <c r="C20043" t="s">
        <v>3305</v>
      </c>
      <c r="D20043" t="s">
        <v>1786</v>
      </c>
      <c r="E20043" t="s">
        <v>2504</v>
      </c>
      <c r="F20043" t="s">
        <v>21483</v>
      </c>
      <c r="G20043" t="s">
        <v>784</v>
      </c>
      <c r="H20043" t="s">
        <v>804</v>
      </c>
      <c r="I20043" t="s">
        <v>387</v>
      </c>
      <c r="J20043" t="s">
        <v>382</v>
      </c>
    </row>
    <row r="20044" spans="1:10" x14ac:dyDescent="0.25">
      <c r="A20044">
        <v>71904746</v>
      </c>
      <c r="B20044" t="s">
        <v>22251</v>
      </c>
      <c r="C20044" t="s">
        <v>3307</v>
      </c>
      <c r="D20044" t="s">
        <v>1113</v>
      </c>
      <c r="E20044" t="s">
        <v>3308</v>
      </c>
      <c r="F20044" t="s">
        <v>21483</v>
      </c>
      <c r="G20044" t="s">
        <v>784</v>
      </c>
      <c r="H20044" t="s">
        <v>800</v>
      </c>
      <c r="I20044" t="s">
        <v>387</v>
      </c>
      <c r="J20044" t="s">
        <v>382</v>
      </c>
    </row>
    <row r="20045" spans="1:10" x14ac:dyDescent="0.25">
      <c r="A20045">
        <v>71904746</v>
      </c>
      <c r="B20045" t="s">
        <v>22252</v>
      </c>
      <c r="C20045" t="s">
        <v>1809</v>
      </c>
      <c r="D20045" t="s">
        <v>1554</v>
      </c>
      <c r="E20045" t="s">
        <v>1735</v>
      </c>
      <c r="F20045" t="s">
        <v>21483</v>
      </c>
      <c r="G20045" t="s">
        <v>784</v>
      </c>
      <c r="H20045" t="s">
        <v>1021</v>
      </c>
      <c r="I20045" t="s">
        <v>387</v>
      </c>
      <c r="J20045" t="s">
        <v>382</v>
      </c>
    </row>
    <row r="20046" spans="1:10" x14ac:dyDescent="0.25">
      <c r="A20046">
        <v>71904746</v>
      </c>
      <c r="B20046" t="s">
        <v>22253</v>
      </c>
      <c r="C20046" t="s">
        <v>3311</v>
      </c>
      <c r="D20046" t="s">
        <v>1554</v>
      </c>
      <c r="E20046" t="s">
        <v>2504</v>
      </c>
      <c r="F20046" t="s">
        <v>21483</v>
      </c>
      <c r="G20046" t="s">
        <v>784</v>
      </c>
      <c r="H20046" t="s">
        <v>948</v>
      </c>
      <c r="I20046" t="s">
        <v>387</v>
      </c>
      <c r="J20046" t="s">
        <v>381</v>
      </c>
    </row>
    <row r="20047" spans="1:10" x14ac:dyDescent="0.25">
      <c r="A20047">
        <v>71904746</v>
      </c>
      <c r="B20047" t="s">
        <v>22254</v>
      </c>
      <c r="C20047" t="s">
        <v>1609</v>
      </c>
      <c r="D20047" t="s">
        <v>1554</v>
      </c>
      <c r="E20047" t="s">
        <v>852</v>
      </c>
      <c r="F20047" t="s">
        <v>21483</v>
      </c>
      <c r="G20047" t="s">
        <v>784</v>
      </c>
      <c r="H20047" t="s">
        <v>1051</v>
      </c>
      <c r="I20047" t="s">
        <v>387</v>
      </c>
      <c r="J20047" t="s">
        <v>381</v>
      </c>
    </row>
    <row r="20048" spans="1:10" x14ac:dyDescent="0.25">
      <c r="A20048">
        <v>71904746</v>
      </c>
      <c r="B20048" t="s">
        <v>22255</v>
      </c>
      <c r="C20048" t="s">
        <v>3040</v>
      </c>
      <c r="D20048" t="s">
        <v>1554</v>
      </c>
      <c r="E20048" t="s">
        <v>3024</v>
      </c>
      <c r="F20048" t="s">
        <v>21483</v>
      </c>
      <c r="G20048" t="s">
        <v>784</v>
      </c>
      <c r="H20048" t="s">
        <v>804</v>
      </c>
      <c r="I20048" t="s">
        <v>387</v>
      </c>
      <c r="J20048" t="s">
        <v>382</v>
      </c>
    </row>
    <row r="20049" spans="1:10" x14ac:dyDescent="0.25">
      <c r="A20049">
        <v>71904746</v>
      </c>
      <c r="B20049" t="s">
        <v>22256</v>
      </c>
      <c r="C20049" t="s">
        <v>1700</v>
      </c>
      <c r="D20049" t="s">
        <v>3042</v>
      </c>
      <c r="E20049" t="s">
        <v>828</v>
      </c>
      <c r="F20049" t="s">
        <v>21483</v>
      </c>
      <c r="G20049" t="s">
        <v>784</v>
      </c>
      <c r="H20049" t="s">
        <v>872</v>
      </c>
      <c r="I20049" t="s">
        <v>387</v>
      </c>
      <c r="J20049" t="s">
        <v>381</v>
      </c>
    </row>
    <row r="20050" spans="1:10" x14ac:dyDescent="0.25">
      <c r="A20050">
        <v>71904746</v>
      </c>
      <c r="B20050" t="s">
        <v>22257</v>
      </c>
      <c r="C20050" t="s">
        <v>3044</v>
      </c>
      <c r="D20050" t="s">
        <v>3045</v>
      </c>
      <c r="E20050" t="s">
        <v>1274</v>
      </c>
      <c r="F20050" t="s">
        <v>21483</v>
      </c>
      <c r="G20050" t="s">
        <v>784</v>
      </c>
      <c r="H20050" t="s">
        <v>1069</v>
      </c>
      <c r="I20050" t="s">
        <v>387</v>
      </c>
      <c r="J20050" t="s">
        <v>382</v>
      </c>
    </row>
    <row r="20051" spans="1:10" x14ac:dyDescent="0.25">
      <c r="A20051">
        <v>71904746</v>
      </c>
      <c r="B20051" t="s">
        <v>22258</v>
      </c>
      <c r="C20051" t="s">
        <v>3037</v>
      </c>
      <c r="D20051" t="s">
        <v>3038</v>
      </c>
      <c r="E20051" t="s">
        <v>816</v>
      </c>
      <c r="F20051" t="s">
        <v>21483</v>
      </c>
      <c r="G20051" t="s">
        <v>784</v>
      </c>
      <c r="H20051" t="s">
        <v>1159</v>
      </c>
      <c r="I20051" t="s">
        <v>387</v>
      </c>
      <c r="J20051" t="s">
        <v>381</v>
      </c>
    </row>
    <row r="20052" spans="1:10" x14ac:dyDescent="0.25">
      <c r="A20052">
        <v>71904746</v>
      </c>
      <c r="B20052" t="s">
        <v>22259</v>
      </c>
      <c r="C20052" t="s">
        <v>1422</v>
      </c>
      <c r="D20052" t="s">
        <v>5055</v>
      </c>
      <c r="E20052" t="s">
        <v>2873</v>
      </c>
      <c r="F20052" t="s">
        <v>21483</v>
      </c>
      <c r="G20052" t="s">
        <v>784</v>
      </c>
      <c r="H20052" t="s">
        <v>979</v>
      </c>
      <c r="I20052" t="s">
        <v>387</v>
      </c>
      <c r="J20052" t="s">
        <v>381</v>
      </c>
    </row>
    <row r="20053" spans="1:10" x14ac:dyDescent="0.25">
      <c r="A20053">
        <v>71904746</v>
      </c>
      <c r="B20053" t="s">
        <v>22260</v>
      </c>
      <c r="C20053" t="s">
        <v>1290</v>
      </c>
      <c r="D20053" t="s">
        <v>2875</v>
      </c>
      <c r="E20053" t="s">
        <v>2122</v>
      </c>
      <c r="F20053" t="s">
        <v>21483</v>
      </c>
      <c r="G20053" t="s">
        <v>784</v>
      </c>
      <c r="H20053" t="s">
        <v>1021</v>
      </c>
      <c r="I20053" t="s">
        <v>387</v>
      </c>
      <c r="J20053" t="s">
        <v>381</v>
      </c>
    </row>
    <row r="20054" spans="1:10" x14ac:dyDescent="0.25">
      <c r="A20054">
        <v>71904746</v>
      </c>
      <c r="B20054" t="s">
        <v>22261</v>
      </c>
      <c r="C20054" t="s">
        <v>1890</v>
      </c>
      <c r="D20054" t="s">
        <v>2877</v>
      </c>
      <c r="E20054" t="s">
        <v>2878</v>
      </c>
      <c r="F20054" t="s">
        <v>21483</v>
      </c>
      <c r="G20054" t="s">
        <v>784</v>
      </c>
      <c r="H20054" t="s">
        <v>925</v>
      </c>
      <c r="I20054" t="s">
        <v>387</v>
      </c>
      <c r="J20054" t="s">
        <v>381</v>
      </c>
    </row>
    <row r="20055" spans="1:10" x14ac:dyDescent="0.25">
      <c r="A20055">
        <v>71904746</v>
      </c>
      <c r="B20055" t="s">
        <v>22262</v>
      </c>
      <c r="C20055" t="s">
        <v>2880</v>
      </c>
      <c r="D20055" t="s">
        <v>2100</v>
      </c>
      <c r="E20055" t="s">
        <v>2881</v>
      </c>
      <c r="F20055" t="s">
        <v>21483</v>
      </c>
      <c r="G20055" t="s">
        <v>784</v>
      </c>
      <c r="H20055" t="s">
        <v>1021</v>
      </c>
      <c r="I20055" t="s">
        <v>387</v>
      </c>
      <c r="J20055" t="s">
        <v>381</v>
      </c>
    </row>
    <row r="20056" spans="1:10" x14ac:dyDescent="0.25">
      <c r="A20056">
        <v>71904746</v>
      </c>
      <c r="B20056" t="s">
        <v>22263</v>
      </c>
      <c r="C20056" t="s">
        <v>1343</v>
      </c>
      <c r="D20056" t="s">
        <v>816</v>
      </c>
      <c r="E20056" t="s">
        <v>1344</v>
      </c>
      <c r="F20056" t="s">
        <v>21483</v>
      </c>
      <c r="G20056" t="s">
        <v>784</v>
      </c>
      <c r="H20056" t="s">
        <v>876</v>
      </c>
      <c r="I20056" t="s">
        <v>387</v>
      </c>
      <c r="J20056" t="s">
        <v>382</v>
      </c>
    </row>
    <row r="20057" spans="1:10" x14ac:dyDescent="0.25">
      <c r="A20057">
        <v>71904746</v>
      </c>
      <c r="B20057" t="s">
        <v>22264</v>
      </c>
      <c r="C20057" t="s">
        <v>1546</v>
      </c>
      <c r="D20057" t="s">
        <v>816</v>
      </c>
      <c r="E20057" t="s">
        <v>1544</v>
      </c>
      <c r="F20057" t="s">
        <v>21483</v>
      </c>
      <c r="G20057" t="s">
        <v>784</v>
      </c>
      <c r="H20057" t="s">
        <v>817</v>
      </c>
      <c r="I20057" t="s">
        <v>387</v>
      </c>
      <c r="J20057" t="s">
        <v>381</v>
      </c>
    </row>
    <row r="20058" spans="1:10" x14ac:dyDescent="0.25">
      <c r="A20058">
        <v>71904746</v>
      </c>
      <c r="B20058" t="s">
        <v>22265</v>
      </c>
      <c r="C20058" t="s">
        <v>1204</v>
      </c>
      <c r="D20058" t="s">
        <v>816</v>
      </c>
      <c r="E20058" t="s">
        <v>1548</v>
      </c>
      <c r="F20058" t="s">
        <v>21483</v>
      </c>
      <c r="G20058" t="s">
        <v>784</v>
      </c>
      <c r="H20058" t="s">
        <v>988</v>
      </c>
      <c r="I20058" t="s">
        <v>387</v>
      </c>
      <c r="J20058" t="s">
        <v>381</v>
      </c>
    </row>
    <row r="20059" spans="1:10" x14ac:dyDescent="0.25">
      <c r="A20059">
        <v>71904746</v>
      </c>
      <c r="B20059" t="s">
        <v>22266</v>
      </c>
      <c r="C20059" t="s">
        <v>1550</v>
      </c>
      <c r="D20059" t="s">
        <v>816</v>
      </c>
      <c r="E20059" t="s">
        <v>976</v>
      </c>
      <c r="F20059" t="s">
        <v>21483</v>
      </c>
      <c r="G20059" t="s">
        <v>784</v>
      </c>
      <c r="H20059" t="s">
        <v>880</v>
      </c>
      <c r="I20059" t="s">
        <v>387</v>
      </c>
      <c r="J20059" t="s">
        <v>381</v>
      </c>
    </row>
    <row r="20060" spans="1:10" x14ac:dyDescent="0.25">
      <c r="A20060">
        <v>71904746</v>
      </c>
      <c r="B20060" t="s">
        <v>22267</v>
      </c>
      <c r="C20060" t="s">
        <v>1346</v>
      </c>
      <c r="D20060" t="s">
        <v>816</v>
      </c>
      <c r="E20060" t="s">
        <v>1347</v>
      </c>
      <c r="F20060" t="s">
        <v>21483</v>
      </c>
      <c r="G20060" t="s">
        <v>784</v>
      </c>
      <c r="H20060" t="s">
        <v>876</v>
      </c>
      <c r="I20060" t="s">
        <v>387</v>
      </c>
      <c r="J20060" t="s">
        <v>381</v>
      </c>
    </row>
    <row r="20061" spans="1:10" x14ac:dyDescent="0.25">
      <c r="A20061">
        <v>71904746</v>
      </c>
      <c r="B20061" t="s">
        <v>22268</v>
      </c>
      <c r="C20061" t="s">
        <v>1349</v>
      </c>
      <c r="D20061" t="s">
        <v>1350</v>
      </c>
      <c r="E20061" t="s">
        <v>1351</v>
      </c>
      <c r="F20061" t="s">
        <v>21483</v>
      </c>
      <c r="G20061" t="s">
        <v>784</v>
      </c>
      <c r="H20061" t="s">
        <v>979</v>
      </c>
      <c r="I20061" t="s">
        <v>387</v>
      </c>
      <c r="J20061" t="s">
        <v>382</v>
      </c>
    </row>
    <row r="20062" spans="1:10" x14ac:dyDescent="0.25">
      <c r="A20062">
        <v>71904746</v>
      </c>
      <c r="B20062" t="s">
        <v>22269</v>
      </c>
      <c r="C20062" t="s">
        <v>1353</v>
      </c>
      <c r="D20062" t="s">
        <v>820</v>
      </c>
      <c r="E20062" t="s">
        <v>1019</v>
      </c>
      <c r="F20062" t="s">
        <v>21483</v>
      </c>
      <c r="G20062" t="s">
        <v>784</v>
      </c>
      <c r="H20062" t="s">
        <v>808</v>
      </c>
      <c r="I20062" t="s">
        <v>387</v>
      </c>
      <c r="J20062" t="s">
        <v>381</v>
      </c>
    </row>
    <row r="20063" spans="1:10" x14ac:dyDescent="0.25">
      <c r="A20063">
        <v>71904746</v>
      </c>
      <c r="B20063" t="s">
        <v>22270</v>
      </c>
      <c r="C20063" t="s">
        <v>1355</v>
      </c>
      <c r="D20063" t="s">
        <v>820</v>
      </c>
      <c r="E20063" t="s">
        <v>1356</v>
      </c>
      <c r="F20063" t="s">
        <v>21483</v>
      </c>
      <c r="G20063" t="s">
        <v>784</v>
      </c>
      <c r="H20063" t="s">
        <v>1095</v>
      </c>
      <c r="I20063" t="s">
        <v>387</v>
      </c>
      <c r="J20063" t="s">
        <v>381</v>
      </c>
    </row>
    <row r="20064" spans="1:10" x14ac:dyDescent="0.25">
      <c r="A20064">
        <v>71904746</v>
      </c>
      <c r="B20064" t="s">
        <v>22271</v>
      </c>
      <c r="C20064" t="s">
        <v>1358</v>
      </c>
      <c r="D20064" t="s">
        <v>1359</v>
      </c>
      <c r="E20064" t="s">
        <v>928</v>
      </c>
      <c r="F20064" t="s">
        <v>21483</v>
      </c>
      <c r="G20064" t="s">
        <v>784</v>
      </c>
      <c r="H20064" t="s">
        <v>938</v>
      </c>
      <c r="I20064" t="s">
        <v>387</v>
      </c>
      <c r="J20064" t="s">
        <v>381</v>
      </c>
    </row>
    <row r="20065" spans="1:10" x14ac:dyDescent="0.25">
      <c r="A20065">
        <v>71904746</v>
      </c>
      <c r="B20065" t="s">
        <v>22272</v>
      </c>
      <c r="C20065" t="s">
        <v>919</v>
      </c>
      <c r="D20065" t="s">
        <v>1361</v>
      </c>
      <c r="E20065" t="s">
        <v>1302</v>
      </c>
      <c r="F20065" t="s">
        <v>21483</v>
      </c>
      <c r="G20065" t="s">
        <v>784</v>
      </c>
      <c r="H20065" t="s">
        <v>938</v>
      </c>
      <c r="I20065" t="s">
        <v>387</v>
      </c>
      <c r="J20065" t="s">
        <v>381</v>
      </c>
    </row>
    <row r="20066" spans="1:10" x14ac:dyDescent="0.25">
      <c r="A20066">
        <v>71904746</v>
      </c>
      <c r="B20066" t="s">
        <v>22273</v>
      </c>
      <c r="C20066" t="s">
        <v>1363</v>
      </c>
      <c r="D20066" t="s">
        <v>1364</v>
      </c>
      <c r="E20066" t="s">
        <v>1101</v>
      </c>
      <c r="F20066" t="s">
        <v>21483</v>
      </c>
      <c r="G20066" t="s">
        <v>784</v>
      </c>
      <c r="H20066" t="s">
        <v>876</v>
      </c>
      <c r="I20066" t="s">
        <v>387</v>
      </c>
      <c r="J20066" t="s">
        <v>382</v>
      </c>
    </row>
    <row r="20067" spans="1:10" x14ac:dyDescent="0.25">
      <c r="A20067">
        <v>71904746</v>
      </c>
      <c r="B20067" t="s">
        <v>22274</v>
      </c>
      <c r="C20067" t="s">
        <v>1366</v>
      </c>
      <c r="D20067" t="s">
        <v>1367</v>
      </c>
      <c r="E20067" t="s">
        <v>1368</v>
      </c>
      <c r="F20067" t="s">
        <v>21483</v>
      </c>
      <c r="G20067" t="s">
        <v>784</v>
      </c>
      <c r="H20067" t="s">
        <v>804</v>
      </c>
      <c r="I20067" t="s">
        <v>387</v>
      </c>
      <c r="J20067" t="s">
        <v>381</v>
      </c>
    </row>
    <row r="20068" spans="1:10" x14ac:dyDescent="0.25">
      <c r="A20068">
        <v>71904746</v>
      </c>
      <c r="B20068" t="s">
        <v>22275</v>
      </c>
      <c r="C20068" t="s">
        <v>1370</v>
      </c>
      <c r="D20068" t="s">
        <v>1116</v>
      </c>
      <c r="E20068" t="s">
        <v>1371</v>
      </c>
      <c r="F20068" t="s">
        <v>21483</v>
      </c>
      <c r="G20068" t="s">
        <v>784</v>
      </c>
      <c r="H20068" t="s">
        <v>1120</v>
      </c>
      <c r="I20068" t="s">
        <v>387</v>
      </c>
      <c r="J20068" t="s">
        <v>382</v>
      </c>
    </row>
    <row r="20069" spans="1:10" x14ac:dyDescent="0.25">
      <c r="A20069">
        <v>71904746</v>
      </c>
      <c r="B20069" t="s">
        <v>22276</v>
      </c>
      <c r="C20069" t="s">
        <v>1110</v>
      </c>
      <c r="D20069" t="s">
        <v>1246</v>
      </c>
      <c r="E20069" t="s">
        <v>870</v>
      </c>
      <c r="F20069" t="s">
        <v>21483</v>
      </c>
      <c r="G20069" t="s">
        <v>784</v>
      </c>
      <c r="H20069" t="s">
        <v>880</v>
      </c>
      <c r="I20069" t="s">
        <v>387</v>
      </c>
      <c r="J20069" t="s">
        <v>381</v>
      </c>
    </row>
    <row r="20070" spans="1:10" x14ac:dyDescent="0.25">
      <c r="A20070">
        <v>71904746</v>
      </c>
      <c r="B20070" t="s">
        <v>22277</v>
      </c>
      <c r="C20070" t="s">
        <v>1325</v>
      </c>
      <c r="D20070" t="s">
        <v>1374</v>
      </c>
      <c r="E20070" t="s">
        <v>1377</v>
      </c>
      <c r="F20070" t="s">
        <v>21483</v>
      </c>
      <c r="G20070" t="s">
        <v>784</v>
      </c>
      <c r="H20070" t="s">
        <v>1323</v>
      </c>
      <c r="I20070" t="s">
        <v>387</v>
      </c>
      <c r="J20070" t="s">
        <v>381</v>
      </c>
    </row>
    <row r="20071" spans="1:10" x14ac:dyDescent="0.25">
      <c r="A20071">
        <v>71904746</v>
      </c>
      <c r="B20071" t="s">
        <v>22278</v>
      </c>
      <c r="C20071" t="s">
        <v>806</v>
      </c>
      <c r="D20071" t="s">
        <v>1374</v>
      </c>
      <c r="E20071" t="s">
        <v>1379</v>
      </c>
      <c r="F20071" t="s">
        <v>21483</v>
      </c>
      <c r="G20071" t="s">
        <v>784</v>
      </c>
      <c r="H20071" t="s">
        <v>864</v>
      </c>
      <c r="I20071" t="s">
        <v>387</v>
      </c>
      <c r="J20071" t="s">
        <v>381</v>
      </c>
    </row>
    <row r="20072" spans="1:10" x14ac:dyDescent="0.25">
      <c r="A20072">
        <v>71904746</v>
      </c>
      <c r="B20072" t="s">
        <v>22279</v>
      </c>
      <c r="C20072" t="s">
        <v>1557</v>
      </c>
      <c r="D20072" t="s">
        <v>385</v>
      </c>
      <c r="E20072" t="s">
        <v>828</v>
      </c>
      <c r="F20072" t="s">
        <v>21483</v>
      </c>
      <c r="G20072" t="s">
        <v>784</v>
      </c>
      <c r="H20072" t="s">
        <v>872</v>
      </c>
      <c r="I20072" t="s">
        <v>387</v>
      </c>
      <c r="J20072" t="s">
        <v>381</v>
      </c>
    </row>
    <row r="20073" spans="1:10" x14ac:dyDescent="0.25">
      <c r="A20073">
        <v>71904746</v>
      </c>
      <c r="B20073" t="s">
        <v>22280</v>
      </c>
      <c r="C20073" t="s">
        <v>806</v>
      </c>
      <c r="D20073" t="s">
        <v>906</v>
      </c>
      <c r="E20073" t="s">
        <v>906</v>
      </c>
      <c r="F20073" t="s">
        <v>21483</v>
      </c>
      <c r="G20073" t="s">
        <v>784</v>
      </c>
      <c r="H20073" t="s">
        <v>1027</v>
      </c>
      <c r="I20073" t="s">
        <v>387</v>
      </c>
      <c r="J20073" t="s">
        <v>381</v>
      </c>
    </row>
    <row r="20074" spans="1:10" x14ac:dyDescent="0.25">
      <c r="A20074">
        <v>71904746</v>
      </c>
      <c r="B20074" t="s">
        <v>22281</v>
      </c>
      <c r="C20074" t="s">
        <v>942</v>
      </c>
      <c r="D20074" t="s">
        <v>928</v>
      </c>
      <c r="E20074" t="s">
        <v>943</v>
      </c>
      <c r="F20074" t="s">
        <v>21483</v>
      </c>
      <c r="G20074" t="s">
        <v>784</v>
      </c>
      <c r="H20074" t="s">
        <v>1031</v>
      </c>
      <c r="I20074" t="s">
        <v>387</v>
      </c>
      <c r="J20074" t="s">
        <v>381</v>
      </c>
    </row>
    <row r="20075" spans="1:10" x14ac:dyDescent="0.25">
      <c r="A20075">
        <v>71904746</v>
      </c>
      <c r="B20075" t="s">
        <v>22282</v>
      </c>
      <c r="C20075" t="s">
        <v>946</v>
      </c>
      <c r="D20075" t="s">
        <v>906</v>
      </c>
      <c r="E20075" t="s">
        <v>947</v>
      </c>
      <c r="F20075" t="s">
        <v>21483</v>
      </c>
      <c r="G20075" t="s">
        <v>784</v>
      </c>
      <c r="H20075" t="s">
        <v>961</v>
      </c>
      <c r="I20075" t="s">
        <v>387</v>
      </c>
      <c r="J20075" t="s">
        <v>382</v>
      </c>
    </row>
    <row r="20076" spans="1:10" x14ac:dyDescent="0.25">
      <c r="A20076">
        <v>71904746</v>
      </c>
      <c r="B20076" t="s">
        <v>22283</v>
      </c>
      <c r="C20076" t="s">
        <v>950</v>
      </c>
      <c r="D20076" t="s">
        <v>906</v>
      </c>
      <c r="E20076" t="s">
        <v>951</v>
      </c>
      <c r="F20076" t="s">
        <v>21483</v>
      </c>
      <c r="G20076" t="s">
        <v>784</v>
      </c>
      <c r="H20076" t="s">
        <v>952</v>
      </c>
      <c r="I20076" t="s">
        <v>387</v>
      </c>
      <c r="J20076" t="s">
        <v>381</v>
      </c>
    </row>
    <row r="20077" spans="1:10" x14ac:dyDescent="0.25">
      <c r="A20077">
        <v>71904746</v>
      </c>
      <c r="B20077" t="s">
        <v>22284</v>
      </c>
      <c r="C20077" t="s">
        <v>955</v>
      </c>
      <c r="D20077" t="s">
        <v>906</v>
      </c>
      <c r="E20077" t="s">
        <v>483</v>
      </c>
      <c r="F20077" t="s">
        <v>21483</v>
      </c>
      <c r="G20077" t="s">
        <v>784</v>
      </c>
      <c r="H20077" t="s">
        <v>864</v>
      </c>
      <c r="I20077" t="s">
        <v>387</v>
      </c>
      <c r="J20077" t="s">
        <v>381</v>
      </c>
    </row>
    <row r="20078" spans="1:10" x14ac:dyDescent="0.25">
      <c r="A20078">
        <v>71904746</v>
      </c>
      <c r="B20078" t="s">
        <v>22285</v>
      </c>
      <c r="C20078" t="s">
        <v>957</v>
      </c>
      <c r="D20078" t="s">
        <v>906</v>
      </c>
      <c r="E20078" t="s">
        <v>483</v>
      </c>
      <c r="F20078" t="s">
        <v>21483</v>
      </c>
      <c r="G20078" t="s">
        <v>784</v>
      </c>
      <c r="H20078" t="s">
        <v>836</v>
      </c>
      <c r="I20078" t="s">
        <v>387</v>
      </c>
      <c r="J20078" t="s">
        <v>381</v>
      </c>
    </row>
    <row r="20079" spans="1:10" x14ac:dyDescent="0.25">
      <c r="A20079">
        <v>71904746</v>
      </c>
      <c r="B20079" t="s">
        <v>22286</v>
      </c>
      <c r="C20079" t="s">
        <v>963</v>
      </c>
      <c r="D20079" t="s">
        <v>906</v>
      </c>
      <c r="E20079" t="s">
        <v>964</v>
      </c>
      <c r="F20079" t="s">
        <v>21483</v>
      </c>
      <c r="G20079" t="s">
        <v>784</v>
      </c>
      <c r="H20079" t="s">
        <v>1069</v>
      </c>
      <c r="I20079" t="s">
        <v>387</v>
      </c>
      <c r="J20079" t="s">
        <v>381</v>
      </c>
    </row>
    <row r="20080" spans="1:10" x14ac:dyDescent="0.25">
      <c r="A20080">
        <v>71904746</v>
      </c>
      <c r="B20080" t="s">
        <v>22287</v>
      </c>
      <c r="C20080" t="s">
        <v>966</v>
      </c>
      <c r="D20080" t="s">
        <v>906</v>
      </c>
      <c r="E20080" t="s">
        <v>967</v>
      </c>
      <c r="F20080" t="s">
        <v>21483</v>
      </c>
      <c r="G20080" t="s">
        <v>784</v>
      </c>
      <c r="H20080" t="s">
        <v>880</v>
      </c>
      <c r="I20080" t="s">
        <v>387</v>
      </c>
      <c r="J20080" t="s">
        <v>381</v>
      </c>
    </row>
    <row r="20081" spans="1:10" x14ac:dyDescent="0.25">
      <c r="A20081">
        <v>71904746</v>
      </c>
      <c r="B20081" t="s">
        <v>22288</v>
      </c>
      <c r="C20081" t="s">
        <v>969</v>
      </c>
      <c r="D20081" t="s">
        <v>906</v>
      </c>
      <c r="E20081" t="s">
        <v>839</v>
      </c>
      <c r="F20081" t="s">
        <v>21483</v>
      </c>
      <c r="G20081" t="s">
        <v>784</v>
      </c>
      <c r="H20081" t="s">
        <v>1424</v>
      </c>
      <c r="I20081" t="s">
        <v>387</v>
      </c>
      <c r="J20081" t="s">
        <v>381</v>
      </c>
    </row>
    <row r="20082" spans="1:10" x14ac:dyDescent="0.25">
      <c r="A20082">
        <v>71904746</v>
      </c>
      <c r="B20082" t="s">
        <v>22289</v>
      </c>
      <c r="C20082" t="s">
        <v>959</v>
      </c>
      <c r="D20082" t="s">
        <v>906</v>
      </c>
      <c r="E20082" t="s">
        <v>960</v>
      </c>
      <c r="F20082" t="s">
        <v>21483</v>
      </c>
      <c r="G20082" t="s">
        <v>784</v>
      </c>
      <c r="H20082" t="s">
        <v>1051</v>
      </c>
      <c r="I20082" t="s">
        <v>387</v>
      </c>
      <c r="J20082" t="s">
        <v>381</v>
      </c>
    </row>
    <row r="20083" spans="1:10" x14ac:dyDescent="0.25">
      <c r="A20083">
        <v>71904746</v>
      </c>
      <c r="B20083" t="s">
        <v>22290</v>
      </c>
      <c r="C20083" t="s">
        <v>971</v>
      </c>
      <c r="D20083" t="s">
        <v>906</v>
      </c>
      <c r="E20083" t="s">
        <v>972</v>
      </c>
      <c r="F20083" t="s">
        <v>21483</v>
      </c>
      <c r="G20083" t="s">
        <v>784</v>
      </c>
      <c r="H20083" t="s">
        <v>876</v>
      </c>
      <c r="I20083" t="s">
        <v>387</v>
      </c>
      <c r="J20083" t="s">
        <v>381</v>
      </c>
    </row>
    <row r="20084" spans="1:10" x14ac:dyDescent="0.25">
      <c r="A20084">
        <v>71904746</v>
      </c>
      <c r="B20084" t="s">
        <v>22291</v>
      </c>
      <c r="C20084" t="s">
        <v>975</v>
      </c>
      <c r="D20084" t="s">
        <v>976</v>
      </c>
      <c r="E20084" t="s">
        <v>816</v>
      </c>
      <c r="F20084" t="s">
        <v>21483</v>
      </c>
      <c r="G20084" t="s">
        <v>784</v>
      </c>
      <c r="H20084" t="s">
        <v>938</v>
      </c>
      <c r="I20084" t="s">
        <v>387</v>
      </c>
      <c r="J20084" t="s">
        <v>381</v>
      </c>
    </row>
    <row r="20085" spans="1:10" x14ac:dyDescent="0.25">
      <c r="A20085">
        <v>71904746</v>
      </c>
      <c r="B20085" t="s">
        <v>22292</v>
      </c>
      <c r="C20085" t="s">
        <v>978</v>
      </c>
      <c r="D20085" t="s">
        <v>976</v>
      </c>
      <c r="E20085" t="s">
        <v>816</v>
      </c>
      <c r="F20085" t="s">
        <v>21483</v>
      </c>
      <c r="G20085" t="s">
        <v>784</v>
      </c>
      <c r="H20085" t="s">
        <v>973</v>
      </c>
      <c r="I20085" t="s">
        <v>387</v>
      </c>
      <c r="J20085" t="s">
        <v>381</v>
      </c>
    </row>
    <row r="20086" spans="1:10" x14ac:dyDescent="0.25">
      <c r="A20086">
        <v>71904746</v>
      </c>
      <c r="B20086" t="s">
        <v>22293</v>
      </c>
      <c r="C20086" t="s">
        <v>3394</v>
      </c>
      <c r="D20086" t="s">
        <v>976</v>
      </c>
      <c r="E20086" t="s">
        <v>816</v>
      </c>
      <c r="F20086" t="s">
        <v>21483</v>
      </c>
      <c r="G20086" t="s">
        <v>784</v>
      </c>
      <c r="H20086" t="s">
        <v>844</v>
      </c>
      <c r="I20086" t="s">
        <v>387</v>
      </c>
      <c r="J20086" t="s">
        <v>382</v>
      </c>
    </row>
    <row r="20087" spans="1:10" x14ac:dyDescent="0.25">
      <c r="A20087">
        <v>71904746</v>
      </c>
      <c r="B20087" t="s">
        <v>22294</v>
      </c>
      <c r="C20087" t="s">
        <v>3080</v>
      </c>
      <c r="D20087" t="s">
        <v>976</v>
      </c>
      <c r="E20087" t="s">
        <v>1537</v>
      </c>
      <c r="F20087" t="s">
        <v>21483</v>
      </c>
      <c r="G20087" t="s">
        <v>784</v>
      </c>
      <c r="H20087" t="s">
        <v>804</v>
      </c>
      <c r="I20087" t="s">
        <v>387</v>
      </c>
      <c r="J20087" t="s">
        <v>381</v>
      </c>
    </row>
    <row r="20088" spans="1:10" x14ac:dyDescent="0.25">
      <c r="A20088">
        <v>71904746</v>
      </c>
      <c r="B20088" t="s">
        <v>22295</v>
      </c>
      <c r="C20088" t="s">
        <v>1948</v>
      </c>
      <c r="D20088" t="s">
        <v>976</v>
      </c>
      <c r="E20088" t="s">
        <v>2220</v>
      </c>
      <c r="F20088" t="s">
        <v>21483</v>
      </c>
      <c r="G20088" t="s">
        <v>784</v>
      </c>
      <c r="H20088" t="s">
        <v>3975</v>
      </c>
      <c r="I20088" t="s">
        <v>387</v>
      </c>
      <c r="J20088" t="s">
        <v>381</v>
      </c>
    </row>
    <row r="20089" spans="1:10" x14ac:dyDescent="0.25">
      <c r="A20089">
        <v>71904746</v>
      </c>
      <c r="B20089" t="s">
        <v>22296</v>
      </c>
      <c r="C20089" t="s">
        <v>3398</v>
      </c>
      <c r="D20089" t="s">
        <v>976</v>
      </c>
      <c r="E20089" t="s">
        <v>1138</v>
      </c>
      <c r="F20089" t="s">
        <v>21483</v>
      </c>
      <c r="G20089" t="s">
        <v>784</v>
      </c>
      <c r="H20089" t="s">
        <v>880</v>
      </c>
      <c r="I20089" t="s">
        <v>387</v>
      </c>
      <c r="J20089" t="s">
        <v>381</v>
      </c>
    </row>
    <row r="20090" spans="1:10" x14ac:dyDescent="0.25">
      <c r="A20090">
        <v>71904746</v>
      </c>
      <c r="B20090" t="s">
        <v>22297</v>
      </c>
      <c r="C20090" t="s">
        <v>1705</v>
      </c>
      <c r="D20090" t="s">
        <v>1042</v>
      </c>
      <c r="E20090" t="s">
        <v>828</v>
      </c>
      <c r="F20090" t="s">
        <v>21483</v>
      </c>
      <c r="G20090" t="s">
        <v>784</v>
      </c>
      <c r="H20090" t="s">
        <v>836</v>
      </c>
      <c r="I20090" t="s">
        <v>387</v>
      </c>
      <c r="J20090" t="s">
        <v>382</v>
      </c>
    </row>
    <row r="20091" spans="1:10" x14ac:dyDescent="0.25">
      <c r="A20091">
        <v>71904746</v>
      </c>
      <c r="B20091" t="s">
        <v>22298</v>
      </c>
      <c r="C20091" t="s">
        <v>2341</v>
      </c>
      <c r="D20091" t="s">
        <v>2336</v>
      </c>
      <c r="E20091" t="s">
        <v>2342</v>
      </c>
      <c r="F20091" t="s">
        <v>21483</v>
      </c>
      <c r="G20091" t="s">
        <v>784</v>
      </c>
      <c r="H20091" t="s">
        <v>785</v>
      </c>
      <c r="I20091" t="s">
        <v>387</v>
      </c>
      <c r="J20091" t="s">
        <v>382</v>
      </c>
    </row>
    <row r="20092" spans="1:10" x14ac:dyDescent="0.25">
      <c r="A20092">
        <v>71904746</v>
      </c>
      <c r="B20092" t="s">
        <v>22299</v>
      </c>
      <c r="C20092" t="s">
        <v>1576</v>
      </c>
      <c r="D20092" t="s">
        <v>1042</v>
      </c>
      <c r="E20092" t="s">
        <v>2328</v>
      </c>
      <c r="F20092" t="s">
        <v>21483</v>
      </c>
      <c r="G20092" t="s">
        <v>784</v>
      </c>
      <c r="H20092" t="s">
        <v>961</v>
      </c>
      <c r="I20092" t="s">
        <v>387</v>
      </c>
      <c r="J20092" t="s">
        <v>381</v>
      </c>
    </row>
    <row r="20093" spans="1:10" x14ac:dyDescent="0.25">
      <c r="A20093">
        <v>71904746</v>
      </c>
      <c r="B20093" t="s">
        <v>22300</v>
      </c>
      <c r="C20093" t="s">
        <v>2345</v>
      </c>
      <c r="D20093" t="s">
        <v>1042</v>
      </c>
      <c r="E20093" t="s">
        <v>2346</v>
      </c>
      <c r="F20093" t="s">
        <v>21483</v>
      </c>
      <c r="G20093" t="s">
        <v>784</v>
      </c>
      <c r="H20093" t="s">
        <v>853</v>
      </c>
      <c r="I20093" t="s">
        <v>387</v>
      </c>
      <c r="J20093" t="s">
        <v>382</v>
      </c>
    </row>
    <row r="20094" spans="1:10" x14ac:dyDescent="0.25">
      <c r="A20094">
        <v>71904746</v>
      </c>
      <c r="B20094" t="s">
        <v>22301</v>
      </c>
      <c r="C20094" t="s">
        <v>2351</v>
      </c>
      <c r="D20094" t="s">
        <v>1042</v>
      </c>
      <c r="E20094" t="s">
        <v>2235</v>
      </c>
      <c r="F20094" t="s">
        <v>21483</v>
      </c>
      <c r="G20094" t="s">
        <v>784</v>
      </c>
      <c r="H20094" t="s">
        <v>3092</v>
      </c>
      <c r="I20094" t="s">
        <v>387</v>
      </c>
      <c r="J20094" t="s">
        <v>381</v>
      </c>
    </row>
    <row r="20095" spans="1:10" x14ac:dyDescent="0.25">
      <c r="A20095">
        <v>71904746</v>
      </c>
      <c r="B20095" t="s">
        <v>22302</v>
      </c>
      <c r="C20095" t="s">
        <v>2353</v>
      </c>
      <c r="D20095" t="s">
        <v>1042</v>
      </c>
      <c r="E20095" t="s">
        <v>1126</v>
      </c>
      <c r="F20095" t="s">
        <v>21483</v>
      </c>
      <c r="G20095" t="s">
        <v>784</v>
      </c>
      <c r="H20095" t="s">
        <v>888</v>
      </c>
      <c r="I20095" t="s">
        <v>387</v>
      </c>
      <c r="J20095" t="s">
        <v>382</v>
      </c>
    </row>
    <row r="20096" spans="1:10" x14ac:dyDescent="0.25">
      <c r="A20096">
        <v>71904746</v>
      </c>
      <c r="B20096" t="s">
        <v>22303</v>
      </c>
      <c r="C20096" t="s">
        <v>890</v>
      </c>
      <c r="D20096" t="s">
        <v>1042</v>
      </c>
      <c r="E20096" t="s">
        <v>1440</v>
      </c>
      <c r="F20096" t="s">
        <v>21483</v>
      </c>
      <c r="G20096" t="s">
        <v>784</v>
      </c>
      <c r="H20096" t="s">
        <v>1027</v>
      </c>
      <c r="I20096" t="s">
        <v>387</v>
      </c>
      <c r="J20096" t="s">
        <v>381</v>
      </c>
    </row>
    <row r="20097" spans="1:10" x14ac:dyDescent="0.25">
      <c r="A20097">
        <v>71904746</v>
      </c>
      <c r="B20097" t="s">
        <v>22304</v>
      </c>
      <c r="C20097" t="s">
        <v>1223</v>
      </c>
      <c r="D20097" t="s">
        <v>1042</v>
      </c>
      <c r="E20097" t="s">
        <v>852</v>
      </c>
      <c r="F20097" t="s">
        <v>21483</v>
      </c>
      <c r="G20097" t="s">
        <v>784</v>
      </c>
      <c r="H20097" t="s">
        <v>1089</v>
      </c>
      <c r="I20097" t="s">
        <v>387</v>
      </c>
      <c r="J20097" t="s">
        <v>381</v>
      </c>
    </row>
    <row r="20098" spans="1:10" x14ac:dyDescent="0.25">
      <c r="A20098">
        <v>71904746</v>
      </c>
      <c r="B20098" t="s">
        <v>22305</v>
      </c>
      <c r="C20098" t="s">
        <v>1972</v>
      </c>
      <c r="D20098" t="s">
        <v>1036</v>
      </c>
      <c r="E20098" t="s">
        <v>1617</v>
      </c>
      <c r="F20098" t="s">
        <v>21483</v>
      </c>
      <c r="G20098" t="s">
        <v>784</v>
      </c>
      <c r="H20098" t="s">
        <v>1089</v>
      </c>
      <c r="I20098" t="s">
        <v>387</v>
      </c>
      <c r="J20098" t="s">
        <v>382</v>
      </c>
    </row>
    <row r="20099" spans="1:10" x14ac:dyDescent="0.25">
      <c r="A20099">
        <v>71904746</v>
      </c>
      <c r="B20099" t="s">
        <v>22306</v>
      </c>
      <c r="C20099" t="s">
        <v>2160</v>
      </c>
      <c r="D20099" t="s">
        <v>1036</v>
      </c>
      <c r="E20099" t="s">
        <v>1619</v>
      </c>
      <c r="F20099" t="s">
        <v>21483</v>
      </c>
      <c r="G20099" t="s">
        <v>784</v>
      </c>
      <c r="H20099" t="s">
        <v>1054</v>
      </c>
      <c r="I20099" t="s">
        <v>387</v>
      </c>
      <c r="J20099" t="s">
        <v>382</v>
      </c>
    </row>
    <row r="20100" spans="1:10" x14ac:dyDescent="0.25">
      <c r="A20100">
        <v>71904746</v>
      </c>
      <c r="B20100" t="s">
        <v>22307</v>
      </c>
      <c r="C20100" t="s">
        <v>893</v>
      </c>
      <c r="D20100" t="s">
        <v>1204</v>
      </c>
      <c r="E20100" t="s">
        <v>828</v>
      </c>
      <c r="F20100" t="s">
        <v>21483</v>
      </c>
      <c r="G20100" t="s">
        <v>784</v>
      </c>
      <c r="H20100" t="s">
        <v>888</v>
      </c>
      <c r="I20100" t="s">
        <v>387</v>
      </c>
      <c r="J20100" t="s">
        <v>381</v>
      </c>
    </row>
    <row r="20101" spans="1:10" x14ac:dyDescent="0.25">
      <c r="A20101">
        <v>71904746</v>
      </c>
      <c r="B20101" t="s">
        <v>22308</v>
      </c>
      <c r="C20101" t="s">
        <v>1129</v>
      </c>
      <c r="D20101" t="s">
        <v>964</v>
      </c>
      <c r="E20101" t="s">
        <v>2163</v>
      </c>
      <c r="F20101" t="s">
        <v>21483</v>
      </c>
      <c r="G20101" t="s">
        <v>784</v>
      </c>
      <c r="H20101" t="s">
        <v>938</v>
      </c>
      <c r="I20101" t="s">
        <v>387</v>
      </c>
      <c r="J20101" t="s">
        <v>381</v>
      </c>
    </row>
    <row r="20102" spans="1:10" x14ac:dyDescent="0.25">
      <c r="A20102">
        <v>71904746</v>
      </c>
      <c r="B20102" t="s">
        <v>22309</v>
      </c>
      <c r="C20102" t="s">
        <v>893</v>
      </c>
      <c r="D20102" t="s">
        <v>964</v>
      </c>
      <c r="E20102" t="s">
        <v>2163</v>
      </c>
      <c r="F20102" t="s">
        <v>21483</v>
      </c>
      <c r="G20102" t="s">
        <v>784</v>
      </c>
      <c r="H20102" t="s">
        <v>898</v>
      </c>
      <c r="I20102" t="s">
        <v>387</v>
      </c>
      <c r="J20102" t="s">
        <v>381</v>
      </c>
    </row>
    <row r="20103" spans="1:10" x14ac:dyDescent="0.25">
      <c r="A20103">
        <v>71904746</v>
      </c>
      <c r="B20103" t="s">
        <v>22310</v>
      </c>
      <c r="C20103" t="s">
        <v>2168</v>
      </c>
      <c r="D20103" t="s">
        <v>964</v>
      </c>
      <c r="E20103" t="s">
        <v>906</v>
      </c>
      <c r="F20103" t="s">
        <v>21483</v>
      </c>
      <c r="G20103" t="s">
        <v>784</v>
      </c>
      <c r="H20103" t="s">
        <v>1095</v>
      </c>
      <c r="I20103" t="s">
        <v>387</v>
      </c>
      <c r="J20103" t="s">
        <v>381</v>
      </c>
    </row>
    <row r="20104" spans="1:10" x14ac:dyDescent="0.25">
      <c r="A20104">
        <v>71904746</v>
      </c>
      <c r="B20104" t="s">
        <v>22311</v>
      </c>
      <c r="C20104" t="s">
        <v>1661</v>
      </c>
      <c r="D20104" t="s">
        <v>964</v>
      </c>
      <c r="E20104" t="s">
        <v>1042</v>
      </c>
      <c r="F20104" t="s">
        <v>21483</v>
      </c>
      <c r="G20104" t="s">
        <v>784</v>
      </c>
      <c r="H20104" t="s">
        <v>1089</v>
      </c>
      <c r="I20104" t="s">
        <v>387</v>
      </c>
      <c r="J20104" t="s">
        <v>381</v>
      </c>
    </row>
    <row r="20105" spans="1:10" x14ac:dyDescent="0.25">
      <c r="A20105">
        <v>71904746</v>
      </c>
      <c r="B20105" t="s">
        <v>22312</v>
      </c>
      <c r="C20105" t="s">
        <v>2165</v>
      </c>
      <c r="D20105" t="s">
        <v>964</v>
      </c>
      <c r="E20105" t="s">
        <v>1042</v>
      </c>
      <c r="F20105" t="s">
        <v>21483</v>
      </c>
      <c r="G20105" t="s">
        <v>784</v>
      </c>
      <c r="H20105" t="s">
        <v>808</v>
      </c>
      <c r="I20105" t="s">
        <v>387</v>
      </c>
      <c r="J20105" t="s">
        <v>381</v>
      </c>
    </row>
    <row r="20106" spans="1:10" x14ac:dyDescent="0.25">
      <c r="A20106">
        <v>71904746</v>
      </c>
      <c r="B20106" t="s">
        <v>22313</v>
      </c>
      <c r="C20106" t="s">
        <v>2171</v>
      </c>
      <c r="D20106" t="s">
        <v>964</v>
      </c>
      <c r="E20106" t="s">
        <v>1441</v>
      </c>
      <c r="F20106" t="s">
        <v>21483</v>
      </c>
      <c r="G20106" t="s">
        <v>784</v>
      </c>
      <c r="H20106" t="s">
        <v>898</v>
      </c>
      <c r="I20106" t="s">
        <v>387</v>
      </c>
      <c r="J20106" t="s">
        <v>381</v>
      </c>
    </row>
    <row r="20107" spans="1:10" x14ac:dyDescent="0.25">
      <c r="A20107">
        <v>71904746</v>
      </c>
      <c r="B20107" t="s">
        <v>22314</v>
      </c>
      <c r="C20107" t="s">
        <v>869</v>
      </c>
      <c r="D20107" t="s">
        <v>870</v>
      </c>
      <c r="E20107" t="s">
        <v>871</v>
      </c>
      <c r="F20107" t="s">
        <v>21483</v>
      </c>
      <c r="G20107" t="s">
        <v>784</v>
      </c>
      <c r="H20107" t="s">
        <v>979</v>
      </c>
      <c r="I20107" t="s">
        <v>387</v>
      </c>
      <c r="J20107" t="s">
        <v>381</v>
      </c>
    </row>
    <row r="20108" spans="1:10" x14ac:dyDescent="0.25">
      <c r="A20108">
        <v>71904746</v>
      </c>
      <c r="B20108" t="s">
        <v>22315</v>
      </c>
      <c r="C20108" t="s">
        <v>1147</v>
      </c>
      <c r="D20108" t="s">
        <v>839</v>
      </c>
      <c r="E20108" t="s">
        <v>483</v>
      </c>
      <c r="F20108" t="s">
        <v>21483</v>
      </c>
      <c r="G20108" t="s">
        <v>784</v>
      </c>
      <c r="H20108" t="s">
        <v>944</v>
      </c>
      <c r="I20108" t="s">
        <v>387</v>
      </c>
      <c r="J20108" t="s">
        <v>381</v>
      </c>
    </row>
    <row r="20109" spans="1:10" x14ac:dyDescent="0.25">
      <c r="A20109">
        <v>71904746</v>
      </c>
      <c r="B20109" t="s">
        <v>22316</v>
      </c>
      <c r="C20109" t="s">
        <v>863</v>
      </c>
      <c r="D20109" t="s">
        <v>839</v>
      </c>
      <c r="E20109" t="s">
        <v>483</v>
      </c>
      <c r="F20109" t="s">
        <v>21483</v>
      </c>
      <c r="G20109" t="s">
        <v>784</v>
      </c>
      <c r="H20109" t="s">
        <v>1021</v>
      </c>
      <c r="I20109" t="s">
        <v>387</v>
      </c>
      <c r="J20109" t="s">
        <v>381</v>
      </c>
    </row>
    <row r="20110" spans="1:10" x14ac:dyDescent="0.25">
      <c r="A20110">
        <v>71904746</v>
      </c>
      <c r="B20110" t="s">
        <v>22317</v>
      </c>
      <c r="C20110" t="s">
        <v>866</v>
      </c>
      <c r="D20110" t="s">
        <v>839</v>
      </c>
      <c r="E20110" t="s">
        <v>807</v>
      </c>
      <c r="F20110" t="s">
        <v>21483</v>
      </c>
      <c r="G20110" t="s">
        <v>784</v>
      </c>
      <c r="H20110" t="s">
        <v>867</v>
      </c>
      <c r="I20110" t="s">
        <v>387</v>
      </c>
      <c r="J20110" t="s">
        <v>382</v>
      </c>
    </row>
    <row r="20111" spans="1:10" x14ac:dyDescent="0.25">
      <c r="A20111">
        <v>71904746</v>
      </c>
      <c r="B20111" t="s">
        <v>22318</v>
      </c>
      <c r="C20111" t="s">
        <v>874</v>
      </c>
      <c r="D20111" t="s">
        <v>870</v>
      </c>
      <c r="E20111" t="s">
        <v>875</v>
      </c>
      <c r="F20111" t="s">
        <v>21483</v>
      </c>
      <c r="G20111" t="s">
        <v>784</v>
      </c>
      <c r="H20111" t="s">
        <v>876</v>
      </c>
      <c r="I20111" t="s">
        <v>387</v>
      </c>
      <c r="J20111" t="s">
        <v>382</v>
      </c>
    </row>
    <row r="20112" spans="1:10" x14ac:dyDescent="0.25">
      <c r="A20112">
        <v>71904746</v>
      </c>
      <c r="B20112" t="s">
        <v>22319</v>
      </c>
      <c r="C20112" t="s">
        <v>878</v>
      </c>
      <c r="D20112" t="s">
        <v>870</v>
      </c>
      <c r="E20112" t="s">
        <v>879</v>
      </c>
      <c r="F20112" t="s">
        <v>21483</v>
      </c>
      <c r="G20112" t="s">
        <v>784</v>
      </c>
      <c r="H20112" t="s">
        <v>1069</v>
      </c>
      <c r="I20112" t="s">
        <v>387</v>
      </c>
      <c r="J20112" t="s">
        <v>381</v>
      </c>
    </row>
    <row r="20113" spans="1:10" x14ac:dyDescent="0.25">
      <c r="A20113">
        <v>71904746</v>
      </c>
      <c r="B20113" t="s">
        <v>22320</v>
      </c>
      <c r="C20113" t="s">
        <v>882</v>
      </c>
      <c r="D20113" t="s">
        <v>870</v>
      </c>
      <c r="E20113" t="s">
        <v>883</v>
      </c>
      <c r="F20113" t="s">
        <v>21483</v>
      </c>
      <c r="G20113" t="s">
        <v>784</v>
      </c>
      <c r="H20113" t="s">
        <v>1574</v>
      </c>
      <c r="I20113" t="s">
        <v>387</v>
      </c>
      <c r="J20113" t="s">
        <v>381</v>
      </c>
    </row>
    <row r="20114" spans="1:10" x14ac:dyDescent="0.25">
      <c r="A20114">
        <v>71904746</v>
      </c>
      <c r="B20114" t="s">
        <v>22321</v>
      </c>
      <c r="C20114" t="s">
        <v>886</v>
      </c>
      <c r="D20114" t="s">
        <v>870</v>
      </c>
      <c r="E20114" t="s">
        <v>887</v>
      </c>
      <c r="F20114" t="s">
        <v>21483</v>
      </c>
      <c r="G20114" t="s">
        <v>784</v>
      </c>
      <c r="H20114" t="s">
        <v>888</v>
      </c>
      <c r="I20114" t="s">
        <v>387</v>
      </c>
      <c r="J20114" t="s">
        <v>382</v>
      </c>
    </row>
    <row r="20115" spans="1:10" x14ac:dyDescent="0.25">
      <c r="A20115">
        <v>71904746</v>
      </c>
      <c r="B20115" t="s">
        <v>22322</v>
      </c>
      <c r="C20115" t="s">
        <v>890</v>
      </c>
      <c r="D20115" t="s">
        <v>870</v>
      </c>
      <c r="E20115" t="s">
        <v>891</v>
      </c>
      <c r="F20115" t="s">
        <v>21483</v>
      </c>
      <c r="G20115" t="s">
        <v>784</v>
      </c>
      <c r="H20115" t="s">
        <v>938</v>
      </c>
      <c r="I20115" t="s">
        <v>387</v>
      </c>
      <c r="J20115" t="s">
        <v>381</v>
      </c>
    </row>
    <row r="20116" spans="1:10" x14ac:dyDescent="0.25">
      <c r="A20116">
        <v>71904746</v>
      </c>
      <c r="B20116" t="s">
        <v>22323</v>
      </c>
      <c r="C20116" t="s">
        <v>893</v>
      </c>
      <c r="D20116" t="s">
        <v>894</v>
      </c>
      <c r="E20116" t="s">
        <v>895</v>
      </c>
      <c r="F20116" t="s">
        <v>21483</v>
      </c>
      <c r="G20116" t="s">
        <v>784</v>
      </c>
      <c r="H20116" t="s">
        <v>938</v>
      </c>
      <c r="I20116" t="s">
        <v>387</v>
      </c>
      <c r="J20116" t="s">
        <v>381</v>
      </c>
    </row>
    <row r="20117" spans="1:10" x14ac:dyDescent="0.25">
      <c r="A20117">
        <v>71904746</v>
      </c>
      <c r="B20117" t="s">
        <v>22324</v>
      </c>
      <c r="C20117" t="s">
        <v>897</v>
      </c>
      <c r="D20117" t="s">
        <v>894</v>
      </c>
      <c r="E20117" t="s">
        <v>798</v>
      </c>
      <c r="F20117" t="s">
        <v>21483</v>
      </c>
      <c r="G20117" t="s">
        <v>784</v>
      </c>
      <c r="H20117" t="s">
        <v>888</v>
      </c>
      <c r="I20117" t="s">
        <v>387</v>
      </c>
      <c r="J20117" t="s">
        <v>382</v>
      </c>
    </row>
    <row r="20118" spans="1:10" x14ac:dyDescent="0.25">
      <c r="A20118">
        <v>71904746</v>
      </c>
      <c r="B20118" t="s">
        <v>22325</v>
      </c>
      <c r="C20118" t="s">
        <v>900</v>
      </c>
      <c r="D20118" t="s">
        <v>901</v>
      </c>
      <c r="E20118" t="s">
        <v>902</v>
      </c>
      <c r="F20118" t="s">
        <v>21483</v>
      </c>
      <c r="G20118" t="s">
        <v>784</v>
      </c>
      <c r="H20118" t="s">
        <v>825</v>
      </c>
      <c r="I20118" t="s">
        <v>387</v>
      </c>
      <c r="J20118" t="s">
        <v>381</v>
      </c>
    </row>
    <row r="20119" spans="1:10" x14ac:dyDescent="0.25">
      <c r="A20119">
        <v>71904746</v>
      </c>
      <c r="B20119" t="s">
        <v>22326</v>
      </c>
      <c r="C20119" t="s">
        <v>908</v>
      </c>
      <c r="D20119" t="s">
        <v>909</v>
      </c>
      <c r="E20119" t="s">
        <v>803</v>
      </c>
      <c r="F20119" t="s">
        <v>21483</v>
      </c>
      <c r="G20119" t="s">
        <v>784</v>
      </c>
      <c r="H20119" t="s">
        <v>917</v>
      </c>
      <c r="I20119" t="s">
        <v>387</v>
      </c>
      <c r="J20119" t="s">
        <v>381</v>
      </c>
    </row>
    <row r="20120" spans="1:10" x14ac:dyDescent="0.25">
      <c r="A20120">
        <v>71904746</v>
      </c>
      <c r="B20120" t="s">
        <v>22327</v>
      </c>
      <c r="C20120" t="s">
        <v>911</v>
      </c>
      <c r="D20120" t="s">
        <v>912</v>
      </c>
      <c r="E20120" t="s">
        <v>483</v>
      </c>
      <c r="F20120" t="s">
        <v>21483</v>
      </c>
      <c r="G20120" t="s">
        <v>784</v>
      </c>
      <c r="H20120" t="s">
        <v>888</v>
      </c>
      <c r="I20120" t="s">
        <v>387</v>
      </c>
      <c r="J20120" t="s">
        <v>381</v>
      </c>
    </row>
    <row r="20121" spans="1:10" x14ac:dyDescent="0.25">
      <c r="A20121">
        <v>71904746</v>
      </c>
      <c r="B20121" t="s">
        <v>22328</v>
      </c>
      <c r="C20121" t="s">
        <v>914</v>
      </c>
      <c r="D20121" t="s">
        <v>915</v>
      </c>
      <c r="E20121" t="s">
        <v>916</v>
      </c>
      <c r="F20121" t="s">
        <v>21483</v>
      </c>
      <c r="G20121" t="s">
        <v>784</v>
      </c>
      <c r="H20121" t="s">
        <v>864</v>
      </c>
      <c r="I20121" t="s">
        <v>387</v>
      </c>
      <c r="J20121" t="s">
        <v>381</v>
      </c>
    </row>
    <row r="20122" spans="1:10" x14ac:dyDescent="0.25">
      <c r="A20122">
        <v>71904746</v>
      </c>
      <c r="B20122" t="s">
        <v>22329</v>
      </c>
      <c r="C20122" t="s">
        <v>1315</v>
      </c>
      <c r="D20122" t="s">
        <v>2018</v>
      </c>
      <c r="E20122" t="s">
        <v>483</v>
      </c>
      <c r="F20122" t="s">
        <v>21483</v>
      </c>
      <c r="G20122" t="s">
        <v>784</v>
      </c>
      <c r="H20122" t="s">
        <v>853</v>
      </c>
      <c r="I20122" t="s">
        <v>387</v>
      </c>
      <c r="J20122" t="s">
        <v>381</v>
      </c>
    </row>
    <row r="20123" spans="1:10" x14ac:dyDescent="0.25">
      <c r="A20123">
        <v>71904746</v>
      </c>
      <c r="B20123" t="s">
        <v>22330</v>
      </c>
      <c r="C20123" t="s">
        <v>1153</v>
      </c>
      <c r="D20123" t="s">
        <v>1824</v>
      </c>
      <c r="E20123" t="s">
        <v>1826</v>
      </c>
      <c r="F20123" t="s">
        <v>21483</v>
      </c>
      <c r="G20123" t="s">
        <v>784</v>
      </c>
      <c r="H20123" t="s">
        <v>948</v>
      </c>
      <c r="I20123" t="s">
        <v>387</v>
      </c>
      <c r="J20123" t="s">
        <v>381</v>
      </c>
    </row>
    <row r="20124" spans="1:10" x14ac:dyDescent="0.25">
      <c r="A20124">
        <v>71904746</v>
      </c>
      <c r="B20124" t="s">
        <v>22331</v>
      </c>
      <c r="C20124" t="s">
        <v>3104</v>
      </c>
      <c r="D20124" t="s">
        <v>803</v>
      </c>
      <c r="E20124" t="s">
        <v>987</v>
      </c>
      <c r="F20124" t="s">
        <v>21483</v>
      </c>
      <c r="G20124" t="s">
        <v>784</v>
      </c>
      <c r="H20124" t="s">
        <v>948</v>
      </c>
      <c r="I20124" t="s">
        <v>387</v>
      </c>
      <c r="J20124" t="s">
        <v>382</v>
      </c>
    </row>
    <row r="20125" spans="1:10" x14ac:dyDescent="0.25">
      <c r="A20125">
        <v>71904746</v>
      </c>
      <c r="B20125" t="s">
        <v>22332</v>
      </c>
      <c r="C20125" t="s">
        <v>3097</v>
      </c>
      <c r="D20125" t="s">
        <v>803</v>
      </c>
      <c r="E20125" t="s">
        <v>951</v>
      </c>
      <c r="F20125" t="s">
        <v>21483</v>
      </c>
      <c r="G20125" t="s">
        <v>784</v>
      </c>
      <c r="H20125" t="s">
        <v>961</v>
      </c>
      <c r="I20125" t="s">
        <v>387</v>
      </c>
      <c r="J20125" t="s">
        <v>382</v>
      </c>
    </row>
    <row r="20126" spans="1:10" x14ac:dyDescent="0.25">
      <c r="A20126">
        <v>71904746</v>
      </c>
      <c r="B20126" t="s">
        <v>22333</v>
      </c>
      <c r="C20126" t="s">
        <v>1513</v>
      </c>
      <c r="D20126" t="s">
        <v>803</v>
      </c>
      <c r="E20126" t="s">
        <v>951</v>
      </c>
      <c r="F20126" t="s">
        <v>21483</v>
      </c>
      <c r="G20126" t="s">
        <v>784</v>
      </c>
      <c r="H20126" t="s">
        <v>844</v>
      </c>
      <c r="I20126" t="s">
        <v>387</v>
      </c>
      <c r="J20126" t="s">
        <v>382</v>
      </c>
    </row>
    <row r="20127" spans="1:10" x14ac:dyDescent="0.25">
      <c r="A20127">
        <v>71904746</v>
      </c>
      <c r="B20127" t="s">
        <v>22334</v>
      </c>
      <c r="C20127" t="s">
        <v>3100</v>
      </c>
      <c r="D20127" t="s">
        <v>803</v>
      </c>
      <c r="E20127" t="s">
        <v>987</v>
      </c>
      <c r="F20127" t="s">
        <v>21483</v>
      </c>
      <c r="G20127" t="s">
        <v>784</v>
      </c>
      <c r="H20127" t="s">
        <v>867</v>
      </c>
      <c r="I20127" t="s">
        <v>387</v>
      </c>
      <c r="J20127" t="s">
        <v>382</v>
      </c>
    </row>
    <row r="20128" spans="1:10" x14ac:dyDescent="0.25">
      <c r="A20128">
        <v>71904746</v>
      </c>
      <c r="B20128" t="s">
        <v>22335</v>
      </c>
      <c r="C20128" t="s">
        <v>3106</v>
      </c>
      <c r="D20128" t="s">
        <v>803</v>
      </c>
      <c r="E20128" t="s">
        <v>483</v>
      </c>
      <c r="F20128" t="s">
        <v>21483</v>
      </c>
      <c r="G20128" t="s">
        <v>784</v>
      </c>
      <c r="H20128" t="s">
        <v>948</v>
      </c>
      <c r="I20128" t="s">
        <v>387</v>
      </c>
      <c r="J20128" t="s">
        <v>382</v>
      </c>
    </row>
    <row r="20129" spans="1:10" x14ac:dyDescent="0.25">
      <c r="A20129">
        <v>71904746</v>
      </c>
      <c r="B20129" t="s">
        <v>22336</v>
      </c>
      <c r="C20129" t="s">
        <v>963</v>
      </c>
      <c r="D20129" t="s">
        <v>803</v>
      </c>
      <c r="E20129" t="s">
        <v>483</v>
      </c>
      <c r="F20129" t="s">
        <v>21483</v>
      </c>
      <c r="G20129" t="s">
        <v>784</v>
      </c>
      <c r="H20129" t="s">
        <v>938</v>
      </c>
      <c r="I20129" t="s">
        <v>387</v>
      </c>
      <c r="J20129" t="s">
        <v>381</v>
      </c>
    </row>
    <row r="20130" spans="1:10" x14ac:dyDescent="0.25">
      <c r="A20130">
        <v>71904746</v>
      </c>
      <c r="B20130" t="s">
        <v>22337</v>
      </c>
      <c r="C20130" t="s">
        <v>3102</v>
      </c>
      <c r="D20130" t="s">
        <v>803</v>
      </c>
      <c r="E20130" t="s">
        <v>483</v>
      </c>
      <c r="F20130" t="s">
        <v>21483</v>
      </c>
      <c r="G20130" t="s">
        <v>784</v>
      </c>
      <c r="H20130" t="s">
        <v>880</v>
      </c>
      <c r="I20130" t="s">
        <v>387</v>
      </c>
      <c r="J20130" t="s">
        <v>381</v>
      </c>
    </row>
    <row r="20131" spans="1:10" x14ac:dyDescent="0.25">
      <c r="A20131">
        <v>71904746</v>
      </c>
      <c r="B20131" t="s">
        <v>22338</v>
      </c>
      <c r="C20131" t="s">
        <v>1383</v>
      </c>
      <c r="D20131" t="s">
        <v>803</v>
      </c>
      <c r="E20131" t="s">
        <v>483</v>
      </c>
      <c r="F20131" t="s">
        <v>21483</v>
      </c>
      <c r="G20131" t="s">
        <v>784</v>
      </c>
      <c r="H20131" t="s">
        <v>836</v>
      </c>
      <c r="I20131" t="s">
        <v>387</v>
      </c>
      <c r="J20131" t="s">
        <v>382</v>
      </c>
    </row>
    <row r="20132" spans="1:10" x14ac:dyDescent="0.25">
      <c r="A20132">
        <v>71904746</v>
      </c>
      <c r="B20132" t="s">
        <v>22339</v>
      </c>
      <c r="C20132" t="s">
        <v>2629</v>
      </c>
      <c r="D20132" t="s">
        <v>803</v>
      </c>
      <c r="E20132" t="s">
        <v>483</v>
      </c>
      <c r="F20132" t="s">
        <v>21483</v>
      </c>
      <c r="G20132" t="s">
        <v>784</v>
      </c>
      <c r="H20132" t="s">
        <v>800</v>
      </c>
      <c r="I20132" t="s">
        <v>387</v>
      </c>
      <c r="J20132" t="s">
        <v>382</v>
      </c>
    </row>
    <row r="20133" spans="1:10" x14ac:dyDescent="0.25">
      <c r="A20133">
        <v>71904746</v>
      </c>
      <c r="B20133" t="s">
        <v>22340</v>
      </c>
      <c r="C20133" t="s">
        <v>2934</v>
      </c>
      <c r="D20133" t="s">
        <v>803</v>
      </c>
      <c r="E20133" t="s">
        <v>483</v>
      </c>
      <c r="F20133" t="s">
        <v>21483</v>
      </c>
      <c r="G20133" t="s">
        <v>784</v>
      </c>
      <c r="H20133" t="s">
        <v>944</v>
      </c>
      <c r="I20133" t="s">
        <v>387</v>
      </c>
      <c r="J20133" t="s">
        <v>382</v>
      </c>
    </row>
    <row r="20134" spans="1:10" x14ac:dyDescent="0.25">
      <c r="A20134">
        <v>71904746</v>
      </c>
      <c r="B20134" t="s">
        <v>22341</v>
      </c>
      <c r="C20134" t="s">
        <v>2936</v>
      </c>
      <c r="D20134" t="s">
        <v>803</v>
      </c>
      <c r="E20134" t="s">
        <v>483</v>
      </c>
      <c r="F20134" t="s">
        <v>21483</v>
      </c>
      <c r="G20134" t="s">
        <v>784</v>
      </c>
      <c r="H20134" t="s">
        <v>979</v>
      </c>
      <c r="I20134" t="s">
        <v>387</v>
      </c>
      <c r="J20134" t="s">
        <v>382</v>
      </c>
    </row>
    <row r="20135" spans="1:10" x14ac:dyDescent="0.25">
      <c r="A20135">
        <v>71904746</v>
      </c>
      <c r="B20135" t="s">
        <v>22342</v>
      </c>
      <c r="C20135" t="s">
        <v>1370</v>
      </c>
      <c r="D20135" t="s">
        <v>803</v>
      </c>
      <c r="E20135" t="s">
        <v>1136</v>
      </c>
      <c r="F20135" t="s">
        <v>21483</v>
      </c>
      <c r="G20135" t="s">
        <v>784</v>
      </c>
      <c r="H20135" t="s">
        <v>853</v>
      </c>
      <c r="I20135" t="s">
        <v>387</v>
      </c>
      <c r="J20135" t="s">
        <v>382</v>
      </c>
    </row>
    <row r="20136" spans="1:10" x14ac:dyDescent="0.25">
      <c r="A20136">
        <v>71904746</v>
      </c>
      <c r="B20136" t="s">
        <v>22343</v>
      </c>
      <c r="C20136" t="s">
        <v>1686</v>
      </c>
      <c r="D20136" t="s">
        <v>803</v>
      </c>
      <c r="E20136" t="s">
        <v>1291</v>
      </c>
      <c r="F20136" t="s">
        <v>21483</v>
      </c>
      <c r="G20136" t="s">
        <v>784</v>
      </c>
      <c r="H20136" t="s">
        <v>1089</v>
      </c>
      <c r="I20136" t="s">
        <v>387</v>
      </c>
      <c r="J20136" t="s">
        <v>382</v>
      </c>
    </row>
    <row r="20137" spans="1:10" x14ac:dyDescent="0.25">
      <c r="A20137">
        <v>71904746</v>
      </c>
      <c r="B20137" t="s">
        <v>22344</v>
      </c>
      <c r="C20137" t="s">
        <v>2940</v>
      </c>
      <c r="D20137" t="s">
        <v>803</v>
      </c>
      <c r="E20137" t="s">
        <v>1042</v>
      </c>
      <c r="F20137" t="s">
        <v>21483</v>
      </c>
      <c r="G20137" t="s">
        <v>784</v>
      </c>
      <c r="H20137" t="s">
        <v>888</v>
      </c>
      <c r="I20137" t="s">
        <v>387</v>
      </c>
      <c r="J20137" t="s">
        <v>381</v>
      </c>
    </row>
    <row r="20138" spans="1:10" x14ac:dyDescent="0.25">
      <c r="A20138">
        <v>71904746</v>
      </c>
      <c r="B20138" t="s">
        <v>22345</v>
      </c>
      <c r="C20138" t="s">
        <v>2942</v>
      </c>
      <c r="D20138" t="s">
        <v>803</v>
      </c>
      <c r="E20138" t="s">
        <v>2943</v>
      </c>
      <c r="F20138" t="s">
        <v>21483</v>
      </c>
      <c r="G20138" t="s">
        <v>784</v>
      </c>
      <c r="H20138" t="s">
        <v>884</v>
      </c>
      <c r="I20138" t="s">
        <v>387</v>
      </c>
      <c r="J20138" t="s">
        <v>381</v>
      </c>
    </row>
    <row r="20139" spans="1:10" x14ac:dyDescent="0.25">
      <c r="A20139">
        <v>71904746</v>
      </c>
      <c r="B20139" t="s">
        <v>22346</v>
      </c>
      <c r="C20139" t="s">
        <v>2461</v>
      </c>
      <c r="D20139" t="s">
        <v>2032</v>
      </c>
      <c r="E20139" t="s">
        <v>1101</v>
      </c>
      <c r="F20139" t="s">
        <v>21483</v>
      </c>
      <c r="G20139" t="s">
        <v>784</v>
      </c>
      <c r="H20139" t="s">
        <v>1159</v>
      </c>
      <c r="I20139" t="s">
        <v>387</v>
      </c>
      <c r="J20139" t="s">
        <v>381</v>
      </c>
    </row>
    <row r="20140" spans="1:10" x14ac:dyDescent="0.25">
      <c r="A20140">
        <v>71904746</v>
      </c>
      <c r="B20140" t="s">
        <v>22347</v>
      </c>
      <c r="C20140" t="s">
        <v>1426</v>
      </c>
      <c r="D20140" t="s">
        <v>2032</v>
      </c>
      <c r="E20140" t="s">
        <v>1302</v>
      </c>
      <c r="F20140" t="s">
        <v>21483</v>
      </c>
      <c r="G20140" t="s">
        <v>784</v>
      </c>
      <c r="H20140" t="s">
        <v>825</v>
      </c>
      <c r="I20140" t="s">
        <v>387</v>
      </c>
      <c r="J20140" t="s">
        <v>381</v>
      </c>
    </row>
    <row r="20141" spans="1:10" x14ac:dyDescent="0.25">
      <c r="A20141">
        <v>71904746</v>
      </c>
      <c r="B20141" t="s">
        <v>22348</v>
      </c>
      <c r="C20141" t="s">
        <v>1418</v>
      </c>
      <c r="D20141" t="s">
        <v>1419</v>
      </c>
      <c r="E20141" t="s">
        <v>1344</v>
      </c>
      <c r="F20141" t="s">
        <v>21483</v>
      </c>
      <c r="G20141" t="s">
        <v>784</v>
      </c>
      <c r="H20141" t="s">
        <v>785</v>
      </c>
      <c r="I20141" t="s">
        <v>387</v>
      </c>
      <c r="J20141" t="s">
        <v>381</v>
      </c>
    </row>
    <row r="20142" spans="1:10" x14ac:dyDescent="0.25">
      <c r="A20142">
        <v>71904746</v>
      </c>
      <c r="B20142" t="s">
        <v>22349</v>
      </c>
      <c r="C20142" t="s">
        <v>1412</v>
      </c>
      <c r="D20142" t="s">
        <v>996</v>
      </c>
      <c r="E20142" t="s">
        <v>483</v>
      </c>
      <c r="F20142" t="s">
        <v>21483</v>
      </c>
      <c r="G20142" t="s">
        <v>784</v>
      </c>
      <c r="H20142" t="s">
        <v>1051</v>
      </c>
      <c r="I20142" t="s">
        <v>387</v>
      </c>
      <c r="J20142" t="s">
        <v>381</v>
      </c>
    </row>
    <row r="20143" spans="1:10" x14ac:dyDescent="0.25">
      <c r="A20143">
        <v>71904746</v>
      </c>
      <c r="B20143" t="s">
        <v>22350</v>
      </c>
      <c r="C20143" t="s">
        <v>1414</v>
      </c>
      <c r="D20143" t="s">
        <v>996</v>
      </c>
      <c r="E20143" t="s">
        <v>803</v>
      </c>
      <c r="F20143" t="s">
        <v>21483</v>
      </c>
      <c r="G20143" t="s">
        <v>784</v>
      </c>
      <c r="H20143" t="s">
        <v>1574</v>
      </c>
      <c r="I20143" t="s">
        <v>387</v>
      </c>
      <c r="J20143" t="s">
        <v>381</v>
      </c>
    </row>
    <row r="20144" spans="1:10" x14ac:dyDescent="0.25">
      <c r="A20144">
        <v>71904746</v>
      </c>
      <c r="B20144" t="s">
        <v>22351</v>
      </c>
      <c r="C20144" t="s">
        <v>1416</v>
      </c>
      <c r="D20144" t="s">
        <v>996</v>
      </c>
      <c r="E20144" t="s">
        <v>803</v>
      </c>
      <c r="F20144" t="s">
        <v>21483</v>
      </c>
      <c r="G20144" t="s">
        <v>784</v>
      </c>
      <c r="H20144" t="s">
        <v>1027</v>
      </c>
      <c r="I20144" t="s">
        <v>387</v>
      </c>
      <c r="J20144" t="s">
        <v>381</v>
      </c>
    </row>
    <row r="20145" spans="1:10" x14ac:dyDescent="0.25">
      <c r="A20145">
        <v>71904746</v>
      </c>
      <c r="B20145" t="s">
        <v>22352</v>
      </c>
      <c r="C20145" t="s">
        <v>1317</v>
      </c>
      <c r="D20145" t="s">
        <v>1419</v>
      </c>
      <c r="E20145" t="s">
        <v>811</v>
      </c>
      <c r="F20145" t="s">
        <v>21483</v>
      </c>
      <c r="G20145" t="s">
        <v>784</v>
      </c>
      <c r="H20145" t="s">
        <v>856</v>
      </c>
      <c r="I20145" t="s">
        <v>387</v>
      </c>
      <c r="J20145" t="s">
        <v>381</v>
      </c>
    </row>
    <row r="20146" spans="1:10" x14ac:dyDescent="0.25">
      <c r="A20146">
        <v>71904746</v>
      </c>
      <c r="B20146" t="s">
        <v>22353</v>
      </c>
      <c r="C20146" t="s">
        <v>1250</v>
      </c>
      <c r="D20146" t="s">
        <v>1875</v>
      </c>
      <c r="E20146" t="s">
        <v>1644</v>
      </c>
      <c r="F20146" t="s">
        <v>21483</v>
      </c>
      <c r="G20146" t="s">
        <v>784</v>
      </c>
      <c r="H20146" t="s">
        <v>821</v>
      </c>
      <c r="I20146" t="s">
        <v>387</v>
      </c>
      <c r="J20146" t="s">
        <v>381</v>
      </c>
    </row>
    <row r="20147" spans="1:10" x14ac:dyDescent="0.25">
      <c r="A20147">
        <v>71904746</v>
      </c>
      <c r="B20147" t="s">
        <v>22354</v>
      </c>
      <c r="C20147" t="s">
        <v>3064</v>
      </c>
      <c r="D20147" t="s">
        <v>2089</v>
      </c>
      <c r="E20147" t="s">
        <v>1288</v>
      </c>
      <c r="F20147" t="s">
        <v>21483</v>
      </c>
      <c r="G20147" t="s">
        <v>784</v>
      </c>
      <c r="H20147" t="s">
        <v>800</v>
      </c>
      <c r="I20147" t="s">
        <v>387</v>
      </c>
      <c r="J20147" t="s">
        <v>381</v>
      </c>
    </row>
    <row r="20148" spans="1:10" x14ac:dyDescent="0.25">
      <c r="A20148">
        <v>71904746</v>
      </c>
      <c r="B20148" t="s">
        <v>22355</v>
      </c>
      <c r="C20148" t="s">
        <v>1609</v>
      </c>
      <c r="D20148" t="s">
        <v>2089</v>
      </c>
      <c r="E20148" t="s">
        <v>3066</v>
      </c>
      <c r="F20148" t="s">
        <v>21483</v>
      </c>
      <c r="G20148" t="s">
        <v>784</v>
      </c>
      <c r="H20148" t="s">
        <v>888</v>
      </c>
      <c r="I20148" t="s">
        <v>387</v>
      </c>
      <c r="J20148" t="s">
        <v>381</v>
      </c>
    </row>
    <row r="20149" spans="1:10" x14ac:dyDescent="0.25">
      <c r="A20149">
        <v>71904746</v>
      </c>
      <c r="B20149" t="s">
        <v>22356</v>
      </c>
      <c r="C20149" t="s">
        <v>3068</v>
      </c>
      <c r="D20149" t="s">
        <v>2089</v>
      </c>
      <c r="E20149" t="s">
        <v>3069</v>
      </c>
      <c r="F20149" t="s">
        <v>21483</v>
      </c>
      <c r="G20149" t="s">
        <v>784</v>
      </c>
      <c r="H20149" t="s">
        <v>800</v>
      </c>
      <c r="I20149" t="s">
        <v>387</v>
      </c>
      <c r="J20149" t="s">
        <v>381</v>
      </c>
    </row>
    <row r="20150" spans="1:10" x14ac:dyDescent="0.25">
      <c r="A20150">
        <v>71904746</v>
      </c>
      <c r="B20150" t="s">
        <v>22357</v>
      </c>
      <c r="C20150" t="s">
        <v>1336</v>
      </c>
      <c r="D20150" t="s">
        <v>3073</v>
      </c>
      <c r="E20150" t="s">
        <v>3074</v>
      </c>
      <c r="F20150" t="s">
        <v>21483</v>
      </c>
      <c r="G20150" t="s">
        <v>784</v>
      </c>
      <c r="H20150" t="s">
        <v>856</v>
      </c>
      <c r="I20150" t="s">
        <v>387</v>
      </c>
      <c r="J20150" t="s">
        <v>381</v>
      </c>
    </row>
    <row r="20151" spans="1:10" x14ac:dyDescent="0.25">
      <c r="A20151">
        <v>71904746</v>
      </c>
      <c r="B20151" t="s">
        <v>22358</v>
      </c>
      <c r="C20151" t="s">
        <v>3076</v>
      </c>
      <c r="D20151" t="s">
        <v>3073</v>
      </c>
      <c r="E20151" t="s">
        <v>803</v>
      </c>
      <c r="F20151" t="s">
        <v>21483</v>
      </c>
      <c r="G20151" t="s">
        <v>784</v>
      </c>
      <c r="H20151" t="s">
        <v>1051</v>
      </c>
      <c r="I20151" t="s">
        <v>387</v>
      </c>
      <c r="J20151" t="s">
        <v>382</v>
      </c>
    </row>
    <row r="20152" spans="1:10" x14ac:dyDescent="0.25">
      <c r="A20152">
        <v>71904746</v>
      </c>
      <c r="B20152" t="s">
        <v>22359</v>
      </c>
      <c r="C20152" t="s">
        <v>2756</v>
      </c>
      <c r="D20152" t="s">
        <v>3078</v>
      </c>
      <c r="E20152" t="s">
        <v>1440</v>
      </c>
      <c r="F20152" t="s">
        <v>21483</v>
      </c>
      <c r="G20152" t="s">
        <v>784</v>
      </c>
      <c r="H20152" t="s">
        <v>888</v>
      </c>
      <c r="I20152" t="s">
        <v>387</v>
      </c>
      <c r="J20152" t="s">
        <v>382</v>
      </c>
    </row>
    <row r="20153" spans="1:10" x14ac:dyDescent="0.25">
      <c r="A20153">
        <v>71904746</v>
      </c>
      <c r="B20153" t="s">
        <v>22360</v>
      </c>
      <c r="C20153" t="s">
        <v>1023</v>
      </c>
      <c r="D20153" t="s">
        <v>3078</v>
      </c>
      <c r="E20153" t="s">
        <v>1440</v>
      </c>
      <c r="F20153" t="s">
        <v>21483</v>
      </c>
      <c r="G20153" t="s">
        <v>784</v>
      </c>
      <c r="H20153" t="s">
        <v>804</v>
      </c>
      <c r="I20153" t="s">
        <v>387</v>
      </c>
      <c r="J20153" t="s">
        <v>381</v>
      </c>
    </row>
    <row r="20154" spans="1:10" x14ac:dyDescent="0.25">
      <c r="A20154">
        <v>71904746</v>
      </c>
      <c r="B20154" t="s">
        <v>22361</v>
      </c>
      <c r="C20154" t="s">
        <v>1279</v>
      </c>
      <c r="D20154" t="s">
        <v>2601</v>
      </c>
      <c r="E20154" t="s">
        <v>3071</v>
      </c>
      <c r="F20154" t="s">
        <v>21483</v>
      </c>
      <c r="G20154" t="s">
        <v>784</v>
      </c>
      <c r="H20154" t="s">
        <v>952</v>
      </c>
      <c r="I20154" t="s">
        <v>387</v>
      </c>
      <c r="J20154" t="s">
        <v>381</v>
      </c>
    </row>
    <row r="20155" spans="1:10" x14ac:dyDescent="0.25">
      <c r="A20155">
        <v>71904746</v>
      </c>
      <c r="B20155" t="s">
        <v>22362</v>
      </c>
      <c r="C20155" t="s">
        <v>1904</v>
      </c>
      <c r="D20155" t="s">
        <v>2904</v>
      </c>
      <c r="E20155" t="s">
        <v>1347</v>
      </c>
      <c r="F20155" t="s">
        <v>21483</v>
      </c>
      <c r="G20155" t="s">
        <v>784</v>
      </c>
      <c r="H20155" t="s">
        <v>944</v>
      </c>
      <c r="I20155" t="s">
        <v>387</v>
      </c>
      <c r="J20155" t="s">
        <v>381</v>
      </c>
    </row>
    <row r="20156" spans="1:10" x14ac:dyDescent="0.25">
      <c r="A20156">
        <v>71904746</v>
      </c>
      <c r="B20156" t="s">
        <v>22363</v>
      </c>
      <c r="C20156" t="s">
        <v>2906</v>
      </c>
      <c r="D20156" t="s">
        <v>1441</v>
      </c>
      <c r="E20156" t="s">
        <v>919</v>
      </c>
      <c r="F20156" t="s">
        <v>21483</v>
      </c>
      <c r="G20156" t="s">
        <v>784</v>
      </c>
      <c r="H20156" t="s">
        <v>1051</v>
      </c>
      <c r="I20156" t="s">
        <v>387</v>
      </c>
      <c r="J20156" t="s">
        <v>381</v>
      </c>
    </row>
    <row r="20157" spans="1:10" x14ac:dyDescent="0.25">
      <c r="A20157">
        <v>71904746</v>
      </c>
      <c r="B20157" t="s">
        <v>22364</v>
      </c>
      <c r="C20157" t="s">
        <v>2908</v>
      </c>
      <c r="D20157" t="s">
        <v>1441</v>
      </c>
      <c r="E20157" t="s">
        <v>1241</v>
      </c>
      <c r="F20157" t="s">
        <v>21483</v>
      </c>
      <c r="G20157" t="s">
        <v>784</v>
      </c>
      <c r="H20157" t="s">
        <v>804</v>
      </c>
      <c r="I20157" t="s">
        <v>387</v>
      </c>
      <c r="J20157" t="s">
        <v>382</v>
      </c>
    </row>
    <row r="20158" spans="1:10" x14ac:dyDescent="0.25">
      <c r="A20158">
        <v>71904746</v>
      </c>
      <c r="B20158" t="s">
        <v>22365</v>
      </c>
      <c r="C20158" t="s">
        <v>2888</v>
      </c>
      <c r="D20158" t="s">
        <v>2381</v>
      </c>
      <c r="E20158" t="s">
        <v>951</v>
      </c>
      <c r="F20158" t="s">
        <v>21483</v>
      </c>
      <c r="G20158" t="s">
        <v>784</v>
      </c>
      <c r="H20158" t="s">
        <v>1424</v>
      </c>
      <c r="I20158" t="s">
        <v>387</v>
      </c>
      <c r="J20158" t="s">
        <v>382</v>
      </c>
    </row>
    <row r="20159" spans="1:10" x14ac:dyDescent="0.25">
      <c r="A20159">
        <v>71904746</v>
      </c>
      <c r="B20159" t="s">
        <v>22366</v>
      </c>
      <c r="C20159" t="s">
        <v>842</v>
      </c>
      <c r="D20159" t="s">
        <v>2883</v>
      </c>
      <c r="E20159" t="s">
        <v>483</v>
      </c>
      <c r="F20159" t="s">
        <v>21483</v>
      </c>
      <c r="G20159" t="s">
        <v>784</v>
      </c>
      <c r="H20159" t="s">
        <v>876</v>
      </c>
      <c r="I20159" t="s">
        <v>387</v>
      </c>
      <c r="J20159" t="s">
        <v>381</v>
      </c>
    </row>
    <row r="20160" spans="1:10" x14ac:dyDescent="0.25">
      <c r="A20160">
        <v>71904746</v>
      </c>
      <c r="B20160" t="s">
        <v>22367</v>
      </c>
      <c r="C20160" t="s">
        <v>2885</v>
      </c>
      <c r="D20160" t="s">
        <v>2883</v>
      </c>
      <c r="E20160" t="s">
        <v>483</v>
      </c>
      <c r="F20160" t="s">
        <v>21483</v>
      </c>
      <c r="G20160" t="s">
        <v>784</v>
      </c>
      <c r="H20160" t="s">
        <v>973</v>
      </c>
      <c r="I20160" t="s">
        <v>387</v>
      </c>
      <c r="J20160" t="s">
        <v>382</v>
      </c>
    </row>
    <row r="20161" spans="1:10" x14ac:dyDescent="0.25">
      <c r="A20161">
        <v>71904746</v>
      </c>
      <c r="B20161" t="s">
        <v>22368</v>
      </c>
      <c r="C20161" t="s">
        <v>842</v>
      </c>
      <c r="D20161" t="s">
        <v>2883</v>
      </c>
      <c r="E20161" t="s">
        <v>1423</v>
      </c>
      <c r="F20161" t="s">
        <v>21483</v>
      </c>
      <c r="G20161" t="s">
        <v>784</v>
      </c>
      <c r="H20161" t="s">
        <v>898</v>
      </c>
      <c r="I20161" t="s">
        <v>387</v>
      </c>
      <c r="J20161" t="s">
        <v>381</v>
      </c>
    </row>
    <row r="20162" spans="1:10" x14ac:dyDescent="0.25">
      <c r="A20162">
        <v>71904746</v>
      </c>
      <c r="B20162" t="s">
        <v>22369</v>
      </c>
      <c r="C20162" t="s">
        <v>1015</v>
      </c>
      <c r="D20162" t="s">
        <v>1617</v>
      </c>
      <c r="E20162" t="s">
        <v>2890</v>
      </c>
      <c r="F20162" t="s">
        <v>21483</v>
      </c>
      <c r="G20162" t="s">
        <v>784</v>
      </c>
      <c r="H20162" t="s">
        <v>1466</v>
      </c>
      <c r="I20162" t="s">
        <v>387</v>
      </c>
      <c r="J20162" t="s">
        <v>381</v>
      </c>
    </row>
    <row r="20163" spans="1:10" x14ac:dyDescent="0.25">
      <c r="A20163">
        <v>71904746</v>
      </c>
      <c r="B20163" t="s">
        <v>22370</v>
      </c>
      <c r="C20163" t="s">
        <v>1325</v>
      </c>
      <c r="D20163" t="s">
        <v>1617</v>
      </c>
      <c r="E20163" t="s">
        <v>2890</v>
      </c>
      <c r="F20163" t="s">
        <v>21483</v>
      </c>
      <c r="G20163" t="s">
        <v>784</v>
      </c>
      <c r="H20163" t="s">
        <v>825</v>
      </c>
      <c r="I20163" t="s">
        <v>387</v>
      </c>
      <c r="J20163" t="s">
        <v>381</v>
      </c>
    </row>
    <row r="20164" spans="1:10" x14ac:dyDescent="0.25">
      <c r="A20164">
        <v>71904746</v>
      </c>
      <c r="B20164" t="s">
        <v>22371</v>
      </c>
      <c r="C20164" t="s">
        <v>2691</v>
      </c>
      <c r="D20164" t="s">
        <v>1617</v>
      </c>
      <c r="E20164" t="s">
        <v>1371</v>
      </c>
      <c r="F20164" t="s">
        <v>21483</v>
      </c>
      <c r="G20164" t="s">
        <v>784</v>
      </c>
      <c r="H20164" t="s">
        <v>844</v>
      </c>
      <c r="I20164" t="s">
        <v>387</v>
      </c>
      <c r="J20164" t="s">
        <v>381</v>
      </c>
    </row>
    <row r="20165" spans="1:10" x14ac:dyDescent="0.25">
      <c r="A20165">
        <v>71904746</v>
      </c>
      <c r="B20165" t="s">
        <v>22372</v>
      </c>
      <c r="C20165" t="s">
        <v>2894</v>
      </c>
      <c r="D20165" t="s">
        <v>2895</v>
      </c>
      <c r="E20165" t="s">
        <v>852</v>
      </c>
      <c r="F20165" t="s">
        <v>21483</v>
      </c>
      <c r="G20165" t="s">
        <v>784</v>
      </c>
      <c r="H20165" t="s">
        <v>880</v>
      </c>
      <c r="I20165" t="s">
        <v>387</v>
      </c>
      <c r="J20165" t="s">
        <v>382</v>
      </c>
    </row>
    <row r="20166" spans="1:10" x14ac:dyDescent="0.25">
      <c r="A20166">
        <v>71904746</v>
      </c>
      <c r="B20166" t="s">
        <v>22373</v>
      </c>
      <c r="C20166" t="s">
        <v>1015</v>
      </c>
      <c r="D20166" t="s">
        <v>2897</v>
      </c>
      <c r="E20166" t="s">
        <v>1274</v>
      </c>
      <c r="F20166" t="s">
        <v>21483</v>
      </c>
      <c r="G20166" t="s">
        <v>784</v>
      </c>
      <c r="H20166" t="s">
        <v>1651</v>
      </c>
      <c r="I20166" t="s">
        <v>387</v>
      </c>
      <c r="J20166" t="s">
        <v>381</v>
      </c>
    </row>
    <row r="20167" spans="1:10" x14ac:dyDescent="0.25">
      <c r="A20167">
        <v>71904746</v>
      </c>
      <c r="B20167" t="s">
        <v>22374</v>
      </c>
      <c r="C20167" t="s">
        <v>2899</v>
      </c>
      <c r="D20167" t="s">
        <v>875</v>
      </c>
      <c r="E20167" t="s">
        <v>2877</v>
      </c>
      <c r="F20167" t="s">
        <v>21483</v>
      </c>
      <c r="G20167" t="s">
        <v>784</v>
      </c>
      <c r="H20167" t="s">
        <v>2408</v>
      </c>
      <c r="I20167" t="s">
        <v>387</v>
      </c>
      <c r="J20167" t="s">
        <v>382</v>
      </c>
    </row>
    <row r="20168" spans="1:10" x14ac:dyDescent="0.25">
      <c r="A20168">
        <v>71904746</v>
      </c>
      <c r="B20168" t="s">
        <v>22375</v>
      </c>
      <c r="C20168" t="s">
        <v>1915</v>
      </c>
      <c r="D20168" t="s">
        <v>875</v>
      </c>
      <c r="E20168" t="s">
        <v>2877</v>
      </c>
      <c r="F20168" t="s">
        <v>21483</v>
      </c>
      <c r="G20168" t="s">
        <v>784</v>
      </c>
      <c r="H20168" t="s">
        <v>988</v>
      </c>
      <c r="I20168" t="s">
        <v>387</v>
      </c>
      <c r="J20168" t="s">
        <v>382</v>
      </c>
    </row>
    <row r="20169" spans="1:10" x14ac:dyDescent="0.25">
      <c r="A20169">
        <v>71904746</v>
      </c>
      <c r="B20169" t="s">
        <v>22376</v>
      </c>
      <c r="C20169" t="s">
        <v>1373</v>
      </c>
      <c r="D20169" t="s">
        <v>1374</v>
      </c>
      <c r="E20169" t="s">
        <v>1302</v>
      </c>
      <c r="F20169" t="s">
        <v>21483</v>
      </c>
      <c r="G20169" t="s">
        <v>784</v>
      </c>
      <c r="H20169" t="s">
        <v>948</v>
      </c>
      <c r="I20169" t="s">
        <v>387</v>
      </c>
      <c r="J20169" t="s">
        <v>382</v>
      </c>
    </row>
    <row r="20170" spans="1:10" x14ac:dyDescent="0.25">
      <c r="A20170">
        <v>71904746</v>
      </c>
      <c r="B20170" t="s">
        <v>22377</v>
      </c>
      <c r="C20170" t="s">
        <v>1381</v>
      </c>
      <c r="D20170" t="s">
        <v>1374</v>
      </c>
      <c r="E20170" t="s">
        <v>1302</v>
      </c>
      <c r="F20170" t="s">
        <v>21483</v>
      </c>
      <c r="G20170" t="s">
        <v>784</v>
      </c>
      <c r="H20170" t="s">
        <v>1021</v>
      </c>
      <c r="I20170" t="s">
        <v>387</v>
      </c>
      <c r="J20170" t="s">
        <v>382</v>
      </c>
    </row>
    <row r="20171" spans="1:10" x14ac:dyDescent="0.25">
      <c r="A20171">
        <v>71904746</v>
      </c>
      <c r="B20171" t="s">
        <v>22378</v>
      </c>
      <c r="C20171" t="s">
        <v>1383</v>
      </c>
      <c r="D20171" t="s">
        <v>1374</v>
      </c>
      <c r="E20171" t="s">
        <v>1302</v>
      </c>
      <c r="F20171" t="s">
        <v>21483</v>
      </c>
      <c r="G20171" t="s">
        <v>784</v>
      </c>
      <c r="H20171" t="s">
        <v>856</v>
      </c>
      <c r="I20171" t="s">
        <v>387</v>
      </c>
      <c r="J20171" t="s">
        <v>382</v>
      </c>
    </row>
    <row r="20172" spans="1:10" x14ac:dyDescent="0.25">
      <c r="A20172">
        <v>71904746</v>
      </c>
      <c r="B20172" t="s">
        <v>22379</v>
      </c>
      <c r="C20172" t="s">
        <v>1385</v>
      </c>
      <c r="D20172" t="s">
        <v>1374</v>
      </c>
      <c r="E20172" t="s">
        <v>1302</v>
      </c>
      <c r="F20172" t="s">
        <v>21483</v>
      </c>
      <c r="G20172" t="s">
        <v>784</v>
      </c>
      <c r="H20172" t="s">
        <v>1156</v>
      </c>
      <c r="I20172" t="s">
        <v>387</v>
      </c>
      <c r="J20172" t="s">
        <v>381</v>
      </c>
    </row>
    <row r="20173" spans="1:10" x14ac:dyDescent="0.25">
      <c r="A20173">
        <v>71904746</v>
      </c>
      <c r="B20173" t="s">
        <v>22380</v>
      </c>
      <c r="C20173" t="s">
        <v>1387</v>
      </c>
      <c r="D20173" t="s">
        <v>1374</v>
      </c>
      <c r="E20173" t="s">
        <v>1302</v>
      </c>
      <c r="F20173" t="s">
        <v>21483</v>
      </c>
      <c r="G20173" t="s">
        <v>784</v>
      </c>
      <c r="H20173" t="s">
        <v>844</v>
      </c>
      <c r="I20173" t="s">
        <v>387</v>
      </c>
      <c r="J20173" t="s">
        <v>381</v>
      </c>
    </row>
    <row r="20174" spans="1:10" x14ac:dyDescent="0.25">
      <c r="A20174">
        <v>71904746</v>
      </c>
      <c r="B20174" t="s">
        <v>22381</v>
      </c>
      <c r="C20174" t="s">
        <v>1186</v>
      </c>
      <c r="D20174" t="s">
        <v>1169</v>
      </c>
      <c r="E20174" t="s">
        <v>1173</v>
      </c>
      <c r="F20174" t="s">
        <v>21483</v>
      </c>
      <c r="G20174" t="s">
        <v>784</v>
      </c>
      <c r="H20174" t="s">
        <v>988</v>
      </c>
      <c r="I20174" t="s">
        <v>387</v>
      </c>
      <c r="J20174" t="s">
        <v>381</v>
      </c>
    </row>
    <row r="20175" spans="1:10" x14ac:dyDescent="0.25">
      <c r="A20175">
        <v>71904746</v>
      </c>
      <c r="B20175" t="s">
        <v>22382</v>
      </c>
      <c r="C20175" t="s">
        <v>2999</v>
      </c>
      <c r="D20175" t="s">
        <v>385</v>
      </c>
      <c r="E20175" t="s">
        <v>928</v>
      </c>
      <c r="F20175" t="s">
        <v>21483</v>
      </c>
      <c r="G20175" t="s">
        <v>784</v>
      </c>
      <c r="H20175" t="s">
        <v>800</v>
      </c>
      <c r="I20175" t="s">
        <v>387</v>
      </c>
      <c r="J20175" t="s">
        <v>382</v>
      </c>
    </row>
    <row r="20176" spans="1:10" x14ac:dyDescent="0.25">
      <c r="A20176">
        <v>71904746</v>
      </c>
      <c r="B20176" t="s">
        <v>22383</v>
      </c>
      <c r="C20176" t="s">
        <v>1279</v>
      </c>
      <c r="D20176" t="s">
        <v>385</v>
      </c>
      <c r="E20176" t="s">
        <v>1001</v>
      </c>
      <c r="F20176" t="s">
        <v>21483</v>
      </c>
      <c r="G20176" t="s">
        <v>784</v>
      </c>
      <c r="H20176" t="s">
        <v>1089</v>
      </c>
      <c r="I20176" t="s">
        <v>387</v>
      </c>
      <c r="J20176" t="s">
        <v>381</v>
      </c>
    </row>
    <row r="20177" spans="1:10" x14ac:dyDescent="0.25">
      <c r="A20177">
        <v>71904746</v>
      </c>
      <c r="B20177" t="s">
        <v>22384</v>
      </c>
      <c r="C20177" t="s">
        <v>2995</v>
      </c>
      <c r="D20177" t="s">
        <v>385</v>
      </c>
      <c r="E20177" t="s">
        <v>928</v>
      </c>
      <c r="F20177" t="s">
        <v>21483</v>
      </c>
      <c r="G20177" t="s">
        <v>784</v>
      </c>
      <c r="H20177" t="s">
        <v>804</v>
      </c>
      <c r="I20177" t="s">
        <v>387</v>
      </c>
      <c r="J20177" t="s">
        <v>382</v>
      </c>
    </row>
    <row r="20178" spans="1:10" x14ac:dyDescent="0.25">
      <c r="A20178">
        <v>71904746</v>
      </c>
      <c r="B20178" t="s">
        <v>22385</v>
      </c>
      <c r="C20178" t="s">
        <v>2997</v>
      </c>
      <c r="D20178" t="s">
        <v>385</v>
      </c>
      <c r="E20178" t="s">
        <v>928</v>
      </c>
      <c r="F20178" t="s">
        <v>21483</v>
      </c>
      <c r="G20178" t="s">
        <v>784</v>
      </c>
      <c r="H20178" t="s">
        <v>888</v>
      </c>
      <c r="I20178" t="s">
        <v>387</v>
      </c>
      <c r="J20178" t="s">
        <v>382</v>
      </c>
    </row>
    <row r="20179" spans="1:10" x14ac:dyDescent="0.25">
      <c r="A20179">
        <v>71904746</v>
      </c>
      <c r="B20179" t="s">
        <v>22386</v>
      </c>
      <c r="C20179" t="s">
        <v>384</v>
      </c>
      <c r="D20179" t="s">
        <v>385</v>
      </c>
      <c r="E20179" t="s">
        <v>928</v>
      </c>
      <c r="F20179" t="s">
        <v>21483</v>
      </c>
      <c r="G20179" t="s">
        <v>784</v>
      </c>
      <c r="H20179" t="s">
        <v>844</v>
      </c>
      <c r="I20179" t="s">
        <v>387</v>
      </c>
      <c r="J20179" t="s">
        <v>381</v>
      </c>
    </row>
    <row r="20180" spans="1:10" x14ac:dyDescent="0.25">
      <c r="A20180">
        <v>71904746</v>
      </c>
      <c r="B20180" t="s">
        <v>22387</v>
      </c>
      <c r="C20180" t="s">
        <v>1439</v>
      </c>
      <c r="D20180" t="s">
        <v>385</v>
      </c>
      <c r="E20180" t="s">
        <v>483</v>
      </c>
      <c r="F20180" t="s">
        <v>21483</v>
      </c>
      <c r="G20180" t="s">
        <v>784</v>
      </c>
      <c r="H20180" t="s">
        <v>880</v>
      </c>
      <c r="I20180" t="s">
        <v>387</v>
      </c>
      <c r="J20180" t="s">
        <v>381</v>
      </c>
    </row>
    <row r="20181" spans="1:10" x14ac:dyDescent="0.25">
      <c r="A20181">
        <v>71904746</v>
      </c>
      <c r="B20181" t="s">
        <v>22388</v>
      </c>
      <c r="C20181" t="s">
        <v>2546</v>
      </c>
      <c r="D20181" t="s">
        <v>385</v>
      </c>
      <c r="E20181" t="s">
        <v>3003</v>
      </c>
      <c r="F20181" t="s">
        <v>21483</v>
      </c>
      <c r="G20181" t="s">
        <v>784</v>
      </c>
      <c r="H20181" t="s">
        <v>876</v>
      </c>
      <c r="I20181" t="s">
        <v>387</v>
      </c>
      <c r="J20181" t="s">
        <v>382</v>
      </c>
    </row>
    <row r="20182" spans="1:10" x14ac:dyDescent="0.25">
      <c r="A20182">
        <v>71904746</v>
      </c>
      <c r="B20182" t="s">
        <v>22389</v>
      </c>
      <c r="C20182" t="s">
        <v>3005</v>
      </c>
      <c r="D20182" t="s">
        <v>385</v>
      </c>
      <c r="E20182" t="s">
        <v>832</v>
      </c>
      <c r="F20182" t="s">
        <v>21483</v>
      </c>
      <c r="G20182" t="s">
        <v>784</v>
      </c>
      <c r="H20182" t="s">
        <v>853</v>
      </c>
      <c r="I20182" t="s">
        <v>387</v>
      </c>
      <c r="J20182" t="s">
        <v>382</v>
      </c>
    </row>
    <row r="20183" spans="1:10" x14ac:dyDescent="0.25">
      <c r="A20183">
        <v>71904746</v>
      </c>
      <c r="B20183" t="s">
        <v>22390</v>
      </c>
      <c r="C20183" t="s">
        <v>3007</v>
      </c>
      <c r="D20183" t="s">
        <v>385</v>
      </c>
      <c r="E20183" t="s">
        <v>1280</v>
      </c>
      <c r="F20183" t="s">
        <v>21483</v>
      </c>
      <c r="G20183" t="s">
        <v>784</v>
      </c>
      <c r="H20183" t="s">
        <v>1051</v>
      </c>
      <c r="I20183" t="s">
        <v>387</v>
      </c>
      <c r="J20183" t="s">
        <v>381</v>
      </c>
    </row>
    <row r="20184" spans="1:10" x14ac:dyDescent="0.25">
      <c r="A20184">
        <v>71904746</v>
      </c>
      <c r="B20184" t="s">
        <v>22391</v>
      </c>
      <c r="C20184" t="s">
        <v>963</v>
      </c>
      <c r="D20184" t="s">
        <v>385</v>
      </c>
      <c r="E20184" t="s">
        <v>839</v>
      </c>
      <c r="F20184" t="s">
        <v>21483</v>
      </c>
      <c r="G20184" t="s">
        <v>784</v>
      </c>
      <c r="H20184" t="s">
        <v>821</v>
      </c>
      <c r="I20184" t="s">
        <v>387</v>
      </c>
      <c r="J20184" t="s">
        <v>381</v>
      </c>
    </row>
    <row r="20185" spans="1:10" x14ac:dyDescent="0.25">
      <c r="A20185">
        <v>71904746</v>
      </c>
      <c r="B20185" t="s">
        <v>22392</v>
      </c>
      <c r="C20185" t="s">
        <v>3011</v>
      </c>
      <c r="D20185" t="s">
        <v>385</v>
      </c>
      <c r="E20185" t="s">
        <v>1441</v>
      </c>
      <c r="F20185" t="s">
        <v>21483</v>
      </c>
      <c r="G20185" t="s">
        <v>784</v>
      </c>
      <c r="H20185" t="s">
        <v>844</v>
      </c>
      <c r="I20185" t="s">
        <v>387</v>
      </c>
      <c r="J20185" t="s">
        <v>381</v>
      </c>
    </row>
    <row r="20186" spans="1:10" x14ac:dyDescent="0.25">
      <c r="A20186">
        <v>71904746</v>
      </c>
      <c r="B20186" t="s">
        <v>22393</v>
      </c>
      <c r="C20186" t="s">
        <v>3013</v>
      </c>
      <c r="D20186" t="s">
        <v>385</v>
      </c>
      <c r="E20186" t="s">
        <v>1441</v>
      </c>
      <c r="F20186" t="s">
        <v>21483</v>
      </c>
      <c r="G20186" t="s">
        <v>784</v>
      </c>
      <c r="H20186" t="s">
        <v>973</v>
      </c>
      <c r="I20186" t="s">
        <v>387</v>
      </c>
      <c r="J20186" t="s">
        <v>381</v>
      </c>
    </row>
    <row r="20187" spans="1:10" x14ac:dyDescent="0.25">
      <c r="A20187">
        <v>71904746</v>
      </c>
      <c r="B20187" t="s">
        <v>22394</v>
      </c>
      <c r="C20187" t="s">
        <v>3015</v>
      </c>
      <c r="D20187" t="s">
        <v>385</v>
      </c>
      <c r="E20187" t="s">
        <v>1553</v>
      </c>
      <c r="F20187" t="s">
        <v>21483</v>
      </c>
      <c r="G20187" t="s">
        <v>784</v>
      </c>
      <c r="H20187" t="s">
        <v>1269</v>
      </c>
      <c r="I20187" t="s">
        <v>387</v>
      </c>
      <c r="J20187" t="s">
        <v>381</v>
      </c>
    </row>
    <row r="20188" spans="1:10" x14ac:dyDescent="0.25">
      <c r="A20188">
        <v>71904746</v>
      </c>
      <c r="B20188" t="s">
        <v>22395</v>
      </c>
      <c r="C20188" t="s">
        <v>978</v>
      </c>
      <c r="D20188" t="s">
        <v>2838</v>
      </c>
      <c r="E20188" t="s">
        <v>1241</v>
      </c>
      <c r="F20188" t="s">
        <v>21483</v>
      </c>
      <c r="G20188" t="s">
        <v>784</v>
      </c>
      <c r="H20188" t="s">
        <v>948</v>
      </c>
      <c r="I20188" t="s">
        <v>387</v>
      </c>
      <c r="J20188" t="s">
        <v>381</v>
      </c>
    </row>
    <row r="20189" spans="1:10" x14ac:dyDescent="0.25">
      <c r="A20189">
        <v>71904746</v>
      </c>
      <c r="B20189" t="s">
        <v>22396</v>
      </c>
      <c r="C20189" t="s">
        <v>2837</v>
      </c>
      <c r="D20189" t="s">
        <v>2838</v>
      </c>
      <c r="E20189" t="s">
        <v>2572</v>
      </c>
      <c r="F20189" t="s">
        <v>21483</v>
      </c>
      <c r="G20189" t="s">
        <v>784</v>
      </c>
      <c r="H20189" t="s">
        <v>948</v>
      </c>
      <c r="I20189" t="s">
        <v>387</v>
      </c>
      <c r="J20189" t="s">
        <v>381</v>
      </c>
    </row>
    <row r="20190" spans="1:10" x14ac:dyDescent="0.25">
      <c r="A20190">
        <v>71904746</v>
      </c>
      <c r="B20190" t="s">
        <v>22397</v>
      </c>
      <c r="C20190" t="s">
        <v>2840</v>
      </c>
      <c r="D20190" t="s">
        <v>2841</v>
      </c>
      <c r="E20190" t="s">
        <v>2220</v>
      </c>
      <c r="F20190" t="s">
        <v>21483</v>
      </c>
      <c r="G20190" t="s">
        <v>784</v>
      </c>
      <c r="H20190" t="s">
        <v>961</v>
      </c>
      <c r="I20190" t="s">
        <v>387</v>
      </c>
      <c r="J20190" t="s">
        <v>381</v>
      </c>
    </row>
    <row r="20191" spans="1:10" x14ac:dyDescent="0.25">
      <c r="A20191">
        <v>71904746</v>
      </c>
      <c r="B20191" t="s">
        <v>22398</v>
      </c>
      <c r="C20191" t="s">
        <v>1207</v>
      </c>
      <c r="D20191" t="s">
        <v>2843</v>
      </c>
      <c r="E20191" t="s">
        <v>2305</v>
      </c>
      <c r="F20191" t="s">
        <v>21483</v>
      </c>
      <c r="G20191" t="s">
        <v>784</v>
      </c>
      <c r="H20191" t="s">
        <v>938</v>
      </c>
      <c r="I20191" t="s">
        <v>387</v>
      </c>
      <c r="J20191" t="s">
        <v>381</v>
      </c>
    </row>
    <row r="20192" spans="1:10" x14ac:dyDescent="0.25">
      <c r="A20192">
        <v>71904746</v>
      </c>
      <c r="B20192" t="s">
        <v>22399</v>
      </c>
      <c r="C20192" t="s">
        <v>1370</v>
      </c>
      <c r="D20192" t="s">
        <v>976</v>
      </c>
      <c r="E20192" t="s">
        <v>1440</v>
      </c>
      <c r="F20192" t="s">
        <v>21483</v>
      </c>
      <c r="G20192" t="s">
        <v>784</v>
      </c>
      <c r="H20192" t="s">
        <v>1021</v>
      </c>
      <c r="I20192" t="s">
        <v>387</v>
      </c>
      <c r="J20192" t="s">
        <v>382</v>
      </c>
    </row>
    <row r="20193" spans="1:10" x14ac:dyDescent="0.25">
      <c r="A20193">
        <v>71904746</v>
      </c>
      <c r="B20193" t="s">
        <v>22400</v>
      </c>
      <c r="C20193" t="s">
        <v>900</v>
      </c>
      <c r="D20193" t="s">
        <v>976</v>
      </c>
      <c r="E20193" t="s">
        <v>976</v>
      </c>
      <c r="F20193" t="s">
        <v>21483</v>
      </c>
      <c r="G20193" t="s">
        <v>784</v>
      </c>
      <c r="H20193" t="s">
        <v>821</v>
      </c>
      <c r="I20193" t="s">
        <v>387</v>
      </c>
      <c r="J20193" t="s">
        <v>381</v>
      </c>
    </row>
    <row r="20194" spans="1:10" x14ac:dyDescent="0.25">
      <c r="A20194">
        <v>71904746</v>
      </c>
      <c r="B20194" t="s">
        <v>22401</v>
      </c>
      <c r="C20194" t="s">
        <v>1228</v>
      </c>
      <c r="D20194" t="s">
        <v>976</v>
      </c>
      <c r="E20194" t="s">
        <v>1087</v>
      </c>
      <c r="F20194" t="s">
        <v>21483</v>
      </c>
      <c r="G20194" t="s">
        <v>784</v>
      </c>
      <c r="H20194" t="s">
        <v>1054</v>
      </c>
      <c r="I20194" t="s">
        <v>387</v>
      </c>
      <c r="J20194" t="s">
        <v>381</v>
      </c>
    </row>
    <row r="20195" spans="1:10" x14ac:dyDescent="0.25">
      <c r="A20195">
        <v>71904746</v>
      </c>
      <c r="B20195" t="s">
        <v>22402</v>
      </c>
      <c r="C20195" t="s">
        <v>3403</v>
      </c>
      <c r="D20195" t="s">
        <v>976</v>
      </c>
      <c r="E20195" t="s">
        <v>798</v>
      </c>
      <c r="F20195" t="s">
        <v>21483</v>
      </c>
      <c r="G20195" t="s">
        <v>784</v>
      </c>
      <c r="H20195" t="s">
        <v>864</v>
      </c>
      <c r="I20195" t="s">
        <v>387</v>
      </c>
      <c r="J20195" t="s">
        <v>381</v>
      </c>
    </row>
    <row r="20196" spans="1:10" x14ac:dyDescent="0.25">
      <c r="A20196">
        <v>71904746</v>
      </c>
      <c r="B20196" t="s">
        <v>22403</v>
      </c>
      <c r="C20196" t="s">
        <v>3406</v>
      </c>
      <c r="D20196" t="s">
        <v>976</v>
      </c>
      <c r="E20196" t="s">
        <v>3407</v>
      </c>
      <c r="F20196" t="s">
        <v>21483</v>
      </c>
      <c r="G20196" t="s">
        <v>784</v>
      </c>
      <c r="H20196" t="s">
        <v>1095</v>
      </c>
      <c r="I20196" t="s">
        <v>387</v>
      </c>
      <c r="J20196" t="s">
        <v>381</v>
      </c>
    </row>
    <row r="20197" spans="1:10" x14ac:dyDescent="0.25">
      <c r="A20197">
        <v>71904746</v>
      </c>
      <c r="B20197" t="s">
        <v>22404</v>
      </c>
      <c r="C20197" t="s">
        <v>1228</v>
      </c>
      <c r="D20197" t="s">
        <v>976</v>
      </c>
      <c r="E20197" t="s">
        <v>1371</v>
      </c>
      <c r="F20197" t="s">
        <v>21483</v>
      </c>
      <c r="G20197" t="s">
        <v>784</v>
      </c>
      <c r="H20197" t="s">
        <v>1031</v>
      </c>
      <c r="I20197" t="s">
        <v>387</v>
      </c>
      <c r="J20197" t="s">
        <v>381</v>
      </c>
    </row>
    <row r="20198" spans="1:10" x14ac:dyDescent="0.25">
      <c r="A20198">
        <v>71904746</v>
      </c>
      <c r="B20198" t="s">
        <v>22405</v>
      </c>
      <c r="C20198" t="s">
        <v>1086</v>
      </c>
      <c r="D20198" t="s">
        <v>976</v>
      </c>
      <c r="E20198" t="s">
        <v>1141</v>
      </c>
      <c r="F20198" t="s">
        <v>21483</v>
      </c>
      <c r="G20198" t="s">
        <v>784</v>
      </c>
      <c r="H20198" t="s">
        <v>948</v>
      </c>
      <c r="I20198" t="s">
        <v>387</v>
      </c>
      <c r="J20198" t="s">
        <v>381</v>
      </c>
    </row>
    <row r="20199" spans="1:10" x14ac:dyDescent="0.25">
      <c r="A20199">
        <v>71904746</v>
      </c>
      <c r="B20199" t="s">
        <v>22406</v>
      </c>
      <c r="C20199" t="s">
        <v>2362</v>
      </c>
      <c r="D20199" t="s">
        <v>976</v>
      </c>
      <c r="E20199" t="s">
        <v>852</v>
      </c>
      <c r="F20199" t="s">
        <v>21483</v>
      </c>
      <c r="G20199" t="s">
        <v>784</v>
      </c>
      <c r="H20199" t="s">
        <v>808</v>
      </c>
      <c r="I20199" t="s">
        <v>387</v>
      </c>
      <c r="J20199" t="s">
        <v>381</v>
      </c>
    </row>
    <row r="20200" spans="1:10" x14ac:dyDescent="0.25">
      <c r="A20200">
        <v>71904746</v>
      </c>
      <c r="B20200" t="s">
        <v>22407</v>
      </c>
      <c r="C20200" t="s">
        <v>1661</v>
      </c>
      <c r="D20200" t="s">
        <v>976</v>
      </c>
      <c r="E20200" t="s">
        <v>1143</v>
      </c>
      <c r="F20200" t="s">
        <v>21483</v>
      </c>
      <c r="G20200" t="s">
        <v>784</v>
      </c>
      <c r="H20200" t="s">
        <v>1051</v>
      </c>
      <c r="I20200" t="s">
        <v>387</v>
      </c>
      <c r="J20200" t="s">
        <v>381</v>
      </c>
    </row>
    <row r="20201" spans="1:10" x14ac:dyDescent="0.25">
      <c r="A20201">
        <v>71904746</v>
      </c>
      <c r="B20201" t="s">
        <v>22408</v>
      </c>
      <c r="C20201" t="s">
        <v>1312</v>
      </c>
      <c r="D20201" t="s">
        <v>483</v>
      </c>
      <c r="E20201" t="s">
        <v>483</v>
      </c>
      <c r="F20201" t="s">
        <v>21483</v>
      </c>
      <c r="G20201" t="s">
        <v>784</v>
      </c>
      <c r="H20201" t="s">
        <v>813</v>
      </c>
      <c r="I20201" t="s">
        <v>387</v>
      </c>
      <c r="J20201" t="s">
        <v>381</v>
      </c>
    </row>
    <row r="20202" spans="1:10" x14ac:dyDescent="0.25">
      <c r="A20202">
        <v>71904746</v>
      </c>
      <c r="B20202" t="s">
        <v>22409</v>
      </c>
      <c r="C20202" t="s">
        <v>1315</v>
      </c>
      <c r="D20202" t="s">
        <v>483</v>
      </c>
      <c r="E20202" t="s">
        <v>483</v>
      </c>
      <c r="F20202" t="s">
        <v>21483</v>
      </c>
      <c r="G20202" t="s">
        <v>784</v>
      </c>
      <c r="H20202" t="s">
        <v>864</v>
      </c>
      <c r="I20202" t="s">
        <v>387</v>
      </c>
      <c r="J20202" t="s">
        <v>381</v>
      </c>
    </row>
    <row r="20203" spans="1:10" x14ac:dyDescent="0.25">
      <c r="A20203">
        <v>71904746</v>
      </c>
      <c r="B20203" t="s">
        <v>22410</v>
      </c>
      <c r="C20203" t="s">
        <v>1319</v>
      </c>
      <c r="D20203" t="s">
        <v>483</v>
      </c>
      <c r="E20203" t="s">
        <v>483</v>
      </c>
      <c r="F20203" t="s">
        <v>21483</v>
      </c>
      <c r="G20203" t="s">
        <v>784</v>
      </c>
      <c r="H20203" t="s">
        <v>4113</v>
      </c>
      <c r="I20203" t="s">
        <v>387</v>
      </c>
      <c r="J20203" t="s">
        <v>381</v>
      </c>
    </row>
    <row r="20204" spans="1:10" x14ac:dyDescent="0.25">
      <c r="A20204">
        <v>71904746</v>
      </c>
      <c r="B20204" t="s">
        <v>22411</v>
      </c>
      <c r="C20204" t="s">
        <v>1322</v>
      </c>
      <c r="D20204" t="s">
        <v>483</v>
      </c>
      <c r="E20204" t="s">
        <v>483</v>
      </c>
      <c r="F20204" t="s">
        <v>21483</v>
      </c>
      <c r="G20204" t="s">
        <v>784</v>
      </c>
      <c r="H20204" t="s">
        <v>1466</v>
      </c>
      <c r="I20204" t="s">
        <v>387</v>
      </c>
      <c r="J20204" t="s">
        <v>381</v>
      </c>
    </row>
    <row r="20205" spans="1:10" x14ac:dyDescent="0.25">
      <c r="A20205">
        <v>71904746</v>
      </c>
      <c r="B20205" t="s">
        <v>22412</v>
      </c>
      <c r="C20205" t="s">
        <v>1325</v>
      </c>
      <c r="D20205" t="s">
        <v>483</v>
      </c>
      <c r="E20205" t="s">
        <v>483</v>
      </c>
      <c r="F20205" t="s">
        <v>21483</v>
      </c>
      <c r="G20205" t="s">
        <v>784</v>
      </c>
      <c r="H20205" t="s">
        <v>836</v>
      </c>
      <c r="I20205" t="s">
        <v>387</v>
      </c>
      <c r="J20205" t="s">
        <v>381</v>
      </c>
    </row>
    <row r="20206" spans="1:10" x14ac:dyDescent="0.25">
      <c r="A20206">
        <v>71904746</v>
      </c>
      <c r="B20206" t="s">
        <v>22413</v>
      </c>
      <c r="C20206" t="s">
        <v>1327</v>
      </c>
      <c r="D20206" t="s">
        <v>483</v>
      </c>
      <c r="E20206" t="s">
        <v>483</v>
      </c>
      <c r="F20206" t="s">
        <v>21483</v>
      </c>
      <c r="G20206" t="s">
        <v>784</v>
      </c>
      <c r="H20206" t="s">
        <v>925</v>
      </c>
      <c r="I20206" t="s">
        <v>387</v>
      </c>
      <c r="J20206" t="s">
        <v>381</v>
      </c>
    </row>
    <row r="20207" spans="1:10" x14ac:dyDescent="0.25">
      <c r="A20207">
        <v>71904746</v>
      </c>
      <c r="B20207" t="s">
        <v>22414</v>
      </c>
      <c r="C20207" t="s">
        <v>1330</v>
      </c>
      <c r="D20207" t="s">
        <v>483</v>
      </c>
      <c r="E20207" t="s">
        <v>483</v>
      </c>
      <c r="F20207" t="s">
        <v>21483</v>
      </c>
      <c r="G20207" t="s">
        <v>784</v>
      </c>
      <c r="H20207" t="s">
        <v>1120</v>
      </c>
      <c r="I20207" t="s">
        <v>387</v>
      </c>
      <c r="J20207" t="s">
        <v>381</v>
      </c>
    </row>
    <row r="20208" spans="1:10" x14ac:dyDescent="0.25">
      <c r="A20208">
        <v>71904746</v>
      </c>
      <c r="B20208" t="s">
        <v>22415</v>
      </c>
      <c r="C20208" t="s">
        <v>4118</v>
      </c>
      <c r="D20208" t="s">
        <v>483</v>
      </c>
      <c r="E20208" t="s">
        <v>483</v>
      </c>
      <c r="F20208" t="s">
        <v>21483</v>
      </c>
      <c r="G20208" t="s">
        <v>784</v>
      </c>
      <c r="H20208" t="s">
        <v>833</v>
      </c>
      <c r="I20208" t="s">
        <v>387</v>
      </c>
      <c r="J20208" t="s">
        <v>381</v>
      </c>
    </row>
    <row r="20209" spans="1:10" x14ac:dyDescent="0.25">
      <c r="A20209">
        <v>71904746</v>
      </c>
      <c r="B20209" t="s">
        <v>22416</v>
      </c>
      <c r="C20209" t="s">
        <v>1661</v>
      </c>
      <c r="D20209" t="s">
        <v>964</v>
      </c>
      <c r="E20209" t="s">
        <v>3410</v>
      </c>
      <c r="F20209" t="s">
        <v>21483</v>
      </c>
      <c r="G20209" t="s">
        <v>784</v>
      </c>
      <c r="H20209" t="s">
        <v>1031</v>
      </c>
      <c r="I20209" t="s">
        <v>387</v>
      </c>
      <c r="J20209" t="s">
        <v>381</v>
      </c>
    </row>
    <row r="20210" spans="1:10" x14ac:dyDescent="0.25">
      <c r="A20210">
        <v>71904746</v>
      </c>
      <c r="B20210" t="s">
        <v>22417</v>
      </c>
      <c r="C20210" t="s">
        <v>2173</v>
      </c>
      <c r="D20210" t="s">
        <v>964</v>
      </c>
      <c r="E20210" t="s">
        <v>797</v>
      </c>
      <c r="F20210" t="s">
        <v>21483</v>
      </c>
      <c r="G20210" t="s">
        <v>784</v>
      </c>
      <c r="H20210" t="s">
        <v>853</v>
      </c>
      <c r="I20210" t="s">
        <v>387</v>
      </c>
      <c r="J20210" t="s">
        <v>382</v>
      </c>
    </row>
    <row r="20211" spans="1:10" x14ac:dyDescent="0.25">
      <c r="A20211">
        <v>71904746</v>
      </c>
      <c r="B20211" t="s">
        <v>22418</v>
      </c>
      <c r="C20211" t="s">
        <v>2175</v>
      </c>
      <c r="D20211" t="s">
        <v>964</v>
      </c>
      <c r="E20211" t="s">
        <v>852</v>
      </c>
      <c r="F20211" t="s">
        <v>21483</v>
      </c>
      <c r="G20211" t="s">
        <v>784</v>
      </c>
      <c r="H20211" t="s">
        <v>1051</v>
      </c>
      <c r="I20211" t="s">
        <v>387</v>
      </c>
      <c r="J20211" t="s">
        <v>381</v>
      </c>
    </row>
    <row r="20212" spans="1:10" x14ac:dyDescent="0.25">
      <c r="A20212">
        <v>71904746</v>
      </c>
      <c r="B20212" t="s">
        <v>22419</v>
      </c>
      <c r="C20212" t="s">
        <v>2177</v>
      </c>
      <c r="D20212" t="s">
        <v>964</v>
      </c>
      <c r="E20212" t="s">
        <v>2178</v>
      </c>
      <c r="F20212" t="s">
        <v>21483</v>
      </c>
      <c r="G20212" t="s">
        <v>784</v>
      </c>
      <c r="H20212" t="s">
        <v>952</v>
      </c>
      <c r="I20212" t="s">
        <v>387</v>
      </c>
      <c r="J20212" t="s">
        <v>381</v>
      </c>
    </row>
    <row r="20213" spans="1:10" x14ac:dyDescent="0.25">
      <c r="A20213">
        <v>71904746</v>
      </c>
      <c r="B20213" t="s">
        <v>22420</v>
      </c>
      <c r="C20213" t="s">
        <v>2383</v>
      </c>
      <c r="D20213" t="s">
        <v>3412</v>
      </c>
      <c r="E20213" t="s">
        <v>2583</v>
      </c>
      <c r="F20213" t="s">
        <v>21483</v>
      </c>
      <c r="G20213" t="s">
        <v>784</v>
      </c>
      <c r="H20213" t="s">
        <v>948</v>
      </c>
      <c r="I20213" t="s">
        <v>387</v>
      </c>
      <c r="J20213" t="s">
        <v>382</v>
      </c>
    </row>
    <row r="20214" spans="1:10" x14ac:dyDescent="0.25">
      <c r="A20214">
        <v>71904746</v>
      </c>
      <c r="B20214" t="s">
        <v>22421</v>
      </c>
      <c r="C20214" t="s">
        <v>3414</v>
      </c>
      <c r="D20214" t="s">
        <v>3412</v>
      </c>
      <c r="E20214" t="s">
        <v>2583</v>
      </c>
      <c r="F20214" t="s">
        <v>21483</v>
      </c>
      <c r="G20214" t="s">
        <v>784</v>
      </c>
      <c r="H20214" t="s">
        <v>1051</v>
      </c>
      <c r="I20214" t="s">
        <v>387</v>
      </c>
      <c r="J20214" t="s">
        <v>382</v>
      </c>
    </row>
    <row r="20215" spans="1:10" x14ac:dyDescent="0.25">
      <c r="A20215">
        <v>71904746</v>
      </c>
      <c r="B20215" t="s">
        <v>22422</v>
      </c>
      <c r="C20215" t="s">
        <v>3416</v>
      </c>
      <c r="D20215" t="s">
        <v>3417</v>
      </c>
      <c r="E20215" t="s">
        <v>1241</v>
      </c>
      <c r="F20215" t="s">
        <v>21483</v>
      </c>
      <c r="G20215" t="s">
        <v>784</v>
      </c>
      <c r="H20215" t="s">
        <v>1069</v>
      </c>
      <c r="I20215" t="s">
        <v>387</v>
      </c>
      <c r="J20215" t="s">
        <v>381</v>
      </c>
    </row>
    <row r="20216" spans="1:10" x14ac:dyDescent="0.25">
      <c r="A20216">
        <v>71904746</v>
      </c>
      <c r="B20216" t="s">
        <v>22423</v>
      </c>
      <c r="C20216" t="s">
        <v>3419</v>
      </c>
      <c r="D20216" t="s">
        <v>3417</v>
      </c>
      <c r="E20216" t="s">
        <v>1287</v>
      </c>
      <c r="F20216" t="s">
        <v>21483</v>
      </c>
      <c r="G20216" t="s">
        <v>784</v>
      </c>
      <c r="H20216" t="s">
        <v>1054</v>
      </c>
      <c r="I20216" t="s">
        <v>387</v>
      </c>
      <c r="J20216" t="s">
        <v>382</v>
      </c>
    </row>
    <row r="20217" spans="1:10" x14ac:dyDescent="0.25">
      <c r="A20217">
        <v>71904746</v>
      </c>
      <c r="B20217" t="s">
        <v>22424</v>
      </c>
      <c r="C20217" t="s">
        <v>3421</v>
      </c>
      <c r="D20217" t="s">
        <v>2217</v>
      </c>
      <c r="E20217" t="s">
        <v>3422</v>
      </c>
      <c r="F20217" t="s">
        <v>21483</v>
      </c>
      <c r="G20217" t="s">
        <v>784</v>
      </c>
      <c r="H20217" t="s">
        <v>1031</v>
      </c>
      <c r="I20217" t="s">
        <v>387</v>
      </c>
      <c r="J20217" t="s">
        <v>382</v>
      </c>
    </row>
    <row r="20218" spans="1:10" x14ac:dyDescent="0.25">
      <c r="A20218">
        <v>71904746</v>
      </c>
      <c r="B20218" t="s">
        <v>22425</v>
      </c>
      <c r="C20218" t="s">
        <v>3424</v>
      </c>
      <c r="D20218" t="s">
        <v>2217</v>
      </c>
      <c r="E20218" t="s">
        <v>3422</v>
      </c>
      <c r="F20218" t="s">
        <v>21483</v>
      </c>
      <c r="G20218" t="s">
        <v>784</v>
      </c>
      <c r="H20218" t="s">
        <v>938</v>
      </c>
      <c r="I20218" t="s">
        <v>387</v>
      </c>
      <c r="J20218" t="s">
        <v>381</v>
      </c>
    </row>
    <row r="20219" spans="1:10" x14ac:dyDescent="0.25">
      <c r="A20219">
        <v>71904746</v>
      </c>
      <c r="B20219" t="s">
        <v>22426</v>
      </c>
      <c r="C20219" t="s">
        <v>3246</v>
      </c>
      <c r="D20219" t="s">
        <v>2217</v>
      </c>
      <c r="E20219" t="s">
        <v>803</v>
      </c>
      <c r="F20219" t="s">
        <v>21483</v>
      </c>
      <c r="G20219" t="s">
        <v>784</v>
      </c>
      <c r="H20219" t="s">
        <v>864</v>
      </c>
      <c r="I20219" t="s">
        <v>387</v>
      </c>
      <c r="J20219" t="s">
        <v>381</v>
      </c>
    </row>
    <row r="20220" spans="1:10" x14ac:dyDescent="0.25">
      <c r="A20220">
        <v>71904746</v>
      </c>
      <c r="B20220" t="s">
        <v>22427</v>
      </c>
      <c r="C20220" t="s">
        <v>1221</v>
      </c>
      <c r="D20220" t="s">
        <v>2966</v>
      </c>
      <c r="E20220" t="s">
        <v>2097</v>
      </c>
      <c r="F20220" t="s">
        <v>21483</v>
      </c>
      <c r="G20220" t="s">
        <v>784</v>
      </c>
      <c r="H20220" t="s">
        <v>1089</v>
      </c>
      <c r="I20220" t="s">
        <v>387</v>
      </c>
      <c r="J20220" t="s">
        <v>381</v>
      </c>
    </row>
    <row r="20221" spans="1:10" x14ac:dyDescent="0.25">
      <c r="A20221">
        <v>71904746</v>
      </c>
      <c r="B20221" t="s">
        <v>22428</v>
      </c>
      <c r="C20221" t="s">
        <v>806</v>
      </c>
      <c r="D20221" t="s">
        <v>3249</v>
      </c>
      <c r="E20221" t="s">
        <v>828</v>
      </c>
      <c r="F20221" t="s">
        <v>21483</v>
      </c>
      <c r="G20221" t="s">
        <v>784</v>
      </c>
      <c r="H20221" t="s">
        <v>1051</v>
      </c>
      <c r="I20221" t="s">
        <v>387</v>
      </c>
      <c r="J20221" t="s">
        <v>381</v>
      </c>
    </row>
    <row r="20222" spans="1:10" x14ac:dyDescent="0.25">
      <c r="A20222">
        <v>71904746</v>
      </c>
      <c r="B20222" t="s">
        <v>22429</v>
      </c>
      <c r="C20222" t="s">
        <v>3251</v>
      </c>
      <c r="D20222" t="s">
        <v>3249</v>
      </c>
      <c r="E20222" t="s">
        <v>1274</v>
      </c>
      <c r="F20222" t="s">
        <v>21483</v>
      </c>
      <c r="G20222" t="s">
        <v>784</v>
      </c>
      <c r="H20222" t="s">
        <v>800</v>
      </c>
      <c r="I20222" t="s">
        <v>387</v>
      </c>
      <c r="J20222" t="s">
        <v>381</v>
      </c>
    </row>
    <row r="20223" spans="1:10" x14ac:dyDescent="0.25">
      <c r="A20223">
        <v>71904746</v>
      </c>
      <c r="B20223" t="s">
        <v>22430</v>
      </c>
      <c r="C20223" t="s">
        <v>3253</v>
      </c>
      <c r="D20223" t="s">
        <v>3249</v>
      </c>
      <c r="E20223" t="s">
        <v>483</v>
      </c>
      <c r="F20223" t="s">
        <v>21483</v>
      </c>
      <c r="G20223" t="s">
        <v>784</v>
      </c>
      <c r="H20223" t="s">
        <v>1159</v>
      </c>
      <c r="I20223" t="s">
        <v>387</v>
      </c>
      <c r="J20223" t="s">
        <v>381</v>
      </c>
    </row>
    <row r="20224" spans="1:10" x14ac:dyDescent="0.25">
      <c r="A20224">
        <v>71904746</v>
      </c>
      <c r="B20224" t="s">
        <v>22431</v>
      </c>
      <c r="C20224" t="s">
        <v>3255</v>
      </c>
      <c r="D20224" t="s">
        <v>3249</v>
      </c>
      <c r="E20224" t="s">
        <v>1092</v>
      </c>
      <c r="F20224" t="s">
        <v>21483</v>
      </c>
      <c r="G20224" t="s">
        <v>784</v>
      </c>
      <c r="H20224" t="s">
        <v>1651</v>
      </c>
      <c r="I20224" t="s">
        <v>387</v>
      </c>
      <c r="J20224" t="s">
        <v>381</v>
      </c>
    </row>
    <row r="20225" spans="1:10" x14ac:dyDescent="0.25">
      <c r="A20225">
        <v>71904746</v>
      </c>
      <c r="B20225" t="s">
        <v>22432</v>
      </c>
      <c r="C20225" t="s">
        <v>2054</v>
      </c>
      <c r="D20225" t="s">
        <v>3257</v>
      </c>
      <c r="E20225" t="s">
        <v>943</v>
      </c>
      <c r="F20225" t="s">
        <v>21483</v>
      </c>
      <c r="G20225" t="s">
        <v>784</v>
      </c>
      <c r="H20225" t="s">
        <v>785</v>
      </c>
      <c r="I20225" t="s">
        <v>387</v>
      </c>
      <c r="J20225" t="s">
        <v>381</v>
      </c>
    </row>
    <row r="20226" spans="1:10" x14ac:dyDescent="0.25">
      <c r="A20226">
        <v>71904746</v>
      </c>
      <c r="B20226" t="s">
        <v>22433</v>
      </c>
      <c r="C20226" t="s">
        <v>971</v>
      </c>
      <c r="D20226" t="s">
        <v>1824</v>
      </c>
      <c r="E20226" t="s">
        <v>1831</v>
      </c>
      <c r="F20226" t="s">
        <v>21483</v>
      </c>
      <c r="G20226" t="s">
        <v>784</v>
      </c>
      <c r="H20226" t="s">
        <v>888</v>
      </c>
      <c r="I20226" t="s">
        <v>387</v>
      </c>
      <c r="J20226" t="s">
        <v>381</v>
      </c>
    </row>
    <row r="20227" spans="1:10" x14ac:dyDescent="0.25">
      <c r="A20227">
        <v>71904746</v>
      </c>
      <c r="B20227" t="s">
        <v>22434</v>
      </c>
      <c r="C20227" t="s">
        <v>1207</v>
      </c>
      <c r="D20227" t="s">
        <v>1824</v>
      </c>
      <c r="E20227" t="s">
        <v>1274</v>
      </c>
      <c r="F20227" t="s">
        <v>21483</v>
      </c>
      <c r="G20227" t="s">
        <v>784</v>
      </c>
      <c r="H20227" t="s">
        <v>1089</v>
      </c>
      <c r="I20227" t="s">
        <v>387</v>
      </c>
      <c r="J20227" t="s">
        <v>381</v>
      </c>
    </row>
    <row r="20228" spans="1:10" x14ac:dyDescent="0.25">
      <c r="A20228">
        <v>71904746</v>
      </c>
      <c r="B20228" t="s">
        <v>22435</v>
      </c>
      <c r="C20228" t="s">
        <v>1829</v>
      </c>
      <c r="D20228" t="s">
        <v>1824</v>
      </c>
      <c r="E20228" t="s">
        <v>1280</v>
      </c>
      <c r="F20228" t="s">
        <v>21483</v>
      </c>
      <c r="G20228" t="s">
        <v>784</v>
      </c>
      <c r="H20228" t="s">
        <v>1051</v>
      </c>
      <c r="I20228" t="s">
        <v>387</v>
      </c>
      <c r="J20228" t="s">
        <v>382</v>
      </c>
    </row>
    <row r="20229" spans="1:10" x14ac:dyDescent="0.25">
      <c r="A20229">
        <v>71904746</v>
      </c>
      <c r="B20229" t="s">
        <v>22436</v>
      </c>
      <c r="C20229" t="s">
        <v>1823</v>
      </c>
      <c r="D20229" t="s">
        <v>1824</v>
      </c>
      <c r="E20229" t="s">
        <v>1079</v>
      </c>
      <c r="F20229" t="s">
        <v>21483</v>
      </c>
      <c r="G20229" t="s">
        <v>784</v>
      </c>
      <c r="H20229" t="s">
        <v>800</v>
      </c>
      <c r="I20229" t="s">
        <v>387</v>
      </c>
      <c r="J20229" t="s">
        <v>382</v>
      </c>
    </row>
    <row r="20230" spans="1:10" x14ac:dyDescent="0.25">
      <c r="A20230">
        <v>71904746</v>
      </c>
      <c r="B20230" t="s">
        <v>22437</v>
      </c>
      <c r="C20230" t="s">
        <v>1833</v>
      </c>
      <c r="D20230" t="s">
        <v>960</v>
      </c>
      <c r="E20230" t="s">
        <v>1280</v>
      </c>
      <c r="F20230" t="s">
        <v>21483</v>
      </c>
      <c r="G20230" t="s">
        <v>784</v>
      </c>
      <c r="H20230" t="s">
        <v>1031</v>
      </c>
      <c r="I20230" t="s">
        <v>387</v>
      </c>
      <c r="J20230" t="s">
        <v>381</v>
      </c>
    </row>
    <row r="20231" spans="1:10" x14ac:dyDescent="0.25">
      <c r="A20231">
        <v>71904746</v>
      </c>
      <c r="B20231" t="s">
        <v>22438</v>
      </c>
      <c r="C20231" t="s">
        <v>971</v>
      </c>
      <c r="D20231" t="s">
        <v>960</v>
      </c>
      <c r="E20231" t="s">
        <v>1280</v>
      </c>
      <c r="F20231" t="s">
        <v>21483</v>
      </c>
      <c r="G20231" t="s">
        <v>784</v>
      </c>
      <c r="H20231" t="s">
        <v>829</v>
      </c>
      <c r="I20231" t="s">
        <v>387</v>
      </c>
      <c r="J20231" t="s">
        <v>381</v>
      </c>
    </row>
    <row r="20232" spans="1:10" x14ac:dyDescent="0.25">
      <c r="A20232">
        <v>71904746</v>
      </c>
      <c r="B20232" t="s">
        <v>22439</v>
      </c>
      <c r="C20232" t="s">
        <v>1836</v>
      </c>
      <c r="D20232" t="s">
        <v>1092</v>
      </c>
      <c r="E20232" t="s">
        <v>1455</v>
      </c>
      <c r="F20232" t="s">
        <v>21483</v>
      </c>
      <c r="G20232" t="s">
        <v>784</v>
      </c>
      <c r="H20232" t="s">
        <v>1027</v>
      </c>
      <c r="I20232" t="s">
        <v>387</v>
      </c>
      <c r="J20232" t="s">
        <v>381</v>
      </c>
    </row>
    <row r="20233" spans="1:10" x14ac:dyDescent="0.25">
      <c r="A20233">
        <v>71904746</v>
      </c>
      <c r="B20233" t="s">
        <v>22440</v>
      </c>
      <c r="C20233" t="s">
        <v>1838</v>
      </c>
      <c r="D20233" t="s">
        <v>1092</v>
      </c>
      <c r="E20233" t="s">
        <v>1839</v>
      </c>
      <c r="F20233" t="s">
        <v>21483</v>
      </c>
      <c r="G20233" t="s">
        <v>784</v>
      </c>
      <c r="H20233" t="s">
        <v>800</v>
      </c>
      <c r="I20233" t="s">
        <v>387</v>
      </c>
      <c r="J20233" t="s">
        <v>381</v>
      </c>
    </row>
    <row r="20234" spans="1:10" x14ac:dyDescent="0.25">
      <c r="A20234">
        <v>71904746</v>
      </c>
      <c r="B20234" t="s">
        <v>22441</v>
      </c>
      <c r="C20234" t="s">
        <v>1841</v>
      </c>
      <c r="D20234" t="s">
        <v>1092</v>
      </c>
      <c r="E20234" t="s">
        <v>1274</v>
      </c>
      <c r="F20234" t="s">
        <v>21483</v>
      </c>
      <c r="G20234" t="s">
        <v>784</v>
      </c>
      <c r="H20234" t="s">
        <v>1089</v>
      </c>
      <c r="I20234" t="s">
        <v>387</v>
      </c>
      <c r="J20234" t="s">
        <v>382</v>
      </c>
    </row>
    <row r="20235" spans="1:10" x14ac:dyDescent="0.25">
      <c r="A20235">
        <v>71904746</v>
      </c>
      <c r="B20235" t="s">
        <v>22442</v>
      </c>
      <c r="C20235" t="s">
        <v>1843</v>
      </c>
      <c r="D20235" t="s">
        <v>1092</v>
      </c>
      <c r="E20235" t="s">
        <v>807</v>
      </c>
      <c r="F20235" t="s">
        <v>21483</v>
      </c>
      <c r="G20235" t="s">
        <v>784</v>
      </c>
      <c r="H20235" t="s">
        <v>872</v>
      </c>
      <c r="I20235" t="s">
        <v>387</v>
      </c>
      <c r="J20235" t="s">
        <v>382</v>
      </c>
    </row>
    <row r="20236" spans="1:10" x14ac:dyDescent="0.25">
      <c r="A20236">
        <v>71904746</v>
      </c>
      <c r="B20236" t="s">
        <v>22443</v>
      </c>
      <c r="C20236" t="s">
        <v>1845</v>
      </c>
      <c r="D20236" t="s">
        <v>1092</v>
      </c>
      <c r="E20236" t="s">
        <v>807</v>
      </c>
      <c r="F20236" t="s">
        <v>21483</v>
      </c>
      <c r="G20236" t="s">
        <v>784</v>
      </c>
      <c r="H20236" t="s">
        <v>880</v>
      </c>
      <c r="I20236" t="s">
        <v>387</v>
      </c>
      <c r="J20236" t="s">
        <v>382</v>
      </c>
    </row>
    <row r="20237" spans="1:10" x14ac:dyDescent="0.25">
      <c r="A20237">
        <v>71904746</v>
      </c>
      <c r="B20237" t="s">
        <v>22444</v>
      </c>
      <c r="C20237" t="s">
        <v>1450</v>
      </c>
      <c r="D20237" t="s">
        <v>1092</v>
      </c>
      <c r="E20237" t="s">
        <v>807</v>
      </c>
      <c r="F20237" t="s">
        <v>21483</v>
      </c>
      <c r="G20237" t="s">
        <v>784</v>
      </c>
      <c r="H20237" t="s">
        <v>872</v>
      </c>
      <c r="I20237" t="s">
        <v>387</v>
      </c>
      <c r="J20237" t="s">
        <v>382</v>
      </c>
    </row>
    <row r="20238" spans="1:10" x14ac:dyDescent="0.25">
      <c r="A20238">
        <v>71904746</v>
      </c>
      <c r="B20238" t="s">
        <v>22445</v>
      </c>
      <c r="C20238" t="s">
        <v>1848</v>
      </c>
      <c r="D20238" t="s">
        <v>1849</v>
      </c>
      <c r="E20238" t="s">
        <v>483</v>
      </c>
      <c r="F20238" t="s">
        <v>21483</v>
      </c>
      <c r="G20238" t="s">
        <v>784</v>
      </c>
      <c r="H20238" t="s">
        <v>1424</v>
      </c>
      <c r="I20238" t="s">
        <v>387</v>
      </c>
      <c r="J20238" t="s">
        <v>381</v>
      </c>
    </row>
    <row r="20239" spans="1:10" x14ac:dyDescent="0.25">
      <c r="A20239">
        <v>71904746</v>
      </c>
      <c r="B20239" t="s">
        <v>22446</v>
      </c>
      <c r="C20239" t="s">
        <v>1851</v>
      </c>
      <c r="D20239" t="s">
        <v>1852</v>
      </c>
      <c r="E20239" t="s">
        <v>983</v>
      </c>
      <c r="F20239" t="s">
        <v>21483</v>
      </c>
      <c r="G20239" t="s">
        <v>784</v>
      </c>
      <c r="H20239" t="s">
        <v>961</v>
      </c>
      <c r="I20239" t="s">
        <v>387</v>
      </c>
      <c r="J20239" t="s">
        <v>382</v>
      </c>
    </row>
    <row r="20240" spans="1:10" x14ac:dyDescent="0.25">
      <c r="A20240">
        <v>71904746</v>
      </c>
      <c r="B20240" t="s">
        <v>22447</v>
      </c>
      <c r="C20240" t="s">
        <v>1854</v>
      </c>
      <c r="D20240" t="s">
        <v>1855</v>
      </c>
      <c r="E20240" t="s">
        <v>1479</v>
      </c>
      <c r="F20240" t="s">
        <v>21483</v>
      </c>
      <c r="G20240" t="s">
        <v>784</v>
      </c>
      <c r="H20240" t="s">
        <v>804</v>
      </c>
      <c r="I20240" t="s">
        <v>387</v>
      </c>
      <c r="J20240" t="s">
        <v>381</v>
      </c>
    </row>
    <row r="20241" spans="1:10" x14ac:dyDescent="0.25">
      <c r="A20241">
        <v>71904746</v>
      </c>
      <c r="B20241" t="s">
        <v>22448</v>
      </c>
      <c r="C20241" t="s">
        <v>1857</v>
      </c>
      <c r="D20241" t="s">
        <v>1855</v>
      </c>
      <c r="E20241" t="s">
        <v>482</v>
      </c>
      <c r="F20241" t="s">
        <v>21483</v>
      </c>
      <c r="G20241" t="s">
        <v>784</v>
      </c>
      <c r="H20241" t="s">
        <v>876</v>
      </c>
      <c r="I20241" t="s">
        <v>387</v>
      </c>
      <c r="J20241" t="s">
        <v>382</v>
      </c>
    </row>
    <row r="20242" spans="1:10" x14ac:dyDescent="0.25">
      <c r="A20242">
        <v>71904746</v>
      </c>
      <c r="B20242" t="s">
        <v>22449</v>
      </c>
      <c r="C20242" t="s">
        <v>1859</v>
      </c>
      <c r="D20242" t="s">
        <v>1855</v>
      </c>
      <c r="E20242" t="s">
        <v>1619</v>
      </c>
      <c r="F20242" t="s">
        <v>21483</v>
      </c>
      <c r="G20242" t="s">
        <v>784</v>
      </c>
      <c r="H20242" t="s">
        <v>1313</v>
      </c>
      <c r="I20242" t="s">
        <v>387</v>
      </c>
      <c r="J20242" t="s">
        <v>381</v>
      </c>
    </row>
    <row r="20243" spans="1:10" x14ac:dyDescent="0.25">
      <c r="A20243">
        <v>71904746</v>
      </c>
      <c r="B20243" t="s">
        <v>22450</v>
      </c>
      <c r="C20243" t="s">
        <v>2464</v>
      </c>
      <c r="D20243" t="s">
        <v>843</v>
      </c>
      <c r="E20243" t="s">
        <v>803</v>
      </c>
      <c r="F20243" t="s">
        <v>21483</v>
      </c>
      <c r="G20243" t="s">
        <v>784</v>
      </c>
      <c r="H20243" t="s">
        <v>888</v>
      </c>
      <c r="I20243" t="s">
        <v>387</v>
      </c>
      <c r="J20243" t="s">
        <v>381</v>
      </c>
    </row>
    <row r="20244" spans="1:10" x14ac:dyDescent="0.25">
      <c r="A20244">
        <v>71904746</v>
      </c>
      <c r="B20244" t="s">
        <v>22451</v>
      </c>
      <c r="C20244" t="s">
        <v>1477</v>
      </c>
      <c r="D20244" t="s">
        <v>2032</v>
      </c>
      <c r="E20244" t="s">
        <v>1302</v>
      </c>
      <c r="F20244" t="s">
        <v>21483</v>
      </c>
      <c r="G20244" t="s">
        <v>784</v>
      </c>
      <c r="H20244" t="s">
        <v>1424</v>
      </c>
      <c r="I20244" t="s">
        <v>387</v>
      </c>
      <c r="J20244" t="s">
        <v>381</v>
      </c>
    </row>
    <row r="20245" spans="1:10" x14ac:dyDescent="0.25">
      <c r="A20245">
        <v>71904746</v>
      </c>
      <c r="B20245" t="s">
        <v>22452</v>
      </c>
      <c r="C20245" t="s">
        <v>2467</v>
      </c>
      <c r="D20245" t="s">
        <v>2468</v>
      </c>
      <c r="E20245" t="s">
        <v>2469</v>
      </c>
      <c r="F20245" t="s">
        <v>21483</v>
      </c>
      <c r="G20245" t="s">
        <v>784</v>
      </c>
      <c r="H20245" t="s">
        <v>872</v>
      </c>
      <c r="I20245" t="s">
        <v>387</v>
      </c>
      <c r="J20245" t="s">
        <v>382</v>
      </c>
    </row>
    <row r="20246" spans="1:10" x14ac:dyDescent="0.25">
      <c r="A20246">
        <v>71904746</v>
      </c>
      <c r="B20246" t="s">
        <v>22453</v>
      </c>
      <c r="C20246" t="s">
        <v>957</v>
      </c>
      <c r="D20246" t="s">
        <v>843</v>
      </c>
      <c r="E20246" t="s">
        <v>1367</v>
      </c>
      <c r="F20246" t="s">
        <v>21483</v>
      </c>
      <c r="G20246" t="s">
        <v>784</v>
      </c>
      <c r="H20246" t="s">
        <v>876</v>
      </c>
      <c r="I20246" t="s">
        <v>387</v>
      </c>
      <c r="J20246" t="s">
        <v>381</v>
      </c>
    </row>
    <row r="20247" spans="1:10" x14ac:dyDescent="0.25">
      <c r="A20247">
        <v>71904746</v>
      </c>
      <c r="B20247" t="s">
        <v>22454</v>
      </c>
      <c r="C20247" t="s">
        <v>1766</v>
      </c>
      <c r="D20247" t="s">
        <v>2472</v>
      </c>
      <c r="E20247" t="s">
        <v>1524</v>
      </c>
      <c r="F20247" t="s">
        <v>21483</v>
      </c>
      <c r="G20247" t="s">
        <v>784</v>
      </c>
      <c r="H20247" t="s">
        <v>785</v>
      </c>
      <c r="I20247" t="s">
        <v>387</v>
      </c>
      <c r="J20247" t="s">
        <v>381</v>
      </c>
    </row>
    <row r="20248" spans="1:10" x14ac:dyDescent="0.25">
      <c r="A20248">
        <v>71904746</v>
      </c>
      <c r="B20248" t="s">
        <v>22455</v>
      </c>
      <c r="C20248" t="s">
        <v>914</v>
      </c>
      <c r="D20248" t="s">
        <v>1065</v>
      </c>
      <c r="E20248" t="s">
        <v>1274</v>
      </c>
      <c r="F20248" t="s">
        <v>21483</v>
      </c>
      <c r="G20248" t="s">
        <v>784</v>
      </c>
      <c r="H20248" t="s">
        <v>876</v>
      </c>
      <c r="I20248" t="s">
        <v>387</v>
      </c>
      <c r="J20248" t="s">
        <v>381</v>
      </c>
    </row>
    <row r="20249" spans="1:10" x14ac:dyDescent="0.25">
      <c r="A20249">
        <v>71904746</v>
      </c>
      <c r="B20249" t="s">
        <v>22456</v>
      </c>
      <c r="C20249" t="s">
        <v>2475</v>
      </c>
      <c r="D20249" t="s">
        <v>2476</v>
      </c>
      <c r="E20249" t="s">
        <v>1280</v>
      </c>
      <c r="F20249" t="s">
        <v>21483</v>
      </c>
      <c r="G20249" t="s">
        <v>784</v>
      </c>
      <c r="H20249" t="s">
        <v>856</v>
      </c>
      <c r="I20249" t="s">
        <v>387</v>
      </c>
      <c r="J20249" t="s">
        <v>381</v>
      </c>
    </row>
    <row r="20250" spans="1:10" x14ac:dyDescent="0.25">
      <c r="A20250">
        <v>71904746</v>
      </c>
      <c r="B20250" t="s">
        <v>22457</v>
      </c>
      <c r="C20250" t="s">
        <v>2478</v>
      </c>
      <c r="D20250" t="s">
        <v>2476</v>
      </c>
      <c r="E20250" t="s">
        <v>1280</v>
      </c>
      <c r="F20250" t="s">
        <v>21483</v>
      </c>
      <c r="G20250" t="s">
        <v>784</v>
      </c>
      <c r="H20250" t="s">
        <v>872</v>
      </c>
      <c r="I20250" t="s">
        <v>387</v>
      </c>
      <c r="J20250" t="s">
        <v>381</v>
      </c>
    </row>
    <row r="20251" spans="1:10" x14ac:dyDescent="0.25">
      <c r="A20251">
        <v>71904746</v>
      </c>
      <c r="B20251" t="s">
        <v>22458</v>
      </c>
      <c r="C20251" t="s">
        <v>2480</v>
      </c>
      <c r="D20251" t="s">
        <v>2476</v>
      </c>
      <c r="E20251" t="s">
        <v>803</v>
      </c>
      <c r="F20251" t="s">
        <v>21483</v>
      </c>
      <c r="G20251" t="s">
        <v>784</v>
      </c>
      <c r="H20251" t="s">
        <v>938</v>
      </c>
      <c r="I20251" t="s">
        <v>387</v>
      </c>
      <c r="J20251" t="s">
        <v>382</v>
      </c>
    </row>
    <row r="20252" spans="1:10" x14ac:dyDescent="0.25">
      <c r="A20252">
        <v>71904746</v>
      </c>
      <c r="B20252" t="s">
        <v>22459</v>
      </c>
      <c r="C20252" t="s">
        <v>1833</v>
      </c>
      <c r="D20252" t="s">
        <v>2482</v>
      </c>
      <c r="E20252" t="s">
        <v>803</v>
      </c>
      <c r="F20252" t="s">
        <v>21483</v>
      </c>
      <c r="G20252" t="s">
        <v>784</v>
      </c>
      <c r="H20252" t="s">
        <v>1021</v>
      </c>
      <c r="I20252" t="s">
        <v>387</v>
      </c>
      <c r="J20252" t="s">
        <v>381</v>
      </c>
    </row>
    <row r="20253" spans="1:10" x14ac:dyDescent="0.25">
      <c r="A20253">
        <v>71904746</v>
      </c>
      <c r="B20253" t="s">
        <v>22460</v>
      </c>
      <c r="C20253" t="s">
        <v>2484</v>
      </c>
      <c r="D20253" t="s">
        <v>2325</v>
      </c>
      <c r="E20253" t="s">
        <v>1280</v>
      </c>
      <c r="F20253" t="s">
        <v>21483</v>
      </c>
      <c r="G20253" t="s">
        <v>784</v>
      </c>
      <c r="H20253" t="s">
        <v>856</v>
      </c>
      <c r="I20253" t="s">
        <v>387</v>
      </c>
      <c r="J20253" t="s">
        <v>382</v>
      </c>
    </row>
    <row r="20254" spans="1:10" x14ac:dyDescent="0.25">
      <c r="A20254">
        <v>71904746</v>
      </c>
      <c r="B20254" t="s">
        <v>22461</v>
      </c>
      <c r="C20254" t="s">
        <v>2486</v>
      </c>
      <c r="D20254" t="s">
        <v>2487</v>
      </c>
      <c r="E20254" t="s">
        <v>2488</v>
      </c>
      <c r="F20254" t="s">
        <v>21483</v>
      </c>
      <c r="G20254" t="s">
        <v>784</v>
      </c>
      <c r="H20254" t="s">
        <v>1054</v>
      </c>
      <c r="I20254" t="s">
        <v>387</v>
      </c>
      <c r="J20254" t="s">
        <v>382</v>
      </c>
    </row>
    <row r="20255" spans="1:10" x14ac:dyDescent="0.25">
      <c r="A20255">
        <v>71904746</v>
      </c>
      <c r="B20255" t="s">
        <v>22462</v>
      </c>
      <c r="C20255" t="s">
        <v>2091</v>
      </c>
      <c r="D20255" t="s">
        <v>2490</v>
      </c>
      <c r="E20255" t="s">
        <v>1818</v>
      </c>
      <c r="F20255" t="s">
        <v>21483</v>
      </c>
      <c r="G20255" t="s">
        <v>784</v>
      </c>
      <c r="H20255" t="s">
        <v>880</v>
      </c>
      <c r="I20255" t="s">
        <v>387</v>
      </c>
      <c r="J20255" t="s">
        <v>382</v>
      </c>
    </row>
    <row r="20256" spans="1:10" x14ac:dyDescent="0.25">
      <c r="A20256">
        <v>71904746</v>
      </c>
      <c r="B20256" t="s">
        <v>22463</v>
      </c>
      <c r="C20256" t="s">
        <v>1877</v>
      </c>
      <c r="D20256" t="s">
        <v>2492</v>
      </c>
      <c r="E20256" t="s">
        <v>2493</v>
      </c>
      <c r="F20256" t="s">
        <v>21483</v>
      </c>
      <c r="G20256" t="s">
        <v>784</v>
      </c>
      <c r="H20256" t="s">
        <v>1466</v>
      </c>
      <c r="I20256" t="s">
        <v>387</v>
      </c>
      <c r="J20256" t="s">
        <v>381</v>
      </c>
    </row>
    <row r="20257" spans="1:10" x14ac:dyDescent="0.25">
      <c r="A20257">
        <v>71904746</v>
      </c>
      <c r="B20257" t="s">
        <v>22464</v>
      </c>
      <c r="C20257" t="s">
        <v>2495</v>
      </c>
      <c r="D20257" t="s">
        <v>482</v>
      </c>
      <c r="E20257" t="s">
        <v>1113</v>
      </c>
      <c r="F20257" t="s">
        <v>21483</v>
      </c>
      <c r="G20257" t="s">
        <v>784</v>
      </c>
      <c r="H20257" t="s">
        <v>1031</v>
      </c>
      <c r="I20257" t="s">
        <v>387</v>
      </c>
      <c r="J20257" t="s">
        <v>381</v>
      </c>
    </row>
    <row r="20258" spans="1:10" x14ac:dyDescent="0.25">
      <c r="A20258">
        <v>71904746</v>
      </c>
      <c r="B20258" t="s">
        <v>22465</v>
      </c>
      <c r="C20258" t="s">
        <v>481</v>
      </c>
      <c r="D20258" t="s">
        <v>482</v>
      </c>
      <c r="E20258" t="s">
        <v>483</v>
      </c>
      <c r="F20258" t="s">
        <v>21483</v>
      </c>
      <c r="G20258" t="s">
        <v>784</v>
      </c>
      <c r="H20258" t="s">
        <v>853</v>
      </c>
      <c r="I20258" t="s">
        <v>387</v>
      </c>
      <c r="J20258" t="s">
        <v>381</v>
      </c>
    </row>
    <row r="20259" spans="1:10" x14ac:dyDescent="0.25">
      <c r="A20259">
        <v>71904746</v>
      </c>
      <c r="B20259" t="s">
        <v>22466</v>
      </c>
      <c r="C20259" t="s">
        <v>2277</v>
      </c>
      <c r="D20259" t="s">
        <v>2034</v>
      </c>
      <c r="E20259" t="s">
        <v>2148</v>
      </c>
      <c r="F20259" t="s">
        <v>21483</v>
      </c>
      <c r="G20259" t="s">
        <v>784</v>
      </c>
      <c r="H20259" t="s">
        <v>864</v>
      </c>
      <c r="I20259" t="s">
        <v>387</v>
      </c>
      <c r="J20259" t="s">
        <v>382</v>
      </c>
    </row>
    <row r="20260" spans="1:10" x14ac:dyDescent="0.25">
      <c r="A20260">
        <v>71904746</v>
      </c>
      <c r="B20260" t="s">
        <v>22467</v>
      </c>
      <c r="C20260" t="s">
        <v>1086</v>
      </c>
      <c r="D20260" t="s">
        <v>1441</v>
      </c>
      <c r="E20260" t="s">
        <v>1745</v>
      </c>
      <c r="F20260" t="s">
        <v>21483</v>
      </c>
      <c r="G20260" t="s">
        <v>784</v>
      </c>
      <c r="H20260" t="s">
        <v>880</v>
      </c>
      <c r="I20260" t="s">
        <v>387</v>
      </c>
      <c r="J20260" t="s">
        <v>381</v>
      </c>
    </row>
    <row r="20261" spans="1:10" x14ac:dyDescent="0.25">
      <c r="A20261">
        <v>71904746</v>
      </c>
      <c r="B20261" t="s">
        <v>22468</v>
      </c>
      <c r="C20261" t="s">
        <v>2063</v>
      </c>
      <c r="D20261" t="s">
        <v>1441</v>
      </c>
      <c r="E20261" t="s">
        <v>816</v>
      </c>
      <c r="F20261" t="s">
        <v>21483</v>
      </c>
      <c r="G20261" t="s">
        <v>784</v>
      </c>
      <c r="H20261" t="s">
        <v>973</v>
      </c>
      <c r="I20261" t="s">
        <v>387</v>
      </c>
      <c r="J20261" t="s">
        <v>381</v>
      </c>
    </row>
    <row r="20262" spans="1:10" x14ac:dyDescent="0.25">
      <c r="A20262">
        <v>71904746</v>
      </c>
      <c r="B20262" t="s">
        <v>22469</v>
      </c>
      <c r="C20262" t="s">
        <v>2301</v>
      </c>
      <c r="D20262" t="s">
        <v>1441</v>
      </c>
      <c r="E20262" t="s">
        <v>1713</v>
      </c>
      <c r="F20262" t="s">
        <v>21483</v>
      </c>
      <c r="G20262" t="s">
        <v>784</v>
      </c>
      <c r="H20262" t="s">
        <v>872</v>
      </c>
      <c r="I20262" t="s">
        <v>387</v>
      </c>
      <c r="J20262" t="s">
        <v>381</v>
      </c>
    </row>
    <row r="20263" spans="1:10" x14ac:dyDescent="0.25">
      <c r="A20263">
        <v>71904746</v>
      </c>
      <c r="B20263" t="s">
        <v>22470</v>
      </c>
      <c r="C20263" t="s">
        <v>1394</v>
      </c>
      <c r="D20263" t="s">
        <v>1441</v>
      </c>
      <c r="E20263" t="s">
        <v>1745</v>
      </c>
      <c r="F20263" t="s">
        <v>21483</v>
      </c>
      <c r="G20263" t="s">
        <v>784</v>
      </c>
      <c r="H20263" t="s">
        <v>876</v>
      </c>
      <c r="I20263" t="s">
        <v>387</v>
      </c>
      <c r="J20263" t="s">
        <v>381</v>
      </c>
    </row>
    <row r="20264" spans="1:10" x14ac:dyDescent="0.25">
      <c r="A20264">
        <v>71904746</v>
      </c>
      <c r="B20264" t="s">
        <v>22471</v>
      </c>
      <c r="C20264" t="s">
        <v>2914</v>
      </c>
      <c r="D20264" t="s">
        <v>1441</v>
      </c>
      <c r="E20264" t="s">
        <v>1745</v>
      </c>
      <c r="F20264" t="s">
        <v>21483</v>
      </c>
      <c r="G20264" t="s">
        <v>784</v>
      </c>
      <c r="H20264" t="s">
        <v>979</v>
      </c>
      <c r="I20264" t="s">
        <v>387</v>
      </c>
      <c r="J20264" t="s">
        <v>382</v>
      </c>
    </row>
    <row r="20265" spans="1:10" x14ac:dyDescent="0.25">
      <c r="A20265">
        <v>71904746</v>
      </c>
      <c r="B20265" t="s">
        <v>22472</v>
      </c>
      <c r="C20265" t="s">
        <v>1599</v>
      </c>
      <c r="D20265" t="s">
        <v>1441</v>
      </c>
      <c r="E20265" t="s">
        <v>2085</v>
      </c>
      <c r="F20265" t="s">
        <v>21483</v>
      </c>
      <c r="G20265" t="s">
        <v>784</v>
      </c>
      <c r="H20265" t="s">
        <v>1120</v>
      </c>
      <c r="I20265" t="s">
        <v>387</v>
      </c>
      <c r="J20265" t="s">
        <v>382</v>
      </c>
    </row>
    <row r="20266" spans="1:10" x14ac:dyDescent="0.25">
      <c r="A20266">
        <v>71904746</v>
      </c>
      <c r="B20266" t="s">
        <v>22473</v>
      </c>
      <c r="C20266" t="s">
        <v>1223</v>
      </c>
      <c r="D20266" t="s">
        <v>1441</v>
      </c>
      <c r="E20266" t="s">
        <v>1497</v>
      </c>
      <c r="F20266" t="s">
        <v>21483</v>
      </c>
      <c r="G20266" t="s">
        <v>784</v>
      </c>
      <c r="H20266" t="s">
        <v>4321</v>
      </c>
      <c r="I20266" t="s">
        <v>387</v>
      </c>
      <c r="J20266" t="s">
        <v>381</v>
      </c>
    </row>
    <row r="20267" spans="1:10" x14ac:dyDescent="0.25">
      <c r="A20267">
        <v>71904746</v>
      </c>
      <c r="B20267" t="s">
        <v>22474</v>
      </c>
      <c r="C20267" t="s">
        <v>1797</v>
      </c>
      <c r="D20267" t="s">
        <v>1441</v>
      </c>
      <c r="E20267" t="s">
        <v>1798</v>
      </c>
      <c r="F20267" t="s">
        <v>21483</v>
      </c>
      <c r="G20267" t="s">
        <v>784</v>
      </c>
      <c r="H20267" t="s">
        <v>791</v>
      </c>
      <c r="I20267" t="s">
        <v>387</v>
      </c>
      <c r="J20267" t="s">
        <v>382</v>
      </c>
    </row>
    <row r="20268" spans="1:10" x14ac:dyDescent="0.25">
      <c r="A20268">
        <v>71904746</v>
      </c>
      <c r="B20268" t="s">
        <v>22475</v>
      </c>
      <c r="C20268" t="s">
        <v>1800</v>
      </c>
      <c r="D20268" t="s">
        <v>1441</v>
      </c>
      <c r="E20268" t="s">
        <v>483</v>
      </c>
      <c r="F20268" t="s">
        <v>21483</v>
      </c>
      <c r="G20268" t="s">
        <v>784</v>
      </c>
      <c r="H20268" t="s">
        <v>876</v>
      </c>
      <c r="I20268" t="s">
        <v>387</v>
      </c>
      <c r="J20268" t="s">
        <v>381</v>
      </c>
    </row>
    <row r="20269" spans="1:10" x14ac:dyDescent="0.25">
      <c r="A20269">
        <v>71904746</v>
      </c>
      <c r="B20269" t="s">
        <v>22476</v>
      </c>
      <c r="C20269" t="s">
        <v>1802</v>
      </c>
      <c r="D20269" t="s">
        <v>1441</v>
      </c>
      <c r="E20269" t="s">
        <v>483</v>
      </c>
      <c r="F20269" t="s">
        <v>21483</v>
      </c>
      <c r="G20269" t="s">
        <v>784</v>
      </c>
      <c r="H20269" t="s">
        <v>888</v>
      </c>
      <c r="I20269" t="s">
        <v>387</v>
      </c>
      <c r="J20269" t="s">
        <v>381</v>
      </c>
    </row>
    <row r="20270" spans="1:10" x14ac:dyDescent="0.25">
      <c r="A20270">
        <v>71904746</v>
      </c>
      <c r="B20270" t="s">
        <v>22477</v>
      </c>
      <c r="C20270" t="s">
        <v>1804</v>
      </c>
      <c r="D20270" t="s">
        <v>1441</v>
      </c>
      <c r="E20270" t="s">
        <v>483</v>
      </c>
      <c r="F20270" t="s">
        <v>21483</v>
      </c>
      <c r="G20270" t="s">
        <v>784</v>
      </c>
      <c r="H20270" t="s">
        <v>1630</v>
      </c>
      <c r="I20270" t="s">
        <v>387</v>
      </c>
      <c r="J20270" t="s">
        <v>381</v>
      </c>
    </row>
    <row r="20271" spans="1:10" x14ac:dyDescent="0.25">
      <c r="A20271">
        <v>71904746</v>
      </c>
      <c r="B20271" t="s">
        <v>22478</v>
      </c>
      <c r="C20271" t="s">
        <v>1296</v>
      </c>
      <c r="D20271" t="s">
        <v>1441</v>
      </c>
      <c r="E20271" t="s">
        <v>483</v>
      </c>
      <c r="F20271" t="s">
        <v>21483</v>
      </c>
      <c r="G20271" t="s">
        <v>784</v>
      </c>
      <c r="H20271" t="s">
        <v>808</v>
      </c>
      <c r="I20271" t="s">
        <v>387</v>
      </c>
      <c r="J20271" t="s">
        <v>381</v>
      </c>
    </row>
    <row r="20272" spans="1:10" x14ac:dyDescent="0.25">
      <c r="A20272">
        <v>71904746</v>
      </c>
      <c r="B20272" t="s">
        <v>22479</v>
      </c>
      <c r="C20272" t="s">
        <v>1807</v>
      </c>
      <c r="D20272" t="s">
        <v>1441</v>
      </c>
      <c r="E20272" t="s">
        <v>483</v>
      </c>
      <c r="F20272" t="s">
        <v>21483</v>
      </c>
      <c r="G20272" t="s">
        <v>784</v>
      </c>
      <c r="H20272" t="s">
        <v>880</v>
      </c>
      <c r="I20272" t="s">
        <v>387</v>
      </c>
      <c r="J20272" t="s">
        <v>381</v>
      </c>
    </row>
    <row r="20273" spans="1:10" x14ac:dyDescent="0.25">
      <c r="A20273">
        <v>71904746</v>
      </c>
      <c r="B20273" t="s">
        <v>22480</v>
      </c>
      <c r="C20273" t="s">
        <v>1809</v>
      </c>
      <c r="D20273" t="s">
        <v>1441</v>
      </c>
      <c r="E20273" t="s">
        <v>1291</v>
      </c>
      <c r="F20273" t="s">
        <v>21483</v>
      </c>
      <c r="G20273" t="s">
        <v>784</v>
      </c>
      <c r="H20273" t="s">
        <v>1424</v>
      </c>
      <c r="I20273" t="s">
        <v>387</v>
      </c>
      <c r="J20273" t="s">
        <v>382</v>
      </c>
    </row>
    <row r="20274" spans="1:10" x14ac:dyDescent="0.25">
      <c r="A20274">
        <v>71904746</v>
      </c>
      <c r="B20274" t="s">
        <v>22481</v>
      </c>
      <c r="C20274" t="s">
        <v>1296</v>
      </c>
      <c r="D20274" t="s">
        <v>1441</v>
      </c>
      <c r="E20274" t="s">
        <v>798</v>
      </c>
      <c r="F20274" t="s">
        <v>21483</v>
      </c>
      <c r="G20274" t="s">
        <v>784</v>
      </c>
      <c r="H20274" t="s">
        <v>853</v>
      </c>
      <c r="I20274" t="s">
        <v>387</v>
      </c>
      <c r="J20274" t="s">
        <v>381</v>
      </c>
    </row>
    <row r="20275" spans="1:10" x14ac:dyDescent="0.25">
      <c r="A20275">
        <v>71904746</v>
      </c>
      <c r="B20275" t="s">
        <v>22482</v>
      </c>
      <c r="C20275" t="s">
        <v>1812</v>
      </c>
      <c r="D20275" t="s">
        <v>1441</v>
      </c>
      <c r="E20275" t="s">
        <v>1813</v>
      </c>
      <c r="F20275" t="s">
        <v>21483</v>
      </c>
      <c r="G20275" t="s">
        <v>784</v>
      </c>
      <c r="H20275" t="s">
        <v>872</v>
      </c>
      <c r="I20275" t="s">
        <v>387</v>
      </c>
      <c r="J20275" t="s">
        <v>382</v>
      </c>
    </row>
    <row r="20276" spans="1:10" x14ac:dyDescent="0.25">
      <c r="A20276">
        <v>71904746</v>
      </c>
      <c r="B20276" t="s">
        <v>22483</v>
      </c>
      <c r="C20276" t="s">
        <v>1815</v>
      </c>
      <c r="D20276" t="s">
        <v>1441</v>
      </c>
      <c r="E20276" t="s">
        <v>1440</v>
      </c>
      <c r="F20276" t="s">
        <v>21483</v>
      </c>
      <c r="G20276" t="s">
        <v>784</v>
      </c>
      <c r="H20276" t="s">
        <v>961</v>
      </c>
      <c r="I20276" t="s">
        <v>387</v>
      </c>
      <c r="J20276" t="s">
        <v>381</v>
      </c>
    </row>
    <row r="20277" spans="1:10" x14ac:dyDescent="0.25">
      <c r="A20277">
        <v>71904746</v>
      </c>
      <c r="B20277" t="s">
        <v>22484</v>
      </c>
      <c r="C20277" t="s">
        <v>1168</v>
      </c>
      <c r="D20277" t="s">
        <v>1169</v>
      </c>
      <c r="E20277" t="s">
        <v>1170</v>
      </c>
      <c r="F20277" t="s">
        <v>21483</v>
      </c>
      <c r="G20277" t="s">
        <v>784</v>
      </c>
      <c r="H20277" t="s">
        <v>808</v>
      </c>
      <c r="I20277" t="s">
        <v>387</v>
      </c>
      <c r="J20277" t="s">
        <v>381</v>
      </c>
    </row>
    <row r="20278" spans="1:10" x14ac:dyDescent="0.25">
      <c r="A20278">
        <v>71904746</v>
      </c>
      <c r="B20278" t="s">
        <v>22485</v>
      </c>
      <c r="C20278" t="s">
        <v>1172</v>
      </c>
      <c r="D20278" t="s">
        <v>1169</v>
      </c>
      <c r="E20278" t="s">
        <v>1173</v>
      </c>
      <c r="F20278" t="s">
        <v>21483</v>
      </c>
      <c r="G20278" t="s">
        <v>784</v>
      </c>
      <c r="H20278" t="s">
        <v>1156</v>
      </c>
      <c r="I20278" t="s">
        <v>387</v>
      </c>
      <c r="J20278" t="s">
        <v>382</v>
      </c>
    </row>
    <row r="20279" spans="1:10" x14ac:dyDescent="0.25">
      <c r="A20279">
        <v>71904746</v>
      </c>
      <c r="B20279" t="s">
        <v>22486</v>
      </c>
      <c r="C20279" t="s">
        <v>1175</v>
      </c>
      <c r="D20279" t="s">
        <v>1169</v>
      </c>
      <c r="E20279" t="s">
        <v>1176</v>
      </c>
      <c r="F20279" t="s">
        <v>21483</v>
      </c>
      <c r="G20279" t="s">
        <v>784</v>
      </c>
      <c r="H20279" t="s">
        <v>1031</v>
      </c>
      <c r="I20279" t="s">
        <v>387</v>
      </c>
      <c r="J20279" t="s">
        <v>381</v>
      </c>
    </row>
    <row r="20280" spans="1:10" x14ac:dyDescent="0.25">
      <c r="A20280">
        <v>71904746</v>
      </c>
      <c r="B20280" t="s">
        <v>22487</v>
      </c>
      <c r="C20280" t="s">
        <v>1178</v>
      </c>
      <c r="D20280" t="s">
        <v>1169</v>
      </c>
      <c r="E20280" t="s">
        <v>1170</v>
      </c>
      <c r="F20280" t="s">
        <v>21483</v>
      </c>
      <c r="G20280" t="s">
        <v>784</v>
      </c>
      <c r="H20280" t="s">
        <v>938</v>
      </c>
      <c r="I20280" t="s">
        <v>387</v>
      </c>
      <c r="J20280" t="s">
        <v>381</v>
      </c>
    </row>
    <row r="20281" spans="1:10" x14ac:dyDescent="0.25">
      <c r="A20281">
        <v>71904746</v>
      </c>
      <c r="B20281" t="s">
        <v>22488</v>
      </c>
      <c r="C20281" t="s">
        <v>1180</v>
      </c>
      <c r="D20281" t="s">
        <v>1169</v>
      </c>
      <c r="E20281" t="s">
        <v>1181</v>
      </c>
      <c r="F20281" t="s">
        <v>21483</v>
      </c>
      <c r="G20281" t="s">
        <v>784</v>
      </c>
      <c r="H20281" t="s">
        <v>948</v>
      </c>
      <c r="I20281" t="s">
        <v>387</v>
      </c>
      <c r="J20281" t="s">
        <v>381</v>
      </c>
    </row>
    <row r="20282" spans="1:10" x14ac:dyDescent="0.25">
      <c r="A20282">
        <v>71904746</v>
      </c>
      <c r="B20282" t="s">
        <v>22489</v>
      </c>
      <c r="C20282" t="s">
        <v>1188</v>
      </c>
      <c r="D20282" t="s">
        <v>1189</v>
      </c>
      <c r="E20282" t="s">
        <v>1190</v>
      </c>
      <c r="F20282" t="s">
        <v>21483</v>
      </c>
      <c r="G20282" t="s">
        <v>784</v>
      </c>
      <c r="H20282" t="s">
        <v>1069</v>
      </c>
      <c r="I20282" t="s">
        <v>387</v>
      </c>
      <c r="J20282" t="s">
        <v>382</v>
      </c>
    </row>
    <row r="20283" spans="1:10" x14ac:dyDescent="0.25">
      <c r="A20283">
        <v>71904746</v>
      </c>
      <c r="B20283" t="s">
        <v>22490</v>
      </c>
      <c r="C20283" t="s">
        <v>1192</v>
      </c>
      <c r="D20283" t="s">
        <v>1176</v>
      </c>
      <c r="E20283" t="s">
        <v>1193</v>
      </c>
      <c r="F20283" t="s">
        <v>21483</v>
      </c>
      <c r="G20283" t="s">
        <v>784</v>
      </c>
      <c r="H20283" t="s">
        <v>872</v>
      </c>
      <c r="I20283" t="s">
        <v>387</v>
      </c>
      <c r="J20283" t="s">
        <v>381</v>
      </c>
    </row>
    <row r="20284" spans="1:10" x14ac:dyDescent="0.25">
      <c r="A20284">
        <v>71904746</v>
      </c>
      <c r="B20284" t="s">
        <v>22491</v>
      </c>
      <c r="C20284" t="s">
        <v>1044</v>
      </c>
      <c r="D20284" t="s">
        <v>1195</v>
      </c>
      <c r="E20284" t="s">
        <v>1196</v>
      </c>
      <c r="F20284" t="s">
        <v>21483</v>
      </c>
      <c r="G20284" t="s">
        <v>784</v>
      </c>
      <c r="H20284" t="s">
        <v>1197</v>
      </c>
      <c r="I20284" t="s">
        <v>387</v>
      </c>
      <c r="J20284" t="s">
        <v>381</v>
      </c>
    </row>
    <row r="20285" spans="1:10" x14ac:dyDescent="0.25">
      <c r="A20285">
        <v>71904746</v>
      </c>
      <c r="B20285" t="s">
        <v>22492</v>
      </c>
      <c r="C20285" t="s">
        <v>1199</v>
      </c>
      <c r="D20285" t="s">
        <v>1195</v>
      </c>
      <c r="E20285" t="s">
        <v>1200</v>
      </c>
      <c r="F20285" t="s">
        <v>21483</v>
      </c>
      <c r="G20285" t="s">
        <v>784</v>
      </c>
      <c r="H20285" t="s">
        <v>1031</v>
      </c>
      <c r="I20285" t="s">
        <v>387</v>
      </c>
      <c r="J20285" t="s">
        <v>382</v>
      </c>
    </row>
    <row r="20286" spans="1:10" x14ac:dyDescent="0.25">
      <c r="A20286">
        <v>71904746</v>
      </c>
      <c r="B20286" t="s">
        <v>22493</v>
      </c>
      <c r="C20286" t="s">
        <v>1202</v>
      </c>
      <c r="D20286" t="s">
        <v>1195</v>
      </c>
      <c r="E20286" t="s">
        <v>943</v>
      </c>
      <c r="F20286" t="s">
        <v>21483</v>
      </c>
      <c r="G20286" t="s">
        <v>784</v>
      </c>
      <c r="H20286" t="s">
        <v>1069</v>
      </c>
      <c r="I20286" t="s">
        <v>387</v>
      </c>
      <c r="J20286" t="s">
        <v>381</v>
      </c>
    </row>
    <row r="20287" spans="1:10" x14ac:dyDescent="0.25">
      <c r="A20287">
        <v>71904746</v>
      </c>
      <c r="B20287" t="s">
        <v>22494</v>
      </c>
      <c r="C20287" t="s">
        <v>1207</v>
      </c>
      <c r="D20287" t="s">
        <v>1208</v>
      </c>
      <c r="E20287" t="s">
        <v>483</v>
      </c>
      <c r="F20287" t="s">
        <v>21483</v>
      </c>
      <c r="G20287" t="s">
        <v>784</v>
      </c>
      <c r="H20287" t="s">
        <v>856</v>
      </c>
      <c r="I20287" t="s">
        <v>387</v>
      </c>
      <c r="J20287" t="s">
        <v>381</v>
      </c>
    </row>
    <row r="20288" spans="1:10" x14ac:dyDescent="0.25">
      <c r="A20288">
        <v>71904746</v>
      </c>
      <c r="B20288" t="s">
        <v>22495</v>
      </c>
      <c r="C20288" t="s">
        <v>1064</v>
      </c>
      <c r="D20288" t="s">
        <v>1210</v>
      </c>
      <c r="E20288" t="s">
        <v>928</v>
      </c>
      <c r="F20288" t="s">
        <v>21483</v>
      </c>
      <c r="G20288" t="s">
        <v>784</v>
      </c>
      <c r="H20288" t="s">
        <v>1424</v>
      </c>
      <c r="I20288" t="s">
        <v>387</v>
      </c>
      <c r="J20288" t="s">
        <v>381</v>
      </c>
    </row>
    <row r="20289" spans="1:10" x14ac:dyDescent="0.25">
      <c r="A20289">
        <v>71904746</v>
      </c>
      <c r="B20289" t="s">
        <v>22496</v>
      </c>
      <c r="C20289" t="s">
        <v>1212</v>
      </c>
      <c r="D20289" t="s">
        <v>1205</v>
      </c>
      <c r="E20289" t="s">
        <v>1190</v>
      </c>
      <c r="F20289" t="s">
        <v>21483</v>
      </c>
      <c r="G20289" t="s">
        <v>784</v>
      </c>
      <c r="H20289" t="s">
        <v>1120</v>
      </c>
      <c r="I20289" t="s">
        <v>387</v>
      </c>
      <c r="J20289" t="s">
        <v>381</v>
      </c>
    </row>
    <row r="20290" spans="1:10" x14ac:dyDescent="0.25">
      <c r="A20290">
        <v>71904746</v>
      </c>
      <c r="B20290" t="s">
        <v>22497</v>
      </c>
      <c r="C20290" t="s">
        <v>1204</v>
      </c>
      <c r="D20290" t="s">
        <v>1205</v>
      </c>
      <c r="E20290" t="s">
        <v>1190</v>
      </c>
      <c r="F20290" t="s">
        <v>21483</v>
      </c>
      <c r="G20290" t="s">
        <v>784</v>
      </c>
      <c r="H20290" t="s">
        <v>876</v>
      </c>
      <c r="I20290" t="s">
        <v>387</v>
      </c>
      <c r="J20290" t="s">
        <v>381</v>
      </c>
    </row>
    <row r="20291" spans="1:10" x14ac:dyDescent="0.25">
      <c r="A20291">
        <v>71904746</v>
      </c>
      <c r="B20291" t="s">
        <v>22498</v>
      </c>
      <c r="C20291" t="s">
        <v>1214</v>
      </c>
      <c r="D20291" t="s">
        <v>1205</v>
      </c>
      <c r="E20291" t="s">
        <v>816</v>
      </c>
      <c r="F20291" t="s">
        <v>21483</v>
      </c>
      <c r="G20291" t="s">
        <v>784</v>
      </c>
      <c r="H20291" t="s">
        <v>876</v>
      </c>
      <c r="I20291" t="s">
        <v>387</v>
      </c>
      <c r="J20291" t="s">
        <v>381</v>
      </c>
    </row>
    <row r="20292" spans="1:10" x14ac:dyDescent="0.25">
      <c r="A20292">
        <v>71904746</v>
      </c>
      <c r="B20292" t="s">
        <v>22499</v>
      </c>
      <c r="C20292" t="s">
        <v>1216</v>
      </c>
      <c r="D20292" t="s">
        <v>1205</v>
      </c>
      <c r="E20292" t="s">
        <v>811</v>
      </c>
      <c r="F20292" t="s">
        <v>21483</v>
      </c>
      <c r="G20292" t="s">
        <v>784</v>
      </c>
      <c r="H20292" t="s">
        <v>917</v>
      </c>
      <c r="I20292" t="s">
        <v>387</v>
      </c>
      <c r="J20292" t="s">
        <v>382</v>
      </c>
    </row>
    <row r="20293" spans="1:10" x14ac:dyDescent="0.25">
      <c r="A20293">
        <v>71904746</v>
      </c>
      <c r="B20293" t="s">
        <v>22500</v>
      </c>
      <c r="C20293" t="s">
        <v>1218</v>
      </c>
      <c r="D20293" t="s">
        <v>1205</v>
      </c>
      <c r="E20293" t="s">
        <v>811</v>
      </c>
      <c r="F20293" t="s">
        <v>21483</v>
      </c>
      <c r="G20293" t="s">
        <v>784</v>
      </c>
      <c r="H20293" t="s">
        <v>836</v>
      </c>
      <c r="I20293" t="s">
        <v>387</v>
      </c>
      <c r="J20293" t="s">
        <v>382</v>
      </c>
    </row>
    <row r="20294" spans="1:10" x14ac:dyDescent="0.25">
      <c r="A20294">
        <v>71904746</v>
      </c>
      <c r="B20294" t="s">
        <v>22501</v>
      </c>
      <c r="C20294" t="s">
        <v>2546</v>
      </c>
      <c r="D20294" t="s">
        <v>987</v>
      </c>
      <c r="E20294" t="s">
        <v>1274</v>
      </c>
      <c r="F20294" t="s">
        <v>21483</v>
      </c>
      <c r="G20294" t="s">
        <v>784</v>
      </c>
      <c r="H20294" t="s">
        <v>825</v>
      </c>
      <c r="I20294" t="s">
        <v>387</v>
      </c>
      <c r="J20294" t="s">
        <v>382</v>
      </c>
    </row>
    <row r="20295" spans="1:10" x14ac:dyDescent="0.25">
      <c r="A20295">
        <v>71904746</v>
      </c>
      <c r="B20295" t="s">
        <v>22502</v>
      </c>
      <c r="C20295" t="s">
        <v>1599</v>
      </c>
      <c r="D20295" t="s">
        <v>2845</v>
      </c>
      <c r="E20295" t="s">
        <v>2846</v>
      </c>
      <c r="F20295" t="s">
        <v>21483</v>
      </c>
      <c r="G20295" t="s">
        <v>784</v>
      </c>
      <c r="H20295" t="s">
        <v>880</v>
      </c>
      <c r="I20295" t="s">
        <v>387</v>
      </c>
      <c r="J20295" t="s">
        <v>382</v>
      </c>
    </row>
    <row r="20296" spans="1:10" x14ac:dyDescent="0.25">
      <c r="A20296">
        <v>71904746</v>
      </c>
      <c r="B20296" t="s">
        <v>22503</v>
      </c>
      <c r="C20296" t="s">
        <v>2171</v>
      </c>
      <c r="D20296" t="s">
        <v>2845</v>
      </c>
      <c r="E20296" t="s">
        <v>811</v>
      </c>
      <c r="F20296" t="s">
        <v>21483</v>
      </c>
      <c r="G20296" t="s">
        <v>784</v>
      </c>
      <c r="H20296" t="s">
        <v>1095</v>
      </c>
      <c r="I20296" t="s">
        <v>387</v>
      </c>
      <c r="J20296" t="s">
        <v>381</v>
      </c>
    </row>
    <row r="20297" spans="1:10" x14ac:dyDescent="0.25">
      <c r="A20297">
        <v>71904746</v>
      </c>
      <c r="B20297" t="s">
        <v>22504</v>
      </c>
      <c r="C20297" t="s">
        <v>1273</v>
      </c>
      <c r="D20297" t="s">
        <v>987</v>
      </c>
      <c r="E20297" t="s">
        <v>1019</v>
      </c>
      <c r="F20297" t="s">
        <v>21483</v>
      </c>
      <c r="G20297" t="s">
        <v>784</v>
      </c>
      <c r="H20297" t="s">
        <v>853</v>
      </c>
      <c r="I20297" t="s">
        <v>387</v>
      </c>
      <c r="J20297" t="s">
        <v>381</v>
      </c>
    </row>
    <row r="20298" spans="1:10" x14ac:dyDescent="0.25">
      <c r="A20298">
        <v>71904746</v>
      </c>
      <c r="B20298" t="s">
        <v>22505</v>
      </c>
      <c r="C20298" t="s">
        <v>2383</v>
      </c>
      <c r="D20298" t="s">
        <v>987</v>
      </c>
      <c r="E20298" t="s">
        <v>1042</v>
      </c>
      <c r="F20298" t="s">
        <v>21483</v>
      </c>
      <c r="G20298" t="s">
        <v>784</v>
      </c>
      <c r="H20298" t="s">
        <v>1021</v>
      </c>
      <c r="I20298" t="s">
        <v>387</v>
      </c>
      <c r="J20298" t="s">
        <v>382</v>
      </c>
    </row>
    <row r="20299" spans="1:10" x14ac:dyDescent="0.25">
      <c r="A20299">
        <v>71904746</v>
      </c>
      <c r="B20299" t="s">
        <v>22506</v>
      </c>
      <c r="C20299" t="s">
        <v>2549</v>
      </c>
      <c r="D20299" t="s">
        <v>987</v>
      </c>
      <c r="E20299" t="s">
        <v>1042</v>
      </c>
      <c r="F20299" t="s">
        <v>21483</v>
      </c>
      <c r="G20299" t="s">
        <v>784</v>
      </c>
      <c r="H20299" t="s">
        <v>844</v>
      </c>
      <c r="I20299" t="s">
        <v>387</v>
      </c>
      <c r="J20299" t="s">
        <v>382</v>
      </c>
    </row>
    <row r="20300" spans="1:10" x14ac:dyDescent="0.25">
      <c r="A20300">
        <v>71904746</v>
      </c>
      <c r="B20300" t="s">
        <v>22507</v>
      </c>
      <c r="C20300" t="s">
        <v>2303</v>
      </c>
      <c r="D20300" t="s">
        <v>987</v>
      </c>
      <c r="E20300" t="s">
        <v>798</v>
      </c>
      <c r="F20300" t="s">
        <v>21483</v>
      </c>
      <c r="G20300" t="s">
        <v>784</v>
      </c>
      <c r="H20300" t="s">
        <v>888</v>
      </c>
      <c r="I20300" t="s">
        <v>387</v>
      </c>
      <c r="J20300" t="s">
        <v>381</v>
      </c>
    </row>
    <row r="20301" spans="1:10" x14ac:dyDescent="0.25">
      <c r="A20301">
        <v>71904746</v>
      </c>
      <c r="B20301" t="s">
        <v>22508</v>
      </c>
      <c r="C20301" t="s">
        <v>2552</v>
      </c>
      <c r="D20301" t="s">
        <v>987</v>
      </c>
      <c r="E20301" t="s">
        <v>2553</v>
      </c>
      <c r="F20301" t="s">
        <v>21483</v>
      </c>
      <c r="G20301" t="s">
        <v>784</v>
      </c>
      <c r="H20301" t="s">
        <v>864</v>
      </c>
      <c r="I20301" t="s">
        <v>387</v>
      </c>
      <c r="J20301" t="s">
        <v>381</v>
      </c>
    </row>
    <row r="20302" spans="1:10" x14ac:dyDescent="0.25">
      <c r="A20302">
        <v>71904746</v>
      </c>
      <c r="B20302" t="s">
        <v>22509</v>
      </c>
      <c r="C20302" t="s">
        <v>1336</v>
      </c>
      <c r="D20302" t="s">
        <v>987</v>
      </c>
      <c r="E20302" t="s">
        <v>2555</v>
      </c>
      <c r="F20302" t="s">
        <v>21483</v>
      </c>
      <c r="G20302" t="s">
        <v>784</v>
      </c>
      <c r="H20302" t="s">
        <v>1021</v>
      </c>
      <c r="I20302" t="s">
        <v>387</v>
      </c>
      <c r="J20302" t="s">
        <v>381</v>
      </c>
    </row>
    <row r="20303" spans="1:10" x14ac:dyDescent="0.25">
      <c r="A20303">
        <v>71904746</v>
      </c>
      <c r="B20303" t="s">
        <v>22510</v>
      </c>
      <c r="C20303" t="s">
        <v>2557</v>
      </c>
      <c r="D20303" t="s">
        <v>987</v>
      </c>
      <c r="E20303" t="s">
        <v>1440</v>
      </c>
      <c r="F20303" t="s">
        <v>21483</v>
      </c>
      <c r="G20303" t="s">
        <v>784</v>
      </c>
      <c r="H20303" t="s">
        <v>1021</v>
      </c>
      <c r="I20303" t="s">
        <v>387</v>
      </c>
      <c r="J20303" t="s">
        <v>381</v>
      </c>
    </row>
    <row r="20304" spans="1:10" x14ac:dyDescent="0.25">
      <c r="A20304">
        <v>71904746</v>
      </c>
      <c r="B20304" t="s">
        <v>22511</v>
      </c>
      <c r="C20304" t="s">
        <v>2348</v>
      </c>
      <c r="D20304" t="s">
        <v>987</v>
      </c>
      <c r="E20304" t="s">
        <v>2089</v>
      </c>
      <c r="F20304" t="s">
        <v>21483</v>
      </c>
      <c r="G20304" t="s">
        <v>784</v>
      </c>
      <c r="H20304" t="s">
        <v>876</v>
      </c>
      <c r="I20304" t="s">
        <v>387</v>
      </c>
      <c r="J20304" t="s">
        <v>382</v>
      </c>
    </row>
    <row r="20305" spans="1:10" x14ac:dyDescent="0.25">
      <c r="A20305">
        <v>71904746</v>
      </c>
      <c r="B20305" t="s">
        <v>22512</v>
      </c>
      <c r="C20305" t="s">
        <v>2323</v>
      </c>
      <c r="D20305" t="s">
        <v>987</v>
      </c>
      <c r="E20305" t="s">
        <v>2089</v>
      </c>
      <c r="F20305" t="s">
        <v>21483</v>
      </c>
      <c r="G20305" t="s">
        <v>784</v>
      </c>
      <c r="H20305" t="s">
        <v>944</v>
      </c>
      <c r="I20305" t="s">
        <v>387</v>
      </c>
      <c r="J20305" t="s">
        <v>382</v>
      </c>
    </row>
    <row r="20306" spans="1:10" x14ac:dyDescent="0.25">
      <c r="A20306">
        <v>71904746</v>
      </c>
      <c r="B20306" t="s">
        <v>22513</v>
      </c>
      <c r="C20306" t="s">
        <v>806</v>
      </c>
      <c r="D20306" t="s">
        <v>987</v>
      </c>
      <c r="E20306" t="s">
        <v>1553</v>
      </c>
      <c r="F20306" t="s">
        <v>21483</v>
      </c>
      <c r="G20306" t="s">
        <v>784</v>
      </c>
      <c r="H20306" t="s">
        <v>1021</v>
      </c>
      <c r="I20306" t="s">
        <v>387</v>
      </c>
      <c r="J20306" t="s">
        <v>381</v>
      </c>
    </row>
    <row r="20307" spans="1:10" x14ac:dyDescent="0.25">
      <c r="A20307">
        <v>71904746</v>
      </c>
      <c r="B20307" t="s">
        <v>22514</v>
      </c>
      <c r="C20307" t="s">
        <v>1003</v>
      </c>
      <c r="D20307" t="s">
        <v>987</v>
      </c>
      <c r="E20307" t="s">
        <v>1553</v>
      </c>
      <c r="F20307" t="s">
        <v>21483</v>
      </c>
      <c r="G20307" t="s">
        <v>784</v>
      </c>
      <c r="H20307" t="s">
        <v>1051</v>
      </c>
      <c r="I20307" t="s">
        <v>387</v>
      </c>
      <c r="J20307" t="s">
        <v>381</v>
      </c>
    </row>
    <row r="20308" spans="1:10" x14ac:dyDescent="0.25">
      <c r="A20308">
        <v>71904746</v>
      </c>
      <c r="B20308" t="s">
        <v>22515</v>
      </c>
      <c r="C20308" t="s">
        <v>2359</v>
      </c>
      <c r="D20308" t="s">
        <v>991</v>
      </c>
      <c r="E20308" t="s">
        <v>2360</v>
      </c>
      <c r="F20308" t="s">
        <v>21483</v>
      </c>
      <c r="G20308" t="s">
        <v>784</v>
      </c>
      <c r="H20308" t="s">
        <v>821</v>
      </c>
      <c r="I20308" t="s">
        <v>387</v>
      </c>
      <c r="J20308" t="s">
        <v>381</v>
      </c>
    </row>
    <row r="20309" spans="1:10" x14ac:dyDescent="0.25">
      <c r="A20309">
        <v>71904746</v>
      </c>
      <c r="B20309" t="s">
        <v>22516</v>
      </c>
      <c r="C20309" t="s">
        <v>990</v>
      </c>
      <c r="D20309" t="s">
        <v>991</v>
      </c>
      <c r="E20309" t="s">
        <v>992</v>
      </c>
      <c r="F20309" t="s">
        <v>21483</v>
      </c>
      <c r="G20309" t="s">
        <v>784</v>
      </c>
      <c r="H20309" t="s">
        <v>944</v>
      </c>
      <c r="I20309" t="s">
        <v>387</v>
      </c>
      <c r="J20309" t="s">
        <v>382</v>
      </c>
    </row>
    <row r="20310" spans="1:10" x14ac:dyDescent="0.25">
      <c r="A20310">
        <v>71904746</v>
      </c>
      <c r="B20310" t="s">
        <v>22517</v>
      </c>
      <c r="C20310" t="s">
        <v>994</v>
      </c>
      <c r="D20310" t="s">
        <v>995</v>
      </c>
      <c r="E20310" t="s">
        <v>996</v>
      </c>
      <c r="F20310" t="s">
        <v>21483</v>
      </c>
      <c r="G20310" t="s">
        <v>784</v>
      </c>
      <c r="H20310" t="s">
        <v>1031</v>
      </c>
      <c r="I20310" t="s">
        <v>387</v>
      </c>
      <c r="J20310" t="s">
        <v>382</v>
      </c>
    </row>
    <row r="20311" spans="1:10" x14ac:dyDescent="0.25">
      <c r="A20311">
        <v>71904746</v>
      </c>
      <c r="B20311" t="s">
        <v>22518</v>
      </c>
      <c r="C20311" t="s">
        <v>1336</v>
      </c>
      <c r="D20311" t="s">
        <v>483</v>
      </c>
      <c r="E20311" t="s">
        <v>483</v>
      </c>
      <c r="F20311" t="s">
        <v>21483</v>
      </c>
      <c r="G20311" t="s">
        <v>784</v>
      </c>
      <c r="H20311" t="s">
        <v>979</v>
      </c>
      <c r="I20311" t="s">
        <v>387</v>
      </c>
      <c r="J20311" t="s">
        <v>381</v>
      </c>
    </row>
    <row r="20312" spans="1:10" x14ac:dyDescent="0.25">
      <c r="A20312">
        <v>71904746</v>
      </c>
      <c r="B20312" t="s">
        <v>22519</v>
      </c>
      <c r="C20312" t="s">
        <v>1332</v>
      </c>
      <c r="D20312" t="s">
        <v>483</v>
      </c>
      <c r="E20312" t="s">
        <v>483</v>
      </c>
      <c r="F20312" t="s">
        <v>21483</v>
      </c>
      <c r="G20312" t="s">
        <v>784</v>
      </c>
      <c r="H20312" t="s">
        <v>948</v>
      </c>
      <c r="I20312" t="s">
        <v>387</v>
      </c>
      <c r="J20312" t="s">
        <v>381</v>
      </c>
    </row>
    <row r="20313" spans="1:10" x14ac:dyDescent="0.25">
      <c r="A20313">
        <v>71904746</v>
      </c>
      <c r="B20313" t="s">
        <v>22520</v>
      </c>
      <c r="C20313" t="s">
        <v>1334</v>
      </c>
      <c r="D20313" t="s">
        <v>483</v>
      </c>
      <c r="E20313" t="s">
        <v>483</v>
      </c>
      <c r="F20313" t="s">
        <v>21483</v>
      </c>
      <c r="G20313" t="s">
        <v>784</v>
      </c>
      <c r="H20313" t="s">
        <v>1269</v>
      </c>
      <c r="I20313" t="s">
        <v>387</v>
      </c>
      <c r="J20313" t="s">
        <v>381</v>
      </c>
    </row>
    <row r="20314" spans="1:10" x14ac:dyDescent="0.25">
      <c r="A20314">
        <v>71904746</v>
      </c>
      <c r="B20314" t="s">
        <v>22521</v>
      </c>
      <c r="C20314" t="s">
        <v>1207</v>
      </c>
      <c r="D20314" t="s">
        <v>483</v>
      </c>
      <c r="E20314" t="s">
        <v>483</v>
      </c>
      <c r="F20314" t="s">
        <v>21483</v>
      </c>
      <c r="G20314" t="s">
        <v>784</v>
      </c>
      <c r="H20314" t="s">
        <v>961</v>
      </c>
      <c r="I20314" t="s">
        <v>387</v>
      </c>
      <c r="J20314" t="s">
        <v>381</v>
      </c>
    </row>
    <row r="20315" spans="1:10" x14ac:dyDescent="0.25">
      <c r="A20315">
        <v>71904746</v>
      </c>
      <c r="B20315" t="s">
        <v>22522</v>
      </c>
      <c r="C20315" t="s">
        <v>1338</v>
      </c>
      <c r="D20315" t="s">
        <v>483</v>
      </c>
      <c r="E20315" t="s">
        <v>483</v>
      </c>
      <c r="F20315" t="s">
        <v>21483</v>
      </c>
      <c r="G20315" t="s">
        <v>784</v>
      </c>
      <c r="H20315" t="s">
        <v>821</v>
      </c>
      <c r="I20315" t="s">
        <v>387</v>
      </c>
      <c r="J20315" t="s">
        <v>381</v>
      </c>
    </row>
    <row r="20316" spans="1:10" x14ac:dyDescent="0.25">
      <c r="A20316">
        <v>71904746</v>
      </c>
      <c r="B20316" t="s">
        <v>22523</v>
      </c>
      <c r="C20316" t="s">
        <v>1340</v>
      </c>
      <c r="D20316" t="s">
        <v>483</v>
      </c>
      <c r="E20316" t="s">
        <v>483</v>
      </c>
      <c r="F20316" t="s">
        <v>21483</v>
      </c>
      <c r="G20316" t="s">
        <v>784</v>
      </c>
      <c r="H20316" t="s">
        <v>829</v>
      </c>
      <c r="I20316" t="s">
        <v>387</v>
      </c>
      <c r="J20316" t="s">
        <v>381</v>
      </c>
    </row>
    <row r="20317" spans="1:10" x14ac:dyDescent="0.25">
      <c r="A20317">
        <v>71904746</v>
      </c>
      <c r="B20317" t="s">
        <v>22524</v>
      </c>
      <c r="C20317" t="s">
        <v>1071</v>
      </c>
      <c r="D20317" t="s">
        <v>483</v>
      </c>
      <c r="E20317" t="s">
        <v>483</v>
      </c>
      <c r="F20317" t="s">
        <v>21483</v>
      </c>
      <c r="G20317" t="s">
        <v>784</v>
      </c>
      <c r="H20317" t="s">
        <v>1424</v>
      </c>
      <c r="I20317" t="s">
        <v>387</v>
      </c>
      <c r="J20317" t="s">
        <v>381</v>
      </c>
    </row>
    <row r="20318" spans="1:10" x14ac:dyDescent="0.25">
      <c r="A20318">
        <v>71904746</v>
      </c>
      <c r="B20318" t="s">
        <v>22525</v>
      </c>
      <c r="C20318" t="s">
        <v>1149</v>
      </c>
      <c r="D20318" t="s">
        <v>483</v>
      </c>
      <c r="E20318" t="s">
        <v>483</v>
      </c>
      <c r="F20318" t="s">
        <v>21483</v>
      </c>
      <c r="G20318" t="s">
        <v>784</v>
      </c>
      <c r="H20318" t="s">
        <v>825</v>
      </c>
      <c r="I20318" t="s">
        <v>387</v>
      </c>
      <c r="J20318" t="s">
        <v>381</v>
      </c>
    </row>
    <row r="20319" spans="1:10" x14ac:dyDescent="0.25">
      <c r="A20319">
        <v>71904746</v>
      </c>
      <c r="B20319" t="s">
        <v>22526</v>
      </c>
      <c r="C20319" t="s">
        <v>1131</v>
      </c>
      <c r="D20319" t="s">
        <v>483</v>
      </c>
      <c r="E20319" t="s">
        <v>483</v>
      </c>
      <c r="F20319" t="s">
        <v>21483</v>
      </c>
      <c r="G20319" t="s">
        <v>784</v>
      </c>
      <c r="H20319" t="s">
        <v>961</v>
      </c>
      <c r="I20319" t="s">
        <v>387</v>
      </c>
      <c r="J20319" t="s">
        <v>382</v>
      </c>
    </row>
    <row r="20320" spans="1:10" x14ac:dyDescent="0.25">
      <c r="A20320">
        <v>71904746</v>
      </c>
      <c r="B20320" t="s">
        <v>22527</v>
      </c>
      <c r="C20320" t="s">
        <v>1133</v>
      </c>
      <c r="D20320" t="s">
        <v>483</v>
      </c>
      <c r="E20320" t="s">
        <v>999</v>
      </c>
      <c r="F20320" t="s">
        <v>21483</v>
      </c>
      <c r="G20320" t="s">
        <v>784</v>
      </c>
      <c r="H20320" t="s">
        <v>979</v>
      </c>
      <c r="I20320" t="s">
        <v>387</v>
      </c>
      <c r="J20320" t="s">
        <v>381</v>
      </c>
    </row>
    <row r="20321" spans="1:10" x14ac:dyDescent="0.25">
      <c r="A20321">
        <v>71904746</v>
      </c>
      <c r="B20321" t="s">
        <v>22528</v>
      </c>
      <c r="C20321" t="s">
        <v>1135</v>
      </c>
      <c r="D20321" t="s">
        <v>483</v>
      </c>
      <c r="E20321" t="s">
        <v>1136</v>
      </c>
      <c r="F20321" t="s">
        <v>21483</v>
      </c>
      <c r="G20321" t="s">
        <v>784</v>
      </c>
      <c r="H20321" t="s">
        <v>876</v>
      </c>
      <c r="I20321" t="s">
        <v>387</v>
      </c>
      <c r="J20321" t="s">
        <v>381</v>
      </c>
    </row>
    <row r="20322" spans="1:10" x14ac:dyDescent="0.25">
      <c r="A20322">
        <v>71904746</v>
      </c>
      <c r="B20322" t="s">
        <v>22529</v>
      </c>
      <c r="C20322" t="s">
        <v>1128</v>
      </c>
      <c r="D20322" t="s">
        <v>483</v>
      </c>
      <c r="E20322" t="s">
        <v>1129</v>
      </c>
      <c r="F20322" t="s">
        <v>21483</v>
      </c>
      <c r="G20322" t="s">
        <v>784</v>
      </c>
      <c r="H20322" t="s">
        <v>808</v>
      </c>
      <c r="I20322" t="s">
        <v>387</v>
      </c>
      <c r="J20322" t="s">
        <v>381</v>
      </c>
    </row>
    <row r="20323" spans="1:10" x14ac:dyDescent="0.25">
      <c r="A20323">
        <v>71904746</v>
      </c>
      <c r="B20323" t="s">
        <v>22530</v>
      </c>
      <c r="C20323" t="s">
        <v>2199</v>
      </c>
      <c r="D20323" t="s">
        <v>483</v>
      </c>
      <c r="E20323" t="s">
        <v>1042</v>
      </c>
      <c r="F20323" t="s">
        <v>21483</v>
      </c>
      <c r="G20323" t="s">
        <v>784</v>
      </c>
      <c r="H20323" t="s">
        <v>888</v>
      </c>
      <c r="I20323" t="s">
        <v>387</v>
      </c>
      <c r="J20323" t="s">
        <v>381</v>
      </c>
    </row>
    <row r="20324" spans="1:10" x14ac:dyDescent="0.25">
      <c r="A20324">
        <v>71904746</v>
      </c>
      <c r="B20324" t="s">
        <v>22531</v>
      </c>
      <c r="C20324" t="s">
        <v>893</v>
      </c>
      <c r="D20324" t="s">
        <v>483</v>
      </c>
      <c r="E20324" t="s">
        <v>1042</v>
      </c>
      <c r="F20324" t="s">
        <v>21483</v>
      </c>
      <c r="G20324" t="s">
        <v>784</v>
      </c>
      <c r="H20324" t="s">
        <v>853</v>
      </c>
      <c r="I20324" t="s">
        <v>387</v>
      </c>
      <c r="J20324" t="s">
        <v>381</v>
      </c>
    </row>
    <row r="20325" spans="1:10" x14ac:dyDescent="0.25">
      <c r="A20325">
        <v>71904746</v>
      </c>
      <c r="B20325" t="s">
        <v>22532</v>
      </c>
      <c r="C20325" t="s">
        <v>900</v>
      </c>
      <c r="D20325" t="s">
        <v>483</v>
      </c>
      <c r="E20325" t="s">
        <v>1344</v>
      </c>
      <c r="F20325" t="s">
        <v>21483</v>
      </c>
      <c r="G20325" t="s">
        <v>784</v>
      </c>
      <c r="H20325" t="s">
        <v>1089</v>
      </c>
      <c r="I20325" t="s">
        <v>387</v>
      </c>
      <c r="J20325" t="s">
        <v>381</v>
      </c>
    </row>
    <row r="20326" spans="1:10" x14ac:dyDescent="0.25">
      <c r="A20326">
        <v>71904746</v>
      </c>
      <c r="B20326" t="s">
        <v>22533</v>
      </c>
      <c r="C20326" t="s">
        <v>1904</v>
      </c>
      <c r="D20326" t="s">
        <v>483</v>
      </c>
      <c r="E20326" t="s">
        <v>2202</v>
      </c>
      <c r="F20326" t="s">
        <v>21483</v>
      </c>
      <c r="G20326" t="s">
        <v>784</v>
      </c>
      <c r="H20326" t="s">
        <v>864</v>
      </c>
      <c r="I20326" t="s">
        <v>387</v>
      </c>
      <c r="J20326" t="s">
        <v>381</v>
      </c>
    </row>
    <row r="20327" spans="1:10" x14ac:dyDescent="0.25">
      <c r="A20327">
        <v>71904746</v>
      </c>
      <c r="B20327" t="s">
        <v>22534</v>
      </c>
      <c r="C20327" t="s">
        <v>878</v>
      </c>
      <c r="D20327" t="s">
        <v>483</v>
      </c>
      <c r="E20327" t="s">
        <v>1280</v>
      </c>
      <c r="F20327" t="s">
        <v>21483</v>
      </c>
      <c r="G20327" t="s">
        <v>784</v>
      </c>
      <c r="H20327" t="s">
        <v>808</v>
      </c>
      <c r="I20327" t="s">
        <v>387</v>
      </c>
      <c r="J20327" t="s">
        <v>381</v>
      </c>
    </row>
    <row r="20328" spans="1:10" x14ac:dyDescent="0.25">
      <c r="A20328">
        <v>71904746</v>
      </c>
      <c r="B20328" t="s">
        <v>22535</v>
      </c>
      <c r="C20328" t="s">
        <v>2110</v>
      </c>
      <c r="D20328" t="s">
        <v>832</v>
      </c>
      <c r="E20328" t="s">
        <v>3264</v>
      </c>
      <c r="F20328" t="s">
        <v>21483</v>
      </c>
      <c r="G20328" t="s">
        <v>784</v>
      </c>
      <c r="H20328" t="s">
        <v>856</v>
      </c>
      <c r="I20328" t="s">
        <v>387</v>
      </c>
      <c r="J20328" t="s">
        <v>382</v>
      </c>
    </row>
    <row r="20329" spans="1:10" x14ac:dyDescent="0.25">
      <c r="A20329">
        <v>71904746</v>
      </c>
      <c r="B20329" t="s">
        <v>22536</v>
      </c>
      <c r="C20329" t="s">
        <v>1204</v>
      </c>
      <c r="D20329" t="s">
        <v>3259</v>
      </c>
      <c r="E20329" t="s">
        <v>1735</v>
      </c>
      <c r="F20329" t="s">
        <v>21483</v>
      </c>
      <c r="G20329" t="s">
        <v>784</v>
      </c>
      <c r="H20329" t="s">
        <v>856</v>
      </c>
      <c r="I20329" t="s">
        <v>387</v>
      </c>
      <c r="J20329" t="s">
        <v>381</v>
      </c>
    </row>
    <row r="20330" spans="1:10" x14ac:dyDescent="0.25">
      <c r="A20330">
        <v>71904746</v>
      </c>
      <c r="B20330" t="s">
        <v>22537</v>
      </c>
      <c r="C20330" t="s">
        <v>2413</v>
      </c>
      <c r="D20330" t="s">
        <v>832</v>
      </c>
      <c r="E20330" t="s">
        <v>3261</v>
      </c>
      <c r="F20330" t="s">
        <v>21483</v>
      </c>
      <c r="G20330" t="s">
        <v>784</v>
      </c>
      <c r="H20330" t="s">
        <v>1031</v>
      </c>
      <c r="I20330" t="s">
        <v>387</v>
      </c>
      <c r="J20330" t="s">
        <v>381</v>
      </c>
    </row>
    <row r="20331" spans="1:10" x14ac:dyDescent="0.25">
      <c r="A20331">
        <v>71904746</v>
      </c>
      <c r="B20331" t="s">
        <v>22538</v>
      </c>
      <c r="C20331" t="s">
        <v>2818</v>
      </c>
      <c r="D20331" t="s">
        <v>832</v>
      </c>
      <c r="E20331" t="s">
        <v>1291</v>
      </c>
      <c r="F20331" t="s">
        <v>21483</v>
      </c>
      <c r="G20331" t="s">
        <v>784</v>
      </c>
      <c r="H20331" t="s">
        <v>1089</v>
      </c>
      <c r="I20331" t="s">
        <v>387</v>
      </c>
      <c r="J20331" t="s">
        <v>382</v>
      </c>
    </row>
    <row r="20332" spans="1:10" x14ac:dyDescent="0.25">
      <c r="A20332">
        <v>71904746</v>
      </c>
      <c r="B20332" t="s">
        <v>22539</v>
      </c>
      <c r="C20332" t="s">
        <v>3266</v>
      </c>
      <c r="D20332" t="s">
        <v>832</v>
      </c>
      <c r="E20332" t="s">
        <v>2096</v>
      </c>
      <c r="F20332" t="s">
        <v>21483</v>
      </c>
      <c r="G20332" t="s">
        <v>784</v>
      </c>
      <c r="H20332" t="s">
        <v>888</v>
      </c>
      <c r="I20332" t="s">
        <v>387</v>
      </c>
      <c r="J20332" t="s">
        <v>382</v>
      </c>
    </row>
    <row r="20333" spans="1:10" x14ac:dyDescent="0.25">
      <c r="A20333">
        <v>71904746</v>
      </c>
      <c r="B20333" t="s">
        <v>22540</v>
      </c>
      <c r="C20333" t="s">
        <v>1044</v>
      </c>
      <c r="D20333" t="s">
        <v>1012</v>
      </c>
      <c r="E20333" t="s">
        <v>987</v>
      </c>
      <c r="F20333" t="s">
        <v>21483</v>
      </c>
      <c r="G20333" t="s">
        <v>784</v>
      </c>
      <c r="H20333" t="s">
        <v>872</v>
      </c>
      <c r="I20333" t="s">
        <v>387</v>
      </c>
      <c r="J20333" t="s">
        <v>381</v>
      </c>
    </row>
    <row r="20334" spans="1:10" x14ac:dyDescent="0.25">
      <c r="A20334">
        <v>71904746</v>
      </c>
      <c r="B20334" t="s">
        <v>22541</v>
      </c>
      <c r="C20334" t="s">
        <v>2324</v>
      </c>
      <c r="D20334" t="s">
        <v>1921</v>
      </c>
      <c r="E20334" t="s">
        <v>828</v>
      </c>
      <c r="F20334" t="s">
        <v>21483</v>
      </c>
      <c r="G20334" t="s">
        <v>784</v>
      </c>
      <c r="H20334" t="s">
        <v>973</v>
      </c>
      <c r="I20334" t="s">
        <v>387</v>
      </c>
      <c r="J20334" t="s">
        <v>381</v>
      </c>
    </row>
    <row r="20335" spans="1:10" x14ac:dyDescent="0.25">
      <c r="A20335">
        <v>71904746</v>
      </c>
      <c r="B20335" t="s">
        <v>22542</v>
      </c>
      <c r="C20335" t="s">
        <v>1528</v>
      </c>
      <c r="D20335" t="s">
        <v>1921</v>
      </c>
      <c r="E20335" t="s">
        <v>828</v>
      </c>
      <c r="F20335" t="s">
        <v>21483</v>
      </c>
      <c r="G20335" t="s">
        <v>784</v>
      </c>
      <c r="H20335" t="s">
        <v>876</v>
      </c>
      <c r="I20335" t="s">
        <v>387</v>
      </c>
      <c r="J20335" t="s">
        <v>381</v>
      </c>
    </row>
    <row r="20336" spans="1:10" x14ac:dyDescent="0.25">
      <c r="A20336">
        <v>71904746</v>
      </c>
      <c r="B20336" t="s">
        <v>22543</v>
      </c>
      <c r="C20336" t="s">
        <v>2383</v>
      </c>
      <c r="D20336" t="s">
        <v>3272</v>
      </c>
      <c r="E20336" t="s">
        <v>943</v>
      </c>
      <c r="F20336" t="s">
        <v>21483</v>
      </c>
      <c r="G20336" t="s">
        <v>784</v>
      </c>
      <c r="H20336" t="s">
        <v>979</v>
      </c>
      <c r="I20336" t="s">
        <v>387</v>
      </c>
      <c r="J20336" t="s">
        <v>382</v>
      </c>
    </row>
    <row r="20337" spans="1:10" x14ac:dyDescent="0.25">
      <c r="A20337">
        <v>71904746</v>
      </c>
      <c r="B20337" t="s">
        <v>22544</v>
      </c>
      <c r="C20337" t="s">
        <v>971</v>
      </c>
      <c r="D20337" t="s">
        <v>1924</v>
      </c>
      <c r="E20337" t="s">
        <v>1260</v>
      </c>
      <c r="F20337" t="s">
        <v>21483</v>
      </c>
      <c r="G20337" t="s">
        <v>784</v>
      </c>
      <c r="H20337" t="s">
        <v>856</v>
      </c>
      <c r="I20337" t="s">
        <v>387</v>
      </c>
      <c r="J20337" t="s">
        <v>381</v>
      </c>
    </row>
    <row r="20338" spans="1:10" x14ac:dyDescent="0.25">
      <c r="A20338">
        <v>71904746</v>
      </c>
      <c r="B20338" t="s">
        <v>22545</v>
      </c>
      <c r="C20338" t="s">
        <v>1228</v>
      </c>
      <c r="D20338" t="s">
        <v>1924</v>
      </c>
      <c r="E20338" t="s">
        <v>1260</v>
      </c>
      <c r="F20338" t="s">
        <v>21483</v>
      </c>
      <c r="G20338" t="s">
        <v>784</v>
      </c>
      <c r="H20338" t="s">
        <v>938</v>
      </c>
      <c r="I20338" t="s">
        <v>387</v>
      </c>
      <c r="J20338" t="s">
        <v>381</v>
      </c>
    </row>
    <row r="20339" spans="1:10" x14ac:dyDescent="0.25">
      <c r="A20339">
        <v>71904746</v>
      </c>
      <c r="B20339" t="s">
        <v>22546</v>
      </c>
      <c r="C20339" t="s">
        <v>3109</v>
      </c>
      <c r="D20339" t="s">
        <v>1924</v>
      </c>
      <c r="E20339" t="s">
        <v>1260</v>
      </c>
      <c r="F20339" t="s">
        <v>21483</v>
      </c>
      <c r="G20339" t="s">
        <v>784</v>
      </c>
      <c r="H20339" t="s">
        <v>876</v>
      </c>
      <c r="I20339" t="s">
        <v>387</v>
      </c>
      <c r="J20339" t="s">
        <v>382</v>
      </c>
    </row>
    <row r="20340" spans="1:10" x14ac:dyDescent="0.25">
      <c r="A20340">
        <v>71904746</v>
      </c>
      <c r="B20340" t="s">
        <v>22547</v>
      </c>
      <c r="C20340" t="s">
        <v>1422</v>
      </c>
      <c r="D20340" t="s">
        <v>3111</v>
      </c>
      <c r="E20340" t="s">
        <v>3112</v>
      </c>
      <c r="F20340" t="s">
        <v>21483</v>
      </c>
      <c r="G20340" t="s">
        <v>784</v>
      </c>
      <c r="H20340" t="s">
        <v>817</v>
      </c>
      <c r="I20340" t="s">
        <v>387</v>
      </c>
      <c r="J20340" t="s">
        <v>381</v>
      </c>
    </row>
    <row r="20341" spans="1:10" x14ac:dyDescent="0.25">
      <c r="A20341">
        <v>71904746</v>
      </c>
      <c r="B20341" t="s">
        <v>22548</v>
      </c>
      <c r="C20341" t="s">
        <v>1086</v>
      </c>
      <c r="D20341" t="s">
        <v>3114</v>
      </c>
      <c r="E20341" t="s">
        <v>483</v>
      </c>
      <c r="F20341" t="s">
        <v>21483</v>
      </c>
      <c r="G20341" t="s">
        <v>784</v>
      </c>
      <c r="H20341" t="s">
        <v>888</v>
      </c>
      <c r="I20341" t="s">
        <v>387</v>
      </c>
      <c r="J20341" t="s">
        <v>381</v>
      </c>
    </row>
    <row r="20342" spans="1:10" x14ac:dyDescent="0.25">
      <c r="A20342">
        <v>71904746</v>
      </c>
      <c r="B20342" t="s">
        <v>22549</v>
      </c>
      <c r="C20342" t="s">
        <v>1212</v>
      </c>
      <c r="D20342" t="s">
        <v>798</v>
      </c>
      <c r="E20342" t="s">
        <v>1554</v>
      </c>
      <c r="F20342" t="s">
        <v>21483</v>
      </c>
      <c r="G20342" t="s">
        <v>784</v>
      </c>
      <c r="H20342" t="s">
        <v>1323</v>
      </c>
      <c r="I20342" t="s">
        <v>387</v>
      </c>
      <c r="J20342" t="s">
        <v>381</v>
      </c>
    </row>
    <row r="20343" spans="1:10" x14ac:dyDescent="0.25">
      <c r="A20343">
        <v>71904746</v>
      </c>
      <c r="B20343" t="s">
        <v>22550</v>
      </c>
      <c r="C20343" t="s">
        <v>1653</v>
      </c>
      <c r="D20343" t="s">
        <v>798</v>
      </c>
      <c r="E20343" t="s">
        <v>1554</v>
      </c>
      <c r="F20343" t="s">
        <v>21483</v>
      </c>
      <c r="G20343" t="s">
        <v>784</v>
      </c>
      <c r="H20343" t="s">
        <v>833</v>
      </c>
      <c r="I20343" t="s">
        <v>387</v>
      </c>
      <c r="J20343" t="s">
        <v>381</v>
      </c>
    </row>
    <row r="20344" spans="1:10" x14ac:dyDescent="0.25">
      <c r="A20344">
        <v>71904746</v>
      </c>
      <c r="B20344" t="s">
        <v>22551</v>
      </c>
      <c r="C20344" t="s">
        <v>3118</v>
      </c>
      <c r="D20344" t="s">
        <v>798</v>
      </c>
      <c r="E20344" t="s">
        <v>2381</v>
      </c>
      <c r="F20344" t="s">
        <v>21483</v>
      </c>
      <c r="G20344" t="s">
        <v>784</v>
      </c>
      <c r="H20344" t="s">
        <v>856</v>
      </c>
      <c r="I20344" t="s">
        <v>387</v>
      </c>
      <c r="J20344" t="s">
        <v>382</v>
      </c>
    </row>
    <row r="20345" spans="1:10" x14ac:dyDescent="0.25">
      <c r="A20345">
        <v>71904746</v>
      </c>
      <c r="B20345" t="s">
        <v>22552</v>
      </c>
      <c r="C20345" t="s">
        <v>3120</v>
      </c>
      <c r="D20345" t="s">
        <v>798</v>
      </c>
      <c r="E20345" t="s">
        <v>1173</v>
      </c>
      <c r="F20345" t="s">
        <v>21483</v>
      </c>
      <c r="G20345" t="s">
        <v>784</v>
      </c>
      <c r="H20345" t="s">
        <v>1027</v>
      </c>
      <c r="I20345" t="s">
        <v>387</v>
      </c>
      <c r="J20345" t="s">
        <v>381</v>
      </c>
    </row>
    <row r="20346" spans="1:10" x14ac:dyDescent="0.25">
      <c r="A20346">
        <v>71904746</v>
      </c>
      <c r="B20346" t="s">
        <v>22553</v>
      </c>
      <c r="C20346" t="s">
        <v>1655</v>
      </c>
      <c r="D20346" t="s">
        <v>1644</v>
      </c>
      <c r="E20346" t="s">
        <v>1098</v>
      </c>
      <c r="F20346" t="s">
        <v>21483</v>
      </c>
      <c r="G20346" t="s">
        <v>784</v>
      </c>
      <c r="H20346" t="s">
        <v>804</v>
      </c>
      <c r="I20346" t="s">
        <v>387</v>
      </c>
      <c r="J20346" t="s">
        <v>381</v>
      </c>
    </row>
    <row r="20347" spans="1:10" x14ac:dyDescent="0.25">
      <c r="A20347">
        <v>71904746</v>
      </c>
      <c r="B20347" t="s">
        <v>22554</v>
      </c>
      <c r="C20347" t="s">
        <v>1643</v>
      </c>
      <c r="D20347" t="s">
        <v>1644</v>
      </c>
      <c r="E20347" t="s">
        <v>1645</v>
      </c>
      <c r="F20347" t="s">
        <v>21483</v>
      </c>
      <c r="G20347" t="s">
        <v>784</v>
      </c>
      <c r="H20347" t="s">
        <v>1159</v>
      </c>
      <c r="I20347" t="s">
        <v>387</v>
      </c>
      <c r="J20347" t="s">
        <v>381</v>
      </c>
    </row>
    <row r="20348" spans="1:10" x14ac:dyDescent="0.25">
      <c r="A20348">
        <v>71904746</v>
      </c>
      <c r="B20348" t="s">
        <v>22555</v>
      </c>
      <c r="C20348" t="s">
        <v>1647</v>
      </c>
      <c r="D20348" t="s">
        <v>1644</v>
      </c>
      <c r="E20348" t="s">
        <v>976</v>
      </c>
      <c r="F20348" t="s">
        <v>21483</v>
      </c>
      <c r="G20348" t="s">
        <v>784</v>
      </c>
      <c r="H20348" t="s">
        <v>1027</v>
      </c>
      <c r="I20348" t="s">
        <v>387</v>
      </c>
      <c r="J20348" t="s">
        <v>381</v>
      </c>
    </row>
    <row r="20349" spans="1:10" x14ac:dyDescent="0.25">
      <c r="A20349">
        <v>71904746</v>
      </c>
      <c r="B20349" t="s">
        <v>22556</v>
      </c>
      <c r="C20349" t="s">
        <v>1653</v>
      </c>
      <c r="D20349" t="s">
        <v>1644</v>
      </c>
      <c r="E20349" t="s">
        <v>852</v>
      </c>
      <c r="F20349" t="s">
        <v>21483</v>
      </c>
      <c r="G20349" t="s">
        <v>784</v>
      </c>
      <c r="H20349" t="s">
        <v>1051</v>
      </c>
      <c r="I20349" t="s">
        <v>387</v>
      </c>
      <c r="J20349" t="s">
        <v>381</v>
      </c>
    </row>
    <row r="20350" spans="1:10" x14ac:dyDescent="0.25">
      <c r="A20350">
        <v>71904746</v>
      </c>
      <c r="B20350" t="s">
        <v>22557</v>
      </c>
      <c r="C20350" t="s">
        <v>1657</v>
      </c>
      <c r="D20350" t="s">
        <v>1644</v>
      </c>
      <c r="E20350" t="s">
        <v>1098</v>
      </c>
      <c r="F20350" t="s">
        <v>21483</v>
      </c>
      <c r="G20350" t="s">
        <v>784</v>
      </c>
      <c r="H20350" t="s">
        <v>844</v>
      </c>
      <c r="I20350" t="s">
        <v>387</v>
      </c>
      <c r="J20350" t="s">
        <v>381</v>
      </c>
    </row>
    <row r="20351" spans="1:10" x14ac:dyDescent="0.25">
      <c r="A20351">
        <v>71904746</v>
      </c>
      <c r="B20351" t="s">
        <v>22558</v>
      </c>
      <c r="C20351" t="s">
        <v>1649</v>
      </c>
      <c r="D20351" t="s">
        <v>1440</v>
      </c>
      <c r="E20351" t="s">
        <v>1650</v>
      </c>
      <c r="F20351" t="s">
        <v>21483</v>
      </c>
      <c r="G20351" t="s">
        <v>784</v>
      </c>
      <c r="H20351" t="s">
        <v>867</v>
      </c>
      <c r="I20351" t="s">
        <v>387</v>
      </c>
      <c r="J20351" t="s">
        <v>381</v>
      </c>
    </row>
    <row r="20352" spans="1:10" x14ac:dyDescent="0.25">
      <c r="A20352">
        <v>71904746</v>
      </c>
      <c r="B20352" t="s">
        <v>22559</v>
      </c>
      <c r="C20352" t="s">
        <v>1659</v>
      </c>
      <c r="D20352" t="s">
        <v>1440</v>
      </c>
      <c r="E20352" t="s">
        <v>1554</v>
      </c>
      <c r="F20352" t="s">
        <v>21483</v>
      </c>
      <c r="G20352" t="s">
        <v>784</v>
      </c>
      <c r="H20352" t="s">
        <v>1323</v>
      </c>
      <c r="I20352" t="s">
        <v>387</v>
      </c>
      <c r="J20352" t="s">
        <v>381</v>
      </c>
    </row>
    <row r="20353" spans="1:10" x14ac:dyDescent="0.25">
      <c r="A20353">
        <v>71904746</v>
      </c>
      <c r="B20353" t="s">
        <v>22560</v>
      </c>
      <c r="C20353" t="s">
        <v>1661</v>
      </c>
      <c r="D20353" t="s">
        <v>1440</v>
      </c>
      <c r="E20353" t="s">
        <v>1374</v>
      </c>
      <c r="F20353" t="s">
        <v>21483</v>
      </c>
      <c r="G20353" t="s">
        <v>784</v>
      </c>
      <c r="H20353" t="s">
        <v>1120</v>
      </c>
      <c r="I20353" t="s">
        <v>387</v>
      </c>
      <c r="J20353" t="s">
        <v>381</v>
      </c>
    </row>
    <row r="20354" spans="1:10" x14ac:dyDescent="0.25">
      <c r="A20354">
        <v>71904746</v>
      </c>
      <c r="B20354" t="s">
        <v>22561</v>
      </c>
      <c r="C20354" t="s">
        <v>1663</v>
      </c>
      <c r="D20354" t="s">
        <v>1440</v>
      </c>
      <c r="E20354" t="s">
        <v>1374</v>
      </c>
      <c r="F20354" t="s">
        <v>21483</v>
      </c>
      <c r="G20354" t="s">
        <v>784</v>
      </c>
      <c r="H20354" t="s">
        <v>952</v>
      </c>
      <c r="I20354" t="s">
        <v>387</v>
      </c>
      <c r="J20354" t="s">
        <v>381</v>
      </c>
    </row>
    <row r="20355" spans="1:10" x14ac:dyDescent="0.25">
      <c r="A20355">
        <v>71904746</v>
      </c>
      <c r="B20355" t="s">
        <v>22562</v>
      </c>
      <c r="C20355" t="s">
        <v>1086</v>
      </c>
      <c r="D20355" t="s">
        <v>1440</v>
      </c>
      <c r="E20355" t="s">
        <v>1374</v>
      </c>
      <c r="F20355" t="s">
        <v>21483</v>
      </c>
      <c r="G20355" t="s">
        <v>784</v>
      </c>
      <c r="H20355" t="s">
        <v>1089</v>
      </c>
      <c r="I20355" t="s">
        <v>387</v>
      </c>
      <c r="J20355" t="s">
        <v>381</v>
      </c>
    </row>
    <row r="20356" spans="1:10" x14ac:dyDescent="0.25">
      <c r="A20356">
        <v>71904746</v>
      </c>
      <c r="B20356" t="s">
        <v>22563</v>
      </c>
      <c r="C20356" t="s">
        <v>1609</v>
      </c>
      <c r="D20356" t="s">
        <v>1440</v>
      </c>
      <c r="E20356" t="s">
        <v>1047</v>
      </c>
      <c r="F20356" t="s">
        <v>21483</v>
      </c>
      <c r="G20356" t="s">
        <v>784</v>
      </c>
      <c r="H20356" t="s">
        <v>948</v>
      </c>
      <c r="I20356" t="s">
        <v>387</v>
      </c>
      <c r="J20356" t="s">
        <v>381</v>
      </c>
    </row>
    <row r="20357" spans="1:10" x14ac:dyDescent="0.25">
      <c r="A20357">
        <v>71904746</v>
      </c>
      <c r="B20357" t="s">
        <v>22564</v>
      </c>
      <c r="C20357" t="s">
        <v>3237</v>
      </c>
      <c r="D20357" t="s">
        <v>1813</v>
      </c>
      <c r="E20357" t="s">
        <v>1520</v>
      </c>
      <c r="F20357" t="s">
        <v>21483</v>
      </c>
      <c r="G20357" t="s">
        <v>784</v>
      </c>
      <c r="H20357" t="s">
        <v>4321</v>
      </c>
      <c r="I20357" t="s">
        <v>387</v>
      </c>
      <c r="J20357" t="s">
        <v>381</v>
      </c>
    </row>
    <row r="20358" spans="1:10" x14ac:dyDescent="0.25">
      <c r="A20358">
        <v>71904746</v>
      </c>
      <c r="B20358" t="s">
        <v>22565</v>
      </c>
      <c r="C20358" t="s">
        <v>3239</v>
      </c>
      <c r="D20358" t="s">
        <v>1813</v>
      </c>
      <c r="E20358" t="s">
        <v>1517</v>
      </c>
      <c r="F20358" t="s">
        <v>21483</v>
      </c>
      <c r="G20358" t="s">
        <v>784</v>
      </c>
      <c r="H20358" t="s">
        <v>876</v>
      </c>
      <c r="I20358" t="s">
        <v>387</v>
      </c>
      <c r="J20358" t="s">
        <v>382</v>
      </c>
    </row>
    <row r="20359" spans="1:10" x14ac:dyDescent="0.25">
      <c r="A20359">
        <v>71904746</v>
      </c>
      <c r="B20359" t="s">
        <v>22566</v>
      </c>
      <c r="C20359" t="s">
        <v>3242</v>
      </c>
      <c r="D20359" t="s">
        <v>1813</v>
      </c>
      <c r="E20359" t="s">
        <v>972</v>
      </c>
      <c r="F20359" t="s">
        <v>21483</v>
      </c>
      <c r="G20359" t="s">
        <v>784</v>
      </c>
      <c r="H20359" t="s">
        <v>864</v>
      </c>
      <c r="I20359" t="s">
        <v>387</v>
      </c>
      <c r="J20359" t="s">
        <v>381</v>
      </c>
    </row>
    <row r="20360" spans="1:10" x14ac:dyDescent="0.25">
      <c r="A20360">
        <v>71904746</v>
      </c>
      <c r="B20360" t="s">
        <v>22567</v>
      </c>
      <c r="C20360" t="s">
        <v>1110</v>
      </c>
      <c r="D20360" t="s">
        <v>1813</v>
      </c>
      <c r="E20360" t="s">
        <v>972</v>
      </c>
      <c r="F20360" t="s">
        <v>21483</v>
      </c>
      <c r="G20360" t="s">
        <v>784</v>
      </c>
      <c r="H20360" t="s">
        <v>836</v>
      </c>
      <c r="I20360" t="s">
        <v>387</v>
      </c>
      <c r="J20360" t="s">
        <v>381</v>
      </c>
    </row>
    <row r="20361" spans="1:10" x14ac:dyDescent="0.25">
      <c r="A20361">
        <v>71904746</v>
      </c>
      <c r="B20361" t="s">
        <v>22568</v>
      </c>
      <c r="C20361" t="s">
        <v>1204</v>
      </c>
      <c r="D20361" t="s">
        <v>1813</v>
      </c>
      <c r="E20361" t="s">
        <v>1640</v>
      </c>
      <c r="F20361" t="s">
        <v>21483</v>
      </c>
      <c r="G20361" t="s">
        <v>784</v>
      </c>
      <c r="H20361" t="s">
        <v>1031</v>
      </c>
      <c r="I20361" t="s">
        <v>387</v>
      </c>
      <c r="J20361" t="s">
        <v>381</v>
      </c>
    </row>
    <row r="20362" spans="1:10" x14ac:dyDescent="0.25">
      <c r="A20362">
        <v>71904746</v>
      </c>
      <c r="B20362" t="s">
        <v>22569</v>
      </c>
      <c r="C20362" t="s">
        <v>2134</v>
      </c>
      <c r="D20362" t="s">
        <v>1280</v>
      </c>
      <c r="E20362" t="s">
        <v>1116</v>
      </c>
      <c r="F20362" t="s">
        <v>21483</v>
      </c>
      <c r="G20362" t="s">
        <v>784</v>
      </c>
      <c r="H20362" t="s">
        <v>898</v>
      </c>
      <c r="I20362" t="s">
        <v>387</v>
      </c>
      <c r="J20362" t="s">
        <v>381</v>
      </c>
    </row>
    <row r="20363" spans="1:10" x14ac:dyDescent="0.25">
      <c r="A20363">
        <v>71904746</v>
      </c>
      <c r="B20363" t="s">
        <v>22570</v>
      </c>
      <c r="C20363" t="s">
        <v>2291</v>
      </c>
      <c r="D20363" t="s">
        <v>1356</v>
      </c>
      <c r="E20363" t="s">
        <v>483</v>
      </c>
      <c r="F20363" t="s">
        <v>21483</v>
      </c>
      <c r="G20363" t="s">
        <v>784</v>
      </c>
      <c r="H20363" t="s">
        <v>1027</v>
      </c>
      <c r="I20363" t="s">
        <v>387</v>
      </c>
      <c r="J20363" t="s">
        <v>382</v>
      </c>
    </row>
    <row r="20364" spans="1:10" x14ac:dyDescent="0.25">
      <c r="A20364">
        <v>71904746</v>
      </c>
      <c r="B20364" t="s">
        <v>22571</v>
      </c>
      <c r="C20364" t="s">
        <v>2285</v>
      </c>
      <c r="D20364" t="s">
        <v>2034</v>
      </c>
      <c r="E20364" t="s">
        <v>2148</v>
      </c>
      <c r="F20364" t="s">
        <v>21483</v>
      </c>
      <c r="G20364" t="s">
        <v>784</v>
      </c>
      <c r="H20364" t="s">
        <v>844</v>
      </c>
      <c r="I20364" t="s">
        <v>387</v>
      </c>
      <c r="J20364" t="s">
        <v>382</v>
      </c>
    </row>
    <row r="20365" spans="1:10" x14ac:dyDescent="0.25">
      <c r="A20365">
        <v>71904746</v>
      </c>
      <c r="B20365" t="s">
        <v>22572</v>
      </c>
      <c r="C20365" t="s">
        <v>919</v>
      </c>
      <c r="D20365" t="s">
        <v>2287</v>
      </c>
      <c r="E20365" t="s">
        <v>832</v>
      </c>
      <c r="F20365" t="s">
        <v>21483</v>
      </c>
      <c r="G20365" t="s">
        <v>784</v>
      </c>
      <c r="H20365" t="s">
        <v>1031</v>
      </c>
      <c r="I20365" t="s">
        <v>387</v>
      </c>
      <c r="J20365" t="s">
        <v>381</v>
      </c>
    </row>
    <row r="20366" spans="1:10" x14ac:dyDescent="0.25">
      <c r="A20366">
        <v>71904746</v>
      </c>
      <c r="B20366" t="s">
        <v>22573</v>
      </c>
      <c r="C20366" t="s">
        <v>2289</v>
      </c>
      <c r="D20366" t="s">
        <v>2287</v>
      </c>
      <c r="E20366" t="s">
        <v>2122</v>
      </c>
      <c r="F20366" t="s">
        <v>21483</v>
      </c>
      <c r="G20366" t="s">
        <v>784</v>
      </c>
      <c r="H20366" t="s">
        <v>1424</v>
      </c>
      <c r="I20366" t="s">
        <v>387</v>
      </c>
      <c r="J20366" t="s">
        <v>382</v>
      </c>
    </row>
    <row r="20367" spans="1:10" x14ac:dyDescent="0.25">
      <c r="A20367">
        <v>71904746</v>
      </c>
      <c r="B20367" t="s">
        <v>22574</v>
      </c>
      <c r="C20367" t="s">
        <v>2152</v>
      </c>
      <c r="D20367" t="s">
        <v>1356</v>
      </c>
      <c r="E20367" t="s">
        <v>1280</v>
      </c>
      <c r="F20367" t="s">
        <v>21483</v>
      </c>
      <c r="G20367" t="s">
        <v>784</v>
      </c>
      <c r="H20367" t="s">
        <v>1197</v>
      </c>
      <c r="I20367" t="s">
        <v>387</v>
      </c>
      <c r="J20367" t="s">
        <v>381</v>
      </c>
    </row>
    <row r="20368" spans="1:10" x14ac:dyDescent="0.25">
      <c r="A20368">
        <v>71904746</v>
      </c>
      <c r="B20368" t="s">
        <v>22575</v>
      </c>
      <c r="C20368" t="s">
        <v>1003</v>
      </c>
      <c r="D20368" t="s">
        <v>1356</v>
      </c>
      <c r="E20368" t="s">
        <v>2125</v>
      </c>
      <c r="F20368" t="s">
        <v>21483</v>
      </c>
      <c r="G20368" t="s">
        <v>784</v>
      </c>
      <c r="H20368" t="s">
        <v>864</v>
      </c>
      <c r="I20368" t="s">
        <v>387</v>
      </c>
      <c r="J20368" t="s">
        <v>381</v>
      </c>
    </row>
    <row r="20369" spans="1:10" x14ac:dyDescent="0.25">
      <c r="A20369">
        <v>71904746</v>
      </c>
      <c r="B20369" t="s">
        <v>22576</v>
      </c>
      <c r="C20369" t="s">
        <v>2296</v>
      </c>
      <c r="D20369" t="s">
        <v>1356</v>
      </c>
      <c r="E20369" t="s">
        <v>2297</v>
      </c>
      <c r="F20369" t="s">
        <v>21483</v>
      </c>
      <c r="G20369" t="s">
        <v>784</v>
      </c>
      <c r="H20369" t="s">
        <v>1089</v>
      </c>
      <c r="I20369" t="s">
        <v>387</v>
      </c>
      <c r="J20369" t="s">
        <v>381</v>
      </c>
    </row>
    <row r="20370" spans="1:10" x14ac:dyDescent="0.25">
      <c r="A20370">
        <v>71904746</v>
      </c>
      <c r="B20370" t="s">
        <v>22577</v>
      </c>
      <c r="C20370" t="s">
        <v>2299</v>
      </c>
      <c r="D20370" t="s">
        <v>1356</v>
      </c>
      <c r="E20370" t="s">
        <v>2297</v>
      </c>
      <c r="F20370" t="s">
        <v>21483</v>
      </c>
      <c r="G20370" t="s">
        <v>784</v>
      </c>
      <c r="H20370" t="s">
        <v>973</v>
      </c>
      <c r="I20370" t="s">
        <v>387</v>
      </c>
      <c r="J20370" t="s">
        <v>381</v>
      </c>
    </row>
    <row r="20371" spans="1:10" x14ac:dyDescent="0.25">
      <c r="A20371">
        <v>71904746</v>
      </c>
      <c r="B20371" t="s">
        <v>22578</v>
      </c>
      <c r="C20371" t="s">
        <v>1460</v>
      </c>
      <c r="D20371" t="s">
        <v>1277</v>
      </c>
      <c r="E20371" t="s">
        <v>2301</v>
      </c>
      <c r="F20371" t="s">
        <v>21483</v>
      </c>
      <c r="G20371" t="s">
        <v>784</v>
      </c>
      <c r="H20371" t="s">
        <v>948</v>
      </c>
      <c r="I20371" t="s">
        <v>387</v>
      </c>
      <c r="J20371" t="s">
        <v>382</v>
      </c>
    </row>
    <row r="20372" spans="1:10" x14ac:dyDescent="0.25">
      <c r="A20372">
        <v>71904746</v>
      </c>
      <c r="B20372" t="s">
        <v>22579</v>
      </c>
      <c r="C20372" t="s">
        <v>2303</v>
      </c>
      <c r="D20372" t="s">
        <v>2117</v>
      </c>
      <c r="E20372" t="s">
        <v>951</v>
      </c>
      <c r="F20372" t="s">
        <v>21483</v>
      </c>
      <c r="G20372" t="s">
        <v>784</v>
      </c>
      <c r="H20372" t="s">
        <v>1269</v>
      </c>
      <c r="I20372" t="s">
        <v>387</v>
      </c>
      <c r="J20372" t="s">
        <v>381</v>
      </c>
    </row>
    <row r="20373" spans="1:10" x14ac:dyDescent="0.25">
      <c r="A20373">
        <v>71904746</v>
      </c>
      <c r="B20373" t="s">
        <v>22580</v>
      </c>
      <c r="C20373" t="s">
        <v>806</v>
      </c>
      <c r="D20373" t="s">
        <v>1818</v>
      </c>
      <c r="E20373" t="s">
        <v>2305</v>
      </c>
      <c r="F20373" t="s">
        <v>21483</v>
      </c>
      <c r="G20373" t="s">
        <v>784</v>
      </c>
      <c r="H20373" t="s">
        <v>1089</v>
      </c>
      <c r="I20373" t="s">
        <v>387</v>
      </c>
      <c r="J20373" t="s">
        <v>381</v>
      </c>
    </row>
    <row r="20374" spans="1:10" x14ac:dyDescent="0.25">
      <c r="A20374">
        <v>71904746</v>
      </c>
      <c r="B20374" t="s">
        <v>22581</v>
      </c>
      <c r="C20374" t="s">
        <v>2301</v>
      </c>
      <c r="D20374" t="s">
        <v>1818</v>
      </c>
      <c r="E20374" t="s">
        <v>987</v>
      </c>
      <c r="F20374" t="s">
        <v>21483</v>
      </c>
      <c r="G20374" t="s">
        <v>784</v>
      </c>
      <c r="H20374" t="s">
        <v>1159</v>
      </c>
      <c r="I20374" t="s">
        <v>387</v>
      </c>
      <c r="J20374" t="s">
        <v>381</v>
      </c>
    </row>
    <row r="20375" spans="1:10" x14ac:dyDescent="0.25">
      <c r="A20375">
        <v>71904746</v>
      </c>
      <c r="B20375" t="s">
        <v>22582</v>
      </c>
      <c r="C20375" t="s">
        <v>919</v>
      </c>
      <c r="D20375" t="s">
        <v>1818</v>
      </c>
      <c r="E20375" t="s">
        <v>2308</v>
      </c>
      <c r="F20375" t="s">
        <v>21483</v>
      </c>
      <c r="G20375" t="s">
        <v>784</v>
      </c>
      <c r="H20375" t="s">
        <v>853</v>
      </c>
      <c r="I20375" t="s">
        <v>387</v>
      </c>
      <c r="J20375" t="s">
        <v>381</v>
      </c>
    </row>
    <row r="20376" spans="1:10" x14ac:dyDescent="0.25">
      <c r="A20376">
        <v>71904746</v>
      </c>
      <c r="B20376" t="s">
        <v>22583</v>
      </c>
      <c r="C20376" t="s">
        <v>1609</v>
      </c>
      <c r="D20376" t="s">
        <v>1818</v>
      </c>
      <c r="E20376" t="s">
        <v>2308</v>
      </c>
      <c r="F20376" t="s">
        <v>21483</v>
      </c>
      <c r="G20376" t="s">
        <v>784</v>
      </c>
      <c r="H20376" t="s">
        <v>961</v>
      </c>
      <c r="I20376" t="s">
        <v>387</v>
      </c>
      <c r="J20376" t="s">
        <v>381</v>
      </c>
    </row>
    <row r="20377" spans="1:10" x14ac:dyDescent="0.25">
      <c r="A20377">
        <v>71904746</v>
      </c>
      <c r="B20377" t="s">
        <v>22584</v>
      </c>
      <c r="C20377" t="s">
        <v>2312</v>
      </c>
      <c r="D20377" t="s">
        <v>2313</v>
      </c>
      <c r="E20377" t="s">
        <v>1953</v>
      </c>
      <c r="F20377" t="s">
        <v>21483</v>
      </c>
      <c r="G20377" t="s">
        <v>784</v>
      </c>
      <c r="H20377" t="s">
        <v>988</v>
      </c>
      <c r="I20377" t="s">
        <v>387</v>
      </c>
      <c r="J20377" t="s">
        <v>382</v>
      </c>
    </row>
    <row r="20378" spans="1:10" x14ac:dyDescent="0.25">
      <c r="A20378">
        <v>71904746</v>
      </c>
      <c r="B20378" t="s">
        <v>22585</v>
      </c>
      <c r="C20378" t="s">
        <v>846</v>
      </c>
      <c r="D20378" t="s">
        <v>1075</v>
      </c>
      <c r="E20378" t="s">
        <v>2315</v>
      </c>
      <c r="F20378" t="s">
        <v>21483</v>
      </c>
      <c r="G20378" t="s">
        <v>784</v>
      </c>
      <c r="H20378" t="s">
        <v>1120</v>
      </c>
      <c r="I20378" t="s">
        <v>387</v>
      </c>
      <c r="J20378" t="s">
        <v>381</v>
      </c>
    </row>
    <row r="20379" spans="1:10" x14ac:dyDescent="0.25">
      <c r="A20379">
        <v>71904746</v>
      </c>
      <c r="B20379" t="s">
        <v>22586</v>
      </c>
      <c r="C20379" t="s">
        <v>911</v>
      </c>
      <c r="D20379" t="s">
        <v>1075</v>
      </c>
      <c r="E20379" t="s">
        <v>803</v>
      </c>
      <c r="F20379" t="s">
        <v>21483</v>
      </c>
      <c r="G20379" t="s">
        <v>784</v>
      </c>
      <c r="H20379" t="s">
        <v>898</v>
      </c>
      <c r="I20379" t="s">
        <v>387</v>
      </c>
      <c r="J20379" t="s">
        <v>381</v>
      </c>
    </row>
    <row r="20380" spans="1:10" x14ac:dyDescent="0.25">
      <c r="A20380">
        <v>71904746</v>
      </c>
      <c r="B20380" t="s">
        <v>22587</v>
      </c>
      <c r="C20380" t="s">
        <v>1598</v>
      </c>
      <c r="D20380" t="s">
        <v>1599</v>
      </c>
      <c r="E20380" t="s">
        <v>1600</v>
      </c>
      <c r="F20380" t="s">
        <v>21483</v>
      </c>
      <c r="G20380" t="s">
        <v>784</v>
      </c>
      <c r="H20380" t="s">
        <v>808</v>
      </c>
      <c r="I20380" t="s">
        <v>387</v>
      </c>
      <c r="J20380" t="s">
        <v>381</v>
      </c>
    </row>
    <row r="20381" spans="1:10" x14ac:dyDescent="0.25">
      <c r="A20381">
        <v>71904746</v>
      </c>
      <c r="B20381" t="s">
        <v>22588</v>
      </c>
      <c r="C20381" t="s">
        <v>1817</v>
      </c>
      <c r="D20381" t="s">
        <v>1441</v>
      </c>
      <c r="E20381" t="s">
        <v>1818</v>
      </c>
      <c r="F20381" t="s">
        <v>21483</v>
      </c>
      <c r="G20381" t="s">
        <v>784</v>
      </c>
      <c r="H20381" t="s">
        <v>1095</v>
      </c>
      <c r="I20381" t="s">
        <v>387</v>
      </c>
      <c r="J20381" t="s">
        <v>381</v>
      </c>
    </row>
    <row r="20382" spans="1:10" x14ac:dyDescent="0.25">
      <c r="A20382">
        <v>71904746</v>
      </c>
      <c r="B20382" t="s">
        <v>22589</v>
      </c>
      <c r="C20382" t="s">
        <v>1820</v>
      </c>
      <c r="D20382" t="s">
        <v>1441</v>
      </c>
      <c r="E20382" t="s">
        <v>803</v>
      </c>
      <c r="F20382" t="s">
        <v>21483</v>
      </c>
      <c r="G20382" t="s">
        <v>784</v>
      </c>
      <c r="H20382" t="s">
        <v>948</v>
      </c>
      <c r="I20382" t="s">
        <v>387</v>
      </c>
      <c r="J20382" t="s">
        <v>382</v>
      </c>
    </row>
    <row r="20383" spans="1:10" x14ac:dyDescent="0.25">
      <c r="A20383">
        <v>71904746</v>
      </c>
      <c r="B20383" t="s">
        <v>22590</v>
      </c>
      <c r="C20383" t="s">
        <v>1293</v>
      </c>
      <c r="D20383" t="s">
        <v>1441</v>
      </c>
      <c r="E20383" t="s">
        <v>1260</v>
      </c>
      <c r="F20383" t="s">
        <v>21483</v>
      </c>
      <c r="G20383" t="s">
        <v>784</v>
      </c>
      <c r="H20383" t="s">
        <v>1027</v>
      </c>
      <c r="I20383" t="s">
        <v>387</v>
      </c>
      <c r="J20383" t="s">
        <v>381</v>
      </c>
    </row>
    <row r="20384" spans="1:10" x14ac:dyDescent="0.25">
      <c r="A20384">
        <v>71904746</v>
      </c>
      <c r="B20384" t="s">
        <v>22591</v>
      </c>
      <c r="C20384" t="s">
        <v>1602</v>
      </c>
      <c r="D20384" t="s">
        <v>1603</v>
      </c>
      <c r="E20384" t="s">
        <v>1604</v>
      </c>
      <c r="F20384" t="s">
        <v>21483</v>
      </c>
      <c r="G20384" t="s">
        <v>784</v>
      </c>
      <c r="H20384" t="s">
        <v>973</v>
      </c>
      <c r="I20384" t="s">
        <v>387</v>
      </c>
      <c r="J20384" t="s">
        <v>381</v>
      </c>
    </row>
    <row r="20385" spans="1:10" x14ac:dyDescent="0.25">
      <c r="A20385">
        <v>71904746</v>
      </c>
      <c r="B20385" t="s">
        <v>22592</v>
      </c>
      <c r="C20385" t="s">
        <v>1609</v>
      </c>
      <c r="D20385" t="s">
        <v>1603</v>
      </c>
      <c r="E20385" t="s">
        <v>1604</v>
      </c>
      <c r="F20385" t="s">
        <v>21483</v>
      </c>
      <c r="G20385" t="s">
        <v>784</v>
      </c>
      <c r="H20385" t="s">
        <v>938</v>
      </c>
      <c r="I20385" t="s">
        <v>387</v>
      </c>
      <c r="J20385" t="s">
        <v>381</v>
      </c>
    </row>
    <row r="20386" spans="1:10" x14ac:dyDescent="0.25">
      <c r="A20386">
        <v>71904746</v>
      </c>
      <c r="B20386" t="s">
        <v>22593</v>
      </c>
      <c r="C20386" t="s">
        <v>1611</v>
      </c>
      <c r="D20386" t="s">
        <v>937</v>
      </c>
      <c r="E20386" t="s">
        <v>483</v>
      </c>
      <c r="F20386" t="s">
        <v>21483</v>
      </c>
      <c r="G20386" t="s">
        <v>784</v>
      </c>
      <c r="H20386" t="s">
        <v>800</v>
      </c>
      <c r="I20386" t="s">
        <v>387</v>
      </c>
      <c r="J20386" t="s">
        <v>381</v>
      </c>
    </row>
    <row r="20387" spans="1:10" x14ac:dyDescent="0.25">
      <c r="A20387">
        <v>71904746</v>
      </c>
      <c r="B20387" t="s">
        <v>22594</v>
      </c>
      <c r="C20387" t="s">
        <v>1613</v>
      </c>
      <c r="D20387" t="s">
        <v>937</v>
      </c>
      <c r="E20387" t="s">
        <v>1441</v>
      </c>
      <c r="F20387" t="s">
        <v>21483</v>
      </c>
      <c r="G20387" t="s">
        <v>784</v>
      </c>
      <c r="H20387" t="s">
        <v>1120</v>
      </c>
      <c r="I20387" t="s">
        <v>387</v>
      </c>
      <c r="J20387" t="s">
        <v>381</v>
      </c>
    </row>
    <row r="20388" spans="1:10" x14ac:dyDescent="0.25">
      <c r="A20388">
        <v>71904746</v>
      </c>
      <c r="B20388" t="s">
        <v>22595</v>
      </c>
      <c r="C20388" t="s">
        <v>827</v>
      </c>
      <c r="D20388" t="s">
        <v>1606</v>
      </c>
      <c r="E20388" t="s">
        <v>1607</v>
      </c>
      <c r="F20388" t="s">
        <v>21483</v>
      </c>
      <c r="G20388" t="s">
        <v>784</v>
      </c>
      <c r="H20388" t="s">
        <v>1089</v>
      </c>
      <c r="I20388" t="s">
        <v>387</v>
      </c>
      <c r="J20388" t="s">
        <v>382</v>
      </c>
    </row>
    <row r="20389" spans="1:10" x14ac:dyDescent="0.25">
      <c r="A20389">
        <v>71904746</v>
      </c>
      <c r="B20389" t="s">
        <v>22596</v>
      </c>
      <c r="C20389" t="s">
        <v>1615</v>
      </c>
      <c r="D20389" t="s">
        <v>1606</v>
      </c>
      <c r="E20389" t="s">
        <v>1441</v>
      </c>
      <c r="F20389" t="s">
        <v>21483</v>
      </c>
      <c r="G20389" t="s">
        <v>784</v>
      </c>
      <c r="H20389" t="s">
        <v>948</v>
      </c>
      <c r="I20389" t="s">
        <v>387</v>
      </c>
      <c r="J20389" t="s">
        <v>382</v>
      </c>
    </row>
    <row r="20390" spans="1:10" x14ac:dyDescent="0.25">
      <c r="A20390">
        <v>71904746</v>
      </c>
      <c r="B20390" t="s">
        <v>22597</v>
      </c>
      <c r="C20390" t="s">
        <v>846</v>
      </c>
      <c r="D20390" t="s">
        <v>797</v>
      </c>
      <c r="E20390" t="s">
        <v>1617</v>
      </c>
      <c r="F20390" t="s">
        <v>21483</v>
      </c>
      <c r="G20390" t="s">
        <v>784</v>
      </c>
      <c r="H20390" t="s">
        <v>979</v>
      </c>
      <c r="I20390" t="s">
        <v>387</v>
      </c>
      <c r="J20390" t="s">
        <v>381</v>
      </c>
    </row>
    <row r="20391" spans="1:10" x14ac:dyDescent="0.25">
      <c r="A20391">
        <v>71904746</v>
      </c>
      <c r="B20391" t="s">
        <v>22598</v>
      </c>
      <c r="C20391" t="s">
        <v>1422</v>
      </c>
      <c r="D20391" t="s">
        <v>803</v>
      </c>
      <c r="E20391" t="s">
        <v>1287</v>
      </c>
      <c r="F20391" t="s">
        <v>21483</v>
      </c>
      <c r="G20391" t="s">
        <v>784</v>
      </c>
      <c r="H20391" t="s">
        <v>917</v>
      </c>
      <c r="I20391" t="s">
        <v>387</v>
      </c>
      <c r="J20391" t="s">
        <v>381</v>
      </c>
    </row>
    <row r="20392" spans="1:10" x14ac:dyDescent="0.25">
      <c r="A20392">
        <v>71904746</v>
      </c>
      <c r="B20392" t="s">
        <v>22599</v>
      </c>
      <c r="C20392" t="s">
        <v>1558</v>
      </c>
      <c r="D20392" t="s">
        <v>803</v>
      </c>
      <c r="E20392" t="s">
        <v>1287</v>
      </c>
      <c r="F20392" t="s">
        <v>21483</v>
      </c>
      <c r="G20392" t="s">
        <v>784</v>
      </c>
      <c r="H20392" t="s">
        <v>808</v>
      </c>
      <c r="I20392" t="s">
        <v>387</v>
      </c>
      <c r="J20392" t="s">
        <v>381</v>
      </c>
    </row>
    <row r="20393" spans="1:10" x14ac:dyDescent="0.25">
      <c r="A20393">
        <v>71904746</v>
      </c>
      <c r="B20393" t="s">
        <v>22600</v>
      </c>
      <c r="C20393" t="s">
        <v>1053</v>
      </c>
      <c r="D20393" t="s">
        <v>803</v>
      </c>
      <c r="E20393" t="s">
        <v>1287</v>
      </c>
      <c r="F20393" t="s">
        <v>21483</v>
      </c>
      <c r="G20393" t="s">
        <v>784</v>
      </c>
      <c r="H20393" t="s">
        <v>917</v>
      </c>
      <c r="I20393" t="s">
        <v>387</v>
      </c>
      <c r="J20393" t="s">
        <v>381</v>
      </c>
    </row>
    <row r="20394" spans="1:10" x14ac:dyDescent="0.25">
      <c r="A20394">
        <v>71904746</v>
      </c>
      <c r="B20394" t="s">
        <v>22601</v>
      </c>
      <c r="C20394" t="s">
        <v>2948</v>
      </c>
      <c r="D20394" t="s">
        <v>803</v>
      </c>
      <c r="E20394" t="s">
        <v>1103</v>
      </c>
      <c r="F20394" t="s">
        <v>21483</v>
      </c>
      <c r="G20394" t="s">
        <v>784</v>
      </c>
      <c r="H20394" t="s">
        <v>1069</v>
      </c>
      <c r="I20394" t="s">
        <v>387</v>
      </c>
      <c r="J20394" t="s">
        <v>382</v>
      </c>
    </row>
    <row r="20395" spans="1:10" x14ac:dyDescent="0.25">
      <c r="A20395">
        <v>71904746</v>
      </c>
      <c r="B20395" t="s">
        <v>22602</v>
      </c>
      <c r="C20395" t="s">
        <v>900</v>
      </c>
      <c r="D20395" t="s">
        <v>803</v>
      </c>
      <c r="E20395" t="s">
        <v>1440</v>
      </c>
      <c r="F20395" t="s">
        <v>21483</v>
      </c>
      <c r="G20395" t="s">
        <v>784</v>
      </c>
      <c r="H20395" t="s">
        <v>2607</v>
      </c>
      <c r="I20395" t="s">
        <v>387</v>
      </c>
      <c r="J20395" t="s">
        <v>381</v>
      </c>
    </row>
    <row r="20396" spans="1:10" x14ac:dyDescent="0.25">
      <c r="A20396">
        <v>71904746</v>
      </c>
      <c r="B20396" t="s">
        <v>22603</v>
      </c>
      <c r="C20396" t="s">
        <v>2088</v>
      </c>
      <c r="D20396" t="s">
        <v>803</v>
      </c>
      <c r="E20396" t="s">
        <v>1440</v>
      </c>
      <c r="F20396" t="s">
        <v>21483</v>
      </c>
      <c r="G20396" t="s">
        <v>784</v>
      </c>
      <c r="H20396" t="s">
        <v>1021</v>
      </c>
      <c r="I20396" t="s">
        <v>387</v>
      </c>
      <c r="J20396" t="s">
        <v>382</v>
      </c>
    </row>
    <row r="20397" spans="1:10" x14ac:dyDescent="0.25">
      <c r="A20397">
        <v>71904746</v>
      </c>
      <c r="B20397" t="s">
        <v>22604</v>
      </c>
      <c r="C20397" t="s">
        <v>2746</v>
      </c>
      <c r="D20397" t="s">
        <v>986</v>
      </c>
      <c r="E20397" t="s">
        <v>1978</v>
      </c>
      <c r="F20397" t="s">
        <v>21483</v>
      </c>
      <c r="G20397" t="s">
        <v>784</v>
      </c>
      <c r="H20397" t="s">
        <v>888</v>
      </c>
      <c r="I20397" t="s">
        <v>387</v>
      </c>
      <c r="J20397" t="s">
        <v>381</v>
      </c>
    </row>
    <row r="20398" spans="1:10" x14ac:dyDescent="0.25">
      <c r="A20398">
        <v>71904746</v>
      </c>
      <c r="B20398" t="s">
        <v>22605</v>
      </c>
      <c r="C20398" t="s">
        <v>981</v>
      </c>
      <c r="D20398" t="s">
        <v>982</v>
      </c>
      <c r="E20398" t="s">
        <v>983</v>
      </c>
      <c r="F20398" t="s">
        <v>21483</v>
      </c>
      <c r="G20398" t="s">
        <v>784</v>
      </c>
      <c r="H20398" t="s">
        <v>973</v>
      </c>
      <c r="I20398" t="s">
        <v>387</v>
      </c>
      <c r="J20398" t="s">
        <v>381</v>
      </c>
    </row>
    <row r="20399" spans="1:10" x14ac:dyDescent="0.25">
      <c r="A20399">
        <v>71904746</v>
      </c>
      <c r="B20399" t="s">
        <v>22606</v>
      </c>
      <c r="C20399" t="s">
        <v>985</v>
      </c>
      <c r="D20399" t="s">
        <v>986</v>
      </c>
      <c r="E20399" t="s">
        <v>987</v>
      </c>
      <c r="F20399" t="s">
        <v>21483</v>
      </c>
      <c r="G20399" t="s">
        <v>784</v>
      </c>
      <c r="H20399" t="s">
        <v>1156</v>
      </c>
      <c r="I20399" t="s">
        <v>387</v>
      </c>
      <c r="J20399" t="s">
        <v>382</v>
      </c>
    </row>
    <row r="20400" spans="1:10" x14ac:dyDescent="0.25">
      <c r="A20400">
        <v>71904746</v>
      </c>
      <c r="B20400" t="s">
        <v>22607</v>
      </c>
      <c r="C20400" t="s">
        <v>2323</v>
      </c>
      <c r="D20400" t="s">
        <v>986</v>
      </c>
      <c r="E20400" t="s">
        <v>1377</v>
      </c>
      <c r="F20400" t="s">
        <v>21483</v>
      </c>
      <c r="G20400" t="s">
        <v>784</v>
      </c>
      <c r="H20400" t="s">
        <v>973</v>
      </c>
      <c r="I20400" t="s">
        <v>387</v>
      </c>
      <c r="J20400" t="s">
        <v>382</v>
      </c>
    </row>
    <row r="20401" spans="1:10" x14ac:dyDescent="0.25">
      <c r="A20401">
        <v>71904746</v>
      </c>
      <c r="B20401" t="s">
        <v>22608</v>
      </c>
      <c r="C20401" t="s">
        <v>2748</v>
      </c>
      <c r="D20401" t="s">
        <v>2148</v>
      </c>
      <c r="E20401" t="s">
        <v>2374</v>
      </c>
      <c r="F20401" t="s">
        <v>21483</v>
      </c>
      <c r="G20401" t="s">
        <v>784</v>
      </c>
      <c r="H20401" t="s">
        <v>1051</v>
      </c>
      <c r="I20401" t="s">
        <v>387</v>
      </c>
      <c r="J20401" t="s">
        <v>382</v>
      </c>
    </row>
    <row r="20402" spans="1:10" x14ac:dyDescent="0.25">
      <c r="A20402">
        <v>71904746</v>
      </c>
      <c r="B20402" t="s">
        <v>22609</v>
      </c>
      <c r="C20402" t="s">
        <v>2743</v>
      </c>
      <c r="D20402" t="s">
        <v>2148</v>
      </c>
      <c r="E20402" t="s">
        <v>987</v>
      </c>
      <c r="F20402" t="s">
        <v>21483</v>
      </c>
      <c r="G20402" t="s">
        <v>784</v>
      </c>
      <c r="H20402" t="s">
        <v>3841</v>
      </c>
      <c r="I20402" t="s">
        <v>387</v>
      </c>
      <c r="J20402" t="s">
        <v>381</v>
      </c>
    </row>
    <row r="20403" spans="1:10" x14ac:dyDescent="0.25">
      <c r="A20403">
        <v>71904746</v>
      </c>
      <c r="B20403" t="s">
        <v>22610</v>
      </c>
      <c r="C20403" t="s">
        <v>1557</v>
      </c>
      <c r="D20403" t="s">
        <v>2148</v>
      </c>
      <c r="E20403" t="s">
        <v>1259</v>
      </c>
      <c r="F20403" t="s">
        <v>21483</v>
      </c>
      <c r="G20403" t="s">
        <v>784</v>
      </c>
      <c r="H20403" t="s">
        <v>938</v>
      </c>
      <c r="I20403" t="s">
        <v>387</v>
      </c>
      <c r="J20403" t="s">
        <v>381</v>
      </c>
    </row>
    <row r="20404" spans="1:10" x14ac:dyDescent="0.25">
      <c r="A20404">
        <v>71904746</v>
      </c>
      <c r="B20404" t="s">
        <v>22611</v>
      </c>
      <c r="C20404" t="s">
        <v>2560</v>
      </c>
      <c r="D20404" t="s">
        <v>2148</v>
      </c>
      <c r="E20404" t="s">
        <v>1260</v>
      </c>
      <c r="F20404" t="s">
        <v>21483</v>
      </c>
      <c r="G20404" t="s">
        <v>784</v>
      </c>
      <c r="H20404" t="s">
        <v>844</v>
      </c>
      <c r="I20404" t="s">
        <v>387</v>
      </c>
      <c r="J20404" t="s">
        <v>381</v>
      </c>
    </row>
    <row r="20405" spans="1:10" x14ac:dyDescent="0.25">
      <c r="A20405">
        <v>71904746</v>
      </c>
      <c r="B20405" t="s">
        <v>22612</v>
      </c>
      <c r="C20405" t="s">
        <v>1923</v>
      </c>
      <c r="D20405" t="s">
        <v>2148</v>
      </c>
      <c r="E20405" t="s">
        <v>2562</v>
      </c>
      <c r="F20405" t="s">
        <v>21483</v>
      </c>
      <c r="G20405" t="s">
        <v>784</v>
      </c>
      <c r="H20405" t="s">
        <v>1095</v>
      </c>
      <c r="I20405" t="s">
        <v>387</v>
      </c>
      <c r="J20405" t="s">
        <v>382</v>
      </c>
    </row>
    <row r="20406" spans="1:10" x14ac:dyDescent="0.25">
      <c r="A20406">
        <v>71904746</v>
      </c>
      <c r="B20406" t="s">
        <v>22613</v>
      </c>
      <c r="C20406" t="s">
        <v>1290</v>
      </c>
      <c r="D20406" t="s">
        <v>2148</v>
      </c>
      <c r="E20406" t="s">
        <v>1302</v>
      </c>
      <c r="F20406" t="s">
        <v>21483</v>
      </c>
      <c r="G20406" t="s">
        <v>784</v>
      </c>
      <c r="H20406" t="s">
        <v>1031</v>
      </c>
      <c r="I20406" t="s">
        <v>387</v>
      </c>
      <c r="J20406" t="s">
        <v>381</v>
      </c>
    </row>
    <row r="20407" spans="1:10" x14ac:dyDescent="0.25">
      <c r="A20407">
        <v>71904746</v>
      </c>
      <c r="B20407" t="s">
        <v>22614</v>
      </c>
      <c r="C20407" t="s">
        <v>2565</v>
      </c>
      <c r="D20407" t="s">
        <v>1537</v>
      </c>
      <c r="E20407" t="s">
        <v>803</v>
      </c>
      <c r="F20407" t="s">
        <v>21483</v>
      </c>
      <c r="G20407" t="s">
        <v>784</v>
      </c>
      <c r="H20407" t="s">
        <v>853</v>
      </c>
      <c r="I20407" t="s">
        <v>387</v>
      </c>
      <c r="J20407" t="s">
        <v>381</v>
      </c>
    </row>
    <row r="20408" spans="1:10" x14ac:dyDescent="0.25">
      <c r="A20408">
        <v>71904746</v>
      </c>
      <c r="B20408" t="s">
        <v>22615</v>
      </c>
      <c r="C20408" t="s">
        <v>1248</v>
      </c>
      <c r="D20408" t="s">
        <v>1537</v>
      </c>
      <c r="E20408" t="s">
        <v>1702</v>
      </c>
      <c r="F20408" t="s">
        <v>21483</v>
      </c>
      <c r="G20408" t="s">
        <v>784</v>
      </c>
      <c r="H20408" t="s">
        <v>864</v>
      </c>
      <c r="I20408" t="s">
        <v>387</v>
      </c>
      <c r="J20408" t="s">
        <v>381</v>
      </c>
    </row>
    <row r="20409" spans="1:10" x14ac:dyDescent="0.25">
      <c r="A20409">
        <v>71904746</v>
      </c>
      <c r="B20409" t="s">
        <v>22616</v>
      </c>
      <c r="C20409" t="s">
        <v>2568</v>
      </c>
      <c r="D20409" t="s">
        <v>1537</v>
      </c>
      <c r="E20409" t="s">
        <v>1702</v>
      </c>
      <c r="F20409" t="s">
        <v>21483</v>
      </c>
      <c r="G20409" t="s">
        <v>784</v>
      </c>
      <c r="H20409" t="s">
        <v>1021</v>
      </c>
      <c r="I20409" t="s">
        <v>387</v>
      </c>
      <c r="J20409" t="s">
        <v>382</v>
      </c>
    </row>
    <row r="20410" spans="1:10" x14ac:dyDescent="0.25">
      <c r="A20410">
        <v>71904746</v>
      </c>
      <c r="B20410" t="s">
        <v>22617</v>
      </c>
      <c r="C20410" t="s">
        <v>2571</v>
      </c>
      <c r="D20410" t="s">
        <v>2572</v>
      </c>
      <c r="E20410" t="s">
        <v>2573</v>
      </c>
      <c r="F20410" t="s">
        <v>21483</v>
      </c>
      <c r="G20410" t="s">
        <v>784</v>
      </c>
      <c r="H20410" t="s">
        <v>1120</v>
      </c>
      <c r="I20410" t="s">
        <v>387</v>
      </c>
      <c r="J20410" t="s">
        <v>381</v>
      </c>
    </row>
    <row r="20411" spans="1:10" x14ac:dyDescent="0.25">
      <c r="A20411">
        <v>71904746</v>
      </c>
      <c r="B20411" t="s">
        <v>22618</v>
      </c>
      <c r="C20411" t="s">
        <v>2575</v>
      </c>
      <c r="D20411" t="s">
        <v>1123</v>
      </c>
      <c r="E20411" t="s">
        <v>2576</v>
      </c>
      <c r="F20411" t="s">
        <v>21483</v>
      </c>
      <c r="G20411" t="s">
        <v>784</v>
      </c>
      <c r="H20411" t="s">
        <v>880</v>
      </c>
      <c r="I20411" t="s">
        <v>387</v>
      </c>
      <c r="J20411" t="s">
        <v>382</v>
      </c>
    </row>
    <row r="20412" spans="1:10" x14ac:dyDescent="0.25">
      <c r="A20412">
        <v>71904746</v>
      </c>
      <c r="B20412" t="s">
        <v>22619</v>
      </c>
      <c r="C20412" t="s">
        <v>1983</v>
      </c>
      <c r="D20412" t="s">
        <v>1123</v>
      </c>
      <c r="E20412" t="s">
        <v>483</v>
      </c>
      <c r="F20412" t="s">
        <v>21483</v>
      </c>
      <c r="G20412" t="s">
        <v>784</v>
      </c>
      <c r="H20412" t="s">
        <v>917</v>
      </c>
      <c r="I20412" t="s">
        <v>387</v>
      </c>
      <c r="J20412" t="s">
        <v>381</v>
      </c>
    </row>
    <row r="20413" spans="1:10" x14ac:dyDescent="0.25">
      <c r="A20413">
        <v>71904746</v>
      </c>
      <c r="B20413" t="s">
        <v>22620</v>
      </c>
      <c r="C20413" t="s">
        <v>1204</v>
      </c>
      <c r="D20413" t="s">
        <v>1123</v>
      </c>
      <c r="E20413" t="s">
        <v>483</v>
      </c>
      <c r="F20413" t="s">
        <v>21483</v>
      </c>
      <c r="G20413" t="s">
        <v>784</v>
      </c>
      <c r="H20413" t="s">
        <v>1021</v>
      </c>
      <c r="I20413" t="s">
        <v>387</v>
      </c>
      <c r="J20413" t="s">
        <v>381</v>
      </c>
    </row>
    <row r="20414" spans="1:10" x14ac:dyDescent="0.25">
      <c r="A20414">
        <v>71904746</v>
      </c>
      <c r="B20414" t="s">
        <v>22621</v>
      </c>
      <c r="C20414" t="s">
        <v>971</v>
      </c>
      <c r="D20414" t="s">
        <v>998</v>
      </c>
      <c r="E20414" t="s">
        <v>999</v>
      </c>
      <c r="F20414" t="s">
        <v>21483</v>
      </c>
      <c r="G20414" t="s">
        <v>784</v>
      </c>
      <c r="H20414" t="s">
        <v>804</v>
      </c>
      <c r="I20414" t="s">
        <v>387</v>
      </c>
      <c r="J20414" t="s">
        <v>381</v>
      </c>
    </row>
    <row r="20415" spans="1:10" x14ac:dyDescent="0.25">
      <c r="A20415">
        <v>71904746</v>
      </c>
      <c r="B20415" t="s">
        <v>22622</v>
      </c>
      <c r="C20415" t="s">
        <v>893</v>
      </c>
      <c r="D20415" t="s">
        <v>1001</v>
      </c>
      <c r="E20415" t="s">
        <v>797</v>
      </c>
      <c r="F20415" t="s">
        <v>21483</v>
      </c>
      <c r="G20415" t="s">
        <v>784</v>
      </c>
      <c r="H20415" t="s">
        <v>898</v>
      </c>
      <c r="I20415" t="s">
        <v>387</v>
      </c>
      <c r="J20415" t="s">
        <v>381</v>
      </c>
    </row>
    <row r="20416" spans="1:10" x14ac:dyDescent="0.25">
      <c r="A20416">
        <v>71904746</v>
      </c>
      <c r="B20416" t="s">
        <v>22623</v>
      </c>
      <c r="C20416" t="s">
        <v>1003</v>
      </c>
      <c r="D20416" t="s">
        <v>1004</v>
      </c>
      <c r="E20416" t="s">
        <v>999</v>
      </c>
      <c r="F20416" t="s">
        <v>21483</v>
      </c>
      <c r="G20416" t="s">
        <v>784</v>
      </c>
      <c r="H20416" t="s">
        <v>853</v>
      </c>
      <c r="I20416" t="s">
        <v>387</v>
      </c>
      <c r="J20416" t="s">
        <v>381</v>
      </c>
    </row>
    <row r="20417" spans="1:10" x14ac:dyDescent="0.25">
      <c r="A20417">
        <v>71904746</v>
      </c>
      <c r="B20417" t="s">
        <v>22624</v>
      </c>
      <c r="C20417" t="s">
        <v>1006</v>
      </c>
      <c r="D20417" t="s">
        <v>1007</v>
      </c>
      <c r="E20417" t="s">
        <v>483</v>
      </c>
      <c r="F20417" t="s">
        <v>21483</v>
      </c>
      <c r="G20417" t="s">
        <v>784</v>
      </c>
      <c r="H20417" t="s">
        <v>880</v>
      </c>
      <c r="I20417" t="s">
        <v>387</v>
      </c>
      <c r="J20417" t="s">
        <v>381</v>
      </c>
    </row>
    <row r="20418" spans="1:10" x14ac:dyDescent="0.25">
      <c r="A20418">
        <v>71904746</v>
      </c>
      <c r="B20418" t="s">
        <v>22625</v>
      </c>
      <c r="C20418" t="s">
        <v>1009</v>
      </c>
      <c r="D20418" t="s">
        <v>998</v>
      </c>
      <c r="E20418" t="s">
        <v>999</v>
      </c>
      <c r="F20418" t="s">
        <v>21483</v>
      </c>
      <c r="G20418" t="s">
        <v>784</v>
      </c>
      <c r="H20418" t="s">
        <v>844</v>
      </c>
      <c r="I20418" t="s">
        <v>387</v>
      </c>
      <c r="J20418" t="s">
        <v>381</v>
      </c>
    </row>
    <row r="20419" spans="1:10" x14ac:dyDescent="0.25">
      <c r="A20419">
        <v>71904746</v>
      </c>
      <c r="B20419" t="s">
        <v>22626</v>
      </c>
      <c r="C20419" t="s">
        <v>1011</v>
      </c>
      <c r="D20419" t="s">
        <v>998</v>
      </c>
      <c r="E20419" t="s">
        <v>1012</v>
      </c>
      <c r="F20419" t="s">
        <v>21483</v>
      </c>
      <c r="G20419" t="s">
        <v>784</v>
      </c>
      <c r="H20419" t="s">
        <v>4045</v>
      </c>
      <c r="I20419" t="s">
        <v>387</v>
      </c>
      <c r="J20419" t="s">
        <v>381</v>
      </c>
    </row>
    <row r="20420" spans="1:10" x14ac:dyDescent="0.25">
      <c r="A20420">
        <v>71904746</v>
      </c>
      <c r="B20420" t="s">
        <v>22627</v>
      </c>
      <c r="C20420" t="s">
        <v>1015</v>
      </c>
      <c r="D20420" t="s">
        <v>998</v>
      </c>
      <c r="E20420" t="s">
        <v>1016</v>
      </c>
      <c r="F20420" t="s">
        <v>21483</v>
      </c>
      <c r="G20420" t="s">
        <v>784</v>
      </c>
      <c r="H20420" t="s">
        <v>973</v>
      </c>
      <c r="I20420" t="s">
        <v>387</v>
      </c>
      <c r="J20420" t="s">
        <v>381</v>
      </c>
    </row>
    <row r="20421" spans="1:10" x14ac:dyDescent="0.25">
      <c r="A20421">
        <v>71904746</v>
      </c>
      <c r="B20421" t="s">
        <v>22628</v>
      </c>
      <c r="C20421" t="s">
        <v>1018</v>
      </c>
      <c r="D20421" t="s">
        <v>1019</v>
      </c>
      <c r="E20421" t="s">
        <v>1020</v>
      </c>
      <c r="F20421" t="s">
        <v>21483</v>
      </c>
      <c r="G20421" t="s">
        <v>784</v>
      </c>
      <c r="H20421" t="s">
        <v>1021</v>
      </c>
      <c r="I20421" t="s">
        <v>387</v>
      </c>
      <c r="J20421" t="s">
        <v>382</v>
      </c>
    </row>
    <row r="20422" spans="1:10" x14ac:dyDescent="0.25">
      <c r="A20422">
        <v>71904746</v>
      </c>
      <c r="B20422" t="s">
        <v>22629</v>
      </c>
      <c r="C20422" t="s">
        <v>1023</v>
      </c>
      <c r="D20422" t="s">
        <v>1019</v>
      </c>
      <c r="E20422" t="s">
        <v>1024</v>
      </c>
      <c r="F20422" t="s">
        <v>21483</v>
      </c>
      <c r="G20422" t="s">
        <v>784</v>
      </c>
      <c r="H20422" t="s">
        <v>1069</v>
      </c>
      <c r="I20422" t="s">
        <v>387</v>
      </c>
      <c r="J20422" t="s">
        <v>381</v>
      </c>
    </row>
    <row r="20423" spans="1:10" x14ac:dyDescent="0.25">
      <c r="A20423">
        <v>71904746</v>
      </c>
      <c r="B20423" t="s">
        <v>22630</v>
      </c>
      <c r="C20423" t="s">
        <v>1026</v>
      </c>
      <c r="D20423" t="s">
        <v>1019</v>
      </c>
      <c r="E20423" t="s">
        <v>828</v>
      </c>
      <c r="F20423" t="s">
        <v>21483</v>
      </c>
      <c r="G20423" t="s">
        <v>784</v>
      </c>
      <c r="H20423" t="s">
        <v>1027</v>
      </c>
      <c r="I20423" t="s">
        <v>387</v>
      </c>
      <c r="J20423" t="s">
        <v>381</v>
      </c>
    </row>
    <row r="20424" spans="1:10" x14ac:dyDescent="0.25">
      <c r="A20424">
        <v>71904746</v>
      </c>
      <c r="B20424" t="s">
        <v>22631</v>
      </c>
      <c r="C20424" t="s">
        <v>1029</v>
      </c>
      <c r="D20424" t="s">
        <v>1019</v>
      </c>
      <c r="E20424" t="s">
        <v>1030</v>
      </c>
      <c r="F20424" t="s">
        <v>21483</v>
      </c>
      <c r="G20424" t="s">
        <v>784</v>
      </c>
      <c r="H20424" t="s">
        <v>925</v>
      </c>
      <c r="I20424" t="s">
        <v>387</v>
      </c>
      <c r="J20424" t="s">
        <v>382</v>
      </c>
    </row>
    <row r="20425" spans="1:10" x14ac:dyDescent="0.25">
      <c r="A20425">
        <v>71904746</v>
      </c>
      <c r="B20425" t="s">
        <v>22632</v>
      </c>
      <c r="C20425" t="s">
        <v>1033</v>
      </c>
      <c r="D20425" t="s">
        <v>1019</v>
      </c>
      <c r="E20425" t="s">
        <v>1019</v>
      </c>
      <c r="F20425" t="s">
        <v>21483</v>
      </c>
      <c r="G20425" t="s">
        <v>784</v>
      </c>
      <c r="H20425" t="s">
        <v>898</v>
      </c>
      <c r="I20425" t="s">
        <v>387</v>
      </c>
      <c r="J20425" t="s">
        <v>381</v>
      </c>
    </row>
    <row r="20426" spans="1:10" x14ac:dyDescent="0.25">
      <c r="A20426">
        <v>71904746</v>
      </c>
      <c r="B20426" t="s">
        <v>22633</v>
      </c>
      <c r="C20426" t="s">
        <v>1035</v>
      </c>
      <c r="D20426" t="s">
        <v>1019</v>
      </c>
      <c r="E20426" t="s">
        <v>1036</v>
      </c>
      <c r="F20426" t="s">
        <v>21483</v>
      </c>
      <c r="G20426" t="s">
        <v>784</v>
      </c>
      <c r="H20426" t="s">
        <v>853</v>
      </c>
      <c r="I20426" t="s">
        <v>387</v>
      </c>
      <c r="J20426" t="s">
        <v>382</v>
      </c>
    </row>
    <row r="20427" spans="1:10" x14ac:dyDescent="0.25">
      <c r="A20427">
        <v>71904746</v>
      </c>
      <c r="B20427" t="s">
        <v>22634</v>
      </c>
      <c r="C20427" t="s">
        <v>1038</v>
      </c>
      <c r="D20427" t="s">
        <v>1039</v>
      </c>
      <c r="E20427" t="s">
        <v>1040</v>
      </c>
      <c r="F20427" t="s">
        <v>21483</v>
      </c>
      <c r="G20427" t="s">
        <v>784</v>
      </c>
      <c r="H20427" t="s">
        <v>800</v>
      </c>
      <c r="I20427" t="s">
        <v>387</v>
      </c>
      <c r="J20427" t="s">
        <v>381</v>
      </c>
    </row>
    <row r="20428" spans="1:10" x14ac:dyDescent="0.25">
      <c r="A20428">
        <v>71904746</v>
      </c>
      <c r="B20428" t="s">
        <v>22635</v>
      </c>
      <c r="C20428" t="s">
        <v>2571</v>
      </c>
      <c r="D20428" t="s">
        <v>1019</v>
      </c>
      <c r="E20428" t="s">
        <v>3426</v>
      </c>
      <c r="F20428" t="s">
        <v>21483</v>
      </c>
      <c r="G20428" t="s">
        <v>784</v>
      </c>
      <c r="H20428" t="s">
        <v>1120</v>
      </c>
      <c r="I20428" t="s">
        <v>387</v>
      </c>
      <c r="J20428" t="s">
        <v>381</v>
      </c>
    </row>
    <row r="20429" spans="1:10" x14ac:dyDescent="0.25">
      <c r="A20429">
        <v>71904746</v>
      </c>
      <c r="B20429" t="s">
        <v>22636</v>
      </c>
      <c r="C20429" t="s">
        <v>3428</v>
      </c>
      <c r="D20429" t="s">
        <v>1019</v>
      </c>
      <c r="E20429" t="s">
        <v>1079</v>
      </c>
      <c r="F20429" t="s">
        <v>21483</v>
      </c>
      <c r="G20429" t="s">
        <v>784</v>
      </c>
      <c r="H20429" t="s">
        <v>829</v>
      </c>
      <c r="I20429" t="s">
        <v>387</v>
      </c>
      <c r="J20429" t="s">
        <v>382</v>
      </c>
    </row>
    <row r="20430" spans="1:10" x14ac:dyDescent="0.25">
      <c r="A20430">
        <v>71904746</v>
      </c>
      <c r="B20430" t="s">
        <v>22637</v>
      </c>
      <c r="C20430" t="s">
        <v>1457</v>
      </c>
      <c r="D20430" t="s">
        <v>1019</v>
      </c>
      <c r="E20430" t="s">
        <v>839</v>
      </c>
      <c r="F20430" t="s">
        <v>21483</v>
      </c>
      <c r="G20430" t="s">
        <v>784</v>
      </c>
      <c r="H20430" t="s">
        <v>829</v>
      </c>
      <c r="I20430" t="s">
        <v>387</v>
      </c>
      <c r="J20430" t="s">
        <v>381</v>
      </c>
    </row>
    <row r="20431" spans="1:10" x14ac:dyDescent="0.25">
      <c r="A20431">
        <v>71904746</v>
      </c>
      <c r="B20431" t="s">
        <v>22638</v>
      </c>
      <c r="C20431" t="s">
        <v>2210</v>
      </c>
      <c r="D20431" t="s">
        <v>483</v>
      </c>
      <c r="E20431" t="s">
        <v>839</v>
      </c>
      <c r="F20431" t="s">
        <v>21483</v>
      </c>
      <c r="G20431" t="s">
        <v>784</v>
      </c>
      <c r="H20431" t="s">
        <v>800</v>
      </c>
      <c r="I20431" t="s">
        <v>387</v>
      </c>
      <c r="J20431" t="s">
        <v>382</v>
      </c>
    </row>
    <row r="20432" spans="1:10" x14ac:dyDescent="0.25">
      <c r="A20432">
        <v>71904746</v>
      </c>
      <c r="B20432" t="s">
        <v>22639</v>
      </c>
      <c r="C20432" t="s">
        <v>2205</v>
      </c>
      <c r="D20432" t="s">
        <v>483</v>
      </c>
      <c r="E20432" t="s">
        <v>1280</v>
      </c>
      <c r="F20432" t="s">
        <v>21483</v>
      </c>
      <c r="G20432" t="s">
        <v>784</v>
      </c>
      <c r="H20432" t="s">
        <v>1574</v>
      </c>
      <c r="I20432" t="s">
        <v>387</v>
      </c>
      <c r="J20432" t="s">
        <v>382</v>
      </c>
    </row>
    <row r="20433" spans="1:10" x14ac:dyDescent="0.25">
      <c r="A20433">
        <v>71904746</v>
      </c>
      <c r="B20433" t="s">
        <v>22640</v>
      </c>
      <c r="C20433" t="s">
        <v>1441</v>
      </c>
      <c r="D20433" t="s">
        <v>483</v>
      </c>
      <c r="E20433" t="s">
        <v>1280</v>
      </c>
      <c r="F20433" t="s">
        <v>21483</v>
      </c>
      <c r="G20433" t="s">
        <v>784</v>
      </c>
      <c r="H20433" t="s">
        <v>973</v>
      </c>
      <c r="I20433" t="s">
        <v>387</v>
      </c>
      <c r="J20433" t="s">
        <v>381</v>
      </c>
    </row>
    <row r="20434" spans="1:10" x14ac:dyDescent="0.25">
      <c r="A20434">
        <v>71904746</v>
      </c>
      <c r="B20434" t="s">
        <v>22641</v>
      </c>
      <c r="C20434" t="s">
        <v>2208</v>
      </c>
      <c r="D20434" t="s">
        <v>483</v>
      </c>
      <c r="E20434" t="s">
        <v>839</v>
      </c>
      <c r="F20434" t="s">
        <v>21483</v>
      </c>
      <c r="G20434" t="s">
        <v>784</v>
      </c>
      <c r="H20434" t="s">
        <v>1156</v>
      </c>
      <c r="I20434" t="s">
        <v>387</v>
      </c>
      <c r="J20434" t="s">
        <v>381</v>
      </c>
    </row>
    <row r="20435" spans="1:10" x14ac:dyDescent="0.25">
      <c r="A20435">
        <v>71904746</v>
      </c>
      <c r="B20435" t="s">
        <v>22642</v>
      </c>
      <c r="C20435" t="s">
        <v>1053</v>
      </c>
      <c r="D20435" t="s">
        <v>483</v>
      </c>
      <c r="E20435" t="s">
        <v>839</v>
      </c>
      <c r="F20435" t="s">
        <v>21483</v>
      </c>
      <c r="G20435" t="s">
        <v>784</v>
      </c>
      <c r="H20435" t="s">
        <v>813</v>
      </c>
      <c r="I20435" t="s">
        <v>387</v>
      </c>
      <c r="J20435" t="s">
        <v>381</v>
      </c>
    </row>
    <row r="20436" spans="1:10" x14ac:dyDescent="0.25">
      <c r="A20436">
        <v>71904746</v>
      </c>
      <c r="B20436" t="s">
        <v>22643</v>
      </c>
      <c r="C20436" t="s">
        <v>2021</v>
      </c>
      <c r="D20436" t="s">
        <v>483</v>
      </c>
      <c r="E20436" t="s">
        <v>909</v>
      </c>
      <c r="F20436" t="s">
        <v>21483</v>
      </c>
      <c r="G20436" t="s">
        <v>784</v>
      </c>
      <c r="H20436" t="s">
        <v>1323</v>
      </c>
      <c r="I20436" t="s">
        <v>387</v>
      </c>
      <c r="J20436" t="s">
        <v>381</v>
      </c>
    </row>
    <row r="20437" spans="1:10" x14ac:dyDescent="0.25">
      <c r="A20437">
        <v>71904746</v>
      </c>
      <c r="B20437" t="s">
        <v>22644</v>
      </c>
      <c r="C20437" t="s">
        <v>2023</v>
      </c>
      <c r="D20437" t="s">
        <v>483</v>
      </c>
      <c r="E20437" t="s">
        <v>2024</v>
      </c>
      <c r="F20437" t="s">
        <v>21483</v>
      </c>
      <c r="G20437" t="s">
        <v>784</v>
      </c>
      <c r="H20437" t="s">
        <v>864</v>
      </c>
      <c r="I20437" t="s">
        <v>387</v>
      </c>
      <c r="J20437" t="s">
        <v>381</v>
      </c>
    </row>
    <row r="20438" spans="1:10" x14ac:dyDescent="0.25">
      <c r="A20438">
        <v>71904746</v>
      </c>
      <c r="B20438" t="s">
        <v>22645</v>
      </c>
      <c r="C20438" t="s">
        <v>2026</v>
      </c>
      <c r="D20438" t="s">
        <v>483</v>
      </c>
      <c r="E20438" t="s">
        <v>2024</v>
      </c>
      <c r="F20438" t="s">
        <v>21483</v>
      </c>
      <c r="G20438" t="s">
        <v>784</v>
      </c>
      <c r="H20438" t="s">
        <v>917</v>
      </c>
      <c r="I20438" t="s">
        <v>387</v>
      </c>
      <c r="J20438" t="s">
        <v>381</v>
      </c>
    </row>
    <row r="20439" spans="1:10" x14ac:dyDescent="0.25">
      <c r="A20439">
        <v>71904746</v>
      </c>
      <c r="B20439" t="s">
        <v>22646</v>
      </c>
      <c r="C20439" t="s">
        <v>1306</v>
      </c>
      <c r="D20439" t="s">
        <v>483</v>
      </c>
      <c r="E20439" t="s">
        <v>1440</v>
      </c>
      <c r="F20439" t="s">
        <v>21483</v>
      </c>
      <c r="G20439" t="s">
        <v>784</v>
      </c>
      <c r="H20439" t="s">
        <v>856</v>
      </c>
      <c r="I20439" t="s">
        <v>387</v>
      </c>
      <c r="J20439" t="s">
        <v>381</v>
      </c>
    </row>
    <row r="20440" spans="1:10" x14ac:dyDescent="0.25">
      <c r="A20440">
        <v>71904746</v>
      </c>
      <c r="B20440" t="s">
        <v>22647</v>
      </c>
      <c r="C20440" t="s">
        <v>893</v>
      </c>
      <c r="D20440" t="s">
        <v>483</v>
      </c>
      <c r="E20440" t="s">
        <v>1440</v>
      </c>
      <c r="F20440" t="s">
        <v>21483</v>
      </c>
      <c r="G20440" t="s">
        <v>784</v>
      </c>
      <c r="H20440" t="s">
        <v>917</v>
      </c>
      <c r="I20440" t="s">
        <v>387</v>
      </c>
      <c r="J20440" t="s">
        <v>381</v>
      </c>
    </row>
    <row r="20441" spans="1:10" x14ac:dyDescent="0.25">
      <c r="A20441">
        <v>71904746</v>
      </c>
      <c r="B20441" t="s">
        <v>22648</v>
      </c>
      <c r="C20441" t="s">
        <v>1214</v>
      </c>
      <c r="D20441" t="s">
        <v>483</v>
      </c>
      <c r="E20441" t="s">
        <v>1259</v>
      </c>
      <c r="F20441" t="s">
        <v>21483</v>
      </c>
      <c r="G20441" t="s">
        <v>784</v>
      </c>
      <c r="H20441" t="s">
        <v>1466</v>
      </c>
      <c r="I20441" t="s">
        <v>387</v>
      </c>
      <c r="J20441" t="s">
        <v>381</v>
      </c>
    </row>
    <row r="20442" spans="1:10" x14ac:dyDescent="0.25">
      <c r="A20442">
        <v>71904746</v>
      </c>
      <c r="B20442" t="s">
        <v>22649</v>
      </c>
      <c r="C20442" t="s">
        <v>1273</v>
      </c>
      <c r="D20442" t="s">
        <v>483</v>
      </c>
      <c r="E20442" t="s">
        <v>1259</v>
      </c>
      <c r="F20442" t="s">
        <v>21483</v>
      </c>
      <c r="G20442" t="s">
        <v>784</v>
      </c>
      <c r="H20442" t="s">
        <v>804</v>
      </c>
      <c r="I20442" t="s">
        <v>387</v>
      </c>
      <c r="J20442" t="s">
        <v>381</v>
      </c>
    </row>
    <row r="20443" spans="1:10" x14ac:dyDescent="0.25">
      <c r="A20443">
        <v>71904746</v>
      </c>
      <c r="B20443" t="s">
        <v>22650</v>
      </c>
      <c r="C20443" t="s">
        <v>2031</v>
      </c>
      <c r="D20443" t="s">
        <v>483</v>
      </c>
      <c r="E20443" t="s">
        <v>2032</v>
      </c>
      <c r="F20443" t="s">
        <v>21483</v>
      </c>
      <c r="G20443" t="s">
        <v>784</v>
      </c>
      <c r="H20443" t="s">
        <v>961</v>
      </c>
      <c r="I20443" t="s">
        <v>387</v>
      </c>
      <c r="J20443" t="s">
        <v>381</v>
      </c>
    </row>
    <row r="20444" spans="1:10" x14ac:dyDescent="0.25">
      <c r="A20444">
        <v>71904746</v>
      </c>
      <c r="B20444" t="s">
        <v>22651</v>
      </c>
      <c r="C20444" t="s">
        <v>1057</v>
      </c>
      <c r="D20444" t="s">
        <v>483</v>
      </c>
      <c r="E20444" t="s">
        <v>2034</v>
      </c>
      <c r="F20444" t="s">
        <v>21483</v>
      </c>
      <c r="G20444" t="s">
        <v>784</v>
      </c>
      <c r="H20444" t="s">
        <v>872</v>
      </c>
      <c r="I20444" t="s">
        <v>387</v>
      </c>
      <c r="J20444" t="s">
        <v>381</v>
      </c>
    </row>
    <row r="20445" spans="1:10" x14ac:dyDescent="0.25">
      <c r="A20445">
        <v>71904746</v>
      </c>
      <c r="B20445" t="s">
        <v>22652</v>
      </c>
      <c r="C20445" t="s">
        <v>1690</v>
      </c>
      <c r="D20445" t="s">
        <v>483</v>
      </c>
      <c r="E20445" t="s">
        <v>1818</v>
      </c>
      <c r="F20445" t="s">
        <v>21483</v>
      </c>
      <c r="G20445" t="s">
        <v>784</v>
      </c>
      <c r="H20445" t="s">
        <v>898</v>
      </c>
      <c r="I20445" t="s">
        <v>387</v>
      </c>
      <c r="J20445" t="s">
        <v>381</v>
      </c>
    </row>
    <row r="20446" spans="1:10" x14ac:dyDescent="0.25">
      <c r="A20446">
        <v>71904746</v>
      </c>
      <c r="B20446" t="s">
        <v>22653</v>
      </c>
      <c r="C20446" t="s">
        <v>1257</v>
      </c>
      <c r="D20446" t="s">
        <v>483</v>
      </c>
      <c r="E20446" t="s">
        <v>2037</v>
      </c>
      <c r="F20446" t="s">
        <v>21483</v>
      </c>
      <c r="G20446" t="s">
        <v>784</v>
      </c>
      <c r="H20446" t="s">
        <v>1069</v>
      </c>
      <c r="I20446" t="s">
        <v>387</v>
      </c>
      <c r="J20446" t="s">
        <v>382</v>
      </c>
    </row>
    <row r="20447" spans="1:10" x14ac:dyDescent="0.25">
      <c r="A20447">
        <v>71904746</v>
      </c>
      <c r="B20447" t="s">
        <v>22654</v>
      </c>
      <c r="C20447" t="s">
        <v>1046</v>
      </c>
      <c r="D20447" t="s">
        <v>483</v>
      </c>
      <c r="E20447" t="s">
        <v>2039</v>
      </c>
      <c r="F20447" t="s">
        <v>21483</v>
      </c>
      <c r="G20447" t="s">
        <v>784</v>
      </c>
      <c r="H20447" t="s">
        <v>821</v>
      </c>
      <c r="I20447" t="s">
        <v>387</v>
      </c>
      <c r="J20447" t="s">
        <v>381</v>
      </c>
    </row>
    <row r="20448" spans="1:10" x14ac:dyDescent="0.25">
      <c r="A20448">
        <v>71904746</v>
      </c>
      <c r="B20448" t="s">
        <v>22655</v>
      </c>
      <c r="C20448" t="s">
        <v>1325</v>
      </c>
      <c r="D20448" t="s">
        <v>798</v>
      </c>
      <c r="E20448" t="s">
        <v>2469</v>
      </c>
      <c r="F20448" t="s">
        <v>21483</v>
      </c>
      <c r="G20448" t="s">
        <v>784</v>
      </c>
      <c r="H20448" t="s">
        <v>917</v>
      </c>
      <c r="I20448" t="s">
        <v>387</v>
      </c>
      <c r="J20448" t="s">
        <v>381</v>
      </c>
    </row>
    <row r="20449" spans="1:10" x14ac:dyDescent="0.25">
      <c r="A20449">
        <v>71904746</v>
      </c>
      <c r="B20449" t="s">
        <v>22656</v>
      </c>
      <c r="C20449" t="s">
        <v>1071</v>
      </c>
      <c r="D20449" t="s">
        <v>798</v>
      </c>
      <c r="E20449" t="s">
        <v>816</v>
      </c>
      <c r="F20449" t="s">
        <v>21483</v>
      </c>
      <c r="G20449" t="s">
        <v>784</v>
      </c>
      <c r="H20449" t="s">
        <v>1054</v>
      </c>
      <c r="I20449" t="s">
        <v>387</v>
      </c>
      <c r="J20449" t="s">
        <v>381</v>
      </c>
    </row>
    <row r="20450" spans="1:10" x14ac:dyDescent="0.25">
      <c r="A20450">
        <v>71904746</v>
      </c>
      <c r="B20450" t="s">
        <v>22657</v>
      </c>
      <c r="C20450" t="s">
        <v>1168</v>
      </c>
      <c r="D20450" t="s">
        <v>798</v>
      </c>
      <c r="E20450" t="s">
        <v>951</v>
      </c>
      <c r="F20450" t="s">
        <v>21483</v>
      </c>
      <c r="G20450" t="s">
        <v>784</v>
      </c>
      <c r="H20450" t="s">
        <v>1031</v>
      </c>
      <c r="I20450" t="s">
        <v>387</v>
      </c>
      <c r="J20450" t="s">
        <v>381</v>
      </c>
    </row>
    <row r="20451" spans="1:10" x14ac:dyDescent="0.25">
      <c r="A20451">
        <v>71904746</v>
      </c>
      <c r="B20451" t="s">
        <v>22658</v>
      </c>
      <c r="C20451" t="s">
        <v>1180</v>
      </c>
      <c r="D20451" t="s">
        <v>798</v>
      </c>
      <c r="E20451" t="s">
        <v>2469</v>
      </c>
      <c r="F20451" t="s">
        <v>21483</v>
      </c>
      <c r="G20451" t="s">
        <v>784</v>
      </c>
      <c r="H20451" t="s">
        <v>1021</v>
      </c>
      <c r="I20451" t="s">
        <v>387</v>
      </c>
      <c r="J20451" t="s">
        <v>381</v>
      </c>
    </row>
    <row r="20452" spans="1:10" x14ac:dyDescent="0.25">
      <c r="A20452">
        <v>71904746</v>
      </c>
      <c r="B20452" t="s">
        <v>22659</v>
      </c>
      <c r="C20452" t="s">
        <v>2658</v>
      </c>
      <c r="D20452" t="s">
        <v>2656</v>
      </c>
      <c r="E20452" t="s">
        <v>828</v>
      </c>
      <c r="F20452" t="s">
        <v>21483</v>
      </c>
      <c r="G20452" t="s">
        <v>784</v>
      </c>
      <c r="H20452" t="s">
        <v>938</v>
      </c>
      <c r="I20452" t="s">
        <v>387</v>
      </c>
      <c r="J20452" t="s">
        <v>381</v>
      </c>
    </row>
    <row r="20453" spans="1:10" x14ac:dyDescent="0.25">
      <c r="A20453">
        <v>71904746</v>
      </c>
      <c r="B20453" t="s">
        <v>22660</v>
      </c>
      <c r="C20453" t="s">
        <v>2660</v>
      </c>
      <c r="D20453" t="s">
        <v>2656</v>
      </c>
      <c r="E20453" t="s">
        <v>483</v>
      </c>
      <c r="F20453" t="s">
        <v>21483</v>
      </c>
      <c r="G20453" t="s">
        <v>784</v>
      </c>
      <c r="H20453" t="s">
        <v>791</v>
      </c>
      <c r="I20453" t="s">
        <v>387</v>
      </c>
      <c r="J20453" t="s">
        <v>382</v>
      </c>
    </row>
    <row r="20454" spans="1:10" x14ac:dyDescent="0.25">
      <c r="A20454">
        <v>71904746</v>
      </c>
      <c r="B20454" t="s">
        <v>22661</v>
      </c>
      <c r="C20454" t="s">
        <v>963</v>
      </c>
      <c r="D20454" t="s">
        <v>1136</v>
      </c>
      <c r="E20454" t="s">
        <v>2100</v>
      </c>
      <c r="F20454" t="s">
        <v>21483</v>
      </c>
      <c r="G20454" t="s">
        <v>784</v>
      </c>
      <c r="H20454" t="s">
        <v>2607</v>
      </c>
      <c r="I20454" t="s">
        <v>387</v>
      </c>
      <c r="J20454" t="s">
        <v>381</v>
      </c>
    </row>
    <row r="20455" spans="1:10" x14ac:dyDescent="0.25">
      <c r="A20455">
        <v>71904746</v>
      </c>
      <c r="B20455" t="s">
        <v>22662</v>
      </c>
      <c r="C20455" t="s">
        <v>2663</v>
      </c>
      <c r="D20455" t="s">
        <v>1136</v>
      </c>
      <c r="E20455" t="s">
        <v>875</v>
      </c>
      <c r="F20455" t="s">
        <v>21483</v>
      </c>
      <c r="G20455" t="s">
        <v>784</v>
      </c>
      <c r="H20455" t="s">
        <v>825</v>
      </c>
      <c r="I20455" t="s">
        <v>387</v>
      </c>
      <c r="J20455" t="s">
        <v>382</v>
      </c>
    </row>
    <row r="20456" spans="1:10" x14ac:dyDescent="0.25">
      <c r="A20456">
        <v>71904746</v>
      </c>
      <c r="B20456" t="s">
        <v>22663</v>
      </c>
      <c r="C20456" t="s">
        <v>1409</v>
      </c>
      <c r="D20456" t="s">
        <v>1136</v>
      </c>
      <c r="E20456" t="s">
        <v>2665</v>
      </c>
      <c r="F20456" t="s">
        <v>21483</v>
      </c>
      <c r="G20456" t="s">
        <v>784</v>
      </c>
      <c r="H20456" t="s">
        <v>880</v>
      </c>
      <c r="I20456" t="s">
        <v>387</v>
      </c>
      <c r="J20456" t="s">
        <v>382</v>
      </c>
    </row>
    <row r="20457" spans="1:10" x14ac:dyDescent="0.25">
      <c r="A20457">
        <v>71904746</v>
      </c>
      <c r="B20457" t="s">
        <v>22664</v>
      </c>
      <c r="C20457" t="s">
        <v>2667</v>
      </c>
      <c r="D20457" t="s">
        <v>1136</v>
      </c>
      <c r="E20457" t="s">
        <v>2504</v>
      </c>
      <c r="F20457" t="s">
        <v>21483</v>
      </c>
      <c r="G20457" t="s">
        <v>784</v>
      </c>
      <c r="H20457" t="s">
        <v>952</v>
      </c>
      <c r="I20457" t="s">
        <v>387</v>
      </c>
      <c r="J20457" t="s">
        <v>381</v>
      </c>
    </row>
    <row r="20458" spans="1:10" x14ac:dyDescent="0.25">
      <c r="A20458">
        <v>71904746</v>
      </c>
      <c r="B20458" t="s">
        <v>22665</v>
      </c>
      <c r="C20458" t="s">
        <v>963</v>
      </c>
      <c r="D20458" t="s">
        <v>1136</v>
      </c>
      <c r="E20458" t="s">
        <v>1079</v>
      </c>
      <c r="F20458" t="s">
        <v>21483</v>
      </c>
      <c r="G20458" t="s">
        <v>784</v>
      </c>
      <c r="H20458" t="s">
        <v>3841</v>
      </c>
      <c r="I20458" t="s">
        <v>387</v>
      </c>
      <c r="J20458" t="s">
        <v>381</v>
      </c>
    </row>
    <row r="20459" spans="1:10" x14ac:dyDescent="0.25">
      <c r="A20459">
        <v>71904746</v>
      </c>
      <c r="B20459" t="s">
        <v>22666</v>
      </c>
      <c r="C20459" t="s">
        <v>2670</v>
      </c>
      <c r="D20459" t="s">
        <v>1136</v>
      </c>
      <c r="E20459" t="s">
        <v>811</v>
      </c>
      <c r="F20459" t="s">
        <v>21483</v>
      </c>
      <c r="G20459" t="s">
        <v>784</v>
      </c>
      <c r="H20459" t="s">
        <v>844</v>
      </c>
      <c r="I20459" t="s">
        <v>387</v>
      </c>
      <c r="J20459" t="s">
        <v>382</v>
      </c>
    </row>
    <row r="20460" spans="1:10" x14ac:dyDescent="0.25">
      <c r="A20460">
        <v>71904746</v>
      </c>
      <c r="B20460" t="s">
        <v>22667</v>
      </c>
      <c r="C20460" t="s">
        <v>1557</v>
      </c>
      <c r="D20460" t="s">
        <v>1327</v>
      </c>
      <c r="E20460" t="s">
        <v>2672</v>
      </c>
      <c r="F20460" t="s">
        <v>21483</v>
      </c>
      <c r="G20460" t="s">
        <v>784</v>
      </c>
      <c r="H20460" t="s">
        <v>876</v>
      </c>
      <c r="I20460" t="s">
        <v>387</v>
      </c>
      <c r="J20460" t="s">
        <v>381</v>
      </c>
    </row>
    <row r="20461" spans="1:10" x14ac:dyDescent="0.25">
      <c r="A20461">
        <v>71904746</v>
      </c>
      <c r="B20461" t="s">
        <v>22668</v>
      </c>
      <c r="C20461" t="s">
        <v>2383</v>
      </c>
      <c r="D20461" t="s">
        <v>1291</v>
      </c>
      <c r="E20461" t="s">
        <v>2675</v>
      </c>
      <c r="F20461" t="s">
        <v>21483</v>
      </c>
      <c r="G20461" t="s">
        <v>784</v>
      </c>
      <c r="H20461" t="s">
        <v>1021</v>
      </c>
      <c r="I20461" t="s">
        <v>387</v>
      </c>
      <c r="J20461" t="s">
        <v>382</v>
      </c>
    </row>
    <row r="20462" spans="1:10" x14ac:dyDescent="0.25">
      <c r="A20462">
        <v>71904746</v>
      </c>
      <c r="B20462" t="s">
        <v>22669</v>
      </c>
      <c r="C20462" t="s">
        <v>2677</v>
      </c>
      <c r="D20462" t="s">
        <v>1291</v>
      </c>
      <c r="E20462" t="s">
        <v>2678</v>
      </c>
      <c r="F20462" t="s">
        <v>21483</v>
      </c>
      <c r="G20462" t="s">
        <v>784</v>
      </c>
      <c r="H20462" t="s">
        <v>876</v>
      </c>
      <c r="I20462" t="s">
        <v>387</v>
      </c>
      <c r="J20462" t="s">
        <v>382</v>
      </c>
    </row>
    <row r="20463" spans="1:10" x14ac:dyDescent="0.25">
      <c r="A20463">
        <v>71904746</v>
      </c>
      <c r="B20463" t="s">
        <v>22670</v>
      </c>
      <c r="C20463" t="s">
        <v>2682</v>
      </c>
      <c r="D20463" t="s">
        <v>1291</v>
      </c>
      <c r="E20463" t="s">
        <v>2576</v>
      </c>
      <c r="F20463" t="s">
        <v>21483</v>
      </c>
      <c r="G20463" t="s">
        <v>784</v>
      </c>
      <c r="H20463" t="s">
        <v>800</v>
      </c>
      <c r="I20463" t="s">
        <v>387</v>
      </c>
      <c r="J20463" t="s">
        <v>382</v>
      </c>
    </row>
    <row r="20464" spans="1:10" x14ac:dyDescent="0.25">
      <c r="A20464">
        <v>71904746</v>
      </c>
      <c r="B20464" t="s">
        <v>22671</v>
      </c>
      <c r="C20464" t="s">
        <v>978</v>
      </c>
      <c r="D20464" t="s">
        <v>1291</v>
      </c>
      <c r="E20464" t="s">
        <v>2100</v>
      </c>
      <c r="F20464" t="s">
        <v>21483</v>
      </c>
      <c r="G20464" t="s">
        <v>784</v>
      </c>
      <c r="H20464" t="s">
        <v>979</v>
      </c>
      <c r="I20464" t="s">
        <v>387</v>
      </c>
      <c r="J20464" t="s">
        <v>381</v>
      </c>
    </row>
    <row r="20465" spans="1:10" x14ac:dyDescent="0.25">
      <c r="A20465">
        <v>71904746</v>
      </c>
      <c r="B20465" t="s">
        <v>22672</v>
      </c>
      <c r="C20465" t="s">
        <v>2181</v>
      </c>
      <c r="D20465" t="s">
        <v>1280</v>
      </c>
      <c r="E20465" t="s">
        <v>828</v>
      </c>
      <c r="F20465" t="s">
        <v>21483</v>
      </c>
      <c r="G20465" t="s">
        <v>784</v>
      </c>
      <c r="H20465" t="s">
        <v>800</v>
      </c>
      <c r="I20465" t="s">
        <v>387</v>
      </c>
      <c r="J20465" t="s">
        <v>382</v>
      </c>
    </row>
    <row r="20466" spans="1:10" x14ac:dyDescent="0.25">
      <c r="A20466">
        <v>71904746</v>
      </c>
      <c r="B20466" t="s">
        <v>22673</v>
      </c>
      <c r="C20466" t="s">
        <v>3080</v>
      </c>
      <c r="D20466" t="s">
        <v>1280</v>
      </c>
      <c r="E20466" t="s">
        <v>1123</v>
      </c>
      <c r="F20466" t="s">
        <v>21483</v>
      </c>
      <c r="G20466" t="s">
        <v>784</v>
      </c>
      <c r="H20466" t="s">
        <v>1027</v>
      </c>
      <c r="I20466" t="s">
        <v>387</v>
      </c>
      <c r="J20466" t="s">
        <v>381</v>
      </c>
    </row>
    <row r="20467" spans="1:10" x14ac:dyDescent="0.25">
      <c r="A20467">
        <v>71904746</v>
      </c>
      <c r="B20467" t="s">
        <v>22674</v>
      </c>
      <c r="C20467" t="s">
        <v>1105</v>
      </c>
      <c r="D20467" t="s">
        <v>1280</v>
      </c>
      <c r="E20467" t="s">
        <v>1123</v>
      </c>
      <c r="F20467" t="s">
        <v>21483</v>
      </c>
      <c r="G20467" t="s">
        <v>784</v>
      </c>
      <c r="H20467" t="s">
        <v>880</v>
      </c>
      <c r="I20467" t="s">
        <v>387</v>
      </c>
      <c r="J20467" t="s">
        <v>381</v>
      </c>
    </row>
    <row r="20468" spans="1:10" x14ac:dyDescent="0.25">
      <c r="A20468">
        <v>71904746</v>
      </c>
      <c r="B20468" t="s">
        <v>22675</v>
      </c>
      <c r="C20468" t="s">
        <v>863</v>
      </c>
      <c r="D20468" t="s">
        <v>1280</v>
      </c>
      <c r="E20468" t="s">
        <v>1716</v>
      </c>
      <c r="F20468" t="s">
        <v>21483</v>
      </c>
      <c r="G20468" t="s">
        <v>784</v>
      </c>
      <c r="H20468" t="s">
        <v>1089</v>
      </c>
      <c r="I20468" t="s">
        <v>387</v>
      </c>
      <c r="J20468" t="s">
        <v>381</v>
      </c>
    </row>
    <row r="20469" spans="1:10" x14ac:dyDescent="0.25">
      <c r="A20469">
        <v>71904746</v>
      </c>
      <c r="B20469" t="s">
        <v>22676</v>
      </c>
      <c r="C20469" t="s">
        <v>2183</v>
      </c>
      <c r="D20469" t="s">
        <v>1280</v>
      </c>
      <c r="E20469" t="s">
        <v>2085</v>
      </c>
      <c r="F20469" t="s">
        <v>21483</v>
      </c>
      <c r="G20469" t="s">
        <v>784</v>
      </c>
      <c r="H20469" t="s">
        <v>973</v>
      </c>
      <c r="I20469" t="s">
        <v>387</v>
      </c>
      <c r="J20469" t="s">
        <v>382</v>
      </c>
    </row>
    <row r="20470" spans="1:10" x14ac:dyDescent="0.25">
      <c r="A20470">
        <v>71904746</v>
      </c>
      <c r="B20470" t="s">
        <v>22677</v>
      </c>
      <c r="C20470" t="s">
        <v>1700</v>
      </c>
      <c r="D20470" t="s">
        <v>1280</v>
      </c>
      <c r="E20470" t="s">
        <v>951</v>
      </c>
      <c r="F20470" t="s">
        <v>21483</v>
      </c>
      <c r="G20470" t="s">
        <v>784</v>
      </c>
      <c r="H20470" t="s">
        <v>925</v>
      </c>
      <c r="I20470" t="s">
        <v>387</v>
      </c>
      <c r="J20470" t="s">
        <v>381</v>
      </c>
    </row>
    <row r="20471" spans="1:10" x14ac:dyDescent="0.25">
      <c r="A20471">
        <v>71904746</v>
      </c>
      <c r="B20471" t="s">
        <v>22678</v>
      </c>
      <c r="C20471" t="s">
        <v>975</v>
      </c>
      <c r="D20471" t="s">
        <v>1280</v>
      </c>
      <c r="E20471" t="s">
        <v>1274</v>
      </c>
      <c r="F20471" t="s">
        <v>21483</v>
      </c>
      <c r="G20471" t="s">
        <v>784</v>
      </c>
      <c r="H20471" t="s">
        <v>817</v>
      </c>
      <c r="I20471" t="s">
        <v>387</v>
      </c>
      <c r="J20471" t="s">
        <v>381</v>
      </c>
    </row>
    <row r="20472" spans="1:10" x14ac:dyDescent="0.25">
      <c r="A20472">
        <v>71904746</v>
      </c>
      <c r="B20472" t="s">
        <v>22679</v>
      </c>
      <c r="C20472" t="s">
        <v>1992</v>
      </c>
      <c r="D20472" t="s">
        <v>1280</v>
      </c>
      <c r="E20472" t="s">
        <v>1274</v>
      </c>
      <c r="F20472" t="s">
        <v>21483</v>
      </c>
      <c r="G20472" t="s">
        <v>784</v>
      </c>
      <c r="H20472" t="s">
        <v>1089</v>
      </c>
      <c r="I20472" t="s">
        <v>387</v>
      </c>
      <c r="J20472" t="s">
        <v>381</v>
      </c>
    </row>
    <row r="20473" spans="1:10" x14ac:dyDescent="0.25">
      <c r="A20473">
        <v>71904746</v>
      </c>
      <c r="B20473" t="s">
        <v>22680</v>
      </c>
      <c r="C20473" t="s">
        <v>1053</v>
      </c>
      <c r="D20473" t="s">
        <v>1280</v>
      </c>
      <c r="E20473" t="s">
        <v>1994</v>
      </c>
      <c r="F20473" t="s">
        <v>21483</v>
      </c>
      <c r="G20473" t="s">
        <v>784</v>
      </c>
      <c r="H20473" t="s">
        <v>898</v>
      </c>
      <c r="I20473" t="s">
        <v>387</v>
      </c>
      <c r="J20473" t="s">
        <v>381</v>
      </c>
    </row>
    <row r="20474" spans="1:10" x14ac:dyDescent="0.25">
      <c r="A20474">
        <v>71904746</v>
      </c>
      <c r="B20474" t="s">
        <v>22681</v>
      </c>
      <c r="C20474" t="s">
        <v>900</v>
      </c>
      <c r="D20474" t="s">
        <v>1280</v>
      </c>
      <c r="E20474" t="s">
        <v>483</v>
      </c>
      <c r="F20474" t="s">
        <v>21483</v>
      </c>
      <c r="G20474" t="s">
        <v>784</v>
      </c>
      <c r="H20474" t="s">
        <v>833</v>
      </c>
      <c r="I20474" t="s">
        <v>387</v>
      </c>
      <c r="J20474" t="s">
        <v>381</v>
      </c>
    </row>
    <row r="20475" spans="1:10" x14ac:dyDescent="0.25">
      <c r="A20475">
        <v>71904746</v>
      </c>
      <c r="B20475" t="s">
        <v>22682</v>
      </c>
      <c r="C20475" t="s">
        <v>1558</v>
      </c>
      <c r="D20475" t="s">
        <v>1280</v>
      </c>
      <c r="E20475" t="s">
        <v>798</v>
      </c>
      <c r="F20475" t="s">
        <v>21483</v>
      </c>
      <c r="G20475" t="s">
        <v>784</v>
      </c>
      <c r="H20475" t="s">
        <v>872</v>
      </c>
      <c r="I20475" t="s">
        <v>387</v>
      </c>
      <c r="J20475" t="s">
        <v>381</v>
      </c>
    </row>
    <row r="20476" spans="1:10" x14ac:dyDescent="0.25">
      <c r="A20476">
        <v>71904746</v>
      </c>
      <c r="B20476" t="s">
        <v>22683</v>
      </c>
      <c r="C20476" t="s">
        <v>1649</v>
      </c>
      <c r="D20476" t="s">
        <v>1280</v>
      </c>
      <c r="E20476" t="s">
        <v>1368</v>
      </c>
      <c r="F20476" t="s">
        <v>21483</v>
      </c>
      <c r="G20476" t="s">
        <v>784</v>
      </c>
      <c r="H20476" t="s">
        <v>791</v>
      </c>
      <c r="I20476" t="s">
        <v>387</v>
      </c>
      <c r="J20476" t="s">
        <v>381</v>
      </c>
    </row>
    <row r="20477" spans="1:10" x14ac:dyDescent="0.25">
      <c r="A20477">
        <v>71904746</v>
      </c>
      <c r="B20477" t="s">
        <v>22684</v>
      </c>
      <c r="C20477" t="s">
        <v>1998</v>
      </c>
      <c r="D20477" t="s">
        <v>1280</v>
      </c>
      <c r="E20477" t="s">
        <v>1999</v>
      </c>
      <c r="F20477" t="s">
        <v>21483</v>
      </c>
      <c r="G20477" t="s">
        <v>784</v>
      </c>
      <c r="H20477" t="s">
        <v>1466</v>
      </c>
      <c r="I20477" t="s">
        <v>387</v>
      </c>
      <c r="J20477" t="s">
        <v>381</v>
      </c>
    </row>
    <row r="20478" spans="1:10" x14ac:dyDescent="0.25">
      <c r="A20478">
        <v>71904746</v>
      </c>
      <c r="B20478" t="s">
        <v>22685</v>
      </c>
      <c r="C20478" t="s">
        <v>1422</v>
      </c>
      <c r="D20478" t="s">
        <v>1280</v>
      </c>
      <c r="E20478" t="s">
        <v>1280</v>
      </c>
      <c r="F20478" t="s">
        <v>21483</v>
      </c>
      <c r="G20478" t="s">
        <v>784</v>
      </c>
      <c r="H20478" t="s">
        <v>808</v>
      </c>
      <c r="I20478" t="s">
        <v>387</v>
      </c>
      <c r="J20478" t="s">
        <v>381</v>
      </c>
    </row>
    <row r="20479" spans="1:10" x14ac:dyDescent="0.25">
      <c r="A20479">
        <v>71904746</v>
      </c>
      <c r="B20479" t="s">
        <v>22686</v>
      </c>
      <c r="C20479" t="s">
        <v>2002</v>
      </c>
      <c r="D20479" t="s">
        <v>1280</v>
      </c>
      <c r="E20479" t="s">
        <v>912</v>
      </c>
      <c r="F20479" t="s">
        <v>21483</v>
      </c>
      <c r="G20479" t="s">
        <v>784</v>
      </c>
      <c r="H20479" t="s">
        <v>1466</v>
      </c>
      <c r="I20479" t="s">
        <v>387</v>
      </c>
      <c r="J20479" t="s">
        <v>382</v>
      </c>
    </row>
    <row r="20480" spans="1:10" x14ac:dyDescent="0.25">
      <c r="A20480">
        <v>71904746</v>
      </c>
      <c r="B20480" t="s">
        <v>22687</v>
      </c>
      <c r="C20480" t="s">
        <v>971</v>
      </c>
      <c r="D20480" t="s">
        <v>1280</v>
      </c>
      <c r="E20480" t="s">
        <v>1092</v>
      </c>
      <c r="F20480" t="s">
        <v>21483</v>
      </c>
      <c r="G20480" t="s">
        <v>784</v>
      </c>
      <c r="H20480" t="s">
        <v>856</v>
      </c>
      <c r="I20480" t="s">
        <v>387</v>
      </c>
      <c r="J20480" t="s">
        <v>381</v>
      </c>
    </row>
    <row r="20481" spans="1:10" x14ac:dyDescent="0.25">
      <c r="A20481">
        <v>71904746</v>
      </c>
      <c r="B20481" t="s">
        <v>22688</v>
      </c>
      <c r="C20481" t="s">
        <v>971</v>
      </c>
      <c r="D20481" t="s">
        <v>1280</v>
      </c>
      <c r="E20481" t="s">
        <v>2005</v>
      </c>
      <c r="F20481" t="s">
        <v>21483</v>
      </c>
      <c r="G20481" t="s">
        <v>784</v>
      </c>
      <c r="H20481" t="s">
        <v>829</v>
      </c>
      <c r="I20481" t="s">
        <v>387</v>
      </c>
      <c r="J20481" t="s">
        <v>381</v>
      </c>
    </row>
    <row r="20482" spans="1:10" x14ac:dyDescent="0.25">
      <c r="A20482">
        <v>71904746</v>
      </c>
      <c r="B20482" t="s">
        <v>22689</v>
      </c>
      <c r="C20482" t="s">
        <v>893</v>
      </c>
      <c r="D20482" t="s">
        <v>2125</v>
      </c>
      <c r="E20482" t="s">
        <v>1443</v>
      </c>
      <c r="F20482" t="s">
        <v>21483</v>
      </c>
      <c r="G20482" t="s">
        <v>784</v>
      </c>
      <c r="H20482" t="s">
        <v>1027</v>
      </c>
      <c r="I20482" t="s">
        <v>387</v>
      </c>
      <c r="J20482" t="s">
        <v>381</v>
      </c>
    </row>
    <row r="20483" spans="1:10" x14ac:dyDescent="0.25">
      <c r="A20483">
        <v>71904746</v>
      </c>
      <c r="B20483" t="s">
        <v>22690</v>
      </c>
      <c r="C20483" t="s">
        <v>963</v>
      </c>
      <c r="D20483" t="s">
        <v>1075</v>
      </c>
      <c r="E20483" t="s">
        <v>2122</v>
      </c>
      <c r="F20483" t="s">
        <v>21483</v>
      </c>
      <c r="G20483" t="s">
        <v>784</v>
      </c>
      <c r="H20483" t="s">
        <v>1031</v>
      </c>
      <c r="I20483" t="s">
        <v>387</v>
      </c>
      <c r="J20483" t="s">
        <v>381</v>
      </c>
    </row>
    <row r="20484" spans="1:10" x14ac:dyDescent="0.25">
      <c r="A20484">
        <v>71904746</v>
      </c>
      <c r="B20484" t="s">
        <v>22691</v>
      </c>
      <c r="C20484" t="s">
        <v>2124</v>
      </c>
      <c r="D20484" t="s">
        <v>2125</v>
      </c>
      <c r="E20484" t="s">
        <v>1047</v>
      </c>
      <c r="F20484" t="s">
        <v>21483</v>
      </c>
      <c r="G20484" t="s">
        <v>784</v>
      </c>
      <c r="H20484" t="s">
        <v>872</v>
      </c>
      <c r="I20484" t="s">
        <v>387</v>
      </c>
      <c r="J20484" t="s">
        <v>381</v>
      </c>
    </row>
    <row r="20485" spans="1:10" x14ac:dyDescent="0.25">
      <c r="A20485">
        <v>71904746</v>
      </c>
      <c r="B20485" t="s">
        <v>22692</v>
      </c>
      <c r="C20485" t="s">
        <v>1904</v>
      </c>
      <c r="D20485" t="s">
        <v>2125</v>
      </c>
      <c r="E20485" t="s">
        <v>2127</v>
      </c>
      <c r="F20485" t="s">
        <v>21483</v>
      </c>
      <c r="G20485" t="s">
        <v>784</v>
      </c>
      <c r="H20485" t="s">
        <v>898</v>
      </c>
      <c r="I20485" t="s">
        <v>387</v>
      </c>
      <c r="J20485" t="s">
        <v>381</v>
      </c>
    </row>
    <row r="20486" spans="1:10" x14ac:dyDescent="0.25">
      <c r="A20486">
        <v>71904746</v>
      </c>
      <c r="B20486" t="s">
        <v>22693</v>
      </c>
      <c r="C20486" t="s">
        <v>1667</v>
      </c>
      <c r="D20486" t="s">
        <v>1440</v>
      </c>
      <c r="E20486" t="s">
        <v>1047</v>
      </c>
      <c r="F20486" t="s">
        <v>21483</v>
      </c>
      <c r="G20486" t="s">
        <v>784</v>
      </c>
      <c r="H20486" t="s">
        <v>934</v>
      </c>
      <c r="I20486" t="s">
        <v>387</v>
      </c>
      <c r="J20486" t="s">
        <v>381</v>
      </c>
    </row>
    <row r="20487" spans="1:10" x14ac:dyDescent="0.25">
      <c r="A20487">
        <v>71904746</v>
      </c>
      <c r="B20487" t="s">
        <v>22694</v>
      </c>
      <c r="C20487" t="s">
        <v>1669</v>
      </c>
      <c r="D20487" t="s">
        <v>1440</v>
      </c>
      <c r="E20487" t="s">
        <v>928</v>
      </c>
      <c r="F20487" t="s">
        <v>21483</v>
      </c>
      <c r="G20487" t="s">
        <v>784</v>
      </c>
      <c r="H20487" t="s">
        <v>836</v>
      </c>
      <c r="I20487" t="s">
        <v>387</v>
      </c>
      <c r="J20487" t="s">
        <v>381</v>
      </c>
    </row>
    <row r="20488" spans="1:10" x14ac:dyDescent="0.25">
      <c r="A20488">
        <v>71904746</v>
      </c>
      <c r="B20488" t="s">
        <v>22695</v>
      </c>
      <c r="C20488" t="s">
        <v>1262</v>
      </c>
      <c r="D20488" t="s">
        <v>1440</v>
      </c>
      <c r="E20488" t="s">
        <v>483</v>
      </c>
      <c r="F20488" t="s">
        <v>21483</v>
      </c>
      <c r="G20488" t="s">
        <v>784</v>
      </c>
      <c r="H20488" t="s">
        <v>856</v>
      </c>
      <c r="I20488" t="s">
        <v>387</v>
      </c>
      <c r="J20488" t="s">
        <v>381</v>
      </c>
    </row>
    <row r="20489" spans="1:10" x14ac:dyDescent="0.25">
      <c r="A20489">
        <v>71904746</v>
      </c>
      <c r="B20489" t="s">
        <v>22696</v>
      </c>
      <c r="C20489" t="s">
        <v>1053</v>
      </c>
      <c r="D20489" t="s">
        <v>1440</v>
      </c>
      <c r="E20489" t="s">
        <v>1291</v>
      </c>
      <c r="F20489" t="s">
        <v>21483</v>
      </c>
      <c r="G20489" t="s">
        <v>784</v>
      </c>
      <c r="H20489" t="s">
        <v>948</v>
      </c>
      <c r="I20489" t="s">
        <v>387</v>
      </c>
      <c r="J20489" t="s">
        <v>381</v>
      </c>
    </row>
    <row r="20490" spans="1:10" x14ac:dyDescent="0.25">
      <c r="A20490">
        <v>71904746</v>
      </c>
      <c r="B20490" t="s">
        <v>22697</v>
      </c>
      <c r="C20490" t="s">
        <v>1349</v>
      </c>
      <c r="D20490" t="s">
        <v>1440</v>
      </c>
      <c r="E20490" t="s">
        <v>1440</v>
      </c>
      <c r="F20490" t="s">
        <v>21483</v>
      </c>
      <c r="G20490" t="s">
        <v>784</v>
      </c>
      <c r="H20490" t="s">
        <v>800</v>
      </c>
      <c r="I20490" t="s">
        <v>387</v>
      </c>
      <c r="J20490" t="s">
        <v>382</v>
      </c>
    </row>
    <row r="20491" spans="1:10" x14ac:dyDescent="0.25">
      <c r="A20491">
        <v>71904746</v>
      </c>
      <c r="B20491" t="s">
        <v>22698</v>
      </c>
      <c r="C20491" t="s">
        <v>1674</v>
      </c>
      <c r="D20491" t="s">
        <v>1440</v>
      </c>
      <c r="E20491" t="s">
        <v>803</v>
      </c>
      <c r="F20491" t="s">
        <v>21483</v>
      </c>
      <c r="G20491" t="s">
        <v>784</v>
      </c>
      <c r="H20491" t="s">
        <v>925</v>
      </c>
      <c r="I20491" t="s">
        <v>387</v>
      </c>
      <c r="J20491" t="s">
        <v>382</v>
      </c>
    </row>
    <row r="20492" spans="1:10" x14ac:dyDescent="0.25">
      <c r="A20492">
        <v>71904746</v>
      </c>
      <c r="B20492" t="s">
        <v>22699</v>
      </c>
      <c r="C20492" t="s">
        <v>878</v>
      </c>
      <c r="D20492" t="s">
        <v>1440</v>
      </c>
      <c r="E20492" t="s">
        <v>1441</v>
      </c>
      <c r="F20492" t="s">
        <v>21483</v>
      </c>
      <c r="G20492" t="s">
        <v>784</v>
      </c>
      <c r="H20492" t="s">
        <v>800</v>
      </c>
      <c r="I20492" t="s">
        <v>387</v>
      </c>
      <c r="J20492" t="s">
        <v>381</v>
      </c>
    </row>
    <row r="20493" spans="1:10" x14ac:dyDescent="0.25">
      <c r="A20493">
        <v>71904746</v>
      </c>
      <c r="B20493" t="s">
        <v>22700</v>
      </c>
      <c r="C20493" t="s">
        <v>1439</v>
      </c>
      <c r="D20493" t="s">
        <v>1440</v>
      </c>
      <c r="E20493" t="s">
        <v>1441</v>
      </c>
      <c r="F20493" t="s">
        <v>21483</v>
      </c>
      <c r="G20493" t="s">
        <v>784</v>
      </c>
      <c r="H20493" t="s">
        <v>898</v>
      </c>
      <c r="I20493" t="s">
        <v>387</v>
      </c>
      <c r="J20493" t="s">
        <v>381</v>
      </c>
    </row>
    <row r="20494" spans="1:10" x14ac:dyDescent="0.25">
      <c r="A20494">
        <v>71904746</v>
      </c>
      <c r="B20494" t="s">
        <v>22701</v>
      </c>
      <c r="C20494" t="s">
        <v>1015</v>
      </c>
      <c r="D20494" t="s">
        <v>1440</v>
      </c>
      <c r="E20494" t="s">
        <v>1443</v>
      </c>
      <c r="F20494" t="s">
        <v>21483</v>
      </c>
      <c r="G20494" t="s">
        <v>784</v>
      </c>
      <c r="H20494" t="s">
        <v>829</v>
      </c>
      <c r="I20494" t="s">
        <v>387</v>
      </c>
      <c r="J20494" t="s">
        <v>381</v>
      </c>
    </row>
    <row r="20495" spans="1:10" x14ac:dyDescent="0.25">
      <c r="A20495">
        <v>71904746</v>
      </c>
      <c r="B20495" t="s">
        <v>22702</v>
      </c>
      <c r="C20495" t="s">
        <v>1086</v>
      </c>
      <c r="D20495" t="s">
        <v>1440</v>
      </c>
      <c r="E20495" t="s">
        <v>1443</v>
      </c>
      <c r="F20495" t="s">
        <v>21483</v>
      </c>
      <c r="G20495" t="s">
        <v>784</v>
      </c>
      <c r="H20495" t="s">
        <v>1054</v>
      </c>
      <c r="I20495" t="s">
        <v>387</v>
      </c>
      <c r="J20495" t="s">
        <v>381</v>
      </c>
    </row>
    <row r="20496" spans="1:10" x14ac:dyDescent="0.25">
      <c r="A20496">
        <v>71904746</v>
      </c>
      <c r="B20496" t="s">
        <v>22703</v>
      </c>
      <c r="C20496" t="s">
        <v>848</v>
      </c>
      <c r="D20496" t="s">
        <v>1446</v>
      </c>
      <c r="E20496" t="s">
        <v>1103</v>
      </c>
      <c r="F20496" t="s">
        <v>21483</v>
      </c>
      <c r="G20496" t="s">
        <v>784</v>
      </c>
      <c r="H20496" t="s">
        <v>833</v>
      </c>
      <c r="I20496" t="s">
        <v>387</v>
      </c>
      <c r="J20496" t="s">
        <v>381</v>
      </c>
    </row>
    <row r="20497" spans="1:10" x14ac:dyDescent="0.25">
      <c r="A20497">
        <v>71904746</v>
      </c>
      <c r="B20497" t="s">
        <v>22704</v>
      </c>
      <c r="C20497" t="s">
        <v>893</v>
      </c>
      <c r="D20497" t="s">
        <v>1446</v>
      </c>
      <c r="E20497" t="s">
        <v>1448</v>
      </c>
      <c r="F20497" t="s">
        <v>21483</v>
      </c>
      <c r="G20497" t="s">
        <v>784</v>
      </c>
      <c r="H20497" t="s">
        <v>973</v>
      </c>
      <c r="I20497" t="s">
        <v>387</v>
      </c>
      <c r="J20497" t="s">
        <v>381</v>
      </c>
    </row>
    <row r="20498" spans="1:10" x14ac:dyDescent="0.25">
      <c r="A20498">
        <v>71904746</v>
      </c>
      <c r="B20498" t="s">
        <v>22705</v>
      </c>
      <c r="C20498" t="s">
        <v>1450</v>
      </c>
      <c r="D20498" t="s">
        <v>1259</v>
      </c>
      <c r="E20498" t="s">
        <v>871</v>
      </c>
      <c r="F20498" t="s">
        <v>21483</v>
      </c>
      <c r="G20498" t="s">
        <v>784</v>
      </c>
      <c r="H20498" t="s">
        <v>864</v>
      </c>
      <c r="I20498" t="s">
        <v>387</v>
      </c>
      <c r="J20498" t="s">
        <v>382</v>
      </c>
    </row>
    <row r="20499" spans="1:10" x14ac:dyDescent="0.25">
      <c r="A20499">
        <v>71904746</v>
      </c>
      <c r="B20499" t="s">
        <v>22706</v>
      </c>
      <c r="C20499" t="s">
        <v>2952</v>
      </c>
      <c r="D20499" t="s">
        <v>803</v>
      </c>
      <c r="E20499" t="s">
        <v>2125</v>
      </c>
      <c r="F20499" t="s">
        <v>21483</v>
      </c>
      <c r="G20499" t="s">
        <v>784</v>
      </c>
      <c r="H20499" t="s">
        <v>2917</v>
      </c>
      <c r="I20499" t="s">
        <v>387</v>
      </c>
      <c r="J20499" t="s">
        <v>381</v>
      </c>
    </row>
    <row r="20500" spans="1:10" x14ac:dyDescent="0.25">
      <c r="A20500">
        <v>71904746</v>
      </c>
      <c r="B20500" t="s">
        <v>22707</v>
      </c>
      <c r="C20500" t="s">
        <v>1257</v>
      </c>
      <c r="D20500" t="s">
        <v>803</v>
      </c>
      <c r="E20500" t="s">
        <v>1440</v>
      </c>
      <c r="F20500" t="s">
        <v>21483</v>
      </c>
      <c r="G20500" t="s">
        <v>784</v>
      </c>
      <c r="H20500" t="s">
        <v>898</v>
      </c>
      <c r="I20500" t="s">
        <v>387</v>
      </c>
      <c r="J20500" t="s">
        <v>382</v>
      </c>
    </row>
    <row r="20501" spans="1:10" x14ac:dyDescent="0.25">
      <c r="A20501">
        <v>71904746</v>
      </c>
      <c r="B20501" t="s">
        <v>22708</v>
      </c>
      <c r="C20501" t="s">
        <v>2955</v>
      </c>
      <c r="D20501" t="s">
        <v>803</v>
      </c>
      <c r="E20501" t="s">
        <v>2032</v>
      </c>
      <c r="F20501" t="s">
        <v>21483</v>
      </c>
      <c r="G20501" t="s">
        <v>784</v>
      </c>
      <c r="H20501" t="s">
        <v>917</v>
      </c>
      <c r="I20501" t="s">
        <v>387</v>
      </c>
      <c r="J20501" t="s">
        <v>381</v>
      </c>
    </row>
    <row r="20502" spans="1:10" x14ac:dyDescent="0.25">
      <c r="A20502">
        <v>71904746</v>
      </c>
      <c r="B20502" t="s">
        <v>22709</v>
      </c>
      <c r="C20502" t="s">
        <v>1815</v>
      </c>
      <c r="D20502" t="s">
        <v>803</v>
      </c>
      <c r="E20502" t="s">
        <v>1356</v>
      </c>
      <c r="F20502" t="s">
        <v>21483</v>
      </c>
      <c r="G20502" t="s">
        <v>784</v>
      </c>
      <c r="H20502" t="s">
        <v>898</v>
      </c>
      <c r="I20502" t="s">
        <v>387</v>
      </c>
      <c r="J20502" t="s">
        <v>381</v>
      </c>
    </row>
    <row r="20503" spans="1:10" x14ac:dyDescent="0.25">
      <c r="A20503">
        <v>71904746</v>
      </c>
      <c r="B20503" t="s">
        <v>22710</v>
      </c>
      <c r="C20503" t="s">
        <v>2780</v>
      </c>
      <c r="D20503" t="s">
        <v>803</v>
      </c>
      <c r="E20503" t="s">
        <v>803</v>
      </c>
      <c r="F20503" t="s">
        <v>21483</v>
      </c>
      <c r="G20503" t="s">
        <v>784</v>
      </c>
      <c r="H20503" t="s">
        <v>888</v>
      </c>
      <c r="I20503" t="s">
        <v>387</v>
      </c>
      <c r="J20503" t="s">
        <v>382</v>
      </c>
    </row>
    <row r="20504" spans="1:10" x14ac:dyDescent="0.25">
      <c r="A20504">
        <v>71904746</v>
      </c>
      <c r="B20504" t="s">
        <v>22711</v>
      </c>
      <c r="C20504" t="s">
        <v>2782</v>
      </c>
      <c r="D20504" t="s">
        <v>803</v>
      </c>
      <c r="E20504" t="s">
        <v>803</v>
      </c>
      <c r="F20504" t="s">
        <v>21483</v>
      </c>
      <c r="G20504" t="s">
        <v>784</v>
      </c>
      <c r="H20504" t="s">
        <v>961</v>
      </c>
      <c r="I20504" t="s">
        <v>387</v>
      </c>
      <c r="J20504" t="s">
        <v>381</v>
      </c>
    </row>
    <row r="20505" spans="1:10" x14ac:dyDescent="0.25">
      <c r="A20505">
        <v>71904746</v>
      </c>
      <c r="B20505" t="s">
        <v>22712</v>
      </c>
      <c r="C20505" t="s">
        <v>2784</v>
      </c>
      <c r="D20505" t="s">
        <v>803</v>
      </c>
      <c r="E20505" t="s">
        <v>803</v>
      </c>
      <c r="F20505" t="s">
        <v>21483</v>
      </c>
      <c r="G20505" t="s">
        <v>784</v>
      </c>
      <c r="H20505" t="s">
        <v>925</v>
      </c>
      <c r="I20505" t="s">
        <v>387</v>
      </c>
      <c r="J20505" t="s">
        <v>382</v>
      </c>
    </row>
    <row r="20506" spans="1:10" x14ac:dyDescent="0.25">
      <c r="A20506">
        <v>71904746</v>
      </c>
      <c r="B20506" t="s">
        <v>22713</v>
      </c>
      <c r="C20506" t="s">
        <v>2786</v>
      </c>
      <c r="D20506" t="s">
        <v>803</v>
      </c>
      <c r="E20506" t="s">
        <v>803</v>
      </c>
      <c r="F20506" t="s">
        <v>21483</v>
      </c>
      <c r="G20506" t="s">
        <v>784</v>
      </c>
      <c r="H20506" t="s">
        <v>872</v>
      </c>
      <c r="I20506" t="s">
        <v>387</v>
      </c>
      <c r="J20506" t="s">
        <v>381</v>
      </c>
    </row>
    <row r="20507" spans="1:10" x14ac:dyDescent="0.25">
      <c r="A20507">
        <v>71904746</v>
      </c>
      <c r="B20507" t="s">
        <v>22714</v>
      </c>
      <c r="C20507" t="s">
        <v>2788</v>
      </c>
      <c r="D20507" t="s">
        <v>803</v>
      </c>
      <c r="E20507" t="s">
        <v>1875</v>
      </c>
      <c r="F20507" t="s">
        <v>21483</v>
      </c>
      <c r="G20507" t="s">
        <v>784</v>
      </c>
      <c r="H20507" t="s">
        <v>1069</v>
      </c>
      <c r="I20507" t="s">
        <v>387</v>
      </c>
      <c r="J20507" t="s">
        <v>381</v>
      </c>
    </row>
    <row r="20508" spans="1:10" x14ac:dyDescent="0.25">
      <c r="A20508">
        <v>71904746</v>
      </c>
      <c r="B20508" t="s">
        <v>22715</v>
      </c>
      <c r="C20508" t="s">
        <v>846</v>
      </c>
      <c r="D20508" t="s">
        <v>803</v>
      </c>
      <c r="E20508" t="s">
        <v>1441</v>
      </c>
      <c r="F20508" t="s">
        <v>21483</v>
      </c>
      <c r="G20508" t="s">
        <v>784</v>
      </c>
      <c r="H20508" t="s">
        <v>979</v>
      </c>
      <c r="I20508" t="s">
        <v>387</v>
      </c>
      <c r="J20508" t="s">
        <v>381</v>
      </c>
    </row>
    <row r="20509" spans="1:10" x14ac:dyDescent="0.25">
      <c r="A20509">
        <v>71904746</v>
      </c>
      <c r="B20509" t="s">
        <v>22716</v>
      </c>
      <c r="C20509" t="s">
        <v>900</v>
      </c>
      <c r="D20509" t="s">
        <v>803</v>
      </c>
      <c r="E20509" t="s">
        <v>1441</v>
      </c>
      <c r="F20509" t="s">
        <v>21483</v>
      </c>
      <c r="G20509" t="s">
        <v>784</v>
      </c>
      <c r="H20509" t="s">
        <v>856</v>
      </c>
      <c r="I20509" t="s">
        <v>387</v>
      </c>
      <c r="J20509" t="s">
        <v>381</v>
      </c>
    </row>
    <row r="20510" spans="1:10" x14ac:dyDescent="0.25">
      <c r="A20510">
        <v>71904746</v>
      </c>
      <c r="B20510" t="s">
        <v>22717</v>
      </c>
      <c r="C20510" t="s">
        <v>2413</v>
      </c>
      <c r="D20510" t="s">
        <v>803</v>
      </c>
      <c r="E20510" t="s">
        <v>1441</v>
      </c>
      <c r="F20510" t="s">
        <v>21483</v>
      </c>
      <c r="G20510" t="s">
        <v>784</v>
      </c>
      <c r="H20510" t="s">
        <v>856</v>
      </c>
      <c r="I20510" t="s">
        <v>387</v>
      </c>
      <c r="J20510" t="s">
        <v>381</v>
      </c>
    </row>
    <row r="20511" spans="1:10" x14ac:dyDescent="0.25">
      <c r="A20511">
        <v>71904746</v>
      </c>
      <c r="B20511" t="s">
        <v>22718</v>
      </c>
      <c r="C20511" t="s">
        <v>2480</v>
      </c>
      <c r="D20511" t="s">
        <v>803</v>
      </c>
      <c r="E20511" t="s">
        <v>2697</v>
      </c>
      <c r="F20511" t="s">
        <v>21483</v>
      </c>
      <c r="G20511" t="s">
        <v>784</v>
      </c>
      <c r="H20511" t="s">
        <v>1120</v>
      </c>
      <c r="I20511" t="s">
        <v>387</v>
      </c>
      <c r="J20511" t="s">
        <v>382</v>
      </c>
    </row>
    <row r="20512" spans="1:10" x14ac:dyDescent="0.25">
      <c r="A20512">
        <v>71904746</v>
      </c>
      <c r="B20512" t="s">
        <v>22719</v>
      </c>
      <c r="C20512" t="s">
        <v>2794</v>
      </c>
      <c r="D20512" t="s">
        <v>803</v>
      </c>
      <c r="E20512" t="s">
        <v>2697</v>
      </c>
      <c r="F20512" t="s">
        <v>21483</v>
      </c>
      <c r="G20512" t="s">
        <v>784</v>
      </c>
      <c r="H20512" t="s">
        <v>872</v>
      </c>
      <c r="I20512" t="s">
        <v>387</v>
      </c>
      <c r="J20512" t="s">
        <v>381</v>
      </c>
    </row>
    <row r="20513" spans="1:10" x14ac:dyDescent="0.25">
      <c r="A20513">
        <v>71904746</v>
      </c>
      <c r="B20513" t="s">
        <v>22720</v>
      </c>
      <c r="C20513" t="s">
        <v>851</v>
      </c>
      <c r="D20513" t="s">
        <v>4857</v>
      </c>
      <c r="E20513" t="s">
        <v>1234</v>
      </c>
      <c r="F20513" t="s">
        <v>21483</v>
      </c>
      <c r="G20513" t="s">
        <v>784</v>
      </c>
      <c r="H20513" t="s">
        <v>880</v>
      </c>
      <c r="I20513" t="s">
        <v>387</v>
      </c>
      <c r="J20513" t="s">
        <v>381</v>
      </c>
    </row>
    <row r="20514" spans="1:10" x14ac:dyDescent="0.25">
      <c r="A20514">
        <v>71904746</v>
      </c>
      <c r="B20514" t="s">
        <v>22721</v>
      </c>
      <c r="C20514" t="s">
        <v>1064</v>
      </c>
      <c r="D20514" t="s">
        <v>852</v>
      </c>
      <c r="E20514" t="s">
        <v>1239</v>
      </c>
      <c r="F20514" t="s">
        <v>21483</v>
      </c>
      <c r="G20514" t="s">
        <v>784</v>
      </c>
      <c r="H20514" t="s">
        <v>791</v>
      </c>
      <c r="I20514" t="s">
        <v>387</v>
      </c>
      <c r="J20514" t="s">
        <v>381</v>
      </c>
    </row>
    <row r="20515" spans="1:10" x14ac:dyDescent="0.25">
      <c r="A20515">
        <v>71904746</v>
      </c>
      <c r="B20515" t="s">
        <v>22722</v>
      </c>
      <c r="C20515" t="s">
        <v>1228</v>
      </c>
      <c r="D20515" t="s">
        <v>852</v>
      </c>
      <c r="E20515" t="s">
        <v>1241</v>
      </c>
      <c r="F20515" t="s">
        <v>21483</v>
      </c>
      <c r="G20515" t="s">
        <v>784</v>
      </c>
      <c r="H20515" t="s">
        <v>1027</v>
      </c>
      <c r="I20515" t="s">
        <v>387</v>
      </c>
      <c r="J20515" t="s">
        <v>381</v>
      </c>
    </row>
    <row r="20516" spans="1:10" x14ac:dyDescent="0.25">
      <c r="A20516">
        <v>71904746</v>
      </c>
      <c r="B20516" t="s">
        <v>22723</v>
      </c>
      <c r="C20516" t="s">
        <v>1441</v>
      </c>
      <c r="D20516" t="s">
        <v>1288</v>
      </c>
      <c r="E20516" t="s">
        <v>1533</v>
      </c>
      <c r="F20516" t="s">
        <v>21483</v>
      </c>
      <c r="G20516" t="s">
        <v>784</v>
      </c>
      <c r="H20516" t="s">
        <v>836</v>
      </c>
      <c r="I20516" t="s">
        <v>387</v>
      </c>
      <c r="J20516" t="s">
        <v>381</v>
      </c>
    </row>
    <row r="20517" spans="1:10" x14ac:dyDescent="0.25">
      <c r="A20517">
        <v>71904746</v>
      </c>
      <c r="B20517" t="s">
        <v>22724</v>
      </c>
      <c r="C20517" t="s">
        <v>1526</v>
      </c>
      <c r="D20517" t="s">
        <v>1288</v>
      </c>
      <c r="E20517" t="s">
        <v>798</v>
      </c>
      <c r="F20517" t="s">
        <v>21483</v>
      </c>
      <c r="G20517" t="s">
        <v>784</v>
      </c>
      <c r="H20517" t="s">
        <v>898</v>
      </c>
      <c r="I20517" t="s">
        <v>387</v>
      </c>
      <c r="J20517" t="s">
        <v>381</v>
      </c>
    </row>
    <row r="20518" spans="1:10" x14ac:dyDescent="0.25">
      <c r="A20518">
        <v>71904746</v>
      </c>
      <c r="B20518" t="s">
        <v>22725</v>
      </c>
      <c r="C20518" t="s">
        <v>1530</v>
      </c>
      <c r="D20518" t="s">
        <v>1288</v>
      </c>
      <c r="E20518" t="s">
        <v>1259</v>
      </c>
      <c r="F20518" t="s">
        <v>21483</v>
      </c>
      <c r="G20518" t="s">
        <v>784</v>
      </c>
      <c r="H20518" t="s">
        <v>948</v>
      </c>
      <c r="I20518" t="s">
        <v>387</v>
      </c>
      <c r="J20518" t="s">
        <v>381</v>
      </c>
    </row>
    <row r="20519" spans="1:10" x14ac:dyDescent="0.25">
      <c r="A20519">
        <v>71904746</v>
      </c>
      <c r="B20519" t="s">
        <v>22726</v>
      </c>
      <c r="C20519" t="s">
        <v>1532</v>
      </c>
      <c r="D20519" t="s">
        <v>1288</v>
      </c>
      <c r="E20519" t="s">
        <v>1533</v>
      </c>
      <c r="F20519" t="s">
        <v>21483</v>
      </c>
      <c r="G20519" t="s">
        <v>784</v>
      </c>
      <c r="H20519" t="s">
        <v>1269</v>
      </c>
      <c r="I20519" t="s">
        <v>387</v>
      </c>
      <c r="J20519" t="s">
        <v>381</v>
      </c>
    </row>
    <row r="20520" spans="1:10" x14ac:dyDescent="0.25">
      <c r="A20520">
        <v>71904746</v>
      </c>
      <c r="B20520" t="s">
        <v>22727</v>
      </c>
      <c r="C20520" t="s">
        <v>1528</v>
      </c>
      <c r="D20520" t="s">
        <v>1288</v>
      </c>
      <c r="E20520" t="s">
        <v>49</v>
      </c>
      <c r="F20520" t="s">
        <v>21483</v>
      </c>
      <c r="G20520" t="s">
        <v>784</v>
      </c>
      <c r="H20520" t="s">
        <v>1095</v>
      </c>
      <c r="I20520" t="s">
        <v>387</v>
      </c>
      <c r="J20520" t="s">
        <v>381</v>
      </c>
    </row>
    <row r="20521" spans="1:10" x14ac:dyDescent="0.25">
      <c r="A20521">
        <v>71904746</v>
      </c>
      <c r="B20521" t="s">
        <v>22728</v>
      </c>
      <c r="C20521" t="s">
        <v>1536</v>
      </c>
      <c r="D20521" t="s">
        <v>1181</v>
      </c>
      <c r="E20521" t="s">
        <v>1537</v>
      </c>
      <c r="F20521" t="s">
        <v>21483</v>
      </c>
      <c r="G20521" t="s">
        <v>784</v>
      </c>
      <c r="H20521" t="s">
        <v>888</v>
      </c>
      <c r="I20521" t="s">
        <v>387</v>
      </c>
      <c r="J20521" t="s">
        <v>382</v>
      </c>
    </row>
    <row r="20522" spans="1:10" x14ac:dyDescent="0.25">
      <c r="A20522">
        <v>71904746</v>
      </c>
      <c r="B20522" t="s">
        <v>22729</v>
      </c>
      <c r="C20522" t="s">
        <v>922</v>
      </c>
      <c r="D20522" t="s">
        <v>828</v>
      </c>
      <c r="E20522" t="s">
        <v>1539</v>
      </c>
      <c r="F20522" t="s">
        <v>21483</v>
      </c>
      <c r="G20522" t="s">
        <v>784</v>
      </c>
      <c r="H20522" t="s">
        <v>948</v>
      </c>
      <c r="I20522" t="s">
        <v>387</v>
      </c>
      <c r="J20522" t="s">
        <v>381</v>
      </c>
    </row>
    <row r="20523" spans="1:10" x14ac:dyDescent="0.25">
      <c r="A20523">
        <v>71904746</v>
      </c>
      <c r="B20523" t="s">
        <v>22730</v>
      </c>
      <c r="C20523" t="s">
        <v>1541</v>
      </c>
      <c r="D20523" t="s">
        <v>828</v>
      </c>
      <c r="E20523" t="s">
        <v>1539</v>
      </c>
      <c r="F20523" t="s">
        <v>21483</v>
      </c>
      <c r="G20523" t="s">
        <v>784</v>
      </c>
      <c r="H20523" t="s">
        <v>961</v>
      </c>
      <c r="I20523" t="s">
        <v>387</v>
      </c>
      <c r="J20523" t="s">
        <v>381</v>
      </c>
    </row>
    <row r="20524" spans="1:10" x14ac:dyDescent="0.25">
      <c r="A20524">
        <v>71904746</v>
      </c>
      <c r="B20524" t="s">
        <v>22731</v>
      </c>
      <c r="C20524" t="s">
        <v>959</v>
      </c>
      <c r="D20524" t="s">
        <v>828</v>
      </c>
      <c r="E20524" t="s">
        <v>1539</v>
      </c>
      <c r="F20524" t="s">
        <v>21483</v>
      </c>
      <c r="G20524" t="s">
        <v>784</v>
      </c>
      <c r="H20524" t="s">
        <v>844</v>
      </c>
      <c r="I20524" t="s">
        <v>387</v>
      </c>
      <c r="J20524" t="s">
        <v>381</v>
      </c>
    </row>
    <row r="20525" spans="1:10" x14ac:dyDescent="0.25">
      <c r="A20525">
        <v>71904746</v>
      </c>
      <c r="B20525" t="s">
        <v>22732</v>
      </c>
      <c r="C20525" t="s">
        <v>2388</v>
      </c>
      <c r="D20525" t="s">
        <v>828</v>
      </c>
      <c r="E20525" t="s">
        <v>1123</v>
      </c>
      <c r="F20525" t="s">
        <v>21483</v>
      </c>
      <c r="G20525" t="s">
        <v>784</v>
      </c>
      <c r="H20525" t="s">
        <v>1027</v>
      </c>
      <c r="I20525" t="s">
        <v>387</v>
      </c>
      <c r="J20525" t="s">
        <v>382</v>
      </c>
    </row>
    <row r="20526" spans="1:10" x14ac:dyDescent="0.25">
      <c r="A20526">
        <v>71904746</v>
      </c>
      <c r="B20526" t="s">
        <v>22733</v>
      </c>
      <c r="C20526" t="s">
        <v>2390</v>
      </c>
      <c r="D20526" t="s">
        <v>828</v>
      </c>
      <c r="E20526" t="s">
        <v>1123</v>
      </c>
      <c r="F20526" t="s">
        <v>21483</v>
      </c>
      <c r="G20526" t="s">
        <v>784</v>
      </c>
      <c r="H20526" t="s">
        <v>944</v>
      </c>
      <c r="I20526" t="s">
        <v>387</v>
      </c>
      <c r="J20526" t="s">
        <v>381</v>
      </c>
    </row>
    <row r="20527" spans="1:10" x14ac:dyDescent="0.25">
      <c r="A20527">
        <v>71904746</v>
      </c>
      <c r="B20527" t="s">
        <v>22734</v>
      </c>
      <c r="C20527" t="s">
        <v>2392</v>
      </c>
      <c r="D20527" t="s">
        <v>828</v>
      </c>
      <c r="E20527" t="s">
        <v>1745</v>
      </c>
      <c r="F20527" t="s">
        <v>21483</v>
      </c>
      <c r="G20527" t="s">
        <v>784</v>
      </c>
      <c r="H20527" t="s">
        <v>925</v>
      </c>
      <c r="I20527" t="s">
        <v>387</v>
      </c>
      <c r="J20527" t="s">
        <v>382</v>
      </c>
    </row>
    <row r="20528" spans="1:10" x14ac:dyDescent="0.25">
      <c r="A20528">
        <v>71904746</v>
      </c>
      <c r="B20528" t="s">
        <v>22735</v>
      </c>
      <c r="C20528" t="s">
        <v>2394</v>
      </c>
      <c r="D20528" t="s">
        <v>828</v>
      </c>
      <c r="E20528" t="s">
        <v>895</v>
      </c>
      <c r="F20528" t="s">
        <v>21483</v>
      </c>
      <c r="G20528" t="s">
        <v>784</v>
      </c>
      <c r="H20528" t="s">
        <v>1466</v>
      </c>
      <c r="I20528" t="s">
        <v>387</v>
      </c>
      <c r="J20528" t="s">
        <v>382</v>
      </c>
    </row>
    <row r="20529" spans="1:10" x14ac:dyDescent="0.25">
      <c r="A20529">
        <v>71904746</v>
      </c>
      <c r="B20529" t="s">
        <v>22736</v>
      </c>
      <c r="C20529" t="s">
        <v>2398</v>
      </c>
      <c r="D20529" t="s">
        <v>828</v>
      </c>
      <c r="E20529" t="s">
        <v>951</v>
      </c>
      <c r="F20529" t="s">
        <v>21483</v>
      </c>
      <c r="G20529" t="s">
        <v>784</v>
      </c>
      <c r="H20529" t="s">
        <v>833</v>
      </c>
      <c r="I20529" t="s">
        <v>387</v>
      </c>
      <c r="J20529" t="s">
        <v>381</v>
      </c>
    </row>
    <row r="20530" spans="1:10" x14ac:dyDescent="0.25">
      <c r="A20530">
        <v>71904746</v>
      </c>
      <c r="B20530" t="s">
        <v>22737</v>
      </c>
      <c r="C20530" t="s">
        <v>2400</v>
      </c>
      <c r="D20530" t="s">
        <v>828</v>
      </c>
      <c r="E20530" t="s">
        <v>483</v>
      </c>
      <c r="F20530" t="s">
        <v>21483</v>
      </c>
      <c r="G20530" t="s">
        <v>784</v>
      </c>
      <c r="H20530" t="s">
        <v>1054</v>
      </c>
      <c r="I20530" t="s">
        <v>387</v>
      </c>
      <c r="J20530" t="s">
        <v>382</v>
      </c>
    </row>
    <row r="20531" spans="1:10" x14ac:dyDescent="0.25">
      <c r="A20531">
        <v>71904746</v>
      </c>
      <c r="B20531" t="s">
        <v>22738</v>
      </c>
      <c r="C20531" t="s">
        <v>2171</v>
      </c>
      <c r="D20531" t="s">
        <v>828</v>
      </c>
      <c r="E20531" t="s">
        <v>483</v>
      </c>
      <c r="F20531" t="s">
        <v>21483</v>
      </c>
      <c r="G20531" t="s">
        <v>784</v>
      </c>
      <c r="H20531" t="s">
        <v>938</v>
      </c>
      <c r="I20531" t="s">
        <v>387</v>
      </c>
      <c r="J20531" t="s">
        <v>381</v>
      </c>
    </row>
    <row r="20532" spans="1:10" x14ac:dyDescent="0.25">
      <c r="A20532">
        <v>71904746</v>
      </c>
      <c r="B20532" t="s">
        <v>22739</v>
      </c>
      <c r="C20532" t="s">
        <v>2396</v>
      </c>
      <c r="D20532" t="s">
        <v>828</v>
      </c>
      <c r="E20532" t="s">
        <v>798</v>
      </c>
      <c r="F20532" t="s">
        <v>21483</v>
      </c>
      <c r="G20532" t="s">
        <v>784</v>
      </c>
      <c r="H20532" t="s">
        <v>856</v>
      </c>
      <c r="I20532" t="s">
        <v>387</v>
      </c>
      <c r="J20532" t="s">
        <v>381</v>
      </c>
    </row>
    <row r="20533" spans="1:10" x14ac:dyDescent="0.25">
      <c r="A20533">
        <v>71904746</v>
      </c>
      <c r="B20533" t="s">
        <v>22740</v>
      </c>
      <c r="C20533" t="s">
        <v>1115</v>
      </c>
      <c r="D20533" t="s">
        <v>828</v>
      </c>
      <c r="E20533" t="s">
        <v>1103</v>
      </c>
      <c r="F20533" t="s">
        <v>21483</v>
      </c>
      <c r="G20533" t="s">
        <v>784</v>
      </c>
      <c r="H20533" t="s">
        <v>880</v>
      </c>
      <c r="I20533" t="s">
        <v>387</v>
      </c>
      <c r="J20533" t="s">
        <v>381</v>
      </c>
    </row>
    <row r="20534" spans="1:10" x14ac:dyDescent="0.25">
      <c r="A20534">
        <v>71904746</v>
      </c>
      <c r="B20534" t="s">
        <v>22741</v>
      </c>
      <c r="C20534" t="s">
        <v>3438</v>
      </c>
      <c r="D20534" t="s">
        <v>1019</v>
      </c>
      <c r="E20534" t="s">
        <v>852</v>
      </c>
      <c r="F20534" t="s">
        <v>21483</v>
      </c>
      <c r="G20534" t="s">
        <v>784</v>
      </c>
      <c r="H20534" t="s">
        <v>3841</v>
      </c>
      <c r="I20534" t="s">
        <v>387</v>
      </c>
      <c r="J20534" t="s">
        <v>381</v>
      </c>
    </row>
    <row r="20535" spans="1:10" x14ac:dyDescent="0.25">
      <c r="A20535">
        <v>71904746</v>
      </c>
      <c r="B20535" t="s">
        <v>22742</v>
      </c>
      <c r="C20535" t="s">
        <v>2060</v>
      </c>
      <c r="D20535" t="s">
        <v>1019</v>
      </c>
      <c r="E20535" t="s">
        <v>1600</v>
      </c>
      <c r="F20535" t="s">
        <v>21483</v>
      </c>
      <c r="G20535" t="s">
        <v>784</v>
      </c>
      <c r="H20535" t="s">
        <v>1466</v>
      </c>
      <c r="I20535" t="s">
        <v>387</v>
      </c>
      <c r="J20535" t="s">
        <v>382</v>
      </c>
    </row>
    <row r="20536" spans="1:10" x14ac:dyDescent="0.25">
      <c r="A20536">
        <v>71904746</v>
      </c>
      <c r="B20536" t="s">
        <v>22743</v>
      </c>
      <c r="C20536" t="s">
        <v>3432</v>
      </c>
      <c r="D20536" t="s">
        <v>1019</v>
      </c>
      <c r="E20536" t="s">
        <v>1739</v>
      </c>
      <c r="F20536" t="s">
        <v>21483</v>
      </c>
      <c r="G20536" t="s">
        <v>784</v>
      </c>
      <c r="H20536" t="s">
        <v>836</v>
      </c>
      <c r="I20536" t="s">
        <v>387</v>
      </c>
      <c r="J20536" t="s">
        <v>382</v>
      </c>
    </row>
    <row r="20537" spans="1:10" x14ac:dyDescent="0.25">
      <c r="A20537">
        <v>71904746</v>
      </c>
      <c r="B20537" t="s">
        <v>22744</v>
      </c>
      <c r="C20537" t="s">
        <v>3434</v>
      </c>
      <c r="D20537" t="s">
        <v>1019</v>
      </c>
      <c r="E20537" t="s">
        <v>1441</v>
      </c>
      <c r="F20537" t="s">
        <v>21483</v>
      </c>
      <c r="G20537" t="s">
        <v>784</v>
      </c>
      <c r="H20537" t="s">
        <v>867</v>
      </c>
      <c r="I20537" t="s">
        <v>387</v>
      </c>
      <c r="J20537" t="s">
        <v>381</v>
      </c>
    </row>
    <row r="20538" spans="1:10" x14ac:dyDescent="0.25">
      <c r="A20538">
        <v>71904746</v>
      </c>
      <c r="B20538" t="s">
        <v>22745</v>
      </c>
      <c r="C20538" t="s">
        <v>842</v>
      </c>
      <c r="D20538" t="s">
        <v>1019</v>
      </c>
      <c r="E20538" t="s">
        <v>3436</v>
      </c>
      <c r="F20538" t="s">
        <v>21483</v>
      </c>
      <c r="G20538" t="s">
        <v>784</v>
      </c>
      <c r="H20538" t="s">
        <v>853</v>
      </c>
      <c r="I20538" t="s">
        <v>387</v>
      </c>
      <c r="J20538" t="s">
        <v>381</v>
      </c>
    </row>
    <row r="20539" spans="1:10" x14ac:dyDescent="0.25">
      <c r="A20539">
        <v>71904746</v>
      </c>
      <c r="B20539" t="s">
        <v>22746</v>
      </c>
      <c r="C20539" t="s">
        <v>1725</v>
      </c>
      <c r="D20539" t="s">
        <v>1019</v>
      </c>
      <c r="E20539" t="s">
        <v>3436</v>
      </c>
      <c r="F20539" t="s">
        <v>21483</v>
      </c>
      <c r="G20539" t="s">
        <v>784</v>
      </c>
      <c r="H20539" t="s">
        <v>917</v>
      </c>
      <c r="I20539" t="s">
        <v>387</v>
      </c>
      <c r="J20539" t="s">
        <v>381</v>
      </c>
    </row>
    <row r="20540" spans="1:10" x14ac:dyDescent="0.25">
      <c r="A20540">
        <v>71904746</v>
      </c>
      <c r="B20540" t="s">
        <v>22747</v>
      </c>
      <c r="C20540" t="s">
        <v>1293</v>
      </c>
      <c r="D20540" t="s">
        <v>1019</v>
      </c>
      <c r="E20540" t="s">
        <v>3436</v>
      </c>
      <c r="F20540" t="s">
        <v>21483</v>
      </c>
      <c r="G20540" t="s">
        <v>784</v>
      </c>
      <c r="H20540" t="s">
        <v>1021</v>
      </c>
      <c r="I20540" t="s">
        <v>387</v>
      </c>
      <c r="J20540" t="s">
        <v>381</v>
      </c>
    </row>
    <row r="20541" spans="1:10" x14ac:dyDescent="0.25">
      <c r="A20541">
        <v>71904746</v>
      </c>
      <c r="B20541" t="s">
        <v>22748</v>
      </c>
      <c r="C20541" t="s">
        <v>1026</v>
      </c>
      <c r="D20541" t="s">
        <v>1019</v>
      </c>
      <c r="E20541" t="s">
        <v>1443</v>
      </c>
      <c r="F20541" t="s">
        <v>21483</v>
      </c>
      <c r="G20541" t="s">
        <v>784</v>
      </c>
      <c r="H20541" t="s">
        <v>3841</v>
      </c>
      <c r="I20541" t="s">
        <v>387</v>
      </c>
      <c r="J20541" t="s">
        <v>381</v>
      </c>
    </row>
    <row r="20542" spans="1:10" x14ac:dyDescent="0.25">
      <c r="A20542">
        <v>71904746</v>
      </c>
      <c r="B20542" t="s">
        <v>22749</v>
      </c>
      <c r="C20542" t="s">
        <v>3097</v>
      </c>
      <c r="D20542" t="s">
        <v>1019</v>
      </c>
      <c r="E20542" t="s">
        <v>1443</v>
      </c>
      <c r="F20542" t="s">
        <v>21483</v>
      </c>
      <c r="G20542" t="s">
        <v>784</v>
      </c>
      <c r="H20542" t="s">
        <v>1095</v>
      </c>
      <c r="I20542" t="s">
        <v>387</v>
      </c>
      <c r="J20542" t="s">
        <v>382</v>
      </c>
    </row>
    <row r="20543" spans="1:10" x14ac:dyDescent="0.25">
      <c r="A20543">
        <v>71904746</v>
      </c>
      <c r="B20543" t="s">
        <v>22750</v>
      </c>
      <c r="C20543" t="s">
        <v>3444</v>
      </c>
      <c r="D20543" t="s">
        <v>3445</v>
      </c>
      <c r="E20543" t="s">
        <v>1259</v>
      </c>
      <c r="F20543" t="s">
        <v>21483</v>
      </c>
      <c r="G20543" t="s">
        <v>784</v>
      </c>
      <c r="H20543" t="s">
        <v>1089</v>
      </c>
      <c r="I20543" t="s">
        <v>387</v>
      </c>
      <c r="J20543" t="s">
        <v>382</v>
      </c>
    </row>
    <row r="20544" spans="1:10" x14ac:dyDescent="0.25">
      <c r="A20544">
        <v>71904746</v>
      </c>
      <c r="B20544" t="s">
        <v>22751</v>
      </c>
      <c r="C20544" t="s">
        <v>3447</v>
      </c>
      <c r="D20544" t="s">
        <v>1274</v>
      </c>
      <c r="E20544" t="s">
        <v>3448</v>
      </c>
      <c r="F20544" t="s">
        <v>21483</v>
      </c>
      <c r="G20544" t="s">
        <v>784</v>
      </c>
      <c r="H20544" t="s">
        <v>898</v>
      </c>
      <c r="I20544" t="s">
        <v>387</v>
      </c>
      <c r="J20544" t="s">
        <v>382</v>
      </c>
    </row>
    <row r="20545" spans="1:10" x14ac:dyDescent="0.25">
      <c r="A20545">
        <v>71904746</v>
      </c>
      <c r="B20545" t="s">
        <v>22752</v>
      </c>
      <c r="C20545" t="s">
        <v>1015</v>
      </c>
      <c r="D20545" t="s">
        <v>1274</v>
      </c>
      <c r="E20545" t="s">
        <v>2576</v>
      </c>
      <c r="F20545" t="s">
        <v>21483</v>
      </c>
      <c r="G20545" t="s">
        <v>784</v>
      </c>
      <c r="H20545" t="s">
        <v>1069</v>
      </c>
      <c r="I20545" t="s">
        <v>387</v>
      </c>
      <c r="J20545" t="s">
        <v>381</v>
      </c>
    </row>
    <row r="20546" spans="1:10" x14ac:dyDescent="0.25">
      <c r="A20546">
        <v>71904746</v>
      </c>
      <c r="B20546" t="s">
        <v>22753</v>
      </c>
      <c r="C20546" t="s">
        <v>3451</v>
      </c>
      <c r="D20546" t="s">
        <v>1274</v>
      </c>
      <c r="E20546" t="s">
        <v>816</v>
      </c>
      <c r="F20546" t="s">
        <v>21483</v>
      </c>
      <c r="G20546" t="s">
        <v>784</v>
      </c>
      <c r="H20546" t="s">
        <v>804</v>
      </c>
      <c r="I20546" t="s">
        <v>387</v>
      </c>
      <c r="J20546" t="s">
        <v>381</v>
      </c>
    </row>
    <row r="20547" spans="1:10" x14ac:dyDescent="0.25">
      <c r="A20547">
        <v>71904746</v>
      </c>
      <c r="B20547" t="s">
        <v>22754</v>
      </c>
      <c r="C20547" t="s">
        <v>2301</v>
      </c>
      <c r="D20547" t="s">
        <v>1274</v>
      </c>
      <c r="E20547" t="s">
        <v>820</v>
      </c>
      <c r="F20547" t="s">
        <v>21483</v>
      </c>
      <c r="G20547" t="s">
        <v>784</v>
      </c>
      <c r="H20547" t="s">
        <v>938</v>
      </c>
      <c r="I20547" t="s">
        <v>387</v>
      </c>
      <c r="J20547" t="s">
        <v>381</v>
      </c>
    </row>
    <row r="20548" spans="1:10" x14ac:dyDescent="0.25">
      <c r="A20548">
        <v>71904746</v>
      </c>
      <c r="B20548" t="s">
        <v>22755</v>
      </c>
      <c r="C20548" t="s">
        <v>1071</v>
      </c>
      <c r="D20548" t="s">
        <v>1274</v>
      </c>
      <c r="E20548" t="s">
        <v>1537</v>
      </c>
      <c r="F20548" t="s">
        <v>21483</v>
      </c>
      <c r="G20548" t="s">
        <v>784</v>
      </c>
      <c r="H20548" t="s">
        <v>791</v>
      </c>
      <c r="I20548" t="s">
        <v>387</v>
      </c>
      <c r="J20548" t="s">
        <v>381</v>
      </c>
    </row>
    <row r="20549" spans="1:10" x14ac:dyDescent="0.25">
      <c r="A20549">
        <v>71904746</v>
      </c>
      <c r="B20549" t="s">
        <v>22756</v>
      </c>
      <c r="C20549" t="s">
        <v>2923</v>
      </c>
      <c r="D20549" t="s">
        <v>1274</v>
      </c>
      <c r="E20549" t="s">
        <v>895</v>
      </c>
      <c r="F20549" t="s">
        <v>21483</v>
      </c>
      <c r="G20549" t="s">
        <v>784</v>
      </c>
      <c r="H20549" t="s">
        <v>825</v>
      </c>
      <c r="I20549" t="s">
        <v>387</v>
      </c>
      <c r="J20549" t="s">
        <v>382</v>
      </c>
    </row>
    <row r="20550" spans="1:10" x14ac:dyDescent="0.25">
      <c r="A20550">
        <v>71904746</v>
      </c>
      <c r="B20550" t="s">
        <v>22757</v>
      </c>
      <c r="C20550" t="s">
        <v>3276</v>
      </c>
      <c r="D20550" t="s">
        <v>1274</v>
      </c>
      <c r="E20550" t="s">
        <v>987</v>
      </c>
      <c r="F20550" t="s">
        <v>21483</v>
      </c>
      <c r="G20550" t="s">
        <v>784</v>
      </c>
      <c r="H20550" t="s">
        <v>856</v>
      </c>
      <c r="I20550" t="s">
        <v>387</v>
      </c>
      <c r="J20550" t="s">
        <v>382</v>
      </c>
    </row>
    <row r="20551" spans="1:10" x14ac:dyDescent="0.25">
      <c r="A20551">
        <v>71904746</v>
      </c>
      <c r="B20551" t="s">
        <v>22758</v>
      </c>
      <c r="C20551" t="s">
        <v>2045</v>
      </c>
      <c r="D20551" t="s">
        <v>483</v>
      </c>
      <c r="E20551" t="s">
        <v>1959</v>
      </c>
      <c r="F20551" t="s">
        <v>21483</v>
      </c>
      <c r="G20551" t="s">
        <v>784</v>
      </c>
      <c r="H20551" t="s">
        <v>864</v>
      </c>
      <c r="I20551" t="s">
        <v>387</v>
      </c>
      <c r="J20551" t="s">
        <v>381</v>
      </c>
    </row>
    <row r="20552" spans="1:10" x14ac:dyDescent="0.25">
      <c r="A20552">
        <v>71904746</v>
      </c>
      <c r="B20552" t="s">
        <v>22759</v>
      </c>
      <c r="C20552" t="s">
        <v>1306</v>
      </c>
      <c r="D20552" t="s">
        <v>483</v>
      </c>
      <c r="E20552" t="s">
        <v>1962</v>
      </c>
      <c r="F20552" t="s">
        <v>21483</v>
      </c>
      <c r="G20552" t="s">
        <v>784</v>
      </c>
      <c r="H20552" t="s">
        <v>856</v>
      </c>
      <c r="I20552" t="s">
        <v>387</v>
      </c>
      <c r="J20552" t="s">
        <v>381</v>
      </c>
    </row>
    <row r="20553" spans="1:10" x14ac:dyDescent="0.25">
      <c r="A20553">
        <v>71904746</v>
      </c>
      <c r="B20553" t="s">
        <v>22760</v>
      </c>
      <c r="C20553" t="s">
        <v>2042</v>
      </c>
      <c r="D20553" t="s">
        <v>483</v>
      </c>
      <c r="E20553" t="s">
        <v>1962</v>
      </c>
      <c r="F20553" t="s">
        <v>21483</v>
      </c>
      <c r="G20553" t="s">
        <v>784</v>
      </c>
      <c r="H20553" t="s">
        <v>804</v>
      </c>
      <c r="I20553" t="s">
        <v>387</v>
      </c>
      <c r="J20553" t="s">
        <v>381</v>
      </c>
    </row>
    <row r="20554" spans="1:10" x14ac:dyDescent="0.25">
      <c r="A20554">
        <v>71904746</v>
      </c>
      <c r="B20554" t="s">
        <v>22761</v>
      </c>
      <c r="C20554" t="s">
        <v>1312</v>
      </c>
      <c r="D20554" t="s">
        <v>483</v>
      </c>
      <c r="E20554" t="s">
        <v>1959</v>
      </c>
      <c r="F20554" t="s">
        <v>21483</v>
      </c>
      <c r="G20554" t="s">
        <v>784</v>
      </c>
      <c r="H20554" t="s">
        <v>979</v>
      </c>
      <c r="I20554" t="s">
        <v>387</v>
      </c>
      <c r="J20554" t="s">
        <v>381</v>
      </c>
    </row>
    <row r="20555" spans="1:10" x14ac:dyDescent="0.25">
      <c r="A20555">
        <v>71904746</v>
      </c>
      <c r="B20555" t="s">
        <v>22762</v>
      </c>
      <c r="C20555" t="s">
        <v>1992</v>
      </c>
      <c r="D20555" t="s">
        <v>483</v>
      </c>
      <c r="E20555" t="s">
        <v>1959</v>
      </c>
      <c r="F20555" t="s">
        <v>21483</v>
      </c>
      <c r="G20555" t="s">
        <v>784</v>
      </c>
      <c r="H20555" t="s">
        <v>880</v>
      </c>
      <c r="I20555" t="s">
        <v>387</v>
      </c>
      <c r="J20555" t="s">
        <v>381</v>
      </c>
    </row>
    <row r="20556" spans="1:10" x14ac:dyDescent="0.25">
      <c r="A20556">
        <v>71904746</v>
      </c>
      <c r="B20556" t="s">
        <v>22763</v>
      </c>
      <c r="C20556" t="s">
        <v>2048</v>
      </c>
      <c r="D20556" t="s">
        <v>483</v>
      </c>
      <c r="E20556" t="s">
        <v>1959</v>
      </c>
      <c r="F20556" t="s">
        <v>21483</v>
      </c>
      <c r="G20556" t="s">
        <v>784</v>
      </c>
      <c r="H20556" t="s">
        <v>961</v>
      </c>
      <c r="I20556" t="s">
        <v>387</v>
      </c>
      <c r="J20556" t="s">
        <v>381</v>
      </c>
    </row>
    <row r="20557" spans="1:10" x14ac:dyDescent="0.25">
      <c r="A20557">
        <v>71904746</v>
      </c>
      <c r="B20557" t="s">
        <v>22764</v>
      </c>
      <c r="C20557" t="s">
        <v>1863</v>
      </c>
      <c r="D20557" t="s">
        <v>483</v>
      </c>
      <c r="E20557" t="s">
        <v>803</v>
      </c>
      <c r="F20557" t="s">
        <v>21483</v>
      </c>
      <c r="G20557" t="s">
        <v>784</v>
      </c>
      <c r="H20557" t="s">
        <v>1120</v>
      </c>
      <c r="I20557" t="s">
        <v>387</v>
      </c>
      <c r="J20557" t="s">
        <v>382</v>
      </c>
    </row>
    <row r="20558" spans="1:10" x14ac:dyDescent="0.25">
      <c r="A20558">
        <v>71904746</v>
      </c>
      <c r="B20558" t="s">
        <v>22765</v>
      </c>
      <c r="C20558" t="s">
        <v>1865</v>
      </c>
      <c r="D20558" t="s">
        <v>483</v>
      </c>
      <c r="E20558" t="s">
        <v>803</v>
      </c>
      <c r="F20558" t="s">
        <v>21483</v>
      </c>
      <c r="G20558" t="s">
        <v>784</v>
      </c>
      <c r="H20558" t="s">
        <v>804</v>
      </c>
      <c r="I20558" t="s">
        <v>387</v>
      </c>
      <c r="J20558" t="s">
        <v>382</v>
      </c>
    </row>
    <row r="20559" spans="1:10" x14ac:dyDescent="0.25">
      <c r="A20559">
        <v>71904746</v>
      </c>
      <c r="B20559" t="s">
        <v>22766</v>
      </c>
      <c r="C20559" t="s">
        <v>1867</v>
      </c>
      <c r="D20559" t="s">
        <v>483</v>
      </c>
      <c r="E20559" t="s">
        <v>803</v>
      </c>
      <c r="F20559" t="s">
        <v>21483</v>
      </c>
      <c r="G20559" t="s">
        <v>784</v>
      </c>
      <c r="H20559" t="s">
        <v>829</v>
      </c>
      <c r="I20559" t="s">
        <v>387</v>
      </c>
      <c r="J20559" t="s">
        <v>382</v>
      </c>
    </row>
    <row r="20560" spans="1:10" x14ac:dyDescent="0.25">
      <c r="A20560">
        <v>71904746</v>
      </c>
      <c r="B20560" t="s">
        <v>22767</v>
      </c>
      <c r="C20560" t="s">
        <v>908</v>
      </c>
      <c r="D20560" t="s">
        <v>483</v>
      </c>
      <c r="E20560" t="s">
        <v>1861</v>
      </c>
      <c r="F20560" t="s">
        <v>21483</v>
      </c>
      <c r="G20560" t="s">
        <v>784</v>
      </c>
      <c r="H20560" t="s">
        <v>1069</v>
      </c>
      <c r="I20560" t="s">
        <v>387</v>
      </c>
      <c r="J20560" t="s">
        <v>381</v>
      </c>
    </row>
    <row r="20561" spans="1:10" x14ac:dyDescent="0.25">
      <c r="A20561">
        <v>71904746</v>
      </c>
      <c r="B20561" t="s">
        <v>22768</v>
      </c>
      <c r="C20561" t="s">
        <v>1044</v>
      </c>
      <c r="D20561" t="s">
        <v>483</v>
      </c>
      <c r="E20561" t="s">
        <v>1869</v>
      </c>
      <c r="F20561" t="s">
        <v>21483</v>
      </c>
      <c r="G20561" t="s">
        <v>784</v>
      </c>
      <c r="H20561" t="s">
        <v>1031</v>
      </c>
      <c r="I20561" t="s">
        <v>387</v>
      </c>
      <c r="J20561" t="s">
        <v>381</v>
      </c>
    </row>
    <row r="20562" spans="1:10" x14ac:dyDescent="0.25">
      <c r="A20562">
        <v>71904746</v>
      </c>
      <c r="B20562" t="s">
        <v>22769</v>
      </c>
      <c r="C20562" t="s">
        <v>1077</v>
      </c>
      <c r="D20562" t="s">
        <v>483</v>
      </c>
      <c r="E20562" t="s">
        <v>1869</v>
      </c>
      <c r="F20562" t="s">
        <v>21483</v>
      </c>
      <c r="G20562" t="s">
        <v>784</v>
      </c>
      <c r="H20562" t="s">
        <v>880</v>
      </c>
      <c r="I20562" t="s">
        <v>387</v>
      </c>
      <c r="J20562" t="s">
        <v>381</v>
      </c>
    </row>
    <row r="20563" spans="1:10" x14ac:dyDescent="0.25">
      <c r="A20563">
        <v>71904746</v>
      </c>
      <c r="B20563" t="s">
        <v>22770</v>
      </c>
      <c r="C20563" t="s">
        <v>900</v>
      </c>
      <c r="D20563" t="s">
        <v>483</v>
      </c>
      <c r="E20563" t="s">
        <v>1260</v>
      </c>
      <c r="F20563" t="s">
        <v>21483</v>
      </c>
      <c r="G20563" t="s">
        <v>784</v>
      </c>
      <c r="H20563" t="s">
        <v>1089</v>
      </c>
      <c r="I20563" t="s">
        <v>387</v>
      </c>
      <c r="J20563" t="s">
        <v>381</v>
      </c>
    </row>
    <row r="20564" spans="1:10" x14ac:dyDescent="0.25">
      <c r="A20564">
        <v>71904746</v>
      </c>
      <c r="B20564" t="s">
        <v>22771</v>
      </c>
      <c r="C20564" t="s">
        <v>1003</v>
      </c>
      <c r="D20564" t="s">
        <v>483</v>
      </c>
      <c r="E20564" t="s">
        <v>1260</v>
      </c>
      <c r="F20564" t="s">
        <v>21483</v>
      </c>
      <c r="G20564" t="s">
        <v>784</v>
      </c>
      <c r="H20564" t="s">
        <v>898</v>
      </c>
      <c r="I20564" t="s">
        <v>387</v>
      </c>
      <c r="J20564" t="s">
        <v>381</v>
      </c>
    </row>
    <row r="20565" spans="1:10" x14ac:dyDescent="0.25">
      <c r="A20565">
        <v>71904746</v>
      </c>
      <c r="B20565" t="s">
        <v>22772</v>
      </c>
      <c r="C20565" t="s">
        <v>1874</v>
      </c>
      <c r="D20565" t="s">
        <v>483</v>
      </c>
      <c r="E20565" t="s">
        <v>1875</v>
      </c>
      <c r="F20565" t="s">
        <v>21483</v>
      </c>
      <c r="G20565" t="s">
        <v>784</v>
      </c>
      <c r="H20565" t="s">
        <v>1424</v>
      </c>
      <c r="I20565" t="s">
        <v>387</v>
      </c>
      <c r="J20565" t="s">
        <v>381</v>
      </c>
    </row>
    <row r="20566" spans="1:10" x14ac:dyDescent="0.25">
      <c r="A20566">
        <v>71904746</v>
      </c>
      <c r="B20566" t="s">
        <v>22773</v>
      </c>
      <c r="C20566" t="s">
        <v>1877</v>
      </c>
      <c r="D20566" t="s">
        <v>483</v>
      </c>
      <c r="E20566" t="s">
        <v>1441</v>
      </c>
      <c r="F20566" t="s">
        <v>21483</v>
      </c>
      <c r="G20566" t="s">
        <v>784</v>
      </c>
      <c r="H20566" t="s">
        <v>833</v>
      </c>
      <c r="I20566" t="s">
        <v>387</v>
      </c>
      <c r="J20566" t="s">
        <v>381</v>
      </c>
    </row>
    <row r="20567" spans="1:10" x14ac:dyDescent="0.25">
      <c r="A20567">
        <v>71904746</v>
      </c>
      <c r="B20567" t="s">
        <v>22774</v>
      </c>
      <c r="C20567" t="s">
        <v>1879</v>
      </c>
      <c r="D20567" t="s">
        <v>483</v>
      </c>
      <c r="E20567" t="s">
        <v>1441</v>
      </c>
      <c r="F20567" t="s">
        <v>21483</v>
      </c>
      <c r="G20567" t="s">
        <v>784</v>
      </c>
      <c r="H20567" t="s">
        <v>876</v>
      </c>
      <c r="I20567" t="s">
        <v>387</v>
      </c>
      <c r="J20567" t="s">
        <v>381</v>
      </c>
    </row>
    <row r="20568" spans="1:10" x14ac:dyDescent="0.25">
      <c r="A20568">
        <v>71904746</v>
      </c>
      <c r="B20568" t="s">
        <v>22775</v>
      </c>
      <c r="C20568" t="s">
        <v>1723</v>
      </c>
      <c r="D20568" t="s">
        <v>1291</v>
      </c>
      <c r="E20568" t="s">
        <v>928</v>
      </c>
      <c r="F20568" t="s">
        <v>21483</v>
      </c>
      <c r="G20568" t="s">
        <v>784</v>
      </c>
      <c r="H20568" t="s">
        <v>938</v>
      </c>
      <c r="I20568" t="s">
        <v>387</v>
      </c>
      <c r="J20568" t="s">
        <v>381</v>
      </c>
    </row>
    <row r="20569" spans="1:10" x14ac:dyDescent="0.25">
      <c r="A20569">
        <v>71904746</v>
      </c>
      <c r="B20569" t="s">
        <v>22776</v>
      </c>
      <c r="C20569" t="s">
        <v>2685</v>
      </c>
      <c r="D20569" t="s">
        <v>1291</v>
      </c>
      <c r="E20569" t="s">
        <v>2686</v>
      </c>
      <c r="F20569" t="s">
        <v>21483</v>
      </c>
      <c r="G20569" t="s">
        <v>784</v>
      </c>
      <c r="H20569" t="s">
        <v>979</v>
      </c>
      <c r="I20569" t="s">
        <v>387</v>
      </c>
      <c r="J20569" t="s">
        <v>382</v>
      </c>
    </row>
    <row r="20570" spans="1:10" x14ac:dyDescent="0.25">
      <c r="A20570">
        <v>71904746</v>
      </c>
      <c r="B20570" t="s">
        <v>22777</v>
      </c>
      <c r="C20570" t="s">
        <v>2680</v>
      </c>
      <c r="D20570" t="s">
        <v>1291</v>
      </c>
      <c r="E20570" t="s">
        <v>1713</v>
      </c>
      <c r="F20570" t="s">
        <v>21483</v>
      </c>
      <c r="G20570" t="s">
        <v>784</v>
      </c>
      <c r="H20570" t="s">
        <v>1054</v>
      </c>
      <c r="I20570" t="s">
        <v>387</v>
      </c>
      <c r="J20570" t="s">
        <v>381</v>
      </c>
    </row>
    <row r="20571" spans="1:10" x14ac:dyDescent="0.25">
      <c r="A20571">
        <v>71904746</v>
      </c>
      <c r="B20571" t="s">
        <v>22778</v>
      </c>
      <c r="C20571" t="s">
        <v>2498</v>
      </c>
      <c r="D20571" t="s">
        <v>1291</v>
      </c>
      <c r="E20571" t="s">
        <v>928</v>
      </c>
      <c r="F20571" t="s">
        <v>21483</v>
      </c>
      <c r="G20571" t="s">
        <v>784</v>
      </c>
      <c r="H20571" t="s">
        <v>898</v>
      </c>
      <c r="I20571" t="s">
        <v>387</v>
      </c>
      <c r="J20571" t="s">
        <v>381</v>
      </c>
    </row>
    <row r="20572" spans="1:10" x14ac:dyDescent="0.25">
      <c r="A20572">
        <v>71904746</v>
      </c>
      <c r="B20572" t="s">
        <v>22779</v>
      </c>
      <c r="C20572" t="s">
        <v>1290</v>
      </c>
      <c r="D20572" t="s">
        <v>1291</v>
      </c>
      <c r="E20572" t="s">
        <v>2502</v>
      </c>
      <c r="F20572" t="s">
        <v>21483</v>
      </c>
      <c r="G20572" t="s">
        <v>784</v>
      </c>
      <c r="H20572" t="s">
        <v>1120</v>
      </c>
      <c r="I20572" t="s">
        <v>387</v>
      </c>
      <c r="J20572" t="s">
        <v>381</v>
      </c>
    </row>
    <row r="20573" spans="1:10" x14ac:dyDescent="0.25">
      <c r="A20573">
        <v>71904746</v>
      </c>
      <c r="B20573" t="s">
        <v>22780</v>
      </c>
      <c r="C20573" t="s">
        <v>878</v>
      </c>
      <c r="D20573" t="s">
        <v>1291</v>
      </c>
      <c r="E20573" t="s">
        <v>2504</v>
      </c>
      <c r="F20573" t="s">
        <v>21483</v>
      </c>
      <c r="G20573" t="s">
        <v>784</v>
      </c>
      <c r="H20573" t="s">
        <v>1120</v>
      </c>
      <c r="I20573" t="s">
        <v>387</v>
      </c>
      <c r="J20573" t="s">
        <v>381</v>
      </c>
    </row>
    <row r="20574" spans="1:10" x14ac:dyDescent="0.25">
      <c r="A20574">
        <v>71904746</v>
      </c>
      <c r="B20574" t="s">
        <v>22781</v>
      </c>
      <c r="C20574" t="s">
        <v>1366</v>
      </c>
      <c r="D20574" t="s">
        <v>1291</v>
      </c>
      <c r="E20574" t="s">
        <v>1356</v>
      </c>
      <c r="F20574" t="s">
        <v>21483</v>
      </c>
      <c r="G20574" t="s">
        <v>784</v>
      </c>
      <c r="H20574" t="s">
        <v>804</v>
      </c>
      <c r="I20574" t="s">
        <v>387</v>
      </c>
      <c r="J20574" t="s">
        <v>381</v>
      </c>
    </row>
    <row r="20575" spans="1:10" x14ac:dyDescent="0.25">
      <c r="A20575">
        <v>71904746</v>
      </c>
      <c r="B20575" t="s">
        <v>22782</v>
      </c>
      <c r="C20575" t="s">
        <v>1723</v>
      </c>
      <c r="D20575" t="s">
        <v>1291</v>
      </c>
      <c r="E20575" t="s">
        <v>2154</v>
      </c>
      <c r="F20575" t="s">
        <v>21483</v>
      </c>
      <c r="G20575" t="s">
        <v>784</v>
      </c>
      <c r="H20575" t="s">
        <v>1156</v>
      </c>
      <c r="I20575" t="s">
        <v>387</v>
      </c>
      <c r="J20575" t="s">
        <v>381</v>
      </c>
    </row>
    <row r="20576" spans="1:10" x14ac:dyDescent="0.25">
      <c r="A20576">
        <v>71904746</v>
      </c>
      <c r="B20576" t="s">
        <v>22783</v>
      </c>
      <c r="C20576" t="s">
        <v>2507</v>
      </c>
      <c r="D20576" t="s">
        <v>1291</v>
      </c>
      <c r="E20576" t="s">
        <v>1789</v>
      </c>
      <c r="F20576" t="s">
        <v>21483</v>
      </c>
      <c r="G20576" t="s">
        <v>784</v>
      </c>
      <c r="H20576" t="s">
        <v>1323</v>
      </c>
      <c r="I20576" t="s">
        <v>387</v>
      </c>
      <c r="J20576" t="s">
        <v>382</v>
      </c>
    </row>
    <row r="20577" spans="1:10" x14ac:dyDescent="0.25">
      <c r="A20577">
        <v>71904746</v>
      </c>
      <c r="B20577" t="s">
        <v>22784</v>
      </c>
      <c r="C20577" t="s">
        <v>971</v>
      </c>
      <c r="D20577" t="s">
        <v>1291</v>
      </c>
      <c r="E20577" t="s">
        <v>803</v>
      </c>
      <c r="F20577" t="s">
        <v>21483</v>
      </c>
      <c r="G20577" t="s">
        <v>784</v>
      </c>
      <c r="H20577" t="s">
        <v>1156</v>
      </c>
      <c r="I20577" t="s">
        <v>387</v>
      </c>
      <c r="J20577" t="s">
        <v>381</v>
      </c>
    </row>
    <row r="20578" spans="1:10" x14ac:dyDescent="0.25">
      <c r="A20578">
        <v>71904746</v>
      </c>
      <c r="B20578" t="s">
        <v>22785</v>
      </c>
      <c r="C20578" t="s">
        <v>2512</v>
      </c>
      <c r="D20578" t="s">
        <v>1291</v>
      </c>
      <c r="E20578" t="s">
        <v>803</v>
      </c>
      <c r="F20578" t="s">
        <v>21483</v>
      </c>
      <c r="G20578" t="s">
        <v>784</v>
      </c>
      <c r="H20578" t="s">
        <v>876</v>
      </c>
      <c r="I20578" t="s">
        <v>387</v>
      </c>
      <c r="J20578" t="s">
        <v>381</v>
      </c>
    </row>
    <row r="20579" spans="1:10" x14ac:dyDescent="0.25">
      <c r="A20579">
        <v>71904746</v>
      </c>
      <c r="B20579" t="s">
        <v>22786</v>
      </c>
      <c r="C20579" t="s">
        <v>1046</v>
      </c>
      <c r="D20579" t="s">
        <v>1291</v>
      </c>
      <c r="E20579" t="s">
        <v>803</v>
      </c>
      <c r="F20579" t="s">
        <v>21483</v>
      </c>
      <c r="G20579" t="s">
        <v>784</v>
      </c>
      <c r="H20579" t="s">
        <v>817</v>
      </c>
      <c r="I20579" t="s">
        <v>387</v>
      </c>
      <c r="J20579" t="s">
        <v>381</v>
      </c>
    </row>
    <row r="20580" spans="1:10" x14ac:dyDescent="0.25">
      <c r="A20580">
        <v>71904746</v>
      </c>
      <c r="B20580" t="s">
        <v>22787</v>
      </c>
      <c r="C20580" t="s">
        <v>2509</v>
      </c>
      <c r="D20580" t="s">
        <v>1291</v>
      </c>
      <c r="E20580" t="s">
        <v>1155</v>
      </c>
      <c r="F20580" t="s">
        <v>21483</v>
      </c>
      <c r="G20580" t="s">
        <v>784</v>
      </c>
      <c r="H20580" t="s">
        <v>1156</v>
      </c>
      <c r="I20580" t="s">
        <v>387</v>
      </c>
      <c r="J20580" t="s">
        <v>382</v>
      </c>
    </row>
    <row r="20581" spans="1:10" x14ac:dyDescent="0.25">
      <c r="A20581">
        <v>71904746</v>
      </c>
      <c r="B20581" t="s">
        <v>22788</v>
      </c>
      <c r="C20581" t="s">
        <v>2112</v>
      </c>
      <c r="D20581" t="s">
        <v>1291</v>
      </c>
      <c r="E20581" t="s">
        <v>1441</v>
      </c>
      <c r="F20581" t="s">
        <v>21483</v>
      </c>
      <c r="G20581" t="s">
        <v>784</v>
      </c>
      <c r="H20581" t="s">
        <v>808</v>
      </c>
      <c r="I20581" t="s">
        <v>387</v>
      </c>
      <c r="J20581" t="s">
        <v>381</v>
      </c>
    </row>
    <row r="20582" spans="1:10" x14ac:dyDescent="0.25">
      <c r="A20582">
        <v>71904746</v>
      </c>
      <c r="B20582" t="s">
        <v>22789</v>
      </c>
      <c r="C20582" t="s">
        <v>2518</v>
      </c>
      <c r="D20582" t="s">
        <v>1291</v>
      </c>
      <c r="E20582" t="s">
        <v>2516</v>
      </c>
      <c r="F20582" t="s">
        <v>21483</v>
      </c>
      <c r="G20582" t="s">
        <v>784</v>
      </c>
      <c r="H20582" t="s">
        <v>938</v>
      </c>
      <c r="I20582" t="s">
        <v>387</v>
      </c>
      <c r="J20582" t="s">
        <v>382</v>
      </c>
    </row>
    <row r="20583" spans="1:10" x14ac:dyDescent="0.25">
      <c r="A20583">
        <v>71904746</v>
      </c>
      <c r="B20583" t="s">
        <v>22790</v>
      </c>
      <c r="C20583" t="s">
        <v>2520</v>
      </c>
      <c r="D20583" t="s">
        <v>1291</v>
      </c>
      <c r="E20583" t="s">
        <v>2516</v>
      </c>
      <c r="F20583" t="s">
        <v>21483</v>
      </c>
      <c r="G20583" t="s">
        <v>784</v>
      </c>
      <c r="H20583" t="s">
        <v>973</v>
      </c>
      <c r="I20583" t="s">
        <v>387</v>
      </c>
      <c r="J20583" t="s">
        <v>382</v>
      </c>
    </row>
    <row r="20584" spans="1:10" x14ac:dyDescent="0.25">
      <c r="A20584">
        <v>71904746</v>
      </c>
      <c r="B20584" t="s">
        <v>22791</v>
      </c>
      <c r="C20584" t="s">
        <v>2478</v>
      </c>
      <c r="D20584" t="s">
        <v>1291</v>
      </c>
      <c r="E20584" t="s">
        <v>2297</v>
      </c>
      <c r="F20584" t="s">
        <v>21483</v>
      </c>
      <c r="G20584" t="s">
        <v>784</v>
      </c>
      <c r="H20584" t="s">
        <v>1021</v>
      </c>
      <c r="I20584" t="s">
        <v>387</v>
      </c>
      <c r="J20584" t="s">
        <v>381</v>
      </c>
    </row>
    <row r="20585" spans="1:10" x14ac:dyDescent="0.25">
      <c r="A20585">
        <v>71904746</v>
      </c>
      <c r="B20585" t="s">
        <v>22792</v>
      </c>
      <c r="C20585" t="s">
        <v>2012</v>
      </c>
      <c r="D20585" t="s">
        <v>1280</v>
      </c>
      <c r="E20585" t="s">
        <v>1232</v>
      </c>
      <c r="F20585" t="s">
        <v>21483</v>
      </c>
      <c r="G20585" t="s">
        <v>784</v>
      </c>
      <c r="H20585" t="s">
        <v>917</v>
      </c>
      <c r="I20585" t="s">
        <v>387</v>
      </c>
      <c r="J20585" t="s">
        <v>381</v>
      </c>
    </row>
    <row r="20586" spans="1:10" x14ac:dyDescent="0.25">
      <c r="A20586">
        <v>71904746</v>
      </c>
      <c r="B20586" t="s">
        <v>22793</v>
      </c>
      <c r="C20586" t="s">
        <v>1325</v>
      </c>
      <c r="D20586" t="s">
        <v>1280</v>
      </c>
      <c r="E20586" t="s">
        <v>1155</v>
      </c>
      <c r="F20586" t="s">
        <v>21483</v>
      </c>
      <c r="G20586" t="s">
        <v>784</v>
      </c>
      <c r="H20586" t="s">
        <v>898</v>
      </c>
      <c r="I20586" t="s">
        <v>387</v>
      </c>
      <c r="J20586" t="s">
        <v>381</v>
      </c>
    </row>
    <row r="20587" spans="1:10" x14ac:dyDescent="0.25">
      <c r="A20587">
        <v>71904746</v>
      </c>
      <c r="B20587" t="s">
        <v>22794</v>
      </c>
      <c r="C20587" t="s">
        <v>1661</v>
      </c>
      <c r="D20587" t="s">
        <v>1280</v>
      </c>
      <c r="E20587" t="s">
        <v>2008</v>
      </c>
      <c r="F20587" t="s">
        <v>21483</v>
      </c>
      <c r="G20587" t="s">
        <v>784</v>
      </c>
      <c r="H20587" t="s">
        <v>917</v>
      </c>
      <c r="I20587" t="s">
        <v>387</v>
      </c>
      <c r="J20587" t="s">
        <v>381</v>
      </c>
    </row>
    <row r="20588" spans="1:10" x14ac:dyDescent="0.25">
      <c r="A20588">
        <v>71904746</v>
      </c>
      <c r="B20588" t="s">
        <v>22795</v>
      </c>
      <c r="C20588" t="s">
        <v>2010</v>
      </c>
      <c r="D20588" t="s">
        <v>1280</v>
      </c>
      <c r="E20588" t="s">
        <v>1619</v>
      </c>
      <c r="F20588" t="s">
        <v>21483</v>
      </c>
      <c r="G20588" t="s">
        <v>784</v>
      </c>
      <c r="H20588" t="s">
        <v>917</v>
      </c>
      <c r="I20588" t="s">
        <v>387</v>
      </c>
      <c r="J20588" t="s">
        <v>382</v>
      </c>
    </row>
    <row r="20589" spans="1:10" x14ac:dyDescent="0.25">
      <c r="A20589">
        <v>71904746</v>
      </c>
      <c r="B20589" t="s">
        <v>22796</v>
      </c>
      <c r="C20589" t="s">
        <v>893</v>
      </c>
      <c r="D20589" t="s">
        <v>1280</v>
      </c>
      <c r="E20589" t="s">
        <v>2014</v>
      </c>
      <c r="F20589" t="s">
        <v>21483</v>
      </c>
      <c r="G20589" t="s">
        <v>784</v>
      </c>
      <c r="H20589" t="s">
        <v>864</v>
      </c>
      <c r="I20589" t="s">
        <v>387</v>
      </c>
      <c r="J20589" t="s">
        <v>381</v>
      </c>
    </row>
    <row r="20590" spans="1:10" x14ac:dyDescent="0.25">
      <c r="A20590">
        <v>71904746</v>
      </c>
      <c r="B20590" t="s">
        <v>22797</v>
      </c>
      <c r="C20590" t="s">
        <v>2016</v>
      </c>
      <c r="D20590" t="s">
        <v>1280</v>
      </c>
      <c r="E20590" t="s">
        <v>943</v>
      </c>
      <c r="F20590" t="s">
        <v>21483</v>
      </c>
      <c r="G20590" t="s">
        <v>784</v>
      </c>
      <c r="H20590" t="s">
        <v>1021</v>
      </c>
      <c r="I20590" t="s">
        <v>387</v>
      </c>
      <c r="J20590" t="s">
        <v>382</v>
      </c>
    </row>
    <row r="20591" spans="1:10" x14ac:dyDescent="0.25">
      <c r="A20591">
        <v>71904746</v>
      </c>
      <c r="B20591" t="s">
        <v>22798</v>
      </c>
      <c r="C20591" t="s">
        <v>1279</v>
      </c>
      <c r="D20591" t="s">
        <v>1280</v>
      </c>
      <c r="E20591" t="s">
        <v>1281</v>
      </c>
      <c r="F20591" t="s">
        <v>21483</v>
      </c>
      <c r="G20591" t="s">
        <v>784</v>
      </c>
      <c r="H20591" t="s">
        <v>944</v>
      </c>
      <c r="I20591" t="s">
        <v>387</v>
      </c>
      <c r="J20591" t="s">
        <v>381</v>
      </c>
    </row>
    <row r="20592" spans="1:10" x14ac:dyDescent="0.25">
      <c r="A20592">
        <v>71904746</v>
      </c>
      <c r="B20592" t="s">
        <v>22799</v>
      </c>
      <c r="C20592" t="s">
        <v>1283</v>
      </c>
      <c r="D20592" t="s">
        <v>1284</v>
      </c>
      <c r="E20592" t="s">
        <v>1190</v>
      </c>
      <c r="F20592" t="s">
        <v>21483</v>
      </c>
      <c r="G20592" t="s">
        <v>784</v>
      </c>
      <c r="H20592" t="s">
        <v>1120</v>
      </c>
      <c r="I20592" t="s">
        <v>387</v>
      </c>
      <c r="J20592" t="s">
        <v>381</v>
      </c>
    </row>
    <row r="20593" spans="1:10" x14ac:dyDescent="0.25">
      <c r="A20593">
        <v>71904746</v>
      </c>
      <c r="B20593" t="s">
        <v>22800</v>
      </c>
      <c r="C20593" t="s">
        <v>1290</v>
      </c>
      <c r="D20593" t="s">
        <v>1284</v>
      </c>
      <c r="E20593" t="s">
        <v>1291</v>
      </c>
      <c r="F20593" t="s">
        <v>21483</v>
      </c>
      <c r="G20593" t="s">
        <v>784</v>
      </c>
      <c r="H20593" t="s">
        <v>2408</v>
      </c>
      <c r="I20593" t="s">
        <v>387</v>
      </c>
      <c r="J20593" t="s">
        <v>381</v>
      </c>
    </row>
    <row r="20594" spans="1:10" x14ac:dyDescent="0.25">
      <c r="A20594">
        <v>71904746</v>
      </c>
      <c r="B20594" t="s">
        <v>22801</v>
      </c>
      <c r="C20594" t="s">
        <v>1293</v>
      </c>
      <c r="D20594" t="s">
        <v>1294</v>
      </c>
      <c r="E20594" t="s">
        <v>1077</v>
      </c>
      <c r="F20594" t="s">
        <v>21483</v>
      </c>
      <c r="G20594" t="s">
        <v>784</v>
      </c>
      <c r="H20594" t="s">
        <v>917</v>
      </c>
      <c r="I20594" t="s">
        <v>387</v>
      </c>
      <c r="J20594" t="s">
        <v>381</v>
      </c>
    </row>
    <row r="20595" spans="1:10" x14ac:dyDescent="0.25">
      <c r="A20595">
        <v>71904746</v>
      </c>
      <c r="B20595" t="s">
        <v>22802</v>
      </c>
      <c r="C20595" t="s">
        <v>1286</v>
      </c>
      <c r="D20595" t="s">
        <v>1287</v>
      </c>
      <c r="E20595" t="s">
        <v>1288</v>
      </c>
      <c r="F20595" t="s">
        <v>21483</v>
      </c>
      <c r="G20595" t="s">
        <v>784</v>
      </c>
      <c r="H20595" t="s">
        <v>804</v>
      </c>
      <c r="I20595" t="s">
        <v>387</v>
      </c>
      <c r="J20595" t="s">
        <v>381</v>
      </c>
    </row>
    <row r="20596" spans="1:10" x14ac:dyDescent="0.25">
      <c r="A20596">
        <v>71904746</v>
      </c>
      <c r="B20596" t="s">
        <v>22803</v>
      </c>
      <c r="C20596" t="s">
        <v>1299</v>
      </c>
      <c r="D20596" t="s">
        <v>1287</v>
      </c>
      <c r="E20596" t="s">
        <v>1300</v>
      </c>
      <c r="F20596" t="s">
        <v>21483</v>
      </c>
      <c r="G20596" t="s">
        <v>784</v>
      </c>
      <c r="H20596" t="s">
        <v>876</v>
      </c>
      <c r="I20596" t="s">
        <v>387</v>
      </c>
      <c r="J20596" t="s">
        <v>382</v>
      </c>
    </row>
    <row r="20597" spans="1:10" x14ac:dyDescent="0.25">
      <c r="A20597">
        <v>71904746</v>
      </c>
      <c r="B20597" t="s">
        <v>22804</v>
      </c>
      <c r="C20597" t="s">
        <v>1228</v>
      </c>
      <c r="D20597" t="s">
        <v>1287</v>
      </c>
      <c r="E20597" t="s">
        <v>1302</v>
      </c>
      <c r="F20597" t="s">
        <v>21483</v>
      </c>
      <c r="G20597" t="s">
        <v>784</v>
      </c>
      <c r="H20597" t="s">
        <v>1027</v>
      </c>
      <c r="I20597" t="s">
        <v>387</v>
      </c>
      <c r="J20597" t="s">
        <v>381</v>
      </c>
    </row>
    <row r="20598" spans="1:10" x14ac:dyDescent="0.25">
      <c r="A20598">
        <v>71904746</v>
      </c>
      <c r="B20598" t="s">
        <v>22805</v>
      </c>
      <c r="C20598" t="s">
        <v>1086</v>
      </c>
      <c r="D20598" t="s">
        <v>1304</v>
      </c>
      <c r="E20598" t="s">
        <v>1042</v>
      </c>
      <c r="F20598" t="s">
        <v>21483</v>
      </c>
      <c r="G20598" t="s">
        <v>784</v>
      </c>
      <c r="H20598" t="s">
        <v>864</v>
      </c>
      <c r="I20598" t="s">
        <v>387</v>
      </c>
      <c r="J20598" t="s">
        <v>381</v>
      </c>
    </row>
    <row r="20599" spans="1:10" x14ac:dyDescent="0.25">
      <c r="A20599">
        <v>71904746</v>
      </c>
      <c r="B20599" t="s">
        <v>22806</v>
      </c>
      <c r="C20599" t="s">
        <v>1306</v>
      </c>
      <c r="D20599" t="s">
        <v>1079</v>
      </c>
      <c r="E20599" t="s">
        <v>385</v>
      </c>
      <c r="F20599" t="s">
        <v>21483</v>
      </c>
      <c r="G20599" t="s">
        <v>784</v>
      </c>
      <c r="H20599" t="s">
        <v>1269</v>
      </c>
      <c r="I20599" t="s">
        <v>387</v>
      </c>
      <c r="J20599" t="s">
        <v>381</v>
      </c>
    </row>
    <row r="20600" spans="1:10" x14ac:dyDescent="0.25">
      <c r="A20600">
        <v>71904746</v>
      </c>
      <c r="B20600" t="s">
        <v>22807</v>
      </c>
      <c r="C20600" t="s">
        <v>1086</v>
      </c>
      <c r="D20600" t="s">
        <v>1079</v>
      </c>
      <c r="E20600" t="s">
        <v>1087</v>
      </c>
      <c r="F20600" t="s">
        <v>21483</v>
      </c>
      <c r="G20600" t="s">
        <v>784</v>
      </c>
      <c r="H20600" t="s">
        <v>836</v>
      </c>
      <c r="I20600" t="s">
        <v>387</v>
      </c>
      <c r="J20600" t="s">
        <v>381</v>
      </c>
    </row>
    <row r="20601" spans="1:10" x14ac:dyDescent="0.25">
      <c r="A20601">
        <v>71904746</v>
      </c>
      <c r="B20601" t="s">
        <v>22808</v>
      </c>
      <c r="C20601" t="s">
        <v>978</v>
      </c>
      <c r="D20601" t="s">
        <v>1079</v>
      </c>
      <c r="E20601" t="s">
        <v>798</v>
      </c>
      <c r="F20601" t="s">
        <v>21483</v>
      </c>
      <c r="G20601" t="s">
        <v>784</v>
      </c>
      <c r="H20601" t="s">
        <v>973</v>
      </c>
      <c r="I20601" t="s">
        <v>387</v>
      </c>
      <c r="J20601" t="s">
        <v>381</v>
      </c>
    </row>
    <row r="20602" spans="1:10" x14ac:dyDescent="0.25">
      <c r="A20602">
        <v>71904746</v>
      </c>
      <c r="B20602" t="s">
        <v>22809</v>
      </c>
      <c r="C20602" t="s">
        <v>1129</v>
      </c>
      <c r="D20602" t="s">
        <v>1259</v>
      </c>
      <c r="E20602" t="s">
        <v>1455</v>
      </c>
      <c r="F20602" t="s">
        <v>21483</v>
      </c>
      <c r="G20602" t="s">
        <v>784</v>
      </c>
      <c r="H20602" t="s">
        <v>808</v>
      </c>
      <c r="I20602" t="s">
        <v>387</v>
      </c>
      <c r="J20602" t="s">
        <v>381</v>
      </c>
    </row>
    <row r="20603" spans="1:10" x14ac:dyDescent="0.25">
      <c r="A20603">
        <v>71904746</v>
      </c>
      <c r="B20603" t="s">
        <v>22810</v>
      </c>
      <c r="C20603" t="s">
        <v>1452</v>
      </c>
      <c r="D20603" t="s">
        <v>1259</v>
      </c>
      <c r="E20603" t="s">
        <v>1453</v>
      </c>
      <c r="F20603" t="s">
        <v>21483</v>
      </c>
      <c r="G20603" t="s">
        <v>784</v>
      </c>
      <c r="H20603" t="s">
        <v>988</v>
      </c>
      <c r="I20603" t="s">
        <v>387</v>
      </c>
      <c r="J20603" t="s">
        <v>382</v>
      </c>
    </row>
    <row r="20604" spans="1:10" x14ac:dyDescent="0.25">
      <c r="A20604">
        <v>71904746</v>
      </c>
      <c r="B20604" t="s">
        <v>22811</v>
      </c>
      <c r="C20604" t="s">
        <v>1457</v>
      </c>
      <c r="D20604" t="s">
        <v>1259</v>
      </c>
      <c r="E20604" t="s">
        <v>1458</v>
      </c>
      <c r="F20604" t="s">
        <v>21483</v>
      </c>
      <c r="G20604" t="s">
        <v>784</v>
      </c>
      <c r="H20604" t="s">
        <v>1069</v>
      </c>
      <c r="I20604" t="s">
        <v>387</v>
      </c>
      <c r="J20604" t="s">
        <v>381</v>
      </c>
    </row>
    <row r="20605" spans="1:10" x14ac:dyDescent="0.25">
      <c r="A20605">
        <v>71904746</v>
      </c>
      <c r="B20605" t="s">
        <v>22812</v>
      </c>
      <c r="C20605" t="s">
        <v>1460</v>
      </c>
      <c r="D20605" t="s">
        <v>1259</v>
      </c>
      <c r="E20605" t="s">
        <v>1461</v>
      </c>
      <c r="F20605" t="s">
        <v>21483</v>
      </c>
      <c r="G20605" t="s">
        <v>784</v>
      </c>
      <c r="H20605" t="s">
        <v>979</v>
      </c>
      <c r="I20605" t="s">
        <v>387</v>
      </c>
      <c r="J20605" t="s">
        <v>382</v>
      </c>
    </row>
    <row r="20606" spans="1:10" x14ac:dyDescent="0.25">
      <c r="A20606">
        <v>71904746</v>
      </c>
      <c r="B20606" t="s">
        <v>22813</v>
      </c>
      <c r="C20606" t="s">
        <v>1290</v>
      </c>
      <c r="D20606" t="s">
        <v>1259</v>
      </c>
      <c r="E20606" t="s">
        <v>1455</v>
      </c>
      <c r="F20606" t="s">
        <v>21483</v>
      </c>
      <c r="G20606" t="s">
        <v>784</v>
      </c>
      <c r="H20606" t="s">
        <v>898</v>
      </c>
      <c r="I20606" t="s">
        <v>387</v>
      </c>
      <c r="J20606" t="s">
        <v>381</v>
      </c>
    </row>
    <row r="20607" spans="1:10" x14ac:dyDescent="0.25">
      <c r="A20607">
        <v>71904746</v>
      </c>
      <c r="B20607" t="s">
        <v>22814</v>
      </c>
      <c r="C20607" t="s">
        <v>1091</v>
      </c>
      <c r="D20607" t="s">
        <v>1259</v>
      </c>
      <c r="E20607" t="s">
        <v>828</v>
      </c>
      <c r="F20607" t="s">
        <v>21483</v>
      </c>
      <c r="G20607" t="s">
        <v>784</v>
      </c>
      <c r="H20607" t="s">
        <v>3975</v>
      </c>
      <c r="I20607" t="s">
        <v>387</v>
      </c>
      <c r="J20607" t="s">
        <v>381</v>
      </c>
    </row>
    <row r="20608" spans="1:10" x14ac:dyDescent="0.25">
      <c r="A20608">
        <v>71904746</v>
      </c>
      <c r="B20608" t="s">
        <v>22815</v>
      </c>
      <c r="C20608" t="s">
        <v>1214</v>
      </c>
      <c r="D20608" t="s">
        <v>1259</v>
      </c>
      <c r="E20608" t="s">
        <v>1465</v>
      </c>
      <c r="F20608" t="s">
        <v>21483</v>
      </c>
      <c r="G20608" t="s">
        <v>784</v>
      </c>
      <c r="H20608" t="s">
        <v>1159</v>
      </c>
      <c r="I20608" t="s">
        <v>387</v>
      </c>
      <c r="J20608" t="s">
        <v>381</v>
      </c>
    </row>
    <row r="20609" spans="1:10" x14ac:dyDescent="0.25">
      <c r="A20609">
        <v>71904746</v>
      </c>
      <c r="B20609" t="s">
        <v>22816</v>
      </c>
      <c r="C20609" t="s">
        <v>1370</v>
      </c>
      <c r="D20609" t="s">
        <v>803</v>
      </c>
      <c r="E20609" t="s">
        <v>1757</v>
      </c>
      <c r="F20609" t="s">
        <v>21483</v>
      </c>
      <c r="G20609" t="s">
        <v>784</v>
      </c>
      <c r="H20609" t="s">
        <v>979</v>
      </c>
      <c r="I20609" t="s">
        <v>387</v>
      </c>
      <c r="J20609" t="s">
        <v>382</v>
      </c>
    </row>
    <row r="20610" spans="1:10" x14ac:dyDescent="0.25">
      <c r="A20610">
        <v>71904746</v>
      </c>
      <c r="B20610" t="s">
        <v>22817</v>
      </c>
      <c r="C20610" t="s">
        <v>2797</v>
      </c>
      <c r="D20610" t="s">
        <v>2798</v>
      </c>
      <c r="E20610" t="s">
        <v>1291</v>
      </c>
      <c r="F20610" t="s">
        <v>21483</v>
      </c>
      <c r="G20610" t="s">
        <v>784</v>
      </c>
      <c r="H20610" t="s">
        <v>872</v>
      </c>
      <c r="I20610" t="s">
        <v>387</v>
      </c>
      <c r="J20610" t="s">
        <v>381</v>
      </c>
    </row>
    <row r="20611" spans="1:10" x14ac:dyDescent="0.25">
      <c r="A20611">
        <v>71904746</v>
      </c>
      <c r="B20611" t="s">
        <v>22818</v>
      </c>
      <c r="C20611" t="s">
        <v>2376</v>
      </c>
      <c r="D20611" t="s">
        <v>1987</v>
      </c>
      <c r="E20611" t="s">
        <v>1617</v>
      </c>
      <c r="F20611" t="s">
        <v>21483</v>
      </c>
      <c r="G20611" t="s">
        <v>784</v>
      </c>
      <c r="H20611" t="s">
        <v>872</v>
      </c>
      <c r="I20611" t="s">
        <v>387</v>
      </c>
      <c r="J20611" t="s">
        <v>382</v>
      </c>
    </row>
    <row r="20612" spans="1:10" x14ac:dyDescent="0.25">
      <c r="A20612">
        <v>71904746</v>
      </c>
      <c r="B20612" t="s">
        <v>22819</v>
      </c>
      <c r="C20612" t="s">
        <v>2801</v>
      </c>
      <c r="D20612" t="s">
        <v>1987</v>
      </c>
      <c r="E20612" t="s">
        <v>2386</v>
      </c>
      <c r="F20612" t="s">
        <v>21483</v>
      </c>
      <c r="G20612" t="s">
        <v>784</v>
      </c>
      <c r="H20612" t="s">
        <v>1089</v>
      </c>
      <c r="I20612" t="s">
        <v>387</v>
      </c>
      <c r="J20612" t="s">
        <v>382</v>
      </c>
    </row>
    <row r="20613" spans="1:10" x14ac:dyDescent="0.25">
      <c r="A20613">
        <v>71904746</v>
      </c>
      <c r="B20613" t="s">
        <v>22820</v>
      </c>
      <c r="C20613" t="s">
        <v>1290</v>
      </c>
      <c r="D20613" t="s">
        <v>1987</v>
      </c>
      <c r="E20613" t="s">
        <v>1441</v>
      </c>
      <c r="F20613" t="s">
        <v>21483</v>
      </c>
      <c r="G20613" t="s">
        <v>784</v>
      </c>
      <c r="H20613" t="s">
        <v>800</v>
      </c>
      <c r="I20613" t="s">
        <v>387</v>
      </c>
      <c r="J20613" t="s">
        <v>381</v>
      </c>
    </row>
    <row r="20614" spans="1:10" x14ac:dyDescent="0.25">
      <c r="A20614">
        <v>71904746</v>
      </c>
      <c r="B20614" t="s">
        <v>22821</v>
      </c>
      <c r="C20614" t="s">
        <v>914</v>
      </c>
      <c r="D20614" t="s">
        <v>849</v>
      </c>
      <c r="E20614" t="s">
        <v>983</v>
      </c>
      <c r="F20614" t="s">
        <v>21483</v>
      </c>
      <c r="G20614" t="s">
        <v>784</v>
      </c>
      <c r="H20614" t="s">
        <v>973</v>
      </c>
      <c r="I20614" t="s">
        <v>387</v>
      </c>
      <c r="J20614" t="s">
        <v>381</v>
      </c>
    </row>
    <row r="20615" spans="1:10" x14ac:dyDescent="0.25">
      <c r="A20615">
        <v>71904746</v>
      </c>
      <c r="B20615" t="s">
        <v>22822</v>
      </c>
      <c r="C20615" t="s">
        <v>2807</v>
      </c>
      <c r="D20615" t="s">
        <v>2803</v>
      </c>
      <c r="E20615" t="s">
        <v>1455</v>
      </c>
      <c r="F20615" t="s">
        <v>21483</v>
      </c>
      <c r="G20615" t="s">
        <v>784</v>
      </c>
      <c r="H20615" t="s">
        <v>888</v>
      </c>
      <c r="I20615" t="s">
        <v>387</v>
      </c>
      <c r="J20615" t="s">
        <v>382</v>
      </c>
    </row>
    <row r="20616" spans="1:10" x14ac:dyDescent="0.25">
      <c r="A20616">
        <v>71904746</v>
      </c>
      <c r="B20616" t="s">
        <v>22823</v>
      </c>
      <c r="C20616" t="s">
        <v>2709</v>
      </c>
      <c r="D20616" t="s">
        <v>2803</v>
      </c>
      <c r="E20616" t="s">
        <v>1291</v>
      </c>
      <c r="F20616" t="s">
        <v>21483</v>
      </c>
      <c r="G20616" t="s">
        <v>784</v>
      </c>
      <c r="H20616" t="s">
        <v>1466</v>
      </c>
      <c r="I20616" t="s">
        <v>387</v>
      </c>
      <c r="J20616" t="s">
        <v>381</v>
      </c>
    </row>
    <row r="20617" spans="1:10" x14ac:dyDescent="0.25">
      <c r="A20617">
        <v>71904746</v>
      </c>
      <c r="B20617" t="s">
        <v>22824</v>
      </c>
      <c r="C20617" t="s">
        <v>2621</v>
      </c>
      <c r="D20617" t="s">
        <v>2622</v>
      </c>
      <c r="E20617" t="s">
        <v>1302</v>
      </c>
      <c r="F20617" t="s">
        <v>21483</v>
      </c>
      <c r="G20617" t="s">
        <v>784</v>
      </c>
      <c r="H20617" t="s">
        <v>938</v>
      </c>
      <c r="I20617" t="s">
        <v>387</v>
      </c>
      <c r="J20617" t="s">
        <v>382</v>
      </c>
    </row>
    <row r="20618" spans="1:10" x14ac:dyDescent="0.25">
      <c r="A20618">
        <v>71904746</v>
      </c>
      <c r="B20618" t="s">
        <v>22825</v>
      </c>
      <c r="C20618" t="s">
        <v>1086</v>
      </c>
      <c r="D20618" t="s">
        <v>2624</v>
      </c>
      <c r="E20618" t="s">
        <v>483</v>
      </c>
      <c r="F20618" t="s">
        <v>21483</v>
      </c>
      <c r="G20618" t="s">
        <v>784</v>
      </c>
      <c r="H20618" t="s">
        <v>836</v>
      </c>
      <c r="I20618" t="s">
        <v>387</v>
      </c>
      <c r="J20618" t="s">
        <v>381</v>
      </c>
    </row>
    <row r="20619" spans="1:10" x14ac:dyDescent="0.25">
      <c r="A20619">
        <v>71904746</v>
      </c>
      <c r="B20619" t="s">
        <v>22826</v>
      </c>
      <c r="C20619" t="s">
        <v>914</v>
      </c>
      <c r="D20619" t="s">
        <v>852</v>
      </c>
      <c r="E20619" t="s">
        <v>1243</v>
      </c>
      <c r="F20619" t="s">
        <v>21483</v>
      </c>
      <c r="G20619" t="s">
        <v>784</v>
      </c>
      <c r="H20619" t="s">
        <v>808</v>
      </c>
      <c r="I20619" t="s">
        <v>387</v>
      </c>
      <c r="J20619" t="s">
        <v>381</v>
      </c>
    </row>
    <row r="20620" spans="1:10" x14ac:dyDescent="0.25">
      <c r="A20620">
        <v>71904746</v>
      </c>
      <c r="B20620" t="s">
        <v>22827</v>
      </c>
      <c r="C20620" t="s">
        <v>1245</v>
      </c>
      <c r="D20620" t="s">
        <v>852</v>
      </c>
      <c r="E20620" t="s">
        <v>1246</v>
      </c>
      <c r="F20620" t="s">
        <v>21483</v>
      </c>
      <c r="G20620" t="s">
        <v>784</v>
      </c>
      <c r="H20620" t="s">
        <v>856</v>
      </c>
      <c r="I20620" t="s">
        <v>387</v>
      </c>
      <c r="J20620" t="s">
        <v>381</v>
      </c>
    </row>
    <row r="20621" spans="1:10" x14ac:dyDescent="0.25">
      <c r="A20621">
        <v>71904746</v>
      </c>
      <c r="B20621" t="s">
        <v>22828</v>
      </c>
      <c r="C20621" t="s">
        <v>1248</v>
      </c>
      <c r="D20621" t="s">
        <v>852</v>
      </c>
      <c r="E20621" t="s">
        <v>1195</v>
      </c>
      <c r="F20621" t="s">
        <v>21483</v>
      </c>
      <c r="G20621" t="s">
        <v>784</v>
      </c>
      <c r="H20621" t="s">
        <v>898</v>
      </c>
      <c r="I20621" t="s">
        <v>387</v>
      </c>
      <c r="J20621" t="s">
        <v>381</v>
      </c>
    </row>
    <row r="20622" spans="1:10" x14ac:dyDescent="0.25">
      <c r="A20622">
        <v>71904746</v>
      </c>
      <c r="B20622" t="s">
        <v>22829</v>
      </c>
      <c r="C20622" t="s">
        <v>1250</v>
      </c>
      <c r="D20622" t="s">
        <v>852</v>
      </c>
      <c r="E20622" t="s">
        <v>1251</v>
      </c>
      <c r="F20622" t="s">
        <v>21483</v>
      </c>
      <c r="G20622" t="s">
        <v>784</v>
      </c>
      <c r="H20622" t="s">
        <v>938</v>
      </c>
      <c r="I20622" t="s">
        <v>387</v>
      </c>
      <c r="J20622" t="s">
        <v>381</v>
      </c>
    </row>
    <row r="20623" spans="1:10" x14ac:dyDescent="0.25">
      <c r="A20623">
        <v>71904746</v>
      </c>
      <c r="B20623" t="s">
        <v>22830</v>
      </c>
      <c r="C20623" t="s">
        <v>1086</v>
      </c>
      <c r="D20623" t="s">
        <v>852</v>
      </c>
      <c r="E20623" t="s">
        <v>1243</v>
      </c>
      <c r="F20623" t="s">
        <v>21483</v>
      </c>
      <c r="G20623" t="s">
        <v>784</v>
      </c>
      <c r="H20623" t="s">
        <v>876</v>
      </c>
      <c r="I20623" t="s">
        <v>387</v>
      </c>
      <c r="J20623" t="s">
        <v>381</v>
      </c>
    </row>
    <row r="20624" spans="1:10" x14ac:dyDescent="0.25">
      <c r="A20624">
        <v>71904746</v>
      </c>
      <c r="B20624" t="s">
        <v>22831</v>
      </c>
      <c r="C20624" t="s">
        <v>1254</v>
      </c>
      <c r="D20624" t="s">
        <v>852</v>
      </c>
      <c r="E20624" t="s">
        <v>1255</v>
      </c>
      <c r="F20624" t="s">
        <v>21483</v>
      </c>
      <c r="G20624" t="s">
        <v>784</v>
      </c>
      <c r="H20624" t="s">
        <v>804</v>
      </c>
      <c r="I20624" t="s">
        <v>387</v>
      </c>
      <c r="J20624" t="s">
        <v>381</v>
      </c>
    </row>
    <row r="20625" spans="1:10" x14ac:dyDescent="0.25">
      <c r="A20625">
        <v>71904746</v>
      </c>
      <c r="B20625" t="s">
        <v>22832</v>
      </c>
      <c r="C20625" t="s">
        <v>1257</v>
      </c>
      <c r="D20625" t="s">
        <v>852</v>
      </c>
      <c r="E20625" t="s">
        <v>895</v>
      </c>
      <c r="F20625" t="s">
        <v>21483</v>
      </c>
      <c r="G20625" t="s">
        <v>784</v>
      </c>
      <c r="H20625" t="s">
        <v>1027</v>
      </c>
      <c r="I20625" t="s">
        <v>387</v>
      </c>
      <c r="J20625" t="s">
        <v>382</v>
      </c>
    </row>
    <row r="20626" spans="1:10" x14ac:dyDescent="0.25">
      <c r="A20626">
        <v>71904746</v>
      </c>
      <c r="B20626" t="s">
        <v>22833</v>
      </c>
      <c r="C20626" t="s">
        <v>1044</v>
      </c>
      <c r="D20626" t="s">
        <v>852</v>
      </c>
      <c r="E20626" t="s">
        <v>1019</v>
      </c>
      <c r="F20626" t="s">
        <v>21483</v>
      </c>
      <c r="G20626" t="s">
        <v>784</v>
      </c>
      <c r="H20626" t="s">
        <v>979</v>
      </c>
      <c r="I20626" t="s">
        <v>387</v>
      </c>
      <c r="J20626" t="s">
        <v>381</v>
      </c>
    </row>
    <row r="20627" spans="1:10" x14ac:dyDescent="0.25">
      <c r="A20627">
        <v>71904746</v>
      </c>
      <c r="B20627" t="s">
        <v>22834</v>
      </c>
      <c r="C20627" t="s">
        <v>1046</v>
      </c>
      <c r="D20627" t="s">
        <v>852</v>
      </c>
      <c r="E20627" t="s">
        <v>1047</v>
      </c>
      <c r="F20627" t="s">
        <v>21483</v>
      </c>
      <c r="G20627" t="s">
        <v>784</v>
      </c>
      <c r="H20627" t="s">
        <v>979</v>
      </c>
      <c r="I20627" t="s">
        <v>387</v>
      </c>
      <c r="J20627" t="s">
        <v>381</v>
      </c>
    </row>
    <row r="20628" spans="1:10" x14ac:dyDescent="0.25">
      <c r="A20628">
        <v>71904746</v>
      </c>
      <c r="B20628" t="s">
        <v>22835</v>
      </c>
      <c r="C20628" t="s">
        <v>1049</v>
      </c>
      <c r="D20628" t="s">
        <v>852</v>
      </c>
      <c r="E20628" t="s">
        <v>483</v>
      </c>
      <c r="F20628" t="s">
        <v>21483</v>
      </c>
      <c r="G20628" t="s">
        <v>784</v>
      </c>
      <c r="H20628" t="s">
        <v>800</v>
      </c>
      <c r="I20628" t="s">
        <v>387</v>
      </c>
      <c r="J20628" t="s">
        <v>382</v>
      </c>
    </row>
    <row r="20629" spans="1:10" x14ac:dyDescent="0.25">
      <c r="A20629">
        <v>71904746</v>
      </c>
      <c r="B20629" t="s">
        <v>22836</v>
      </c>
      <c r="C20629" t="s">
        <v>842</v>
      </c>
      <c r="D20629" t="s">
        <v>852</v>
      </c>
      <c r="E20629" t="s">
        <v>1042</v>
      </c>
      <c r="F20629" t="s">
        <v>21483</v>
      </c>
      <c r="G20629" t="s">
        <v>784</v>
      </c>
      <c r="H20629" t="s">
        <v>938</v>
      </c>
      <c r="I20629" t="s">
        <v>387</v>
      </c>
      <c r="J20629" t="s">
        <v>381</v>
      </c>
    </row>
    <row r="20630" spans="1:10" x14ac:dyDescent="0.25">
      <c r="A20630">
        <v>71904746</v>
      </c>
      <c r="B20630" t="s">
        <v>22837</v>
      </c>
      <c r="C20630" t="s">
        <v>900</v>
      </c>
      <c r="D20630" t="s">
        <v>852</v>
      </c>
      <c r="E20630" t="s">
        <v>1042</v>
      </c>
      <c r="F20630" t="s">
        <v>21483</v>
      </c>
      <c r="G20630" t="s">
        <v>784</v>
      </c>
      <c r="H20630" t="s">
        <v>1051</v>
      </c>
      <c r="I20630" t="s">
        <v>387</v>
      </c>
      <c r="J20630" t="s">
        <v>381</v>
      </c>
    </row>
    <row r="20631" spans="1:10" x14ac:dyDescent="0.25">
      <c r="A20631">
        <v>71904746</v>
      </c>
      <c r="B20631" t="s">
        <v>22838</v>
      </c>
      <c r="C20631" t="s">
        <v>1053</v>
      </c>
      <c r="D20631" t="s">
        <v>852</v>
      </c>
      <c r="E20631" t="s">
        <v>1042</v>
      </c>
      <c r="F20631" t="s">
        <v>21483</v>
      </c>
      <c r="G20631" t="s">
        <v>784</v>
      </c>
      <c r="H20631" t="s">
        <v>1269</v>
      </c>
      <c r="I20631" t="s">
        <v>387</v>
      </c>
      <c r="J20631" t="s">
        <v>381</v>
      </c>
    </row>
    <row r="20632" spans="1:10" x14ac:dyDescent="0.25">
      <c r="A20632">
        <v>71904746</v>
      </c>
      <c r="B20632" t="s">
        <v>22839</v>
      </c>
      <c r="C20632" t="s">
        <v>1056</v>
      </c>
      <c r="D20632" t="s">
        <v>852</v>
      </c>
      <c r="E20632" t="s">
        <v>1057</v>
      </c>
      <c r="F20632" t="s">
        <v>21483</v>
      </c>
      <c r="G20632" t="s">
        <v>784</v>
      </c>
      <c r="H20632" t="s">
        <v>1027</v>
      </c>
      <c r="I20632" t="s">
        <v>387</v>
      </c>
      <c r="J20632" t="s">
        <v>382</v>
      </c>
    </row>
    <row r="20633" spans="1:10" x14ac:dyDescent="0.25">
      <c r="A20633">
        <v>71904746</v>
      </c>
      <c r="B20633" t="s">
        <v>22840</v>
      </c>
      <c r="C20633" t="s">
        <v>1059</v>
      </c>
      <c r="D20633" t="s">
        <v>852</v>
      </c>
      <c r="E20633" t="s">
        <v>1060</v>
      </c>
      <c r="F20633" t="s">
        <v>21483</v>
      </c>
      <c r="G20633" t="s">
        <v>784</v>
      </c>
      <c r="H20633" t="s">
        <v>925</v>
      </c>
      <c r="I20633" t="s">
        <v>387</v>
      </c>
      <c r="J20633" t="s">
        <v>382</v>
      </c>
    </row>
    <row r="20634" spans="1:10" x14ac:dyDescent="0.25">
      <c r="A20634">
        <v>71904746</v>
      </c>
      <c r="B20634" t="s">
        <v>22841</v>
      </c>
      <c r="C20634" t="s">
        <v>4944</v>
      </c>
      <c r="D20634" t="s">
        <v>852</v>
      </c>
      <c r="E20634" t="s">
        <v>798</v>
      </c>
      <c r="F20634" t="s">
        <v>21483</v>
      </c>
      <c r="G20634" t="s">
        <v>784</v>
      </c>
      <c r="H20634" t="s">
        <v>872</v>
      </c>
      <c r="I20634" t="s">
        <v>387</v>
      </c>
      <c r="J20634" t="s">
        <v>381</v>
      </c>
    </row>
    <row r="20635" spans="1:10" x14ac:dyDescent="0.25">
      <c r="A20635">
        <v>71904746</v>
      </c>
      <c r="B20635" t="s">
        <v>22842</v>
      </c>
      <c r="C20635" t="s">
        <v>1064</v>
      </c>
      <c r="D20635" t="s">
        <v>852</v>
      </c>
      <c r="E20635" t="s">
        <v>1065</v>
      </c>
      <c r="F20635" t="s">
        <v>21483</v>
      </c>
      <c r="G20635" t="s">
        <v>784</v>
      </c>
      <c r="H20635" t="s">
        <v>1424</v>
      </c>
      <c r="I20635" t="s">
        <v>387</v>
      </c>
      <c r="J20635" t="s">
        <v>381</v>
      </c>
    </row>
    <row r="20636" spans="1:10" x14ac:dyDescent="0.25">
      <c r="A20636">
        <v>71905384</v>
      </c>
      <c r="B20636" t="s">
        <v>22843</v>
      </c>
      <c r="C20636" t="s">
        <v>384</v>
      </c>
      <c r="D20636" t="s">
        <v>385</v>
      </c>
      <c r="E20636" t="s">
        <v>386</v>
      </c>
      <c r="F20636" t="s">
        <v>22844</v>
      </c>
      <c r="G20636" t="s">
        <v>784</v>
      </c>
      <c r="H20636" t="s">
        <v>1323</v>
      </c>
      <c r="I20636" t="s">
        <v>387</v>
      </c>
      <c r="J20636" t="s">
        <v>381</v>
      </c>
    </row>
    <row r="20637" spans="1:10" x14ac:dyDescent="0.25">
      <c r="A20637">
        <v>71904728</v>
      </c>
      <c r="B20637" t="s">
        <v>22845</v>
      </c>
      <c r="C20637" t="s">
        <v>2056</v>
      </c>
      <c r="D20637" t="s">
        <v>2057</v>
      </c>
      <c r="E20637" t="s">
        <v>2058</v>
      </c>
      <c r="F20637" t="s">
        <v>22846</v>
      </c>
      <c r="G20637" t="s">
        <v>784</v>
      </c>
      <c r="H20637" t="s">
        <v>1156</v>
      </c>
      <c r="I20637" t="s">
        <v>387</v>
      </c>
      <c r="J20637" t="s">
        <v>382</v>
      </c>
    </row>
    <row r="20638" spans="1:10" x14ac:dyDescent="0.25">
      <c r="A20638">
        <v>71904728</v>
      </c>
      <c r="B20638" t="s">
        <v>22847</v>
      </c>
      <c r="C20638" t="s">
        <v>1306</v>
      </c>
      <c r="D20638" t="s">
        <v>1735</v>
      </c>
      <c r="E20638" t="s">
        <v>937</v>
      </c>
      <c r="F20638" t="s">
        <v>22846</v>
      </c>
      <c r="G20638" t="s">
        <v>784</v>
      </c>
      <c r="H20638" t="s">
        <v>880</v>
      </c>
      <c r="I20638" t="s">
        <v>387</v>
      </c>
      <c r="J20638" t="s">
        <v>381</v>
      </c>
    </row>
    <row r="20639" spans="1:10" x14ac:dyDescent="0.25">
      <c r="A20639">
        <v>71904728</v>
      </c>
      <c r="B20639" t="s">
        <v>22848</v>
      </c>
      <c r="C20639" t="s">
        <v>1728</v>
      </c>
      <c r="D20639" t="s">
        <v>1735</v>
      </c>
      <c r="E20639" t="s">
        <v>2052</v>
      </c>
      <c r="F20639" t="s">
        <v>22846</v>
      </c>
      <c r="G20639" t="s">
        <v>784</v>
      </c>
      <c r="H20639" t="s">
        <v>785</v>
      </c>
      <c r="I20639" t="s">
        <v>387</v>
      </c>
      <c r="J20639" t="s">
        <v>381</v>
      </c>
    </row>
    <row r="20640" spans="1:10" x14ac:dyDescent="0.25">
      <c r="A20640">
        <v>71904728</v>
      </c>
      <c r="B20640" t="s">
        <v>22849</v>
      </c>
      <c r="C20640" t="s">
        <v>2054</v>
      </c>
      <c r="D20640" t="s">
        <v>1735</v>
      </c>
      <c r="E20640" t="s">
        <v>2052</v>
      </c>
      <c r="F20640" t="s">
        <v>22846</v>
      </c>
      <c r="G20640" t="s">
        <v>784</v>
      </c>
      <c r="H20640" t="s">
        <v>1095</v>
      </c>
      <c r="I20640" t="s">
        <v>387</v>
      </c>
      <c r="J20640" t="s">
        <v>381</v>
      </c>
    </row>
    <row r="20641" spans="1:10" x14ac:dyDescent="0.25">
      <c r="A20641">
        <v>71904728</v>
      </c>
      <c r="B20641" t="s">
        <v>22850</v>
      </c>
      <c r="C20641" t="s">
        <v>963</v>
      </c>
      <c r="D20641" t="s">
        <v>1317</v>
      </c>
      <c r="E20641" t="s">
        <v>2050</v>
      </c>
      <c r="F20641" t="s">
        <v>22846</v>
      </c>
      <c r="G20641" t="s">
        <v>784</v>
      </c>
      <c r="H20641" t="s">
        <v>948</v>
      </c>
      <c r="I20641" t="s">
        <v>387</v>
      </c>
      <c r="J20641" t="s">
        <v>381</v>
      </c>
    </row>
    <row r="20642" spans="1:10" x14ac:dyDescent="0.25">
      <c r="A20642">
        <v>71904728</v>
      </c>
      <c r="B20642" t="s">
        <v>22851</v>
      </c>
      <c r="C20642" t="s">
        <v>2060</v>
      </c>
      <c r="D20642" t="s">
        <v>947</v>
      </c>
      <c r="E20642" t="s">
        <v>1126</v>
      </c>
      <c r="F20642" t="s">
        <v>22846</v>
      </c>
      <c r="G20642" t="s">
        <v>784</v>
      </c>
      <c r="H20642" t="s">
        <v>1031</v>
      </c>
      <c r="I20642" t="s">
        <v>387</v>
      </c>
      <c r="J20642" t="s">
        <v>382</v>
      </c>
    </row>
    <row r="20643" spans="1:10" x14ac:dyDescent="0.25">
      <c r="A20643">
        <v>71904728</v>
      </c>
      <c r="B20643" t="s">
        <v>22852</v>
      </c>
      <c r="C20643" t="s">
        <v>2063</v>
      </c>
      <c r="D20643" t="s">
        <v>947</v>
      </c>
      <c r="E20643" t="s">
        <v>1016</v>
      </c>
      <c r="F20643" t="s">
        <v>22846</v>
      </c>
      <c r="G20643" t="s">
        <v>784</v>
      </c>
      <c r="H20643" t="s">
        <v>817</v>
      </c>
      <c r="I20643" t="s">
        <v>387</v>
      </c>
      <c r="J20643" t="s">
        <v>381</v>
      </c>
    </row>
    <row r="20644" spans="1:10" x14ac:dyDescent="0.25">
      <c r="A20644">
        <v>71904728</v>
      </c>
      <c r="B20644" t="s">
        <v>22853</v>
      </c>
      <c r="C20644" t="s">
        <v>1904</v>
      </c>
      <c r="D20644" t="s">
        <v>2068</v>
      </c>
      <c r="E20644" t="s">
        <v>1079</v>
      </c>
      <c r="F20644" t="s">
        <v>22846</v>
      </c>
      <c r="G20644" t="s">
        <v>784</v>
      </c>
      <c r="H20644" t="s">
        <v>925</v>
      </c>
      <c r="I20644" t="s">
        <v>387</v>
      </c>
      <c r="J20644" t="s">
        <v>381</v>
      </c>
    </row>
    <row r="20645" spans="1:10" x14ac:dyDescent="0.25">
      <c r="A20645">
        <v>71904728</v>
      </c>
      <c r="B20645" t="s">
        <v>22854</v>
      </c>
      <c r="C20645" t="s">
        <v>963</v>
      </c>
      <c r="D20645" t="s">
        <v>2068</v>
      </c>
      <c r="E20645" t="s">
        <v>839</v>
      </c>
      <c r="F20645" t="s">
        <v>22846</v>
      </c>
      <c r="G20645" t="s">
        <v>784</v>
      </c>
      <c r="H20645" t="s">
        <v>833</v>
      </c>
      <c r="I20645" t="s">
        <v>387</v>
      </c>
      <c r="J20645" t="s">
        <v>381</v>
      </c>
    </row>
    <row r="20646" spans="1:10" x14ac:dyDescent="0.25">
      <c r="A20646">
        <v>71904728</v>
      </c>
      <c r="B20646" t="s">
        <v>22855</v>
      </c>
      <c r="C20646" t="s">
        <v>2071</v>
      </c>
      <c r="D20646" t="s">
        <v>2068</v>
      </c>
      <c r="E20646" t="s">
        <v>1259</v>
      </c>
      <c r="F20646" t="s">
        <v>22846</v>
      </c>
      <c r="G20646" t="s">
        <v>784</v>
      </c>
      <c r="H20646" t="s">
        <v>853</v>
      </c>
      <c r="I20646" t="s">
        <v>387</v>
      </c>
      <c r="J20646" t="s">
        <v>381</v>
      </c>
    </row>
    <row r="20647" spans="1:10" x14ac:dyDescent="0.25">
      <c r="A20647">
        <v>71904728</v>
      </c>
      <c r="B20647" t="s">
        <v>22856</v>
      </c>
      <c r="C20647" t="s">
        <v>2073</v>
      </c>
      <c r="D20647" t="s">
        <v>2068</v>
      </c>
      <c r="E20647" t="s">
        <v>2032</v>
      </c>
      <c r="F20647" t="s">
        <v>22846</v>
      </c>
      <c r="G20647" t="s">
        <v>784</v>
      </c>
      <c r="H20647" t="s">
        <v>925</v>
      </c>
      <c r="I20647" t="s">
        <v>387</v>
      </c>
      <c r="J20647" t="s">
        <v>381</v>
      </c>
    </row>
    <row r="20648" spans="1:10" x14ac:dyDescent="0.25">
      <c r="A20648">
        <v>71904728</v>
      </c>
      <c r="B20648" t="s">
        <v>22857</v>
      </c>
      <c r="C20648" t="s">
        <v>2077</v>
      </c>
      <c r="D20648" t="s">
        <v>2078</v>
      </c>
      <c r="E20648" t="s">
        <v>49</v>
      </c>
      <c r="F20648" t="s">
        <v>22846</v>
      </c>
      <c r="G20648" t="s">
        <v>784</v>
      </c>
      <c r="H20648" t="s">
        <v>938</v>
      </c>
      <c r="I20648" t="s">
        <v>387</v>
      </c>
      <c r="J20648" t="s">
        <v>382</v>
      </c>
    </row>
    <row r="20649" spans="1:10" x14ac:dyDescent="0.25">
      <c r="A20649">
        <v>71904728</v>
      </c>
      <c r="B20649" t="s">
        <v>22858</v>
      </c>
      <c r="C20649" t="s">
        <v>2082</v>
      </c>
      <c r="D20649" t="s">
        <v>819</v>
      </c>
      <c r="E20649" t="s">
        <v>483</v>
      </c>
      <c r="F20649" t="s">
        <v>22846</v>
      </c>
      <c r="G20649" t="s">
        <v>784</v>
      </c>
      <c r="H20649" t="s">
        <v>1120</v>
      </c>
      <c r="I20649" t="s">
        <v>387</v>
      </c>
      <c r="J20649" t="s">
        <v>381</v>
      </c>
    </row>
    <row r="20650" spans="1:10" x14ac:dyDescent="0.25">
      <c r="A20650">
        <v>71904728</v>
      </c>
      <c r="B20650" t="s">
        <v>22859</v>
      </c>
      <c r="C20650" t="s">
        <v>2084</v>
      </c>
      <c r="D20650" t="s">
        <v>2085</v>
      </c>
      <c r="E20650" t="s">
        <v>832</v>
      </c>
      <c r="F20650" t="s">
        <v>22846</v>
      </c>
      <c r="G20650" t="s">
        <v>784</v>
      </c>
      <c r="H20650" t="s">
        <v>938</v>
      </c>
      <c r="I20650" t="s">
        <v>387</v>
      </c>
      <c r="J20650" t="s">
        <v>381</v>
      </c>
    </row>
    <row r="20651" spans="1:10" x14ac:dyDescent="0.25">
      <c r="A20651">
        <v>71904728</v>
      </c>
      <c r="B20651" t="s">
        <v>22860</v>
      </c>
      <c r="C20651" t="s">
        <v>1854</v>
      </c>
      <c r="D20651" t="s">
        <v>2085</v>
      </c>
      <c r="E20651" t="s">
        <v>832</v>
      </c>
      <c r="F20651" t="s">
        <v>22846</v>
      </c>
      <c r="G20651" t="s">
        <v>784</v>
      </c>
      <c r="H20651" t="s">
        <v>800</v>
      </c>
      <c r="I20651" t="s">
        <v>387</v>
      </c>
      <c r="J20651" t="s">
        <v>381</v>
      </c>
    </row>
    <row r="20652" spans="1:10" x14ac:dyDescent="0.25">
      <c r="A20652">
        <v>71904728</v>
      </c>
      <c r="B20652" t="s">
        <v>22861</v>
      </c>
      <c r="C20652" t="s">
        <v>990</v>
      </c>
      <c r="D20652" t="s">
        <v>1126</v>
      </c>
      <c r="E20652" t="s">
        <v>1895</v>
      </c>
      <c r="F20652" t="s">
        <v>22846</v>
      </c>
      <c r="G20652" t="s">
        <v>784</v>
      </c>
      <c r="H20652" t="s">
        <v>808</v>
      </c>
      <c r="I20652" t="s">
        <v>387</v>
      </c>
      <c r="J20652" t="s">
        <v>382</v>
      </c>
    </row>
    <row r="20653" spans="1:10" x14ac:dyDescent="0.25">
      <c r="A20653">
        <v>71904728</v>
      </c>
      <c r="B20653" t="s">
        <v>22862</v>
      </c>
      <c r="C20653" t="s">
        <v>1231</v>
      </c>
      <c r="D20653" t="s">
        <v>1126</v>
      </c>
      <c r="E20653" t="s">
        <v>1895</v>
      </c>
      <c r="F20653" t="s">
        <v>22846</v>
      </c>
      <c r="G20653" t="s">
        <v>784</v>
      </c>
      <c r="H20653" t="s">
        <v>888</v>
      </c>
      <c r="I20653" t="s">
        <v>387</v>
      </c>
      <c r="J20653" t="s">
        <v>381</v>
      </c>
    </row>
    <row r="20654" spans="1:10" x14ac:dyDescent="0.25">
      <c r="A20654">
        <v>71904728</v>
      </c>
      <c r="B20654" t="s">
        <v>22863</v>
      </c>
      <c r="C20654" t="s">
        <v>981</v>
      </c>
      <c r="D20654" t="s">
        <v>1126</v>
      </c>
      <c r="E20654" t="s">
        <v>1898</v>
      </c>
      <c r="F20654" t="s">
        <v>22846</v>
      </c>
      <c r="G20654" t="s">
        <v>784</v>
      </c>
      <c r="H20654" t="s">
        <v>1323</v>
      </c>
      <c r="I20654" t="s">
        <v>387</v>
      </c>
      <c r="J20654" t="s">
        <v>381</v>
      </c>
    </row>
    <row r="20655" spans="1:10" x14ac:dyDescent="0.25">
      <c r="A20655">
        <v>71904728</v>
      </c>
      <c r="B20655" t="s">
        <v>22864</v>
      </c>
      <c r="C20655" t="s">
        <v>1681</v>
      </c>
      <c r="D20655" t="s">
        <v>483</v>
      </c>
      <c r="E20655" t="s">
        <v>1016</v>
      </c>
      <c r="F20655" t="s">
        <v>22846</v>
      </c>
      <c r="G20655" t="s">
        <v>784</v>
      </c>
      <c r="H20655" t="s">
        <v>1021</v>
      </c>
      <c r="I20655" t="s">
        <v>387</v>
      </c>
      <c r="J20655" t="s">
        <v>381</v>
      </c>
    </row>
    <row r="20656" spans="1:10" x14ac:dyDescent="0.25">
      <c r="A20656">
        <v>71904728</v>
      </c>
      <c r="B20656" t="s">
        <v>22865</v>
      </c>
      <c r="C20656" t="s">
        <v>2045</v>
      </c>
      <c r="D20656" t="s">
        <v>483</v>
      </c>
      <c r="E20656" t="s">
        <v>1959</v>
      </c>
      <c r="F20656" t="s">
        <v>22846</v>
      </c>
      <c r="G20656" t="s">
        <v>784</v>
      </c>
      <c r="H20656" t="s">
        <v>864</v>
      </c>
      <c r="I20656" t="s">
        <v>387</v>
      </c>
      <c r="J20656" t="s">
        <v>381</v>
      </c>
    </row>
    <row r="20657" spans="1:10" x14ac:dyDescent="0.25">
      <c r="A20657">
        <v>71904728</v>
      </c>
      <c r="B20657" t="s">
        <v>22866</v>
      </c>
      <c r="C20657" t="s">
        <v>1684</v>
      </c>
      <c r="D20657" t="s">
        <v>483</v>
      </c>
      <c r="E20657" t="s">
        <v>807</v>
      </c>
      <c r="F20657" t="s">
        <v>22846</v>
      </c>
      <c r="G20657" t="s">
        <v>784</v>
      </c>
      <c r="H20657" t="s">
        <v>961</v>
      </c>
      <c r="I20657" t="s">
        <v>387</v>
      </c>
      <c r="J20657" t="s">
        <v>381</v>
      </c>
    </row>
    <row r="20658" spans="1:10" x14ac:dyDescent="0.25">
      <c r="A20658">
        <v>71904728</v>
      </c>
      <c r="B20658" t="s">
        <v>22867</v>
      </c>
      <c r="C20658" t="s">
        <v>1686</v>
      </c>
      <c r="D20658" t="s">
        <v>483</v>
      </c>
      <c r="E20658" t="s">
        <v>1347</v>
      </c>
      <c r="F20658" t="s">
        <v>22846</v>
      </c>
      <c r="G20658" t="s">
        <v>784</v>
      </c>
      <c r="H20658" t="s">
        <v>979</v>
      </c>
      <c r="I20658" t="s">
        <v>387</v>
      </c>
      <c r="J20658" t="s">
        <v>382</v>
      </c>
    </row>
    <row r="20659" spans="1:10" x14ac:dyDescent="0.25">
      <c r="A20659">
        <v>71904728</v>
      </c>
      <c r="B20659" t="s">
        <v>22868</v>
      </c>
      <c r="C20659" t="s">
        <v>1688</v>
      </c>
      <c r="D20659" t="s">
        <v>483</v>
      </c>
      <c r="E20659" t="s">
        <v>1101</v>
      </c>
      <c r="F20659" t="s">
        <v>22846</v>
      </c>
      <c r="G20659" t="s">
        <v>784</v>
      </c>
      <c r="H20659" t="s">
        <v>1027</v>
      </c>
      <c r="I20659" t="s">
        <v>387</v>
      </c>
      <c r="J20659" t="s">
        <v>381</v>
      </c>
    </row>
    <row r="20660" spans="1:10" x14ac:dyDescent="0.25">
      <c r="A20660">
        <v>71904728</v>
      </c>
      <c r="B20660" t="s">
        <v>22869</v>
      </c>
      <c r="C20660" t="s">
        <v>1690</v>
      </c>
      <c r="D20660" t="s">
        <v>483</v>
      </c>
      <c r="E20660" t="s">
        <v>1101</v>
      </c>
      <c r="F20660" t="s">
        <v>22846</v>
      </c>
      <c r="G20660" t="s">
        <v>784</v>
      </c>
      <c r="H20660" t="s">
        <v>917</v>
      </c>
      <c r="I20660" t="s">
        <v>387</v>
      </c>
      <c r="J20660" t="s">
        <v>381</v>
      </c>
    </row>
    <row r="20661" spans="1:10" x14ac:dyDescent="0.25">
      <c r="A20661">
        <v>71904728</v>
      </c>
      <c r="B20661" t="s">
        <v>22870</v>
      </c>
      <c r="C20661" t="s">
        <v>1692</v>
      </c>
      <c r="D20661" t="s">
        <v>483</v>
      </c>
      <c r="E20661" t="s">
        <v>1582</v>
      </c>
      <c r="F20661" t="s">
        <v>22846</v>
      </c>
      <c r="G20661" t="s">
        <v>784</v>
      </c>
      <c r="H20661" t="s">
        <v>853</v>
      </c>
      <c r="I20661" t="s">
        <v>387</v>
      </c>
      <c r="J20661" t="s">
        <v>381</v>
      </c>
    </row>
    <row r="20662" spans="1:10" x14ac:dyDescent="0.25">
      <c r="A20662">
        <v>71904728</v>
      </c>
      <c r="B20662" t="s">
        <v>22871</v>
      </c>
      <c r="C20662" t="s">
        <v>1151</v>
      </c>
      <c r="D20662" t="s">
        <v>483</v>
      </c>
      <c r="E20662" t="s">
        <v>1582</v>
      </c>
      <c r="F20662" t="s">
        <v>22846</v>
      </c>
      <c r="G20662" t="s">
        <v>784</v>
      </c>
      <c r="H20662" t="s">
        <v>821</v>
      </c>
      <c r="I20662" t="s">
        <v>387</v>
      </c>
      <c r="J20662" t="s">
        <v>381</v>
      </c>
    </row>
    <row r="20663" spans="1:10" x14ac:dyDescent="0.25">
      <c r="A20663">
        <v>71904728</v>
      </c>
      <c r="B20663" t="s">
        <v>22872</v>
      </c>
      <c r="C20663" t="s">
        <v>1695</v>
      </c>
      <c r="D20663" t="s">
        <v>483</v>
      </c>
      <c r="E20663" t="s">
        <v>1696</v>
      </c>
      <c r="F20663" t="s">
        <v>22846</v>
      </c>
      <c r="G20663" t="s">
        <v>784</v>
      </c>
      <c r="H20663" t="s">
        <v>791</v>
      </c>
      <c r="I20663" t="s">
        <v>387</v>
      </c>
      <c r="J20663" t="s">
        <v>381</v>
      </c>
    </row>
    <row r="20664" spans="1:10" x14ac:dyDescent="0.25">
      <c r="A20664">
        <v>71904728</v>
      </c>
      <c r="B20664" t="s">
        <v>22873</v>
      </c>
      <c r="C20664" t="s">
        <v>806</v>
      </c>
      <c r="D20664" t="s">
        <v>483</v>
      </c>
      <c r="E20664" t="s">
        <v>943</v>
      </c>
      <c r="F20664" t="s">
        <v>22846</v>
      </c>
      <c r="G20664" t="s">
        <v>784</v>
      </c>
      <c r="H20664" t="s">
        <v>1698</v>
      </c>
      <c r="I20664" t="s">
        <v>387</v>
      </c>
      <c r="J20664" t="s">
        <v>381</v>
      </c>
    </row>
    <row r="20665" spans="1:10" x14ac:dyDescent="0.25">
      <c r="A20665">
        <v>71904728</v>
      </c>
      <c r="B20665" t="s">
        <v>22874</v>
      </c>
      <c r="C20665" t="s">
        <v>1700</v>
      </c>
      <c r="D20665" t="s">
        <v>483</v>
      </c>
      <c r="E20665" t="s">
        <v>1302</v>
      </c>
      <c r="F20665" t="s">
        <v>22846</v>
      </c>
      <c r="G20665" t="s">
        <v>784</v>
      </c>
      <c r="H20665" t="s">
        <v>856</v>
      </c>
      <c r="I20665" t="s">
        <v>387</v>
      </c>
      <c r="J20665" t="s">
        <v>381</v>
      </c>
    </row>
    <row r="20666" spans="1:10" x14ac:dyDescent="0.25">
      <c r="A20666">
        <v>71904728</v>
      </c>
      <c r="B20666" t="s">
        <v>22875</v>
      </c>
      <c r="C20666" t="s">
        <v>1315</v>
      </c>
      <c r="D20666" t="s">
        <v>483</v>
      </c>
      <c r="E20666" t="s">
        <v>1702</v>
      </c>
      <c r="F20666" t="s">
        <v>22846</v>
      </c>
      <c r="G20666" t="s">
        <v>784</v>
      </c>
      <c r="H20666" t="s">
        <v>836</v>
      </c>
      <c r="I20666" t="s">
        <v>387</v>
      </c>
      <c r="J20666" t="s">
        <v>381</v>
      </c>
    </row>
    <row r="20667" spans="1:10" x14ac:dyDescent="0.25">
      <c r="A20667">
        <v>71904728</v>
      </c>
      <c r="B20667" t="s">
        <v>22876</v>
      </c>
      <c r="C20667" t="s">
        <v>1322</v>
      </c>
      <c r="D20667" t="s">
        <v>483</v>
      </c>
      <c r="E20667" t="s">
        <v>1702</v>
      </c>
      <c r="F20667" t="s">
        <v>22846</v>
      </c>
      <c r="G20667" t="s">
        <v>784</v>
      </c>
      <c r="H20667" t="s">
        <v>864</v>
      </c>
      <c r="I20667" t="s">
        <v>387</v>
      </c>
      <c r="J20667" t="s">
        <v>381</v>
      </c>
    </row>
    <row r="20668" spans="1:10" x14ac:dyDescent="0.25">
      <c r="A20668">
        <v>71904728</v>
      </c>
      <c r="B20668" t="s">
        <v>22877</v>
      </c>
      <c r="C20668" t="s">
        <v>1705</v>
      </c>
      <c r="D20668" t="s">
        <v>483</v>
      </c>
      <c r="E20668" t="s">
        <v>1702</v>
      </c>
      <c r="F20668" t="s">
        <v>22846</v>
      </c>
      <c r="G20668" t="s">
        <v>784</v>
      </c>
      <c r="H20668" t="s">
        <v>1051</v>
      </c>
      <c r="I20668" t="s">
        <v>387</v>
      </c>
      <c r="J20668" t="s">
        <v>382</v>
      </c>
    </row>
    <row r="20669" spans="1:10" x14ac:dyDescent="0.25">
      <c r="A20669">
        <v>71904728</v>
      </c>
      <c r="B20669" t="s">
        <v>22878</v>
      </c>
      <c r="C20669" t="s">
        <v>1707</v>
      </c>
      <c r="D20669" t="s">
        <v>483</v>
      </c>
      <c r="E20669" t="s">
        <v>1708</v>
      </c>
      <c r="F20669" t="s">
        <v>22846</v>
      </c>
      <c r="G20669" t="s">
        <v>784</v>
      </c>
      <c r="H20669" t="s">
        <v>836</v>
      </c>
      <c r="I20669" t="s">
        <v>387</v>
      </c>
      <c r="J20669" t="s">
        <v>381</v>
      </c>
    </row>
    <row r="20670" spans="1:10" x14ac:dyDescent="0.25">
      <c r="A20670">
        <v>71904728</v>
      </c>
      <c r="B20670" t="s">
        <v>22879</v>
      </c>
      <c r="C20670" t="s">
        <v>1015</v>
      </c>
      <c r="D20670" t="s">
        <v>483</v>
      </c>
      <c r="E20670" t="s">
        <v>1297</v>
      </c>
      <c r="F20670" t="s">
        <v>22846</v>
      </c>
      <c r="G20670" t="s">
        <v>784</v>
      </c>
      <c r="H20670" t="s">
        <v>800</v>
      </c>
      <c r="I20670" t="s">
        <v>387</v>
      </c>
      <c r="J20670" t="s">
        <v>381</v>
      </c>
    </row>
    <row r="20671" spans="1:10" x14ac:dyDescent="0.25">
      <c r="A20671">
        <v>71904728</v>
      </c>
      <c r="B20671" t="s">
        <v>22880</v>
      </c>
      <c r="C20671" t="s">
        <v>2324</v>
      </c>
      <c r="D20671" t="s">
        <v>999</v>
      </c>
      <c r="E20671" t="s">
        <v>2328</v>
      </c>
      <c r="F20671" t="s">
        <v>22846</v>
      </c>
      <c r="G20671" t="s">
        <v>784</v>
      </c>
      <c r="H20671" t="s">
        <v>804</v>
      </c>
      <c r="I20671" t="s">
        <v>387</v>
      </c>
      <c r="J20671" t="s">
        <v>381</v>
      </c>
    </row>
    <row r="20672" spans="1:10" x14ac:dyDescent="0.25">
      <c r="A20672">
        <v>71904728</v>
      </c>
      <c r="B20672" t="s">
        <v>22881</v>
      </c>
      <c r="C20672" t="s">
        <v>2964</v>
      </c>
      <c r="D20672" t="s">
        <v>798</v>
      </c>
      <c r="E20672" t="s">
        <v>483</v>
      </c>
      <c r="F20672" t="s">
        <v>22846</v>
      </c>
      <c r="G20672" t="s">
        <v>784</v>
      </c>
      <c r="H20672" t="s">
        <v>821</v>
      </c>
      <c r="I20672" t="s">
        <v>387</v>
      </c>
      <c r="J20672" t="s">
        <v>381</v>
      </c>
    </row>
    <row r="20673" spans="1:10" x14ac:dyDescent="0.25">
      <c r="A20673">
        <v>71904728</v>
      </c>
      <c r="B20673" t="s">
        <v>22882</v>
      </c>
      <c r="C20673" t="s">
        <v>1115</v>
      </c>
      <c r="D20673" t="s">
        <v>798</v>
      </c>
      <c r="E20673" t="s">
        <v>483</v>
      </c>
      <c r="F20673" t="s">
        <v>22846</v>
      </c>
      <c r="G20673" t="s">
        <v>784</v>
      </c>
      <c r="H20673" t="s">
        <v>817</v>
      </c>
      <c r="I20673" t="s">
        <v>387</v>
      </c>
      <c r="J20673" t="s">
        <v>381</v>
      </c>
    </row>
    <row r="20674" spans="1:10" x14ac:dyDescent="0.25">
      <c r="A20674">
        <v>71904728</v>
      </c>
      <c r="B20674" t="s">
        <v>22883</v>
      </c>
      <c r="C20674" t="s">
        <v>911</v>
      </c>
      <c r="D20674" t="s">
        <v>798</v>
      </c>
      <c r="E20674" t="s">
        <v>483</v>
      </c>
      <c r="F20674" t="s">
        <v>22846</v>
      </c>
      <c r="G20674" t="s">
        <v>784</v>
      </c>
      <c r="H20674" t="s">
        <v>979</v>
      </c>
      <c r="I20674" t="s">
        <v>387</v>
      </c>
      <c r="J20674" t="s">
        <v>381</v>
      </c>
    </row>
    <row r="20675" spans="1:10" x14ac:dyDescent="0.25">
      <c r="A20675">
        <v>71904728</v>
      </c>
      <c r="B20675" t="s">
        <v>22884</v>
      </c>
      <c r="C20675" t="s">
        <v>2962</v>
      </c>
      <c r="D20675" t="s">
        <v>798</v>
      </c>
      <c r="E20675" t="s">
        <v>483</v>
      </c>
      <c r="F20675" t="s">
        <v>22846</v>
      </c>
      <c r="G20675" t="s">
        <v>784</v>
      </c>
      <c r="H20675" t="s">
        <v>934</v>
      </c>
      <c r="I20675" t="s">
        <v>387</v>
      </c>
      <c r="J20675" t="s">
        <v>382</v>
      </c>
    </row>
    <row r="20676" spans="1:10" x14ac:dyDescent="0.25">
      <c r="A20676">
        <v>71904728</v>
      </c>
      <c r="B20676" t="s">
        <v>22885</v>
      </c>
      <c r="C20676" t="s">
        <v>2968</v>
      </c>
      <c r="D20676" t="s">
        <v>798</v>
      </c>
      <c r="E20676" t="s">
        <v>2966</v>
      </c>
      <c r="F20676" t="s">
        <v>22846</v>
      </c>
      <c r="G20676" t="s">
        <v>784</v>
      </c>
      <c r="H20676" t="s">
        <v>888</v>
      </c>
      <c r="I20676" t="s">
        <v>387</v>
      </c>
      <c r="J20676" t="s">
        <v>381</v>
      </c>
    </row>
    <row r="20677" spans="1:10" x14ac:dyDescent="0.25">
      <c r="A20677">
        <v>71904728</v>
      </c>
      <c r="B20677" t="s">
        <v>22886</v>
      </c>
      <c r="C20677" t="s">
        <v>1599</v>
      </c>
      <c r="D20677" t="s">
        <v>798</v>
      </c>
      <c r="E20677" t="s">
        <v>2970</v>
      </c>
      <c r="F20677" t="s">
        <v>22846</v>
      </c>
      <c r="G20677" t="s">
        <v>784</v>
      </c>
      <c r="H20677" t="s">
        <v>836</v>
      </c>
      <c r="I20677" t="s">
        <v>387</v>
      </c>
      <c r="J20677" t="s">
        <v>382</v>
      </c>
    </row>
    <row r="20678" spans="1:10" x14ac:dyDescent="0.25">
      <c r="A20678">
        <v>71904728</v>
      </c>
      <c r="B20678" t="s">
        <v>22887</v>
      </c>
      <c r="C20678" t="s">
        <v>1394</v>
      </c>
      <c r="D20678" t="s">
        <v>798</v>
      </c>
      <c r="E20678" t="s">
        <v>1092</v>
      </c>
      <c r="F20678" t="s">
        <v>22846</v>
      </c>
      <c r="G20678" t="s">
        <v>784</v>
      </c>
      <c r="H20678" t="s">
        <v>872</v>
      </c>
      <c r="I20678" t="s">
        <v>387</v>
      </c>
      <c r="J20678" t="s">
        <v>381</v>
      </c>
    </row>
    <row r="20679" spans="1:10" x14ac:dyDescent="0.25">
      <c r="A20679">
        <v>71904728</v>
      </c>
      <c r="B20679" t="s">
        <v>22888</v>
      </c>
      <c r="C20679" t="s">
        <v>2977</v>
      </c>
      <c r="D20679" t="s">
        <v>798</v>
      </c>
      <c r="E20679" t="s">
        <v>1441</v>
      </c>
      <c r="F20679" t="s">
        <v>22846</v>
      </c>
      <c r="G20679" t="s">
        <v>784</v>
      </c>
      <c r="H20679" t="s">
        <v>961</v>
      </c>
      <c r="I20679" t="s">
        <v>387</v>
      </c>
      <c r="J20679" t="s">
        <v>381</v>
      </c>
    </row>
    <row r="20680" spans="1:10" x14ac:dyDescent="0.25">
      <c r="A20680">
        <v>71904728</v>
      </c>
      <c r="B20680" t="s">
        <v>22889</v>
      </c>
      <c r="C20680" t="s">
        <v>878</v>
      </c>
      <c r="D20680" t="s">
        <v>798</v>
      </c>
      <c r="E20680" t="s">
        <v>983</v>
      </c>
      <c r="F20680" t="s">
        <v>22846</v>
      </c>
      <c r="G20680" t="s">
        <v>784</v>
      </c>
      <c r="H20680" t="s">
        <v>1323</v>
      </c>
      <c r="I20680" t="s">
        <v>387</v>
      </c>
      <c r="J20680" t="s">
        <v>381</v>
      </c>
    </row>
    <row r="20681" spans="1:10" x14ac:dyDescent="0.25">
      <c r="A20681">
        <v>71904728</v>
      </c>
      <c r="B20681" t="s">
        <v>22890</v>
      </c>
      <c r="C20681" t="s">
        <v>2986</v>
      </c>
      <c r="D20681" t="s">
        <v>2809</v>
      </c>
      <c r="E20681" t="s">
        <v>1280</v>
      </c>
      <c r="F20681" t="s">
        <v>22846</v>
      </c>
      <c r="G20681" t="s">
        <v>784</v>
      </c>
      <c r="H20681" t="s">
        <v>853</v>
      </c>
      <c r="I20681" t="s">
        <v>387</v>
      </c>
      <c r="J20681" t="s">
        <v>381</v>
      </c>
    </row>
    <row r="20682" spans="1:10" x14ac:dyDescent="0.25">
      <c r="A20682">
        <v>71904728</v>
      </c>
      <c r="B20682" t="s">
        <v>22891</v>
      </c>
      <c r="C20682" t="s">
        <v>1684</v>
      </c>
      <c r="D20682" t="s">
        <v>2809</v>
      </c>
      <c r="E20682" t="s">
        <v>2325</v>
      </c>
      <c r="F20682" t="s">
        <v>22846</v>
      </c>
      <c r="G20682" t="s">
        <v>784</v>
      </c>
      <c r="H20682" t="s">
        <v>825</v>
      </c>
      <c r="I20682" t="s">
        <v>387</v>
      </c>
      <c r="J20682" t="s">
        <v>381</v>
      </c>
    </row>
    <row r="20683" spans="1:10" x14ac:dyDescent="0.25">
      <c r="A20683">
        <v>71904728</v>
      </c>
      <c r="B20683" t="s">
        <v>22892</v>
      </c>
      <c r="C20683" t="s">
        <v>1071</v>
      </c>
      <c r="D20683" t="s">
        <v>2809</v>
      </c>
      <c r="E20683" t="s">
        <v>2325</v>
      </c>
      <c r="F20683" t="s">
        <v>22846</v>
      </c>
      <c r="G20683" t="s">
        <v>784</v>
      </c>
      <c r="H20683" t="s">
        <v>1027</v>
      </c>
      <c r="I20683" t="s">
        <v>387</v>
      </c>
      <c r="J20683" t="s">
        <v>381</v>
      </c>
    </row>
    <row r="20684" spans="1:10" x14ac:dyDescent="0.25">
      <c r="A20684">
        <v>71904728</v>
      </c>
      <c r="B20684" t="s">
        <v>22893</v>
      </c>
      <c r="C20684" t="s">
        <v>922</v>
      </c>
      <c r="D20684" t="s">
        <v>905</v>
      </c>
      <c r="E20684" t="s">
        <v>920</v>
      </c>
      <c r="F20684" t="s">
        <v>22846</v>
      </c>
      <c r="G20684" t="s">
        <v>784</v>
      </c>
      <c r="H20684" t="s">
        <v>938</v>
      </c>
      <c r="I20684" t="s">
        <v>387</v>
      </c>
      <c r="J20684" t="s">
        <v>381</v>
      </c>
    </row>
    <row r="20685" spans="1:10" x14ac:dyDescent="0.25">
      <c r="A20685">
        <v>71904728</v>
      </c>
      <c r="B20685" t="s">
        <v>22894</v>
      </c>
      <c r="C20685" t="s">
        <v>924</v>
      </c>
      <c r="D20685" t="s">
        <v>905</v>
      </c>
      <c r="E20685" t="s">
        <v>920</v>
      </c>
      <c r="F20685" t="s">
        <v>22846</v>
      </c>
      <c r="G20685" t="s">
        <v>784</v>
      </c>
      <c r="H20685" t="s">
        <v>825</v>
      </c>
      <c r="I20685" t="s">
        <v>387</v>
      </c>
      <c r="J20685" t="s">
        <v>381</v>
      </c>
    </row>
    <row r="20686" spans="1:10" x14ac:dyDescent="0.25">
      <c r="A20686">
        <v>71904728</v>
      </c>
      <c r="B20686" t="s">
        <v>22895</v>
      </c>
      <c r="C20686" t="s">
        <v>3361</v>
      </c>
      <c r="D20686" t="s">
        <v>978</v>
      </c>
      <c r="E20686" t="s">
        <v>1103</v>
      </c>
      <c r="F20686" t="s">
        <v>22846</v>
      </c>
      <c r="G20686" t="s">
        <v>784</v>
      </c>
      <c r="H20686" t="s">
        <v>1054</v>
      </c>
      <c r="I20686" t="s">
        <v>387</v>
      </c>
      <c r="J20686" t="s">
        <v>381</v>
      </c>
    </row>
    <row r="20687" spans="1:10" x14ac:dyDescent="0.25">
      <c r="A20687">
        <v>71904728</v>
      </c>
      <c r="B20687" t="s">
        <v>22896</v>
      </c>
      <c r="C20687" t="s">
        <v>1590</v>
      </c>
      <c r="D20687" t="s">
        <v>978</v>
      </c>
      <c r="E20687" t="s">
        <v>1302</v>
      </c>
      <c r="F20687" t="s">
        <v>22846</v>
      </c>
      <c r="G20687" t="s">
        <v>784</v>
      </c>
      <c r="H20687" t="s">
        <v>872</v>
      </c>
      <c r="I20687" t="s">
        <v>387</v>
      </c>
      <c r="J20687" t="s">
        <v>381</v>
      </c>
    </row>
    <row r="20688" spans="1:10" x14ac:dyDescent="0.25">
      <c r="A20688">
        <v>71904728</v>
      </c>
      <c r="B20688" t="s">
        <v>22897</v>
      </c>
      <c r="C20688" t="s">
        <v>3364</v>
      </c>
      <c r="D20688" t="s">
        <v>978</v>
      </c>
      <c r="E20688" t="s">
        <v>1302</v>
      </c>
      <c r="F20688" t="s">
        <v>22846</v>
      </c>
      <c r="G20688" t="s">
        <v>784</v>
      </c>
      <c r="H20688" t="s">
        <v>1031</v>
      </c>
      <c r="I20688" t="s">
        <v>387</v>
      </c>
      <c r="J20688" t="s">
        <v>381</v>
      </c>
    </row>
    <row r="20689" spans="1:10" x14ac:dyDescent="0.25">
      <c r="A20689">
        <v>71904728</v>
      </c>
      <c r="B20689" t="s">
        <v>22898</v>
      </c>
      <c r="C20689" t="s">
        <v>3366</v>
      </c>
      <c r="D20689" t="s">
        <v>978</v>
      </c>
      <c r="E20689" t="s">
        <v>1302</v>
      </c>
      <c r="F20689" t="s">
        <v>22846</v>
      </c>
      <c r="G20689" t="s">
        <v>784</v>
      </c>
      <c r="H20689" t="s">
        <v>825</v>
      </c>
      <c r="I20689" t="s">
        <v>387</v>
      </c>
      <c r="J20689" t="s">
        <v>382</v>
      </c>
    </row>
    <row r="20690" spans="1:10" x14ac:dyDescent="0.25">
      <c r="A20690">
        <v>71904728</v>
      </c>
      <c r="B20690" t="s">
        <v>22899</v>
      </c>
      <c r="C20690" t="s">
        <v>1228</v>
      </c>
      <c r="D20690" t="s">
        <v>1260</v>
      </c>
      <c r="E20690" t="s">
        <v>1626</v>
      </c>
      <c r="F20690" t="s">
        <v>22846</v>
      </c>
      <c r="G20690" t="s">
        <v>784</v>
      </c>
      <c r="H20690" t="s">
        <v>817</v>
      </c>
      <c r="I20690" t="s">
        <v>387</v>
      </c>
      <c r="J20690" t="s">
        <v>381</v>
      </c>
    </row>
    <row r="20691" spans="1:10" x14ac:dyDescent="0.25">
      <c r="A20691">
        <v>71904728</v>
      </c>
      <c r="B20691" t="s">
        <v>22900</v>
      </c>
      <c r="C20691" t="s">
        <v>3215</v>
      </c>
      <c r="D20691" t="s">
        <v>1260</v>
      </c>
      <c r="E20691" t="s">
        <v>1644</v>
      </c>
      <c r="F20691" t="s">
        <v>22846</v>
      </c>
      <c r="G20691" t="s">
        <v>784</v>
      </c>
      <c r="H20691" t="s">
        <v>1698</v>
      </c>
      <c r="I20691" t="s">
        <v>387</v>
      </c>
      <c r="J20691" t="s">
        <v>381</v>
      </c>
    </row>
    <row r="20692" spans="1:10" x14ac:dyDescent="0.25">
      <c r="A20692">
        <v>71904728</v>
      </c>
      <c r="B20692" t="s">
        <v>22901</v>
      </c>
      <c r="C20692" t="s">
        <v>1874</v>
      </c>
      <c r="D20692" t="s">
        <v>1260</v>
      </c>
      <c r="E20692" t="s">
        <v>1623</v>
      </c>
      <c r="F20692" t="s">
        <v>22846</v>
      </c>
      <c r="G20692" t="s">
        <v>784</v>
      </c>
      <c r="H20692" t="s">
        <v>825</v>
      </c>
      <c r="I20692" t="s">
        <v>387</v>
      </c>
      <c r="J20692" t="s">
        <v>381</v>
      </c>
    </row>
    <row r="20693" spans="1:10" x14ac:dyDescent="0.25">
      <c r="A20693">
        <v>71904728</v>
      </c>
      <c r="B20693" t="s">
        <v>22902</v>
      </c>
      <c r="C20693" t="s">
        <v>3218</v>
      </c>
      <c r="D20693" t="s">
        <v>1260</v>
      </c>
      <c r="E20693" t="s">
        <v>3219</v>
      </c>
      <c r="F20693" t="s">
        <v>22846</v>
      </c>
      <c r="G20693" t="s">
        <v>784</v>
      </c>
      <c r="H20693" t="s">
        <v>864</v>
      </c>
      <c r="I20693" t="s">
        <v>387</v>
      </c>
      <c r="J20693" t="s">
        <v>382</v>
      </c>
    </row>
    <row r="20694" spans="1:10" x14ac:dyDescent="0.25">
      <c r="A20694">
        <v>71904728</v>
      </c>
      <c r="B20694" t="s">
        <v>22903</v>
      </c>
      <c r="C20694" t="s">
        <v>975</v>
      </c>
      <c r="D20694" t="s">
        <v>1260</v>
      </c>
      <c r="E20694" t="s">
        <v>1260</v>
      </c>
      <c r="F20694" t="s">
        <v>22846</v>
      </c>
      <c r="G20694" t="s">
        <v>784</v>
      </c>
      <c r="H20694" t="s">
        <v>1651</v>
      </c>
      <c r="I20694" t="s">
        <v>387</v>
      </c>
      <c r="J20694" t="s">
        <v>381</v>
      </c>
    </row>
    <row r="20695" spans="1:10" x14ac:dyDescent="0.25">
      <c r="A20695">
        <v>71904728</v>
      </c>
      <c r="B20695" t="s">
        <v>22904</v>
      </c>
      <c r="C20695" t="s">
        <v>1207</v>
      </c>
      <c r="D20695" t="s">
        <v>1260</v>
      </c>
      <c r="E20695" t="s">
        <v>1260</v>
      </c>
      <c r="F20695" t="s">
        <v>22846</v>
      </c>
      <c r="G20695" t="s">
        <v>784</v>
      </c>
      <c r="H20695" t="s">
        <v>934</v>
      </c>
      <c r="I20695" t="s">
        <v>387</v>
      </c>
      <c r="J20695" t="s">
        <v>381</v>
      </c>
    </row>
    <row r="20696" spans="1:10" x14ac:dyDescent="0.25">
      <c r="A20696">
        <v>71904728</v>
      </c>
      <c r="B20696" t="s">
        <v>22905</v>
      </c>
      <c r="C20696" t="s">
        <v>3049</v>
      </c>
      <c r="D20696" t="s">
        <v>1260</v>
      </c>
      <c r="E20696" t="s">
        <v>811</v>
      </c>
      <c r="F20696" t="s">
        <v>22846</v>
      </c>
      <c r="G20696" t="s">
        <v>784</v>
      </c>
      <c r="H20696" t="s">
        <v>3050</v>
      </c>
      <c r="I20696" t="s">
        <v>387</v>
      </c>
      <c r="J20696" t="s">
        <v>381</v>
      </c>
    </row>
    <row r="20697" spans="1:10" x14ac:dyDescent="0.25">
      <c r="A20697">
        <v>71904728</v>
      </c>
      <c r="B20697" t="s">
        <v>22906</v>
      </c>
      <c r="C20697" t="s">
        <v>2797</v>
      </c>
      <c r="D20697" t="s">
        <v>1260</v>
      </c>
      <c r="E20697" t="s">
        <v>983</v>
      </c>
      <c r="F20697" t="s">
        <v>22846</v>
      </c>
      <c r="G20697" t="s">
        <v>784</v>
      </c>
      <c r="H20697" t="s">
        <v>836</v>
      </c>
      <c r="I20697" t="s">
        <v>387</v>
      </c>
      <c r="J20697" t="s">
        <v>381</v>
      </c>
    </row>
    <row r="20698" spans="1:10" x14ac:dyDescent="0.25">
      <c r="A20698">
        <v>71904728</v>
      </c>
      <c r="B20698" t="s">
        <v>22907</v>
      </c>
      <c r="C20698" t="s">
        <v>3053</v>
      </c>
      <c r="D20698" t="s">
        <v>1260</v>
      </c>
      <c r="E20698" t="s">
        <v>852</v>
      </c>
      <c r="F20698" t="s">
        <v>22846</v>
      </c>
      <c r="G20698" t="s">
        <v>784</v>
      </c>
      <c r="H20698" t="s">
        <v>864</v>
      </c>
      <c r="I20698" t="s">
        <v>387</v>
      </c>
      <c r="J20698" t="s">
        <v>382</v>
      </c>
    </row>
    <row r="20699" spans="1:10" x14ac:dyDescent="0.25">
      <c r="A20699">
        <v>71904728</v>
      </c>
      <c r="B20699" t="s">
        <v>22908</v>
      </c>
      <c r="C20699" t="s">
        <v>3057</v>
      </c>
      <c r="D20699" t="s">
        <v>1260</v>
      </c>
      <c r="E20699" t="s">
        <v>1702</v>
      </c>
      <c r="F20699" t="s">
        <v>22846</v>
      </c>
      <c r="G20699" t="s">
        <v>784</v>
      </c>
      <c r="H20699" t="s">
        <v>1021</v>
      </c>
      <c r="I20699" t="s">
        <v>387</v>
      </c>
      <c r="J20699" t="s">
        <v>381</v>
      </c>
    </row>
    <row r="20700" spans="1:10" x14ac:dyDescent="0.25">
      <c r="A20700">
        <v>71904728</v>
      </c>
      <c r="B20700" t="s">
        <v>22909</v>
      </c>
      <c r="C20700" t="s">
        <v>3059</v>
      </c>
      <c r="D20700" t="s">
        <v>1875</v>
      </c>
      <c r="E20700" t="s">
        <v>1123</v>
      </c>
      <c r="F20700" t="s">
        <v>22846</v>
      </c>
      <c r="G20700" t="s">
        <v>784</v>
      </c>
      <c r="H20700" t="s">
        <v>917</v>
      </c>
      <c r="I20700" t="s">
        <v>387</v>
      </c>
      <c r="J20700" t="s">
        <v>381</v>
      </c>
    </row>
    <row r="20701" spans="1:10" x14ac:dyDescent="0.25">
      <c r="A20701">
        <v>71904728</v>
      </c>
      <c r="B20701" t="s">
        <v>22910</v>
      </c>
      <c r="C20701" t="s">
        <v>3061</v>
      </c>
      <c r="D20701" t="s">
        <v>1875</v>
      </c>
      <c r="E20701" t="s">
        <v>1716</v>
      </c>
      <c r="F20701" t="s">
        <v>22846</v>
      </c>
      <c r="G20701" t="s">
        <v>784</v>
      </c>
      <c r="H20701" t="s">
        <v>1089</v>
      </c>
      <c r="I20701" t="s">
        <v>387</v>
      </c>
      <c r="J20701" t="s">
        <v>382</v>
      </c>
    </row>
    <row r="20702" spans="1:10" x14ac:dyDescent="0.25">
      <c r="A20702">
        <v>71904728</v>
      </c>
      <c r="B20702" t="s">
        <v>22911</v>
      </c>
      <c r="C20702" t="s">
        <v>1250</v>
      </c>
      <c r="D20702" t="s">
        <v>1875</v>
      </c>
      <c r="E20702" t="s">
        <v>1644</v>
      </c>
      <c r="F20702" t="s">
        <v>22846</v>
      </c>
      <c r="G20702" t="s">
        <v>784</v>
      </c>
      <c r="H20702" t="s">
        <v>821</v>
      </c>
      <c r="I20702" t="s">
        <v>387</v>
      </c>
      <c r="J20702" t="s">
        <v>381</v>
      </c>
    </row>
    <row r="20703" spans="1:10" x14ac:dyDescent="0.25">
      <c r="A20703">
        <v>71904728</v>
      </c>
      <c r="B20703" t="s">
        <v>22912</v>
      </c>
      <c r="C20703" t="s">
        <v>3064</v>
      </c>
      <c r="D20703" t="s">
        <v>2089</v>
      </c>
      <c r="E20703" t="s">
        <v>1288</v>
      </c>
      <c r="F20703" t="s">
        <v>22846</v>
      </c>
      <c r="G20703" t="s">
        <v>784</v>
      </c>
      <c r="H20703" t="s">
        <v>800</v>
      </c>
      <c r="I20703" t="s">
        <v>387</v>
      </c>
      <c r="J20703" t="s">
        <v>381</v>
      </c>
    </row>
    <row r="20704" spans="1:10" x14ac:dyDescent="0.25">
      <c r="A20704">
        <v>71904728</v>
      </c>
      <c r="B20704" t="s">
        <v>22913</v>
      </c>
      <c r="C20704" t="s">
        <v>1609</v>
      </c>
      <c r="D20704" t="s">
        <v>2089</v>
      </c>
      <c r="E20704" t="s">
        <v>3066</v>
      </c>
      <c r="F20704" t="s">
        <v>22846</v>
      </c>
      <c r="G20704" t="s">
        <v>784</v>
      </c>
      <c r="H20704" t="s">
        <v>888</v>
      </c>
      <c r="I20704" t="s">
        <v>387</v>
      </c>
      <c r="J20704" t="s">
        <v>381</v>
      </c>
    </row>
    <row r="20705" spans="1:10" x14ac:dyDescent="0.25">
      <c r="A20705">
        <v>71904728</v>
      </c>
      <c r="B20705" t="s">
        <v>22914</v>
      </c>
      <c r="C20705" t="s">
        <v>3068</v>
      </c>
      <c r="D20705" t="s">
        <v>2089</v>
      </c>
      <c r="E20705" t="s">
        <v>3069</v>
      </c>
      <c r="F20705" t="s">
        <v>22846</v>
      </c>
      <c r="G20705" t="s">
        <v>784</v>
      </c>
      <c r="H20705" t="s">
        <v>800</v>
      </c>
      <c r="I20705" t="s">
        <v>387</v>
      </c>
      <c r="J20705" t="s">
        <v>381</v>
      </c>
    </row>
    <row r="20706" spans="1:10" x14ac:dyDescent="0.25">
      <c r="A20706">
        <v>71904728</v>
      </c>
      <c r="B20706" t="s">
        <v>22915</v>
      </c>
      <c r="C20706" t="s">
        <v>1336</v>
      </c>
      <c r="D20706" t="s">
        <v>3073</v>
      </c>
      <c r="E20706" t="s">
        <v>3074</v>
      </c>
      <c r="F20706" t="s">
        <v>22846</v>
      </c>
      <c r="G20706" t="s">
        <v>784</v>
      </c>
      <c r="H20706" t="s">
        <v>856</v>
      </c>
      <c r="I20706" t="s">
        <v>387</v>
      </c>
      <c r="J20706" t="s">
        <v>381</v>
      </c>
    </row>
    <row r="20707" spans="1:10" x14ac:dyDescent="0.25">
      <c r="A20707">
        <v>71904728</v>
      </c>
      <c r="B20707" t="s">
        <v>22916</v>
      </c>
      <c r="C20707" t="s">
        <v>919</v>
      </c>
      <c r="D20707" t="s">
        <v>1126</v>
      </c>
      <c r="E20707" t="s">
        <v>798</v>
      </c>
      <c r="F20707" t="s">
        <v>22846</v>
      </c>
      <c r="G20707" t="s">
        <v>784</v>
      </c>
      <c r="H20707" t="s">
        <v>979</v>
      </c>
      <c r="I20707" t="s">
        <v>387</v>
      </c>
      <c r="J20707" t="s">
        <v>381</v>
      </c>
    </row>
    <row r="20708" spans="1:10" x14ac:dyDescent="0.25">
      <c r="A20708">
        <v>71904728</v>
      </c>
      <c r="B20708" t="s">
        <v>22917</v>
      </c>
      <c r="C20708" t="s">
        <v>1893</v>
      </c>
      <c r="D20708" t="s">
        <v>1126</v>
      </c>
      <c r="E20708" t="s">
        <v>1455</v>
      </c>
      <c r="F20708" t="s">
        <v>22846</v>
      </c>
      <c r="G20708" t="s">
        <v>784</v>
      </c>
      <c r="H20708" t="s">
        <v>2408</v>
      </c>
      <c r="I20708" t="s">
        <v>387</v>
      </c>
      <c r="J20708" t="s">
        <v>381</v>
      </c>
    </row>
    <row r="20709" spans="1:10" x14ac:dyDescent="0.25">
      <c r="A20709">
        <v>71904728</v>
      </c>
      <c r="B20709" t="s">
        <v>22918</v>
      </c>
      <c r="C20709" t="s">
        <v>1336</v>
      </c>
      <c r="D20709" t="s">
        <v>1126</v>
      </c>
      <c r="E20709" t="s">
        <v>987</v>
      </c>
      <c r="F20709" t="s">
        <v>22846</v>
      </c>
      <c r="G20709" t="s">
        <v>784</v>
      </c>
      <c r="H20709" t="s">
        <v>888</v>
      </c>
      <c r="I20709" t="s">
        <v>387</v>
      </c>
      <c r="J20709" t="s">
        <v>381</v>
      </c>
    </row>
    <row r="20710" spans="1:10" x14ac:dyDescent="0.25">
      <c r="A20710">
        <v>71904728</v>
      </c>
      <c r="B20710" t="s">
        <v>22919</v>
      </c>
      <c r="C20710" t="s">
        <v>1901</v>
      </c>
      <c r="D20710" t="s">
        <v>1126</v>
      </c>
      <c r="E20710" t="s">
        <v>483</v>
      </c>
      <c r="F20710" t="s">
        <v>22846</v>
      </c>
      <c r="G20710" t="s">
        <v>784</v>
      </c>
      <c r="H20710" t="s">
        <v>872</v>
      </c>
      <c r="I20710" t="s">
        <v>387</v>
      </c>
      <c r="J20710" t="s">
        <v>381</v>
      </c>
    </row>
    <row r="20711" spans="1:10" x14ac:dyDescent="0.25">
      <c r="A20711">
        <v>71904728</v>
      </c>
      <c r="B20711" t="s">
        <v>22920</v>
      </c>
      <c r="C20711" t="s">
        <v>1904</v>
      </c>
      <c r="D20711" t="s">
        <v>1126</v>
      </c>
      <c r="E20711" t="s">
        <v>798</v>
      </c>
      <c r="F20711" t="s">
        <v>22846</v>
      </c>
      <c r="G20711" t="s">
        <v>784</v>
      </c>
      <c r="H20711" t="s">
        <v>898</v>
      </c>
      <c r="I20711" t="s">
        <v>387</v>
      </c>
      <c r="J20711" t="s">
        <v>381</v>
      </c>
    </row>
    <row r="20712" spans="1:10" x14ac:dyDescent="0.25">
      <c r="A20712">
        <v>71904728</v>
      </c>
      <c r="B20712" t="s">
        <v>22921</v>
      </c>
      <c r="C20712" t="s">
        <v>3153</v>
      </c>
      <c r="D20712" t="s">
        <v>1126</v>
      </c>
      <c r="E20712" t="s">
        <v>839</v>
      </c>
      <c r="F20712" t="s">
        <v>22846</v>
      </c>
      <c r="G20712" t="s">
        <v>784</v>
      </c>
      <c r="H20712" t="s">
        <v>853</v>
      </c>
      <c r="I20712" t="s">
        <v>387</v>
      </c>
      <c r="J20712" t="s">
        <v>382</v>
      </c>
    </row>
    <row r="20713" spans="1:10" x14ac:dyDescent="0.25">
      <c r="A20713">
        <v>71904728</v>
      </c>
      <c r="B20713" t="s">
        <v>22922</v>
      </c>
      <c r="C20713" t="s">
        <v>3155</v>
      </c>
      <c r="D20713" t="s">
        <v>1126</v>
      </c>
      <c r="E20713" t="s">
        <v>1553</v>
      </c>
      <c r="F20713" t="s">
        <v>22846</v>
      </c>
      <c r="G20713" t="s">
        <v>784</v>
      </c>
      <c r="H20713" t="s">
        <v>1269</v>
      </c>
      <c r="I20713" t="s">
        <v>387</v>
      </c>
      <c r="J20713" t="s">
        <v>382</v>
      </c>
    </row>
    <row r="20714" spans="1:10" x14ac:dyDescent="0.25">
      <c r="A20714">
        <v>71904728</v>
      </c>
      <c r="B20714" t="s">
        <v>22923</v>
      </c>
      <c r="C20714" t="s">
        <v>3157</v>
      </c>
      <c r="D20714" t="s">
        <v>3158</v>
      </c>
      <c r="E20714" t="s">
        <v>803</v>
      </c>
      <c r="F20714" t="s">
        <v>22846</v>
      </c>
      <c r="G20714" t="s">
        <v>784</v>
      </c>
      <c r="H20714" t="s">
        <v>844</v>
      </c>
      <c r="I20714" t="s">
        <v>387</v>
      </c>
      <c r="J20714" t="s">
        <v>381</v>
      </c>
    </row>
    <row r="20715" spans="1:10" x14ac:dyDescent="0.25">
      <c r="A20715">
        <v>71904728</v>
      </c>
      <c r="B20715" t="s">
        <v>22924</v>
      </c>
      <c r="C20715" t="s">
        <v>2571</v>
      </c>
      <c r="D20715" t="s">
        <v>3158</v>
      </c>
      <c r="E20715" t="s">
        <v>803</v>
      </c>
      <c r="F20715" t="s">
        <v>22846</v>
      </c>
      <c r="G20715" t="s">
        <v>784</v>
      </c>
      <c r="H20715" t="s">
        <v>917</v>
      </c>
      <c r="I20715" t="s">
        <v>387</v>
      </c>
      <c r="J20715" t="s">
        <v>381</v>
      </c>
    </row>
    <row r="20716" spans="1:10" x14ac:dyDescent="0.25">
      <c r="A20716">
        <v>71904728</v>
      </c>
      <c r="B20716" t="s">
        <v>22925</v>
      </c>
      <c r="C20716" t="s">
        <v>3163</v>
      </c>
      <c r="D20716" t="s">
        <v>3158</v>
      </c>
      <c r="E20716" t="s">
        <v>803</v>
      </c>
      <c r="F20716" t="s">
        <v>22846</v>
      </c>
      <c r="G20716" t="s">
        <v>784</v>
      </c>
      <c r="H20716" t="s">
        <v>1269</v>
      </c>
      <c r="I20716" t="s">
        <v>387</v>
      </c>
      <c r="J20716" t="s">
        <v>381</v>
      </c>
    </row>
    <row r="20717" spans="1:10" x14ac:dyDescent="0.25">
      <c r="A20717">
        <v>71904728</v>
      </c>
      <c r="B20717" t="s">
        <v>22926</v>
      </c>
      <c r="C20717" t="s">
        <v>1293</v>
      </c>
      <c r="D20717" t="s">
        <v>2452</v>
      </c>
      <c r="E20717" t="s">
        <v>1241</v>
      </c>
      <c r="F20717" t="s">
        <v>22846</v>
      </c>
      <c r="G20717" t="s">
        <v>784</v>
      </c>
      <c r="H20717" t="s">
        <v>867</v>
      </c>
      <c r="I20717" t="s">
        <v>387</v>
      </c>
      <c r="J20717" t="s">
        <v>381</v>
      </c>
    </row>
    <row r="20718" spans="1:10" x14ac:dyDescent="0.25">
      <c r="A20718">
        <v>71904728</v>
      </c>
      <c r="B20718" t="s">
        <v>22927</v>
      </c>
      <c r="C20718" t="s">
        <v>3160</v>
      </c>
      <c r="D20718" t="s">
        <v>2452</v>
      </c>
      <c r="E20718" t="s">
        <v>1141</v>
      </c>
      <c r="F20718" t="s">
        <v>22846</v>
      </c>
      <c r="G20718" t="s">
        <v>784</v>
      </c>
      <c r="H20718" t="s">
        <v>1054</v>
      </c>
      <c r="I20718" t="s">
        <v>387</v>
      </c>
      <c r="J20718" t="s">
        <v>381</v>
      </c>
    </row>
    <row r="20719" spans="1:10" x14ac:dyDescent="0.25">
      <c r="A20719">
        <v>71904728</v>
      </c>
      <c r="B20719" t="s">
        <v>22928</v>
      </c>
      <c r="C20719" t="s">
        <v>2988</v>
      </c>
      <c r="D20719" t="s">
        <v>385</v>
      </c>
      <c r="E20719" t="s">
        <v>386</v>
      </c>
      <c r="F20719" t="s">
        <v>22846</v>
      </c>
      <c r="G20719" t="s">
        <v>784</v>
      </c>
      <c r="H20719" t="s">
        <v>944</v>
      </c>
      <c r="I20719" t="s">
        <v>387</v>
      </c>
      <c r="J20719" t="s">
        <v>382</v>
      </c>
    </row>
    <row r="20720" spans="1:10" x14ac:dyDescent="0.25">
      <c r="A20720">
        <v>71904728</v>
      </c>
      <c r="B20720" t="s">
        <v>22929</v>
      </c>
      <c r="C20720" t="s">
        <v>384</v>
      </c>
      <c r="D20720" t="s">
        <v>385</v>
      </c>
      <c r="E20720" t="s">
        <v>386</v>
      </c>
      <c r="F20720" t="s">
        <v>22930</v>
      </c>
      <c r="G20720" t="s">
        <v>784</v>
      </c>
      <c r="H20720" t="s">
        <v>1323</v>
      </c>
      <c r="I20720" t="s">
        <v>387</v>
      </c>
      <c r="J20720" t="s">
        <v>381</v>
      </c>
    </row>
    <row r="20721" spans="1:10" x14ac:dyDescent="0.25">
      <c r="A20721">
        <v>71904728</v>
      </c>
      <c r="B20721" t="s">
        <v>22931</v>
      </c>
      <c r="C20721" t="s">
        <v>1557</v>
      </c>
      <c r="D20721" t="s">
        <v>385</v>
      </c>
      <c r="E20721" t="s">
        <v>828</v>
      </c>
      <c r="F20721" t="s">
        <v>22846</v>
      </c>
      <c r="G20721" t="s">
        <v>784</v>
      </c>
      <c r="H20721" t="s">
        <v>872</v>
      </c>
      <c r="I20721" t="s">
        <v>387</v>
      </c>
      <c r="J20721" t="s">
        <v>381</v>
      </c>
    </row>
    <row r="20722" spans="1:10" x14ac:dyDescent="0.25">
      <c r="A20722">
        <v>71904728</v>
      </c>
      <c r="B20722" t="s">
        <v>22932</v>
      </c>
      <c r="C20722" t="s">
        <v>1279</v>
      </c>
      <c r="D20722" t="s">
        <v>385</v>
      </c>
      <c r="E20722" t="s">
        <v>1001</v>
      </c>
      <c r="F20722" t="s">
        <v>22846</v>
      </c>
      <c r="G20722" t="s">
        <v>784</v>
      </c>
      <c r="H20722" t="s">
        <v>1089</v>
      </c>
      <c r="I20722" t="s">
        <v>387</v>
      </c>
      <c r="J20722" t="s">
        <v>381</v>
      </c>
    </row>
    <row r="20723" spans="1:10" x14ac:dyDescent="0.25">
      <c r="A20723">
        <v>71904728</v>
      </c>
      <c r="B20723" t="s">
        <v>22933</v>
      </c>
      <c r="C20723" t="s">
        <v>2995</v>
      </c>
      <c r="D20723" t="s">
        <v>385</v>
      </c>
      <c r="E20723" t="s">
        <v>928</v>
      </c>
      <c r="F20723" t="s">
        <v>22846</v>
      </c>
      <c r="G20723" t="s">
        <v>784</v>
      </c>
      <c r="H20723" t="s">
        <v>804</v>
      </c>
      <c r="I20723" t="s">
        <v>387</v>
      </c>
      <c r="J20723" t="s">
        <v>382</v>
      </c>
    </row>
    <row r="20724" spans="1:10" x14ac:dyDescent="0.25">
      <c r="A20724">
        <v>71904728</v>
      </c>
      <c r="B20724" t="s">
        <v>22934</v>
      </c>
      <c r="C20724" t="s">
        <v>2826</v>
      </c>
      <c r="D20724" t="s">
        <v>999</v>
      </c>
      <c r="E20724" t="s">
        <v>1855</v>
      </c>
      <c r="F20724" t="s">
        <v>22846</v>
      </c>
      <c r="G20724" t="s">
        <v>784</v>
      </c>
      <c r="H20724" t="s">
        <v>1424</v>
      </c>
      <c r="I20724" t="s">
        <v>387</v>
      </c>
      <c r="J20724" t="s">
        <v>381</v>
      </c>
    </row>
    <row r="20725" spans="1:10" x14ac:dyDescent="0.25">
      <c r="A20725">
        <v>71904728</v>
      </c>
      <c r="B20725" t="s">
        <v>22935</v>
      </c>
      <c r="C20725" t="s">
        <v>1204</v>
      </c>
      <c r="D20725" t="s">
        <v>999</v>
      </c>
      <c r="E20725" t="s">
        <v>2328</v>
      </c>
      <c r="F20725" t="s">
        <v>22846</v>
      </c>
      <c r="G20725" t="s">
        <v>784</v>
      </c>
      <c r="H20725" t="s">
        <v>864</v>
      </c>
      <c r="I20725" t="s">
        <v>387</v>
      </c>
      <c r="J20725" t="s">
        <v>381</v>
      </c>
    </row>
    <row r="20726" spans="1:10" x14ac:dyDescent="0.25">
      <c r="A20726">
        <v>71904728</v>
      </c>
      <c r="B20726" t="s">
        <v>22936</v>
      </c>
      <c r="C20726" t="s">
        <v>2818</v>
      </c>
      <c r="D20726" t="s">
        <v>999</v>
      </c>
      <c r="E20726" t="s">
        <v>2328</v>
      </c>
      <c r="F20726" t="s">
        <v>22846</v>
      </c>
      <c r="G20726" t="s">
        <v>784</v>
      </c>
      <c r="H20726" t="s">
        <v>898</v>
      </c>
      <c r="I20726" t="s">
        <v>387</v>
      </c>
      <c r="J20726" t="s">
        <v>382</v>
      </c>
    </row>
    <row r="20727" spans="1:10" x14ac:dyDescent="0.25">
      <c r="A20727">
        <v>71904728</v>
      </c>
      <c r="B20727" t="s">
        <v>22937</v>
      </c>
      <c r="C20727" t="s">
        <v>1400</v>
      </c>
      <c r="D20727" t="s">
        <v>999</v>
      </c>
      <c r="E20727" t="s">
        <v>798</v>
      </c>
      <c r="F20727" t="s">
        <v>22846</v>
      </c>
      <c r="G20727" t="s">
        <v>784</v>
      </c>
      <c r="H20727" t="s">
        <v>791</v>
      </c>
      <c r="I20727" t="s">
        <v>387</v>
      </c>
      <c r="J20727" t="s">
        <v>381</v>
      </c>
    </row>
    <row r="20728" spans="1:10" x14ac:dyDescent="0.25">
      <c r="A20728">
        <v>71904728</v>
      </c>
      <c r="B20728" t="s">
        <v>22938</v>
      </c>
      <c r="C20728" t="s">
        <v>1204</v>
      </c>
      <c r="D20728" t="s">
        <v>999</v>
      </c>
      <c r="E20728" t="s">
        <v>2828</v>
      </c>
      <c r="F20728" t="s">
        <v>22846</v>
      </c>
      <c r="G20728" t="s">
        <v>784</v>
      </c>
      <c r="H20728" t="s">
        <v>856</v>
      </c>
      <c r="I20728" t="s">
        <v>387</v>
      </c>
      <c r="J20728" t="s">
        <v>381</v>
      </c>
    </row>
    <row r="20729" spans="1:10" x14ac:dyDescent="0.25">
      <c r="A20729">
        <v>71904728</v>
      </c>
      <c r="B20729" t="s">
        <v>22939</v>
      </c>
      <c r="C20729" t="s">
        <v>2830</v>
      </c>
      <c r="D20729" t="s">
        <v>999</v>
      </c>
      <c r="E20729" t="s">
        <v>1347</v>
      </c>
      <c r="F20729" t="s">
        <v>22846</v>
      </c>
      <c r="G20729" t="s">
        <v>784</v>
      </c>
      <c r="H20729" t="s">
        <v>1021</v>
      </c>
      <c r="I20729" t="s">
        <v>387</v>
      </c>
      <c r="J20729" t="s">
        <v>381</v>
      </c>
    </row>
    <row r="20730" spans="1:10" x14ac:dyDescent="0.25">
      <c r="A20730">
        <v>71904728</v>
      </c>
      <c r="B20730" t="s">
        <v>22940</v>
      </c>
      <c r="C20730" t="s">
        <v>919</v>
      </c>
      <c r="D20730" t="s">
        <v>999</v>
      </c>
      <c r="E20730" t="s">
        <v>2122</v>
      </c>
      <c r="F20730" t="s">
        <v>22846</v>
      </c>
      <c r="G20730" t="s">
        <v>784</v>
      </c>
      <c r="H20730" t="s">
        <v>864</v>
      </c>
      <c r="I20730" t="s">
        <v>387</v>
      </c>
      <c r="J20730" t="s">
        <v>381</v>
      </c>
    </row>
    <row r="20731" spans="1:10" x14ac:dyDescent="0.25">
      <c r="A20731">
        <v>71904728</v>
      </c>
      <c r="B20731" t="s">
        <v>22941</v>
      </c>
      <c r="C20731" t="s">
        <v>2709</v>
      </c>
      <c r="D20731" t="s">
        <v>999</v>
      </c>
      <c r="E20731" t="s">
        <v>859</v>
      </c>
      <c r="F20731" t="s">
        <v>22846</v>
      </c>
      <c r="G20731" t="s">
        <v>784</v>
      </c>
      <c r="H20731" t="s">
        <v>880</v>
      </c>
      <c r="I20731" t="s">
        <v>387</v>
      </c>
      <c r="J20731" t="s">
        <v>381</v>
      </c>
    </row>
    <row r="20732" spans="1:10" x14ac:dyDescent="0.25">
      <c r="A20732">
        <v>71904728</v>
      </c>
      <c r="B20732" t="s">
        <v>22942</v>
      </c>
      <c r="C20732" t="s">
        <v>1153</v>
      </c>
      <c r="D20732" t="s">
        <v>2832</v>
      </c>
      <c r="E20732" t="s">
        <v>803</v>
      </c>
      <c r="F20732" t="s">
        <v>22846</v>
      </c>
      <c r="G20732" t="s">
        <v>784</v>
      </c>
      <c r="H20732" t="s">
        <v>844</v>
      </c>
      <c r="I20732" t="s">
        <v>387</v>
      </c>
      <c r="J20732" t="s">
        <v>381</v>
      </c>
    </row>
    <row r="20733" spans="1:10" x14ac:dyDescent="0.25">
      <c r="A20733">
        <v>71904728</v>
      </c>
      <c r="B20733" t="s">
        <v>22943</v>
      </c>
      <c r="C20733" t="s">
        <v>1071</v>
      </c>
      <c r="D20733" t="s">
        <v>1576</v>
      </c>
      <c r="E20733" t="s">
        <v>1274</v>
      </c>
      <c r="F20733" t="s">
        <v>22846</v>
      </c>
      <c r="G20733" t="s">
        <v>784</v>
      </c>
      <c r="H20733" t="s">
        <v>1069</v>
      </c>
      <c r="I20733" t="s">
        <v>387</v>
      </c>
      <c r="J20733" t="s">
        <v>381</v>
      </c>
    </row>
    <row r="20734" spans="1:10" x14ac:dyDescent="0.25">
      <c r="A20734">
        <v>71904728</v>
      </c>
      <c r="B20734" t="s">
        <v>22944</v>
      </c>
      <c r="C20734" t="s">
        <v>1015</v>
      </c>
      <c r="D20734" t="s">
        <v>2656</v>
      </c>
      <c r="E20734" t="s">
        <v>2315</v>
      </c>
      <c r="F20734" t="s">
        <v>22846</v>
      </c>
      <c r="G20734" t="s">
        <v>784</v>
      </c>
      <c r="H20734" t="s">
        <v>1630</v>
      </c>
      <c r="I20734" t="s">
        <v>387</v>
      </c>
      <c r="J20734" t="s">
        <v>381</v>
      </c>
    </row>
    <row r="20735" spans="1:10" x14ac:dyDescent="0.25">
      <c r="A20735">
        <v>71904728</v>
      </c>
      <c r="B20735" t="s">
        <v>22945</v>
      </c>
      <c r="C20735" t="s">
        <v>2660</v>
      </c>
      <c r="D20735" t="s">
        <v>2656</v>
      </c>
      <c r="E20735" t="s">
        <v>483</v>
      </c>
      <c r="F20735" t="s">
        <v>22846</v>
      </c>
      <c r="G20735" t="s">
        <v>784</v>
      </c>
      <c r="H20735" t="s">
        <v>791</v>
      </c>
      <c r="I20735" t="s">
        <v>387</v>
      </c>
      <c r="J20735" t="s">
        <v>382</v>
      </c>
    </row>
    <row r="20736" spans="1:10" x14ac:dyDescent="0.25">
      <c r="A20736">
        <v>71904728</v>
      </c>
      <c r="B20736" t="s">
        <v>22946</v>
      </c>
      <c r="C20736" t="s">
        <v>1409</v>
      </c>
      <c r="D20736" t="s">
        <v>1136</v>
      </c>
      <c r="E20736" t="s">
        <v>2665</v>
      </c>
      <c r="F20736" t="s">
        <v>22846</v>
      </c>
      <c r="G20736" t="s">
        <v>784</v>
      </c>
      <c r="H20736" t="s">
        <v>880</v>
      </c>
      <c r="I20736" t="s">
        <v>387</v>
      </c>
      <c r="J20736" t="s">
        <v>382</v>
      </c>
    </row>
    <row r="20737" spans="1:10" x14ac:dyDescent="0.25">
      <c r="A20737">
        <v>71904728</v>
      </c>
      <c r="B20737" t="s">
        <v>22947</v>
      </c>
      <c r="C20737" t="s">
        <v>2670</v>
      </c>
      <c r="D20737" t="s">
        <v>1136</v>
      </c>
      <c r="E20737" t="s">
        <v>811</v>
      </c>
      <c r="F20737" t="s">
        <v>22846</v>
      </c>
      <c r="G20737" t="s">
        <v>784</v>
      </c>
      <c r="H20737" t="s">
        <v>844</v>
      </c>
      <c r="I20737" t="s">
        <v>387</v>
      </c>
      <c r="J20737" t="s">
        <v>382</v>
      </c>
    </row>
    <row r="20738" spans="1:10" x14ac:dyDescent="0.25">
      <c r="A20738">
        <v>71904728</v>
      </c>
      <c r="B20738" t="s">
        <v>22948</v>
      </c>
      <c r="C20738" t="s">
        <v>1557</v>
      </c>
      <c r="D20738" t="s">
        <v>1327</v>
      </c>
      <c r="E20738" t="s">
        <v>2672</v>
      </c>
      <c r="F20738" t="s">
        <v>22846</v>
      </c>
      <c r="G20738" t="s">
        <v>784</v>
      </c>
      <c r="H20738" t="s">
        <v>876</v>
      </c>
      <c r="I20738" t="s">
        <v>387</v>
      </c>
      <c r="J20738" t="s">
        <v>381</v>
      </c>
    </row>
    <row r="20739" spans="1:10" x14ac:dyDescent="0.25">
      <c r="A20739">
        <v>71904728</v>
      </c>
      <c r="B20739" t="s">
        <v>22949</v>
      </c>
      <c r="C20739" t="s">
        <v>2383</v>
      </c>
      <c r="D20739" t="s">
        <v>1291</v>
      </c>
      <c r="E20739" t="s">
        <v>2675</v>
      </c>
      <c r="F20739" t="s">
        <v>22846</v>
      </c>
      <c r="G20739" t="s">
        <v>784</v>
      </c>
      <c r="H20739" t="s">
        <v>1021</v>
      </c>
      <c r="I20739" t="s">
        <v>387</v>
      </c>
      <c r="J20739" t="s">
        <v>382</v>
      </c>
    </row>
    <row r="20740" spans="1:10" x14ac:dyDescent="0.25">
      <c r="A20740">
        <v>71904728</v>
      </c>
      <c r="B20740" t="s">
        <v>22950</v>
      </c>
      <c r="C20740" t="s">
        <v>2682</v>
      </c>
      <c r="D20740" t="s">
        <v>1291</v>
      </c>
      <c r="E20740" t="s">
        <v>2576</v>
      </c>
      <c r="F20740" t="s">
        <v>22846</v>
      </c>
      <c r="G20740" t="s">
        <v>784</v>
      </c>
      <c r="H20740" t="s">
        <v>800</v>
      </c>
      <c r="I20740" t="s">
        <v>387</v>
      </c>
      <c r="J20740" t="s">
        <v>382</v>
      </c>
    </row>
    <row r="20741" spans="1:10" x14ac:dyDescent="0.25">
      <c r="A20741">
        <v>71904728</v>
      </c>
      <c r="B20741" t="s">
        <v>22951</v>
      </c>
      <c r="C20741" t="s">
        <v>1018</v>
      </c>
      <c r="D20741" t="s">
        <v>3371</v>
      </c>
      <c r="E20741" t="s">
        <v>483</v>
      </c>
      <c r="F20741" t="s">
        <v>22846</v>
      </c>
      <c r="G20741" t="s">
        <v>784</v>
      </c>
      <c r="H20741" t="s">
        <v>898</v>
      </c>
      <c r="I20741" t="s">
        <v>387</v>
      </c>
      <c r="J20741" t="s">
        <v>382</v>
      </c>
    </row>
    <row r="20742" spans="1:10" x14ac:dyDescent="0.25">
      <c r="A20742">
        <v>71904728</v>
      </c>
      <c r="B20742" t="s">
        <v>22952</v>
      </c>
      <c r="C20742" t="s">
        <v>1661</v>
      </c>
      <c r="D20742" t="s">
        <v>978</v>
      </c>
      <c r="E20742" t="s">
        <v>1302</v>
      </c>
      <c r="F20742" t="s">
        <v>22846</v>
      </c>
      <c r="G20742" t="s">
        <v>784</v>
      </c>
      <c r="H20742" t="s">
        <v>1120</v>
      </c>
      <c r="I20742" t="s">
        <v>387</v>
      </c>
      <c r="J20742" t="s">
        <v>381</v>
      </c>
    </row>
    <row r="20743" spans="1:10" x14ac:dyDescent="0.25">
      <c r="A20743">
        <v>71904728</v>
      </c>
      <c r="B20743" t="s">
        <v>22953</v>
      </c>
      <c r="C20743" t="s">
        <v>1003</v>
      </c>
      <c r="D20743" t="s">
        <v>3371</v>
      </c>
      <c r="E20743" t="s">
        <v>3373</v>
      </c>
      <c r="F20743" t="s">
        <v>22846</v>
      </c>
      <c r="G20743" t="s">
        <v>784</v>
      </c>
      <c r="H20743" t="s">
        <v>1313</v>
      </c>
      <c r="I20743" t="s">
        <v>387</v>
      </c>
      <c r="J20743" t="s">
        <v>381</v>
      </c>
    </row>
    <row r="20744" spans="1:10" x14ac:dyDescent="0.25">
      <c r="A20744">
        <v>71904728</v>
      </c>
      <c r="B20744" t="s">
        <v>22954</v>
      </c>
      <c r="C20744" t="s">
        <v>2552</v>
      </c>
      <c r="D20744" t="s">
        <v>3371</v>
      </c>
      <c r="E20744" t="s">
        <v>1798</v>
      </c>
      <c r="F20744" t="s">
        <v>22846</v>
      </c>
      <c r="G20744" t="s">
        <v>784</v>
      </c>
      <c r="H20744" t="s">
        <v>1069</v>
      </c>
      <c r="I20744" t="s">
        <v>387</v>
      </c>
      <c r="J20744" t="s">
        <v>381</v>
      </c>
    </row>
    <row r="20745" spans="1:10" x14ac:dyDescent="0.25">
      <c r="A20745">
        <v>71904728</v>
      </c>
      <c r="B20745" t="s">
        <v>22955</v>
      </c>
      <c r="C20745" t="s">
        <v>3370</v>
      </c>
      <c r="D20745" t="s">
        <v>3371</v>
      </c>
      <c r="E20745" t="s">
        <v>2125</v>
      </c>
      <c r="F20745" t="s">
        <v>22846</v>
      </c>
      <c r="G20745" t="s">
        <v>784</v>
      </c>
      <c r="H20745" t="s">
        <v>791</v>
      </c>
      <c r="I20745" t="s">
        <v>387</v>
      </c>
      <c r="J20745" t="s">
        <v>382</v>
      </c>
    </row>
    <row r="20746" spans="1:10" x14ac:dyDescent="0.25">
      <c r="A20746">
        <v>71904728</v>
      </c>
      <c r="B20746" t="s">
        <v>22956</v>
      </c>
      <c r="C20746" t="s">
        <v>3377</v>
      </c>
      <c r="D20746" t="s">
        <v>3371</v>
      </c>
      <c r="E20746" t="s">
        <v>3378</v>
      </c>
      <c r="F20746" t="s">
        <v>22846</v>
      </c>
      <c r="G20746" t="s">
        <v>784</v>
      </c>
      <c r="H20746" t="s">
        <v>825</v>
      </c>
      <c r="I20746" t="s">
        <v>387</v>
      </c>
      <c r="J20746" t="s">
        <v>382</v>
      </c>
    </row>
    <row r="20747" spans="1:10" x14ac:dyDescent="0.25">
      <c r="A20747">
        <v>71904728</v>
      </c>
      <c r="B20747" t="s">
        <v>22957</v>
      </c>
      <c r="C20747" t="s">
        <v>3380</v>
      </c>
      <c r="D20747" t="s">
        <v>2504</v>
      </c>
      <c r="E20747" t="s">
        <v>483</v>
      </c>
      <c r="F20747" t="s">
        <v>22846</v>
      </c>
      <c r="G20747" t="s">
        <v>784</v>
      </c>
      <c r="H20747" t="s">
        <v>856</v>
      </c>
      <c r="I20747" t="s">
        <v>387</v>
      </c>
      <c r="J20747" t="s">
        <v>382</v>
      </c>
    </row>
    <row r="20748" spans="1:10" x14ac:dyDescent="0.25">
      <c r="A20748">
        <v>71904728</v>
      </c>
      <c r="B20748" t="s">
        <v>22958</v>
      </c>
      <c r="C20748" t="s">
        <v>1358</v>
      </c>
      <c r="D20748" t="s">
        <v>2504</v>
      </c>
      <c r="E20748" t="s">
        <v>483</v>
      </c>
      <c r="F20748" t="s">
        <v>22846</v>
      </c>
      <c r="G20748" t="s">
        <v>784</v>
      </c>
      <c r="H20748" t="s">
        <v>836</v>
      </c>
      <c r="I20748" t="s">
        <v>387</v>
      </c>
      <c r="J20748" t="s">
        <v>381</v>
      </c>
    </row>
    <row r="20749" spans="1:10" x14ac:dyDescent="0.25">
      <c r="A20749">
        <v>71904728</v>
      </c>
      <c r="B20749" t="s">
        <v>22959</v>
      </c>
      <c r="C20749" t="s">
        <v>3383</v>
      </c>
      <c r="D20749" t="s">
        <v>2504</v>
      </c>
      <c r="E20749" t="s">
        <v>1259</v>
      </c>
      <c r="F20749" t="s">
        <v>22846</v>
      </c>
      <c r="G20749" t="s">
        <v>784</v>
      </c>
      <c r="H20749" t="s">
        <v>1054</v>
      </c>
      <c r="I20749" t="s">
        <v>387</v>
      </c>
      <c r="J20749" t="s">
        <v>381</v>
      </c>
    </row>
    <row r="20750" spans="1:10" x14ac:dyDescent="0.25">
      <c r="A20750">
        <v>71904728</v>
      </c>
      <c r="B20750" t="s">
        <v>22960</v>
      </c>
      <c r="C20750" t="s">
        <v>2859</v>
      </c>
      <c r="D20750" t="s">
        <v>2504</v>
      </c>
      <c r="E20750" t="s">
        <v>1473</v>
      </c>
      <c r="F20750" t="s">
        <v>22846</v>
      </c>
      <c r="G20750" t="s">
        <v>784</v>
      </c>
      <c r="H20750" t="s">
        <v>1027</v>
      </c>
      <c r="I20750" t="s">
        <v>387</v>
      </c>
      <c r="J20750" t="s">
        <v>381</v>
      </c>
    </row>
    <row r="20751" spans="1:10" x14ac:dyDescent="0.25">
      <c r="A20751">
        <v>71904728</v>
      </c>
      <c r="B20751" t="s">
        <v>22961</v>
      </c>
      <c r="C20751" t="s">
        <v>3386</v>
      </c>
      <c r="D20751" t="s">
        <v>1782</v>
      </c>
      <c r="E20751" t="s">
        <v>1077</v>
      </c>
      <c r="F20751" t="s">
        <v>22846</v>
      </c>
      <c r="G20751" t="s">
        <v>784</v>
      </c>
      <c r="H20751" t="s">
        <v>808</v>
      </c>
      <c r="I20751" t="s">
        <v>387</v>
      </c>
      <c r="J20751" t="s">
        <v>381</v>
      </c>
    </row>
    <row r="20752" spans="1:10" x14ac:dyDescent="0.25">
      <c r="A20752">
        <v>71904728</v>
      </c>
      <c r="B20752" t="s">
        <v>22962</v>
      </c>
      <c r="C20752" t="s">
        <v>3388</v>
      </c>
      <c r="D20752" t="s">
        <v>3389</v>
      </c>
      <c r="E20752" t="s">
        <v>3259</v>
      </c>
      <c r="F20752" t="s">
        <v>22846</v>
      </c>
      <c r="G20752" t="s">
        <v>784</v>
      </c>
      <c r="H20752" t="s">
        <v>853</v>
      </c>
      <c r="I20752" t="s">
        <v>387</v>
      </c>
      <c r="J20752" t="s">
        <v>382</v>
      </c>
    </row>
    <row r="20753" spans="1:10" x14ac:dyDescent="0.25">
      <c r="A20753">
        <v>71904728</v>
      </c>
      <c r="B20753" t="s">
        <v>22963</v>
      </c>
      <c r="C20753" t="s">
        <v>1267</v>
      </c>
      <c r="D20753" t="s">
        <v>1268</v>
      </c>
      <c r="E20753" t="s">
        <v>943</v>
      </c>
      <c r="F20753" t="s">
        <v>22846</v>
      </c>
      <c r="G20753" t="s">
        <v>784</v>
      </c>
      <c r="H20753" t="s">
        <v>791</v>
      </c>
      <c r="I20753" t="s">
        <v>387</v>
      </c>
      <c r="J20753" t="s">
        <v>382</v>
      </c>
    </row>
    <row r="20754" spans="1:10" x14ac:dyDescent="0.25">
      <c r="A20754">
        <v>71904728</v>
      </c>
      <c r="B20754" t="s">
        <v>22964</v>
      </c>
      <c r="C20754" t="s">
        <v>1271</v>
      </c>
      <c r="D20754" t="s">
        <v>972</v>
      </c>
      <c r="E20754" t="s">
        <v>895</v>
      </c>
      <c r="F20754" t="s">
        <v>22846</v>
      </c>
      <c r="G20754" t="s">
        <v>784</v>
      </c>
      <c r="H20754" t="s">
        <v>1159</v>
      </c>
      <c r="I20754" t="s">
        <v>387</v>
      </c>
      <c r="J20754" t="s">
        <v>382</v>
      </c>
    </row>
    <row r="20755" spans="1:10" x14ac:dyDescent="0.25">
      <c r="A20755">
        <v>71904728</v>
      </c>
      <c r="B20755" t="s">
        <v>22965</v>
      </c>
      <c r="C20755" t="s">
        <v>1273</v>
      </c>
      <c r="D20755" t="s">
        <v>972</v>
      </c>
      <c r="E20755" t="s">
        <v>1274</v>
      </c>
      <c r="F20755" t="s">
        <v>22846</v>
      </c>
      <c r="G20755" t="s">
        <v>784</v>
      </c>
      <c r="H20755" t="s">
        <v>853</v>
      </c>
      <c r="I20755" t="s">
        <v>387</v>
      </c>
      <c r="J20755" t="s">
        <v>381</v>
      </c>
    </row>
    <row r="20756" spans="1:10" x14ac:dyDescent="0.25">
      <c r="A20756">
        <v>71904728</v>
      </c>
      <c r="B20756" t="s">
        <v>22966</v>
      </c>
      <c r="C20756" t="s">
        <v>1276</v>
      </c>
      <c r="D20756" t="s">
        <v>972</v>
      </c>
      <c r="E20756" t="s">
        <v>1277</v>
      </c>
      <c r="F20756" t="s">
        <v>22846</v>
      </c>
      <c r="G20756" t="s">
        <v>784</v>
      </c>
      <c r="H20756" t="s">
        <v>856</v>
      </c>
      <c r="I20756" t="s">
        <v>387</v>
      </c>
      <c r="J20756" t="s">
        <v>382</v>
      </c>
    </row>
    <row r="20757" spans="1:10" x14ac:dyDescent="0.25">
      <c r="A20757">
        <v>71904728</v>
      </c>
      <c r="B20757" t="s">
        <v>22967</v>
      </c>
      <c r="C20757" t="s">
        <v>2640</v>
      </c>
      <c r="D20757" t="s">
        <v>972</v>
      </c>
      <c r="E20757" t="s">
        <v>2641</v>
      </c>
      <c r="F20757" t="s">
        <v>22846</v>
      </c>
      <c r="G20757" t="s">
        <v>784</v>
      </c>
      <c r="H20757" t="s">
        <v>1095</v>
      </c>
      <c r="I20757" t="s">
        <v>387</v>
      </c>
      <c r="J20757" t="s">
        <v>381</v>
      </c>
    </row>
    <row r="20758" spans="1:10" x14ac:dyDescent="0.25">
      <c r="A20758">
        <v>71904728</v>
      </c>
      <c r="B20758" t="s">
        <v>22968</v>
      </c>
      <c r="C20758" t="s">
        <v>1904</v>
      </c>
      <c r="D20758" t="s">
        <v>2904</v>
      </c>
      <c r="E20758" t="s">
        <v>1347</v>
      </c>
      <c r="F20758" t="s">
        <v>22846</v>
      </c>
      <c r="G20758" t="s">
        <v>784</v>
      </c>
      <c r="H20758" t="s">
        <v>944</v>
      </c>
      <c r="I20758" t="s">
        <v>387</v>
      </c>
      <c r="J20758" t="s">
        <v>381</v>
      </c>
    </row>
    <row r="20759" spans="1:10" x14ac:dyDescent="0.25">
      <c r="A20759">
        <v>71904728</v>
      </c>
      <c r="B20759" t="s">
        <v>22969</v>
      </c>
      <c r="C20759" t="s">
        <v>3076</v>
      </c>
      <c r="D20759" t="s">
        <v>3073</v>
      </c>
      <c r="E20759" t="s">
        <v>803</v>
      </c>
      <c r="F20759" t="s">
        <v>22846</v>
      </c>
      <c r="G20759" t="s">
        <v>784</v>
      </c>
      <c r="H20759" t="s">
        <v>1051</v>
      </c>
      <c r="I20759" t="s">
        <v>387</v>
      </c>
      <c r="J20759" t="s">
        <v>382</v>
      </c>
    </row>
    <row r="20760" spans="1:10" x14ac:dyDescent="0.25">
      <c r="A20760">
        <v>71904728</v>
      </c>
      <c r="B20760" t="s">
        <v>22970</v>
      </c>
      <c r="C20760" t="s">
        <v>1023</v>
      </c>
      <c r="D20760" t="s">
        <v>3078</v>
      </c>
      <c r="E20760" t="s">
        <v>1440</v>
      </c>
      <c r="F20760" t="s">
        <v>22846</v>
      </c>
      <c r="G20760" t="s">
        <v>784</v>
      </c>
      <c r="H20760" t="s">
        <v>804</v>
      </c>
      <c r="I20760" t="s">
        <v>387</v>
      </c>
      <c r="J20760" t="s">
        <v>381</v>
      </c>
    </row>
    <row r="20761" spans="1:10" x14ac:dyDescent="0.25">
      <c r="A20761">
        <v>71904728</v>
      </c>
      <c r="B20761" t="s">
        <v>22971</v>
      </c>
      <c r="C20761" t="s">
        <v>1279</v>
      </c>
      <c r="D20761" t="s">
        <v>2601</v>
      </c>
      <c r="E20761" t="s">
        <v>3071</v>
      </c>
      <c r="F20761" t="s">
        <v>22846</v>
      </c>
      <c r="G20761" t="s">
        <v>784</v>
      </c>
      <c r="H20761" t="s">
        <v>952</v>
      </c>
      <c r="I20761" t="s">
        <v>387</v>
      </c>
      <c r="J20761" t="s">
        <v>381</v>
      </c>
    </row>
    <row r="20762" spans="1:10" x14ac:dyDescent="0.25">
      <c r="A20762">
        <v>71904728</v>
      </c>
      <c r="B20762" t="s">
        <v>22972</v>
      </c>
      <c r="C20762" t="s">
        <v>2906</v>
      </c>
      <c r="D20762" t="s">
        <v>1441</v>
      </c>
      <c r="E20762" t="s">
        <v>919</v>
      </c>
      <c r="F20762" t="s">
        <v>22846</v>
      </c>
      <c r="G20762" t="s">
        <v>784</v>
      </c>
      <c r="H20762" t="s">
        <v>1051</v>
      </c>
      <c r="I20762" t="s">
        <v>387</v>
      </c>
      <c r="J20762" t="s">
        <v>381</v>
      </c>
    </row>
    <row r="20763" spans="1:10" x14ac:dyDescent="0.25">
      <c r="A20763">
        <v>71904728</v>
      </c>
      <c r="B20763" t="s">
        <v>22973</v>
      </c>
      <c r="C20763" t="s">
        <v>2908</v>
      </c>
      <c r="D20763" t="s">
        <v>1441</v>
      </c>
      <c r="E20763" t="s">
        <v>1241</v>
      </c>
      <c r="F20763" t="s">
        <v>22846</v>
      </c>
      <c r="G20763" t="s">
        <v>784</v>
      </c>
      <c r="H20763" t="s">
        <v>804</v>
      </c>
      <c r="I20763" t="s">
        <v>387</v>
      </c>
      <c r="J20763" t="s">
        <v>382</v>
      </c>
    </row>
    <row r="20764" spans="1:10" x14ac:dyDescent="0.25">
      <c r="A20764">
        <v>71904728</v>
      </c>
      <c r="B20764" t="s">
        <v>22974</v>
      </c>
      <c r="C20764" t="s">
        <v>2063</v>
      </c>
      <c r="D20764" t="s">
        <v>1441</v>
      </c>
      <c r="E20764" t="s">
        <v>816</v>
      </c>
      <c r="F20764" t="s">
        <v>22846</v>
      </c>
      <c r="G20764" t="s">
        <v>784</v>
      </c>
      <c r="H20764" t="s">
        <v>973</v>
      </c>
      <c r="I20764" t="s">
        <v>387</v>
      </c>
      <c r="J20764" t="s">
        <v>381</v>
      </c>
    </row>
    <row r="20765" spans="1:10" x14ac:dyDescent="0.25">
      <c r="A20765">
        <v>71904728</v>
      </c>
      <c r="B20765" t="s">
        <v>22975</v>
      </c>
      <c r="C20765" t="s">
        <v>2301</v>
      </c>
      <c r="D20765" t="s">
        <v>1441</v>
      </c>
      <c r="E20765" t="s">
        <v>1713</v>
      </c>
      <c r="F20765" t="s">
        <v>22846</v>
      </c>
      <c r="G20765" t="s">
        <v>784</v>
      </c>
      <c r="H20765" t="s">
        <v>872</v>
      </c>
      <c r="I20765" t="s">
        <v>387</v>
      </c>
      <c r="J20765" t="s">
        <v>381</v>
      </c>
    </row>
    <row r="20766" spans="1:10" x14ac:dyDescent="0.25">
      <c r="A20766">
        <v>71904728</v>
      </c>
      <c r="B20766" t="s">
        <v>22976</v>
      </c>
      <c r="C20766" t="s">
        <v>1086</v>
      </c>
      <c r="D20766" t="s">
        <v>1441</v>
      </c>
      <c r="E20766" t="s">
        <v>1745</v>
      </c>
      <c r="F20766" t="s">
        <v>22846</v>
      </c>
      <c r="G20766" t="s">
        <v>784</v>
      </c>
      <c r="H20766" t="s">
        <v>880</v>
      </c>
      <c r="I20766" t="s">
        <v>387</v>
      </c>
      <c r="J20766" t="s">
        <v>381</v>
      </c>
    </row>
    <row r="20767" spans="1:10" x14ac:dyDescent="0.25">
      <c r="A20767">
        <v>71904728</v>
      </c>
      <c r="B20767" t="s">
        <v>22977</v>
      </c>
      <c r="C20767" t="s">
        <v>2914</v>
      </c>
      <c r="D20767" t="s">
        <v>1441</v>
      </c>
      <c r="E20767" t="s">
        <v>1745</v>
      </c>
      <c r="F20767" t="s">
        <v>22846</v>
      </c>
      <c r="G20767" t="s">
        <v>784</v>
      </c>
      <c r="H20767" t="s">
        <v>979</v>
      </c>
      <c r="I20767" t="s">
        <v>387</v>
      </c>
      <c r="J20767" t="s">
        <v>382</v>
      </c>
    </row>
    <row r="20768" spans="1:10" x14ac:dyDescent="0.25">
      <c r="A20768">
        <v>71904728</v>
      </c>
      <c r="B20768" t="s">
        <v>22978</v>
      </c>
      <c r="C20768" t="s">
        <v>1599</v>
      </c>
      <c r="D20768" t="s">
        <v>1441</v>
      </c>
      <c r="E20768" t="s">
        <v>2085</v>
      </c>
      <c r="F20768" t="s">
        <v>22846</v>
      </c>
      <c r="G20768" t="s">
        <v>784</v>
      </c>
      <c r="H20768" t="s">
        <v>1120</v>
      </c>
      <c r="I20768" t="s">
        <v>387</v>
      </c>
      <c r="J20768" t="s">
        <v>382</v>
      </c>
    </row>
    <row r="20769" spans="1:10" x14ac:dyDescent="0.25">
      <c r="A20769">
        <v>71904728</v>
      </c>
      <c r="B20769" t="s">
        <v>22979</v>
      </c>
      <c r="C20769" t="s">
        <v>1223</v>
      </c>
      <c r="D20769" t="s">
        <v>1441</v>
      </c>
      <c r="E20769" t="s">
        <v>1497</v>
      </c>
      <c r="F20769" t="s">
        <v>22846</v>
      </c>
      <c r="G20769" t="s">
        <v>784</v>
      </c>
      <c r="H20769" t="s">
        <v>2242</v>
      </c>
      <c r="I20769" t="s">
        <v>387</v>
      </c>
      <c r="J20769" t="s">
        <v>381</v>
      </c>
    </row>
    <row r="20770" spans="1:10" x14ac:dyDescent="0.25">
      <c r="A20770">
        <v>71904728</v>
      </c>
      <c r="B20770" t="s">
        <v>22980</v>
      </c>
      <c r="C20770" t="s">
        <v>1797</v>
      </c>
      <c r="D20770" t="s">
        <v>1441</v>
      </c>
      <c r="E20770" t="s">
        <v>1798</v>
      </c>
      <c r="F20770" t="s">
        <v>22846</v>
      </c>
      <c r="G20770" t="s">
        <v>784</v>
      </c>
      <c r="H20770" t="s">
        <v>791</v>
      </c>
      <c r="I20770" t="s">
        <v>387</v>
      </c>
      <c r="J20770" t="s">
        <v>382</v>
      </c>
    </row>
    <row r="20771" spans="1:10" x14ac:dyDescent="0.25">
      <c r="A20771">
        <v>71904728</v>
      </c>
      <c r="B20771" t="s">
        <v>22981</v>
      </c>
      <c r="C20771" t="s">
        <v>1800</v>
      </c>
      <c r="D20771" t="s">
        <v>1441</v>
      </c>
      <c r="E20771" t="s">
        <v>483</v>
      </c>
      <c r="F20771" t="s">
        <v>22846</v>
      </c>
      <c r="G20771" t="s">
        <v>784</v>
      </c>
      <c r="H20771" t="s">
        <v>876</v>
      </c>
      <c r="I20771" t="s">
        <v>387</v>
      </c>
      <c r="J20771" t="s">
        <v>381</v>
      </c>
    </row>
    <row r="20772" spans="1:10" x14ac:dyDescent="0.25">
      <c r="A20772">
        <v>71904728</v>
      </c>
      <c r="B20772" t="s">
        <v>22982</v>
      </c>
      <c r="C20772" t="s">
        <v>1802</v>
      </c>
      <c r="D20772" t="s">
        <v>1441</v>
      </c>
      <c r="E20772" t="s">
        <v>483</v>
      </c>
      <c r="F20772" t="s">
        <v>22846</v>
      </c>
      <c r="G20772" t="s">
        <v>784</v>
      </c>
      <c r="H20772" t="s">
        <v>888</v>
      </c>
      <c r="I20772" t="s">
        <v>387</v>
      </c>
      <c r="J20772" t="s">
        <v>381</v>
      </c>
    </row>
    <row r="20773" spans="1:10" x14ac:dyDescent="0.25">
      <c r="A20773">
        <v>71904728</v>
      </c>
      <c r="B20773" t="s">
        <v>22983</v>
      </c>
      <c r="C20773" t="s">
        <v>1804</v>
      </c>
      <c r="D20773" t="s">
        <v>1441</v>
      </c>
      <c r="E20773" t="s">
        <v>483</v>
      </c>
      <c r="F20773" t="s">
        <v>22846</v>
      </c>
      <c r="G20773" t="s">
        <v>784</v>
      </c>
      <c r="H20773" t="s">
        <v>1630</v>
      </c>
      <c r="I20773" t="s">
        <v>387</v>
      </c>
      <c r="J20773" t="s">
        <v>381</v>
      </c>
    </row>
    <row r="20774" spans="1:10" x14ac:dyDescent="0.25">
      <c r="A20774">
        <v>71904728</v>
      </c>
      <c r="B20774" t="s">
        <v>22984</v>
      </c>
      <c r="C20774" t="s">
        <v>1807</v>
      </c>
      <c r="D20774" t="s">
        <v>1441</v>
      </c>
      <c r="E20774" t="s">
        <v>483</v>
      </c>
      <c r="F20774" t="s">
        <v>22846</v>
      </c>
      <c r="G20774" t="s">
        <v>784</v>
      </c>
      <c r="H20774" t="s">
        <v>880</v>
      </c>
      <c r="I20774" t="s">
        <v>387</v>
      </c>
      <c r="J20774" t="s">
        <v>381</v>
      </c>
    </row>
    <row r="20775" spans="1:10" x14ac:dyDescent="0.25">
      <c r="A20775">
        <v>71904728</v>
      </c>
      <c r="B20775" t="s">
        <v>22985</v>
      </c>
      <c r="C20775" t="s">
        <v>1809</v>
      </c>
      <c r="D20775" t="s">
        <v>1441</v>
      </c>
      <c r="E20775" t="s">
        <v>1291</v>
      </c>
      <c r="F20775" t="s">
        <v>22846</v>
      </c>
      <c r="G20775" t="s">
        <v>784</v>
      </c>
      <c r="H20775" t="s">
        <v>1424</v>
      </c>
      <c r="I20775" t="s">
        <v>387</v>
      </c>
      <c r="J20775" t="s">
        <v>382</v>
      </c>
    </row>
    <row r="20776" spans="1:10" x14ac:dyDescent="0.25">
      <c r="A20776">
        <v>71904728</v>
      </c>
      <c r="B20776" t="s">
        <v>22986</v>
      </c>
      <c r="C20776" t="s">
        <v>3007</v>
      </c>
      <c r="D20776" t="s">
        <v>385</v>
      </c>
      <c r="E20776" t="s">
        <v>1280</v>
      </c>
      <c r="F20776" t="s">
        <v>22846</v>
      </c>
      <c r="G20776" t="s">
        <v>784</v>
      </c>
      <c r="H20776" t="s">
        <v>1051</v>
      </c>
      <c r="I20776" t="s">
        <v>387</v>
      </c>
      <c r="J20776" t="s">
        <v>381</v>
      </c>
    </row>
    <row r="20777" spans="1:10" x14ac:dyDescent="0.25">
      <c r="A20777">
        <v>71904728</v>
      </c>
      <c r="B20777" t="s">
        <v>22987</v>
      </c>
      <c r="C20777" t="s">
        <v>2997</v>
      </c>
      <c r="D20777" t="s">
        <v>385</v>
      </c>
      <c r="E20777" t="s">
        <v>928</v>
      </c>
      <c r="F20777" t="s">
        <v>22846</v>
      </c>
      <c r="G20777" t="s">
        <v>784</v>
      </c>
      <c r="H20777" t="s">
        <v>888</v>
      </c>
      <c r="I20777" t="s">
        <v>387</v>
      </c>
      <c r="J20777" t="s">
        <v>382</v>
      </c>
    </row>
    <row r="20778" spans="1:10" x14ac:dyDescent="0.25">
      <c r="A20778">
        <v>71904728</v>
      </c>
      <c r="B20778" t="s">
        <v>22988</v>
      </c>
      <c r="C20778" t="s">
        <v>384</v>
      </c>
      <c r="D20778" t="s">
        <v>385</v>
      </c>
      <c r="E20778" t="s">
        <v>928</v>
      </c>
      <c r="F20778" t="s">
        <v>22846</v>
      </c>
      <c r="G20778" t="s">
        <v>784</v>
      </c>
      <c r="H20778" t="s">
        <v>844</v>
      </c>
      <c r="I20778" t="s">
        <v>387</v>
      </c>
      <c r="J20778" t="s">
        <v>381</v>
      </c>
    </row>
    <row r="20779" spans="1:10" x14ac:dyDescent="0.25">
      <c r="A20779">
        <v>71904728</v>
      </c>
      <c r="B20779" t="s">
        <v>22989</v>
      </c>
      <c r="C20779" t="s">
        <v>2546</v>
      </c>
      <c r="D20779" t="s">
        <v>385</v>
      </c>
      <c r="E20779" t="s">
        <v>3003</v>
      </c>
      <c r="F20779" t="s">
        <v>22846</v>
      </c>
      <c r="G20779" t="s">
        <v>784</v>
      </c>
      <c r="H20779" t="s">
        <v>876</v>
      </c>
      <c r="I20779" t="s">
        <v>387</v>
      </c>
      <c r="J20779" t="s">
        <v>382</v>
      </c>
    </row>
    <row r="20780" spans="1:10" x14ac:dyDescent="0.25">
      <c r="A20780">
        <v>71904728</v>
      </c>
      <c r="B20780" t="s">
        <v>22990</v>
      </c>
      <c r="C20780" t="s">
        <v>963</v>
      </c>
      <c r="D20780" t="s">
        <v>385</v>
      </c>
      <c r="E20780" t="s">
        <v>839</v>
      </c>
      <c r="F20780" t="s">
        <v>22846</v>
      </c>
      <c r="G20780" t="s">
        <v>784</v>
      </c>
      <c r="H20780" t="s">
        <v>821</v>
      </c>
      <c r="I20780" t="s">
        <v>387</v>
      </c>
      <c r="J20780" t="s">
        <v>381</v>
      </c>
    </row>
    <row r="20781" spans="1:10" x14ac:dyDescent="0.25">
      <c r="A20781">
        <v>71904728</v>
      </c>
      <c r="B20781" t="s">
        <v>22991</v>
      </c>
      <c r="C20781" t="s">
        <v>3013</v>
      </c>
      <c r="D20781" t="s">
        <v>385</v>
      </c>
      <c r="E20781" t="s">
        <v>1441</v>
      </c>
      <c r="F20781" t="s">
        <v>22846</v>
      </c>
      <c r="G20781" t="s">
        <v>784</v>
      </c>
      <c r="H20781" t="s">
        <v>973</v>
      </c>
      <c r="I20781" t="s">
        <v>387</v>
      </c>
      <c r="J20781" t="s">
        <v>381</v>
      </c>
    </row>
    <row r="20782" spans="1:10" x14ac:dyDescent="0.25">
      <c r="A20782">
        <v>71904728</v>
      </c>
      <c r="B20782" t="s">
        <v>22992</v>
      </c>
      <c r="C20782" t="s">
        <v>3015</v>
      </c>
      <c r="D20782" t="s">
        <v>385</v>
      </c>
      <c r="E20782" t="s">
        <v>1553</v>
      </c>
      <c r="F20782" t="s">
        <v>22846</v>
      </c>
      <c r="G20782" t="s">
        <v>784</v>
      </c>
      <c r="H20782" t="s">
        <v>1269</v>
      </c>
      <c r="I20782" t="s">
        <v>387</v>
      </c>
      <c r="J20782" t="s">
        <v>381</v>
      </c>
    </row>
    <row r="20783" spans="1:10" x14ac:dyDescent="0.25">
      <c r="A20783">
        <v>71904728</v>
      </c>
      <c r="B20783" t="s">
        <v>22993</v>
      </c>
      <c r="C20783" t="s">
        <v>978</v>
      </c>
      <c r="D20783" t="s">
        <v>2838</v>
      </c>
      <c r="E20783" t="s">
        <v>1241</v>
      </c>
      <c r="F20783" t="s">
        <v>22846</v>
      </c>
      <c r="G20783" t="s">
        <v>784</v>
      </c>
      <c r="H20783" t="s">
        <v>948</v>
      </c>
      <c r="I20783" t="s">
        <v>387</v>
      </c>
      <c r="J20783" t="s">
        <v>381</v>
      </c>
    </row>
    <row r="20784" spans="1:10" x14ac:dyDescent="0.25">
      <c r="A20784">
        <v>71904728</v>
      </c>
      <c r="B20784" t="s">
        <v>22994</v>
      </c>
      <c r="C20784" t="s">
        <v>2837</v>
      </c>
      <c r="D20784" t="s">
        <v>2838</v>
      </c>
      <c r="E20784" t="s">
        <v>2572</v>
      </c>
      <c r="F20784" t="s">
        <v>22846</v>
      </c>
      <c r="G20784" t="s">
        <v>784</v>
      </c>
      <c r="H20784" t="s">
        <v>948</v>
      </c>
      <c r="I20784" t="s">
        <v>387</v>
      </c>
      <c r="J20784" t="s">
        <v>381</v>
      </c>
    </row>
    <row r="20785" spans="1:10" x14ac:dyDescent="0.25">
      <c r="A20785">
        <v>71904728</v>
      </c>
      <c r="B20785" t="s">
        <v>22995</v>
      </c>
      <c r="C20785" t="s">
        <v>2840</v>
      </c>
      <c r="D20785" t="s">
        <v>2841</v>
      </c>
      <c r="E20785" t="s">
        <v>2220</v>
      </c>
      <c r="F20785" t="s">
        <v>22846</v>
      </c>
      <c r="G20785" t="s">
        <v>784</v>
      </c>
      <c r="H20785" t="s">
        <v>961</v>
      </c>
      <c r="I20785" t="s">
        <v>387</v>
      </c>
      <c r="J20785" t="s">
        <v>381</v>
      </c>
    </row>
    <row r="20786" spans="1:10" x14ac:dyDescent="0.25">
      <c r="A20786">
        <v>71904728</v>
      </c>
      <c r="B20786" t="s">
        <v>22996</v>
      </c>
      <c r="C20786" t="s">
        <v>1207</v>
      </c>
      <c r="D20786" t="s">
        <v>2843</v>
      </c>
      <c r="E20786" t="s">
        <v>2305</v>
      </c>
      <c r="F20786" t="s">
        <v>22846</v>
      </c>
      <c r="G20786" t="s">
        <v>784</v>
      </c>
      <c r="H20786" t="s">
        <v>938</v>
      </c>
      <c r="I20786" t="s">
        <v>387</v>
      </c>
      <c r="J20786" t="s">
        <v>381</v>
      </c>
    </row>
    <row r="20787" spans="1:10" x14ac:dyDescent="0.25">
      <c r="A20787">
        <v>71904728</v>
      </c>
      <c r="B20787" t="s">
        <v>22997</v>
      </c>
      <c r="C20787" t="s">
        <v>1599</v>
      </c>
      <c r="D20787" t="s">
        <v>2845</v>
      </c>
      <c r="E20787" t="s">
        <v>2846</v>
      </c>
      <c r="F20787" t="s">
        <v>22846</v>
      </c>
      <c r="G20787" t="s">
        <v>784</v>
      </c>
      <c r="H20787" t="s">
        <v>880</v>
      </c>
      <c r="I20787" t="s">
        <v>387</v>
      </c>
      <c r="J20787" t="s">
        <v>382</v>
      </c>
    </row>
    <row r="20788" spans="1:10" x14ac:dyDescent="0.25">
      <c r="A20788">
        <v>71904728</v>
      </c>
      <c r="B20788" t="s">
        <v>22998</v>
      </c>
      <c r="C20788" t="s">
        <v>2849</v>
      </c>
      <c r="D20788" t="s">
        <v>1296</v>
      </c>
      <c r="E20788" t="s">
        <v>878</v>
      </c>
      <c r="F20788" t="s">
        <v>22846</v>
      </c>
      <c r="G20788" t="s">
        <v>784</v>
      </c>
      <c r="H20788" t="s">
        <v>1031</v>
      </c>
      <c r="I20788" t="s">
        <v>387</v>
      </c>
      <c r="J20788" t="s">
        <v>381</v>
      </c>
    </row>
    <row r="20789" spans="1:10" x14ac:dyDescent="0.25">
      <c r="A20789">
        <v>71904728</v>
      </c>
      <c r="B20789" t="s">
        <v>22999</v>
      </c>
      <c r="C20789" t="s">
        <v>2851</v>
      </c>
      <c r="D20789" t="s">
        <v>895</v>
      </c>
      <c r="E20789" t="s">
        <v>2852</v>
      </c>
      <c r="F20789" t="s">
        <v>22846</v>
      </c>
      <c r="G20789" t="s">
        <v>784</v>
      </c>
      <c r="H20789" t="s">
        <v>791</v>
      </c>
      <c r="I20789" t="s">
        <v>387</v>
      </c>
      <c r="J20789" t="s">
        <v>381</v>
      </c>
    </row>
    <row r="20790" spans="1:10" x14ac:dyDescent="0.25">
      <c r="A20790">
        <v>71904728</v>
      </c>
      <c r="B20790" t="s">
        <v>23000</v>
      </c>
      <c r="C20790" t="s">
        <v>2854</v>
      </c>
      <c r="D20790" t="s">
        <v>895</v>
      </c>
      <c r="E20790" t="s">
        <v>2855</v>
      </c>
      <c r="F20790" t="s">
        <v>22846</v>
      </c>
      <c r="G20790" t="s">
        <v>784</v>
      </c>
      <c r="H20790" t="s">
        <v>925</v>
      </c>
      <c r="I20790" t="s">
        <v>387</v>
      </c>
      <c r="J20790" t="s">
        <v>382</v>
      </c>
    </row>
    <row r="20791" spans="1:10" x14ac:dyDescent="0.25">
      <c r="A20791">
        <v>71904728</v>
      </c>
      <c r="B20791" t="s">
        <v>23001</v>
      </c>
      <c r="C20791" t="s">
        <v>2857</v>
      </c>
      <c r="D20791" t="s">
        <v>895</v>
      </c>
      <c r="E20791" t="s">
        <v>803</v>
      </c>
      <c r="F20791" t="s">
        <v>22846</v>
      </c>
      <c r="G20791" t="s">
        <v>784</v>
      </c>
      <c r="H20791" t="s">
        <v>944</v>
      </c>
      <c r="I20791" t="s">
        <v>387</v>
      </c>
      <c r="J20791" t="s">
        <v>381</v>
      </c>
    </row>
    <row r="20792" spans="1:10" x14ac:dyDescent="0.25">
      <c r="A20792">
        <v>71904728</v>
      </c>
      <c r="B20792" t="s">
        <v>23002</v>
      </c>
      <c r="C20792" t="s">
        <v>2859</v>
      </c>
      <c r="D20792" t="s">
        <v>2860</v>
      </c>
      <c r="E20792" t="s">
        <v>1260</v>
      </c>
      <c r="F20792" t="s">
        <v>22846</v>
      </c>
      <c r="G20792" t="s">
        <v>784</v>
      </c>
      <c r="H20792" t="s">
        <v>938</v>
      </c>
      <c r="I20792" t="s">
        <v>387</v>
      </c>
      <c r="J20792" t="s">
        <v>381</v>
      </c>
    </row>
    <row r="20793" spans="1:10" x14ac:dyDescent="0.25">
      <c r="A20793">
        <v>71904728</v>
      </c>
      <c r="B20793" t="s">
        <v>23003</v>
      </c>
      <c r="C20793" t="s">
        <v>878</v>
      </c>
      <c r="D20793" t="s">
        <v>1291</v>
      </c>
      <c r="E20793" t="s">
        <v>2504</v>
      </c>
      <c r="F20793" t="s">
        <v>22846</v>
      </c>
      <c r="G20793" t="s">
        <v>784</v>
      </c>
      <c r="H20793" t="s">
        <v>1120</v>
      </c>
      <c r="I20793" t="s">
        <v>387</v>
      </c>
      <c r="J20793" t="s">
        <v>381</v>
      </c>
    </row>
    <row r="20794" spans="1:10" x14ac:dyDescent="0.25">
      <c r="A20794">
        <v>71904728</v>
      </c>
      <c r="B20794" t="s">
        <v>23004</v>
      </c>
      <c r="C20794" t="s">
        <v>978</v>
      </c>
      <c r="D20794" t="s">
        <v>1291</v>
      </c>
      <c r="E20794" t="s">
        <v>2100</v>
      </c>
      <c r="F20794" t="s">
        <v>22846</v>
      </c>
      <c r="G20794" t="s">
        <v>784</v>
      </c>
      <c r="H20794" t="s">
        <v>979</v>
      </c>
      <c r="I20794" t="s">
        <v>387</v>
      </c>
      <c r="J20794" t="s">
        <v>381</v>
      </c>
    </row>
    <row r="20795" spans="1:10" x14ac:dyDescent="0.25">
      <c r="A20795">
        <v>71904728</v>
      </c>
      <c r="B20795" t="s">
        <v>23005</v>
      </c>
      <c r="C20795" t="s">
        <v>2685</v>
      </c>
      <c r="D20795" t="s">
        <v>1291</v>
      </c>
      <c r="E20795" t="s">
        <v>2686</v>
      </c>
      <c r="F20795" t="s">
        <v>22846</v>
      </c>
      <c r="G20795" t="s">
        <v>784</v>
      </c>
      <c r="H20795" t="s">
        <v>979</v>
      </c>
      <c r="I20795" t="s">
        <v>387</v>
      </c>
      <c r="J20795" t="s">
        <v>382</v>
      </c>
    </row>
    <row r="20796" spans="1:10" x14ac:dyDescent="0.25">
      <c r="A20796">
        <v>71904728</v>
      </c>
      <c r="B20796" t="s">
        <v>23006</v>
      </c>
      <c r="C20796" t="s">
        <v>1290</v>
      </c>
      <c r="D20796" t="s">
        <v>1291</v>
      </c>
      <c r="E20796" t="s">
        <v>2502</v>
      </c>
      <c r="F20796" t="s">
        <v>22846</v>
      </c>
      <c r="G20796" t="s">
        <v>784</v>
      </c>
      <c r="H20796" t="s">
        <v>1120</v>
      </c>
      <c r="I20796" t="s">
        <v>387</v>
      </c>
      <c r="J20796" t="s">
        <v>381</v>
      </c>
    </row>
    <row r="20797" spans="1:10" x14ac:dyDescent="0.25">
      <c r="A20797">
        <v>71904728</v>
      </c>
      <c r="B20797" t="s">
        <v>23007</v>
      </c>
      <c r="C20797" t="s">
        <v>1366</v>
      </c>
      <c r="D20797" t="s">
        <v>1291</v>
      </c>
      <c r="E20797" t="s">
        <v>1356</v>
      </c>
      <c r="F20797" t="s">
        <v>22846</v>
      </c>
      <c r="G20797" t="s">
        <v>784</v>
      </c>
      <c r="H20797" t="s">
        <v>804</v>
      </c>
      <c r="I20797" t="s">
        <v>387</v>
      </c>
      <c r="J20797" t="s">
        <v>381</v>
      </c>
    </row>
    <row r="20798" spans="1:10" x14ac:dyDescent="0.25">
      <c r="A20798">
        <v>71904728</v>
      </c>
      <c r="B20798" t="s">
        <v>23008</v>
      </c>
      <c r="C20798" t="s">
        <v>1723</v>
      </c>
      <c r="D20798" t="s">
        <v>1291</v>
      </c>
      <c r="E20798" t="s">
        <v>2154</v>
      </c>
      <c r="F20798" t="s">
        <v>22846</v>
      </c>
      <c r="G20798" t="s">
        <v>784</v>
      </c>
      <c r="H20798" t="s">
        <v>1156</v>
      </c>
      <c r="I20798" t="s">
        <v>387</v>
      </c>
      <c r="J20798" t="s">
        <v>381</v>
      </c>
    </row>
    <row r="20799" spans="1:10" x14ac:dyDescent="0.25">
      <c r="A20799">
        <v>71904728</v>
      </c>
      <c r="B20799" t="s">
        <v>23009</v>
      </c>
      <c r="C20799" t="s">
        <v>971</v>
      </c>
      <c r="D20799" t="s">
        <v>1291</v>
      </c>
      <c r="E20799" t="s">
        <v>803</v>
      </c>
      <c r="F20799" t="s">
        <v>22846</v>
      </c>
      <c r="G20799" t="s">
        <v>784</v>
      </c>
      <c r="H20799" t="s">
        <v>1156</v>
      </c>
      <c r="I20799" t="s">
        <v>387</v>
      </c>
      <c r="J20799" t="s">
        <v>381</v>
      </c>
    </row>
    <row r="20800" spans="1:10" x14ac:dyDescent="0.25">
      <c r="A20800">
        <v>71904728</v>
      </c>
      <c r="B20800" t="s">
        <v>23010</v>
      </c>
      <c r="C20800" t="s">
        <v>2512</v>
      </c>
      <c r="D20800" t="s">
        <v>1291</v>
      </c>
      <c r="E20800" t="s">
        <v>803</v>
      </c>
      <c r="F20800" t="s">
        <v>22846</v>
      </c>
      <c r="G20800" t="s">
        <v>784</v>
      </c>
      <c r="H20800" t="s">
        <v>876</v>
      </c>
      <c r="I20800" t="s">
        <v>387</v>
      </c>
      <c r="J20800" t="s">
        <v>381</v>
      </c>
    </row>
    <row r="20801" spans="1:10" x14ac:dyDescent="0.25">
      <c r="A20801">
        <v>71904728</v>
      </c>
      <c r="B20801" t="s">
        <v>23011</v>
      </c>
      <c r="C20801" t="s">
        <v>1046</v>
      </c>
      <c r="D20801" t="s">
        <v>1291</v>
      </c>
      <c r="E20801" t="s">
        <v>803</v>
      </c>
      <c r="F20801" t="s">
        <v>22846</v>
      </c>
      <c r="G20801" t="s">
        <v>784</v>
      </c>
      <c r="H20801" t="s">
        <v>817</v>
      </c>
      <c r="I20801" t="s">
        <v>387</v>
      </c>
      <c r="J20801" t="s">
        <v>381</v>
      </c>
    </row>
    <row r="20802" spans="1:10" x14ac:dyDescent="0.25">
      <c r="A20802">
        <v>71904728</v>
      </c>
      <c r="B20802" t="s">
        <v>23012</v>
      </c>
      <c r="C20802" t="s">
        <v>2509</v>
      </c>
      <c r="D20802" t="s">
        <v>1291</v>
      </c>
      <c r="E20802" t="s">
        <v>1155</v>
      </c>
      <c r="F20802" t="s">
        <v>22846</v>
      </c>
      <c r="G20802" t="s">
        <v>784</v>
      </c>
      <c r="H20802" t="s">
        <v>1156</v>
      </c>
      <c r="I20802" t="s">
        <v>387</v>
      </c>
      <c r="J20802" t="s">
        <v>382</v>
      </c>
    </row>
    <row r="20803" spans="1:10" x14ac:dyDescent="0.25">
      <c r="A20803">
        <v>71904728</v>
      </c>
      <c r="B20803" t="s">
        <v>23013</v>
      </c>
      <c r="C20803" t="s">
        <v>2112</v>
      </c>
      <c r="D20803" t="s">
        <v>1291</v>
      </c>
      <c r="E20803" t="s">
        <v>1441</v>
      </c>
      <c r="F20803" t="s">
        <v>22846</v>
      </c>
      <c r="G20803" t="s">
        <v>784</v>
      </c>
      <c r="H20803" t="s">
        <v>808</v>
      </c>
      <c r="I20803" t="s">
        <v>387</v>
      </c>
      <c r="J20803" t="s">
        <v>381</v>
      </c>
    </row>
    <row r="20804" spans="1:10" x14ac:dyDescent="0.25">
      <c r="A20804">
        <v>71904728</v>
      </c>
      <c r="B20804" t="s">
        <v>23014</v>
      </c>
      <c r="C20804" t="s">
        <v>2518</v>
      </c>
      <c r="D20804" t="s">
        <v>1291</v>
      </c>
      <c r="E20804" t="s">
        <v>2516</v>
      </c>
      <c r="F20804" t="s">
        <v>22846</v>
      </c>
      <c r="G20804" t="s">
        <v>784</v>
      </c>
      <c r="H20804" t="s">
        <v>938</v>
      </c>
      <c r="I20804" t="s">
        <v>387</v>
      </c>
      <c r="J20804" t="s">
        <v>382</v>
      </c>
    </row>
    <row r="20805" spans="1:10" x14ac:dyDescent="0.25">
      <c r="A20805">
        <v>71904728</v>
      </c>
      <c r="B20805" t="s">
        <v>23015</v>
      </c>
      <c r="C20805" t="s">
        <v>2520</v>
      </c>
      <c r="D20805" t="s">
        <v>1291</v>
      </c>
      <c r="E20805" t="s">
        <v>2516</v>
      </c>
      <c r="F20805" t="s">
        <v>22846</v>
      </c>
      <c r="G20805" t="s">
        <v>784</v>
      </c>
      <c r="H20805" t="s">
        <v>973</v>
      </c>
      <c r="I20805" t="s">
        <v>387</v>
      </c>
      <c r="J20805" t="s">
        <v>382</v>
      </c>
    </row>
    <row r="20806" spans="1:10" x14ac:dyDescent="0.25">
      <c r="A20806">
        <v>71904728</v>
      </c>
      <c r="B20806" t="s">
        <v>23016</v>
      </c>
      <c r="C20806" t="s">
        <v>2478</v>
      </c>
      <c r="D20806" t="s">
        <v>1291</v>
      </c>
      <c r="E20806" t="s">
        <v>2297</v>
      </c>
      <c r="F20806" t="s">
        <v>22846</v>
      </c>
      <c r="G20806" t="s">
        <v>784</v>
      </c>
      <c r="H20806" t="s">
        <v>1021</v>
      </c>
      <c r="I20806" t="s">
        <v>387</v>
      </c>
      <c r="J20806" t="s">
        <v>381</v>
      </c>
    </row>
    <row r="20807" spans="1:10" x14ac:dyDescent="0.25">
      <c r="A20807">
        <v>71904728</v>
      </c>
      <c r="B20807" t="s">
        <v>23017</v>
      </c>
      <c r="C20807" t="s">
        <v>2523</v>
      </c>
      <c r="D20807" t="s">
        <v>1541</v>
      </c>
      <c r="E20807" t="s">
        <v>1274</v>
      </c>
      <c r="F20807" t="s">
        <v>22846</v>
      </c>
      <c r="G20807" t="s">
        <v>784</v>
      </c>
      <c r="H20807" t="s">
        <v>836</v>
      </c>
      <c r="I20807" t="s">
        <v>387</v>
      </c>
      <c r="J20807" t="s">
        <v>382</v>
      </c>
    </row>
    <row r="20808" spans="1:10" x14ac:dyDescent="0.25">
      <c r="A20808">
        <v>71904728</v>
      </c>
      <c r="B20808" t="s">
        <v>23018</v>
      </c>
      <c r="C20808" t="s">
        <v>2525</v>
      </c>
      <c r="D20808" t="s">
        <v>1541</v>
      </c>
      <c r="E20808" t="s">
        <v>1274</v>
      </c>
      <c r="F20808" t="s">
        <v>22846</v>
      </c>
      <c r="G20808" t="s">
        <v>784</v>
      </c>
      <c r="H20808" t="s">
        <v>961</v>
      </c>
      <c r="I20808" t="s">
        <v>387</v>
      </c>
      <c r="J20808" t="s">
        <v>381</v>
      </c>
    </row>
    <row r="20809" spans="1:10" x14ac:dyDescent="0.25">
      <c r="A20809">
        <v>71904728</v>
      </c>
      <c r="B20809" t="s">
        <v>23019</v>
      </c>
      <c r="C20809" t="s">
        <v>1204</v>
      </c>
      <c r="D20809" t="s">
        <v>2318</v>
      </c>
      <c r="E20809" t="s">
        <v>964</v>
      </c>
      <c r="F20809" t="s">
        <v>22846</v>
      </c>
      <c r="G20809" t="s">
        <v>784</v>
      </c>
      <c r="H20809" t="s">
        <v>804</v>
      </c>
      <c r="I20809" t="s">
        <v>387</v>
      </c>
      <c r="J20809" t="s">
        <v>381</v>
      </c>
    </row>
    <row r="20810" spans="1:10" x14ac:dyDescent="0.25">
      <c r="A20810">
        <v>71904728</v>
      </c>
      <c r="B20810" t="s">
        <v>23020</v>
      </c>
      <c r="C20810" t="s">
        <v>2320</v>
      </c>
      <c r="D20810" t="s">
        <v>2318</v>
      </c>
      <c r="E20810" t="s">
        <v>1924</v>
      </c>
      <c r="F20810" t="s">
        <v>22846</v>
      </c>
      <c r="G20810" t="s">
        <v>784</v>
      </c>
      <c r="H20810" t="s">
        <v>1013</v>
      </c>
      <c r="I20810" t="s">
        <v>387</v>
      </c>
      <c r="J20810" t="s">
        <v>381</v>
      </c>
    </row>
    <row r="20811" spans="1:10" x14ac:dyDescent="0.25">
      <c r="A20811">
        <v>71904728</v>
      </c>
      <c r="B20811" t="s">
        <v>23021</v>
      </c>
      <c r="C20811" t="s">
        <v>2650</v>
      </c>
      <c r="D20811" t="s">
        <v>2032</v>
      </c>
      <c r="E20811" t="s">
        <v>871</v>
      </c>
      <c r="F20811" t="s">
        <v>22846</v>
      </c>
      <c r="G20811" t="s">
        <v>784</v>
      </c>
      <c r="H20811" t="s">
        <v>844</v>
      </c>
      <c r="I20811" t="s">
        <v>387</v>
      </c>
      <c r="J20811" t="s">
        <v>382</v>
      </c>
    </row>
    <row r="20812" spans="1:10" x14ac:dyDescent="0.25">
      <c r="A20812">
        <v>71904728</v>
      </c>
      <c r="B20812" t="s">
        <v>23022</v>
      </c>
      <c r="C20812" t="s">
        <v>2643</v>
      </c>
      <c r="D20812" t="s">
        <v>2644</v>
      </c>
      <c r="E20812" t="s">
        <v>2645</v>
      </c>
      <c r="F20812" t="s">
        <v>22846</v>
      </c>
      <c r="G20812" t="s">
        <v>784</v>
      </c>
      <c r="H20812" t="s">
        <v>917</v>
      </c>
      <c r="I20812" t="s">
        <v>387</v>
      </c>
      <c r="J20812" t="s">
        <v>382</v>
      </c>
    </row>
    <row r="20813" spans="1:10" x14ac:dyDescent="0.25">
      <c r="A20813">
        <v>71904728</v>
      </c>
      <c r="B20813" t="s">
        <v>23023</v>
      </c>
      <c r="C20813" t="s">
        <v>900</v>
      </c>
      <c r="D20813" t="s">
        <v>2647</v>
      </c>
      <c r="E20813" t="s">
        <v>2648</v>
      </c>
      <c r="F20813" t="s">
        <v>22846</v>
      </c>
      <c r="G20813" t="s">
        <v>784</v>
      </c>
      <c r="H20813" t="s">
        <v>934</v>
      </c>
      <c r="I20813" t="s">
        <v>387</v>
      </c>
      <c r="J20813" t="s">
        <v>381</v>
      </c>
    </row>
    <row r="20814" spans="1:10" x14ac:dyDescent="0.25">
      <c r="A20814">
        <v>71904728</v>
      </c>
      <c r="B20814" t="s">
        <v>23024</v>
      </c>
      <c r="C20814" t="s">
        <v>900</v>
      </c>
      <c r="D20814" t="s">
        <v>2647</v>
      </c>
      <c r="E20814" t="s">
        <v>1637</v>
      </c>
      <c r="F20814" t="s">
        <v>22846</v>
      </c>
      <c r="G20814" t="s">
        <v>784</v>
      </c>
      <c r="H20814" t="s">
        <v>1120</v>
      </c>
      <c r="I20814" t="s">
        <v>387</v>
      </c>
      <c r="J20814" t="s">
        <v>381</v>
      </c>
    </row>
    <row r="20815" spans="1:10" x14ac:dyDescent="0.25">
      <c r="A20815">
        <v>71904728</v>
      </c>
      <c r="B20815" t="s">
        <v>23025</v>
      </c>
      <c r="C20815" t="s">
        <v>2175</v>
      </c>
      <c r="D20815" t="s">
        <v>2032</v>
      </c>
      <c r="E20815" t="s">
        <v>483</v>
      </c>
      <c r="F20815" t="s">
        <v>22846</v>
      </c>
      <c r="G20815" t="s">
        <v>784</v>
      </c>
      <c r="H20815" t="s">
        <v>948</v>
      </c>
      <c r="I20815" t="s">
        <v>387</v>
      </c>
      <c r="J20815" t="s">
        <v>381</v>
      </c>
    </row>
    <row r="20816" spans="1:10" x14ac:dyDescent="0.25">
      <c r="A20816">
        <v>71904728</v>
      </c>
      <c r="B20816" t="s">
        <v>23026</v>
      </c>
      <c r="C20816" t="s">
        <v>2650</v>
      </c>
      <c r="D20816" t="s">
        <v>2032</v>
      </c>
      <c r="E20816" t="s">
        <v>1280</v>
      </c>
      <c r="F20816" t="s">
        <v>22846</v>
      </c>
      <c r="G20816" t="s">
        <v>784</v>
      </c>
      <c r="H20816" t="s">
        <v>888</v>
      </c>
      <c r="I20816" t="s">
        <v>387</v>
      </c>
      <c r="J20816" t="s">
        <v>382</v>
      </c>
    </row>
    <row r="20817" spans="1:10" x14ac:dyDescent="0.25">
      <c r="A20817">
        <v>71904728</v>
      </c>
      <c r="B20817" t="s">
        <v>23027</v>
      </c>
      <c r="C20817" t="s">
        <v>1426</v>
      </c>
      <c r="D20817" t="s">
        <v>2032</v>
      </c>
      <c r="E20817" t="s">
        <v>1302</v>
      </c>
      <c r="F20817" t="s">
        <v>22846</v>
      </c>
      <c r="G20817" t="s">
        <v>784</v>
      </c>
      <c r="H20817" t="s">
        <v>825</v>
      </c>
      <c r="I20817" t="s">
        <v>387</v>
      </c>
      <c r="J20817" t="s">
        <v>381</v>
      </c>
    </row>
    <row r="20818" spans="1:10" x14ac:dyDescent="0.25">
      <c r="A20818">
        <v>71904728</v>
      </c>
      <c r="B20818" t="s">
        <v>23028</v>
      </c>
      <c r="C20818" t="s">
        <v>1477</v>
      </c>
      <c r="D20818" t="s">
        <v>2032</v>
      </c>
      <c r="E20818" t="s">
        <v>1302</v>
      </c>
      <c r="F20818" t="s">
        <v>22846</v>
      </c>
      <c r="G20818" t="s">
        <v>784</v>
      </c>
      <c r="H20818" t="s">
        <v>1424</v>
      </c>
      <c r="I20818" t="s">
        <v>387</v>
      </c>
      <c r="J20818" t="s">
        <v>381</v>
      </c>
    </row>
    <row r="20819" spans="1:10" x14ac:dyDescent="0.25">
      <c r="A20819">
        <v>71904728</v>
      </c>
      <c r="B20819" t="s">
        <v>23029</v>
      </c>
      <c r="C20819" t="s">
        <v>2467</v>
      </c>
      <c r="D20819" t="s">
        <v>2468</v>
      </c>
      <c r="E20819" t="s">
        <v>2469</v>
      </c>
      <c r="F20819" t="s">
        <v>22846</v>
      </c>
      <c r="G20819" t="s">
        <v>784</v>
      </c>
      <c r="H20819" t="s">
        <v>872</v>
      </c>
      <c r="I20819" t="s">
        <v>387</v>
      </c>
      <c r="J20819" t="s">
        <v>382</v>
      </c>
    </row>
    <row r="20820" spans="1:10" x14ac:dyDescent="0.25">
      <c r="A20820">
        <v>71904728</v>
      </c>
      <c r="B20820" t="s">
        <v>23030</v>
      </c>
      <c r="C20820" t="s">
        <v>957</v>
      </c>
      <c r="D20820" t="s">
        <v>843</v>
      </c>
      <c r="E20820" t="s">
        <v>1367</v>
      </c>
      <c r="F20820" t="s">
        <v>22846</v>
      </c>
      <c r="G20820" t="s">
        <v>784</v>
      </c>
      <c r="H20820" t="s">
        <v>876</v>
      </c>
      <c r="I20820" t="s">
        <v>387</v>
      </c>
      <c r="J20820" t="s">
        <v>381</v>
      </c>
    </row>
    <row r="20821" spans="1:10" x14ac:dyDescent="0.25">
      <c r="A20821">
        <v>71904728</v>
      </c>
      <c r="B20821" t="s">
        <v>23031</v>
      </c>
      <c r="C20821" t="s">
        <v>2464</v>
      </c>
      <c r="D20821" t="s">
        <v>843</v>
      </c>
      <c r="E20821" t="s">
        <v>803</v>
      </c>
      <c r="F20821" t="s">
        <v>22846</v>
      </c>
      <c r="G20821" t="s">
        <v>784</v>
      </c>
      <c r="H20821" t="s">
        <v>888</v>
      </c>
      <c r="I20821" t="s">
        <v>387</v>
      </c>
      <c r="J20821" t="s">
        <v>381</v>
      </c>
    </row>
    <row r="20822" spans="1:10" x14ac:dyDescent="0.25">
      <c r="A20822">
        <v>71904728</v>
      </c>
      <c r="B20822" t="s">
        <v>23032</v>
      </c>
      <c r="C20822" t="s">
        <v>1766</v>
      </c>
      <c r="D20822" t="s">
        <v>2472</v>
      </c>
      <c r="E20822" t="s">
        <v>1524</v>
      </c>
      <c r="F20822" t="s">
        <v>22846</v>
      </c>
      <c r="G20822" t="s">
        <v>784</v>
      </c>
      <c r="H20822" t="s">
        <v>785</v>
      </c>
      <c r="I20822" t="s">
        <v>387</v>
      </c>
      <c r="J20822" t="s">
        <v>381</v>
      </c>
    </row>
    <row r="20823" spans="1:10" x14ac:dyDescent="0.25">
      <c r="A20823">
        <v>71904728</v>
      </c>
      <c r="B20823" t="s">
        <v>23033</v>
      </c>
      <c r="C20823" t="s">
        <v>914</v>
      </c>
      <c r="D20823" t="s">
        <v>1065</v>
      </c>
      <c r="E20823" t="s">
        <v>1274</v>
      </c>
      <c r="F20823" t="s">
        <v>22846</v>
      </c>
      <c r="G20823" t="s">
        <v>784</v>
      </c>
      <c r="H20823" t="s">
        <v>876</v>
      </c>
      <c r="I20823" t="s">
        <v>387</v>
      </c>
      <c r="J20823" t="s">
        <v>381</v>
      </c>
    </row>
    <row r="20824" spans="1:10" x14ac:dyDescent="0.25">
      <c r="A20824">
        <v>71904728</v>
      </c>
      <c r="B20824" t="s">
        <v>23034</v>
      </c>
      <c r="C20824" t="s">
        <v>2475</v>
      </c>
      <c r="D20824" t="s">
        <v>2476</v>
      </c>
      <c r="E20824" t="s">
        <v>1280</v>
      </c>
      <c r="F20824" t="s">
        <v>22846</v>
      </c>
      <c r="G20824" t="s">
        <v>784</v>
      </c>
      <c r="H20824" t="s">
        <v>856</v>
      </c>
      <c r="I20824" t="s">
        <v>387</v>
      </c>
      <c r="J20824" t="s">
        <v>381</v>
      </c>
    </row>
    <row r="20825" spans="1:10" x14ac:dyDescent="0.25">
      <c r="A20825">
        <v>71904728</v>
      </c>
      <c r="B20825" t="s">
        <v>23035</v>
      </c>
      <c r="C20825" t="s">
        <v>2478</v>
      </c>
      <c r="D20825" t="s">
        <v>2476</v>
      </c>
      <c r="E20825" t="s">
        <v>1280</v>
      </c>
      <c r="F20825" t="s">
        <v>22846</v>
      </c>
      <c r="G20825" t="s">
        <v>784</v>
      </c>
      <c r="H20825" t="s">
        <v>872</v>
      </c>
      <c r="I20825" t="s">
        <v>387</v>
      </c>
      <c r="J20825" t="s">
        <v>381</v>
      </c>
    </row>
    <row r="20826" spans="1:10" x14ac:dyDescent="0.25">
      <c r="A20826">
        <v>71904728</v>
      </c>
      <c r="B20826" t="s">
        <v>23036</v>
      </c>
      <c r="C20826" t="s">
        <v>911</v>
      </c>
      <c r="D20826" t="s">
        <v>1075</v>
      </c>
      <c r="E20826" t="s">
        <v>803</v>
      </c>
      <c r="F20826" t="s">
        <v>22846</v>
      </c>
      <c r="G20826" t="s">
        <v>784</v>
      </c>
      <c r="H20826" t="s">
        <v>898</v>
      </c>
      <c r="I20826" t="s">
        <v>387</v>
      </c>
      <c r="J20826" t="s">
        <v>381</v>
      </c>
    </row>
    <row r="20827" spans="1:10" x14ac:dyDescent="0.25">
      <c r="A20827">
        <v>71904728</v>
      </c>
      <c r="B20827" t="s">
        <v>23037</v>
      </c>
      <c r="C20827" t="s">
        <v>963</v>
      </c>
      <c r="D20827" t="s">
        <v>1075</v>
      </c>
      <c r="E20827" t="s">
        <v>2122</v>
      </c>
      <c r="F20827" t="s">
        <v>22846</v>
      </c>
      <c r="G20827" t="s">
        <v>784</v>
      </c>
      <c r="H20827" t="s">
        <v>1031</v>
      </c>
      <c r="I20827" t="s">
        <v>387</v>
      </c>
      <c r="J20827" t="s">
        <v>381</v>
      </c>
    </row>
    <row r="20828" spans="1:10" x14ac:dyDescent="0.25">
      <c r="A20828">
        <v>71904728</v>
      </c>
      <c r="B20828" t="s">
        <v>23038</v>
      </c>
      <c r="C20828" t="s">
        <v>1820</v>
      </c>
      <c r="D20828" t="s">
        <v>1441</v>
      </c>
      <c r="E20828" t="s">
        <v>803</v>
      </c>
      <c r="F20828" t="s">
        <v>22846</v>
      </c>
      <c r="G20828" t="s">
        <v>784</v>
      </c>
      <c r="H20828" t="s">
        <v>948</v>
      </c>
      <c r="I20828" t="s">
        <v>387</v>
      </c>
      <c r="J20828" t="s">
        <v>382</v>
      </c>
    </row>
    <row r="20829" spans="1:10" x14ac:dyDescent="0.25">
      <c r="A20829">
        <v>71904728</v>
      </c>
      <c r="B20829" t="s">
        <v>23039</v>
      </c>
      <c r="C20829" t="s">
        <v>1296</v>
      </c>
      <c r="D20829" t="s">
        <v>1441</v>
      </c>
      <c r="E20829" t="s">
        <v>798</v>
      </c>
      <c r="F20829" t="s">
        <v>22846</v>
      </c>
      <c r="G20829" t="s">
        <v>784</v>
      </c>
      <c r="H20829" t="s">
        <v>853</v>
      </c>
      <c r="I20829" t="s">
        <v>387</v>
      </c>
      <c r="J20829" t="s">
        <v>381</v>
      </c>
    </row>
    <row r="20830" spans="1:10" x14ac:dyDescent="0.25">
      <c r="A20830">
        <v>71904728</v>
      </c>
      <c r="B20830" t="s">
        <v>23040</v>
      </c>
      <c r="C20830" t="s">
        <v>1815</v>
      </c>
      <c r="D20830" t="s">
        <v>1441</v>
      </c>
      <c r="E20830" t="s">
        <v>1440</v>
      </c>
      <c r="F20830" t="s">
        <v>22846</v>
      </c>
      <c r="G20830" t="s">
        <v>784</v>
      </c>
      <c r="H20830" t="s">
        <v>961</v>
      </c>
      <c r="I20830" t="s">
        <v>387</v>
      </c>
      <c r="J20830" t="s">
        <v>381</v>
      </c>
    </row>
    <row r="20831" spans="1:10" x14ac:dyDescent="0.25">
      <c r="A20831">
        <v>71904728</v>
      </c>
      <c r="B20831" t="s">
        <v>23041</v>
      </c>
      <c r="C20831" t="s">
        <v>1817</v>
      </c>
      <c r="D20831" t="s">
        <v>1441</v>
      </c>
      <c r="E20831" t="s">
        <v>1818</v>
      </c>
      <c r="F20831" t="s">
        <v>22846</v>
      </c>
      <c r="G20831" t="s">
        <v>784</v>
      </c>
      <c r="H20831" t="s">
        <v>1095</v>
      </c>
      <c r="I20831" t="s">
        <v>387</v>
      </c>
      <c r="J20831" t="s">
        <v>381</v>
      </c>
    </row>
    <row r="20832" spans="1:10" x14ac:dyDescent="0.25">
      <c r="A20832">
        <v>71904728</v>
      </c>
      <c r="B20832" t="s">
        <v>23042</v>
      </c>
      <c r="C20832" t="s">
        <v>1293</v>
      </c>
      <c r="D20832" t="s">
        <v>1441</v>
      </c>
      <c r="E20832" t="s">
        <v>1260</v>
      </c>
      <c r="F20832" t="s">
        <v>22846</v>
      </c>
      <c r="G20832" t="s">
        <v>784</v>
      </c>
      <c r="H20832" t="s">
        <v>1027</v>
      </c>
      <c r="I20832" t="s">
        <v>387</v>
      </c>
      <c r="J20832" t="s">
        <v>381</v>
      </c>
    </row>
    <row r="20833" spans="1:10" x14ac:dyDescent="0.25">
      <c r="A20833">
        <v>71904728</v>
      </c>
      <c r="B20833" t="s">
        <v>23043</v>
      </c>
      <c r="C20833" t="s">
        <v>1602</v>
      </c>
      <c r="D20833" t="s">
        <v>1603</v>
      </c>
      <c r="E20833" t="s">
        <v>1604</v>
      </c>
      <c r="F20833" t="s">
        <v>22846</v>
      </c>
      <c r="G20833" t="s">
        <v>784</v>
      </c>
      <c r="H20833" t="s">
        <v>973</v>
      </c>
      <c r="I20833" t="s">
        <v>387</v>
      </c>
      <c r="J20833" t="s">
        <v>381</v>
      </c>
    </row>
    <row r="20834" spans="1:10" x14ac:dyDescent="0.25">
      <c r="A20834">
        <v>71904728</v>
      </c>
      <c r="B20834" t="s">
        <v>23044</v>
      </c>
      <c r="C20834" t="s">
        <v>1609</v>
      </c>
      <c r="D20834" t="s">
        <v>1603</v>
      </c>
      <c r="E20834" t="s">
        <v>1604</v>
      </c>
      <c r="F20834" t="s">
        <v>22846</v>
      </c>
      <c r="G20834" t="s">
        <v>784</v>
      </c>
      <c r="H20834" t="s">
        <v>938</v>
      </c>
      <c r="I20834" t="s">
        <v>387</v>
      </c>
      <c r="J20834" t="s">
        <v>381</v>
      </c>
    </row>
    <row r="20835" spans="1:10" x14ac:dyDescent="0.25">
      <c r="A20835">
        <v>71904728</v>
      </c>
      <c r="B20835" t="s">
        <v>23045</v>
      </c>
      <c r="C20835" t="s">
        <v>1611</v>
      </c>
      <c r="D20835" t="s">
        <v>937</v>
      </c>
      <c r="E20835" t="s">
        <v>483</v>
      </c>
      <c r="F20835" t="s">
        <v>22846</v>
      </c>
      <c r="G20835" t="s">
        <v>784</v>
      </c>
      <c r="H20835" t="s">
        <v>800</v>
      </c>
      <c r="I20835" t="s">
        <v>387</v>
      </c>
      <c r="J20835" t="s">
        <v>381</v>
      </c>
    </row>
    <row r="20836" spans="1:10" x14ac:dyDescent="0.25">
      <c r="A20836">
        <v>71904728</v>
      </c>
      <c r="B20836" t="s">
        <v>23046</v>
      </c>
      <c r="C20836" t="s">
        <v>1613</v>
      </c>
      <c r="D20836" t="s">
        <v>937</v>
      </c>
      <c r="E20836" t="s">
        <v>1441</v>
      </c>
      <c r="F20836" t="s">
        <v>22846</v>
      </c>
      <c r="G20836" t="s">
        <v>784</v>
      </c>
      <c r="H20836" t="s">
        <v>1120</v>
      </c>
      <c r="I20836" t="s">
        <v>387</v>
      </c>
      <c r="J20836" t="s">
        <v>381</v>
      </c>
    </row>
    <row r="20837" spans="1:10" x14ac:dyDescent="0.25">
      <c r="A20837">
        <v>71904728</v>
      </c>
      <c r="B20837" t="s">
        <v>23047</v>
      </c>
      <c r="C20837" t="s">
        <v>827</v>
      </c>
      <c r="D20837" t="s">
        <v>1606</v>
      </c>
      <c r="E20837" t="s">
        <v>1607</v>
      </c>
      <c r="F20837" t="s">
        <v>22846</v>
      </c>
      <c r="G20837" t="s">
        <v>784</v>
      </c>
      <c r="H20837" t="s">
        <v>1089</v>
      </c>
      <c r="I20837" t="s">
        <v>387</v>
      </c>
      <c r="J20837" t="s">
        <v>382</v>
      </c>
    </row>
    <row r="20838" spans="1:10" x14ac:dyDescent="0.25">
      <c r="A20838">
        <v>71904728</v>
      </c>
      <c r="B20838" t="s">
        <v>23048</v>
      </c>
      <c r="C20838" t="s">
        <v>1615</v>
      </c>
      <c r="D20838" t="s">
        <v>1606</v>
      </c>
      <c r="E20838" t="s">
        <v>1441</v>
      </c>
      <c r="F20838" t="s">
        <v>22846</v>
      </c>
      <c r="G20838" t="s">
        <v>784</v>
      </c>
      <c r="H20838" t="s">
        <v>948</v>
      </c>
      <c r="I20838" t="s">
        <v>387</v>
      </c>
      <c r="J20838" t="s">
        <v>382</v>
      </c>
    </row>
    <row r="20839" spans="1:10" x14ac:dyDescent="0.25">
      <c r="A20839">
        <v>71904728</v>
      </c>
      <c r="B20839" t="s">
        <v>23049</v>
      </c>
      <c r="C20839" t="s">
        <v>846</v>
      </c>
      <c r="D20839" t="s">
        <v>797</v>
      </c>
      <c r="E20839" t="s">
        <v>1617</v>
      </c>
      <c r="F20839" t="s">
        <v>22846</v>
      </c>
      <c r="G20839" t="s">
        <v>784</v>
      </c>
      <c r="H20839" t="s">
        <v>979</v>
      </c>
      <c r="I20839" t="s">
        <v>387</v>
      </c>
      <c r="J20839" t="s">
        <v>381</v>
      </c>
    </row>
    <row r="20840" spans="1:10" x14ac:dyDescent="0.25">
      <c r="A20840">
        <v>71904728</v>
      </c>
      <c r="B20840" t="s">
        <v>23050</v>
      </c>
      <c r="C20840" t="s">
        <v>1084</v>
      </c>
      <c r="D20840" t="s">
        <v>797</v>
      </c>
      <c r="E20840" t="s">
        <v>483</v>
      </c>
      <c r="F20840" t="s">
        <v>22846</v>
      </c>
      <c r="G20840" t="s">
        <v>784</v>
      </c>
      <c r="H20840" t="s">
        <v>1021</v>
      </c>
      <c r="I20840" t="s">
        <v>387</v>
      </c>
      <c r="J20840" t="s">
        <v>382</v>
      </c>
    </row>
    <row r="20841" spans="1:10" x14ac:dyDescent="0.25">
      <c r="A20841">
        <v>71904728</v>
      </c>
      <c r="B20841" t="s">
        <v>23051</v>
      </c>
      <c r="C20841" t="s">
        <v>1807</v>
      </c>
      <c r="D20841" t="s">
        <v>797</v>
      </c>
      <c r="E20841" t="s">
        <v>2966</v>
      </c>
      <c r="F20841" t="s">
        <v>22846</v>
      </c>
      <c r="G20841" t="s">
        <v>784</v>
      </c>
      <c r="H20841" t="s">
        <v>1574</v>
      </c>
      <c r="I20841" t="s">
        <v>387</v>
      </c>
      <c r="J20841" t="s">
        <v>381</v>
      </c>
    </row>
    <row r="20842" spans="1:10" x14ac:dyDescent="0.25">
      <c r="A20842">
        <v>71904728</v>
      </c>
      <c r="B20842" t="s">
        <v>23052</v>
      </c>
      <c r="C20842" t="s">
        <v>796</v>
      </c>
      <c r="D20842" t="s">
        <v>797</v>
      </c>
      <c r="E20842" t="s">
        <v>798</v>
      </c>
      <c r="F20842" t="s">
        <v>22846</v>
      </c>
      <c r="G20842" t="s">
        <v>784</v>
      </c>
      <c r="H20842" t="s">
        <v>856</v>
      </c>
      <c r="I20842" t="s">
        <v>387</v>
      </c>
      <c r="J20842" t="s">
        <v>381</v>
      </c>
    </row>
    <row r="20843" spans="1:10" x14ac:dyDescent="0.25">
      <c r="A20843">
        <v>71904728</v>
      </c>
      <c r="B20843" t="s">
        <v>23053</v>
      </c>
      <c r="C20843" t="s">
        <v>802</v>
      </c>
      <c r="D20843" t="s">
        <v>797</v>
      </c>
      <c r="E20843" t="s">
        <v>803</v>
      </c>
      <c r="F20843" t="s">
        <v>22846</v>
      </c>
      <c r="G20843" t="s">
        <v>784</v>
      </c>
      <c r="H20843" t="s">
        <v>804</v>
      </c>
      <c r="I20843" t="s">
        <v>387</v>
      </c>
      <c r="J20843" t="s">
        <v>381</v>
      </c>
    </row>
    <row r="20844" spans="1:10" x14ac:dyDescent="0.25">
      <c r="A20844">
        <v>71904728</v>
      </c>
      <c r="B20844" t="s">
        <v>23054</v>
      </c>
      <c r="C20844" t="s">
        <v>806</v>
      </c>
      <c r="D20844" t="s">
        <v>797</v>
      </c>
      <c r="E20844" t="s">
        <v>807</v>
      </c>
      <c r="F20844" t="s">
        <v>22846</v>
      </c>
      <c r="G20844" t="s">
        <v>784</v>
      </c>
      <c r="H20844" t="s">
        <v>1027</v>
      </c>
      <c r="I20844" t="s">
        <v>387</v>
      </c>
      <c r="J20844" t="s">
        <v>381</v>
      </c>
    </row>
    <row r="20845" spans="1:10" x14ac:dyDescent="0.25">
      <c r="A20845">
        <v>71904728</v>
      </c>
      <c r="B20845" t="s">
        <v>23055</v>
      </c>
      <c r="C20845" t="s">
        <v>858</v>
      </c>
      <c r="D20845" t="s">
        <v>951</v>
      </c>
      <c r="E20845" t="s">
        <v>2866</v>
      </c>
      <c r="F20845" t="s">
        <v>22846</v>
      </c>
      <c r="G20845" t="s">
        <v>784</v>
      </c>
      <c r="H20845" t="s">
        <v>917</v>
      </c>
      <c r="I20845" t="s">
        <v>387</v>
      </c>
      <c r="J20845" t="s">
        <v>381</v>
      </c>
    </row>
    <row r="20846" spans="1:10" x14ac:dyDescent="0.25">
      <c r="A20846">
        <v>71904728</v>
      </c>
      <c r="B20846" t="s">
        <v>23056</v>
      </c>
      <c r="C20846" t="s">
        <v>2433</v>
      </c>
      <c r="D20846" t="s">
        <v>951</v>
      </c>
      <c r="E20846" t="s">
        <v>1173</v>
      </c>
      <c r="F20846" t="s">
        <v>22846</v>
      </c>
      <c r="G20846" t="s">
        <v>784</v>
      </c>
      <c r="H20846" t="s">
        <v>898</v>
      </c>
      <c r="I20846" t="s">
        <v>387</v>
      </c>
      <c r="J20846" t="s">
        <v>382</v>
      </c>
    </row>
    <row r="20847" spans="1:10" x14ac:dyDescent="0.25">
      <c r="A20847">
        <v>71904728</v>
      </c>
      <c r="B20847" t="s">
        <v>23057</v>
      </c>
      <c r="C20847" t="s">
        <v>2863</v>
      </c>
      <c r="D20847" t="s">
        <v>951</v>
      </c>
      <c r="E20847" t="s">
        <v>1713</v>
      </c>
      <c r="F20847" t="s">
        <v>22846</v>
      </c>
      <c r="G20847" t="s">
        <v>784</v>
      </c>
      <c r="H20847" t="s">
        <v>1027</v>
      </c>
      <c r="I20847" t="s">
        <v>387</v>
      </c>
      <c r="J20847" t="s">
        <v>382</v>
      </c>
    </row>
    <row r="20848" spans="1:10" x14ac:dyDescent="0.25">
      <c r="A20848">
        <v>71904728</v>
      </c>
      <c r="B20848" t="s">
        <v>23058</v>
      </c>
      <c r="C20848" t="s">
        <v>1306</v>
      </c>
      <c r="D20848" t="s">
        <v>951</v>
      </c>
      <c r="E20848" t="s">
        <v>1713</v>
      </c>
      <c r="F20848" t="s">
        <v>22846</v>
      </c>
      <c r="G20848" t="s">
        <v>784</v>
      </c>
      <c r="H20848" t="s">
        <v>876</v>
      </c>
      <c r="I20848" t="s">
        <v>387</v>
      </c>
      <c r="J20848" t="s">
        <v>381</v>
      </c>
    </row>
    <row r="20849" spans="1:10" x14ac:dyDescent="0.25">
      <c r="A20849">
        <v>71904728</v>
      </c>
      <c r="B20849" t="s">
        <v>23059</v>
      </c>
      <c r="C20849" t="s">
        <v>1306</v>
      </c>
      <c r="D20849" t="s">
        <v>951</v>
      </c>
      <c r="E20849" t="s">
        <v>987</v>
      </c>
      <c r="F20849" t="s">
        <v>22846</v>
      </c>
      <c r="G20849" t="s">
        <v>784</v>
      </c>
      <c r="H20849" t="s">
        <v>1031</v>
      </c>
      <c r="I20849" t="s">
        <v>387</v>
      </c>
      <c r="J20849" t="s">
        <v>381</v>
      </c>
    </row>
    <row r="20850" spans="1:10" x14ac:dyDescent="0.25">
      <c r="A20850">
        <v>71904728</v>
      </c>
      <c r="B20850" t="s">
        <v>23060</v>
      </c>
      <c r="C20850" t="s">
        <v>1738</v>
      </c>
      <c r="D20850" t="s">
        <v>1455</v>
      </c>
      <c r="E20850" t="s">
        <v>1739</v>
      </c>
      <c r="F20850" t="s">
        <v>22846</v>
      </c>
      <c r="G20850" t="s">
        <v>784</v>
      </c>
      <c r="H20850" t="s">
        <v>917</v>
      </c>
      <c r="I20850" t="s">
        <v>387</v>
      </c>
      <c r="J20850" t="s">
        <v>381</v>
      </c>
    </row>
    <row r="20851" spans="1:10" x14ac:dyDescent="0.25">
      <c r="A20851">
        <v>71904728</v>
      </c>
      <c r="B20851" t="s">
        <v>23061</v>
      </c>
      <c r="C20851" t="s">
        <v>1276</v>
      </c>
      <c r="D20851" t="s">
        <v>1455</v>
      </c>
      <c r="E20851" t="s">
        <v>852</v>
      </c>
      <c r="F20851" t="s">
        <v>22846</v>
      </c>
      <c r="G20851" t="s">
        <v>784</v>
      </c>
      <c r="H20851" t="s">
        <v>808</v>
      </c>
      <c r="I20851" t="s">
        <v>387</v>
      </c>
      <c r="J20851" t="s">
        <v>382</v>
      </c>
    </row>
    <row r="20852" spans="1:10" x14ac:dyDescent="0.25">
      <c r="A20852">
        <v>71904728</v>
      </c>
      <c r="B20852" t="s">
        <v>23062</v>
      </c>
      <c r="C20852" t="s">
        <v>1744</v>
      </c>
      <c r="D20852" t="s">
        <v>1745</v>
      </c>
      <c r="E20852" t="s">
        <v>1098</v>
      </c>
      <c r="F20852" t="s">
        <v>22846</v>
      </c>
      <c r="G20852" t="s">
        <v>784</v>
      </c>
      <c r="H20852" t="s">
        <v>880</v>
      </c>
      <c r="I20852" t="s">
        <v>387</v>
      </c>
      <c r="J20852" t="s">
        <v>382</v>
      </c>
    </row>
    <row r="20853" spans="1:10" x14ac:dyDescent="0.25">
      <c r="A20853">
        <v>71904728</v>
      </c>
      <c r="B20853" t="s">
        <v>23063</v>
      </c>
      <c r="C20853" t="s">
        <v>1513</v>
      </c>
      <c r="D20853" t="s">
        <v>1514</v>
      </c>
      <c r="E20853" t="s">
        <v>1371</v>
      </c>
      <c r="F20853" t="s">
        <v>22846</v>
      </c>
      <c r="G20853" t="s">
        <v>784</v>
      </c>
      <c r="H20853" t="s">
        <v>853</v>
      </c>
      <c r="I20853" t="s">
        <v>387</v>
      </c>
      <c r="J20853" t="s">
        <v>382</v>
      </c>
    </row>
    <row r="20854" spans="1:10" x14ac:dyDescent="0.25">
      <c r="A20854">
        <v>71904728</v>
      </c>
      <c r="B20854" t="s">
        <v>23064</v>
      </c>
      <c r="C20854" t="s">
        <v>1519</v>
      </c>
      <c r="D20854" t="s">
        <v>1288</v>
      </c>
      <c r="E20854" t="s">
        <v>1520</v>
      </c>
      <c r="F20854" t="s">
        <v>22846</v>
      </c>
      <c r="G20854" t="s">
        <v>784</v>
      </c>
      <c r="H20854" t="s">
        <v>884</v>
      </c>
      <c r="I20854" t="s">
        <v>387</v>
      </c>
      <c r="J20854" t="s">
        <v>381</v>
      </c>
    </row>
    <row r="20855" spans="1:10" x14ac:dyDescent="0.25">
      <c r="A20855">
        <v>71904728</v>
      </c>
      <c r="B20855" t="s">
        <v>23065</v>
      </c>
      <c r="C20855" t="s">
        <v>832</v>
      </c>
      <c r="D20855" t="s">
        <v>1288</v>
      </c>
      <c r="E20855" t="s">
        <v>1246</v>
      </c>
      <c r="F20855" t="s">
        <v>22846</v>
      </c>
      <c r="G20855" t="s">
        <v>784</v>
      </c>
      <c r="H20855" t="s">
        <v>876</v>
      </c>
      <c r="I20855" t="s">
        <v>387</v>
      </c>
      <c r="J20855" t="s">
        <v>381</v>
      </c>
    </row>
    <row r="20856" spans="1:10" x14ac:dyDescent="0.25">
      <c r="A20856">
        <v>71904728</v>
      </c>
      <c r="B20856" t="s">
        <v>23066</v>
      </c>
      <c r="C20856" t="s">
        <v>1526</v>
      </c>
      <c r="D20856" t="s">
        <v>1288</v>
      </c>
      <c r="E20856" t="s">
        <v>798</v>
      </c>
      <c r="F20856" t="s">
        <v>22846</v>
      </c>
      <c r="G20856" t="s">
        <v>784</v>
      </c>
      <c r="H20856" t="s">
        <v>898</v>
      </c>
      <c r="I20856" t="s">
        <v>387</v>
      </c>
      <c r="J20856" t="s">
        <v>381</v>
      </c>
    </row>
    <row r="20857" spans="1:10" x14ac:dyDescent="0.25">
      <c r="A20857">
        <v>71904728</v>
      </c>
      <c r="B20857" t="s">
        <v>23067</v>
      </c>
      <c r="C20857" t="s">
        <v>1530</v>
      </c>
      <c r="D20857" t="s">
        <v>1288</v>
      </c>
      <c r="E20857" t="s">
        <v>1259</v>
      </c>
      <c r="F20857" t="s">
        <v>22846</v>
      </c>
      <c r="G20857" t="s">
        <v>784</v>
      </c>
      <c r="H20857" t="s">
        <v>948</v>
      </c>
      <c r="I20857" t="s">
        <v>387</v>
      </c>
      <c r="J20857" t="s">
        <v>381</v>
      </c>
    </row>
    <row r="20858" spans="1:10" x14ac:dyDescent="0.25">
      <c r="A20858">
        <v>71904728</v>
      </c>
      <c r="B20858" t="s">
        <v>23068</v>
      </c>
      <c r="C20858" t="s">
        <v>1532</v>
      </c>
      <c r="D20858" t="s">
        <v>1288</v>
      </c>
      <c r="E20858" t="s">
        <v>1533</v>
      </c>
      <c r="F20858" t="s">
        <v>22846</v>
      </c>
      <c r="G20858" t="s">
        <v>784</v>
      </c>
      <c r="H20858" t="s">
        <v>1269</v>
      </c>
      <c r="I20858" t="s">
        <v>387</v>
      </c>
      <c r="J20858" t="s">
        <v>381</v>
      </c>
    </row>
    <row r="20859" spans="1:10" x14ac:dyDescent="0.25">
      <c r="A20859">
        <v>71904728</v>
      </c>
      <c r="B20859" t="s">
        <v>23069</v>
      </c>
      <c r="C20859" t="s">
        <v>1441</v>
      </c>
      <c r="D20859" t="s">
        <v>1288</v>
      </c>
      <c r="E20859" t="s">
        <v>1533</v>
      </c>
      <c r="F20859" t="s">
        <v>22846</v>
      </c>
      <c r="G20859" t="s">
        <v>784</v>
      </c>
      <c r="H20859" t="s">
        <v>836</v>
      </c>
      <c r="I20859" t="s">
        <v>387</v>
      </c>
      <c r="J20859" t="s">
        <v>381</v>
      </c>
    </row>
    <row r="20860" spans="1:10" x14ac:dyDescent="0.25">
      <c r="A20860">
        <v>71904728</v>
      </c>
      <c r="B20860" t="s">
        <v>23070</v>
      </c>
      <c r="C20860" t="s">
        <v>1528</v>
      </c>
      <c r="D20860" t="s">
        <v>1288</v>
      </c>
      <c r="E20860" t="s">
        <v>49</v>
      </c>
      <c r="F20860" t="s">
        <v>22846</v>
      </c>
      <c r="G20860" t="s">
        <v>784</v>
      </c>
      <c r="H20860" t="s">
        <v>1095</v>
      </c>
      <c r="I20860" t="s">
        <v>387</v>
      </c>
      <c r="J20860" t="s">
        <v>381</v>
      </c>
    </row>
    <row r="20861" spans="1:10" x14ac:dyDescent="0.25">
      <c r="A20861">
        <v>71904728</v>
      </c>
      <c r="B20861" t="s">
        <v>23071</v>
      </c>
      <c r="C20861" t="s">
        <v>922</v>
      </c>
      <c r="D20861" t="s">
        <v>828</v>
      </c>
      <c r="E20861" t="s">
        <v>1539</v>
      </c>
      <c r="F20861" t="s">
        <v>22846</v>
      </c>
      <c r="G20861" t="s">
        <v>784</v>
      </c>
      <c r="H20861" t="s">
        <v>948</v>
      </c>
      <c r="I20861" t="s">
        <v>387</v>
      </c>
      <c r="J20861" t="s">
        <v>381</v>
      </c>
    </row>
    <row r="20862" spans="1:10" x14ac:dyDescent="0.25">
      <c r="A20862">
        <v>71904728</v>
      </c>
      <c r="B20862" t="s">
        <v>23072</v>
      </c>
      <c r="C20862" t="s">
        <v>1541</v>
      </c>
      <c r="D20862" t="s">
        <v>828</v>
      </c>
      <c r="E20862" t="s">
        <v>1539</v>
      </c>
      <c r="F20862" t="s">
        <v>22846</v>
      </c>
      <c r="G20862" t="s">
        <v>784</v>
      </c>
      <c r="H20862" t="s">
        <v>961</v>
      </c>
      <c r="I20862" t="s">
        <v>387</v>
      </c>
      <c r="J20862" t="s">
        <v>381</v>
      </c>
    </row>
    <row r="20863" spans="1:10" x14ac:dyDescent="0.25">
      <c r="A20863">
        <v>71904728</v>
      </c>
      <c r="B20863" t="s">
        <v>23073</v>
      </c>
      <c r="C20863" t="s">
        <v>2330</v>
      </c>
      <c r="D20863" t="s">
        <v>2327</v>
      </c>
      <c r="E20863" t="s">
        <v>2331</v>
      </c>
      <c r="F20863" t="s">
        <v>22846</v>
      </c>
      <c r="G20863" t="s">
        <v>784</v>
      </c>
      <c r="H20863" t="s">
        <v>944</v>
      </c>
      <c r="I20863" t="s">
        <v>387</v>
      </c>
      <c r="J20863" t="s">
        <v>381</v>
      </c>
    </row>
    <row r="20864" spans="1:10" x14ac:dyDescent="0.25">
      <c r="A20864">
        <v>71904728</v>
      </c>
      <c r="B20864" t="s">
        <v>23074</v>
      </c>
      <c r="C20864" t="s">
        <v>971</v>
      </c>
      <c r="D20864" t="s">
        <v>1200</v>
      </c>
      <c r="E20864" t="s">
        <v>859</v>
      </c>
      <c r="F20864" t="s">
        <v>22846</v>
      </c>
      <c r="G20864" t="s">
        <v>784</v>
      </c>
      <c r="H20864" t="s">
        <v>973</v>
      </c>
      <c r="I20864" t="s">
        <v>387</v>
      </c>
      <c r="J20864" t="s">
        <v>381</v>
      </c>
    </row>
    <row r="20865" spans="1:10" x14ac:dyDescent="0.25">
      <c r="A20865">
        <v>71904728</v>
      </c>
      <c r="B20865" t="s">
        <v>23075</v>
      </c>
      <c r="C20865" t="s">
        <v>2323</v>
      </c>
      <c r="D20865" t="s">
        <v>2324</v>
      </c>
      <c r="E20865" t="s">
        <v>2325</v>
      </c>
      <c r="F20865" t="s">
        <v>22846</v>
      </c>
      <c r="G20865" t="s">
        <v>784</v>
      </c>
      <c r="H20865" t="s">
        <v>944</v>
      </c>
      <c r="I20865" t="s">
        <v>387</v>
      </c>
      <c r="J20865" t="s">
        <v>382</v>
      </c>
    </row>
    <row r="20866" spans="1:10" x14ac:dyDescent="0.25">
      <c r="A20866">
        <v>71904728</v>
      </c>
      <c r="B20866" t="s">
        <v>23076</v>
      </c>
      <c r="C20866" t="s">
        <v>1221</v>
      </c>
      <c r="D20866" t="s">
        <v>2327</v>
      </c>
      <c r="E20866" t="s">
        <v>2328</v>
      </c>
      <c r="F20866" t="s">
        <v>22846</v>
      </c>
      <c r="G20866" t="s">
        <v>784</v>
      </c>
      <c r="H20866" t="s">
        <v>1269</v>
      </c>
      <c r="I20866" t="s">
        <v>387</v>
      </c>
      <c r="J20866" t="s">
        <v>381</v>
      </c>
    </row>
    <row r="20867" spans="1:10" x14ac:dyDescent="0.25">
      <c r="A20867">
        <v>71904728</v>
      </c>
      <c r="B20867" t="s">
        <v>23077</v>
      </c>
      <c r="C20867" t="s">
        <v>2333</v>
      </c>
      <c r="D20867" t="s">
        <v>2327</v>
      </c>
      <c r="E20867" t="s">
        <v>1092</v>
      </c>
      <c r="F20867" t="s">
        <v>22846</v>
      </c>
      <c r="G20867" t="s">
        <v>784</v>
      </c>
      <c r="H20867" t="s">
        <v>988</v>
      </c>
      <c r="I20867" t="s">
        <v>387</v>
      </c>
      <c r="J20867" t="s">
        <v>381</v>
      </c>
    </row>
    <row r="20868" spans="1:10" x14ac:dyDescent="0.25">
      <c r="A20868">
        <v>71904728</v>
      </c>
      <c r="B20868" t="s">
        <v>23078</v>
      </c>
      <c r="C20868" t="s">
        <v>1214</v>
      </c>
      <c r="D20868" t="s">
        <v>2327</v>
      </c>
      <c r="E20868" t="s">
        <v>1441</v>
      </c>
      <c r="F20868" t="s">
        <v>22846</v>
      </c>
      <c r="G20868" t="s">
        <v>784</v>
      </c>
      <c r="H20868" t="s">
        <v>876</v>
      </c>
      <c r="I20868" t="s">
        <v>387</v>
      </c>
      <c r="J20868" t="s">
        <v>381</v>
      </c>
    </row>
    <row r="20869" spans="1:10" x14ac:dyDescent="0.25">
      <c r="A20869">
        <v>71904728</v>
      </c>
      <c r="B20869" t="s">
        <v>23079</v>
      </c>
      <c r="C20869" t="s">
        <v>2178</v>
      </c>
      <c r="D20869" t="s">
        <v>2336</v>
      </c>
      <c r="E20869" t="s">
        <v>875</v>
      </c>
      <c r="F20869" t="s">
        <v>22846</v>
      </c>
      <c r="G20869" t="s">
        <v>784</v>
      </c>
      <c r="H20869" t="s">
        <v>1031</v>
      </c>
      <c r="I20869" t="s">
        <v>387</v>
      </c>
      <c r="J20869" t="s">
        <v>381</v>
      </c>
    </row>
    <row r="20870" spans="1:10" x14ac:dyDescent="0.25">
      <c r="A20870">
        <v>71904728</v>
      </c>
      <c r="B20870" t="s">
        <v>23080</v>
      </c>
      <c r="C20870" t="s">
        <v>1231</v>
      </c>
      <c r="D20870" t="s">
        <v>2336</v>
      </c>
      <c r="E20870" t="s">
        <v>1126</v>
      </c>
      <c r="F20870" t="s">
        <v>22846</v>
      </c>
      <c r="G20870" t="s">
        <v>784</v>
      </c>
      <c r="H20870" t="s">
        <v>1051</v>
      </c>
      <c r="I20870" t="s">
        <v>387</v>
      </c>
      <c r="J20870" t="s">
        <v>381</v>
      </c>
    </row>
    <row r="20871" spans="1:10" x14ac:dyDescent="0.25">
      <c r="A20871">
        <v>71904728</v>
      </c>
      <c r="B20871" t="s">
        <v>23081</v>
      </c>
      <c r="C20871" t="s">
        <v>2339</v>
      </c>
      <c r="D20871" t="s">
        <v>2336</v>
      </c>
      <c r="E20871" t="s">
        <v>1126</v>
      </c>
      <c r="F20871" t="s">
        <v>22846</v>
      </c>
      <c r="G20871" t="s">
        <v>784</v>
      </c>
      <c r="H20871" t="s">
        <v>791</v>
      </c>
      <c r="I20871" t="s">
        <v>387</v>
      </c>
      <c r="J20871" t="s">
        <v>381</v>
      </c>
    </row>
    <row r="20872" spans="1:10" x14ac:dyDescent="0.25">
      <c r="A20872">
        <v>71904728</v>
      </c>
      <c r="B20872" t="s">
        <v>23082</v>
      </c>
      <c r="C20872" t="s">
        <v>2341</v>
      </c>
      <c r="D20872" t="s">
        <v>2336</v>
      </c>
      <c r="E20872" t="s">
        <v>2342</v>
      </c>
      <c r="F20872" t="s">
        <v>22846</v>
      </c>
      <c r="G20872" t="s">
        <v>784</v>
      </c>
      <c r="H20872" t="s">
        <v>785</v>
      </c>
      <c r="I20872" t="s">
        <v>387</v>
      </c>
      <c r="J20872" t="s">
        <v>382</v>
      </c>
    </row>
    <row r="20873" spans="1:10" x14ac:dyDescent="0.25">
      <c r="A20873">
        <v>71904728</v>
      </c>
      <c r="B20873" t="s">
        <v>23083</v>
      </c>
      <c r="C20873" t="s">
        <v>1576</v>
      </c>
      <c r="D20873" t="s">
        <v>1042</v>
      </c>
      <c r="E20873" t="s">
        <v>2328</v>
      </c>
      <c r="F20873" t="s">
        <v>22846</v>
      </c>
      <c r="G20873" t="s">
        <v>784</v>
      </c>
      <c r="H20873" t="s">
        <v>961</v>
      </c>
      <c r="I20873" t="s">
        <v>387</v>
      </c>
      <c r="J20873" t="s">
        <v>381</v>
      </c>
    </row>
    <row r="20874" spans="1:10" x14ac:dyDescent="0.25">
      <c r="A20874">
        <v>71904728</v>
      </c>
      <c r="B20874" t="s">
        <v>23084</v>
      </c>
      <c r="C20874" t="s">
        <v>2345</v>
      </c>
      <c r="D20874" t="s">
        <v>1042</v>
      </c>
      <c r="E20874" t="s">
        <v>2346</v>
      </c>
      <c r="F20874" t="s">
        <v>22846</v>
      </c>
      <c r="G20874" t="s">
        <v>784</v>
      </c>
      <c r="H20874" t="s">
        <v>853</v>
      </c>
      <c r="I20874" t="s">
        <v>387</v>
      </c>
      <c r="J20874" t="s">
        <v>382</v>
      </c>
    </row>
    <row r="20875" spans="1:10" x14ac:dyDescent="0.25">
      <c r="A20875">
        <v>71904728</v>
      </c>
      <c r="B20875" t="s">
        <v>23085</v>
      </c>
      <c r="C20875" t="s">
        <v>1705</v>
      </c>
      <c r="D20875" t="s">
        <v>1042</v>
      </c>
      <c r="E20875" t="s">
        <v>828</v>
      </c>
      <c r="F20875" t="s">
        <v>22846</v>
      </c>
      <c r="G20875" t="s">
        <v>784</v>
      </c>
      <c r="H20875" t="s">
        <v>836</v>
      </c>
      <c r="I20875" t="s">
        <v>387</v>
      </c>
      <c r="J20875" t="s">
        <v>382</v>
      </c>
    </row>
    <row r="20876" spans="1:10" x14ac:dyDescent="0.25">
      <c r="A20876">
        <v>71904728</v>
      </c>
      <c r="B20876" t="s">
        <v>23086</v>
      </c>
      <c r="C20876" t="s">
        <v>890</v>
      </c>
      <c r="D20876" t="s">
        <v>1042</v>
      </c>
      <c r="E20876" t="s">
        <v>1440</v>
      </c>
      <c r="F20876" t="s">
        <v>22846</v>
      </c>
      <c r="G20876" t="s">
        <v>784</v>
      </c>
      <c r="H20876" t="s">
        <v>1027</v>
      </c>
      <c r="I20876" t="s">
        <v>387</v>
      </c>
      <c r="J20876" t="s">
        <v>381</v>
      </c>
    </row>
    <row r="20877" spans="1:10" x14ac:dyDescent="0.25">
      <c r="A20877">
        <v>71904728</v>
      </c>
      <c r="B20877" t="s">
        <v>23087</v>
      </c>
      <c r="C20877" t="s">
        <v>1223</v>
      </c>
      <c r="D20877" t="s">
        <v>1042</v>
      </c>
      <c r="E20877" t="s">
        <v>852</v>
      </c>
      <c r="F20877" t="s">
        <v>22846</v>
      </c>
      <c r="G20877" t="s">
        <v>784</v>
      </c>
      <c r="H20877" t="s">
        <v>1089</v>
      </c>
      <c r="I20877" t="s">
        <v>387</v>
      </c>
      <c r="J20877" t="s">
        <v>381</v>
      </c>
    </row>
    <row r="20878" spans="1:10" x14ac:dyDescent="0.25">
      <c r="A20878">
        <v>71904728</v>
      </c>
      <c r="B20878" t="s">
        <v>23088</v>
      </c>
      <c r="C20878" t="s">
        <v>1972</v>
      </c>
      <c r="D20878" t="s">
        <v>1036</v>
      </c>
      <c r="E20878" t="s">
        <v>1617</v>
      </c>
      <c r="F20878" t="s">
        <v>22846</v>
      </c>
      <c r="G20878" t="s">
        <v>784</v>
      </c>
      <c r="H20878" t="s">
        <v>1089</v>
      </c>
      <c r="I20878" t="s">
        <v>387</v>
      </c>
      <c r="J20878" t="s">
        <v>382</v>
      </c>
    </row>
    <row r="20879" spans="1:10" x14ac:dyDescent="0.25">
      <c r="A20879">
        <v>71904728</v>
      </c>
      <c r="B20879" t="s">
        <v>23089</v>
      </c>
      <c r="C20879" t="s">
        <v>2160</v>
      </c>
      <c r="D20879" t="s">
        <v>1036</v>
      </c>
      <c r="E20879" t="s">
        <v>1619</v>
      </c>
      <c r="F20879" t="s">
        <v>22846</v>
      </c>
      <c r="G20879" t="s">
        <v>784</v>
      </c>
      <c r="H20879" t="s">
        <v>1054</v>
      </c>
      <c r="I20879" t="s">
        <v>387</v>
      </c>
      <c r="J20879" t="s">
        <v>382</v>
      </c>
    </row>
    <row r="20880" spans="1:10" x14ac:dyDescent="0.25">
      <c r="A20880">
        <v>71904728</v>
      </c>
      <c r="B20880" t="s">
        <v>23090</v>
      </c>
      <c r="C20880" t="s">
        <v>2130</v>
      </c>
      <c r="D20880" t="s">
        <v>1371</v>
      </c>
      <c r="E20880" t="s">
        <v>2100</v>
      </c>
      <c r="F20880" t="s">
        <v>22846</v>
      </c>
      <c r="G20880" t="s">
        <v>784</v>
      </c>
      <c r="H20880" t="s">
        <v>1021</v>
      </c>
      <c r="I20880" t="s">
        <v>387</v>
      </c>
      <c r="J20880" t="s">
        <v>381</v>
      </c>
    </row>
    <row r="20881" spans="1:10" x14ac:dyDescent="0.25">
      <c r="A20881">
        <v>71904728</v>
      </c>
      <c r="B20881" t="s">
        <v>23091</v>
      </c>
      <c r="C20881" t="s">
        <v>2124</v>
      </c>
      <c r="D20881" t="s">
        <v>2125</v>
      </c>
      <c r="E20881" t="s">
        <v>1047</v>
      </c>
      <c r="F20881" t="s">
        <v>22846</v>
      </c>
      <c r="G20881" t="s">
        <v>784</v>
      </c>
      <c r="H20881" t="s">
        <v>872</v>
      </c>
      <c r="I20881" t="s">
        <v>387</v>
      </c>
      <c r="J20881" t="s">
        <v>381</v>
      </c>
    </row>
    <row r="20882" spans="1:10" x14ac:dyDescent="0.25">
      <c r="A20882">
        <v>71904728</v>
      </c>
      <c r="B20882" t="s">
        <v>23092</v>
      </c>
      <c r="C20882" t="s">
        <v>1904</v>
      </c>
      <c r="D20882" t="s">
        <v>2125</v>
      </c>
      <c r="E20882" t="s">
        <v>2127</v>
      </c>
      <c r="F20882" t="s">
        <v>22846</v>
      </c>
      <c r="G20882" t="s">
        <v>784</v>
      </c>
      <c r="H20882" t="s">
        <v>898</v>
      </c>
      <c r="I20882" t="s">
        <v>387</v>
      </c>
      <c r="J20882" t="s">
        <v>381</v>
      </c>
    </row>
    <row r="20883" spans="1:10" x14ac:dyDescent="0.25">
      <c r="A20883">
        <v>71904728</v>
      </c>
      <c r="B20883" t="s">
        <v>23093</v>
      </c>
      <c r="C20883" t="s">
        <v>893</v>
      </c>
      <c r="D20883" t="s">
        <v>2125</v>
      </c>
      <c r="E20883" t="s">
        <v>1443</v>
      </c>
      <c r="F20883" t="s">
        <v>22846</v>
      </c>
      <c r="G20883" t="s">
        <v>784</v>
      </c>
      <c r="H20883" t="s">
        <v>1027</v>
      </c>
      <c r="I20883" t="s">
        <v>387</v>
      </c>
      <c r="J20883" t="s">
        <v>381</v>
      </c>
    </row>
    <row r="20884" spans="1:10" x14ac:dyDescent="0.25">
      <c r="A20884">
        <v>71904728</v>
      </c>
      <c r="B20884" t="s">
        <v>23094</v>
      </c>
      <c r="C20884" t="s">
        <v>2132</v>
      </c>
      <c r="D20884" t="s">
        <v>1371</v>
      </c>
      <c r="E20884" t="s">
        <v>385</v>
      </c>
      <c r="F20884" t="s">
        <v>22846</v>
      </c>
      <c r="G20884" t="s">
        <v>784</v>
      </c>
      <c r="H20884" t="s">
        <v>961</v>
      </c>
      <c r="I20884" t="s">
        <v>387</v>
      </c>
      <c r="J20884" t="s">
        <v>382</v>
      </c>
    </row>
    <row r="20885" spans="1:10" x14ac:dyDescent="0.25">
      <c r="A20885">
        <v>71904728</v>
      </c>
      <c r="B20885" t="s">
        <v>23095</v>
      </c>
      <c r="C20885" t="s">
        <v>1015</v>
      </c>
      <c r="D20885" t="s">
        <v>1371</v>
      </c>
      <c r="E20885" t="s">
        <v>483</v>
      </c>
      <c r="F20885" t="s">
        <v>22846</v>
      </c>
      <c r="G20885" t="s">
        <v>784</v>
      </c>
      <c r="H20885" t="s">
        <v>1466</v>
      </c>
      <c r="I20885" t="s">
        <v>387</v>
      </c>
      <c r="J20885" t="s">
        <v>381</v>
      </c>
    </row>
    <row r="20886" spans="1:10" x14ac:dyDescent="0.25">
      <c r="A20886">
        <v>71904728</v>
      </c>
      <c r="B20886" t="s">
        <v>23096</v>
      </c>
      <c r="C20886" t="s">
        <v>2139</v>
      </c>
      <c r="D20886" t="s">
        <v>1371</v>
      </c>
      <c r="E20886" t="s">
        <v>2140</v>
      </c>
      <c r="F20886" t="s">
        <v>22846</v>
      </c>
      <c r="G20886" t="s">
        <v>784</v>
      </c>
      <c r="H20886" t="s">
        <v>917</v>
      </c>
      <c r="I20886" t="s">
        <v>387</v>
      </c>
      <c r="J20886" t="s">
        <v>381</v>
      </c>
    </row>
    <row r="20887" spans="1:10" x14ac:dyDescent="0.25">
      <c r="A20887">
        <v>71904728</v>
      </c>
      <c r="B20887" t="s">
        <v>23097</v>
      </c>
      <c r="C20887" t="s">
        <v>2144</v>
      </c>
      <c r="D20887" t="s">
        <v>1371</v>
      </c>
      <c r="E20887" t="s">
        <v>1260</v>
      </c>
      <c r="F20887" t="s">
        <v>22846</v>
      </c>
      <c r="G20887" t="s">
        <v>784</v>
      </c>
      <c r="H20887" t="s">
        <v>1424</v>
      </c>
      <c r="I20887" t="s">
        <v>387</v>
      </c>
      <c r="J20887" t="s">
        <v>382</v>
      </c>
    </row>
    <row r="20888" spans="1:10" x14ac:dyDescent="0.25">
      <c r="A20888">
        <v>71904728</v>
      </c>
      <c r="B20888" t="s">
        <v>23098</v>
      </c>
      <c r="C20888" t="s">
        <v>1232</v>
      </c>
      <c r="D20888" t="s">
        <v>1371</v>
      </c>
      <c r="E20888" t="s">
        <v>1260</v>
      </c>
      <c r="F20888" t="s">
        <v>22846</v>
      </c>
      <c r="G20888" t="s">
        <v>784</v>
      </c>
      <c r="H20888" t="s">
        <v>817</v>
      </c>
      <c r="I20888" t="s">
        <v>387</v>
      </c>
      <c r="J20888" t="s">
        <v>381</v>
      </c>
    </row>
    <row r="20889" spans="1:10" x14ac:dyDescent="0.25">
      <c r="A20889">
        <v>71904728</v>
      </c>
      <c r="B20889" t="s">
        <v>23099</v>
      </c>
      <c r="C20889" t="s">
        <v>2147</v>
      </c>
      <c r="D20889" t="s">
        <v>1623</v>
      </c>
      <c r="E20889" t="s">
        <v>2148</v>
      </c>
      <c r="F20889" t="s">
        <v>22846</v>
      </c>
      <c r="G20889" t="s">
        <v>784</v>
      </c>
      <c r="H20889" t="s">
        <v>888</v>
      </c>
      <c r="I20889" t="s">
        <v>387</v>
      </c>
      <c r="J20889" t="s">
        <v>382</v>
      </c>
    </row>
    <row r="20890" spans="1:10" x14ac:dyDescent="0.25">
      <c r="A20890">
        <v>71904728</v>
      </c>
      <c r="B20890" t="s">
        <v>23100</v>
      </c>
      <c r="C20890" t="s">
        <v>2152</v>
      </c>
      <c r="D20890" t="s">
        <v>1623</v>
      </c>
      <c r="E20890" t="s">
        <v>2150</v>
      </c>
      <c r="F20890" t="s">
        <v>22846</v>
      </c>
      <c r="G20890" t="s">
        <v>784</v>
      </c>
      <c r="H20890" t="s">
        <v>817</v>
      </c>
      <c r="I20890" t="s">
        <v>387</v>
      </c>
      <c r="J20890" t="s">
        <v>381</v>
      </c>
    </row>
    <row r="20891" spans="1:10" x14ac:dyDescent="0.25">
      <c r="A20891">
        <v>71904728</v>
      </c>
      <c r="B20891" t="s">
        <v>23101</v>
      </c>
      <c r="C20891" t="s">
        <v>1015</v>
      </c>
      <c r="D20891" t="s">
        <v>2154</v>
      </c>
      <c r="E20891" t="s">
        <v>1347</v>
      </c>
      <c r="F20891" t="s">
        <v>22846</v>
      </c>
      <c r="G20891" t="s">
        <v>784</v>
      </c>
      <c r="H20891" t="s">
        <v>1095</v>
      </c>
      <c r="I20891" t="s">
        <v>387</v>
      </c>
      <c r="J20891" t="s">
        <v>381</v>
      </c>
    </row>
    <row r="20892" spans="1:10" x14ac:dyDescent="0.25">
      <c r="A20892">
        <v>71904728</v>
      </c>
      <c r="B20892" t="s">
        <v>23102</v>
      </c>
      <c r="C20892" t="s">
        <v>1653</v>
      </c>
      <c r="D20892" t="s">
        <v>1962</v>
      </c>
      <c r="E20892" t="s">
        <v>987</v>
      </c>
      <c r="F20892" t="s">
        <v>22846</v>
      </c>
      <c r="G20892" t="s">
        <v>784</v>
      </c>
      <c r="H20892" t="s">
        <v>944</v>
      </c>
      <c r="I20892" t="s">
        <v>387</v>
      </c>
      <c r="J20892" t="s">
        <v>381</v>
      </c>
    </row>
    <row r="20893" spans="1:10" x14ac:dyDescent="0.25">
      <c r="A20893">
        <v>71904728</v>
      </c>
      <c r="B20893" t="s">
        <v>23103</v>
      </c>
      <c r="C20893" t="s">
        <v>1961</v>
      </c>
      <c r="D20893" t="s">
        <v>1962</v>
      </c>
      <c r="E20893" t="s">
        <v>1016</v>
      </c>
      <c r="F20893" t="s">
        <v>22846</v>
      </c>
      <c r="G20893" t="s">
        <v>784</v>
      </c>
      <c r="H20893" t="s">
        <v>1021</v>
      </c>
      <c r="I20893" t="s">
        <v>387</v>
      </c>
      <c r="J20893" t="s">
        <v>381</v>
      </c>
    </row>
    <row r="20894" spans="1:10" x14ac:dyDescent="0.25">
      <c r="A20894">
        <v>71904728</v>
      </c>
      <c r="B20894" t="s">
        <v>23104</v>
      </c>
      <c r="C20894" t="s">
        <v>1964</v>
      </c>
      <c r="D20894" t="s">
        <v>1959</v>
      </c>
      <c r="E20894" t="s">
        <v>828</v>
      </c>
      <c r="F20894" t="s">
        <v>22846</v>
      </c>
      <c r="G20894" t="s">
        <v>784</v>
      </c>
      <c r="H20894" t="s">
        <v>853</v>
      </c>
      <c r="I20894" t="s">
        <v>387</v>
      </c>
      <c r="J20894" t="s">
        <v>381</v>
      </c>
    </row>
    <row r="20895" spans="1:10" x14ac:dyDescent="0.25">
      <c r="A20895">
        <v>71904728</v>
      </c>
      <c r="B20895" t="s">
        <v>23105</v>
      </c>
      <c r="C20895" t="s">
        <v>1506</v>
      </c>
      <c r="D20895" t="s">
        <v>1959</v>
      </c>
      <c r="E20895" t="s">
        <v>1274</v>
      </c>
      <c r="F20895" t="s">
        <v>22846</v>
      </c>
      <c r="G20895" t="s">
        <v>784</v>
      </c>
      <c r="H20895" t="s">
        <v>825</v>
      </c>
      <c r="I20895" t="s">
        <v>387</v>
      </c>
      <c r="J20895" t="s">
        <v>381</v>
      </c>
    </row>
    <row r="20896" spans="1:10" x14ac:dyDescent="0.25">
      <c r="A20896">
        <v>71904728</v>
      </c>
      <c r="B20896" t="s">
        <v>23106</v>
      </c>
      <c r="C20896" t="s">
        <v>1293</v>
      </c>
      <c r="D20896" t="s">
        <v>1959</v>
      </c>
      <c r="E20896" t="s">
        <v>1274</v>
      </c>
      <c r="F20896" t="s">
        <v>22846</v>
      </c>
      <c r="G20896" t="s">
        <v>784</v>
      </c>
      <c r="H20896" t="s">
        <v>1027</v>
      </c>
      <c r="I20896" t="s">
        <v>387</v>
      </c>
      <c r="J20896" t="s">
        <v>381</v>
      </c>
    </row>
    <row r="20897" spans="1:10" x14ac:dyDescent="0.25">
      <c r="A20897">
        <v>71904728</v>
      </c>
      <c r="B20897" t="s">
        <v>23107</v>
      </c>
      <c r="C20897" t="s">
        <v>1086</v>
      </c>
      <c r="D20897" t="s">
        <v>1473</v>
      </c>
      <c r="E20897" t="s">
        <v>1861</v>
      </c>
      <c r="F20897" t="s">
        <v>22846</v>
      </c>
      <c r="G20897" t="s">
        <v>784</v>
      </c>
      <c r="H20897" t="s">
        <v>1031</v>
      </c>
      <c r="I20897" t="s">
        <v>387</v>
      </c>
      <c r="J20897" t="s">
        <v>381</v>
      </c>
    </row>
    <row r="20898" spans="1:10" x14ac:dyDescent="0.25">
      <c r="A20898">
        <v>71904728</v>
      </c>
      <c r="B20898" t="s">
        <v>23108</v>
      </c>
      <c r="C20898" t="s">
        <v>835</v>
      </c>
      <c r="D20898" t="s">
        <v>811</v>
      </c>
      <c r="E20898" t="s">
        <v>798</v>
      </c>
      <c r="F20898" t="s">
        <v>22846</v>
      </c>
      <c r="G20898" t="s">
        <v>784</v>
      </c>
      <c r="H20898" t="s">
        <v>804</v>
      </c>
      <c r="I20898" t="s">
        <v>387</v>
      </c>
      <c r="J20898" t="s">
        <v>382</v>
      </c>
    </row>
    <row r="20899" spans="1:10" x14ac:dyDescent="0.25">
      <c r="A20899">
        <v>71904728</v>
      </c>
      <c r="B20899" t="s">
        <v>23109</v>
      </c>
      <c r="C20899" t="s">
        <v>819</v>
      </c>
      <c r="D20899" t="s">
        <v>811</v>
      </c>
      <c r="E20899" t="s">
        <v>820</v>
      </c>
      <c r="F20899" t="s">
        <v>22846</v>
      </c>
      <c r="G20899" t="s">
        <v>784</v>
      </c>
      <c r="H20899" t="s">
        <v>821</v>
      </c>
      <c r="I20899" t="s">
        <v>387</v>
      </c>
      <c r="J20899" t="s">
        <v>381</v>
      </c>
    </row>
    <row r="20900" spans="1:10" x14ac:dyDescent="0.25">
      <c r="A20900">
        <v>71904728</v>
      </c>
      <c r="B20900" t="s">
        <v>23110</v>
      </c>
      <c r="C20900" t="s">
        <v>823</v>
      </c>
      <c r="D20900" t="s">
        <v>811</v>
      </c>
      <c r="E20900" t="s">
        <v>824</v>
      </c>
      <c r="F20900" t="s">
        <v>22846</v>
      </c>
      <c r="G20900" t="s">
        <v>784</v>
      </c>
      <c r="H20900" t="s">
        <v>825</v>
      </c>
      <c r="I20900" t="s">
        <v>387</v>
      </c>
      <c r="J20900" t="s">
        <v>381</v>
      </c>
    </row>
    <row r="20901" spans="1:10" x14ac:dyDescent="0.25">
      <c r="A20901">
        <v>71904728</v>
      </c>
      <c r="B20901" t="s">
        <v>23111</v>
      </c>
      <c r="C20901" t="s">
        <v>831</v>
      </c>
      <c r="D20901" t="s">
        <v>811</v>
      </c>
      <c r="E20901" t="s">
        <v>832</v>
      </c>
      <c r="F20901" t="s">
        <v>22846</v>
      </c>
      <c r="G20901" t="s">
        <v>784</v>
      </c>
      <c r="H20901" t="s">
        <v>1313</v>
      </c>
      <c r="I20901" t="s">
        <v>387</v>
      </c>
      <c r="J20901" t="s">
        <v>381</v>
      </c>
    </row>
    <row r="20902" spans="1:10" x14ac:dyDescent="0.25">
      <c r="A20902">
        <v>71904728</v>
      </c>
      <c r="B20902" t="s">
        <v>23112</v>
      </c>
      <c r="C20902" t="s">
        <v>914</v>
      </c>
      <c r="D20902" t="s">
        <v>859</v>
      </c>
      <c r="E20902" t="s">
        <v>1759</v>
      </c>
      <c r="F20902" t="s">
        <v>22846</v>
      </c>
      <c r="G20902" t="s">
        <v>784</v>
      </c>
      <c r="H20902" t="s">
        <v>1027</v>
      </c>
      <c r="I20902" t="s">
        <v>387</v>
      </c>
      <c r="J20902" t="s">
        <v>381</v>
      </c>
    </row>
    <row r="20903" spans="1:10" x14ac:dyDescent="0.25">
      <c r="A20903">
        <v>71904728</v>
      </c>
      <c r="B20903" t="s">
        <v>23113</v>
      </c>
      <c r="C20903" t="s">
        <v>1763</v>
      </c>
      <c r="D20903" t="s">
        <v>859</v>
      </c>
      <c r="E20903" t="s">
        <v>798</v>
      </c>
      <c r="F20903" t="s">
        <v>22846</v>
      </c>
      <c r="G20903" t="s">
        <v>784</v>
      </c>
      <c r="H20903" t="s">
        <v>804</v>
      </c>
      <c r="I20903" t="s">
        <v>387</v>
      </c>
      <c r="J20903" t="s">
        <v>382</v>
      </c>
    </row>
    <row r="20904" spans="1:10" x14ac:dyDescent="0.25">
      <c r="A20904">
        <v>71904728</v>
      </c>
      <c r="B20904" t="s">
        <v>23114</v>
      </c>
      <c r="C20904" t="s">
        <v>1129</v>
      </c>
      <c r="D20904" t="s">
        <v>859</v>
      </c>
      <c r="E20904" t="s">
        <v>1368</v>
      </c>
      <c r="F20904" t="s">
        <v>22846</v>
      </c>
      <c r="G20904" t="s">
        <v>784</v>
      </c>
      <c r="H20904" t="s">
        <v>1069</v>
      </c>
      <c r="I20904" t="s">
        <v>387</v>
      </c>
      <c r="J20904" t="s">
        <v>381</v>
      </c>
    </row>
    <row r="20905" spans="1:10" x14ac:dyDescent="0.25">
      <c r="A20905">
        <v>71904728</v>
      </c>
      <c r="B20905" t="s">
        <v>23115</v>
      </c>
      <c r="C20905" t="s">
        <v>1766</v>
      </c>
      <c r="D20905" t="s">
        <v>859</v>
      </c>
      <c r="E20905" t="s">
        <v>1368</v>
      </c>
      <c r="F20905" t="s">
        <v>22846</v>
      </c>
      <c r="G20905" t="s">
        <v>784</v>
      </c>
      <c r="H20905" t="s">
        <v>979</v>
      </c>
      <c r="I20905" t="s">
        <v>387</v>
      </c>
      <c r="J20905" t="s">
        <v>381</v>
      </c>
    </row>
    <row r="20906" spans="1:10" x14ac:dyDescent="0.25">
      <c r="A20906">
        <v>71904728</v>
      </c>
      <c r="B20906" t="s">
        <v>23116</v>
      </c>
      <c r="C20906" t="s">
        <v>1770</v>
      </c>
      <c r="D20906" t="s">
        <v>1771</v>
      </c>
      <c r="E20906" t="s">
        <v>1539</v>
      </c>
      <c r="F20906" t="s">
        <v>22846</v>
      </c>
      <c r="G20906" t="s">
        <v>784</v>
      </c>
      <c r="H20906" t="s">
        <v>880</v>
      </c>
      <c r="I20906" t="s">
        <v>387</v>
      </c>
      <c r="J20906" t="s">
        <v>381</v>
      </c>
    </row>
    <row r="20907" spans="1:10" x14ac:dyDescent="0.25">
      <c r="A20907">
        <v>71904728</v>
      </c>
      <c r="B20907" t="s">
        <v>23117</v>
      </c>
      <c r="C20907" t="s">
        <v>1773</v>
      </c>
      <c r="D20907" t="s">
        <v>1774</v>
      </c>
      <c r="E20907" t="s">
        <v>1775</v>
      </c>
      <c r="F20907" t="s">
        <v>22846</v>
      </c>
      <c r="G20907" t="s">
        <v>784</v>
      </c>
      <c r="H20907" t="s">
        <v>1323</v>
      </c>
      <c r="I20907" t="s">
        <v>387</v>
      </c>
      <c r="J20907" t="s">
        <v>382</v>
      </c>
    </row>
    <row r="20908" spans="1:10" x14ac:dyDescent="0.25">
      <c r="A20908">
        <v>71904728</v>
      </c>
      <c r="B20908" t="s">
        <v>23118</v>
      </c>
      <c r="C20908" t="s">
        <v>1128</v>
      </c>
      <c r="D20908" t="s">
        <v>902</v>
      </c>
      <c r="E20908" t="s">
        <v>1274</v>
      </c>
      <c r="F20908" t="s">
        <v>22846</v>
      </c>
      <c r="G20908" t="s">
        <v>784</v>
      </c>
      <c r="H20908" t="s">
        <v>808</v>
      </c>
      <c r="I20908" t="s">
        <v>387</v>
      </c>
      <c r="J20908" t="s">
        <v>381</v>
      </c>
    </row>
    <row r="20909" spans="1:10" x14ac:dyDescent="0.25">
      <c r="A20909">
        <v>71904728</v>
      </c>
      <c r="B20909" t="s">
        <v>23119</v>
      </c>
      <c r="C20909" t="s">
        <v>1778</v>
      </c>
      <c r="D20909" t="s">
        <v>902</v>
      </c>
      <c r="E20909" t="s">
        <v>1042</v>
      </c>
      <c r="F20909" t="s">
        <v>22846</v>
      </c>
      <c r="G20909" t="s">
        <v>784</v>
      </c>
      <c r="H20909" t="s">
        <v>876</v>
      </c>
      <c r="I20909" t="s">
        <v>387</v>
      </c>
      <c r="J20909" t="s">
        <v>381</v>
      </c>
    </row>
    <row r="20910" spans="1:10" x14ac:dyDescent="0.25">
      <c r="A20910">
        <v>71904728</v>
      </c>
      <c r="B20910" t="s">
        <v>23120</v>
      </c>
      <c r="C20910" t="s">
        <v>1780</v>
      </c>
      <c r="D20910" t="s">
        <v>902</v>
      </c>
      <c r="E20910" t="s">
        <v>798</v>
      </c>
      <c r="F20910" t="s">
        <v>22846</v>
      </c>
      <c r="G20910" t="s">
        <v>784</v>
      </c>
      <c r="H20910" t="s">
        <v>853</v>
      </c>
      <c r="I20910" t="s">
        <v>387</v>
      </c>
      <c r="J20910" t="s">
        <v>381</v>
      </c>
    </row>
    <row r="20911" spans="1:10" x14ac:dyDescent="0.25">
      <c r="A20911">
        <v>71904728</v>
      </c>
      <c r="B20911" t="s">
        <v>23121</v>
      </c>
      <c r="C20911" t="s">
        <v>1332</v>
      </c>
      <c r="D20911" t="s">
        <v>902</v>
      </c>
      <c r="E20911" t="s">
        <v>1782</v>
      </c>
      <c r="F20911" t="s">
        <v>22846</v>
      </c>
      <c r="G20911" t="s">
        <v>784</v>
      </c>
      <c r="H20911" t="s">
        <v>808</v>
      </c>
      <c r="I20911" t="s">
        <v>387</v>
      </c>
      <c r="J20911" t="s">
        <v>381</v>
      </c>
    </row>
    <row r="20912" spans="1:10" x14ac:dyDescent="0.25">
      <c r="A20912">
        <v>71904728</v>
      </c>
      <c r="B20912" t="s">
        <v>23122</v>
      </c>
      <c r="C20912" t="s">
        <v>1546</v>
      </c>
      <c r="D20912" t="s">
        <v>902</v>
      </c>
      <c r="E20912" t="s">
        <v>1141</v>
      </c>
      <c r="F20912" t="s">
        <v>22846</v>
      </c>
      <c r="G20912" t="s">
        <v>784</v>
      </c>
      <c r="H20912" t="s">
        <v>821</v>
      </c>
      <c r="I20912" t="s">
        <v>387</v>
      </c>
      <c r="J20912" t="s">
        <v>381</v>
      </c>
    </row>
    <row r="20913" spans="1:10" x14ac:dyDescent="0.25">
      <c r="A20913">
        <v>71904728</v>
      </c>
      <c r="B20913" t="s">
        <v>23123</v>
      </c>
      <c r="C20913" t="s">
        <v>1557</v>
      </c>
      <c r="D20913" t="s">
        <v>1558</v>
      </c>
      <c r="E20913" t="s">
        <v>1559</v>
      </c>
      <c r="F20913" t="s">
        <v>22846</v>
      </c>
      <c r="G20913" t="s">
        <v>784</v>
      </c>
      <c r="H20913" t="s">
        <v>1027</v>
      </c>
      <c r="I20913" t="s">
        <v>387</v>
      </c>
      <c r="J20913" t="s">
        <v>381</v>
      </c>
    </row>
    <row r="20914" spans="1:10" x14ac:dyDescent="0.25">
      <c r="A20914">
        <v>71904728</v>
      </c>
      <c r="B20914" t="s">
        <v>23124</v>
      </c>
      <c r="C20914" t="s">
        <v>1561</v>
      </c>
      <c r="D20914" t="s">
        <v>1101</v>
      </c>
      <c r="E20914" t="s">
        <v>1562</v>
      </c>
      <c r="F20914" t="s">
        <v>22846</v>
      </c>
      <c r="G20914" t="s">
        <v>784</v>
      </c>
      <c r="H20914" t="s">
        <v>917</v>
      </c>
      <c r="I20914" t="s">
        <v>387</v>
      </c>
      <c r="J20914" t="s">
        <v>382</v>
      </c>
    </row>
    <row r="20915" spans="1:10" x14ac:dyDescent="0.25">
      <c r="A20915">
        <v>71904728</v>
      </c>
      <c r="B20915" t="s">
        <v>23125</v>
      </c>
      <c r="C20915" t="s">
        <v>2392</v>
      </c>
      <c r="D20915" t="s">
        <v>828</v>
      </c>
      <c r="E20915" t="s">
        <v>1745</v>
      </c>
      <c r="F20915" t="s">
        <v>22846</v>
      </c>
      <c r="G20915" t="s">
        <v>784</v>
      </c>
      <c r="H20915" t="s">
        <v>925</v>
      </c>
      <c r="I20915" t="s">
        <v>387</v>
      </c>
      <c r="J20915" t="s">
        <v>382</v>
      </c>
    </row>
    <row r="20916" spans="1:10" x14ac:dyDescent="0.25">
      <c r="A20916">
        <v>71904728</v>
      </c>
      <c r="B20916" t="s">
        <v>23126</v>
      </c>
      <c r="C20916" t="s">
        <v>959</v>
      </c>
      <c r="D20916" t="s">
        <v>828</v>
      </c>
      <c r="E20916" t="s">
        <v>1539</v>
      </c>
      <c r="F20916" t="s">
        <v>22846</v>
      </c>
      <c r="G20916" t="s">
        <v>784</v>
      </c>
      <c r="H20916" t="s">
        <v>844</v>
      </c>
      <c r="I20916" t="s">
        <v>387</v>
      </c>
      <c r="J20916" t="s">
        <v>381</v>
      </c>
    </row>
    <row r="20917" spans="1:10" x14ac:dyDescent="0.25">
      <c r="A20917">
        <v>71904728</v>
      </c>
      <c r="B20917" t="s">
        <v>23127</v>
      </c>
      <c r="C20917" t="s">
        <v>2388</v>
      </c>
      <c r="D20917" t="s">
        <v>828</v>
      </c>
      <c r="E20917" t="s">
        <v>1123</v>
      </c>
      <c r="F20917" t="s">
        <v>22846</v>
      </c>
      <c r="G20917" t="s">
        <v>784</v>
      </c>
      <c r="H20917" t="s">
        <v>1027</v>
      </c>
      <c r="I20917" t="s">
        <v>387</v>
      </c>
      <c r="J20917" t="s">
        <v>382</v>
      </c>
    </row>
    <row r="20918" spans="1:10" x14ac:dyDescent="0.25">
      <c r="A20918">
        <v>71904728</v>
      </c>
      <c r="B20918" t="s">
        <v>23128</v>
      </c>
      <c r="C20918" t="s">
        <v>2390</v>
      </c>
      <c r="D20918" t="s">
        <v>828</v>
      </c>
      <c r="E20918" t="s">
        <v>1123</v>
      </c>
      <c r="F20918" t="s">
        <v>22846</v>
      </c>
      <c r="G20918" t="s">
        <v>784</v>
      </c>
      <c r="H20918" t="s">
        <v>944</v>
      </c>
      <c r="I20918" t="s">
        <v>387</v>
      </c>
      <c r="J20918" t="s">
        <v>381</v>
      </c>
    </row>
    <row r="20919" spans="1:10" x14ac:dyDescent="0.25">
      <c r="A20919">
        <v>71904728</v>
      </c>
      <c r="B20919" t="s">
        <v>23129</v>
      </c>
      <c r="C20919" t="s">
        <v>2398</v>
      </c>
      <c r="D20919" t="s">
        <v>828</v>
      </c>
      <c r="E20919" t="s">
        <v>951</v>
      </c>
      <c r="F20919" t="s">
        <v>22846</v>
      </c>
      <c r="G20919" t="s">
        <v>784</v>
      </c>
      <c r="H20919" t="s">
        <v>833</v>
      </c>
      <c r="I20919" t="s">
        <v>387</v>
      </c>
      <c r="J20919" t="s">
        <v>381</v>
      </c>
    </row>
    <row r="20920" spans="1:10" x14ac:dyDescent="0.25">
      <c r="A20920">
        <v>71904728</v>
      </c>
      <c r="B20920" t="s">
        <v>23130</v>
      </c>
      <c r="C20920" t="s">
        <v>2400</v>
      </c>
      <c r="D20920" t="s">
        <v>828</v>
      </c>
      <c r="E20920" t="s">
        <v>483</v>
      </c>
      <c r="F20920" t="s">
        <v>22846</v>
      </c>
      <c r="G20920" t="s">
        <v>784</v>
      </c>
      <c r="H20920" t="s">
        <v>1054</v>
      </c>
      <c r="I20920" t="s">
        <v>387</v>
      </c>
      <c r="J20920" t="s">
        <v>382</v>
      </c>
    </row>
    <row r="20921" spans="1:10" x14ac:dyDescent="0.25">
      <c r="A20921">
        <v>71904728</v>
      </c>
      <c r="B20921" t="s">
        <v>23131</v>
      </c>
      <c r="C20921" t="s">
        <v>2171</v>
      </c>
      <c r="D20921" t="s">
        <v>828</v>
      </c>
      <c r="E20921" t="s">
        <v>483</v>
      </c>
      <c r="F20921" t="s">
        <v>22846</v>
      </c>
      <c r="G20921" t="s">
        <v>784</v>
      </c>
      <c r="H20921" t="s">
        <v>938</v>
      </c>
      <c r="I20921" t="s">
        <v>387</v>
      </c>
      <c r="J20921" t="s">
        <v>381</v>
      </c>
    </row>
    <row r="20922" spans="1:10" x14ac:dyDescent="0.25">
      <c r="A20922">
        <v>71904728</v>
      </c>
      <c r="B20922" t="s">
        <v>23132</v>
      </c>
      <c r="C20922" t="s">
        <v>1370</v>
      </c>
      <c r="D20922" t="s">
        <v>1116</v>
      </c>
      <c r="E20922" t="s">
        <v>1371</v>
      </c>
      <c r="F20922" t="s">
        <v>22846</v>
      </c>
      <c r="G20922" t="s">
        <v>784</v>
      </c>
      <c r="H20922" t="s">
        <v>1120</v>
      </c>
      <c r="I20922" t="s">
        <v>387</v>
      </c>
      <c r="J20922" t="s">
        <v>382</v>
      </c>
    </row>
    <row r="20923" spans="1:10" x14ac:dyDescent="0.25">
      <c r="A20923">
        <v>71904728</v>
      </c>
      <c r="B20923" t="s">
        <v>23133</v>
      </c>
      <c r="C20923" t="s">
        <v>1110</v>
      </c>
      <c r="D20923" t="s">
        <v>1246</v>
      </c>
      <c r="E20923" t="s">
        <v>870</v>
      </c>
      <c r="F20923" t="s">
        <v>22846</v>
      </c>
      <c r="G20923" t="s">
        <v>784</v>
      </c>
      <c r="H20923" t="s">
        <v>880</v>
      </c>
      <c r="I20923" t="s">
        <v>387</v>
      </c>
      <c r="J20923" t="s">
        <v>381</v>
      </c>
    </row>
    <row r="20924" spans="1:10" x14ac:dyDescent="0.25">
      <c r="A20924">
        <v>71904728</v>
      </c>
      <c r="B20924" t="s">
        <v>23134</v>
      </c>
      <c r="C20924" t="s">
        <v>1325</v>
      </c>
      <c r="D20924" t="s">
        <v>1374</v>
      </c>
      <c r="E20924" t="s">
        <v>1377</v>
      </c>
      <c r="F20924" t="s">
        <v>22846</v>
      </c>
      <c r="G20924" t="s">
        <v>784</v>
      </c>
      <c r="H20924" t="s">
        <v>1323</v>
      </c>
      <c r="I20924" t="s">
        <v>387</v>
      </c>
      <c r="J20924" t="s">
        <v>381</v>
      </c>
    </row>
    <row r="20925" spans="1:10" x14ac:dyDescent="0.25">
      <c r="A20925">
        <v>71904728</v>
      </c>
      <c r="B20925" t="s">
        <v>23135</v>
      </c>
      <c r="C20925" t="s">
        <v>1373</v>
      </c>
      <c r="D20925" t="s">
        <v>1374</v>
      </c>
      <c r="E20925" t="s">
        <v>1302</v>
      </c>
      <c r="F20925" t="s">
        <v>22846</v>
      </c>
      <c r="G20925" t="s">
        <v>784</v>
      </c>
      <c r="H20925" t="s">
        <v>948</v>
      </c>
      <c r="I20925" t="s">
        <v>387</v>
      </c>
      <c r="J20925" t="s">
        <v>382</v>
      </c>
    </row>
    <row r="20926" spans="1:10" x14ac:dyDescent="0.25">
      <c r="A20926">
        <v>71904728</v>
      </c>
      <c r="B20926" t="s">
        <v>23136</v>
      </c>
      <c r="C20926" t="s">
        <v>1381</v>
      </c>
      <c r="D20926" t="s">
        <v>1374</v>
      </c>
      <c r="E20926" t="s">
        <v>1302</v>
      </c>
      <c r="F20926" t="s">
        <v>22846</v>
      </c>
      <c r="G20926" t="s">
        <v>784</v>
      </c>
      <c r="H20926" t="s">
        <v>1021</v>
      </c>
      <c r="I20926" t="s">
        <v>387</v>
      </c>
      <c r="J20926" t="s">
        <v>382</v>
      </c>
    </row>
    <row r="20927" spans="1:10" x14ac:dyDescent="0.25">
      <c r="A20927">
        <v>71904728</v>
      </c>
      <c r="B20927" t="s">
        <v>23137</v>
      </c>
      <c r="C20927" t="s">
        <v>1383</v>
      </c>
      <c r="D20927" t="s">
        <v>1374</v>
      </c>
      <c r="E20927" t="s">
        <v>1302</v>
      </c>
      <c r="F20927" t="s">
        <v>22846</v>
      </c>
      <c r="G20927" t="s">
        <v>784</v>
      </c>
      <c r="H20927" t="s">
        <v>856</v>
      </c>
      <c r="I20927" t="s">
        <v>387</v>
      </c>
      <c r="J20927" t="s">
        <v>382</v>
      </c>
    </row>
    <row r="20928" spans="1:10" x14ac:dyDescent="0.25">
      <c r="A20928">
        <v>71904728</v>
      </c>
      <c r="B20928" t="s">
        <v>23138</v>
      </c>
      <c r="C20928" t="s">
        <v>1385</v>
      </c>
      <c r="D20928" t="s">
        <v>1374</v>
      </c>
      <c r="E20928" t="s">
        <v>1302</v>
      </c>
      <c r="F20928" t="s">
        <v>22846</v>
      </c>
      <c r="G20928" t="s">
        <v>784</v>
      </c>
      <c r="H20928" t="s">
        <v>1156</v>
      </c>
      <c r="I20928" t="s">
        <v>387</v>
      </c>
      <c r="J20928" t="s">
        <v>381</v>
      </c>
    </row>
    <row r="20929" spans="1:10" x14ac:dyDescent="0.25">
      <c r="A20929">
        <v>71904728</v>
      </c>
      <c r="B20929" t="s">
        <v>23139</v>
      </c>
      <c r="C20929" t="s">
        <v>1387</v>
      </c>
      <c r="D20929" t="s">
        <v>1374</v>
      </c>
      <c r="E20929" t="s">
        <v>1302</v>
      </c>
      <c r="F20929" t="s">
        <v>22846</v>
      </c>
      <c r="G20929" t="s">
        <v>784</v>
      </c>
      <c r="H20929" t="s">
        <v>844</v>
      </c>
      <c r="I20929" t="s">
        <v>387</v>
      </c>
      <c r="J20929" t="s">
        <v>381</v>
      </c>
    </row>
    <row r="20930" spans="1:10" x14ac:dyDescent="0.25">
      <c r="A20930">
        <v>71904728</v>
      </c>
      <c r="B20930" t="s">
        <v>23140</v>
      </c>
      <c r="C20930" t="s">
        <v>1186</v>
      </c>
      <c r="D20930" t="s">
        <v>1169</v>
      </c>
      <c r="E20930" t="s">
        <v>1173</v>
      </c>
      <c r="F20930" t="s">
        <v>22846</v>
      </c>
      <c r="G20930" t="s">
        <v>784</v>
      </c>
      <c r="H20930" t="s">
        <v>988</v>
      </c>
      <c r="I20930" t="s">
        <v>387</v>
      </c>
      <c r="J20930" t="s">
        <v>381</v>
      </c>
    </row>
    <row r="20931" spans="1:10" x14ac:dyDescent="0.25">
      <c r="A20931">
        <v>71904728</v>
      </c>
      <c r="B20931" t="s">
        <v>23141</v>
      </c>
      <c r="C20931" t="s">
        <v>1172</v>
      </c>
      <c r="D20931" t="s">
        <v>1169</v>
      </c>
      <c r="E20931" t="s">
        <v>1173</v>
      </c>
      <c r="F20931" t="s">
        <v>22846</v>
      </c>
      <c r="G20931" t="s">
        <v>784</v>
      </c>
      <c r="H20931" t="s">
        <v>1156</v>
      </c>
      <c r="I20931" t="s">
        <v>387</v>
      </c>
      <c r="J20931" t="s">
        <v>382</v>
      </c>
    </row>
    <row r="20932" spans="1:10" x14ac:dyDescent="0.25">
      <c r="A20932">
        <v>71904728</v>
      </c>
      <c r="B20932" t="s">
        <v>23142</v>
      </c>
      <c r="C20932" t="s">
        <v>2168</v>
      </c>
      <c r="D20932" t="s">
        <v>964</v>
      </c>
      <c r="E20932" t="s">
        <v>906</v>
      </c>
      <c r="F20932" t="s">
        <v>22846</v>
      </c>
      <c r="G20932" t="s">
        <v>784</v>
      </c>
      <c r="H20932" t="s">
        <v>1095</v>
      </c>
      <c r="I20932" t="s">
        <v>387</v>
      </c>
      <c r="J20932" t="s">
        <v>381</v>
      </c>
    </row>
    <row r="20933" spans="1:10" x14ac:dyDescent="0.25">
      <c r="A20933">
        <v>71904728</v>
      </c>
      <c r="B20933" t="s">
        <v>23143</v>
      </c>
      <c r="C20933" t="s">
        <v>893</v>
      </c>
      <c r="D20933" t="s">
        <v>1204</v>
      </c>
      <c r="E20933" t="s">
        <v>828</v>
      </c>
      <c r="F20933" t="s">
        <v>22846</v>
      </c>
      <c r="G20933" t="s">
        <v>784</v>
      </c>
      <c r="H20933" t="s">
        <v>888</v>
      </c>
      <c r="I20933" t="s">
        <v>387</v>
      </c>
      <c r="J20933" t="s">
        <v>381</v>
      </c>
    </row>
    <row r="20934" spans="1:10" x14ac:dyDescent="0.25">
      <c r="A20934">
        <v>71904728</v>
      </c>
      <c r="B20934" t="s">
        <v>23144</v>
      </c>
      <c r="C20934" t="s">
        <v>1129</v>
      </c>
      <c r="D20934" t="s">
        <v>964</v>
      </c>
      <c r="E20934" t="s">
        <v>2163</v>
      </c>
      <c r="F20934" t="s">
        <v>22846</v>
      </c>
      <c r="G20934" t="s">
        <v>784</v>
      </c>
      <c r="H20934" t="s">
        <v>938</v>
      </c>
      <c r="I20934" t="s">
        <v>387</v>
      </c>
      <c r="J20934" t="s">
        <v>381</v>
      </c>
    </row>
    <row r="20935" spans="1:10" x14ac:dyDescent="0.25">
      <c r="A20935">
        <v>71904728</v>
      </c>
      <c r="B20935" t="s">
        <v>23145</v>
      </c>
      <c r="C20935" t="s">
        <v>893</v>
      </c>
      <c r="D20935" t="s">
        <v>964</v>
      </c>
      <c r="E20935" t="s">
        <v>2163</v>
      </c>
      <c r="F20935" t="s">
        <v>22846</v>
      </c>
      <c r="G20935" t="s">
        <v>784</v>
      </c>
      <c r="H20935" t="s">
        <v>898</v>
      </c>
      <c r="I20935" t="s">
        <v>387</v>
      </c>
      <c r="J20935" t="s">
        <v>381</v>
      </c>
    </row>
    <row r="20936" spans="1:10" x14ac:dyDescent="0.25">
      <c r="A20936">
        <v>71904728</v>
      </c>
      <c r="B20936" t="s">
        <v>23146</v>
      </c>
      <c r="C20936" t="s">
        <v>1661</v>
      </c>
      <c r="D20936" t="s">
        <v>964</v>
      </c>
      <c r="E20936" t="s">
        <v>1042</v>
      </c>
      <c r="F20936" t="s">
        <v>22846</v>
      </c>
      <c r="G20936" t="s">
        <v>784</v>
      </c>
      <c r="H20936" t="s">
        <v>1089</v>
      </c>
      <c r="I20936" t="s">
        <v>387</v>
      </c>
      <c r="J20936" t="s">
        <v>381</v>
      </c>
    </row>
    <row r="20937" spans="1:10" x14ac:dyDescent="0.25">
      <c r="A20937">
        <v>71904728</v>
      </c>
      <c r="B20937" t="s">
        <v>23147</v>
      </c>
      <c r="C20937" t="s">
        <v>2165</v>
      </c>
      <c r="D20937" t="s">
        <v>964</v>
      </c>
      <c r="E20937" t="s">
        <v>1042</v>
      </c>
      <c r="F20937" t="s">
        <v>22846</v>
      </c>
      <c r="G20937" t="s">
        <v>784</v>
      </c>
      <c r="H20937" t="s">
        <v>808</v>
      </c>
      <c r="I20937" t="s">
        <v>387</v>
      </c>
      <c r="J20937" t="s">
        <v>381</v>
      </c>
    </row>
    <row r="20938" spans="1:10" x14ac:dyDescent="0.25">
      <c r="A20938">
        <v>71904728</v>
      </c>
      <c r="B20938" t="s">
        <v>23148</v>
      </c>
      <c r="C20938" t="s">
        <v>2171</v>
      </c>
      <c r="D20938" t="s">
        <v>964</v>
      </c>
      <c r="E20938" t="s">
        <v>1441</v>
      </c>
      <c r="F20938" t="s">
        <v>22846</v>
      </c>
      <c r="G20938" t="s">
        <v>784</v>
      </c>
      <c r="H20938" t="s">
        <v>898</v>
      </c>
      <c r="I20938" t="s">
        <v>387</v>
      </c>
      <c r="J20938" t="s">
        <v>381</v>
      </c>
    </row>
    <row r="20939" spans="1:10" x14ac:dyDescent="0.25">
      <c r="A20939">
        <v>71904728</v>
      </c>
      <c r="B20939" t="s">
        <v>23149</v>
      </c>
      <c r="C20939" t="s">
        <v>2173</v>
      </c>
      <c r="D20939" t="s">
        <v>964</v>
      </c>
      <c r="E20939" t="s">
        <v>797</v>
      </c>
      <c r="F20939" t="s">
        <v>22846</v>
      </c>
      <c r="G20939" t="s">
        <v>784</v>
      </c>
      <c r="H20939" t="s">
        <v>853</v>
      </c>
      <c r="I20939" t="s">
        <v>387</v>
      </c>
      <c r="J20939" t="s">
        <v>382</v>
      </c>
    </row>
    <row r="20940" spans="1:10" x14ac:dyDescent="0.25">
      <c r="A20940">
        <v>71904728</v>
      </c>
      <c r="B20940" t="s">
        <v>23150</v>
      </c>
      <c r="C20940" t="s">
        <v>2175</v>
      </c>
      <c r="D20940" t="s">
        <v>964</v>
      </c>
      <c r="E20940" t="s">
        <v>852</v>
      </c>
      <c r="F20940" t="s">
        <v>22846</v>
      </c>
      <c r="G20940" t="s">
        <v>784</v>
      </c>
      <c r="H20940" t="s">
        <v>1051</v>
      </c>
      <c r="I20940" t="s">
        <v>387</v>
      </c>
      <c r="J20940" t="s">
        <v>381</v>
      </c>
    </row>
    <row r="20941" spans="1:10" x14ac:dyDescent="0.25">
      <c r="A20941">
        <v>71904728</v>
      </c>
      <c r="B20941" t="s">
        <v>23151</v>
      </c>
      <c r="C20941" t="s">
        <v>2177</v>
      </c>
      <c r="D20941" t="s">
        <v>964</v>
      </c>
      <c r="E20941" t="s">
        <v>2178</v>
      </c>
      <c r="F20941" t="s">
        <v>22846</v>
      </c>
      <c r="G20941" t="s">
        <v>784</v>
      </c>
      <c r="H20941" t="s">
        <v>952</v>
      </c>
      <c r="I20941" t="s">
        <v>387</v>
      </c>
      <c r="J20941" t="s">
        <v>381</v>
      </c>
    </row>
    <row r="20942" spans="1:10" x14ac:dyDescent="0.25">
      <c r="A20942">
        <v>71904728</v>
      </c>
      <c r="B20942" t="s">
        <v>23152</v>
      </c>
      <c r="C20942" t="s">
        <v>1661</v>
      </c>
      <c r="D20942" t="s">
        <v>964</v>
      </c>
      <c r="E20942" t="s">
        <v>3410</v>
      </c>
      <c r="F20942" t="s">
        <v>22846</v>
      </c>
      <c r="G20942" t="s">
        <v>784</v>
      </c>
      <c r="H20942" t="s">
        <v>1031</v>
      </c>
      <c r="I20942" t="s">
        <v>387</v>
      </c>
      <c r="J20942" t="s">
        <v>381</v>
      </c>
    </row>
    <row r="20943" spans="1:10" x14ac:dyDescent="0.25">
      <c r="A20943">
        <v>71904728</v>
      </c>
      <c r="B20943" t="s">
        <v>23153</v>
      </c>
      <c r="C20943" t="s">
        <v>2383</v>
      </c>
      <c r="D20943" t="s">
        <v>3412</v>
      </c>
      <c r="E20943" t="s">
        <v>2583</v>
      </c>
      <c r="F20943" t="s">
        <v>22846</v>
      </c>
      <c r="G20943" t="s">
        <v>784</v>
      </c>
      <c r="H20943" t="s">
        <v>948</v>
      </c>
      <c r="I20943" t="s">
        <v>387</v>
      </c>
      <c r="J20943" t="s">
        <v>382</v>
      </c>
    </row>
    <row r="20944" spans="1:10" x14ac:dyDescent="0.25">
      <c r="A20944">
        <v>71904728</v>
      </c>
      <c r="B20944" t="s">
        <v>23154</v>
      </c>
      <c r="C20944" t="s">
        <v>2048</v>
      </c>
      <c r="D20944" t="s">
        <v>483</v>
      </c>
      <c r="E20944" t="s">
        <v>1959</v>
      </c>
      <c r="F20944" t="s">
        <v>22846</v>
      </c>
      <c r="G20944" t="s">
        <v>784</v>
      </c>
      <c r="H20944" t="s">
        <v>961</v>
      </c>
      <c r="I20944" t="s">
        <v>387</v>
      </c>
      <c r="J20944" t="s">
        <v>381</v>
      </c>
    </row>
    <row r="20945" spans="1:10" x14ac:dyDescent="0.25">
      <c r="A20945">
        <v>71904728</v>
      </c>
      <c r="B20945" t="s">
        <v>23155</v>
      </c>
      <c r="C20945" t="s">
        <v>1863</v>
      </c>
      <c r="D20945" t="s">
        <v>483</v>
      </c>
      <c r="E20945" t="s">
        <v>803</v>
      </c>
      <c r="F20945" t="s">
        <v>22846</v>
      </c>
      <c r="G20945" t="s">
        <v>784</v>
      </c>
      <c r="H20945" t="s">
        <v>1120</v>
      </c>
      <c r="I20945" t="s">
        <v>387</v>
      </c>
      <c r="J20945" t="s">
        <v>382</v>
      </c>
    </row>
    <row r="20946" spans="1:10" x14ac:dyDescent="0.25">
      <c r="A20946">
        <v>71904728</v>
      </c>
      <c r="B20946" t="s">
        <v>23156</v>
      </c>
      <c r="C20946" t="s">
        <v>1865</v>
      </c>
      <c r="D20946" t="s">
        <v>483</v>
      </c>
      <c r="E20946" t="s">
        <v>803</v>
      </c>
      <c r="F20946" t="s">
        <v>22846</v>
      </c>
      <c r="G20946" t="s">
        <v>784</v>
      </c>
      <c r="H20946" t="s">
        <v>804</v>
      </c>
      <c r="I20946" t="s">
        <v>387</v>
      </c>
      <c r="J20946" t="s">
        <v>382</v>
      </c>
    </row>
    <row r="20947" spans="1:10" x14ac:dyDescent="0.25">
      <c r="A20947">
        <v>71904728</v>
      </c>
      <c r="B20947" t="s">
        <v>23157</v>
      </c>
      <c r="C20947" t="s">
        <v>1867</v>
      </c>
      <c r="D20947" t="s">
        <v>483</v>
      </c>
      <c r="E20947" t="s">
        <v>803</v>
      </c>
      <c r="F20947" t="s">
        <v>22846</v>
      </c>
      <c r="G20947" t="s">
        <v>784</v>
      </c>
      <c r="H20947" t="s">
        <v>829</v>
      </c>
      <c r="I20947" t="s">
        <v>387</v>
      </c>
      <c r="J20947" t="s">
        <v>382</v>
      </c>
    </row>
    <row r="20948" spans="1:10" x14ac:dyDescent="0.25">
      <c r="A20948">
        <v>71904728</v>
      </c>
      <c r="B20948" t="s">
        <v>23158</v>
      </c>
      <c r="C20948" t="s">
        <v>908</v>
      </c>
      <c r="D20948" t="s">
        <v>483</v>
      </c>
      <c r="E20948" t="s">
        <v>1861</v>
      </c>
      <c r="F20948" t="s">
        <v>22846</v>
      </c>
      <c r="G20948" t="s">
        <v>784</v>
      </c>
      <c r="H20948" t="s">
        <v>1069</v>
      </c>
      <c r="I20948" t="s">
        <v>387</v>
      </c>
      <c r="J20948" t="s">
        <v>381</v>
      </c>
    </row>
    <row r="20949" spans="1:10" x14ac:dyDescent="0.25">
      <c r="A20949">
        <v>71904728</v>
      </c>
      <c r="B20949" t="s">
        <v>23159</v>
      </c>
      <c r="C20949" t="s">
        <v>1290</v>
      </c>
      <c r="D20949" t="s">
        <v>1977</v>
      </c>
      <c r="E20949" t="s">
        <v>1978</v>
      </c>
      <c r="F20949" t="s">
        <v>22846</v>
      </c>
      <c r="G20949" t="s">
        <v>784</v>
      </c>
      <c r="H20949" t="s">
        <v>1120</v>
      </c>
      <c r="I20949" t="s">
        <v>387</v>
      </c>
      <c r="J20949" t="s">
        <v>381</v>
      </c>
    </row>
    <row r="20950" spans="1:10" x14ac:dyDescent="0.25">
      <c r="A20950">
        <v>71904728</v>
      </c>
      <c r="B20950" t="s">
        <v>23160</v>
      </c>
      <c r="C20950" t="s">
        <v>1972</v>
      </c>
      <c r="D20950" t="s">
        <v>1473</v>
      </c>
      <c r="E20950" t="s">
        <v>1640</v>
      </c>
      <c r="F20950" t="s">
        <v>22846</v>
      </c>
      <c r="G20950" t="s">
        <v>784</v>
      </c>
      <c r="H20950" t="s">
        <v>817</v>
      </c>
      <c r="I20950" t="s">
        <v>387</v>
      </c>
      <c r="J20950" t="s">
        <v>382</v>
      </c>
    </row>
    <row r="20951" spans="1:10" x14ac:dyDescent="0.25">
      <c r="A20951">
        <v>71904728</v>
      </c>
      <c r="B20951" t="s">
        <v>23161</v>
      </c>
      <c r="C20951" t="s">
        <v>1325</v>
      </c>
      <c r="D20951" t="s">
        <v>1473</v>
      </c>
      <c r="E20951" t="s">
        <v>1974</v>
      </c>
      <c r="F20951" t="s">
        <v>22846</v>
      </c>
      <c r="G20951" t="s">
        <v>784</v>
      </c>
      <c r="H20951" t="s">
        <v>785</v>
      </c>
      <c r="I20951" t="s">
        <v>387</v>
      </c>
      <c r="J20951" t="s">
        <v>381</v>
      </c>
    </row>
    <row r="20952" spans="1:10" x14ac:dyDescent="0.25">
      <c r="A20952">
        <v>71904728</v>
      </c>
      <c r="B20952" t="s">
        <v>23162</v>
      </c>
      <c r="C20952" t="s">
        <v>1009</v>
      </c>
      <c r="D20952" t="s">
        <v>1684</v>
      </c>
      <c r="E20952" t="s">
        <v>1232</v>
      </c>
      <c r="F20952" t="s">
        <v>22846</v>
      </c>
      <c r="G20952" t="s">
        <v>784</v>
      </c>
      <c r="H20952" t="s">
        <v>808</v>
      </c>
      <c r="I20952" t="s">
        <v>387</v>
      </c>
      <c r="J20952" t="s">
        <v>381</v>
      </c>
    </row>
    <row r="20953" spans="1:10" x14ac:dyDescent="0.25">
      <c r="A20953">
        <v>71904728</v>
      </c>
      <c r="B20953" t="s">
        <v>23163</v>
      </c>
      <c r="C20953" t="s">
        <v>1003</v>
      </c>
      <c r="D20953" t="s">
        <v>1980</v>
      </c>
      <c r="E20953" t="s">
        <v>937</v>
      </c>
      <c r="F20953" t="s">
        <v>22846</v>
      </c>
      <c r="G20953" t="s">
        <v>784</v>
      </c>
      <c r="H20953" t="s">
        <v>880</v>
      </c>
      <c r="I20953" t="s">
        <v>387</v>
      </c>
      <c r="J20953" t="s">
        <v>381</v>
      </c>
    </row>
    <row r="20954" spans="1:10" x14ac:dyDescent="0.25">
      <c r="A20954">
        <v>71904728</v>
      </c>
      <c r="B20954" t="s">
        <v>23164</v>
      </c>
      <c r="C20954" t="s">
        <v>802</v>
      </c>
      <c r="D20954" t="s">
        <v>1377</v>
      </c>
      <c r="E20954" t="s">
        <v>1190</v>
      </c>
      <c r="F20954" t="s">
        <v>22846</v>
      </c>
      <c r="G20954" t="s">
        <v>784</v>
      </c>
      <c r="H20954" t="s">
        <v>880</v>
      </c>
      <c r="I20954" t="s">
        <v>387</v>
      </c>
      <c r="J20954" t="s">
        <v>381</v>
      </c>
    </row>
    <row r="20955" spans="1:10" x14ac:dyDescent="0.25">
      <c r="A20955">
        <v>71904728</v>
      </c>
      <c r="B20955" t="s">
        <v>23165</v>
      </c>
      <c r="C20955" t="s">
        <v>1983</v>
      </c>
      <c r="D20955" t="s">
        <v>1626</v>
      </c>
      <c r="E20955" t="s">
        <v>1123</v>
      </c>
      <c r="F20955" t="s">
        <v>22846</v>
      </c>
      <c r="G20955" t="s">
        <v>784</v>
      </c>
      <c r="H20955" t="s">
        <v>1069</v>
      </c>
      <c r="I20955" t="s">
        <v>387</v>
      </c>
      <c r="J20955" t="s">
        <v>381</v>
      </c>
    </row>
    <row r="20956" spans="1:10" x14ac:dyDescent="0.25">
      <c r="A20956">
        <v>71904728</v>
      </c>
      <c r="B20956" t="s">
        <v>23166</v>
      </c>
      <c r="C20956" t="s">
        <v>1985</v>
      </c>
      <c r="D20956" t="s">
        <v>1626</v>
      </c>
      <c r="E20956" t="s">
        <v>1126</v>
      </c>
      <c r="F20956" t="s">
        <v>22846</v>
      </c>
      <c r="G20956" t="s">
        <v>784</v>
      </c>
      <c r="H20956" t="s">
        <v>1021</v>
      </c>
      <c r="I20956" t="s">
        <v>387</v>
      </c>
      <c r="J20956" t="s">
        <v>381</v>
      </c>
    </row>
    <row r="20957" spans="1:10" x14ac:dyDescent="0.25">
      <c r="A20957">
        <v>71904728</v>
      </c>
      <c r="B20957" t="s">
        <v>23167</v>
      </c>
      <c r="C20957" t="s">
        <v>1290</v>
      </c>
      <c r="D20957" t="s">
        <v>1789</v>
      </c>
      <c r="E20957" t="s">
        <v>983</v>
      </c>
      <c r="F20957" t="s">
        <v>22846</v>
      </c>
      <c r="G20957" t="s">
        <v>784</v>
      </c>
      <c r="H20957" t="s">
        <v>867</v>
      </c>
      <c r="I20957" t="s">
        <v>387</v>
      </c>
      <c r="J20957" t="s">
        <v>381</v>
      </c>
    </row>
    <row r="20958" spans="1:10" x14ac:dyDescent="0.25">
      <c r="A20958">
        <v>71904728</v>
      </c>
      <c r="B20958" t="s">
        <v>23168</v>
      </c>
      <c r="C20958" t="s">
        <v>1788</v>
      </c>
      <c r="D20958" t="s">
        <v>1789</v>
      </c>
      <c r="E20958" t="s">
        <v>983</v>
      </c>
      <c r="F20958" t="s">
        <v>22846</v>
      </c>
      <c r="G20958" t="s">
        <v>784</v>
      </c>
      <c r="H20958" t="s">
        <v>1054</v>
      </c>
      <c r="I20958" t="s">
        <v>387</v>
      </c>
      <c r="J20958" t="s">
        <v>382</v>
      </c>
    </row>
    <row r="20959" spans="1:10" x14ac:dyDescent="0.25">
      <c r="A20959">
        <v>71904728</v>
      </c>
      <c r="B20959" t="s">
        <v>23169</v>
      </c>
      <c r="C20959" t="s">
        <v>981</v>
      </c>
      <c r="D20959" t="s">
        <v>1789</v>
      </c>
      <c r="E20959" t="s">
        <v>852</v>
      </c>
      <c r="F20959" t="s">
        <v>22846</v>
      </c>
      <c r="G20959" t="s">
        <v>784</v>
      </c>
      <c r="H20959" t="s">
        <v>888</v>
      </c>
      <c r="I20959" t="s">
        <v>387</v>
      </c>
      <c r="J20959" t="s">
        <v>381</v>
      </c>
    </row>
    <row r="20960" spans="1:10" x14ac:dyDescent="0.25">
      <c r="A20960">
        <v>71904728</v>
      </c>
      <c r="B20960" t="s">
        <v>23170</v>
      </c>
      <c r="C20960" t="s">
        <v>1792</v>
      </c>
      <c r="D20960" t="s">
        <v>1793</v>
      </c>
      <c r="E20960" t="s">
        <v>964</v>
      </c>
      <c r="F20960" t="s">
        <v>22846</v>
      </c>
      <c r="G20960" t="s">
        <v>784</v>
      </c>
      <c r="H20960" t="s">
        <v>1120</v>
      </c>
      <c r="I20960" t="s">
        <v>387</v>
      </c>
      <c r="J20960" t="s">
        <v>382</v>
      </c>
    </row>
    <row r="20961" spans="1:10" x14ac:dyDescent="0.25">
      <c r="A20961">
        <v>71904728</v>
      </c>
      <c r="B20961" t="s">
        <v>23171</v>
      </c>
      <c r="C20961" t="s">
        <v>1785</v>
      </c>
      <c r="D20961" t="s">
        <v>803</v>
      </c>
      <c r="E20961" t="s">
        <v>1786</v>
      </c>
      <c r="F20961" t="s">
        <v>22846</v>
      </c>
      <c r="G20961" t="s">
        <v>784</v>
      </c>
      <c r="H20961" t="s">
        <v>1159</v>
      </c>
      <c r="I20961" t="s">
        <v>387</v>
      </c>
      <c r="J20961" t="s">
        <v>382</v>
      </c>
    </row>
    <row r="20962" spans="1:10" x14ac:dyDescent="0.25">
      <c r="A20962">
        <v>71904728</v>
      </c>
      <c r="B20962" t="s">
        <v>23172</v>
      </c>
      <c r="C20962" t="s">
        <v>1795</v>
      </c>
      <c r="D20962" t="s">
        <v>803</v>
      </c>
      <c r="E20962" t="s">
        <v>1786</v>
      </c>
      <c r="F20962" t="s">
        <v>22846</v>
      </c>
      <c r="G20962" t="s">
        <v>784</v>
      </c>
      <c r="H20962" t="s">
        <v>785</v>
      </c>
      <c r="I20962" t="s">
        <v>387</v>
      </c>
      <c r="J20962" t="s">
        <v>382</v>
      </c>
    </row>
    <row r="20963" spans="1:10" x14ac:dyDescent="0.25">
      <c r="A20963">
        <v>71904728</v>
      </c>
      <c r="B20963" t="s">
        <v>23173</v>
      </c>
      <c r="C20963" t="s">
        <v>1686</v>
      </c>
      <c r="D20963" t="s">
        <v>803</v>
      </c>
      <c r="E20963" t="s">
        <v>1786</v>
      </c>
      <c r="F20963" t="s">
        <v>22846</v>
      </c>
      <c r="G20963" t="s">
        <v>784</v>
      </c>
      <c r="H20963" t="s">
        <v>1630</v>
      </c>
      <c r="I20963" t="s">
        <v>387</v>
      </c>
      <c r="J20963" t="s">
        <v>382</v>
      </c>
    </row>
    <row r="20964" spans="1:10" x14ac:dyDescent="0.25">
      <c r="A20964">
        <v>71904728</v>
      </c>
      <c r="B20964" t="s">
        <v>23174</v>
      </c>
      <c r="C20964" t="s">
        <v>1257</v>
      </c>
      <c r="D20964" t="s">
        <v>803</v>
      </c>
      <c r="E20964" t="s">
        <v>1539</v>
      </c>
      <c r="F20964" t="s">
        <v>22846</v>
      </c>
      <c r="G20964" t="s">
        <v>784</v>
      </c>
      <c r="H20964" t="s">
        <v>898</v>
      </c>
      <c r="I20964" t="s">
        <v>387</v>
      </c>
      <c r="J20964" t="s">
        <v>382</v>
      </c>
    </row>
    <row r="20965" spans="1:10" x14ac:dyDescent="0.25">
      <c r="A20965">
        <v>71904728</v>
      </c>
      <c r="B20965" t="s">
        <v>23175</v>
      </c>
      <c r="C20965" t="s">
        <v>2213</v>
      </c>
      <c r="D20965" t="s">
        <v>803</v>
      </c>
      <c r="E20965" t="s">
        <v>1898</v>
      </c>
      <c r="F20965" t="s">
        <v>22846</v>
      </c>
      <c r="G20965" t="s">
        <v>784</v>
      </c>
      <c r="H20965" t="s">
        <v>979</v>
      </c>
      <c r="I20965" t="s">
        <v>387</v>
      </c>
      <c r="J20965" t="s">
        <v>381</v>
      </c>
    </row>
    <row r="20966" spans="1:10" x14ac:dyDescent="0.25">
      <c r="A20966">
        <v>71904728</v>
      </c>
      <c r="B20966" t="s">
        <v>23176</v>
      </c>
      <c r="C20966" t="s">
        <v>1569</v>
      </c>
      <c r="D20966" t="s">
        <v>1553</v>
      </c>
      <c r="E20966" t="s">
        <v>1274</v>
      </c>
      <c r="F20966" t="s">
        <v>22846</v>
      </c>
      <c r="G20966" t="s">
        <v>784</v>
      </c>
      <c r="H20966" t="s">
        <v>1466</v>
      </c>
      <c r="I20966" t="s">
        <v>387</v>
      </c>
      <c r="J20966" t="s">
        <v>382</v>
      </c>
    </row>
    <row r="20967" spans="1:10" x14ac:dyDescent="0.25">
      <c r="A20967">
        <v>71904728</v>
      </c>
      <c r="B20967" t="s">
        <v>23177</v>
      </c>
      <c r="C20967" t="s">
        <v>1564</v>
      </c>
      <c r="D20967" t="s">
        <v>1565</v>
      </c>
      <c r="E20967" t="s">
        <v>972</v>
      </c>
      <c r="F20967" t="s">
        <v>22846</v>
      </c>
      <c r="G20967" t="s">
        <v>784</v>
      </c>
      <c r="H20967" t="s">
        <v>864</v>
      </c>
      <c r="I20967" t="s">
        <v>387</v>
      </c>
      <c r="J20967" t="s">
        <v>382</v>
      </c>
    </row>
    <row r="20968" spans="1:10" x14ac:dyDescent="0.25">
      <c r="A20968">
        <v>71904728</v>
      </c>
      <c r="B20968" t="s">
        <v>23178</v>
      </c>
      <c r="C20968" t="s">
        <v>1567</v>
      </c>
      <c r="D20968" t="s">
        <v>1565</v>
      </c>
      <c r="E20968" t="s">
        <v>972</v>
      </c>
      <c r="F20968" t="s">
        <v>22846</v>
      </c>
      <c r="G20968" t="s">
        <v>784</v>
      </c>
      <c r="H20968" t="s">
        <v>836</v>
      </c>
      <c r="I20968" t="s">
        <v>387</v>
      </c>
      <c r="J20968" t="s">
        <v>381</v>
      </c>
    </row>
    <row r="20969" spans="1:10" x14ac:dyDescent="0.25">
      <c r="A20969">
        <v>71904728</v>
      </c>
      <c r="B20969" t="s">
        <v>23179</v>
      </c>
      <c r="C20969" t="s">
        <v>1552</v>
      </c>
      <c r="D20969" t="s">
        <v>1553</v>
      </c>
      <c r="E20969" t="s">
        <v>1554</v>
      </c>
      <c r="F20969" t="s">
        <v>22846</v>
      </c>
      <c r="G20969" t="s">
        <v>784</v>
      </c>
      <c r="H20969" t="s">
        <v>1095</v>
      </c>
      <c r="I20969" t="s">
        <v>387</v>
      </c>
      <c r="J20969" t="s">
        <v>382</v>
      </c>
    </row>
    <row r="20970" spans="1:10" x14ac:dyDescent="0.25">
      <c r="A20970">
        <v>71904728</v>
      </c>
      <c r="B20970" t="s">
        <v>23180</v>
      </c>
      <c r="C20970" t="s">
        <v>1571</v>
      </c>
      <c r="D20970" t="s">
        <v>1553</v>
      </c>
      <c r="E20970" t="s">
        <v>1274</v>
      </c>
      <c r="F20970" t="s">
        <v>22846</v>
      </c>
      <c r="G20970" t="s">
        <v>784</v>
      </c>
      <c r="H20970" t="s">
        <v>800</v>
      </c>
      <c r="I20970" t="s">
        <v>387</v>
      </c>
      <c r="J20970" t="s">
        <v>382</v>
      </c>
    </row>
    <row r="20971" spans="1:10" x14ac:dyDescent="0.25">
      <c r="A20971">
        <v>71904728</v>
      </c>
      <c r="B20971" t="s">
        <v>23181</v>
      </c>
      <c r="C20971" t="s">
        <v>1573</v>
      </c>
      <c r="D20971" t="s">
        <v>1553</v>
      </c>
      <c r="E20971" t="s">
        <v>483</v>
      </c>
      <c r="F20971" t="s">
        <v>22846</v>
      </c>
      <c r="G20971" t="s">
        <v>784</v>
      </c>
      <c r="H20971" t="s">
        <v>1574</v>
      </c>
      <c r="I20971" t="s">
        <v>387</v>
      </c>
      <c r="J20971" t="s">
        <v>381</v>
      </c>
    </row>
    <row r="20972" spans="1:10" x14ac:dyDescent="0.25">
      <c r="A20972">
        <v>71904728</v>
      </c>
      <c r="B20972" t="s">
        <v>23182</v>
      </c>
      <c r="C20972" t="s">
        <v>1576</v>
      </c>
      <c r="D20972" t="s">
        <v>1553</v>
      </c>
      <c r="E20972" t="s">
        <v>1092</v>
      </c>
      <c r="F20972" t="s">
        <v>22846</v>
      </c>
      <c r="G20972" t="s">
        <v>784</v>
      </c>
      <c r="H20972" t="s">
        <v>973</v>
      </c>
      <c r="I20972" t="s">
        <v>387</v>
      </c>
      <c r="J20972" t="s">
        <v>381</v>
      </c>
    </row>
    <row r="20973" spans="1:10" x14ac:dyDescent="0.25">
      <c r="A20973">
        <v>71904728</v>
      </c>
      <c r="B20973" t="s">
        <v>23183</v>
      </c>
      <c r="C20973" t="s">
        <v>2768</v>
      </c>
      <c r="D20973" t="s">
        <v>1443</v>
      </c>
      <c r="E20973" t="s">
        <v>1284</v>
      </c>
      <c r="F20973" t="s">
        <v>22846</v>
      </c>
      <c r="G20973" t="s">
        <v>784</v>
      </c>
      <c r="H20973" t="s">
        <v>800</v>
      </c>
      <c r="I20973" t="s">
        <v>387</v>
      </c>
      <c r="J20973" t="s">
        <v>382</v>
      </c>
    </row>
    <row r="20974" spans="1:10" x14ac:dyDescent="0.25">
      <c r="A20974">
        <v>71904728</v>
      </c>
      <c r="B20974" t="s">
        <v>23184</v>
      </c>
      <c r="C20974" t="s">
        <v>1086</v>
      </c>
      <c r="D20974" t="s">
        <v>2770</v>
      </c>
      <c r="E20974" t="s">
        <v>2771</v>
      </c>
      <c r="F20974" t="s">
        <v>22846</v>
      </c>
      <c r="G20974" t="s">
        <v>784</v>
      </c>
      <c r="H20974" t="s">
        <v>829</v>
      </c>
      <c r="I20974" t="s">
        <v>387</v>
      </c>
      <c r="J20974" t="s">
        <v>381</v>
      </c>
    </row>
    <row r="20975" spans="1:10" x14ac:dyDescent="0.25">
      <c r="A20975">
        <v>71904728</v>
      </c>
      <c r="B20975" t="s">
        <v>23185</v>
      </c>
      <c r="C20975" t="s">
        <v>2774</v>
      </c>
      <c r="D20975" t="s">
        <v>1281</v>
      </c>
      <c r="E20975" t="s">
        <v>1260</v>
      </c>
      <c r="F20975" t="s">
        <v>22846</v>
      </c>
      <c r="G20975" t="s">
        <v>784</v>
      </c>
      <c r="H20975" t="s">
        <v>979</v>
      </c>
      <c r="I20975" t="s">
        <v>387</v>
      </c>
      <c r="J20975" t="s">
        <v>382</v>
      </c>
    </row>
    <row r="20976" spans="1:10" x14ac:dyDescent="0.25">
      <c r="A20976">
        <v>71904728</v>
      </c>
      <c r="B20976" t="s">
        <v>23186</v>
      </c>
      <c r="C20976" t="s">
        <v>990</v>
      </c>
      <c r="D20976" t="s">
        <v>1143</v>
      </c>
      <c r="E20976" t="s">
        <v>1141</v>
      </c>
      <c r="F20976" t="s">
        <v>22846</v>
      </c>
      <c r="G20976" t="s">
        <v>784</v>
      </c>
      <c r="H20976" t="s">
        <v>944</v>
      </c>
      <c r="I20976" t="s">
        <v>387</v>
      </c>
      <c r="J20976" t="s">
        <v>382</v>
      </c>
    </row>
    <row r="20977" spans="1:10" x14ac:dyDescent="0.25">
      <c r="A20977">
        <v>71904728</v>
      </c>
      <c r="B20977" t="s">
        <v>23187</v>
      </c>
      <c r="C20977" t="s">
        <v>2590</v>
      </c>
      <c r="D20977" t="s">
        <v>1143</v>
      </c>
      <c r="E20977" t="s">
        <v>1141</v>
      </c>
      <c r="F20977" t="s">
        <v>22846</v>
      </c>
      <c r="G20977" t="s">
        <v>784</v>
      </c>
      <c r="H20977" t="s">
        <v>973</v>
      </c>
      <c r="I20977" t="s">
        <v>387</v>
      </c>
      <c r="J20977" t="s">
        <v>381</v>
      </c>
    </row>
    <row r="20978" spans="1:10" x14ac:dyDescent="0.25">
      <c r="A20978">
        <v>71904728</v>
      </c>
      <c r="B20978" t="s">
        <v>23188</v>
      </c>
      <c r="C20978" t="s">
        <v>2592</v>
      </c>
      <c r="D20978" t="s">
        <v>1302</v>
      </c>
      <c r="E20978" t="s">
        <v>1241</v>
      </c>
      <c r="F20978" t="s">
        <v>22846</v>
      </c>
      <c r="G20978" t="s">
        <v>784</v>
      </c>
      <c r="H20978" t="s">
        <v>808</v>
      </c>
      <c r="I20978" t="s">
        <v>387</v>
      </c>
      <c r="J20978" t="s">
        <v>382</v>
      </c>
    </row>
    <row r="20979" spans="1:10" x14ac:dyDescent="0.25">
      <c r="A20979">
        <v>71904728</v>
      </c>
      <c r="B20979" t="s">
        <v>23189</v>
      </c>
      <c r="C20979" t="s">
        <v>2594</v>
      </c>
      <c r="D20979" t="s">
        <v>1302</v>
      </c>
      <c r="E20979" t="s">
        <v>2595</v>
      </c>
      <c r="F20979" t="s">
        <v>22846</v>
      </c>
      <c r="G20979" t="s">
        <v>784</v>
      </c>
      <c r="H20979" t="s">
        <v>800</v>
      </c>
      <c r="I20979" t="s">
        <v>387</v>
      </c>
      <c r="J20979" t="s">
        <v>382</v>
      </c>
    </row>
    <row r="20980" spans="1:10" x14ac:dyDescent="0.25">
      <c r="A20980">
        <v>71904728</v>
      </c>
      <c r="B20980" t="s">
        <v>23190</v>
      </c>
      <c r="C20980" t="s">
        <v>2597</v>
      </c>
      <c r="D20980" t="s">
        <v>1302</v>
      </c>
      <c r="E20980" t="s">
        <v>483</v>
      </c>
      <c r="F20980" t="s">
        <v>22846</v>
      </c>
      <c r="G20980" t="s">
        <v>784</v>
      </c>
      <c r="H20980" t="s">
        <v>1197</v>
      </c>
      <c r="I20980" t="s">
        <v>387</v>
      </c>
      <c r="J20980" t="s">
        <v>382</v>
      </c>
    </row>
    <row r="20981" spans="1:10" x14ac:dyDescent="0.25">
      <c r="A20981">
        <v>71904728</v>
      </c>
      <c r="B20981" t="s">
        <v>23191</v>
      </c>
      <c r="C20981" t="s">
        <v>1416</v>
      </c>
      <c r="D20981" t="s">
        <v>1302</v>
      </c>
      <c r="E20981" t="s">
        <v>999</v>
      </c>
      <c r="F20981" t="s">
        <v>22846</v>
      </c>
      <c r="G20981" t="s">
        <v>784</v>
      </c>
      <c r="H20981" t="s">
        <v>833</v>
      </c>
      <c r="I20981" t="s">
        <v>387</v>
      </c>
      <c r="J20981" t="s">
        <v>381</v>
      </c>
    </row>
    <row r="20982" spans="1:10" x14ac:dyDescent="0.25">
      <c r="A20982">
        <v>71904728</v>
      </c>
      <c r="B20982" t="s">
        <v>23192</v>
      </c>
      <c r="C20982" t="s">
        <v>2600</v>
      </c>
      <c r="D20982" t="s">
        <v>1302</v>
      </c>
      <c r="E20982" t="s">
        <v>2601</v>
      </c>
      <c r="F20982" t="s">
        <v>22846</v>
      </c>
      <c r="G20982" t="s">
        <v>784</v>
      </c>
      <c r="H20982" t="s">
        <v>938</v>
      </c>
      <c r="I20982" t="s">
        <v>387</v>
      </c>
      <c r="J20982" t="s">
        <v>382</v>
      </c>
    </row>
    <row r="20983" spans="1:10" x14ac:dyDescent="0.25">
      <c r="A20983">
        <v>71904728</v>
      </c>
      <c r="B20983" t="s">
        <v>23193</v>
      </c>
      <c r="C20983" t="s">
        <v>1180</v>
      </c>
      <c r="D20983" t="s">
        <v>1169</v>
      </c>
      <c r="E20983" t="s">
        <v>1181</v>
      </c>
      <c r="F20983" t="s">
        <v>22846</v>
      </c>
      <c r="G20983" t="s">
        <v>784</v>
      </c>
      <c r="H20983" t="s">
        <v>948</v>
      </c>
      <c r="I20983" t="s">
        <v>387</v>
      </c>
      <c r="J20983" t="s">
        <v>381</v>
      </c>
    </row>
    <row r="20984" spans="1:10" x14ac:dyDescent="0.25">
      <c r="A20984">
        <v>71904728</v>
      </c>
      <c r="B20984" t="s">
        <v>23194</v>
      </c>
      <c r="C20984" t="s">
        <v>1175</v>
      </c>
      <c r="D20984" t="s">
        <v>1169</v>
      </c>
      <c r="E20984" t="s">
        <v>1176</v>
      </c>
      <c r="F20984" t="s">
        <v>22846</v>
      </c>
      <c r="G20984" t="s">
        <v>784</v>
      </c>
      <c r="H20984" t="s">
        <v>1031</v>
      </c>
      <c r="I20984" t="s">
        <v>387</v>
      </c>
      <c r="J20984" t="s">
        <v>381</v>
      </c>
    </row>
    <row r="20985" spans="1:10" x14ac:dyDescent="0.25">
      <c r="A20985">
        <v>71904728</v>
      </c>
      <c r="B20985" t="s">
        <v>23195</v>
      </c>
      <c r="C20985" t="s">
        <v>1178</v>
      </c>
      <c r="D20985" t="s">
        <v>1169</v>
      </c>
      <c r="E20985" t="s">
        <v>1170</v>
      </c>
      <c r="F20985" t="s">
        <v>22846</v>
      </c>
      <c r="G20985" t="s">
        <v>784</v>
      </c>
      <c r="H20985" t="s">
        <v>938</v>
      </c>
      <c r="I20985" t="s">
        <v>387</v>
      </c>
      <c r="J20985" t="s">
        <v>381</v>
      </c>
    </row>
    <row r="20986" spans="1:10" x14ac:dyDescent="0.25">
      <c r="A20986">
        <v>71904728</v>
      </c>
      <c r="B20986" t="s">
        <v>23196</v>
      </c>
      <c r="C20986" t="s">
        <v>1168</v>
      </c>
      <c r="D20986" t="s">
        <v>1169</v>
      </c>
      <c r="E20986" t="s">
        <v>1170</v>
      </c>
      <c r="F20986" t="s">
        <v>22846</v>
      </c>
      <c r="G20986" t="s">
        <v>784</v>
      </c>
      <c r="H20986" t="s">
        <v>808</v>
      </c>
      <c r="I20986" t="s">
        <v>387</v>
      </c>
      <c r="J20986" t="s">
        <v>381</v>
      </c>
    </row>
    <row r="20987" spans="1:10" x14ac:dyDescent="0.25">
      <c r="A20987">
        <v>71904728</v>
      </c>
      <c r="B20987" t="s">
        <v>23197</v>
      </c>
      <c r="C20987" t="s">
        <v>1188</v>
      </c>
      <c r="D20987" t="s">
        <v>1189</v>
      </c>
      <c r="E20987" t="s">
        <v>1190</v>
      </c>
      <c r="F20987" t="s">
        <v>22846</v>
      </c>
      <c r="G20987" t="s">
        <v>784</v>
      </c>
      <c r="H20987" t="s">
        <v>1069</v>
      </c>
      <c r="I20987" t="s">
        <v>387</v>
      </c>
      <c r="J20987" t="s">
        <v>382</v>
      </c>
    </row>
    <row r="20988" spans="1:10" x14ac:dyDescent="0.25">
      <c r="A20988">
        <v>71904728</v>
      </c>
      <c r="B20988" t="s">
        <v>23198</v>
      </c>
      <c r="C20988" t="s">
        <v>1192</v>
      </c>
      <c r="D20988" t="s">
        <v>1176</v>
      </c>
      <c r="E20988" t="s">
        <v>1193</v>
      </c>
      <c r="F20988" t="s">
        <v>22846</v>
      </c>
      <c r="G20988" t="s">
        <v>784</v>
      </c>
      <c r="H20988" t="s">
        <v>872</v>
      </c>
      <c r="I20988" t="s">
        <v>387</v>
      </c>
      <c r="J20988" t="s">
        <v>381</v>
      </c>
    </row>
    <row r="20989" spans="1:10" x14ac:dyDescent="0.25">
      <c r="A20989">
        <v>71904728</v>
      </c>
      <c r="B20989" t="s">
        <v>23199</v>
      </c>
      <c r="C20989" t="s">
        <v>1199</v>
      </c>
      <c r="D20989" t="s">
        <v>1195</v>
      </c>
      <c r="E20989" t="s">
        <v>1200</v>
      </c>
      <c r="F20989" t="s">
        <v>22846</v>
      </c>
      <c r="G20989" t="s">
        <v>784</v>
      </c>
      <c r="H20989" t="s">
        <v>1031</v>
      </c>
      <c r="I20989" t="s">
        <v>387</v>
      </c>
      <c r="J20989" t="s">
        <v>382</v>
      </c>
    </row>
    <row r="20990" spans="1:10" x14ac:dyDescent="0.25">
      <c r="A20990">
        <v>71904728</v>
      </c>
      <c r="B20990" t="s">
        <v>23200</v>
      </c>
      <c r="C20990" t="s">
        <v>1207</v>
      </c>
      <c r="D20990" t="s">
        <v>1208</v>
      </c>
      <c r="E20990" t="s">
        <v>483</v>
      </c>
      <c r="F20990" t="s">
        <v>22846</v>
      </c>
      <c r="G20990" t="s">
        <v>784</v>
      </c>
      <c r="H20990" t="s">
        <v>856</v>
      </c>
      <c r="I20990" t="s">
        <v>387</v>
      </c>
      <c r="J20990" t="s">
        <v>381</v>
      </c>
    </row>
    <row r="20991" spans="1:10" x14ac:dyDescent="0.25">
      <c r="A20991">
        <v>71904728</v>
      </c>
      <c r="B20991" t="s">
        <v>23201</v>
      </c>
      <c r="C20991" t="s">
        <v>1064</v>
      </c>
      <c r="D20991" t="s">
        <v>1210</v>
      </c>
      <c r="E20991" t="s">
        <v>928</v>
      </c>
      <c r="F20991" t="s">
        <v>22846</v>
      </c>
      <c r="G20991" t="s">
        <v>784</v>
      </c>
      <c r="H20991" t="s">
        <v>1424</v>
      </c>
      <c r="I20991" t="s">
        <v>387</v>
      </c>
      <c r="J20991" t="s">
        <v>381</v>
      </c>
    </row>
    <row r="20992" spans="1:10" x14ac:dyDescent="0.25">
      <c r="A20992">
        <v>71904728</v>
      </c>
      <c r="B20992" t="s">
        <v>23202</v>
      </c>
      <c r="C20992" t="s">
        <v>1212</v>
      </c>
      <c r="D20992" t="s">
        <v>1205</v>
      </c>
      <c r="E20992" t="s">
        <v>1190</v>
      </c>
      <c r="F20992" t="s">
        <v>22846</v>
      </c>
      <c r="G20992" t="s">
        <v>784</v>
      </c>
      <c r="H20992" t="s">
        <v>1120</v>
      </c>
      <c r="I20992" t="s">
        <v>387</v>
      </c>
      <c r="J20992" t="s">
        <v>381</v>
      </c>
    </row>
    <row r="20993" spans="1:10" x14ac:dyDescent="0.25">
      <c r="A20993">
        <v>71904728</v>
      </c>
      <c r="B20993" t="s">
        <v>23203</v>
      </c>
      <c r="C20993" t="s">
        <v>1204</v>
      </c>
      <c r="D20993" t="s">
        <v>1205</v>
      </c>
      <c r="E20993" t="s">
        <v>1190</v>
      </c>
      <c r="F20993" t="s">
        <v>22846</v>
      </c>
      <c r="G20993" t="s">
        <v>784</v>
      </c>
      <c r="H20993" t="s">
        <v>876</v>
      </c>
      <c r="I20993" t="s">
        <v>387</v>
      </c>
      <c r="J20993" t="s">
        <v>381</v>
      </c>
    </row>
    <row r="20994" spans="1:10" x14ac:dyDescent="0.25">
      <c r="A20994">
        <v>71904728</v>
      </c>
      <c r="B20994" t="s">
        <v>23204</v>
      </c>
      <c r="C20994" t="s">
        <v>1214</v>
      </c>
      <c r="D20994" t="s">
        <v>1205</v>
      </c>
      <c r="E20994" t="s">
        <v>816</v>
      </c>
      <c r="F20994" t="s">
        <v>22846</v>
      </c>
      <c r="G20994" t="s">
        <v>784</v>
      </c>
      <c r="H20994" t="s">
        <v>876</v>
      </c>
      <c r="I20994" t="s">
        <v>387</v>
      </c>
      <c r="J20994" t="s">
        <v>381</v>
      </c>
    </row>
    <row r="20995" spans="1:10" x14ac:dyDescent="0.25">
      <c r="A20995">
        <v>71904728</v>
      </c>
      <c r="B20995" t="s">
        <v>23205</v>
      </c>
      <c r="C20995" t="s">
        <v>1216</v>
      </c>
      <c r="D20995" t="s">
        <v>1205</v>
      </c>
      <c r="E20995" t="s">
        <v>811</v>
      </c>
      <c r="F20995" t="s">
        <v>22846</v>
      </c>
      <c r="G20995" t="s">
        <v>784</v>
      </c>
      <c r="H20995" t="s">
        <v>917</v>
      </c>
      <c r="I20995" t="s">
        <v>387</v>
      </c>
      <c r="J20995" t="s">
        <v>382</v>
      </c>
    </row>
    <row r="20996" spans="1:10" x14ac:dyDescent="0.25">
      <c r="A20996">
        <v>71904728</v>
      </c>
      <c r="B20996" t="s">
        <v>23206</v>
      </c>
      <c r="C20996" t="s">
        <v>1218</v>
      </c>
      <c r="D20996" t="s">
        <v>1205</v>
      </c>
      <c r="E20996" t="s">
        <v>811</v>
      </c>
      <c r="F20996" t="s">
        <v>22846</v>
      </c>
      <c r="G20996" t="s">
        <v>784</v>
      </c>
      <c r="H20996" t="s">
        <v>836</v>
      </c>
      <c r="I20996" t="s">
        <v>387</v>
      </c>
      <c r="J20996" t="s">
        <v>382</v>
      </c>
    </row>
    <row r="20997" spans="1:10" x14ac:dyDescent="0.25">
      <c r="A20997">
        <v>71904728</v>
      </c>
      <c r="B20997" t="s">
        <v>23207</v>
      </c>
      <c r="C20997" t="s">
        <v>981</v>
      </c>
      <c r="D20997" t="s">
        <v>982</v>
      </c>
      <c r="E20997" t="s">
        <v>983</v>
      </c>
      <c r="F20997" t="s">
        <v>22846</v>
      </c>
      <c r="G20997" t="s">
        <v>784</v>
      </c>
      <c r="H20997" t="s">
        <v>973</v>
      </c>
      <c r="I20997" t="s">
        <v>387</v>
      </c>
      <c r="J20997" t="s">
        <v>381</v>
      </c>
    </row>
    <row r="20998" spans="1:10" x14ac:dyDescent="0.25">
      <c r="A20998">
        <v>71904728</v>
      </c>
      <c r="B20998" t="s">
        <v>23208</v>
      </c>
      <c r="C20998" t="s">
        <v>985</v>
      </c>
      <c r="D20998" t="s">
        <v>986</v>
      </c>
      <c r="E20998" t="s">
        <v>987</v>
      </c>
      <c r="F20998" t="s">
        <v>22846</v>
      </c>
      <c r="G20998" t="s">
        <v>784</v>
      </c>
      <c r="H20998" t="s">
        <v>1156</v>
      </c>
      <c r="I20998" t="s">
        <v>387</v>
      </c>
      <c r="J20998" t="s">
        <v>382</v>
      </c>
    </row>
    <row r="20999" spans="1:10" x14ac:dyDescent="0.25">
      <c r="A20999">
        <v>71904728</v>
      </c>
      <c r="B20999" t="s">
        <v>23209</v>
      </c>
      <c r="C20999" t="s">
        <v>2323</v>
      </c>
      <c r="D20999" t="s">
        <v>986</v>
      </c>
      <c r="E20999" t="s">
        <v>1377</v>
      </c>
      <c r="F20999" t="s">
        <v>22846</v>
      </c>
      <c r="G20999" t="s">
        <v>784</v>
      </c>
      <c r="H20999" t="s">
        <v>973</v>
      </c>
      <c r="I20999" t="s">
        <v>387</v>
      </c>
      <c r="J20999" t="s">
        <v>382</v>
      </c>
    </row>
    <row r="21000" spans="1:10" x14ac:dyDescent="0.25">
      <c r="A21000">
        <v>71904728</v>
      </c>
      <c r="B21000" t="s">
        <v>23210</v>
      </c>
      <c r="C21000" t="s">
        <v>1003</v>
      </c>
      <c r="D21000" t="s">
        <v>483</v>
      </c>
      <c r="E21000" t="s">
        <v>1260</v>
      </c>
      <c r="F21000" t="s">
        <v>22846</v>
      </c>
      <c r="G21000" t="s">
        <v>784</v>
      </c>
      <c r="H21000" t="s">
        <v>898</v>
      </c>
      <c r="I21000" t="s">
        <v>387</v>
      </c>
      <c r="J21000" t="s">
        <v>381</v>
      </c>
    </row>
    <row r="21001" spans="1:10" x14ac:dyDescent="0.25">
      <c r="A21001">
        <v>71904728</v>
      </c>
      <c r="B21001" t="s">
        <v>23211</v>
      </c>
      <c r="C21001" t="s">
        <v>1044</v>
      </c>
      <c r="D21001" t="s">
        <v>483</v>
      </c>
      <c r="E21001" t="s">
        <v>1869</v>
      </c>
      <c r="F21001" t="s">
        <v>22846</v>
      </c>
      <c r="G21001" t="s">
        <v>784</v>
      </c>
      <c r="H21001" t="s">
        <v>1031</v>
      </c>
      <c r="I21001" t="s">
        <v>387</v>
      </c>
      <c r="J21001" t="s">
        <v>381</v>
      </c>
    </row>
    <row r="21002" spans="1:10" x14ac:dyDescent="0.25">
      <c r="A21002">
        <v>71904728</v>
      </c>
      <c r="B21002" t="s">
        <v>23212</v>
      </c>
      <c r="C21002" t="s">
        <v>1077</v>
      </c>
      <c r="D21002" t="s">
        <v>483</v>
      </c>
      <c r="E21002" t="s">
        <v>1869</v>
      </c>
      <c r="F21002" t="s">
        <v>22846</v>
      </c>
      <c r="G21002" t="s">
        <v>784</v>
      </c>
      <c r="H21002" t="s">
        <v>880</v>
      </c>
      <c r="I21002" t="s">
        <v>387</v>
      </c>
      <c r="J21002" t="s">
        <v>381</v>
      </c>
    </row>
    <row r="21003" spans="1:10" x14ac:dyDescent="0.25">
      <c r="A21003">
        <v>71904728</v>
      </c>
      <c r="B21003" t="s">
        <v>23213</v>
      </c>
      <c r="C21003" t="s">
        <v>900</v>
      </c>
      <c r="D21003" t="s">
        <v>483</v>
      </c>
      <c r="E21003" t="s">
        <v>1260</v>
      </c>
      <c r="F21003" t="s">
        <v>22846</v>
      </c>
      <c r="G21003" t="s">
        <v>784</v>
      </c>
      <c r="H21003" t="s">
        <v>1089</v>
      </c>
      <c r="I21003" t="s">
        <v>387</v>
      </c>
      <c r="J21003" t="s">
        <v>381</v>
      </c>
    </row>
    <row r="21004" spans="1:10" x14ac:dyDescent="0.25">
      <c r="A21004">
        <v>71904728</v>
      </c>
      <c r="B21004" t="s">
        <v>23214</v>
      </c>
      <c r="C21004" t="s">
        <v>1874</v>
      </c>
      <c r="D21004" t="s">
        <v>483</v>
      </c>
      <c r="E21004" t="s">
        <v>1875</v>
      </c>
      <c r="F21004" t="s">
        <v>22846</v>
      </c>
      <c r="G21004" t="s">
        <v>784</v>
      </c>
      <c r="H21004" t="s">
        <v>1424</v>
      </c>
      <c r="I21004" t="s">
        <v>387</v>
      </c>
      <c r="J21004" t="s">
        <v>381</v>
      </c>
    </row>
    <row r="21005" spans="1:10" x14ac:dyDescent="0.25">
      <c r="A21005">
        <v>71904728</v>
      </c>
      <c r="B21005" t="s">
        <v>23215</v>
      </c>
      <c r="C21005" t="s">
        <v>1879</v>
      </c>
      <c r="D21005" t="s">
        <v>483</v>
      </c>
      <c r="E21005" t="s">
        <v>1441</v>
      </c>
      <c r="F21005" t="s">
        <v>22846</v>
      </c>
      <c r="G21005" t="s">
        <v>784</v>
      </c>
      <c r="H21005" t="s">
        <v>876</v>
      </c>
      <c r="I21005" t="s">
        <v>387</v>
      </c>
      <c r="J21005" t="s">
        <v>381</v>
      </c>
    </row>
    <row r="21006" spans="1:10" x14ac:dyDescent="0.25">
      <c r="A21006">
        <v>71904728</v>
      </c>
      <c r="B21006" t="s">
        <v>23216</v>
      </c>
      <c r="C21006" t="s">
        <v>1322</v>
      </c>
      <c r="D21006" t="s">
        <v>483</v>
      </c>
      <c r="E21006" t="s">
        <v>937</v>
      </c>
      <c r="F21006" t="s">
        <v>22846</v>
      </c>
      <c r="G21006" t="s">
        <v>784</v>
      </c>
      <c r="H21006" t="s">
        <v>836</v>
      </c>
      <c r="I21006" t="s">
        <v>387</v>
      </c>
      <c r="J21006" t="s">
        <v>381</v>
      </c>
    </row>
    <row r="21007" spans="1:10" x14ac:dyDescent="0.25">
      <c r="A21007">
        <v>71904728</v>
      </c>
      <c r="B21007" t="s">
        <v>23217</v>
      </c>
      <c r="C21007" t="s">
        <v>1882</v>
      </c>
      <c r="D21007" t="s">
        <v>483</v>
      </c>
      <c r="E21007" t="s">
        <v>937</v>
      </c>
      <c r="F21007" t="s">
        <v>22846</v>
      </c>
      <c r="G21007" t="s">
        <v>784</v>
      </c>
      <c r="H21007" t="s">
        <v>804</v>
      </c>
      <c r="I21007" t="s">
        <v>387</v>
      </c>
      <c r="J21007" t="s">
        <v>382</v>
      </c>
    </row>
    <row r="21008" spans="1:10" x14ac:dyDescent="0.25">
      <c r="A21008">
        <v>71904728</v>
      </c>
      <c r="B21008" t="s">
        <v>23218</v>
      </c>
      <c r="C21008" t="s">
        <v>1884</v>
      </c>
      <c r="D21008" t="s">
        <v>483</v>
      </c>
      <c r="E21008" t="s">
        <v>797</v>
      </c>
      <c r="F21008" t="s">
        <v>22846</v>
      </c>
      <c r="G21008" t="s">
        <v>784</v>
      </c>
      <c r="H21008" t="s">
        <v>817</v>
      </c>
      <c r="I21008" t="s">
        <v>387</v>
      </c>
      <c r="J21008" t="s">
        <v>381</v>
      </c>
    </row>
    <row r="21009" spans="1:10" x14ac:dyDescent="0.25">
      <c r="A21009">
        <v>71904728</v>
      </c>
      <c r="B21009" t="s">
        <v>23219</v>
      </c>
      <c r="C21009" t="s">
        <v>1886</v>
      </c>
      <c r="D21009" t="s">
        <v>483</v>
      </c>
      <c r="E21009" t="s">
        <v>1619</v>
      </c>
      <c r="F21009" t="s">
        <v>22846</v>
      </c>
      <c r="G21009" t="s">
        <v>784</v>
      </c>
      <c r="H21009" t="s">
        <v>876</v>
      </c>
      <c r="I21009" t="s">
        <v>387</v>
      </c>
      <c r="J21009" t="s">
        <v>382</v>
      </c>
    </row>
    <row r="21010" spans="1:10" x14ac:dyDescent="0.25">
      <c r="A21010">
        <v>71904728</v>
      </c>
      <c r="B21010" t="s">
        <v>23220</v>
      </c>
      <c r="C21010" t="s">
        <v>1888</v>
      </c>
      <c r="D21010" t="s">
        <v>483</v>
      </c>
      <c r="E21010" t="s">
        <v>1619</v>
      </c>
      <c r="F21010" t="s">
        <v>22846</v>
      </c>
      <c r="G21010" t="s">
        <v>784</v>
      </c>
      <c r="H21010" t="s">
        <v>948</v>
      </c>
      <c r="I21010" t="s">
        <v>387</v>
      </c>
      <c r="J21010" t="s">
        <v>382</v>
      </c>
    </row>
    <row r="21011" spans="1:10" x14ac:dyDescent="0.25">
      <c r="A21011">
        <v>71904728</v>
      </c>
      <c r="B21011" t="s">
        <v>23221</v>
      </c>
      <c r="C21011" t="s">
        <v>1890</v>
      </c>
      <c r="D21011" t="s">
        <v>483</v>
      </c>
      <c r="E21011" t="s">
        <v>996</v>
      </c>
      <c r="F21011" t="s">
        <v>22846</v>
      </c>
      <c r="G21011" t="s">
        <v>784</v>
      </c>
      <c r="H21011" t="s">
        <v>829</v>
      </c>
      <c r="I21011" t="s">
        <v>387</v>
      </c>
      <c r="J21011" t="s">
        <v>381</v>
      </c>
    </row>
    <row r="21012" spans="1:10" x14ac:dyDescent="0.25">
      <c r="A21012">
        <v>71904728</v>
      </c>
      <c r="B21012" t="s">
        <v>23222</v>
      </c>
      <c r="C21012" t="s">
        <v>1677</v>
      </c>
      <c r="D21012" t="s">
        <v>483</v>
      </c>
      <c r="E21012" t="s">
        <v>1579</v>
      </c>
      <c r="F21012" t="s">
        <v>22846</v>
      </c>
      <c r="G21012" t="s">
        <v>784</v>
      </c>
      <c r="H21012" t="s">
        <v>804</v>
      </c>
      <c r="I21012" t="s">
        <v>387</v>
      </c>
      <c r="J21012" t="s">
        <v>381</v>
      </c>
    </row>
    <row r="21013" spans="1:10" x14ac:dyDescent="0.25">
      <c r="A21013">
        <v>71904728</v>
      </c>
      <c r="B21013" t="s">
        <v>23223</v>
      </c>
      <c r="C21013" t="s">
        <v>1299</v>
      </c>
      <c r="D21013" t="s">
        <v>483</v>
      </c>
      <c r="E21013" t="s">
        <v>1679</v>
      </c>
      <c r="F21013" t="s">
        <v>22846</v>
      </c>
      <c r="G21013" t="s">
        <v>784</v>
      </c>
      <c r="H21013" t="s">
        <v>1027</v>
      </c>
      <c r="I21013" t="s">
        <v>387</v>
      </c>
      <c r="J21013" t="s">
        <v>382</v>
      </c>
    </row>
    <row r="21014" spans="1:10" x14ac:dyDescent="0.25">
      <c r="A21014">
        <v>71904728</v>
      </c>
      <c r="B21014" t="s">
        <v>23224</v>
      </c>
      <c r="C21014" t="s">
        <v>878</v>
      </c>
      <c r="D21014" t="s">
        <v>483</v>
      </c>
      <c r="E21014" t="s">
        <v>807</v>
      </c>
      <c r="F21014" t="s">
        <v>22846</v>
      </c>
      <c r="G21014" t="s">
        <v>784</v>
      </c>
      <c r="H21014" t="s">
        <v>988</v>
      </c>
      <c r="I21014" t="s">
        <v>387</v>
      </c>
      <c r="J21014" t="s">
        <v>381</v>
      </c>
    </row>
    <row r="21015" spans="1:10" x14ac:dyDescent="0.25">
      <c r="A21015">
        <v>71904728</v>
      </c>
      <c r="B21015" t="s">
        <v>23225</v>
      </c>
      <c r="C21015" t="s">
        <v>1477</v>
      </c>
      <c r="D21015" t="s">
        <v>483</v>
      </c>
      <c r="E21015" t="s">
        <v>1123</v>
      </c>
      <c r="F21015" t="s">
        <v>22846</v>
      </c>
      <c r="G21015" t="s">
        <v>784</v>
      </c>
      <c r="H21015" t="s">
        <v>1095</v>
      </c>
      <c r="I21015" t="s">
        <v>387</v>
      </c>
      <c r="J21015" t="s">
        <v>381</v>
      </c>
    </row>
    <row r="21016" spans="1:10" x14ac:dyDescent="0.25">
      <c r="A21016">
        <v>71904728</v>
      </c>
      <c r="B21016" t="s">
        <v>23226</v>
      </c>
      <c r="C21016" t="s">
        <v>1290</v>
      </c>
      <c r="D21016" t="s">
        <v>483</v>
      </c>
      <c r="E21016" t="s">
        <v>1479</v>
      </c>
      <c r="F21016" t="s">
        <v>22846</v>
      </c>
      <c r="G21016" t="s">
        <v>784</v>
      </c>
      <c r="H21016" t="s">
        <v>1021</v>
      </c>
      <c r="I21016" t="s">
        <v>387</v>
      </c>
      <c r="J21016" t="s">
        <v>381</v>
      </c>
    </row>
    <row r="21017" spans="1:10" x14ac:dyDescent="0.25">
      <c r="A21017">
        <v>71904728</v>
      </c>
      <c r="B21017" t="s">
        <v>23227</v>
      </c>
      <c r="C21017" t="s">
        <v>1513</v>
      </c>
      <c r="D21017" t="s">
        <v>803</v>
      </c>
      <c r="E21017" t="s">
        <v>951</v>
      </c>
      <c r="F21017" t="s">
        <v>22846</v>
      </c>
      <c r="G21017" t="s">
        <v>784</v>
      </c>
      <c r="H21017" t="s">
        <v>844</v>
      </c>
      <c r="I21017" t="s">
        <v>387</v>
      </c>
      <c r="J21017" t="s">
        <v>382</v>
      </c>
    </row>
    <row r="21018" spans="1:10" x14ac:dyDescent="0.25">
      <c r="A21018">
        <v>71904728</v>
      </c>
      <c r="B21018" t="s">
        <v>23228</v>
      </c>
      <c r="C21018" t="s">
        <v>3090</v>
      </c>
      <c r="D21018" t="s">
        <v>803</v>
      </c>
      <c r="E21018" t="s">
        <v>1195</v>
      </c>
      <c r="F21018" t="s">
        <v>22846</v>
      </c>
      <c r="G21018" t="s">
        <v>784</v>
      </c>
      <c r="H21018" t="s">
        <v>821</v>
      </c>
      <c r="I21018" t="s">
        <v>387</v>
      </c>
      <c r="J21018" t="s">
        <v>381</v>
      </c>
    </row>
    <row r="21019" spans="1:10" x14ac:dyDescent="0.25">
      <c r="A21019">
        <v>71904728</v>
      </c>
      <c r="B21019" t="s">
        <v>23229</v>
      </c>
      <c r="C21019" t="s">
        <v>1199</v>
      </c>
      <c r="D21019" t="s">
        <v>803</v>
      </c>
      <c r="E21019" t="s">
        <v>3095</v>
      </c>
      <c r="F21019" t="s">
        <v>22846</v>
      </c>
      <c r="G21019" t="s">
        <v>784</v>
      </c>
      <c r="H21019" t="s">
        <v>1069</v>
      </c>
      <c r="I21019" t="s">
        <v>387</v>
      </c>
      <c r="J21019" t="s">
        <v>382</v>
      </c>
    </row>
    <row r="21020" spans="1:10" x14ac:dyDescent="0.25">
      <c r="A21020">
        <v>71904728</v>
      </c>
      <c r="B21020" t="s">
        <v>23230</v>
      </c>
      <c r="C21020" t="s">
        <v>3097</v>
      </c>
      <c r="D21020" t="s">
        <v>803</v>
      </c>
      <c r="E21020" t="s">
        <v>951</v>
      </c>
      <c r="F21020" t="s">
        <v>22846</v>
      </c>
      <c r="G21020" t="s">
        <v>784</v>
      </c>
      <c r="H21020" t="s">
        <v>961</v>
      </c>
      <c r="I21020" t="s">
        <v>387</v>
      </c>
      <c r="J21020" t="s">
        <v>382</v>
      </c>
    </row>
    <row r="21021" spans="1:10" x14ac:dyDescent="0.25">
      <c r="A21021">
        <v>71904728</v>
      </c>
      <c r="B21021" t="s">
        <v>23231</v>
      </c>
      <c r="C21021" t="s">
        <v>3100</v>
      </c>
      <c r="D21021" t="s">
        <v>803</v>
      </c>
      <c r="E21021" t="s">
        <v>987</v>
      </c>
      <c r="F21021" t="s">
        <v>22846</v>
      </c>
      <c r="G21021" t="s">
        <v>784</v>
      </c>
      <c r="H21021" t="s">
        <v>867</v>
      </c>
      <c r="I21021" t="s">
        <v>387</v>
      </c>
      <c r="J21021" t="s">
        <v>382</v>
      </c>
    </row>
    <row r="21022" spans="1:10" x14ac:dyDescent="0.25">
      <c r="A21022">
        <v>71904728</v>
      </c>
      <c r="B21022" t="s">
        <v>23232</v>
      </c>
      <c r="C21022" t="s">
        <v>3104</v>
      </c>
      <c r="D21022" t="s">
        <v>803</v>
      </c>
      <c r="E21022" t="s">
        <v>987</v>
      </c>
      <c r="F21022" t="s">
        <v>22846</v>
      </c>
      <c r="G21022" t="s">
        <v>784</v>
      </c>
      <c r="H21022" t="s">
        <v>948</v>
      </c>
      <c r="I21022" t="s">
        <v>387</v>
      </c>
      <c r="J21022" t="s">
        <v>382</v>
      </c>
    </row>
    <row r="21023" spans="1:10" x14ac:dyDescent="0.25">
      <c r="A21023">
        <v>71904728</v>
      </c>
      <c r="B21023" t="s">
        <v>23233</v>
      </c>
      <c r="C21023" t="s">
        <v>3106</v>
      </c>
      <c r="D21023" t="s">
        <v>803</v>
      </c>
      <c r="E21023" t="s">
        <v>483</v>
      </c>
      <c r="F21023" t="s">
        <v>22846</v>
      </c>
      <c r="G21023" t="s">
        <v>784</v>
      </c>
      <c r="H21023" t="s">
        <v>948</v>
      </c>
      <c r="I21023" t="s">
        <v>387</v>
      </c>
      <c r="J21023" t="s">
        <v>382</v>
      </c>
    </row>
    <row r="21024" spans="1:10" x14ac:dyDescent="0.25">
      <c r="A21024">
        <v>71904728</v>
      </c>
      <c r="B21024" t="s">
        <v>23234</v>
      </c>
      <c r="C21024" t="s">
        <v>963</v>
      </c>
      <c r="D21024" t="s">
        <v>803</v>
      </c>
      <c r="E21024" t="s">
        <v>483</v>
      </c>
      <c r="F21024" t="s">
        <v>22846</v>
      </c>
      <c r="G21024" t="s">
        <v>784</v>
      </c>
      <c r="H21024" t="s">
        <v>938</v>
      </c>
      <c r="I21024" t="s">
        <v>387</v>
      </c>
      <c r="J21024" t="s">
        <v>381</v>
      </c>
    </row>
    <row r="21025" spans="1:10" x14ac:dyDescent="0.25">
      <c r="A21025">
        <v>71904728</v>
      </c>
      <c r="B21025" t="s">
        <v>23235</v>
      </c>
      <c r="C21025" t="s">
        <v>1383</v>
      </c>
      <c r="D21025" t="s">
        <v>803</v>
      </c>
      <c r="E21025" t="s">
        <v>483</v>
      </c>
      <c r="F21025" t="s">
        <v>22846</v>
      </c>
      <c r="G21025" t="s">
        <v>784</v>
      </c>
      <c r="H21025" t="s">
        <v>836</v>
      </c>
      <c r="I21025" t="s">
        <v>387</v>
      </c>
      <c r="J21025" t="s">
        <v>382</v>
      </c>
    </row>
    <row r="21026" spans="1:10" x14ac:dyDescent="0.25">
      <c r="A21026">
        <v>71904728</v>
      </c>
      <c r="B21026" t="s">
        <v>23236</v>
      </c>
      <c r="C21026" t="s">
        <v>2629</v>
      </c>
      <c r="D21026" t="s">
        <v>803</v>
      </c>
      <c r="E21026" t="s">
        <v>483</v>
      </c>
      <c r="F21026" t="s">
        <v>22846</v>
      </c>
      <c r="G21026" t="s">
        <v>784</v>
      </c>
      <c r="H21026" t="s">
        <v>800</v>
      </c>
      <c r="I21026" t="s">
        <v>387</v>
      </c>
      <c r="J21026" t="s">
        <v>382</v>
      </c>
    </row>
    <row r="21027" spans="1:10" x14ac:dyDescent="0.25">
      <c r="A21027">
        <v>71904728</v>
      </c>
      <c r="B21027" t="s">
        <v>23237</v>
      </c>
      <c r="C21027" t="s">
        <v>2934</v>
      </c>
      <c r="D21027" t="s">
        <v>803</v>
      </c>
      <c r="E21027" t="s">
        <v>483</v>
      </c>
      <c r="F21027" t="s">
        <v>22846</v>
      </c>
      <c r="G21027" t="s">
        <v>784</v>
      </c>
      <c r="H21027" t="s">
        <v>944</v>
      </c>
      <c r="I21027" t="s">
        <v>387</v>
      </c>
      <c r="J21027" t="s">
        <v>382</v>
      </c>
    </row>
    <row r="21028" spans="1:10" x14ac:dyDescent="0.25">
      <c r="A21028">
        <v>71904728</v>
      </c>
      <c r="B21028" t="s">
        <v>23238</v>
      </c>
      <c r="C21028" t="s">
        <v>2936</v>
      </c>
      <c r="D21028" t="s">
        <v>803</v>
      </c>
      <c r="E21028" t="s">
        <v>483</v>
      </c>
      <c r="F21028" t="s">
        <v>22846</v>
      </c>
      <c r="G21028" t="s">
        <v>784</v>
      </c>
      <c r="H21028" t="s">
        <v>979</v>
      </c>
      <c r="I21028" t="s">
        <v>387</v>
      </c>
      <c r="J21028" t="s">
        <v>382</v>
      </c>
    </row>
    <row r="21029" spans="1:10" x14ac:dyDescent="0.25">
      <c r="A21029">
        <v>71904728</v>
      </c>
      <c r="B21029" t="s">
        <v>23239</v>
      </c>
      <c r="C21029" t="s">
        <v>1370</v>
      </c>
      <c r="D21029" t="s">
        <v>803</v>
      </c>
      <c r="E21029" t="s">
        <v>1136</v>
      </c>
      <c r="F21029" t="s">
        <v>22846</v>
      </c>
      <c r="G21029" t="s">
        <v>784</v>
      </c>
      <c r="H21029" t="s">
        <v>853</v>
      </c>
      <c r="I21029" t="s">
        <v>387</v>
      </c>
      <c r="J21029" t="s">
        <v>382</v>
      </c>
    </row>
    <row r="21030" spans="1:10" x14ac:dyDescent="0.25">
      <c r="A21030">
        <v>71904728</v>
      </c>
      <c r="B21030" t="s">
        <v>23240</v>
      </c>
      <c r="C21030" t="s">
        <v>2940</v>
      </c>
      <c r="D21030" t="s">
        <v>803</v>
      </c>
      <c r="E21030" t="s">
        <v>1042</v>
      </c>
      <c r="F21030" t="s">
        <v>22846</v>
      </c>
      <c r="G21030" t="s">
        <v>784</v>
      </c>
      <c r="H21030" t="s">
        <v>888</v>
      </c>
      <c r="I21030" t="s">
        <v>387</v>
      </c>
      <c r="J21030" t="s">
        <v>381</v>
      </c>
    </row>
    <row r="21031" spans="1:10" x14ac:dyDescent="0.25">
      <c r="A21031">
        <v>71904728</v>
      </c>
      <c r="B21031" t="s">
        <v>23241</v>
      </c>
      <c r="C21031" t="s">
        <v>1558</v>
      </c>
      <c r="D21031" t="s">
        <v>803</v>
      </c>
      <c r="E21031" t="s">
        <v>1287</v>
      </c>
      <c r="F21031" t="s">
        <v>22846</v>
      </c>
      <c r="G21031" t="s">
        <v>784</v>
      </c>
      <c r="H21031" t="s">
        <v>808</v>
      </c>
      <c r="I21031" t="s">
        <v>387</v>
      </c>
      <c r="J21031" t="s">
        <v>381</v>
      </c>
    </row>
    <row r="21032" spans="1:10" x14ac:dyDescent="0.25">
      <c r="A21032">
        <v>71904728</v>
      </c>
      <c r="B21032" t="s">
        <v>23242</v>
      </c>
      <c r="C21032" t="s">
        <v>1053</v>
      </c>
      <c r="D21032" t="s">
        <v>803</v>
      </c>
      <c r="E21032" t="s">
        <v>1287</v>
      </c>
      <c r="F21032" t="s">
        <v>22846</v>
      </c>
      <c r="G21032" t="s">
        <v>784</v>
      </c>
      <c r="H21032" t="s">
        <v>917</v>
      </c>
      <c r="I21032" t="s">
        <v>387</v>
      </c>
      <c r="J21032" t="s">
        <v>381</v>
      </c>
    </row>
    <row r="21033" spans="1:10" x14ac:dyDescent="0.25">
      <c r="A21033">
        <v>71904728</v>
      </c>
      <c r="B21033" t="s">
        <v>23243</v>
      </c>
      <c r="C21033" t="s">
        <v>2088</v>
      </c>
      <c r="D21033" t="s">
        <v>803</v>
      </c>
      <c r="E21033" t="s">
        <v>1440</v>
      </c>
      <c r="F21033" t="s">
        <v>22846</v>
      </c>
      <c r="G21033" t="s">
        <v>784</v>
      </c>
      <c r="H21033" t="s">
        <v>1021</v>
      </c>
      <c r="I21033" t="s">
        <v>387</v>
      </c>
      <c r="J21033" t="s">
        <v>382</v>
      </c>
    </row>
    <row r="21034" spans="1:10" x14ac:dyDescent="0.25">
      <c r="A21034">
        <v>71904728</v>
      </c>
      <c r="B21034" t="s">
        <v>23244</v>
      </c>
      <c r="C21034" t="s">
        <v>2610</v>
      </c>
      <c r="D21034" t="s">
        <v>1702</v>
      </c>
      <c r="E21034" t="s">
        <v>1495</v>
      </c>
      <c r="F21034" t="s">
        <v>22846</v>
      </c>
      <c r="G21034" t="s">
        <v>784</v>
      </c>
      <c r="H21034" t="s">
        <v>825</v>
      </c>
      <c r="I21034" t="s">
        <v>387</v>
      </c>
      <c r="J21034" t="s">
        <v>381</v>
      </c>
    </row>
    <row r="21035" spans="1:10" x14ac:dyDescent="0.25">
      <c r="A21035">
        <v>71904728</v>
      </c>
      <c r="B21035" t="s">
        <v>23245</v>
      </c>
      <c r="C21035" t="s">
        <v>936</v>
      </c>
      <c r="D21035" t="s">
        <v>1302</v>
      </c>
      <c r="E21035" t="s">
        <v>2114</v>
      </c>
      <c r="F21035" t="s">
        <v>22846</v>
      </c>
      <c r="G21035" t="s">
        <v>784</v>
      </c>
      <c r="H21035" t="s">
        <v>898</v>
      </c>
      <c r="I21035" t="s">
        <v>387</v>
      </c>
      <c r="J21035" t="s">
        <v>381</v>
      </c>
    </row>
    <row r="21036" spans="1:10" x14ac:dyDescent="0.25">
      <c r="A21036">
        <v>71904728</v>
      </c>
      <c r="B21036" t="s">
        <v>23246</v>
      </c>
      <c r="C21036" t="s">
        <v>2112</v>
      </c>
      <c r="D21036" t="s">
        <v>1302</v>
      </c>
      <c r="E21036" t="s">
        <v>2114</v>
      </c>
      <c r="F21036" t="s">
        <v>22846</v>
      </c>
      <c r="G21036" t="s">
        <v>784</v>
      </c>
      <c r="H21036" t="s">
        <v>898</v>
      </c>
      <c r="I21036" t="s">
        <v>387</v>
      </c>
      <c r="J21036" t="s">
        <v>381</v>
      </c>
    </row>
    <row r="21037" spans="1:10" x14ac:dyDescent="0.25">
      <c r="A21037">
        <v>71904728</v>
      </c>
      <c r="B21037" t="s">
        <v>23247</v>
      </c>
      <c r="C21037" t="s">
        <v>2202</v>
      </c>
      <c r="D21037" t="s">
        <v>1702</v>
      </c>
      <c r="E21037" t="s">
        <v>947</v>
      </c>
      <c r="F21037" t="s">
        <v>22846</v>
      </c>
      <c r="G21037" t="s">
        <v>784</v>
      </c>
      <c r="H21037" t="s">
        <v>825</v>
      </c>
      <c r="I21037" t="s">
        <v>387</v>
      </c>
      <c r="J21037" t="s">
        <v>381</v>
      </c>
    </row>
    <row r="21038" spans="1:10" x14ac:dyDescent="0.25">
      <c r="A21038">
        <v>71904728</v>
      </c>
      <c r="B21038" t="s">
        <v>23248</v>
      </c>
      <c r="C21038" t="s">
        <v>1961</v>
      </c>
      <c r="D21038" t="s">
        <v>1702</v>
      </c>
      <c r="E21038" t="s">
        <v>1274</v>
      </c>
      <c r="F21038" t="s">
        <v>22846</v>
      </c>
      <c r="G21038" t="s">
        <v>784</v>
      </c>
      <c r="H21038" t="s">
        <v>829</v>
      </c>
      <c r="I21038" t="s">
        <v>387</v>
      </c>
      <c r="J21038" t="s">
        <v>381</v>
      </c>
    </row>
    <row r="21039" spans="1:10" x14ac:dyDescent="0.25">
      <c r="A21039">
        <v>71904728</v>
      </c>
      <c r="B21039" t="s">
        <v>23249</v>
      </c>
      <c r="C21039" t="s">
        <v>2613</v>
      </c>
      <c r="D21039" t="s">
        <v>1702</v>
      </c>
      <c r="E21039" t="s">
        <v>1274</v>
      </c>
      <c r="F21039" t="s">
        <v>22846</v>
      </c>
      <c r="G21039" t="s">
        <v>784</v>
      </c>
      <c r="H21039" t="s">
        <v>880</v>
      </c>
      <c r="I21039" t="s">
        <v>387</v>
      </c>
      <c r="J21039" t="s">
        <v>381</v>
      </c>
    </row>
    <row r="21040" spans="1:10" x14ac:dyDescent="0.25">
      <c r="A21040">
        <v>71904728</v>
      </c>
      <c r="B21040" t="s">
        <v>23250</v>
      </c>
      <c r="C21040" t="s">
        <v>893</v>
      </c>
      <c r="D21040" t="s">
        <v>1702</v>
      </c>
      <c r="E21040" t="s">
        <v>2615</v>
      </c>
      <c r="F21040" t="s">
        <v>22846</v>
      </c>
      <c r="G21040" t="s">
        <v>784</v>
      </c>
      <c r="H21040" t="s">
        <v>934</v>
      </c>
      <c r="I21040" t="s">
        <v>387</v>
      </c>
      <c r="J21040" t="s">
        <v>381</v>
      </c>
    </row>
    <row r="21041" spans="1:10" x14ac:dyDescent="0.25">
      <c r="A21041">
        <v>71904728</v>
      </c>
      <c r="B21041" t="s">
        <v>23251</v>
      </c>
      <c r="C21041" t="s">
        <v>2045</v>
      </c>
      <c r="D21041" t="s">
        <v>1702</v>
      </c>
      <c r="E21041" t="s">
        <v>483</v>
      </c>
      <c r="F21041" t="s">
        <v>22846</v>
      </c>
      <c r="G21041" t="s">
        <v>784</v>
      </c>
      <c r="H21041" t="s">
        <v>864</v>
      </c>
      <c r="I21041" t="s">
        <v>387</v>
      </c>
      <c r="J21041" t="s">
        <v>381</v>
      </c>
    </row>
    <row r="21042" spans="1:10" x14ac:dyDescent="0.25">
      <c r="A21042">
        <v>71904728</v>
      </c>
      <c r="B21042" t="s">
        <v>23252</v>
      </c>
      <c r="C21042" t="s">
        <v>963</v>
      </c>
      <c r="D21042" t="s">
        <v>1702</v>
      </c>
      <c r="E21042" t="s">
        <v>483</v>
      </c>
      <c r="F21042" t="s">
        <v>22846</v>
      </c>
      <c r="G21042" t="s">
        <v>784</v>
      </c>
      <c r="H21042" t="s">
        <v>844</v>
      </c>
      <c r="I21042" t="s">
        <v>387</v>
      </c>
      <c r="J21042" t="s">
        <v>381</v>
      </c>
    </row>
    <row r="21043" spans="1:10" x14ac:dyDescent="0.25">
      <c r="A21043">
        <v>71904728</v>
      </c>
      <c r="B21043" t="s">
        <v>23253</v>
      </c>
      <c r="C21043" t="s">
        <v>893</v>
      </c>
      <c r="D21043" t="s">
        <v>1702</v>
      </c>
      <c r="E21043" t="s">
        <v>483</v>
      </c>
      <c r="F21043" t="s">
        <v>22846</v>
      </c>
      <c r="G21043" t="s">
        <v>784</v>
      </c>
      <c r="H21043" t="s">
        <v>888</v>
      </c>
      <c r="I21043" t="s">
        <v>387</v>
      </c>
      <c r="J21043" t="s">
        <v>381</v>
      </c>
    </row>
    <row r="21044" spans="1:10" x14ac:dyDescent="0.25">
      <c r="A21044">
        <v>71904728</v>
      </c>
      <c r="B21044" t="s">
        <v>23254</v>
      </c>
      <c r="C21044" t="s">
        <v>1257</v>
      </c>
      <c r="D21044" t="s">
        <v>1702</v>
      </c>
      <c r="E21044" t="s">
        <v>1079</v>
      </c>
      <c r="F21044" t="s">
        <v>22846</v>
      </c>
      <c r="G21044" t="s">
        <v>784</v>
      </c>
      <c r="H21044" t="s">
        <v>872</v>
      </c>
      <c r="I21044" t="s">
        <v>387</v>
      </c>
      <c r="J21044" t="s">
        <v>382</v>
      </c>
    </row>
    <row r="21045" spans="1:10" x14ac:dyDescent="0.25">
      <c r="A21045">
        <v>71904728</v>
      </c>
      <c r="B21045" t="s">
        <v>23255</v>
      </c>
      <c r="C21045" t="s">
        <v>971</v>
      </c>
      <c r="D21045" t="s">
        <v>1702</v>
      </c>
      <c r="E21045" t="s">
        <v>1260</v>
      </c>
      <c r="F21045" t="s">
        <v>22846</v>
      </c>
      <c r="G21045" t="s">
        <v>784</v>
      </c>
      <c r="H21045" t="s">
        <v>836</v>
      </c>
      <c r="I21045" t="s">
        <v>387</v>
      </c>
      <c r="J21045" t="s">
        <v>381</v>
      </c>
    </row>
    <row r="21046" spans="1:10" x14ac:dyDescent="0.25">
      <c r="A21046">
        <v>71904728</v>
      </c>
      <c r="B21046" t="s">
        <v>23256</v>
      </c>
      <c r="C21046" t="s">
        <v>2421</v>
      </c>
      <c r="D21046" t="s">
        <v>2422</v>
      </c>
      <c r="E21046" t="s">
        <v>2423</v>
      </c>
      <c r="F21046" t="s">
        <v>22846</v>
      </c>
      <c r="G21046" t="s">
        <v>784</v>
      </c>
      <c r="H21046" t="s">
        <v>821</v>
      </c>
      <c r="I21046" t="s">
        <v>387</v>
      </c>
      <c r="J21046" t="s">
        <v>382</v>
      </c>
    </row>
    <row r="21047" spans="1:10" x14ac:dyDescent="0.25">
      <c r="A21047">
        <v>71904728</v>
      </c>
      <c r="B21047" t="s">
        <v>23257</v>
      </c>
      <c r="C21047" t="s">
        <v>2425</v>
      </c>
      <c r="D21047" t="s">
        <v>2426</v>
      </c>
      <c r="E21047" t="s">
        <v>1274</v>
      </c>
      <c r="F21047" t="s">
        <v>22846</v>
      </c>
      <c r="G21047" t="s">
        <v>784</v>
      </c>
      <c r="H21047" t="s">
        <v>1051</v>
      </c>
      <c r="I21047" t="s">
        <v>387</v>
      </c>
      <c r="J21047" t="s">
        <v>382</v>
      </c>
    </row>
    <row r="21048" spans="1:10" x14ac:dyDescent="0.25">
      <c r="A21048">
        <v>71904728</v>
      </c>
      <c r="B21048" t="s">
        <v>23258</v>
      </c>
      <c r="C21048" t="s">
        <v>2431</v>
      </c>
      <c r="D21048" t="s">
        <v>2418</v>
      </c>
      <c r="E21048" t="s">
        <v>1702</v>
      </c>
      <c r="F21048" t="s">
        <v>22846</v>
      </c>
      <c r="G21048" t="s">
        <v>784</v>
      </c>
      <c r="H21048" t="s">
        <v>836</v>
      </c>
      <c r="I21048" t="s">
        <v>387</v>
      </c>
      <c r="J21048" t="s">
        <v>382</v>
      </c>
    </row>
    <row r="21049" spans="1:10" x14ac:dyDescent="0.25">
      <c r="A21049">
        <v>71904728</v>
      </c>
      <c r="B21049" t="s">
        <v>23259</v>
      </c>
      <c r="C21049" t="s">
        <v>2433</v>
      </c>
      <c r="D21049" t="s">
        <v>2434</v>
      </c>
      <c r="E21049" t="s">
        <v>987</v>
      </c>
      <c r="F21049" t="s">
        <v>22846</v>
      </c>
      <c r="G21049" t="s">
        <v>784</v>
      </c>
      <c r="H21049" t="s">
        <v>876</v>
      </c>
      <c r="I21049" t="s">
        <v>387</v>
      </c>
      <c r="J21049" t="s">
        <v>382</v>
      </c>
    </row>
    <row r="21050" spans="1:10" x14ac:dyDescent="0.25">
      <c r="A21050">
        <v>71904728</v>
      </c>
      <c r="B21050" t="s">
        <v>23260</v>
      </c>
      <c r="C21050" t="s">
        <v>2436</v>
      </c>
      <c r="D21050" t="s">
        <v>2437</v>
      </c>
      <c r="E21050" t="s">
        <v>2438</v>
      </c>
      <c r="F21050" t="s">
        <v>22846</v>
      </c>
      <c r="G21050" t="s">
        <v>784</v>
      </c>
      <c r="H21050" t="s">
        <v>808</v>
      </c>
      <c r="I21050" t="s">
        <v>387</v>
      </c>
      <c r="J21050" t="s">
        <v>382</v>
      </c>
    </row>
    <row r="21051" spans="1:10" x14ac:dyDescent="0.25">
      <c r="A21051">
        <v>71904728</v>
      </c>
      <c r="B21051" t="s">
        <v>23261</v>
      </c>
      <c r="C21051" t="s">
        <v>2560</v>
      </c>
      <c r="D21051" t="s">
        <v>2148</v>
      </c>
      <c r="E21051" t="s">
        <v>1260</v>
      </c>
      <c r="F21051" t="s">
        <v>22846</v>
      </c>
      <c r="G21051" t="s">
        <v>784</v>
      </c>
      <c r="H21051" t="s">
        <v>844</v>
      </c>
      <c r="I21051" t="s">
        <v>387</v>
      </c>
      <c r="J21051" t="s">
        <v>381</v>
      </c>
    </row>
    <row r="21052" spans="1:10" x14ac:dyDescent="0.25">
      <c r="A21052">
        <v>71904728</v>
      </c>
      <c r="B21052" t="s">
        <v>23262</v>
      </c>
      <c r="C21052" t="s">
        <v>2746</v>
      </c>
      <c r="D21052" t="s">
        <v>986</v>
      </c>
      <c r="E21052" t="s">
        <v>1978</v>
      </c>
      <c r="F21052" t="s">
        <v>22846</v>
      </c>
      <c r="G21052" t="s">
        <v>784</v>
      </c>
      <c r="H21052" t="s">
        <v>888</v>
      </c>
      <c r="I21052" t="s">
        <v>387</v>
      </c>
      <c r="J21052" t="s">
        <v>381</v>
      </c>
    </row>
    <row r="21053" spans="1:10" x14ac:dyDescent="0.25">
      <c r="A21053">
        <v>71904728</v>
      </c>
      <c r="B21053" t="s">
        <v>23263</v>
      </c>
      <c r="C21053" t="s">
        <v>2748</v>
      </c>
      <c r="D21053" t="s">
        <v>2148</v>
      </c>
      <c r="E21053" t="s">
        <v>2374</v>
      </c>
      <c r="F21053" t="s">
        <v>22846</v>
      </c>
      <c r="G21053" t="s">
        <v>784</v>
      </c>
      <c r="H21053" t="s">
        <v>1051</v>
      </c>
      <c r="I21053" t="s">
        <v>387</v>
      </c>
      <c r="J21053" t="s">
        <v>382</v>
      </c>
    </row>
    <row r="21054" spans="1:10" x14ac:dyDescent="0.25">
      <c r="A21054">
        <v>71904728</v>
      </c>
      <c r="B21054" t="s">
        <v>23264</v>
      </c>
      <c r="C21054" t="s">
        <v>1557</v>
      </c>
      <c r="D21054" t="s">
        <v>2148</v>
      </c>
      <c r="E21054" t="s">
        <v>1259</v>
      </c>
      <c r="F21054" t="s">
        <v>22846</v>
      </c>
      <c r="G21054" t="s">
        <v>784</v>
      </c>
      <c r="H21054" t="s">
        <v>938</v>
      </c>
      <c r="I21054" t="s">
        <v>387</v>
      </c>
      <c r="J21054" t="s">
        <v>381</v>
      </c>
    </row>
    <row r="21055" spans="1:10" x14ac:dyDescent="0.25">
      <c r="A21055">
        <v>71904728</v>
      </c>
      <c r="B21055" t="s">
        <v>23265</v>
      </c>
      <c r="C21055" t="s">
        <v>1923</v>
      </c>
      <c r="D21055" t="s">
        <v>2148</v>
      </c>
      <c r="E21055" t="s">
        <v>2562</v>
      </c>
      <c r="F21055" t="s">
        <v>22846</v>
      </c>
      <c r="G21055" t="s">
        <v>784</v>
      </c>
      <c r="H21055" t="s">
        <v>1095</v>
      </c>
      <c r="I21055" t="s">
        <v>387</v>
      </c>
      <c r="J21055" t="s">
        <v>382</v>
      </c>
    </row>
    <row r="21056" spans="1:10" x14ac:dyDescent="0.25">
      <c r="A21056">
        <v>71904728</v>
      </c>
      <c r="B21056" t="s">
        <v>23266</v>
      </c>
      <c r="C21056" t="s">
        <v>1290</v>
      </c>
      <c r="D21056" t="s">
        <v>2148</v>
      </c>
      <c r="E21056" t="s">
        <v>1302</v>
      </c>
      <c r="F21056" t="s">
        <v>22846</v>
      </c>
      <c r="G21056" t="s">
        <v>784</v>
      </c>
      <c r="H21056" t="s">
        <v>1031</v>
      </c>
      <c r="I21056" t="s">
        <v>387</v>
      </c>
      <c r="J21056" t="s">
        <v>381</v>
      </c>
    </row>
    <row r="21057" spans="1:10" x14ac:dyDescent="0.25">
      <c r="A21057">
        <v>71904728</v>
      </c>
      <c r="B21057" t="s">
        <v>23267</v>
      </c>
      <c r="C21057" t="s">
        <v>2565</v>
      </c>
      <c r="D21057" t="s">
        <v>1537</v>
      </c>
      <c r="E21057" t="s">
        <v>803</v>
      </c>
      <c r="F21057" t="s">
        <v>22846</v>
      </c>
      <c r="G21057" t="s">
        <v>784</v>
      </c>
      <c r="H21057" t="s">
        <v>853</v>
      </c>
      <c r="I21057" t="s">
        <v>387</v>
      </c>
      <c r="J21057" t="s">
        <v>381</v>
      </c>
    </row>
    <row r="21058" spans="1:10" x14ac:dyDescent="0.25">
      <c r="A21058">
        <v>71904728</v>
      </c>
      <c r="B21058" t="s">
        <v>23268</v>
      </c>
      <c r="C21058" t="s">
        <v>2568</v>
      </c>
      <c r="D21058" t="s">
        <v>1537</v>
      </c>
      <c r="E21058" t="s">
        <v>1702</v>
      </c>
      <c r="F21058" t="s">
        <v>22846</v>
      </c>
      <c r="G21058" t="s">
        <v>784</v>
      </c>
      <c r="H21058" t="s">
        <v>1021</v>
      </c>
      <c r="I21058" t="s">
        <v>387</v>
      </c>
      <c r="J21058" t="s">
        <v>382</v>
      </c>
    </row>
    <row r="21059" spans="1:10" x14ac:dyDescent="0.25">
      <c r="A21059">
        <v>71904728</v>
      </c>
      <c r="B21059" t="s">
        <v>23269</v>
      </c>
      <c r="C21059" t="s">
        <v>2571</v>
      </c>
      <c r="D21059" t="s">
        <v>2572</v>
      </c>
      <c r="E21059" t="s">
        <v>2573</v>
      </c>
      <c r="F21059" t="s">
        <v>22846</v>
      </c>
      <c r="G21059" t="s">
        <v>784</v>
      </c>
      <c r="H21059" t="s">
        <v>1120</v>
      </c>
      <c r="I21059" t="s">
        <v>387</v>
      </c>
      <c r="J21059" t="s">
        <v>381</v>
      </c>
    </row>
    <row r="21060" spans="1:10" x14ac:dyDescent="0.25">
      <c r="A21060">
        <v>71904728</v>
      </c>
      <c r="B21060" t="s">
        <v>23270</v>
      </c>
      <c r="C21060" t="s">
        <v>2575</v>
      </c>
      <c r="D21060" t="s">
        <v>1123</v>
      </c>
      <c r="E21060" t="s">
        <v>2576</v>
      </c>
      <c r="F21060" t="s">
        <v>22846</v>
      </c>
      <c r="G21060" t="s">
        <v>784</v>
      </c>
      <c r="H21060" t="s">
        <v>880</v>
      </c>
      <c r="I21060" t="s">
        <v>387</v>
      </c>
      <c r="J21060" t="s">
        <v>382</v>
      </c>
    </row>
    <row r="21061" spans="1:10" x14ac:dyDescent="0.25">
      <c r="A21061">
        <v>71904728</v>
      </c>
      <c r="B21061" t="s">
        <v>23271</v>
      </c>
      <c r="C21061" t="s">
        <v>1983</v>
      </c>
      <c r="D21061" t="s">
        <v>1123</v>
      </c>
      <c r="E21061" t="s">
        <v>483</v>
      </c>
      <c r="F21061" t="s">
        <v>22846</v>
      </c>
      <c r="G21061" t="s">
        <v>784</v>
      </c>
      <c r="H21061" t="s">
        <v>917</v>
      </c>
      <c r="I21061" t="s">
        <v>387</v>
      </c>
      <c r="J21061" t="s">
        <v>381</v>
      </c>
    </row>
    <row r="21062" spans="1:10" x14ac:dyDescent="0.25">
      <c r="A21062">
        <v>71904728</v>
      </c>
      <c r="B21062" t="s">
        <v>23272</v>
      </c>
      <c r="C21062" t="s">
        <v>1204</v>
      </c>
      <c r="D21062" t="s">
        <v>1123</v>
      </c>
      <c r="E21062" t="s">
        <v>483</v>
      </c>
      <c r="F21062" t="s">
        <v>22846</v>
      </c>
      <c r="G21062" t="s">
        <v>784</v>
      </c>
      <c r="H21062" t="s">
        <v>1021</v>
      </c>
      <c r="I21062" t="s">
        <v>387</v>
      </c>
      <c r="J21062" t="s">
        <v>381</v>
      </c>
    </row>
    <row r="21063" spans="1:10" x14ac:dyDescent="0.25">
      <c r="A21063">
        <v>71904728</v>
      </c>
      <c r="B21063" t="s">
        <v>23273</v>
      </c>
      <c r="C21063" t="s">
        <v>2580</v>
      </c>
      <c r="D21063" t="s">
        <v>1123</v>
      </c>
      <c r="E21063" t="s">
        <v>803</v>
      </c>
      <c r="F21063" t="s">
        <v>22846</v>
      </c>
      <c r="G21063" t="s">
        <v>784</v>
      </c>
      <c r="H21063" t="s">
        <v>925</v>
      </c>
      <c r="I21063" t="s">
        <v>387</v>
      </c>
      <c r="J21063" t="s">
        <v>381</v>
      </c>
    </row>
    <row r="21064" spans="1:10" x14ac:dyDescent="0.25">
      <c r="A21064">
        <v>71904728</v>
      </c>
      <c r="B21064" t="s">
        <v>23274</v>
      </c>
      <c r="C21064" t="s">
        <v>1071</v>
      </c>
      <c r="D21064" t="s">
        <v>1274</v>
      </c>
      <c r="E21064" t="s">
        <v>1537</v>
      </c>
      <c r="F21064" t="s">
        <v>22846</v>
      </c>
      <c r="G21064" t="s">
        <v>784</v>
      </c>
      <c r="H21064" t="s">
        <v>791</v>
      </c>
      <c r="I21064" t="s">
        <v>387</v>
      </c>
      <c r="J21064" t="s">
        <v>381</v>
      </c>
    </row>
    <row r="21065" spans="1:10" x14ac:dyDescent="0.25">
      <c r="A21065">
        <v>71904728</v>
      </c>
      <c r="B21065" t="s">
        <v>23275</v>
      </c>
      <c r="C21065" t="s">
        <v>3276</v>
      </c>
      <c r="D21065" t="s">
        <v>1274</v>
      </c>
      <c r="E21065" t="s">
        <v>987</v>
      </c>
      <c r="F21065" t="s">
        <v>22846</v>
      </c>
      <c r="G21065" t="s">
        <v>784</v>
      </c>
      <c r="H21065" t="s">
        <v>856</v>
      </c>
      <c r="I21065" t="s">
        <v>387</v>
      </c>
      <c r="J21065" t="s">
        <v>382</v>
      </c>
    </row>
    <row r="21066" spans="1:10" x14ac:dyDescent="0.25">
      <c r="A21066">
        <v>71904728</v>
      </c>
      <c r="B21066" t="s">
        <v>23276</v>
      </c>
      <c r="C21066" t="s">
        <v>1647</v>
      </c>
      <c r="D21066" t="s">
        <v>1274</v>
      </c>
      <c r="E21066" t="s">
        <v>995</v>
      </c>
      <c r="F21066" t="s">
        <v>22846</v>
      </c>
      <c r="G21066" t="s">
        <v>784</v>
      </c>
      <c r="H21066" t="s">
        <v>1095</v>
      </c>
      <c r="I21066" t="s">
        <v>387</v>
      </c>
      <c r="J21066" t="s">
        <v>381</v>
      </c>
    </row>
    <row r="21067" spans="1:10" x14ac:dyDescent="0.25">
      <c r="A21067">
        <v>71904728</v>
      </c>
      <c r="B21067" t="s">
        <v>23277</v>
      </c>
      <c r="C21067" t="s">
        <v>3279</v>
      </c>
      <c r="D21067" t="s">
        <v>1274</v>
      </c>
      <c r="E21067" t="s">
        <v>1019</v>
      </c>
      <c r="F21067" t="s">
        <v>22846</v>
      </c>
      <c r="G21067" t="s">
        <v>784</v>
      </c>
      <c r="H21067" t="s">
        <v>1159</v>
      </c>
      <c r="I21067" t="s">
        <v>387</v>
      </c>
      <c r="J21067" t="s">
        <v>381</v>
      </c>
    </row>
    <row r="21068" spans="1:10" x14ac:dyDescent="0.25">
      <c r="A21068">
        <v>71904728</v>
      </c>
      <c r="B21068" t="s">
        <v>23278</v>
      </c>
      <c r="C21068" t="s">
        <v>1086</v>
      </c>
      <c r="D21068" t="s">
        <v>483</v>
      </c>
      <c r="E21068" t="s">
        <v>1288</v>
      </c>
      <c r="F21068" t="s">
        <v>22846</v>
      </c>
      <c r="G21068" t="s">
        <v>784</v>
      </c>
      <c r="H21068" t="s">
        <v>808</v>
      </c>
      <c r="I21068" t="s">
        <v>387</v>
      </c>
      <c r="J21068" t="s">
        <v>381</v>
      </c>
    </row>
    <row r="21069" spans="1:10" x14ac:dyDescent="0.25">
      <c r="A21069">
        <v>71904728</v>
      </c>
      <c r="B21069" t="s">
        <v>23279</v>
      </c>
      <c r="C21069" t="s">
        <v>893</v>
      </c>
      <c r="D21069" t="s">
        <v>483</v>
      </c>
      <c r="E21069" t="s">
        <v>1481</v>
      </c>
      <c r="F21069" t="s">
        <v>22846</v>
      </c>
      <c r="G21069" t="s">
        <v>784</v>
      </c>
      <c r="H21069" t="s">
        <v>872</v>
      </c>
      <c r="I21069" t="s">
        <v>387</v>
      </c>
      <c r="J21069" t="s">
        <v>381</v>
      </c>
    </row>
    <row r="21070" spans="1:10" x14ac:dyDescent="0.25">
      <c r="A21070">
        <v>71904728</v>
      </c>
      <c r="B21070" t="s">
        <v>23280</v>
      </c>
      <c r="C21070" t="s">
        <v>1483</v>
      </c>
      <c r="D21070" t="s">
        <v>483</v>
      </c>
      <c r="E21070" t="s">
        <v>1484</v>
      </c>
      <c r="F21070" t="s">
        <v>22846</v>
      </c>
      <c r="G21070" t="s">
        <v>784</v>
      </c>
      <c r="H21070" t="s">
        <v>876</v>
      </c>
      <c r="I21070" t="s">
        <v>387</v>
      </c>
      <c r="J21070" t="s">
        <v>381</v>
      </c>
    </row>
    <row r="21071" spans="1:10" x14ac:dyDescent="0.25">
      <c r="A21071">
        <v>71904728</v>
      </c>
      <c r="B21071" t="s">
        <v>23281</v>
      </c>
      <c r="C21071" t="s">
        <v>1110</v>
      </c>
      <c r="D21071" t="s">
        <v>483</v>
      </c>
      <c r="E21071" t="s">
        <v>1455</v>
      </c>
      <c r="F21071" t="s">
        <v>22846</v>
      </c>
      <c r="G21071" t="s">
        <v>784</v>
      </c>
      <c r="H21071" t="s">
        <v>804</v>
      </c>
      <c r="I21071" t="s">
        <v>387</v>
      </c>
      <c r="J21071" t="s">
        <v>381</v>
      </c>
    </row>
    <row r="21072" spans="1:10" x14ac:dyDescent="0.25">
      <c r="A21072">
        <v>71904728</v>
      </c>
      <c r="B21072" t="s">
        <v>23282</v>
      </c>
      <c r="C21072" t="s">
        <v>1487</v>
      </c>
      <c r="D21072" t="s">
        <v>483</v>
      </c>
      <c r="E21072" t="s">
        <v>1288</v>
      </c>
      <c r="F21072" t="s">
        <v>22846</v>
      </c>
      <c r="G21072" t="s">
        <v>784</v>
      </c>
      <c r="H21072" t="s">
        <v>925</v>
      </c>
      <c r="I21072" t="s">
        <v>387</v>
      </c>
      <c r="J21072" t="s">
        <v>381</v>
      </c>
    </row>
    <row r="21073" spans="1:10" x14ac:dyDescent="0.25">
      <c r="A21073">
        <v>71904728</v>
      </c>
      <c r="B21073" t="s">
        <v>23283</v>
      </c>
      <c r="C21073" t="s">
        <v>1071</v>
      </c>
      <c r="D21073" t="s">
        <v>483</v>
      </c>
      <c r="E21073" t="s">
        <v>1181</v>
      </c>
      <c r="F21073" t="s">
        <v>22846</v>
      </c>
      <c r="G21073" t="s">
        <v>784</v>
      </c>
      <c r="H21073" t="s">
        <v>1095</v>
      </c>
      <c r="I21073" t="s">
        <v>387</v>
      </c>
      <c r="J21073" t="s">
        <v>381</v>
      </c>
    </row>
    <row r="21074" spans="1:10" x14ac:dyDescent="0.25">
      <c r="A21074">
        <v>71904728</v>
      </c>
      <c r="B21074" t="s">
        <v>23284</v>
      </c>
      <c r="C21074" t="s">
        <v>1009</v>
      </c>
      <c r="D21074" t="s">
        <v>483</v>
      </c>
      <c r="E21074" t="s">
        <v>1497</v>
      </c>
      <c r="F21074" t="s">
        <v>22846</v>
      </c>
      <c r="G21074" t="s">
        <v>784</v>
      </c>
      <c r="H21074" t="s">
        <v>1089</v>
      </c>
      <c r="I21074" t="s">
        <v>387</v>
      </c>
      <c r="J21074" t="s">
        <v>381</v>
      </c>
    </row>
    <row r="21075" spans="1:10" x14ac:dyDescent="0.25">
      <c r="A21075">
        <v>71904728</v>
      </c>
      <c r="B21075" t="s">
        <v>23285</v>
      </c>
      <c r="C21075" t="s">
        <v>1490</v>
      </c>
      <c r="D21075" t="s">
        <v>483</v>
      </c>
      <c r="E21075" t="s">
        <v>1491</v>
      </c>
      <c r="F21075" t="s">
        <v>22846</v>
      </c>
      <c r="G21075" t="s">
        <v>784</v>
      </c>
      <c r="H21075" t="s">
        <v>1051</v>
      </c>
      <c r="I21075" t="s">
        <v>387</v>
      </c>
      <c r="J21075" t="s">
        <v>382</v>
      </c>
    </row>
    <row r="21076" spans="1:10" x14ac:dyDescent="0.25">
      <c r="A21076">
        <v>71904728</v>
      </c>
      <c r="B21076" t="s">
        <v>23286</v>
      </c>
      <c r="C21076" t="s">
        <v>1164</v>
      </c>
      <c r="D21076" t="s">
        <v>483</v>
      </c>
      <c r="E21076" t="s">
        <v>987</v>
      </c>
      <c r="F21076" t="s">
        <v>22846</v>
      </c>
      <c r="G21076" t="s">
        <v>784</v>
      </c>
      <c r="H21076" t="s">
        <v>856</v>
      </c>
      <c r="I21076" t="s">
        <v>387</v>
      </c>
      <c r="J21076" t="s">
        <v>382</v>
      </c>
    </row>
    <row r="21077" spans="1:10" x14ac:dyDescent="0.25">
      <c r="A21077">
        <v>71904728</v>
      </c>
      <c r="B21077" t="s">
        <v>23287</v>
      </c>
      <c r="C21077" t="s">
        <v>1500</v>
      </c>
      <c r="D21077" t="s">
        <v>483</v>
      </c>
      <c r="E21077" t="s">
        <v>987</v>
      </c>
      <c r="F21077" t="s">
        <v>22846</v>
      </c>
      <c r="G21077" t="s">
        <v>784</v>
      </c>
      <c r="H21077" t="s">
        <v>1089</v>
      </c>
      <c r="I21077" t="s">
        <v>387</v>
      </c>
      <c r="J21077" t="s">
        <v>382</v>
      </c>
    </row>
    <row r="21078" spans="1:10" x14ac:dyDescent="0.25">
      <c r="A21078">
        <v>71904728</v>
      </c>
      <c r="B21078" t="s">
        <v>23288</v>
      </c>
      <c r="C21078" t="s">
        <v>1502</v>
      </c>
      <c r="D21078" t="s">
        <v>483</v>
      </c>
      <c r="E21078" t="s">
        <v>987</v>
      </c>
      <c r="F21078" t="s">
        <v>22846</v>
      </c>
      <c r="G21078" t="s">
        <v>784</v>
      </c>
      <c r="H21078" t="s">
        <v>1027</v>
      </c>
      <c r="I21078" t="s">
        <v>387</v>
      </c>
      <c r="J21078" t="s">
        <v>382</v>
      </c>
    </row>
    <row r="21079" spans="1:10" x14ac:dyDescent="0.25">
      <c r="A21079">
        <v>71904728</v>
      </c>
      <c r="B21079" t="s">
        <v>23289</v>
      </c>
      <c r="C21079" t="s">
        <v>1504</v>
      </c>
      <c r="D21079" t="s">
        <v>483</v>
      </c>
      <c r="E21079" t="s">
        <v>1019</v>
      </c>
      <c r="F21079" t="s">
        <v>22846</v>
      </c>
      <c r="G21079" t="s">
        <v>784</v>
      </c>
      <c r="H21079" t="s">
        <v>1089</v>
      </c>
      <c r="I21079" t="s">
        <v>387</v>
      </c>
      <c r="J21079" t="s">
        <v>381</v>
      </c>
    </row>
    <row r="21080" spans="1:10" x14ac:dyDescent="0.25">
      <c r="A21080">
        <v>71904728</v>
      </c>
      <c r="B21080" t="s">
        <v>23290</v>
      </c>
      <c r="C21080" t="s">
        <v>1506</v>
      </c>
      <c r="D21080" t="s">
        <v>483</v>
      </c>
      <c r="E21080" t="s">
        <v>1019</v>
      </c>
      <c r="F21080" t="s">
        <v>22846</v>
      </c>
      <c r="G21080" t="s">
        <v>784</v>
      </c>
      <c r="H21080" t="s">
        <v>1069</v>
      </c>
      <c r="I21080" t="s">
        <v>387</v>
      </c>
      <c r="J21080" t="s">
        <v>381</v>
      </c>
    </row>
    <row r="21081" spans="1:10" x14ac:dyDescent="0.25">
      <c r="A21081">
        <v>71904728</v>
      </c>
      <c r="B21081" t="s">
        <v>23291</v>
      </c>
      <c r="C21081" t="s">
        <v>1250</v>
      </c>
      <c r="D21081" t="s">
        <v>483</v>
      </c>
      <c r="E21081" t="s">
        <v>928</v>
      </c>
      <c r="F21081" t="s">
        <v>22846</v>
      </c>
      <c r="G21081" t="s">
        <v>784</v>
      </c>
      <c r="H21081" t="s">
        <v>853</v>
      </c>
      <c r="I21081" t="s">
        <v>387</v>
      </c>
      <c r="J21081" t="s">
        <v>381</v>
      </c>
    </row>
    <row r="21082" spans="1:10" x14ac:dyDescent="0.25">
      <c r="A21082">
        <v>71904728</v>
      </c>
      <c r="B21082" t="s">
        <v>23292</v>
      </c>
      <c r="C21082" t="s">
        <v>900</v>
      </c>
      <c r="D21082" t="s">
        <v>483</v>
      </c>
      <c r="E21082" t="s">
        <v>928</v>
      </c>
      <c r="F21082" t="s">
        <v>22846</v>
      </c>
      <c r="G21082" t="s">
        <v>784</v>
      </c>
      <c r="H21082" t="s">
        <v>1120</v>
      </c>
      <c r="I21082" t="s">
        <v>387</v>
      </c>
      <c r="J21082" t="s">
        <v>381</v>
      </c>
    </row>
    <row r="21083" spans="1:10" x14ac:dyDescent="0.25">
      <c r="A21083">
        <v>71904728</v>
      </c>
      <c r="B21083" t="s">
        <v>23293</v>
      </c>
      <c r="C21083" t="s">
        <v>1308</v>
      </c>
      <c r="D21083" t="s">
        <v>483</v>
      </c>
      <c r="E21083" t="s">
        <v>906</v>
      </c>
      <c r="F21083" t="s">
        <v>22846</v>
      </c>
      <c r="G21083" t="s">
        <v>784</v>
      </c>
      <c r="H21083" t="s">
        <v>800</v>
      </c>
      <c r="I21083" t="s">
        <v>387</v>
      </c>
      <c r="J21083" t="s">
        <v>381</v>
      </c>
    </row>
    <row r="21084" spans="1:10" x14ac:dyDescent="0.25">
      <c r="A21084">
        <v>71904728</v>
      </c>
      <c r="B21084" t="s">
        <v>23294</v>
      </c>
      <c r="C21084" t="s">
        <v>842</v>
      </c>
      <c r="D21084" t="s">
        <v>483</v>
      </c>
      <c r="E21084" t="s">
        <v>483</v>
      </c>
      <c r="F21084" t="s">
        <v>22846</v>
      </c>
      <c r="G21084" t="s">
        <v>784</v>
      </c>
      <c r="H21084" t="s">
        <v>880</v>
      </c>
      <c r="I21084" t="s">
        <v>387</v>
      </c>
      <c r="J21084" t="s">
        <v>381</v>
      </c>
    </row>
    <row r="21085" spans="1:10" x14ac:dyDescent="0.25">
      <c r="A21085">
        <v>71904728</v>
      </c>
      <c r="B21085" t="s">
        <v>23295</v>
      </c>
      <c r="C21085" t="s">
        <v>2780</v>
      </c>
      <c r="D21085" t="s">
        <v>803</v>
      </c>
      <c r="E21085" t="s">
        <v>803</v>
      </c>
      <c r="F21085" t="s">
        <v>22846</v>
      </c>
      <c r="G21085" t="s">
        <v>784</v>
      </c>
      <c r="H21085" t="s">
        <v>888</v>
      </c>
      <c r="I21085" t="s">
        <v>387</v>
      </c>
      <c r="J21085" t="s">
        <v>382</v>
      </c>
    </row>
    <row r="21086" spans="1:10" x14ac:dyDescent="0.25">
      <c r="A21086">
        <v>71904728</v>
      </c>
      <c r="B21086" t="s">
        <v>23296</v>
      </c>
      <c r="C21086" t="s">
        <v>2955</v>
      </c>
      <c r="D21086" t="s">
        <v>803</v>
      </c>
      <c r="E21086" t="s">
        <v>2032</v>
      </c>
      <c r="F21086" t="s">
        <v>22846</v>
      </c>
      <c r="G21086" t="s">
        <v>784</v>
      </c>
      <c r="H21086" t="s">
        <v>917</v>
      </c>
      <c r="I21086" t="s">
        <v>387</v>
      </c>
      <c r="J21086" t="s">
        <v>381</v>
      </c>
    </row>
    <row r="21087" spans="1:10" x14ac:dyDescent="0.25">
      <c r="A21087">
        <v>71904728</v>
      </c>
      <c r="B21087" t="s">
        <v>23297</v>
      </c>
      <c r="C21087" t="s">
        <v>1815</v>
      </c>
      <c r="D21087" t="s">
        <v>803</v>
      </c>
      <c r="E21087" t="s">
        <v>1356</v>
      </c>
      <c r="F21087" t="s">
        <v>22846</v>
      </c>
      <c r="G21087" t="s">
        <v>784</v>
      </c>
      <c r="H21087" t="s">
        <v>898</v>
      </c>
      <c r="I21087" t="s">
        <v>387</v>
      </c>
      <c r="J21087" t="s">
        <v>381</v>
      </c>
    </row>
    <row r="21088" spans="1:10" x14ac:dyDescent="0.25">
      <c r="A21088">
        <v>71904728</v>
      </c>
      <c r="B21088" t="s">
        <v>23298</v>
      </c>
      <c r="C21088" t="s">
        <v>2952</v>
      </c>
      <c r="D21088" t="s">
        <v>803</v>
      </c>
      <c r="E21088" t="s">
        <v>2125</v>
      </c>
      <c r="F21088" t="s">
        <v>22846</v>
      </c>
      <c r="G21088" t="s">
        <v>784</v>
      </c>
      <c r="H21088" t="s">
        <v>2917</v>
      </c>
      <c r="I21088" t="s">
        <v>387</v>
      </c>
      <c r="J21088" t="s">
        <v>381</v>
      </c>
    </row>
    <row r="21089" spans="1:10" x14ac:dyDescent="0.25">
      <c r="A21089">
        <v>71904728</v>
      </c>
      <c r="B21089" t="s">
        <v>23299</v>
      </c>
      <c r="C21089" t="s">
        <v>2782</v>
      </c>
      <c r="D21089" t="s">
        <v>803</v>
      </c>
      <c r="E21089" t="s">
        <v>803</v>
      </c>
      <c r="F21089" t="s">
        <v>22846</v>
      </c>
      <c r="G21089" t="s">
        <v>784</v>
      </c>
      <c r="H21089" t="s">
        <v>961</v>
      </c>
      <c r="I21089" t="s">
        <v>387</v>
      </c>
      <c r="J21089" t="s">
        <v>381</v>
      </c>
    </row>
    <row r="21090" spans="1:10" x14ac:dyDescent="0.25">
      <c r="A21090">
        <v>71904728</v>
      </c>
      <c r="B21090" t="s">
        <v>23300</v>
      </c>
      <c r="C21090" t="s">
        <v>2786</v>
      </c>
      <c r="D21090" t="s">
        <v>803</v>
      </c>
      <c r="E21090" t="s">
        <v>803</v>
      </c>
      <c r="F21090" t="s">
        <v>22846</v>
      </c>
      <c r="G21090" t="s">
        <v>784</v>
      </c>
      <c r="H21090" t="s">
        <v>872</v>
      </c>
      <c r="I21090" t="s">
        <v>387</v>
      </c>
      <c r="J21090" t="s">
        <v>381</v>
      </c>
    </row>
    <row r="21091" spans="1:10" x14ac:dyDescent="0.25">
      <c r="A21091">
        <v>71904728</v>
      </c>
      <c r="B21091" t="s">
        <v>23301</v>
      </c>
      <c r="C21091" t="s">
        <v>900</v>
      </c>
      <c r="D21091" t="s">
        <v>803</v>
      </c>
      <c r="E21091" t="s">
        <v>1441</v>
      </c>
      <c r="F21091" t="s">
        <v>22846</v>
      </c>
      <c r="G21091" t="s">
        <v>784</v>
      </c>
      <c r="H21091" t="s">
        <v>856</v>
      </c>
      <c r="I21091" t="s">
        <v>387</v>
      </c>
      <c r="J21091" t="s">
        <v>381</v>
      </c>
    </row>
    <row r="21092" spans="1:10" x14ac:dyDescent="0.25">
      <c r="A21092">
        <v>71904728</v>
      </c>
      <c r="B21092" t="s">
        <v>23302</v>
      </c>
      <c r="C21092" t="s">
        <v>2413</v>
      </c>
      <c r="D21092" t="s">
        <v>803</v>
      </c>
      <c r="E21092" t="s">
        <v>1441</v>
      </c>
      <c r="F21092" t="s">
        <v>22846</v>
      </c>
      <c r="G21092" t="s">
        <v>784</v>
      </c>
      <c r="H21092" t="s">
        <v>856</v>
      </c>
      <c r="I21092" t="s">
        <v>387</v>
      </c>
      <c r="J21092" t="s">
        <v>381</v>
      </c>
    </row>
    <row r="21093" spans="1:10" x14ac:dyDescent="0.25">
      <c r="A21093">
        <v>71904728</v>
      </c>
      <c r="B21093" t="s">
        <v>23303</v>
      </c>
      <c r="C21093" t="s">
        <v>2480</v>
      </c>
      <c r="D21093" t="s">
        <v>803</v>
      </c>
      <c r="E21093" t="s">
        <v>2697</v>
      </c>
      <c r="F21093" t="s">
        <v>22846</v>
      </c>
      <c r="G21093" t="s">
        <v>784</v>
      </c>
      <c r="H21093" t="s">
        <v>1120</v>
      </c>
      <c r="I21093" t="s">
        <v>387</v>
      </c>
      <c r="J21093" t="s">
        <v>382</v>
      </c>
    </row>
    <row r="21094" spans="1:10" x14ac:dyDescent="0.25">
      <c r="A21094">
        <v>71904728</v>
      </c>
      <c r="B21094" t="s">
        <v>23304</v>
      </c>
      <c r="C21094" t="s">
        <v>1370</v>
      </c>
      <c r="D21094" t="s">
        <v>803</v>
      </c>
      <c r="E21094" t="s">
        <v>1757</v>
      </c>
      <c r="F21094" t="s">
        <v>22846</v>
      </c>
      <c r="G21094" t="s">
        <v>784</v>
      </c>
      <c r="H21094" t="s">
        <v>979</v>
      </c>
      <c r="I21094" t="s">
        <v>387</v>
      </c>
      <c r="J21094" t="s">
        <v>382</v>
      </c>
    </row>
    <row r="21095" spans="1:10" x14ac:dyDescent="0.25">
      <c r="A21095">
        <v>71904728</v>
      </c>
      <c r="B21095" t="s">
        <v>23305</v>
      </c>
      <c r="C21095" t="s">
        <v>2797</v>
      </c>
      <c r="D21095" t="s">
        <v>2798</v>
      </c>
      <c r="E21095" t="s">
        <v>1291</v>
      </c>
      <c r="F21095" t="s">
        <v>22846</v>
      </c>
      <c r="G21095" t="s">
        <v>784</v>
      </c>
      <c r="H21095" t="s">
        <v>872</v>
      </c>
      <c r="I21095" t="s">
        <v>387</v>
      </c>
      <c r="J21095" t="s">
        <v>381</v>
      </c>
    </row>
    <row r="21096" spans="1:10" x14ac:dyDescent="0.25">
      <c r="A21096">
        <v>71904728</v>
      </c>
      <c r="B21096" t="s">
        <v>23306</v>
      </c>
      <c r="C21096" t="s">
        <v>2801</v>
      </c>
      <c r="D21096" t="s">
        <v>1987</v>
      </c>
      <c r="E21096" t="s">
        <v>2386</v>
      </c>
      <c r="F21096" t="s">
        <v>22846</v>
      </c>
      <c r="G21096" t="s">
        <v>784</v>
      </c>
      <c r="H21096" t="s">
        <v>1089</v>
      </c>
      <c r="I21096" t="s">
        <v>387</v>
      </c>
      <c r="J21096" t="s">
        <v>382</v>
      </c>
    </row>
    <row r="21097" spans="1:10" x14ac:dyDescent="0.25">
      <c r="A21097">
        <v>71904728</v>
      </c>
      <c r="B21097" t="s">
        <v>23307</v>
      </c>
      <c r="C21097" t="s">
        <v>1290</v>
      </c>
      <c r="D21097" t="s">
        <v>1987</v>
      </c>
      <c r="E21097" t="s">
        <v>1441</v>
      </c>
      <c r="F21097" t="s">
        <v>22846</v>
      </c>
      <c r="G21097" t="s">
        <v>784</v>
      </c>
      <c r="H21097" t="s">
        <v>800</v>
      </c>
      <c r="I21097" t="s">
        <v>387</v>
      </c>
      <c r="J21097" t="s">
        <v>381</v>
      </c>
    </row>
    <row r="21098" spans="1:10" x14ac:dyDescent="0.25">
      <c r="A21098">
        <v>71904728</v>
      </c>
      <c r="B21098" t="s">
        <v>23308</v>
      </c>
      <c r="C21098" t="s">
        <v>914</v>
      </c>
      <c r="D21098" t="s">
        <v>849</v>
      </c>
      <c r="E21098" t="s">
        <v>983</v>
      </c>
      <c r="F21098" t="s">
        <v>22846</v>
      </c>
      <c r="G21098" t="s">
        <v>784</v>
      </c>
      <c r="H21098" t="s">
        <v>973</v>
      </c>
      <c r="I21098" t="s">
        <v>387</v>
      </c>
      <c r="J21098" t="s">
        <v>381</v>
      </c>
    </row>
    <row r="21099" spans="1:10" x14ac:dyDescent="0.25">
      <c r="A21099">
        <v>71904728</v>
      </c>
      <c r="B21099" t="s">
        <v>23309</v>
      </c>
      <c r="C21099" t="s">
        <v>2807</v>
      </c>
      <c r="D21099" t="s">
        <v>2803</v>
      </c>
      <c r="E21099" t="s">
        <v>1455</v>
      </c>
      <c r="F21099" t="s">
        <v>22846</v>
      </c>
      <c r="G21099" t="s">
        <v>784</v>
      </c>
      <c r="H21099" t="s">
        <v>888</v>
      </c>
      <c r="I21099" t="s">
        <v>387</v>
      </c>
      <c r="J21099" t="s">
        <v>382</v>
      </c>
    </row>
    <row r="21100" spans="1:10" x14ac:dyDescent="0.25">
      <c r="A21100">
        <v>71904728</v>
      </c>
      <c r="B21100" t="s">
        <v>23310</v>
      </c>
      <c r="C21100" t="s">
        <v>2709</v>
      </c>
      <c r="D21100" t="s">
        <v>2803</v>
      </c>
      <c r="E21100" t="s">
        <v>1291</v>
      </c>
      <c r="F21100" t="s">
        <v>22846</v>
      </c>
      <c r="G21100" t="s">
        <v>784</v>
      </c>
      <c r="H21100" t="s">
        <v>1466</v>
      </c>
      <c r="I21100" t="s">
        <v>387</v>
      </c>
      <c r="J21100" t="s">
        <v>381</v>
      </c>
    </row>
    <row r="21101" spans="1:10" x14ac:dyDescent="0.25">
      <c r="A21101">
        <v>71904728</v>
      </c>
      <c r="B21101" t="s">
        <v>23311</v>
      </c>
      <c r="C21101" t="s">
        <v>2621</v>
      </c>
      <c r="D21101" t="s">
        <v>2622</v>
      </c>
      <c r="E21101" t="s">
        <v>1302</v>
      </c>
      <c r="F21101" t="s">
        <v>22846</v>
      </c>
      <c r="G21101" t="s">
        <v>784</v>
      </c>
      <c r="H21101" t="s">
        <v>938</v>
      </c>
      <c r="I21101" t="s">
        <v>387</v>
      </c>
      <c r="J21101" t="s">
        <v>382</v>
      </c>
    </row>
    <row r="21102" spans="1:10" x14ac:dyDescent="0.25">
      <c r="A21102">
        <v>71904728</v>
      </c>
      <c r="B21102" t="s">
        <v>23312</v>
      </c>
      <c r="C21102" t="s">
        <v>2054</v>
      </c>
      <c r="D21102" t="s">
        <v>2366</v>
      </c>
      <c r="E21102" t="s">
        <v>2220</v>
      </c>
      <c r="F21102" t="s">
        <v>22846</v>
      </c>
      <c r="G21102" t="s">
        <v>784</v>
      </c>
      <c r="H21102" t="s">
        <v>1120</v>
      </c>
      <c r="I21102" t="s">
        <v>387</v>
      </c>
      <c r="J21102" t="s">
        <v>381</v>
      </c>
    </row>
    <row r="21103" spans="1:10" x14ac:dyDescent="0.25">
      <c r="A21103">
        <v>71904728</v>
      </c>
      <c r="B21103" t="s">
        <v>23313</v>
      </c>
      <c r="C21103" t="s">
        <v>2428</v>
      </c>
      <c r="D21103" t="s">
        <v>2429</v>
      </c>
      <c r="E21103" t="s">
        <v>1297</v>
      </c>
      <c r="F21103" t="s">
        <v>22846</v>
      </c>
      <c r="G21103" t="s">
        <v>784</v>
      </c>
      <c r="H21103" t="s">
        <v>1424</v>
      </c>
      <c r="I21103" t="s">
        <v>387</v>
      </c>
      <c r="J21103" t="s">
        <v>381</v>
      </c>
    </row>
    <row r="21104" spans="1:10" x14ac:dyDescent="0.25">
      <c r="A21104">
        <v>71904728</v>
      </c>
      <c r="B21104" t="s">
        <v>23314</v>
      </c>
      <c r="C21104" t="s">
        <v>1290</v>
      </c>
      <c r="D21104" t="s">
        <v>2429</v>
      </c>
      <c r="E21104" t="s">
        <v>1297</v>
      </c>
      <c r="F21104" t="s">
        <v>22846</v>
      </c>
      <c r="G21104" t="s">
        <v>784</v>
      </c>
      <c r="H21104" t="s">
        <v>1095</v>
      </c>
      <c r="I21104" t="s">
        <v>387</v>
      </c>
      <c r="J21104" t="s">
        <v>381</v>
      </c>
    </row>
    <row r="21105" spans="1:10" x14ac:dyDescent="0.25">
      <c r="A21105">
        <v>71904728</v>
      </c>
      <c r="B21105" t="s">
        <v>23315</v>
      </c>
      <c r="C21105" t="s">
        <v>2441</v>
      </c>
      <c r="D21105" t="s">
        <v>2429</v>
      </c>
      <c r="E21105" t="s">
        <v>1297</v>
      </c>
      <c r="F21105" t="s">
        <v>22846</v>
      </c>
      <c r="G21105" t="s">
        <v>784</v>
      </c>
      <c r="H21105" t="s">
        <v>785</v>
      </c>
      <c r="I21105" t="s">
        <v>387</v>
      </c>
      <c r="J21105" t="s">
        <v>381</v>
      </c>
    </row>
    <row r="21106" spans="1:10" x14ac:dyDescent="0.25">
      <c r="A21106">
        <v>71904728</v>
      </c>
      <c r="B21106" t="s">
        <v>23316</v>
      </c>
      <c r="C21106" t="s">
        <v>2444</v>
      </c>
      <c r="D21106" t="s">
        <v>2150</v>
      </c>
      <c r="E21106" t="s">
        <v>1455</v>
      </c>
      <c r="F21106" t="s">
        <v>22846</v>
      </c>
      <c r="G21106" t="s">
        <v>784</v>
      </c>
      <c r="H21106" t="s">
        <v>898</v>
      </c>
      <c r="I21106" t="s">
        <v>387</v>
      </c>
      <c r="J21106" t="s">
        <v>382</v>
      </c>
    </row>
    <row r="21107" spans="1:10" x14ac:dyDescent="0.25">
      <c r="A21107">
        <v>71904728</v>
      </c>
      <c r="B21107" t="s">
        <v>23317</v>
      </c>
      <c r="C21107" t="s">
        <v>2446</v>
      </c>
      <c r="D21107" t="s">
        <v>2447</v>
      </c>
      <c r="E21107" t="s">
        <v>1302</v>
      </c>
      <c r="F21107" t="s">
        <v>22846</v>
      </c>
      <c r="G21107" t="s">
        <v>784</v>
      </c>
      <c r="H21107" t="s">
        <v>844</v>
      </c>
      <c r="I21107" t="s">
        <v>387</v>
      </c>
      <c r="J21107" t="s">
        <v>382</v>
      </c>
    </row>
    <row r="21108" spans="1:10" x14ac:dyDescent="0.25">
      <c r="A21108">
        <v>71904728</v>
      </c>
      <c r="B21108" t="s">
        <v>23318</v>
      </c>
      <c r="C21108" t="s">
        <v>2449</v>
      </c>
      <c r="D21108" t="s">
        <v>1978</v>
      </c>
      <c r="E21108" t="s">
        <v>1205</v>
      </c>
      <c r="F21108" t="s">
        <v>22846</v>
      </c>
      <c r="G21108" t="s">
        <v>784</v>
      </c>
      <c r="H21108" t="s">
        <v>1120</v>
      </c>
      <c r="I21108" t="s">
        <v>387</v>
      </c>
      <c r="J21108" t="s">
        <v>382</v>
      </c>
    </row>
    <row r="21109" spans="1:10" x14ac:dyDescent="0.25">
      <c r="A21109">
        <v>71904728</v>
      </c>
      <c r="B21109" t="s">
        <v>23319</v>
      </c>
      <c r="C21109" t="s">
        <v>2026</v>
      </c>
      <c r="D21109" t="s">
        <v>2455</v>
      </c>
      <c r="E21109" t="s">
        <v>972</v>
      </c>
      <c r="F21109" t="s">
        <v>22846</v>
      </c>
      <c r="G21109" t="s">
        <v>784</v>
      </c>
      <c r="H21109" t="s">
        <v>864</v>
      </c>
      <c r="I21109" t="s">
        <v>387</v>
      </c>
      <c r="J21109" t="s">
        <v>381</v>
      </c>
    </row>
    <row r="21110" spans="1:10" x14ac:dyDescent="0.25">
      <c r="A21110">
        <v>71904728</v>
      </c>
      <c r="B21110" t="s">
        <v>23320</v>
      </c>
      <c r="C21110" t="s">
        <v>924</v>
      </c>
      <c r="D21110" t="s">
        <v>1588</v>
      </c>
      <c r="E21110" t="s">
        <v>2457</v>
      </c>
      <c r="F21110" t="s">
        <v>22846</v>
      </c>
      <c r="G21110" t="s">
        <v>784</v>
      </c>
      <c r="H21110" t="s">
        <v>1120</v>
      </c>
      <c r="I21110" t="s">
        <v>387</v>
      </c>
      <c r="J21110" t="s">
        <v>381</v>
      </c>
    </row>
    <row r="21111" spans="1:10" x14ac:dyDescent="0.25">
      <c r="A21111">
        <v>71904728</v>
      </c>
      <c r="B21111" t="s">
        <v>23321</v>
      </c>
      <c r="C21111" t="s">
        <v>2219</v>
      </c>
      <c r="D21111" t="s">
        <v>1588</v>
      </c>
      <c r="E21111" t="s">
        <v>2459</v>
      </c>
      <c r="F21111" t="s">
        <v>22846</v>
      </c>
      <c r="G21111" t="s">
        <v>784</v>
      </c>
      <c r="H21111" t="s">
        <v>872</v>
      </c>
      <c r="I21111" t="s">
        <v>387</v>
      </c>
      <c r="J21111" t="s">
        <v>381</v>
      </c>
    </row>
    <row r="21112" spans="1:10" x14ac:dyDescent="0.25">
      <c r="A21112">
        <v>71904728</v>
      </c>
      <c r="B21112" t="s">
        <v>23322</v>
      </c>
      <c r="C21112" t="s">
        <v>1972</v>
      </c>
      <c r="D21112" t="s">
        <v>1588</v>
      </c>
      <c r="E21112" t="s">
        <v>798</v>
      </c>
      <c r="F21112" t="s">
        <v>22846</v>
      </c>
      <c r="G21112" t="s">
        <v>784</v>
      </c>
      <c r="H21112" t="s">
        <v>872</v>
      </c>
      <c r="I21112" t="s">
        <v>387</v>
      </c>
      <c r="J21112" t="s">
        <v>382</v>
      </c>
    </row>
    <row r="21113" spans="1:10" x14ac:dyDescent="0.25">
      <c r="A21113">
        <v>71904728</v>
      </c>
      <c r="B21113" t="s">
        <v>23323</v>
      </c>
      <c r="C21113" t="s">
        <v>1250</v>
      </c>
      <c r="D21113" t="s">
        <v>1588</v>
      </c>
      <c r="E21113" t="s">
        <v>1260</v>
      </c>
      <c r="F21113" t="s">
        <v>22846</v>
      </c>
      <c r="G21113" t="s">
        <v>784</v>
      </c>
      <c r="H21113" t="s">
        <v>1054</v>
      </c>
      <c r="I21113" t="s">
        <v>387</v>
      </c>
      <c r="J21113" t="s">
        <v>381</v>
      </c>
    </row>
    <row r="21114" spans="1:10" x14ac:dyDescent="0.25">
      <c r="A21114">
        <v>71904728</v>
      </c>
      <c r="B21114" t="s">
        <v>23324</v>
      </c>
      <c r="C21114" t="s">
        <v>1587</v>
      </c>
      <c r="D21114" t="s">
        <v>1588</v>
      </c>
      <c r="E21114" t="s">
        <v>1260</v>
      </c>
      <c r="F21114" t="s">
        <v>22846</v>
      </c>
      <c r="G21114" t="s">
        <v>784</v>
      </c>
      <c r="H21114" t="s">
        <v>791</v>
      </c>
      <c r="I21114" t="s">
        <v>387</v>
      </c>
      <c r="J21114" t="s">
        <v>381</v>
      </c>
    </row>
    <row r="21115" spans="1:10" x14ac:dyDescent="0.25">
      <c r="A21115">
        <v>71904728</v>
      </c>
      <c r="B21115" t="s">
        <v>23325</v>
      </c>
      <c r="C21115" t="s">
        <v>1593</v>
      </c>
      <c r="D21115" t="s">
        <v>1591</v>
      </c>
      <c r="E21115" t="s">
        <v>839</v>
      </c>
      <c r="F21115" t="s">
        <v>22846</v>
      </c>
      <c r="G21115" t="s">
        <v>784</v>
      </c>
      <c r="H21115" t="s">
        <v>821</v>
      </c>
      <c r="I21115" t="s">
        <v>387</v>
      </c>
      <c r="J21115" t="s">
        <v>381</v>
      </c>
    </row>
    <row r="21116" spans="1:10" x14ac:dyDescent="0.25">
      <c r="A21116">
        <v>71904728</v>
      </c>
      <c r="B21116" t="s">
        <v>23326</v>
      </c>
      <c r="C21116" t="s">
        <v>1595</v>
      </c>
      <c r="D21116" t="s">
        <v>1596</v>
      </c>
      <c r="E21116" t="s">
        <v>1356</v>
      </c>
      <c r="F21116" t="s">
        <v>22846</v>
      </c>
      <c r="G21116" t="s">
        <v>784</v>
      </c>
      <c r="H21116" t="s">
        <v>804</v>
      </c>
      <c r="I21116" t="s">
        <v>387</v>
      </c>
      <c r="J21116" t="s">
        <v>381</v>
      </c>
    </row>
    <row r="21117" spans="1:10" x14ac:dyDescent="0.25">
      <c r="A21117">
        <v>71904728</v>
      </c>
      <c r="B21117" t="s">
        <v>23327</v>
      </c>
      <c r="C21117" t="s">
        <v>1391</v>
      </c>
      <c r="D21117" t="s">
        <v>1392</v>
      </c>
      <c r="E21117" t="s">
        <v>943</v>
      </c>
      <c r="F21117" t="s">
        <v>22846</v>
      </c>
      <c r="G21117" t="s">
        <v>784</v>
      </c>
      <c r="H21117" t="s">
        <v>872</v>
      </c>
      <c r="I21117" t="s">
        <v>387</v>
      </c>
      <c r="J21117" t="s">
        <v>381</v>
      </c>
    </row>
    <row r="21118" spans="1:10" x14ac:dyDescent="0.25">
      <c r="A21118">
        <v>71904728</v>
      </c>
      <c r="B21118" t="s">
        <v>23328</v>
      </c>
      <c r="C21118" t="s">
        <v>1394</v>
      </c>
      <c r="D21118" t="s">
        <v>1395</v>
      </c>
      <c r="E21118" t="s">
        <v>1396</v>
      </c>
      <c r="F21118" t="s">
        <v>22846</v>
      </c>
      <c r="G21118" t="s">
        <v>784</v>
      </c>
      <c r="H21118" t="s">
        <v>1120</v>
      </c>
      <c r="I21118" t="s">
        <v>387</v>
      </c>
      <c r="J21118" t="s">
        <v>381</v>
      </c>
    </row>
    <row r="21119" spans="1:10" x14ac:dyDescent="0.25">
      <c r="A21119">
        <v>71904728</v>
      </c>
      <c r="B21119" t="s">
        <v>23329</v>
      </c>
      <c r="C21119" t="s">
        <v>3286</v>
      </c>
      <c r="D21119" t="s">
        <v>1274</v>
      </c>
      <c r="E21119" t="s">
        <v>999</v>
      </c>
      <c r="F21119" t="s">
        <v>22846</v>
      </c>
      <c r="G21119" t="s">
        <v>784</v>
      </c>
      <c r="H21119" t="s">
        <v>867</v>
      </c>
      <c r="I21119" t="s">
        <v>387</v>
      </c>
      <c r="J21119" t="s">
        <v>382</v>
      </c>
    </row>
    <row r="21120" spans="1:10" x14ac:dyDescent="0.25">
      <c r="A21120">
        <v>71904728</v>
      </c>
      <c r="B21120" t="s">
        <v>23330</v>
      </c>
      <c r="C21120" t="s">
        <v>3281</v>
      </c>
      <c r="D21120" t="s">
        <v>1274</v>
      </c>
      <c r="E21120" t="s">
        <v>1019</v>
      </c>
      <c r="F21120" t="s">
        <v>22846</v>
      </c>
      <c r="G21120" t="s">
        <v>784</v>
      </c>
      <c r="H21120" t="s">
        <v>825</v>
      </c>
      <c r="I21120" t="s">
        <v>387</v>
      </c>
      <c r="J21120" t="s">
        <v>381</v>
      </c>
    </row>
    <row r="21121" spans="1:10" x14ac:dyDescent="0.25">
      <c r="A21121">
        <v>71904728</v>
      </c>
      <c r="B21121" t="s">
        <v>23331</v>
      </c>
      <c r="C21121" t="s">
        <v>3283</v>
      </c>
      <c r="D21121" t="s">
        <v>1274</v>
      </c>
      <c r="E21121" t="s">
        <v>483</v>
      </c>
      <c r="F21121" t="s">
        <v>22846</v>
      </c>
      <c r="G21121" t="s">
        <v>784</v>
      </c>
      <c r="H21121" t="s">
        <v>840</v>
      </c>
      <c r="I21121" t="s">
        <v>387</v>
      </c>
      <c r="J21121" t="s">
        <v>381</v>
      </c>
    </row>
    <row r="21122" spans="1:10" x14ac:dyDescent="0.25">
      <c r="A21122">
        <v>71904728</v>
      </c>
      <c r="B21122" t="s">
        <v>23332</v>
      </c>
      <c r="C21122" t="s">
        <v>2219</v>
      </c>
      <c r="D21122" t="s">
        <v>1274</v>
      </c>
      <c r="E21122" t="s">
        <v>483</v>
      </c>
      <c r="F21122" t="s">
        <v>22846</v>
      </c>
      <c r="G21122" t="s">
        <v>784</v>
      </c>
      <c r="H21122" t="s">
        <v>825</v>
      </c>
      <c r="I21122" t="s">
        <v>387</v>
      </c>
      <c r="J21122" t="s">
        <v>381</v>
      </c>
    </row>
    <row r="21123" spans="1:10" x14ac:dyDescent="0.25">
      <c r="A21123">
        <v>71904728</v>
      </c>
      <c r="B21123" t="s">
        <v>23333</v>
      </c>
      <c r="C21123" t="s">
        <v>1129</v>
      </c>
      <c r="D21123" t="s">
        <v>1274</v>
      </c>
      <c r="E21123" t="s">
        <v>3290</v>
      </c>
      <c r="F21123" t="s">
        <v>22846</v>
      </c>
      <c r="G21123" t="s">
        <v>784</v>
      </c>
      <c r="H21123" t="s">
        <v>1120</v>
      </c>
      <c r="I21123" t="s">
        <v>387</v>
      </c>
      <c r="J21123" t="s">
        <v>381</v>
      </c>
    </row>
    <row r="21124" spans="1:10" x14ac:dyDescent="0.25">
      <c r="A21124">
        <v>71904728</v>
      </c>
      <c r="B21124" t="s">
        <v>23334</v>
      </c>
      <c r="C21124" t="s">
        <v>1599</v>
      </c>
      <c r="D21124" t="s">
        <v>1274</v>
      </c>
      <c r="E21124" t="s">
        <v>3293</v>
      </c>
      <c r="F21124" t="s">
        <v>22846</v>
      </c>
      <c r="G21124" t="s">
        <v>784</v>
      </c>
      <c r="H21124" t="s">
        <v>1021</v>
      </c>
      <c r="I21124" t="s">
        <v>387</v>
      </c>
      <c r="J21124" t="s">
        <v>382</v>
      </c>
    </row>
    <row r="21125" spans="1:10" x14ac:dyDescent="0.25">
      <c r="A21125">
        <v>71904728</v>
      </c>
      <c r="B21125" t="s">
        <v>23335</v>
      </c>
      <c r="C21125" t="s">
        <v>3295</v>
      </c>
      <c r="D21125" t="s">
        <v>1274</v>
      </c>
      <c r="E21125" t="s">
        <v>2644</v>
      </c>
      <c r="F21125" t="s">
        <v>22846</v>
      </c>
      <c r="G21125" t="s">
        <v>784</v>
      </c>
      <c r="H21125" t="s">
        <v>864</v>
      </c>
      <c r="I21125" t="s">
        <v>387</v>
      </c>
      <c r="J21125" t="s">
        <v>381</v>
      </c>
    </row>
    <row r="21126" spans="1:10" x14ac:dyDescent="0.25">
      <c r="A21126">
        <v>71904728</v>
      </c>
      <c r="B21126" t="s">
        <v>23336</v>
      </c>
      <c r="C21126" t="s">
        <v>1338</v>
      </c>
      <c r="D21126" t="s">
        <v>1274</v>
      </c>
      <c r="E21126" t="s">
        <v>803</v>
      </c>
      <c r="F21126" t="s">
        <v>22846</v>
      </c>
      <c r="G21126" t="s">
        <v>784</v>
      </c>
      <c r="H21126" t="s">
        <v>961</v>
      </c>
      <c r="I21126" t="s">
        <v>387</v>
      </c>
      <c r="J21126" t="s">
        <v>381</v>
      </c>
    </row>
    <row r="21127" spans="1:10" x14ac:dyDescent="0.25">
      <c r="A21127">
        <v>71904728</v>
      </c>
      <c r="B21127" t="s">
        <v>23337</v>
      </c>
      <c r="C21127" t="s">
        <v>835</v>
      </c>
      <c r="D21127" t="s">
        <v>1274</v>
      </c>
      <c r="E21127" t="s">
        <v>1875</v>
      </c>
      <c r="F21127" t="s">
        <v>22846</v>
      </c>
      <c r="G21127" t="s">
        <v>784</v>
      </c>
      <c r="H21127" t="s">
        <v>1424</v>
      </c>
      <c r="I21127" t="s">
        <v>387</v>
      </c>
      <c r="J21127" t="s">
        <v>382</v>
      </c>
    </row>
    <row r="21128" spans="1:10" x14ac:dyDescent="0.25">
      <c r="A21128">
        <v>71904728</v>
      </c>
      <c r="B21128" t="s">
        <v>23338</v>
      </c>
      <c r="C21128" t="s">
        <v>1214</v>
      </c>
      <c r="D21128" t="s">
        <v>1274</v>
      </c>
      <c r="E21128" t="s">
        <v>3298</v>
      </c>
      <c r="F21128" t="s">
        <v>22846</v>
      </c>
      <c r="G21128" t="s">
        <v>784</v>
      </c>
      <c r="H21128" t="s">
        <v>1027</v>
      </c>
      <c r="I21128" t="s">
        <v>387</v>
      </c>
      <c r="J21128" t="s">
        <v>381</v>
      </c>
    </row>
    <row r="21129" spans="1:10" x14ac:dyDescent="0.25">
      <c r="A21129">
        <v>71904728</v>
      </c>
      <c r="B21129" t="s">
        <v>23339</v>
      </c>
      <c r="C21129" t="s">
        <v>1245</v>
      </c>
      <c r="D21129" t="s">
        <v>1274</v>
      </c>
      <c r="E21129" t="s">
        <v>983</v>
      </c>
      <c r="F21129" t="s">
        <v>22846</v>
      </c>
      <c r="G21129" t="s">
        <v>784</v>
      </c>
      <c r="H21129" t="s">
        <v>1323</v>
      </c>
      <c r="I21129" t="s">
        <v>387</v>
      </c>
      <c r="J21129" t="s">
        <v>381</v>
      </c>
    </row>
    <row r="21130" spans="1:10" x14ac:dyDescent="0.25">
      <c r="A21130">
        <v>71904728</v>
      </c>
      <c r="B21130" t="s">
        <v>23340</v>
      </c>
      <c r="C21130" t="s">
        <v>3135</v>
      </c>
      <c r="D21130" t="s">
        <v>1274</v>
      </c>
      <c r="E21130" t="s">
        <v>2008</v>
      </c>
      <c r="F21130" t="s">
        <v>22846</v>
      </c>
      <c r="G21130" t="s">
        <v>784</v>
      </c>
      <c r="H21130" t="s">
        <v>917</v>
      </c>
      <c r="I21130" t="s">
        <v>387</v>
      </c>
      <c r="J21130" t="s">
        <v>381</v>
      </c>
    </row>
    <row r="21131" spans="1:10" x14ac:dyDescent="0.25">
      <c r="A21131">
        <v>71904728</v>
      </c>
      <c r="B21131" t="s">
        <v>23341</v>
      </c>
      <c r="C21131" t="s">
        <v>3137</v>
      </c>
      <c r="D21131" t="s">
        <v>1274</v>
      </c>
      <c r="E21131" t="s">
        <v>1679</v>
      </c>
      <c r="F21131" t="s">
        <v>22846</v>
      </c>
      <c r="G21131" t="s">
        <v>784</v>
      </c>
      <c r="H21131" t="s">
        <v>1051</v>
      </c>
      <c r="I21131" t="s">
        <v>387</v>
      </c>
      <c r="J21131" t="s">
        <v>381</v>
      </c>
    </row>
    <row r="21132" spans="1:10" x14ac:dyDescent="0.25">
      <c r="A21132">
        <v>71904728</v>
      </c>
      <c r="B21132" t="s">
        <v>23342</v>
      </c>
      <c r="C21132" t="s">
        <v>3139</v>
      </c>
      <c r="D21132" t="s">
        <v>1274</v>
      </c>
      <c r="E21132" t="s">
        <v>1553</v>
      </c>
      <c r="F21132" t="s">
        <v>22846</v>
      </c>
      <c r="G21132" t="s">
        <v>784</v>
      </c>
      <c r="H21132" t="s">
        <v>880</v>
      </c>
      <c r="I21132" t="s">
        <v>387</v>
      </c>
      <c r="J21132" t="s">
        <v>382</v>
      </c>
    </row>
    <row r="21133" spans="1:10" x14ac:dyDescent="0.25">
      <c r="A21133">
        <v>71904728</v>
      </c>
      <c r="B21133" t="s">
        <v>23343</v>
      </c>
      <c r="C21133" t="s">
        <v>1180</v>
      </c>
      <c r="D21133" t="s">
        <v>1274</v>
      </c>
      <c r="E21133" t="s">
        <v>1978</v>
      </c>
      <c r="F21133" t="s">
        <v>22846</v>
      </c>
      <c r="G21133" t="s">
        <v>784</v>
      </c>
      <c r="H21133" t="s">
        <v>1120</v>
      </c>
      <c r="I21133" t="s">
        <v>387</v>
      </c>
      <c r="J21133" t="s">
        <v>381</v>
      </c>
    </row>
    <row r="21134" spans="1:10" x14ac:dyDescent="0.25">
      <c r="A21134">
        <v>71904728</v>
      </c>
      <c r="B21134" t="s">
        <v>23344</v>
      </c>
      <c r="C21134" t="s">
        <v>1661</v>
      </c>
      <c r="D21134" t="s">
        <v>1138</v>
      </c>
      <c r="E21134" t="s">
        <v>987</v>
      </c>
      <c r="F21134" t="s">
        <v>22846</v>
      </c>
      <c r="G21134" t="s">
        <v>784</v>
      </c>
      <c r="H21134" t="s">
        <v>1424</v>
      </c>
      <c r="I21134" t="s">
        <v>387</v>
      </c>
      <c r="J21134" t="s">
        <v>381</v>
      </c>
    </row>
    <row r="21135" spans="1:10" x14ac:dyDescent="0.25">
      <c r="A21135">
        <v>71904728</v>
      </c>
      <c r="B21135" t="s">
        <v>23345</v>
      </c>
      <c r="C21135" t="s">
        <v>3145</v>
      </c>
      <c r="D21135" t="s">
        <v>1138</v>
      </c>
      <c r="E21135" t="s">
        <v>987</v>
      </c>
      <c r="F21135" t="s">
        <v>22846</v>
      </c>
      <c r="G21135" t="s">
        <v>784</v>
      </c>
      <c r="H21135" t="s">
        <v>1698</v>
      </c>
      <c r="I21135" t="s">
        <v>387</v>
      </c>
      <c r="J21135" t="s">
        <v>381</v>
      </c>
    </row>
    <row r="21136" spans="1:10" x14ac:dyDescent="0.25">
      <c r="A21136">
        <v>71904728</v>
      </c>
      <c r="B21136" t="s">
        <v>23346</v>
      </c>
      <c r="C21136" t="s">
        <v>1319</v>
      </c>
      <c r="D21136" t="s">
        <v>483</v>
      </c>
      <c r="E21136" t="s">
        <v>483</v>
      </c>
      <c r="F21136" t="s">
        <v>22846</v>
      </c>
      <c r="G21136" t="s">
        <v>784</v>
      </c>
      <c r="H21136" t="s">
        <v>3050</v>
      </c>
      <c r="I21136" t="s">
        <v>387</v>
      </c>
      <c r="J21136" t="s">
        <v>381</v>
      </c>
    </row>
    <row r="21137" spans="1:10" x14ac:dyDescent="0.25">
      <c r="A21137">
        <v>71904728</v>
      </c>
      <c r="B21137" t="s">
        <v>23347</v>
      </c>
      <c r="C21137" t="s">
        <v>842</v>
      </c>
      <c r="D21137" t="s">
        <v>483</v>
      </c>
      <c r="E21137" t="s">
        <v>483</v>
      </c>
      <c r="F21137" t="s">
        <v>22846</v>
      </c>
      <c r="G21137" t="s">
        <v>784</v>
      </c>
      <c r="H21137" t="s">
        <v>2408</v>
      </c>
      <c r="I21137" t="s">
        <v>387</v>
      </c>
      <c r="J21137" t="s">
        <v>381</v>
      </c>
    </row>
    <row r="21138" spans="1:10" x14ac:dyDescent="0.25">
      <c r="A21138">
        <v>71904728</v>
      </c>
      <c r="B21138" t="s">
        <v>23348</v>
      </c>
      <c r="C21138" t="s">
        <v>1312</v>
      </c>
      <c r="D21138" t="s">
        <v>483</v>
      </c>
      <c r="E21138" t="s">
        <v>483</v>
      </c>
      <c r="F21138" t="s">
        <v>22846</v>
      </c>
      <c r="G21138" t="s">
        <v>784</v>
      </c>
      <c r="H21138" t="s">
        <v>813</v>
      </c>
      <c r="I21138" t="s">
        <v>387</v>
      </c>
      <c r="J21138" t="s">
        <v>381</v>
      </c>
    </row>
    <row r="21139" spans="1:10" x14ac:dyDescent="0.25">
      <c r="A21139">
        <v>71904728</v>
      </c>
      <c r="B21139" t="s">
        <v>23349</v>
      </c>
      <c r="C21139" t="s">
        <v>1315</v>
      </c>
      <c r="D21139" t="s">
        <v>483</v>
      </c>
      <c r="E21139" t="s">
        <v>483</v>
      </c>
      <c r="F21139" t="s">
        <v>22846</v>
      </c>
      <c r="G21139" t="s">
        <v>784</v>
      </c>
      <c r="H21139" t="s">
        <v>864</v>
      </c>
      <c r="I21139" t="s">
        <v>387</v>
      </c>
      <c r="J21139" t="s">
        <v>381</v>
      </c>
    </row>
    <row r="21140" spans="1:10" x14ac:dyDescent="0.25">
      <c r="A21140">
        <v>71904728</v>
      </c>
      <c r="B21140" t="s">
        <v>23350</v>
      </c>
      <c r="C21140" t="s">
        <v>1322</v>
      </c>
      <c r="D21140" t="s">
        <v>483</v>
      </c>
      <c r="E21140" t="s">
        <v>483</v>
      </c>
      <c r="F21140" t="s">
        <v>22846</v>
      </c>
      <c r="G21140" t="s">
        <v>784</v>
      </c>
      <c r="H21140" t="s">
        <v>1466</v>
      </c>
      <c r="I21140" t="s">
        <v>387</v>
      </c>
      <c r="J21140" t="s">
        <v>381</v>
      </c>
    </row>
    <row r="21141" spans="1:10" x14ac:dyDescent="0.25">
      <c r="A21141">
        <v>71904728</v>
      </c>
      <c r="B21141" t="s">
        <v>23351</v>
      </c>
      <c r="C21141" t="s">
        <v>2629</v>
      </c>
      <c r="D21141" t="s">
        <v>1260</v>
      </c>
      <c r="E21141" t="s">
        <v>385</v>
      </c>
      <c r="F21141" t="s">
        <v>22846</v>
      </c>
      <c r="G21141" t="s">
        <v>784</v>
      </c>
      <c r="H21141" t="s">
        <v>944</v>
      </c>
      <c r="I21141" t="s">
        <v>387</v>
      </c>
      <c r="J21141" t="s">
        <v>382</v>
      </c>
    </row>
    <row r="21142" spans="1:10" x14ac:dyDescent="0.25">
      <c r="A21142">
        <v>71904728</v>
      </c>
      <c r="B21142" t="s">
        <v>23352</v>
      </c>
      <c r="C21142" t="s">
        <v>1086</v>
      </c>
      <c r="D21142" t="s">
        <v>2624</v>
      </c>
      <c r="E21142" t="s">
        <v>483</v>
      </c>
      <c r="F21142" t="s">
        <v>22846</v>
      </c>
      <c r="G21142" t="s">
        <v>784</v>
      </c>
      <c r="H21142" t="s">
        <v>836</v>
      </c>
      <c r="I21142" t="s">
        <v>387</v>
      </c>
      <c r="J21142" t="s">
        <v>381</v>
      </c>
    </row>
    <row r="21143" spans="1:10" x14ac:dyDescent="0.25">
      <c r="A21143">
        <v>71904728</v>
      </c>
      <c r="B21143" t="s">
        <v>23353</v>
      </c>
      <c r="C21143" t="s">
        <v>1110</v>
      </c>
      <c r="D21143" t="s">
        <v>1260</v>
      </c>
      <c r="E21143" t="s">
        <v>875</v>
      </c>
      <c r="F21143" t="s">
        <v>22846</v>
      </c>
      <c r="G21143" t="s">
        <v>784</v>
      </c>
      <c r="H21143" t="s">
        <v>844</v>
      </c>
      <c r="I21143" t="s">
        <v>387</v>
      </c>
      <c r="J21143" t="s">
        <v>381</v>
      </c>
    </row>
    <row r="21144" spans="1:10" x14ac:dyDescent="0.25">
      <c r="A21144">
        <v>71904728</v>
      </c>
      <c r="B21144" t="s">
        <v>23354</v>
      </c>
      <c r="C21144" t="s">
        <v>2627</v>
      </c>
      <c r="D21144" t="s">
        <v>1260</v>
      </c>
      <c r="E21144" t="s">
        <v>828</v>
      </c>
      <c r="F21144" t="s">
        <v>22846</v>
      </c>
      <c r="G21144" t="s">
        <v>784</v>
      </c>
      <c r="H21144" t="s">
        <v>1095</v>
      </c>
      <c r="I21144" t="s">
        <v>387</v>
      </c>
      <c r="J21144" t="s">
        <v>381</v>
      </c>
    </row>
    <row r="21145" spans="1:10" x14ac:dyDescent="0.25">
      <c r="A21145">
        <v>71904728</v>
      </c>
      <c r="B21145" t="s">
        <v>23355</v>
      </c>
      <c r="C21145" t="s">
        <v>2632</v>
      </c>
      <c r="D21145" t="s">
        <v>1260</v>
      </c>
      <c r="E21145" t="s">
        <v>951</v>
      </c>
      <c r="F21145" t="s">
        <v>22846</v>
      </c>
      <c r="G21145" t="s">
        <v>784</v>
      </c>
      <c r="H21145" t="s">
        <v>872</v>
      </c>
      <c r="I21145" t="s">
        <v>387</v>
      </c>
      <c r="J21145" t="s">
        <v>382</v>
      </c>
    </row>
    <row r="21146" spans="1:10" x14ac:dyDescent="0.25">
      <c r="A21146">
        <v>71904728</v>
      </c>
      <c r="B21146" t="s">
        <v>23356</v>
      </c>
      <c r="C21146" t="s">
        <v>2636</v>
      </c>
      <c r="D21146" t="s">
        <v>1260</v>
      </c>
      <c r="E21146" t="s">
        <v>1154</v>
      </c>
      <c r="F21146" t="s">
        <v>22846</v>
      </c>
      <c r="G21146" t="s">
        <v>784</v>
      </c>
      <c r="H21146" t="s">
        <v>1424</v>
      </c>
      <c r="I21146" t="s">
        <v>387</v>
      </c>
      <c r="J21146" t="s">
        <v>381</v>
      </c>
    </row>
    <row r="21147" spans="1:10" x14ac:dyDescent="0.25">
      <c r="A21147">
        <v>71904728</v>
      </c>
      <c r="B21147" t="s">
        <v>23357</v>
      </c>
      <c r="C21147" t="s">
        <v>971</v>
      </c>
      <c r="D21147" t="s">
        <v>1260</v>
      </c>
      <c r="E21147" t="s">
        <v>483</v>
      </c>
      <c r="F21147" t="s">
        <v>22846</v>
      </c>
      <c r="G21147" t="s">
        <v>784</v>
      </c>
      <c r="H21147" t="s">
        <v>1051</v>
      </c>
      <c r="I21147" t="s">
        <v>387</v>
      </c>
      <c r="J21147" t="s">
        <v>381</v>
      </c>
    </row>
    <row r="21148" spans="1:10" x14ac:dyDescent="0.25">
      <c r="A21148">
        <v>71904728</v>
      </c>
      <c r="B21148" t="s">
        <v>23358</v>
      </c>
      <c r="C21148" t="s">
        <v>3202</v>
      </c>
      <c r="D21148" t="s">
        <v>1260</v>
      </c>
      <c r="E21148" t="s">
        <v>483</v>
      </c>
      <c r="F21148" t="s">
        <v>22846</v>
      </c>
      <c r="G21148" t="s">
        <v>784</v>
      </c>
      <c r="H21148" t="s">
        <v>898</v>
      </c>
      <c r="I21148" t="s">
        <v>387</v>
      </c>
      <c r="J21148" t="s">
        <v>381</v>
      </c>
    </row>
    <row r="21149" spans="1:10" x14ac:dyDescent="0.25">
      <c r="A21149">
        <v>71904728</v>
      </c>
      <c r="B21149" t="s">
        <v>23359</v>
      </c>
      <c r="C21149" t="s">
        <v>806</v>
      </c>
      <c r="D21149" t="s">
        <v>1260</v>
      </c>
      <c r="E21149" t="s">
        <v>483</v>
      </c>
      <c r="F21149" t="s">
        <v>22846</v>
      </c>
      <c r="G21149" t="s">
        <v>784</v>
      </c>
      <c r="H21149" t="s">
        <v>2607</v>
      </c>
      <c r="I21149" t="s">
        <v>387</v>
      </c>
      <c r="J21149" t="s">
        <v>381</v>
      </c>
    </row>
    <row r="21150" spans="1:10" x14ac:dyDescent="0.25">
      <c r="A21150">
        <v>71904728</v>
      </c>
      <c r="B21150" t="s">
        <v>23360</v>
      </c>
      <c r="C21150" t="s">
        <v>2480</v>
      </c>
      <c r="D21150" t="s">
        <v>2476</v>
      </c>
      <c r="E21150" t="s">
        <v>803</v>
      </c>
      <c r="F21150" t="s">
        <v>22846</v>
      </c>
      <c r="G21150" t="s">
        <v>784</v>
      </c>
      <c r="H21150" t="s">
        <v>938</v>
      </c>
      <c r="I21150" t="s">
        <v>387</v>
      </c>
      <c r="J21150" t="s">
        <v>382</v>
      </c>
    </row>
    <row r="21151" spans="1:10" x14ac:dyDescent="0.25">
      <c r="A21151">
        <v>71904728</v>
      </c>
      <c r="B21151" t="s">
        <v>23361</v>
      </c>
      <c r="C21151" t="s">
        <v>1833</v>
      </c>
      <c r="D21151" t="s">
        <v>2482</v>
      </c>
      <c r="E21151" t="s">
        <v>803</v>
      </c>
      <c r="F21151" t="s">
        <v>22846</v>
      </c>
      <c r="G21151" t="s">
        <v>784</v>
      </c>
      <c r="H21151" t="s">
        <v>1021</v>
      </c>
      <c r="I21151" t="s">
        <v>387</v>
      </c>
      <c r="J21151" t="s">
        <v>381</v>
      </c>
    </row>
    <row r="21152" spans="1:10" x14ac:dyDescent="0.25">
      <c r="A21152">
        <v>71904728</v>
      </c>
      <c r="B21152" t="s">
        <v>23362</v>
      </c>
      <c r="C21152" t="s">
        <v>2484</v>
      </c>
      <c r="D21152" t="s">
        <v>2325</v>
      </c>
      <c r="E21152" t="s">
        <v>1280</v>
      </c>
      <c r="F21152" t="s">
        <v>22846</v>
      </c>
      <c r="G21152" t="s">
        <v>784</v>
      </c>
      <c r="H21152" t="s">
        <v>856</v>
      </c>
      <c r="I21152" t="s">
        <v>387</v>
      </c>
      <c r="J21152" t="s">
        <v>382</v>
      </c>
    </row>
    <row r="21153" spans="1:10" x14ac:dyDescent="0.25">
      <c r="A21153">
        <v>71904728</v>
      </c>
      <c r="B21153" t="s">
        <v>23363</v>
      </c>
      <c r="C21153" t="s">
        <v>2486</v>
      </c>
      <c r="D21153" t="s">
        <v>2487</v>
      </c>
      <c r="E21153" t="s">
        <v>2488</v>
      </c>
      <c r="F21153" t="s">
        <v>22846</v>
      </c>
      <c r="G21153" t="s">
        <v>784</v>
      </c>
      <c r="H21153" t="s">
        <v>1054</v>
      </c>
      <c r="I21153" t="s">
        <v>387</v>
      </c>
      <c r="J21153" t="s">
        <v>382</v>
      </c>
    </row>
    <row r="21154" spans="1:10" x14ac:dyDescent="0.25">
      <c r="A21154">
        <v>71904728</v>
      </c>
      <c r="B21154" t="s">
        <v>23364</v>
      </c>
      <c r="C21154" t="s">
        <v>2091</v>
      </c>
      <c r="D21154" t="s">
        <v>2490</v>
      </c>
      <c r="E21154" t="s">
        <v>1818</v>
      </c>
      <c r="F21154" t="s">
        <v>22846</v>
      </c>
      <c r="G21154" t="s">
        <v>784</v>
      </c>
      <c r="H21154" t="s">
        <v>880</v>
      </c>
      <c r="I21154" t="s">
        <v>387</v>
      </c>
      <c r="J21154" t="s">
        <v>382</v>
      </c>
    </row>
    <row r="21155" spans="1:10" x14ac:dyDescent="0.25">
      <c r="A21155">
        <v>71904728</v>
      </c>
      <c r="B21155" t="s">
        <v>23365</v>
      </c>
      <c r="C21155" t="s">
        <v>2495</v>
      </c>
      <c r="D21155" t="s">
        <v>482</v>
      </c>
      <c r="E21155" t="s">
        <v>1113</v>
      </c>
      <c r="F21155" t="s">
        <v>22846</v>
      </c>
      <c r="G21155" t="s">
        <v>784</v>
      </c>
      <c r="H21155" t="s">
        <v>1031</v>
      </c>
      <c r="I21155" t="s">
        <v>387</v>
      </c>
      <c r="J21155" t="s">
        <v>381</v>
      </c>
    </row>
    <row r="21156" spans="1:10" x14ac:dyDescent="0.25">
      <c r="A21156">
        <v>71904728</v>
      </c>
      <c r="B21156" t="s">
        <v>23366</v>
      </c>
      <c r="C21156" t="s">
        <v>481</v>
      </c>
      <c r="D21156" t="s">
        <v>482</v>
      </c>
      <c r="E21156" t="s">
        <v>483</v>
      </c>
      <c r="F21156" t="s">
        <v>22846</v>
      </c>
      <c r="G21156" t="s">
        <v>784</v>
      </c>
      <c r="H21156" t="s">
        <v>853</v>
      </c>
      <c r="I21156" t="s">
        <v>387</v>
      </c>
      <c r="J21156" t="s">
        <v>381</v>
      </c>
    </row>
    <row r="21157" spans="1:10" x14ac:dyDescent="0.25">
      <c r="A21157">
        <v>71904728</v>
      </c>
      <c r="B21157" t="s">
        <v>23367</v>
      </c>
      <c r="C21157" t="s">
        <v>2277</v>
      </c>
      <c r="D21157" t="s">
        <v>2034</v>
      </c>
      <c r="E21157" t="s">
        <v>2148</v>
      </c>
      <c r="F21157" t="s">
        <v>22846</v>
      </c>
      <c r="G21157" t="s">
        <v>784</v>
      </c>
      <c r="H21157" t="s">
        <v>864</v>
      </c>
      <c r="I21157" t="s">
        <v>387</v>
      </c>
      <c r="J21157" t="s">
        <v>382</v>
      </c>
    </row>
    <row r="21158" spans="1:10" x14ac:dyDescent="0.25">
      <c r="A21158">
        <v>71904728</v>
      </c>
      <c r="B21158" t="s">
        <v>23368</v>
      </c>
      <c r="C21158" t="s">
        <v>1557</v>
      </c>
      <c r="D21158" t="s">
        <v>1553</v>
      </c>
      <c r="E21158" t="s">
        <v>1092</v>
      </c>
      <c r="F21158" t="s">
        <v>22846</v>
      </c>
      <c r="G21158" t="s">
        <v>784</v>
      </c>
      <c r="H21158" t="s">
        <v>979</v>
      </c>
      <c r="I21158" t="s">
        <v>387</v>
      </c>
      <c r="J21158" t="s">
        <v>381</v>
      </c>
    </row>
    <row r="21159" spans="1:10" x14ac:dyDescent="0.25">
      <c r="A21159">
        <v>71904728</v>
      </c>
      <c r="B21159" t="s">
        <v>23369</v>
      </c>
      <c r="C21159" t="s">
        <v>1214</v>
      </c>
      <c r="D21159" t="s">
        <v>1297</v>
      </c>
      <c r="E21159" t="s">
        <v>1389</v>
      </c>
      <c r="F21159" t="s">
        <v>22846</v>
      </c>
      <c r="G21159" t="s">
        <v>784</v>
      </c>
      <c r="H21159" t="s">
        <v>1089</v>
      </c>
      <c r="I21159" t="s">
        <v>387</v>
      </c>
      <c r="J21159" t="s">
        <v>381</v>
      </c>
    </row>
    <row r="21160" spans="1:10" x14ac:dyDescent="0.25">
      <c r="A21160">
        <v>71904728</v>
      </c>
      <c r="B21160" t="s">
        <v>23370</v>
      </c>
      <c r="C21160" t="s">
        <v>1400</v>
      </c>
      <c r="D21160" t="s">
        <v>1297</v>
      </c>
      <c r="E21160" t="s">
        <v>798</v>
      </c>
      <c r="F21160" t="s">
        <v>22846</v>
      </c>
      <c r="G21160" t="s">
        <v>784</v>
      </c>
      <c r="H21160" t="s">
        <v>864</v>
      </c>
      <c r="I21160" t="s">
        <v>387</v>
      </c>
      <c r="J21160" t="s">
        <v>381</v>
      </c>
    </row>
    <row r="21161" spans="1:10" x14ac:dyDescent="0.25">
      <c r="A21161">
        <v>71904728</v>
      </c>
      <c r="B21161" t="s">
        <v>23371</v>
      </c>
      <c r="C21161" t="s">
        <v>1404</v>
      </c>
      <c r="D21161" t="s">
        <v>1297</v>
      </c>
      <c r="E21161" t="s">
        <v>1405</v>
      </c>
      <c r="F21161" t="s">
        <v>22846</v>
      </c>
      <c r="G21161" t="s">
        <v>784</v>
      </c>
      <c r="H21161" t="s">
        <v>961</v>
      </c>
      <c r="I21161" t="s">
        <v>387</v>
      </c>
      <c r="J21161" t="s">
        <v>382</v>
      </c>
    </row>
    <row r="21162" spans="1:10" x14ac:dyDescent="0.25">
      <c r="A21162">
        <v>71904728</v>
      </c>
      <c r="B21162" t="s">
        <v>23372</v>
      </c>
      <c r="C21162" t="s">
        <v>858</v>
      </c>
      <c r="D21162" t="s">
        <v>1553</v>
      </c>
      <c r="E21162" t="s">
        <v>3224</v>
      </c>
      <c r="F21162" t="s">
        <v>22846</v>
      </c>
      <c r="G21162" t="s">
        <v>784</v>
      </c>
      <c r="H21162" t="s">
        <v>1120</v>
      </c>
      <c r="I21162" t="s">
        <v>387</v>
      </c>
      <c r="J21162" t="s">
        <v>381</v>
      </c>
    </row>
    <row r="21163" spans="1:10" x14ac:dyDescent="0.25">
      <c r="A21163">
        <v>71904728</v>
      </c>
      <c r="B21163" t="s">
        <v>23373</v>
      </c>
      <c r="C21163" t="s">
        <v>1581</v>
      </c>
      <c r="D21163" t="s">
        <v>1582</v>
      </c>
      <c r="E21163" t="s">
        <v>1583</v>
      </c>
      <c r="F21163" t="s">
        <v>22846</v>
      </c>
      <c r="G21163" t="s">
        <v>784</v>
      </c>
      <c r="H21163" t="s">
        <v>1069</v>
      </c>
      <c r="I21163" t="s">
        <v>387</v>
      </c>
      <c r="J21163" t="s">
        <v>381</v>
      </c>
    </row>
    <row r="21164" spans="1:10" x14ac:dyDescent="0.25">
      <c r="A21164">
        <v>71904728</v>
      </c>
      <c r="B21164" t="s">
        <v>23374</v>
      </c>
      <c r="C21164" t="s">
        <v>1585</v>
      </c>
      <c r="D21164" t="s">
        <v>1582</v>
      </c>
      <c r="E21164" t="s">
        <v>1136</v>
      </c>
      <c r="F21164" t="s">
        <v>22846</v>
      </c>
      <c r="G21164" t="s">
        <v>784</v>
      </c>
      <c r="H21164" t="s">
        <v>988</v>
      </c>
      <c r="I21164" t="s">
        <v>387</v>
      </c>
      <c r="J21164" t="s">
        <v>382</v>
      </c>
    </row>
    <row r="21165" spans="1:10" x14ac:dyDescent="0.25">
      <c r="A21165">
        <v>71904728</v>
      </c>
      <c r="B21165" t="s">
        <v>23375</v>
      </c>
      <c r="C21165" t="s">
        <v>2177</v>
      </c>
      <c r="D21165" t="s">
        <v>1928</v>
      </c>
      <c r="E21165" t="s">
        <v>482</v>
      </c>
      <c r="F21165" t="s">
        <v>22846</v>
      </c>
      <c r="G21165" t="s">
        <v>784</v>
      </c>
      <c r="H21165" t="s">
        <v>888</v>
      </c>
      <c r="I21165" t="s">
        <v>387</v>
      </c>
      <c r="J21165" t="s">
        <v>381</v>
      </c>
    </row>
    <row r="21166" spans="1:10" x14ac:dyDescent="0.25">
      <c r="A21166">
        <v>71904728</v>
      </c>
      <c r="B21166" t="s">
        <v>23376</v>
      </c>
      <c r="C21166" t="s">
        <v>2920</v>
      </c>
      <c r="D21166" t="s">
        <v>2921</v>
      </c>
      <c r="E21166" t="s">
        <v>2644</v>
      </c>
      <c r="F21166" t="s">
        <v>22846</v>
      </c>
      <c r="G21166" t="s">
        <v>784</v>
      </c>
      <c r="H21166" t="s">
        <v>864</v>
      </c>
      <c r="I21166" t="s">
        <v>387</v>
      </c>
      <c r="J21166" t="s">
        <v>381</v>
      </c>
    </row>
    <row r="21167" spans="1:10" x14ac:dyDescent="0.25">
      <c r="A21167">
        <v>71904728</v>
      </c>
      <c r="B21167" t="s">
        <v>23377</v>
      </c>
      <c r="C21167" t="s">
        <v>2923</v>
      </c>
      <c r="D21167" t="s">
        <v>2014</v>
      </c>
      <c r="E21167" t="s">
        <v>1012</v>
      </c>
      <c r="F21167" t="s">
        <v>22846</v>
      </c>
      <c r="G21167" t="s">
        <v>784</v>
      </c>
      <c r="H21167" t="s">
        <v>785</v>
      </c>
      <c r="I21167" t="s">
        <v>387</v>
      </c>
      <c r="J21167" t="s">
        <v>382</v>
      </c>
    </row>
    <row r="21168" spans="1:10" x14ac:dyDescent="0.25">
      <c r="A21168">
        <v>71904728</v>
      </c>
      <c r="B21168" t="s">
        <v>23378</v>
      </c>
      <c r="C21168" t="s">
        <v>1552</v>
      </c>
      <c r="D21168" t="s">
        <v>2014</v>
      </c>
      <c r="E21168" t="s">
        <v>1260</v>
      </c>
      <c r="F21168" t="s">
        <v>22846</v>
      </c>
      <c r="G21168" t="s">
        <v>784</v>
      </c>
      <c r="H21168" t="s">
        <v>938</v>
      </c>
      <c r="I21168" t="s">
        <v>387</v>
      </c>
      <c r="J21168" t="s">
        <v>382</v>
      </c>
    </row>
    <row r="21169" spans="1:10" x14ac:dyDescent="0.25">
      <c r="A21169">
        <v>71904728</v>
      </c>
      <c r="B21169" t="s">
        <v>23379</v>
      </c>
      <c r="C21169" t="s">
        <v>1248</v>
      </c>
      <c r="D21169" t="s">
        <v>1974</v>
      </c>
      <c r="E21169" t="s">
        <v>1274</v>
      </c>
      <c r="F21169" t="s">
        <v>22846</v>
      </c>
      <c r="G21169" t="s">
        <v>784</v>
      </c>
      <c r="H21169" t="s">
        <v>1027</v>
      </c>
      <c r="I21169" t="s">
        <v>387</v>
      </c>
      <c r="J21169" t="s">
        <v>381</v>
      </c>
    </row>
    <row r="21170" spans="1:10" x14ac:dyDescent="0.25">
      <c r="A21170">
        <v>71904728</v>
      </c>
      <c r="B21170" t="s">
        <v>23380</v>
      </c>
      <c r="C21170" t="s">
        <v>2929</v>
      </c>
      <c r="D21170" t="s">
        <v>2930</v>
      </c>
      <c r="E21170" t="s">
        <v>2860</v>
      </c>
      <c r="F21170" t="s">
        <v>22846</v>
      </c>
      <c r="G21170" t="s">
        <v>784</v>
      </c>
      <c r="H21170" t="s">
        <v>800</v>
      </c>
      <c r="I21170" t="s">
        <v>387</v>
      </c>
      <c r="J21170" t="s">
        <v>382</v>
      </c>
    </row>
    <row r="21171" spans="1:10" x14ac:dyDescent="0.25">
      <c r="A21171">
        <v>71904728</v>
      </c>
      <c r="B21171" t="s">
        <v>23381</v>
      </c>
      <c r="C21171" t="s">
        <v>2750</v>
      </c>
      <c r="D21171" t="s">
        <v>2516</v>
      </c>
      <c r="E21171" t="s">
        <v>1356</v>
      </c>
      <c r="F21171" t="s">
        <v>22846</v>
      </c>
      <c r="G21171" t="s">
        <v>784</v>
      </c>
      <c r="H21171" t="s">
        <v>898</v>
      </c>
      <c r="I21171" t="s">
        <v>387</v>
      </c>
      <c r="J21171" t="s">
        <v>381</v>
      </c>
    </row>
    <row r="21172" spans="1:10" x14ac:dyDescent="0.25">
      <c r="A21172">
        <v>71904728</v>
      </c>
      <c r="B21172" t="s">
        <v>23382</v>
      </c>
      <c r="C21172" t="s">
        <v>2752</v>
      </c>
      <c r="D21172" t="s">
        <v>2516</v>
      </c>
      <c r="E21172" t="s">
        <v>983</v>
      </c>
      <c r="F21172" t="s">
        <v>22846</v>
      </c>
      <c r="G21172" t="s">
        <v>784</v>
      </c>
      <c r="H21172" t="s">
        <v>884</v>
      </c>
      <c r="I21172" t="s">
        <v>387</v>
      </c>
      <c r="J21172" t="s">
        <v>382</v>
      </c>
    </row>
    <row r="21173" spans="1:10" x14ac:dyDescent="0.25">
      <c r="A21173">
        <v>71904728</v>
      </c>
      <c r="B21173" t="s">
        <v>23383</v>
      </c>
      <c r="C21173" t="s">
        <v>1322</v>
      </c>
      <c r="D21173" t="s">
        <v>2754</v>
      </c>
      <c r="E21173" t="s">
        <v>2008</v>
      </c>
      <c r="F21173" t="s">
        <v>22846</v>
      </c>
      <c r="G21173" t="s">
        <v>784</v>
      </c>
      <c r="H21173" t="s">
        <v>917</v>
      </c>
      <c r="I21173" t="s">
        <v>387</v>
      </c>
      <c r="J21173" t="s">
        <v>381</v>
      </c>
    </row>
    <row r="21174" spans="1:10" x14ac:dyDescent="0.25">
      <c r="A21174">
        <v>71904728</v>
      </c>
      <c r="B21174" t="s">
        <v>23384</v>
      </c>
      <c r="C21174" t="s">
        <v>2546</v>
      </c>
      <c r="D21174" t="s">
        <v>943</v>
      </c>
      <c r="E21174" t="s">
        <v>2386</v>
      </c>
      <c r="F21174" t="s">
        <v>22846</v>
      </c>
      <c r="G21174" t="s">
        <v>784</v>
      </c>
      <c r="H21174" t="s">
        <v>938</v>
      </c>
      <c r="I21174" t="s">
        <v>387</v>
      </c>
      <c r="J21174" t="s">
        <v>382</v>
      </c>
    </row>
    <row r="21175" spans="1:10" x14ac:dyDescent="0.25">
      <c r="A21175">
        <v>71904728</v>
      </c>
      <c r="B21175" t="s">
        <v>23385</v>
      </c>
      <c r="C21175" t="s">
        <v>1692</v>
      </c>
      <c r="D21175" t="s">
        <v>871</v>
      </c>
      <c r="E21175" t="s">
        <v>1554</v>
      </c>
      <c r="F21175" t="s">
        <v>22846</v>
      </c>
      <c r="G21175" t="s">
        <v>784</v>
      </c>
      <c r="H21175" t="s">
        <v>844</v>
      </c>
      <c r="I21175" t="s">
        <v>387</v>
      </c>
      <c r="J21175" t="s">
        <v>381</v>
      </c>
    </row>
    <row r="21176" spans="1:10" x14ac:dyDescent="0.25">
      <c r="A21176">
        <v>71904728</v>
      </c>
      <c r="B21176" t="s">
        <v>23386</v>
      </c>
      <c r="C21176" t="s">
        <v>1265</v>
      </c>
      <c r="D21176" t="s">
        <v>871</v>
      </c>
      <c r="E21176" t="s">
        <v>1259</v>
      </c>
      <c r="F21176" t="s">
        <v>22846</v>
      </c>
      <c r="G21176" t="s">
        <v>784</v>
      </c>
      <c r="H21176" t="s">
        <v>804</v>
      </c>
      <c r="I21176" t="s">
        <v>387</v>
      </c>
      <c r="J21176" t="s">
        <v>382</v>
      </c>
    </row>
    <row r="21177" spans="1:10" x14ac:dyDescent="0.25">
      <c r="A21177">
        <v>71904728</v>
      </c>
      <c r="B21177" t="s">
        <v>23387</v>
      </c>
      <c r="C21177" t="s">
        <v>914</v>
      </c>
      <c r="D21177" t="s">
        <v>871</v>
      </c>
      <c r="E21177" t="s">
        <v>1356</v>
      </c>
      <c r="F21177" t="s">
        <v>22846</v>
      </c>
      <c r="G21177" t="s">
        <v>784</v>
      </c>
      <c r="H21177" t="s">
        <v>800</v>
      </c>
      <c r="I21177" t="s">
        <v>387</v>
      </c>
      <c r="J21177" t="s">
        <v>381</v>
      </c>
    </row>
    <row r="21178" spans="1:10" x14ac:dyDescent="0.25">
      <c r="A21178">
        <v>71904728</v>
      </c>
      <c r="B21178" t="s">
        <v>23388</v>
      </c>
      <c r="C21178" t="s">
        <v>2727</v>
      </c>
      <c r="D21178" t="s">
        <v>871</v>
      </c>
      <c r="E21178" t="s">
        <v>1356</v>
      </c>
      <c r="F21178" t="s">
        <v>22846</v>
      </c>
      <c r="G21178" t="s">
        <v>784</v>
      </c>
      <c r="H21178" t="s">
        <v>825</v>
      </c>
      <c r="I21178" t="s">
        <v>387</v>
      </c>
      <c r="J21178" t="s">
        <v>381</v>
      </c>
    </row>
    <row r="21179" spans="1:10" x14ac:dyDescent="0.25">
      <c r="A21179">
        <v>71904728</v>
      </c>
      <c r="B21179" t="s">
        <v>23389</v>
      </c>
      <c r="C21179" t="s">
        <v>2729</v>
      </c>
      <c r="D21179" t="s">
        <v>871</v>
      </c>
      <c r="E21179" t="s">
        <v>1356</v>
      </c>
      <c r="F21179" t="s">
        <v>22846</v>
      </c>
      <c r="G21179" t="s">
        <v>784</v>
      </c>
      <c r="H21179" t="s">
        <v>898</v>
      </c>
      <c r="I21179" t="s">
        <v>387</v>
      </c>
      <c r="J21179" t="s">
        <v>381</v>
      </c>
    </row>
    <row r="21180" spans="1:10" x14ac:dyDescent="0.25">
      <c r="A21180">
        <v>71904728</v>
      </c>
      <c r="B21180" t="s">
        <v>23390</v>
      </c>
      <c r="C21180" t="s">
        <v>2731</v>
      </c>
      <c r="D21180" t="s">
        <v>2732</v>
      </c>
      <c r="E21180" t="s">
        <v>902</v>
      </c>
      <c r="F21180" t="s">
        <v>22846</v>
      </c>
      <c r="G21180" t="s">
        <v>784</v>
      </c>
      <c r="H21180" t="s">
        <v>1323</v>
      </c>
      <c r="I21180" t="s">
        <v>387</v>
      </c>
      <c r="J21180" t="s">
        <v>381</v>
      </c>
    </row>
    <row r="21181" spans="1:10" x14ac:dyDescent="0.25">
      <c r="A21181">
        <v>71904728</v>
      </c>
      <c r="B21181" t="s">
        <v>23391</v>
      </c>
      <c r="C21181" t="s">
        <v>858</v>
      </c>
      <c r="D21181" t="s">
        <v>1190</v>
      </c>
      <c r="E21181" t="s">
        <v>1079</v>
      </c>
      <c r="F21181" t="s">
        <v>22846</v>
      </c>
      <c r="G21181" t="s">
        <v>784</v>
      </c>
      <c r="H21181" t="s">
        <v>898</v>
      </c>
      <c r="I21181" t="s">
        <v>387</v>
      </c>
      <c r="J21181" t="s">
        <v>381</v>
      </c>
    </row>
    <row r="21182" spans="1:10" x14ac:dyDescent="0.25">
      <c r="A21182">
        <v>71904728</v>
      </c>
      <c r="B21182" t="s">
        <v>23392</v>
      </c>
      <c r="C21182" t="s">
        <v>2738</v>
      </c>
      <c r="D21182" t="s">
        <v>2739</v>
      </c>
      <c r="E21182" t="s">
        <v>1246</v>
      </c>
      <c r="F21182" t="s">
        <v>22846</v>
      </c>
      <c r="G21182" t="s">
        <v>784</v>
      </c>
      <c r="H21182" t="s">
        <v>1156</v>
      </c>
      <c r="I21182" t="s">
        <v>387</v>
      </c>
      <c r="J21182" t="s">
        <v>381</v>
      </c>
    </row>
    <row r="21183" spans="1:10" x14ac:dyDescent="0.25">
      <c r="A21183">
        <v>71904728</v>
      </c>
      <c r="B21183" t="s">
        <v>23393</v>
      </c>
      <c r="C21183" t="s">
        <v>878</v>
      </c>
      <c r="D21183" t="s">
        <v>2328</v>
      </c>
      <c r="E21183" t="s">
        <v>1042</v>
      </c>
      <c r="F21183" t="s">
        <v>22846</v>
      </c>
      <c r="G21183" t="s">
        <v>784</v>
      </c>
      <c r="H21183" t="s">
        <v>880</v>
      </c>
      <c r="I21183" t="s">
        <v>387</v>
      </c>
      <c r="J21183" t="s">
        <v>381</v>
      </c>
    </row>
    <row r="21184" spans="1:10" x14ac:dyDescent="0.25">
      <c r="A21184">
        <v>71904728</v>
      </c>
      <c r="B21184" t="s">
        <v>23394</v>
      </c>
      <c r="C21184" t="s">
        <v>2244</v>
      </c>
      <c r="D21184" t="s">
        <v>2328</v>
      </c>
      <c r="E21184" t="s">
        <v>1042</v>
      </c>
      <c r="F21184" t="s">
        <v>22846</v>
      </c>
      <c r="G21184" t="s">
        <v>784</v>
      </c>
      <c r="H21184" t="s">
        <v>800</v>
      </c>
      <c r="I21184" t="s">
        <v>387</v>
      </c>
      <c r="J21184" t="s">
        <v>381</v>
      </c>
    </row>
    <row r="21185" spans="1:10" x14ac:dyDescent="0.25">
      <c r="A21185">
        <v>71904728</v>
      </c>
      <c r="B21185" t="s">
        <v>23395</v>
      </c>
      <c r="C21185" t="s">
        <v>1214</v>
      </c>
      <c r="D21185" t="s">
        <v>2371</v>
      </c>
      <c r="E21185" t="s">
        <v>1553</v>
      </c>
      <c r="F21185" t="s">
        <v>22846</v>
      </c>
      <c r="G21185" t="s">
        <v>784</v>
      </c>
      <c r="H21185" t="s">
        <v>864</v>
      </c>
      <c r="I21185" t="s">
        <v>387</v>
      </c>
      <c r="J21185" t="s">
        <v>381</v>
      </c>
    </row>
    <row r="21186" spans="1:10" x14ac:dyDescent="0.25">
      <c r="A21186">
        <v>71904728</v>
      </c>
      <c r="B21186" t="s">
        <v>23396</v>
      </c>
      <c r="C21186" t="s">
        <v>1609</v>
      </c>
      <c r="D21186" t="s">
        <v>3458</v>
      </c>
      <c r="E21186" t="s">
        <v>1524</v>
      </c>
      <c r="F21186" t="s">
        <v>22846</v>
      </c>
      <c r="G21186" t="s">
        <v>784</v>
      </c>
      <c r="H21186" t="s">
        <v>836</v>
      </c>
      <c r="I21186" t="s">
        <v>387</v>
      </c>
      <c r="J21186" t="s">
        <v>381</v>
      </c>
    </row>
    <row r="21187" spans="1:10" x14ac:dyDescent="0.25">
      <c r="A21187">
        <v>71904728</v>
      </c>
      <c r="B21187" t="s">
        <v>23397</v>
      </c>
      <c r="C21187" t="s">
        <v>3323</v>
      </c>
      <c r="D21187" t="s">
        <v>875</v>
      </c>
      <c r="E21187" t="s">
        <v>385</v>
      </c>
      <c r="F21187" t="s">
        <v>22846</v>
      </c>
      <c r="G21187" t="s">
        <v>784</v>
      </c>
      <c r="H21187" t="s">
        <v>948</v>
      </c>
      <c r="I21187" t="s">
        <v>387</v>
      </c>
      <c r="J21187" t="s">
        <v>381</v>
      </c>
    </row>
    <row r="21188" spans="1:10" x14ac:dyDescent="0.25">
      <c r="A21188">
        <v>71904728</v>
      </c>
      <c r="B21188" t="s">
        <v>23398</v>
      </c>
      <c r="C21188" t="s">
        <v>3328</v>
      </c>
      <c r="D21188" t="s">
        <v>875</v>
      </c>
      <c r="E21188" t="s">
        <v>1291</v>
      </c>
      <c r="F21188" t="s">
        <v>22846</v>
      </c>
      <c r="G21188" t="s">
        <v>784</v>
      </c>
      <c r="H21188" t="s">
        <v>884</v>
      </c>
      <c r="I21188" t="s">
        <v>387</v>
      </c>
      <c r="J21188" t="s">
        <v>382</v>
      </c>
    </row>
    <row r="21189" spans="1:10" x14ac:dyDescent="0.25">
      <c r="A21189">
        <v>71904728</v>
      </c>
      <c r="B21189" t="s">
        <v>23399</v>
      </c>
      <c r="C21189" t="s">
        <v>942</v>
      </c>
      <c r="D21189" t="s">
        <v>1138</v>
      </c>
      <c r="E21189" t="s">
        <v>976</v>
      </c>
      <c r="F21189" t="s">
        <v>22846</v>
      </c>
      <c r="G21189" t="s">
        <v>784</v>
      </c>
      <c r="H21189" t="s">
        <v>979</v>
      </c>
      <c r="I21189" t="s">
        <v>387</v>
      </c>
      <c r="J21189" t="s">
        <v>381</v>
      </c>
    </row>
    <row r="21190" spans="1:10" x14ac:dyDescent="0.25">
      <c r="A21190">
        <v>71904728</v>
      </c>
      <c r="B21190" t="s">
        <v>23400</v>
      </c>
      <c r="C21190" t="s">
        <v>3147</v>
      </c>
      <c r="D21190" t="s">
        <v>1138</v>
      </c>
      <c r="E21190" t="s">
        <v>976</v>
      </c>
      <c r="F21190" t="s">
        <v>22846</v>
      </c>
      <c r="G21190" t="s">
        <v>784</v>
      </c>
      <c r="H21190" t="s">
        <v>1051</v>
      </c>
      <c r="I21190" t="s">
        <v>387</v>
      </c>
      <c r="J21190" t="s">
        <v>381</v>
      </c>
    </row>
    <row r="21191" spans="1:10" x14ac:dyDescent="0.25">
      <c r="A21191">
        <v>71904728</v>
      </c>
      <c r="B21191" t="s">
        <v>23401</v>
      </c>
      <c r="C21191" t="s">
        <v>3149</v>
      </c>
      <c r="D21191" t="s">
        <v>1138</v>
      </c>
      <c r="E21191" t="s">
        <v>976</v>
      </c>
      <c r="F21191" t="s">
        <v>22846</v>
      </c>
      <c r="G21191" t="s">
        <v>784</v>
      </c>
      <c r="H21191" t="s">
        <v>948</v>
      </c>
      <c r="I21191" t="s">
        <v>387</v>
      </c>
      <c r="J21191" t="s">
        <v>381</v>
      </c>
    </row>
    <row r="21192" spans="1:10" x14ac:dyDescent="0.25">
      <c r="A21192">
        <v>71904728</v>
      </c>
      <c r="B21192" t="s">
        <v>23402</v>
      </c>
      <c r="C21192" t="s">
        <v>3151</v>
      </c>
      <c r="D21192" t="s">
        <v>1138</v>
      </c>
      <c r="E21192" t="s">
        <v>976</v>
      </c>
      <c r="F21192" t="s">
        <v>22846</v>
      </c>
      <c r="G21192" t="s">
        <v>784</v>
      </c>
      <c r="H21192" t="s">
        <v>1466</v>
      </c>
      <c r="I21192" t="s">
        <v>387</v>
      </c>
      <c r="J21192" t="s">
        <v>381</v>
      </c>
    </row>
    <row r="21193" spans="1:10" x14ac:dyDescent="0.25">
      <c r="A21193">
        <v>71904728</v>
      </c>
      <c r="B21193" t="s">
        <v>23403</v>
      </c>
      <c r="C21193" t="s">
        <v>1140</v>
      </c>
      <c r="D21193" t="s">
        <v>1138</v>
      </c>
      <c r="E21193" t="s">
        <v>1141</v>
      </c>
      <c r="F21193" t="s">
        <v>22846</v>
      </c>
      <c r="G21193" t="s">
        <v>784</v>
      </c>
      <c r="H21193" t="s">
        <v>856</v>
      </c>
      <c r="I21193" t="s">
        <v>387</v>
      </c>
      <c r="J21193" t="s">
        <v>381</v>
      </c>
    </row>
    <row r="21194" spans="1:10" x14ac:dyDescent="0.25">
      <c r="A21194">
        <v>71904728</v>
      </c>
      <c r="B21194" t="s">
        <v>23404</v>
      </c>
      <c r="C21194" t="s">
        <v>971</v>
      </c>
      <c r="D21194" t="s">
        <v>1138</v>
      </c>
      <c r="E21194" t="s">
        <v>1143</v>
      </c>
      <c r="F21194" t="s">
        <v>22846</v>
      </c>
      <c r="G21194" t="s">
        <v>784</v>
      </c>
      <c r="H21194" t="s">
        <v>1120</v>
      </c>
      <c r="I21194" t="s">
        <v>387</v>
      </c>
      <c r="J21194" t="s">
        <v>381</v>
      </c>
    </row>
    <row r="21195" spans="1:10" x14ac:dyDescent="0.25">
      <c r="A21195">
        <v>71904728</v>
      </c>
      <c r="B21195" t="s">
        <v>23405</v>
      </c>
      <c r="C21195" t="s">
        <v>1071</v>
      </c>
      <c r="D21195" t="s">
        <v>1138</v>
      </c>
      <c r="E21195" t="s">
        <v>1143</v>
      </c>
      <c r="F21195" t="s">
        <v>22846</v>
      </c>
      <c r="G21195" t="s">
        <v>784</v>
      </c>
      <c r="H21195" t="s">
        <v>880</v>
      </c>
      <c r="I21195" t="s">
        <v>387</v>
      </c>
      <c r="J21195" t="s">
        <v>381</v>
      </c>
    </row>
    <row r="21196" spans="1:10" x14ac:dyDescent="0.25">
      <c r="A21196">
        <v>71904728</v>
      </c>
      <c r="B21196" t="s">
        <v>23406</v>
      </c>
      <c r="C21196" t="s">
        <v>1151</v>
      </c>
      <c r="D21196" t="s">
        <v>1138</v>
      </c>
      <c r="E21196" t="s">
        <v>1143</v>
      </c>
      <c r="F21196" t="s">
        <v>22846</v>
      </c>
      <c r="G21196" t="s">
        <v>784</v>
      </c>
      <c r="H21196" t="s">
        <v>944</v>
      </c>
      <c r="I21196" t="s">
        <v>387</v>
      </c>
      <c r="J21196" t="s">
        <v>381</v>
      </c>
    </row>
    <row r="21197" spans="1:10" x14ac:dyDescent="0.25">
      <c r="A21197">
        <v>71904728</v>
      </c>
      <c r="B21197" t="s">
        <v>23407</v>
      </c>
      <c r="C21197" t="s">
        <v>1153</v>
      </c>
      <c r="D21197" t="s">
        <v>1154</v>
      </c>
      <c r="E21197" t="s">
        <v>1155</v>
      </c>
      <c r="F21197" t="s">
        <v>22846</v>
      </c>
      <c r="G21197" t="s">
        <v>784</v>
      </c>
      <c r="H21197" t="s">
        <v>1156</v>
      </c>
      <c r="I21197" t="s">
        <v>387</v>
      </c>
      <c r="J21197" t="s">
        <v>381</v>
      </c>
    </row>
    <row r="21198" spans="1:10" x14ac:dyDescent="0.25">
      <c r="A21198">
        <v>71904728</v>
      </c>
      <c r="B21198" t="s">
        <v>23408</v>
      </c>
      <c r="C21198" t="s">
        <v>1158</v>
      </c>
      <c r="D21198" t="s">
        <v>1154</v>
      </c>
      <c r="E21198" t="s">
        <v>1098</v>
      </c>
      <c r="F21198" t="s">
        <v>22846</v>
      </c>
      <c r="G21198" t="s">
        <v>784</v>
      </c>
      <c r="H21198" t="s">
        <v>833</v>
      </c>
      <c r="I21198" t="s">
        <v>387</v>
      </c>
      <c r="J21198" t="s">
        <v>381</v>
      </c>
    </row>
    <row r="21199" spans="1:10" x14ac:dyDescent="0.25">
      <c r="A21199">
        <v>71904728</v>
      </c>
      <c r="B21199" t="s">
        <v>23409</v>
      </c>
      <c r="C21199" t="s">
        <v>1162</v>
      </c>
      <c r="D21199" t="s">
        <v>928</v>
      </c>
      <c r="E21199" t="s">
        <v>875</v>
      </c>
      <c r="F21199" t="s">
        <v>22846</v>
      </c>
      <c r="G21199" t="s">
        <v>784</v>
      </c>
      <c r="H21199" t="s">
        <v>1120</v>
      </c>
      <c r="I21199" t="s">
        <v>387</v>
      </c>
      <c r="J21199" t="s">
        <v>382</v>
      </c>
    </row>
    <row r="21200" spans="1:10" x14ac:dyDescent="0.25">
      <c r="A21200">
        <v>71904728</v>
      </c>
      <c r="B21200" t="s">
        <v>23410</v>
      </c>
      <c r="C21200" t="s">
        <v>1164</v>
      </c>
      <c r="D21200" t="s">
        <v>928</v>
      </c>
      <c r="E21200" t="s">
        <v>1154</v>
      </c>
      <c r="F21200" t="s">
        <v>22846</v>
      </c>
      <c r="G21200" t="s">
        <v>784</v>
      </c>
      <c r="H21200" t="s">
        <v>836</v>
      </c>
      <c r="I21200" t="s">
        <v>387</v>
      </c>
      <c r="J21200" t="s">
        <v>382</v>
      </c>
    </row>
    <row r="21201" spans="1:10" x14ac:dyDescent="0.25">
      <c r="A21201">
        <v>71904728</v>
      </c>
      <c r="B21201" t="s">
        <v>23411</v>
      </c>
      <c r="C21201" t="s">
        <v>1166</v>
      </c>
      <c r="D21201" t="s">
        <v>928</v>
      </c>
      <c r="E21201" t="s">
        <v>928</v>
      </c>
      <c r="F21201" t="s">
        <v>22846</v>
      </c>
      <c r="G21201" t="s">
        <v>784</v>
      </c>
      <c r="H21201" t="s">
        <v>880</v>
      </c>
      <c r="I21201" t="s">
        <v>387</v>
      </c>
      <c r="J21201" t="s">
        <v>381</v>
      </c>
    </row>
    <row r="21202" spans="1:10" x14ac:dyDescent="0.25">
      <c r="A21202">
        <v>71904728</v>
      </c>
      <c r="B21202" t="s">
        <v>23412</v>
      </c>
      <c r="C21202" t="s">
        <v>1046</v>
      </c>
      <c r="D21202" t="s">
        <v>928</v>
      </c>
      <c r="E21202" t="s">
        <v>976</v>
      </c>
      <c r="F21202" t="s">
        <v>22846</v>
      </c>
      <c r="G21202" t="s">
        <v>784</v>
      </c>
      <c r="H21202" t="s">
        <v>1031</v>
      </c>
      <c r="I21202" t="s">
        <v>387</v>
      </c>
      <c r="J21202" t="s">
        <v>381</v>
      </c>
    </row>
    <row r="21203" spans="1:10" x14ac:dyDescent="0.25">
      <c r="A21203">
        <v>71904728</v>
      </c>
      <c r="B21203" t="s">
        <v>23413</v>
      </c>
      <c r="C21203" t="s">
        <v>927</v>
      </c>
      <c r="D21203" t="s">
        <v>928</v>
      </c>
      <c r="E21203" t="s">
        <v>483</v>
      </c>
      <c r="F21203" t="s">
        <v>22846</v>
      </c>
      <c r="G21203" t="s">
        <v>784</v>
      </c>
      <c r="H21203" t="s">
        <v>1651</v>
      </c>
      <c r="I21203" t="s">
        <v>387</v>
      </c>
      <c r="J21203" t="s">
        <v>382</v>
      </c>
    </row>
    <row r="21204" spans="1:10" x14ac:dyDescent="0.25">
      <c r="A21204">
        <v>71904728</v>
      </c>
      <c r="B21204" t="s">
        <v>23414</v>
      </c>
      <c r="C21204" t="s">
        <v>930</v>
      </c>
      <c r="D21204" t="s">
        <v>928</v>
      </c>
      <c r="E21204" t="s">
        <v>798</v>
      </c>
      <c r="F21204" t="s">
        <v>22846</v>
      </c>
      <c r="G21204" t="s">
        <v>784</v>
      </c>
      <c r="H21204" t="s">
        <v>917</v>
      </c>
      <c r="I21204" t="s">
        <v>387</v>
      </c>
      <c r="J21204" t="s">
        <v>382</v>
      </c>
    </row>
    <row r="21205" spans="1:10" x14ac:dyDescent="0.25">
      <c r="A21205">
        <v>71904728</v>
      </c>
      <c r="B21205" t="s">
        <v>23415</v>
      </c>
      <c r="C21205" t="s">
        <v>932</v>
      </c>
      <c r="D21205" t="s">
        <v>928</v>
      </c>
      <c r="E21205" t="s">
        <v>933</v>
      </c>
      <c r="F21205" t="s">
        <v>22846</v>
      </c>
      <c r="G21205" t="s">
        <v>784</v>
      </c>
      <c r="H21205" t="s">
        <v>988</v>
      </c>
      <c r="I21205" t="s">
        <v>387</v>
      </c>
      <c r="J21205" t="s">
        <v>381</v>
      </c>
    </row>
    <row r="21206" spans="1:10" x14ac:dyDescent="0.25">
      <c r="A21206">
        <v>71904728</v>
      </c>
      <c r="B21206" t="s">
        <v>23416</v>
      </c>
      <c r="C21206" t="s">
        <v>1332</v>
      </c>
      <c r="D21206" t="s">
        <v>483</v>
      </c>
      <c r="E21206" t="s">
        <v>483</v>
      </c>
      <c r="F21206" t="s">
        <v>22846</v>
      </c>
      <c r="G21206" t="s">
        <v>784</v>
      </c>
      <c r="H21206" t="s">
        <v>948</v>
      </c>
      <c r="I21206" t="s">
        <v>387</v>
      </c>
      <c r="J21206" t="s">
        <v>381</v>
      </c>
    </row>
    <row r="21207" spans="1:10" x14ac:dyDescent="0.25">
      <c r="A21207">
        <v>71904728</v>
      </c>
      <c r="B21207" t="s">
        <v>23417</v>
      </c>
      <c r="C21207" t="s">
        <v>1325</v>
      </c>
      <c r="D21207" t="s">
        <v>483</v>
      </c>
      <c r="E21207" t="s">
        <v>483</v>
      </c>
      <c r="F21207" t="s">
        <v>22846</v>
      </c>
      <c r="G21207" t="s">
        <v>784</v>
      </c>
      <c r="H21207" t="s">
        <v>836</v>
      </c>
      <c r="I21207" t="s">
        <v>387</v>
      </c>
      <c r="J21207" t="s">
        <v>381</v>
      </c>
    </row>
    <row r="21208" spans="1:10" x14ac:dyDescent="0.25">
      <c r="A21208">
        <v>71904728</v>
      </c>
      <c r="B21208" t="s">
        <v>23418</v>
      </c>
      <c r="C21208" t="s">
        <v>1327</v>
      </c>
      <c r="D21208" t="s">
        <v>483</v>
      </c>
      <c r="E21208" t="s">
        <v>483</v>
      </c>
      <c r="F21208" t="s">
        <v>22846</v>
      </c>
      <c r="G21208" t="s">
        <v>784</v>
      </c>
      <c r="H21208" t="s">
        <v>925</v>
      </c>
      <c r="I21208" t="s">
        <v>387</v>
      </c>
      <c r="J21208" t="s">
        <v>381</v>
      </c>
    </row>
    <row r="21209" spans="1:10" x14ac:dyDescent="0.25">
      <c r="A21209">
        <v>71904728</v>
      </c>
      <c r="B21209" t="s">
        <v>23419</v>
      </c>
      <c r="C21209" t="s">
        <v>1330</v>
      </c>
      <c r="D21209" t="s">
        <v>483</v>
      </c>
      <c r="E21209" t="s">
        <v>483</v>
      </c>
      <c r="F21209" t="s">
        <v>22846</v>
      </c>
      <c r="G21209" t="s">
        <v>784</v>
      </c>
      <c r="H21209" t="s">
        <v>1120</v>
      </c>
      <c r="I21209" t="s">
        <v>387</v>
      </c>
      <c r="J21209" t="s">
        <v>381</v>
      </c>
    </row>
    <row r="21210" spans="1:10" x14ac:dyDescent="0.25">
      <c r="A21210">
        <v>71904728</v>
      </c>
      <c r="B21210" t="s">
        <v>23420</v>
      </c>
      <c r="C21210" t="s">
        <v>1334</v>
      </c>
      <c r="D21210" t="s">
        <v>483</v>
      </c>
      <c r="E21210" t="s">
        <v>483</v>
      </c>
      <c r="F21210" t="s">
        <v>22846</v>
      </c>
      <c r="G21210" t="s">
        <v>784</v>
      </c>
      <c r="H21210" t="s">
        <v>1269</v>
      </c>
      <c r="I21210" t="s">
        <v>387</v>
      </c>
      <c r="J21210" t="s">
        <v>381</v>
      </c>
    </row>
    <row r="21211" spans="1:10" x14ac:dyDescent="0.25">
      <c r="A21211">
        <v>71904728</v>
      </c>
      <c r="B21211" t="s">
        <v>23421</v>
      </c>
      <c r="C21211" t="s">
        <v>1207</v>
      </c>
      <c r="D21211" t="s">
        <v>483</v>
      </c>
      <c r="E21211" t="s">
        <v>483</v>
      </c>
      <c r="F21211" t="s">
        <v>22846</v>
      </c>
      <c r="G21211" t="s">
        <v>784</v>
      </c>
      <c r="H21211" t="s">
        <v>961</v>
      </c>
      <c r="I21211" t="s">
        <v>387</v>
      </c>
      <c r="J21211" t="s">
        <v>381</v>
      </c>
    </row>
    <row r="21212" spans="1:10" x14ac:dyDescent="0.25">
      <c r="A21212">
        <v>71904728</v>
      </c>
      <c r="B21212" t="s">
        <v>23422</v>
      </c>
      <c r="C21212" t="s">
        <v>1336</v>
      </c>
      <c r="D21212" t="s">
        <v>483</v>
      </c>
      <c r="E21212" t="s">
        <v>483</v>
      </c>
      <c r="F21212" t="s">
        <v>22846</v>
      </c>
      <c r="G21212" t="s">
        <v>784</v>
      </c>
      <c r="H21212" t="s">
        <v>979</v>
      </c>
      <c r="I21212" t="s">
        <v>387</v>
      </c>
      <c r="J21212" t="s">
        <v>381</v>
      </c>
    </row>
    <row r="21213" spans="1:10" x14ac:dyDescent="0.25">
      <c r="A21213">
        <v>71904728</v>
      </c>
      <c r="B21213" t="s">
        <v>23423</v>
      </c>
      <c r="C21213" t="s">
        <v>1338</v>
      </c>
      <c r="D21213" t="s">
        <v>483</v>
      </c>
      <c r="E21213" t="s">
        <v>483</v>
      </c>
      <c r="F21213" t="s">
        <v>22846</v>
      </c>
      <c r="G21213" t="s">
        <v>784</v>
      </c>
      <c r="H21213" t="s">
        <v>821</v>
      </c>
      <c r="I21213" t="s">
        <v>387</v>
      </c>
      <c r="J21213" t="s">
        <v>381</v>
      </c>
    </row>
    <row r="21214" spans="1:10" x14ac:dyDescent="0.25">
      <c r="A21214">
        <v>71904728</v>
      </c>
      <c r="B21214" t="s">
        <v>23424</v>
      </c>
      <c r="C21214" t="s">
        <v>1340</v>
      </c>
      <c r="D21214" t="s">
        <v>483</v>
      </c>
      <c r="E21214" t="s">
        <v>483</v>
      </c>
      <c r="F21214" t="s">
        <v>22846</v>
      </c>
      <c r="G21214" t="s">
        <v>784</v>
      </c>
      <c r="H21214" t="s">
        <v>829</v>
      </c>
      <c r="I21214" t="s">
        <v>387</v>
      </c>
      <c r="J21214" t="s">
        <v>381</v>
      </c>
    </row>
    <row r="21215" spans="1:10" x14ac:dyDescent="0.25">
      <c r="A21215">
        <v>71904728</v>
      </c>
      <c r="B21215" t="s">
        <v>23425</v>
      </c>
      <c r="C21215" t="s">
        <v>1071</v>
      </c>
      <c r="D21215" t="s">
        <v>483</v>
      </c>
      <c r="E21215" t="s">
        <v>483</v>
      </c>
      <c r="F21215" t="s">
        <v>22846</v>
      </c>
      <c r="G21215" t="s">
        <v>784</v>
      </c>
      <c r="H21215" t="s">
        <v>1424</v>
      </c>
      <c r="I21215" t="s">
        <v>387</v>
      </c>
      <c r="J21215" t="s">
        <v>381</v>
      </c>
    </row>
    <row r="21216" spans="1:10" x14ac:dyDescent="0.25">
      <c r="A21216">
        <v>71904728</v>
      </c>
      <c r="B21216" t="s">
        <v>23426</v>
      </c>
      <c r="C21216" t="s">
        <v>1149</v>
      </c>
      <c r="D21216" t="s">
        <v>483</v>
      </c>
      <c r="E21216" t="s">
        <v>483</v>
      </c>
      <c r="F21216" t="s">
        <v>22846</v>
      </c>
      <c r="G21216" t="s">
        <v>784</v>
      </c>
      <c r="H21216" t="s">
        <v>825</v>
      </c>
      <c r="I21216" t="s">
        <v>387</v>
      </c>
      <c r="J21216" t="s">
        <v>381</v>
      </c>
    </row>
    <row r="21217" spans="1:10" x14ac:dyDescent="0.25">
      <c r="A21217">
        <v>71904728</v>
      </c>
      <c r="B21217" t="s">
        <v>23427</v>
      </c>
      <c r="C21217" t="s">
        <v>1131</v>
      </c>
      <c r="D21217" t="s">
        <v>483</v>
      </c>
      <c r="E21217" t="s">
        <v>483</v>
      </c>
      <c r="F21217" t="s">
        <v>22846</v>
      </c>
      <c r="G21217" t="s">
        <v>784</v>
      </c>
      <c r="H21217" t="s">
        <v>961</v>
      </c>
      <c r="I21217" t="s">
        <v>387</v>
      </c>
      <c r="J21217" t="s">
        <v>382</v>
      </c>
    </row>
    <row r="21218" spans="1:10" x14ac:dyDescent="0.25">
      <c r="A21218">
        <v>71904728</v>
      </c>
      <c r="B21218" t="s">
        <v>23428</v>
      </c>
      <c r="C21218" t="s">
        <v>1003</v>
      </c>
      <c r="D21218" t="s">
        <v>1356</v>
      </c>
      <c r="E21218" t="s">
        <v>2125</v>
      </c>
      <c r="F21218" t="s">
        <v>22846</v>
      </c>
      <c r="G21218" t="s">
        <v>784</v>
      </c>
      <c r="H21218" t="s">
        <v>864</v>
      </c>
      <c r="I21218" t="s">
        <v>387</v>
      </c>
      <c r="J21218" t="s">
        <v>381</v>
      </c>
    </row>
    <row r="21219" spans="1:10" x14ac:dyDescent="0.25">
      <c r="A21219">
        <v>71904728</v>
      </c>
      <c r="B21219" t="s">
        <v>23429</v>
      </c>
      <c r="C21219" t="s">
        <v>2285</v>
      </c>
      <c r="D21219" t="s">
        <v>2034</v>
      </c>
      <c r="E21219" t="s">
        <v>2148</v>
      </c>
      <c r="F21219" t="s">
        <v>22846</v>
      </c>
      <c r="G21219" t="s">
        <v>784</v>
      </c>
      <c r="H21219" t="s">
        <v>844</v>
      </c>
      <c r="I21219" t="s">
        <v>387</v>
      </c>
      <c r="J21219" t="s">
        <v>382</v>
      </c>
    </row>
    <row r="21220" spans="1:10" x14ac:dyDescent="0.25">
      <c r="A21220">
        <v>71904728</v>
      </c>
      <c r="B21220" t="s">
        <v>23430</v>
      </c>
      <c r="C21220" t="s">
        <v>2289</v>
      </c>
      <c r="D21220" t="s">
        <v>2287</v>
      </c>
      <c r="E21220" t="s">
        <v>2122</v>
      </c>
      <c r="F21220" t="s">
        <v>22846</v>
      </c>
      <c r="G21220" t="s">
        <v>784</v>
      </c>
      <c r="H21220" t="s">
        <v>1424</v>
      </c>
      <c r="I21220" t="s">
        <v>387</v>
      </c>
      <c r="J21220" t="s">
        <v>382</v>
      </c>
    </row>
    <row r="21221" spans="1:10" x14ac:dyDescent="0.25">
      <c r="A21221">
        <v>71904728</v>
      </c>
      <c r="B21221" t="s">
        <v>23431</v>
      </c>
      <c r="C21221" t="s">
        <v>2291</v>
      </c>
      <c r="D21221" t="s">
        <v>1356</v>
      </c>
      <c r="E21221" t="s">
        <v>483</v>
      </c>
      <c r="F21221" t="s">
        <v>22846</v>
      </c>
      <c r="G21221" t="s">
        <v>784</v>
      </c>
      <c r="H21221" t="s">
        <v>1027</v>
      </c>
      <c r="I21221" t="s">
        <v>387</v>
      </c>
      <c r="J21221" t="s">
        <v>382</v>
      </c>
    </row>
    <row r="21222" spans="1:10" x14ac:dyDescent="0.25">
      <c r="A21222">
        <v>71904728</v>
      </c>
      <c r="B21222" t="s">
        <v>23432</v>
      </c>
      <c r="C21222" t="s">
        <v>2296</v>
      </c>
      <c r="D21222" t="s">
        <v>1356</v>
      </c>
      <c r="E21222" t="s">
        <v>2297</v>
      </c>
      <c r="F21222" t="s">
        <v>22846</v>
      </c>
      <c r="G21222" t="s">
        <v>784</v>
      </c>
      <c r="H21222" t="s">
        <v>1089</v>
      </c>
      <c r="I21222" t="s">
        <v>387</v>
      </c>
      <c r="J21222" t="s">
        <v>381</v>
      </c>
    </row>
    <row r="21223" spans="1:10" x14ac:dyDescent="0.25">
      <c r="A21223">
        <v>71904728</v>
      </c>
      <c r="B21223" t="s">
        <v>23433</v>
      </c>
      <c r="C21223" t="s">
        <v>2299</v>
      </c>
      <c r="D21223" t="s">
        <v>1356</v>
      </c>
      <c r="E21223" t="s">
        <v>2297</v>
      </c>
      <c r="F21223" t="s">
        <v>22846</v>
      </c>
      <c r="G21223" t="s">
        <v>784</v>
      </c>
      <c r="H21223" t="s">
        <v>973</v>
      </c>
      <c r="I21223" t="s">
        <v>387</v>
      </c>
      <c r="J21223" t="s">
        <v>381</v>
      </c>
    </row>
    <row r="21224" spans="1:10" x14ac:dyDescent="0.25">
      <c r="A21224">
        <v>71904728</v>
      </c>
      <c r="B21224" t="s">
        <v>23434</v>
      </c>
      <c r="C21224" t="s">
        <v>1460</v>
      </c>
      <c r="D21224" t="s">
        <v>1277</v>
      </c>
      <c r="E21224" t="s">
        <v>2301</v>
      </c>
      <c r="F21224" t="s">
        <v>22846</v>
      </c>
      <c r="G21224" t="s">
        <v>784</v>
      </c>
      <c r="H21224" t="s">
        <v>948</v>
      </c>
      <c r="I21224" t="s">
        <v>387</v>
      </c>
      <c r="J21224" t="s">
        <v>382</v>
      </c>
    </row>
    <row r="21225" spans="1:10" x14ac:dyDescent="0.25">
      <c r="A21225">
        <v>71904728</v>
      </c>
      <c r="B21225" t="s">
        <v>23435</v>
      </c>
      <c r="C21225" t="s">
        <v>2303</v>
      </c>
      <c r="D21225" t="s">
        <v>2117</v>
      </c>
      <c r="E21225" t="s">
        <v>951</v>
      </c>
      <c r="F21225" t="s">
        <v>22846</v>
      </c>
      <c r="G21225" t="s">
        <v>784</v>
      </c>
      <c r="H21225" t="s">
        <v>1269</v>
      </c>
      <c r="I21225" t="s">
        <v>387</v>
      </c>
      <c r="J21225" t="s">
        <v>381</v>
      </c>
    </row>
    <row r="21226" spans="1:10" x14ac:dyDescent="0.25">
      <c r="A21226">
        <v>71904728</v>
      </c>
      <c r="B21226" t="s">
        <v>23436</v>
      </c>
      <c r="C21226" t="s">
        <v>806</v>
      </c>
      <c r="D21226" t="s">
        <v>1818</v>
      </c>
      <c r="E21226" t="s">
        <v>2305</v>
      </c>
      <c r="F21226" t="s">
        <v>22846</v>
      </c>
      <c r="G21226" t="s">
        <v>784</v>
      </c>
      <c r="H21226" t="s">
        <v>1089</v>
      </c>
      <c r="I21226" t="s">
        <v>387</v>
      </c>
      <c r="J21226" t="s">
        <v>381</v>
      </c>
    </row>
    <row r="21227" spans="1:10" x14ac:dyDescent="0.25">
      <c r="A21227">
        <v>71904728</v>
      </c>
      <c r="B21227" t="s">
        <v>23437</v>
      </c>
      <c r="C21227" t="s">
        <v>919</v>
      </c>
      <c r="D21227" t="s">
        <v>1818</v>
      </c>
      <c r="E21227" t="s">
        <v>2308</v>
      </c>
      <c r="F21227" t="s">
        <v>22846</v>
      </c>
      <c r="G21227" t="s">
        <v>784</v>
      </c>
      <c r="H21227" t="s">
        <v>853</v>
      </c>
      <c r="I21227" t="s">
        <v>387</v>
      </c>
      <c r="J21227" t="s">
        <v>381</v>
      </c>
    </row>
    <row r="21228" spans="1:10" x14ac:dyDescent="0.25">
      <c r="A21228">
        <v>71904728</v>
      </c>
      <c r="B21228" t="s">
        <v>23438</v>
      </c>
      <c r="C21228" t="s">
        <v>1609</v>
      </c>
      <c r="D21228" t="s">
        <v>1818</v>
      </c>
      <c r="E21228" t="s">
        <v>2308</v>
      </c>
      <c r="F21228" t="s">
        <v>22846</v>
      </c>
      <c r="G21228" t="s">
        <v>784</v>
      </c>
      <c r="H21228" t="s">
        <v>961</v>
      </c>
      <c r="I21228" t="s">
        <v>387</v>
      </c>
      <c r="J21228" t="s">
        <v>381</v>
      </c>
    </row>
    <row r="21229" spans="1:10" x14ac:dyDescent="0.25">
      <c r="A21229">
        <v>71904728</v>
      </c>
      <c r="B21229" t="s">
        <v>23439</v>
      </c>
      <c r="C21229" t="s">
        <v>2312</v>
      </c>
      <c r="D21229" t="s">
        <v>2313</v>
      </c>
      <c r="E21229" t="s">
        <v>1953</v>
      </c>
      <c r="F21229" t="s">
        <v>22846</v>
      </c>
      <c r="G21229" t="s">
        <v>784</v>
      </c>
      <c r="H21229" t="s">
        <v>988</v>
      </c>
      <c r="I21229" t="s">
        <v>387</v>
      </c>
      <c r="J21229" t="s">
        <v>382</v>
      </c>
    </row>
    <row r="21230" spans="1:10" x14ac:dyDescent="0.25">
      <c r="A21230">
        <v>71904728</v>
      </c>
      <c r="B21230" t="s">
        <v>23440</v>
      </c>
      <c r="C21230" t="s">
        <v>1841</v>
      </c>
      <c r="D21230" t="s">
        <v>1092</v>
      </c>
      <c r="E21230" t="s">
        <v>1274</v>
      </c>
      <c r="F21230" t="s">
        <v>22846</v>
      </c>
      <c r="G21230" t="s">
        <v>784</v>
      </c>
      <c r="H21230" t="s">
        <v>1089</v>
      </c>
      <c r="I21230" t="s">
        <v>387</v>
      </c>
      <c r="J21230" t="s">
        <v>382</v>
      </c>
    </row>
    <row r="21231" spans="1:10" x14ac:dyDescent="0.25">
      <c r="A21231">
        <v>71904728</v>
      </c>
      <c r="B21231" t="s">
        <v>23441</v>
      </c>
      <c r="C21231" t="s">
        <v>1843</v>
      </c>
      <c r="D21231" t="s">
        <v>1092</v>
      </c>
      <c r="E21231" t="s">
        <v>807</v>
      </c>
      <c r="F21231" t="s">
        <v>22846</v>
      </c>
      <c r="G21231" t="s">
        <v>784</v>
      </c>
      <c r="H21231" t="s">
        <v>872</v>
      </c>
      <c r="I21231" t="s">
        <v>387</v>
      </c>
      <c r="J21231" t="s">
        <v>382</v>
      </c>
    </row>
    <row r="21232" spans="1:10" x14ac:dyDescent="0.25">
      <c r="A21232">
        <v>71904728</v>
      </c>
      <c r="B21232" t="s">
        <v>23442</v>
      </c>
      <c r="C21232" t="s">
        <v>1845</v>
      </c>
      <c r="D21232" t="s">
        <v>1092</v>
      </c>
      <c r="E21232" t="s">
        <v>807</v>
      </c>
      <c r="F21232" t="s">
        <v>22846</v>
      </c>
      <c r="G21232" t="s">
        <v>784</v>
      </c>
      <c r="H21232" t="s">
        <v>880</v>
      </c>
      <c r="I21232" t="s">
        <v>387</v>
      </c>
      <c r="J21232" t="s">
        <v>382</v>
      </c>
    </row>
    <row r="21233" spans="1:10" x14ac:dyDescent="0.25">
      <c r="A21233">
        <v>71904728</v>
      </c>
      <c r="B21233" t="s">
        <v>23443</v>
      </c>
      <c r="C21233" t="s">
        <v>1450</v>
      </c>
      <c r="D21233" t="s">
        <v>1092</v>
      </c>
      <c r="E21233" t="s">
        <v>807</v>
      </c>
      <c r="F21233" t="s">
        <v>22846</v>
      </c>
      <c r="G21233" t="s">
        <v>784</v>
      </c>
      <c r="H21233" t="s">
        <v>872</v>
      </c>
      <c r="I21233" t="s">
        <v>387</v>
      </c>
      <c r="J21233" t="s">
        <v>382</v>
      </c>
    </row>
    <row r="21234" spans="1:10" x14ac:dyDescent="0.25">
      <c r="A21234">
        <v>71904728</v>
      </c>
      <c r="B21234" t="s">
        <v>23444</v>
      </c>
      <c r="C21234" t="s">
        <v>1851</v>
      </c>
      <c r="D21234" t="s">
        <v>1852</v>
      </c>
      <c r="E21234" t="s">
        <v>983</v>
      </c>
      <c r="F21234" t="s">
        <v>22846</v>
      </c>
      <c r="G21234" t="s">
        <v>784</v>
      </c>
      <c r="H21234" t="s">
        <v>961</v>
      </c>
      <c r="I21234" t="s">
        <v>387</v>
      </c>
      <c r="J21234" t="s">
        <v>382</v>
      </c>
    </row>
    <row r="21235" spans="1:10" x14ac:dyDescent="0.25">
      <c r="A21235">
        <v>71904728</v>
      </c>
      <c r="B21235" t="s">
        <v>23445</v>
      </c>
      <c r="C21235" t="s">
        <v>1532</v>
      </c>
      <c r="D21235" t="s">
        <v>943</v>
      </c>
      <c r="E21235" t="s">
        <v>2641</v>
      </c>
      <c r="F21235" t="s">
        <v>22846</v>
      </c>
      <c r="G21235" t="s">
        <v>784</v>
      </c>
      <c r="H21235" t="s">
        <v>853</v>
      </c>
      <c r="I21235" t="s">
        <v>387</v>
      </c>
      <c r="J21235" t="s">
        <v>381</v>
      </c>
    </row>
    <row r="21236" spans="1:10" x14ac:dyDescent="0.25">
      <c r="A21236">
        <v>71904728</v>
      </c>
      <c r="B21236" t="s">
        <v>23446</v>
      </c>
      <c r="C21236" t="s">
        <v>919</v>
      </c>
      <c r="D21236" t="s">
        <v>943</v>
      </c>
      <c r="E21236" t="s">
        <v>1371</v>
      </c>
      <c r="F21236" t="s">
        <v>22846</v>
      </c>
      <c r="G21236" t="s">
        <v>784</v>
      </c>
      <c r="H21236" t="s">
        <v>1120</v>
      </c>
      <c r="I21236" t="s">
        <v>387</v>
      </c>
      <c r="J21236" t="s">
        <v>381</v>
      </c>
    </row>
    <row r="21237" spans="1:10" x14ac:dyDescent="0.25">
      <c r="A21237">
        <v>71904728</v>
      </c>
      <c r="B21237" t="s">
        <v>23447</v>
      </c>
      <c r="C21237" t="s">
        <v>1336</v>
      </c>
      <c r="D21237" t="s">
        <v>943</v>
      </c>
      <c r="E21237" t="s">
        <v>1626</v>
      </c>
      <c r="F21237" t="s">
        <v>22846</v>
      </c>
      <c r="G21237" t="s">
        <v>784</v>
      </c>
      <c r="H21237" t="s">
        <v>1159</v>
      </c>
      <c r="I21237" t="s">
        <v>387</v>
      </c>
      <c r="J21237" t="s">
        <v>381</v>
      </c>
    </row>
    <row r="21238" spans="1:10" x14ac:dyDescent="0.25">
      <c r="A21238">
        <v>71904728</v>
      </c>
      <c r="B21238" t="s">
        <v>23448</v>
      </c>
      <c r="C21238" t="s">
        <v>1422</v>
      </c>
      <c r="D21238" t="s">
        <v>943</v>
      </c>
      <c r="E21238" t="s">
        <v>1869</v>
      </c>
      <c r="F21238" t="s">
        <v>22846</v>
      </c>
      <c r="G21238" t="s">
        <v>784</v>
      </c>
      <c r="H21238" t="s">
        <v>1031</v>
      </c>
      <c r="I21238" t="s">
        <v>387</v>
      </c>
      <c r="J21238" t="s">
        <v>381</v>
      </c>
    </row>
    <row r="21239" spans="1:10" x14ac:dyDescent="0.25">
      <c r="A21239">
        <v>71904728</v>
      </c>
      <c r="B21239" t="s">
        <v>23449</v>
      </c>
      <c r="C21239" t="s">
        <v>4511</v>
      </c>
      <c r="D21239" t="s">
        <v>1443</v>
      </c>
      <c r="E21239" t="s">
        <v>828</v>
      </c>
      <c r="F21239" t="s">
        <v>22846</v>
      </c>
      <c r="G21239" t="s">
        <v>784</v>
      </c>
      <c r="H21239" t="s">
        <v>938</v>
      </c>
      <c r="I21239" t="s">
        <v>387</v>
      </c>
      <c r="J21239" t="s">
        <v>382</v>
      </c>
    </row>
    <row r="21240" spans="1:10" x14ac:dyDescent="0.25">
      <c r="A21240">
        <v>71904728</v>
      </c>
      <c r="B21240" t="s">
        <v>23450</v>
      </c>
      <c r="C21240" t="s">
        <v>1257</v>
      </c>
      <c r="D21240" t="s">
        <v>1443</v>
      </c>
      <c r="E21240" t="s">
        <v>798</v>
      </c>
      <c r="F21240" t="s">
        <v>22846</v>
      </c>
      <c r="G21240" t="s">
        <v>784</v>
      </c>
      <c r="H21240" t="s">
        <v>785</v>
      </c>
      <c r="I21240" t="s">
        <v>387</v>
      </c>
      <c r="J21240" t="s">
        <v>382</v>
      </c>
    </row>
    <row r="21241" spans="1:10" x14ac:dyDescent="0.25">
      <c r="A21241">
        <v>71904728</v>
      </c>
      <c r="B21241" t="s">
        <v>23451</v>
      </c>
      <c r="C21241" t="s">
        <v>1071</v>
      </c>
      <c r="D21241" t="s">
        <v>852</v>
      </c>
      <c r="E21241" t="s">
        <v>1757</v>
      </c>
      <c r="F21241" t="s">
        <v>22846</v>
      </c>
      <c r="G21241" t="s">
        <v>784</v>
      </c>
      <c r="H21241" t="s">
        <v>948</v>
      </c>
      <c r="I21241" t="s">
        <v>387</v>
      </c>
      <c r="J21241" t="s">
        <v>381</v>
      </c>
    </row>
    <row r="21242" spans="1:10" x14ac:dyDescent="0.25">
      <c r="A21242">
        <v>71904728</v>
      </c>
      <c r="B21242" t="s">
        <v>23452</v>
      </c>
      <c r="C21242" t="s">
        <v>890</v>
      </c>
      <c r="D21242" t="s">
        <v>852</v>
      </c>
      <c r="E21242" t="s">
        <v>1553</v>
      </c>
      <c r="F21242" t="s">
        <v>22846</v>
      </c>
      <c r="G21242" t="s">
        <v>784</v>
      </c>
      <c r="H21242" t="s">
        <v>948</v>
      </c>
      <c r="I21242" t="s">
        <v>387</v>
      </c>
      <c r="J21242" t="s">
        <v>381</v>
      </c>
    </row>
    <row r="21243" spans="1:10" x14ac:dyDescent="0.25">
      <c r="A21243">
        <v>71904728</v>
      </c>
      <c r="B21243" t="s">
        <v>23453</v>
      </c>
      <c r="C21243" t="s">
        <v>2269</v>
      </c>
      <c r="D21243" t="s">
        <v>852</v>
      </c>
      <c r="E21243" t="s">
        <v>1443</v>
      </c>
      <c r="F21243" t="s">
        <v>22846</v>
      </c>
      <c r="G21243" t="s">
        <v>784</v>
      </c>
      <c r="H21243" t="s">
        <v>988</v>
      </c>
      <c r="I21243" t="s">
        <v>387</v>
      </c>
      <c r="J21243" t="s">
        <v>382</v>
      </c>
    </row>
    <row r="21244" spans="1:10" x14ac:dyDescent="0.25">
      <c r="A21244">
        <v>71904728</v>
      </c>
      <c r="B21244" t="s">
        <v>23454</v>
      </c>
      <c r="C21244" t="s">
        <v>2271</v>
      </c>
      <c r="D21244" t="s">
        <v>852</v>
      </c>
      <c r="E21244" t="s">
        <v>2272</v>
      </c>
      <c r="F21244" t="s">
        <v>22846</v>
      </c>
      <c r="G21244" t="s">
        <v>784</v>
      </c>
      <c r="H21244" t="s">
        <v>800</v>
      </c>
      <c r="I21244" t="s">
        <v>387</v>
      </c>
      <c r="J21244" t="s">
        <v>381</v>
      </c>
    </row>
    <row r="21245" spans="1:10" x14ac:dyDescent="0.25">
      <c r="A21245">
        <v>71904728</v>
      </c>
      <c r="B21245" t="s">
        <v>23455</v>
      </c>
      <c r="C21245" t="s">
        <v>2274</v>
      </c>
      <c r="D21245" t="s">
        <v>852</v>
      </c>
      <c r="E21245" t="s">
        <v>2275</v>
      </c>
      <c r="F21245" t="s">
        <v>22846</v>
      </c>
      <c r="G21245" t="s">
        <v>784</v>
      </c>
      <c r="H21245" t="s">
        <v>961</v>
      </c>
      <c r="I21245" t="s">
        <v>387</v>
      </c>
      <c r="J21245" t="s">
        <v>382</v>
      </c>
    </row>
    <row r="21246" spans="1:10" x14ac:dyDescent="0.25">
      <c r="A21246">
        <v>71904728</v>
      </c>
      <c r="B21246" t="s">
        <v>23456</v>
      </c>
      <c r="C21246" t="s">
        <v>2110</v>
      </c>
      <c r="D21246" t="s">
        <v>1232</v>
      </c>
      <c r="E21246" t="s">
        <v>2281</v>
      </c>
      <c r="F21246" t="s">
        <v>22846</v>
      </c>
      <c r="G21246" t="s">
        <v>784</v>
      </c>
      <c r="H21246" t="s">
        <v>1021</v>
      </c>
      <c r="I21246" t="s">
        <v>387</v>
      </c>
      <c r="J21246" t="s">
        <v>382</v>
      </c>
    </row>
    <row r="21247" spans="1:10" x14ac:dyDescent="0.25">
      <c r="A21247">
        <v>71904728</v>
      </c>
      <c r="B21247" t="s">
        <v>23457</v>
      </c>
      <c r="C21247" t="s">
        <v>1609</v>
      </c>
      <c r="D21247" t="s">
        <v>2283</v>
      </c>
      <c r="E21247" t="s">
        <v>1374</v>
      </c>
      <c r="F21247" t="s">
        <v>22846</v>
      </c>
      <c r="G21247" t="s">
        <v>784</v>
      </c>
      <c r="H21247" t="s">
        <v>844</v>
      </c>
      <c r="I21247" t="s">
        <v>387</v>
      </c>
      <c r="J21247" t="s">
        <v>381</v>
      </c>
    </row>
    <row r="21248" spans="1:10" x14ac:dyDescent="0.25">
      <c r="A21248">
        <v>71904728</v>
      </c>
      <c r="B21248" t="s">
        <v>23458</v>
      </c>
      <c r="C21248" t="s">
        <v>2091</v>
      </c>
      <c r="D21248" t="s">
        <v>1679</v>
      </c>
      <c r="E21248" t="s">
        <v>2089</v>
      </c>
      <c r="F21248" t="s">
        <v>22846</v>
      </c>
      <c r="G21248" t="s">
        <v>784</v>
      </c>
      <c r="H21248" t="s">
        <v>829</v>
      </c>
      <c r="I21248" t="s">
        <v>387</v>
      </c>
      <c r="J21248" t="s">
        <v>382</v>
      </c>
    </row>
    <row r="21249" spans="1:10" x14ac:dyDescent="0.25">
      <c r="A21249">
        <v>71904728</v>
      </c>
      <c r="B21249" t="s">
        <v>23459</v>
      </c>
      <c r="C21249" t="s">
        <v>2093</v>
      </c>
      <c r="D21249" t="s">
        <v>1679</v>
      </c>
      <c r="E21249" t="s">
        <v>2089</v>
      </c>
      <c r="F21249" t="s">
        <v>22846</v>
      </c>
      <c r="G21249" t="s">
        <v>784</v>
      </c>
      <c r="H21249" t="s">
        <v>1313</v>
      </c>
      <c r="I21249" t="s">
        <v>387</v>
      </c>
      <c r="J21249" t="s">
        <v>381</v>
      </c>
    </row>
    <row r="21250" spans="1:10" x14ac:dyDescent="0.25">
      <c r="A21250">
        <v>71904728</v>
      </c>
      <c r="B21250" t="s">
        <v>23460</v>
      </c>
      <c r="C21250" t="s">
        <v>1332</v>
      </c>
      <c r="D21250" t="s">
        <v>1679</v>
      </c>
      <c r="E21250" t="s">
        <v>2089</v>
      </c>
      <c r="F21250" t="s">
        <v>22846</v>
      </c>
      <c r="G21250" t="s">
        <v>784</v>
      </c>
      <c r="H21250" t="s">
        <v>938</v>
      </c>
      <c r="I21250" t="s">
        <v>387</v>
      </c>
      <c r="J21250" t="s">
        <v>381</v>
      </c>
    </row>
    <row r="21251" spans="1:10" x14ac:dyDescent="0.25">
      <c r="A21251">
        <v>71904728</v>
      </c>
      <c r="B21251" t="s">
        <v>23461</v>
      </c>
      <c r="C21251" t="s">
        <v>2088</v>
      </c>
      <c r="D21251" t="s">
        <v>1679</v>
      </c>
      <c r="E21251" t="s">
        <v>2089</v>
      </c>
      <c r="F21251" t="s">
        <v>22846</v>
      </c>
      <c r="G21251" t="s">
        <v>784</v>
      </c>
      <c r="H21251" t="s">
        <v>825</v>
      </c>
      <c r="I21251" t="s">
        <v>387</v>
      </c>
      <c r="J21251" t="s">
        <v>382</v>
      </c>
    </row>
    <row r="21252" spans="1:10" x14ac:dyDescent="0.25">
      <c r="A21252">
        <v>71904728</v>
      </c>
      <c r="B21252" t="s">
        <v>23462</v>
      </c>
      <c r="C21252" t="s">
        <v>1110</v>
      </c>
      <c r="D21252" t="s">
        <v>2386</v>
      </c>
      <c r="E21252" t="s">
        <v>1544</v>
      </c>
      <c r="F21252" t="s">
        <v>22846</v>
      </c>
      <c r="G21252" t="s">
        <v>784</v>
      </c>
      <c r="H21252" t="s">
        <v>979</v>
      </c>
      <c r="I21252" t="s">
        <v>387</v>
      </c>
      <c r="J21252" t="s">
        <v>381</v>
      </c>
    </row>
    <row r="21253" spans="1:10" x14ac:dyDescent="0.25">
      <c r="A21253">
        <v>71904728</v>
      </c>
      <c r="B21253" t="s">
        <v>23463</v>
      </c>
      <c r="C21253" t="s">
        <v>3330</v>
      </c>
      <c r="D21253" t="s">
        <v>875</v>
      </c>
      <c r="E21253" t="s">
        <v>1924</v>
      </c>
      <c r="F21253" t="s">
        <v>22846</v>
      </c>
      <c r="G21253" t="s">
        <v>784</v>
      </c>
      <c r="H21253" t="s">
        <v>880</v>
      </c>
      <c r="I21253" t="s">
        <v>387</v>
      </c>
      <c r="J21253" t="s">
        <v>381</v>
      </c>
    </row>
    <row r="21254" spans="1:10" x14ac:dyDescent="0.25">
      <c r="A21254">
        <v>71904728</v>
      </c>
      <c r="B21254" t="s">
        <v>23464</v>
      </c>
      <c r="C21254" t="s">
        <v>1015</v>
      </c>
      <c r="D21254" t="s">
        <v>875</v>
      </c>
      <c r="E21254" t="s">
        <v>1155</v>
      </c>
      <c r="F21254" t="s">
        <v>22846</v>
      </c>
      <c r="G21254" t="s">
        <v>784</v>
      </c>
      <c r="H21254" t="s">
        <v>844</v>
      </c>
      <c r="I21254" t="s">
        <v>387</v>
      </c>
      <c r="J21254" t="s">
        <v>381</v>
      </c>
    </row>
    <row r="21255" spans="1:10" x14ac:dyDescent="0.25">
      <c r="A21255">
        <v>71904728</v>
      </c>
      <c r="B21255" t="s">
        <v>23465</v>
      </c>
      <c r="C21255" t="s">
        <v>971</v>
      </c>
      <c r="D21255" t="s">
        <v>2386</v>
      </c>
      <c r="E21255" t="s">
        <v>1544</v>
      </c>
      <c r="F21255" t="s">
        <v>22846</v>
      </c>
      <c r="G21255" t="s">
        <v>784</v>
      </c>
      <c r="H21255" t="s">
        <v>898</v>
      </c>
      <c r="I21255" t="s">
        <v>387</v>
      </c>
      <c r="J21255" t="s">
        <v>381</v>
      </c>
    </row>
    <row r="21256" spans="1:10" x14ac:dyDescent="0.25">
      <c r="A21256">
        <v>71904728</v>
      </c>
      <c r="B21256" t="s">
        <v>23466</v>
      </c>
      <c r="C21256" t="s">
        <v>3170</v>
      </c>
      <c r="D21256" t="s">
        <v>2386</v>
      </c>
      <c r="E21256" t="s">
        <v>951</v>
      </c>
      <c r="F21256" t="s">
        <v>22846</v>
      </c>
      <c r="G21256" t="s">
        <v>784</v>
      </c>
      <c r="H21256" t="s">
        <v>1156</v>
      </c>
      <c r="I21256" t="s">
        <v>387</v>
      </c>
      <c r="J21256" t="s">
        <v>382</v>
      </c>
    </row>
    <row r="21257" spans="1:10" x14ac:dyDescent="0.25">
      <c r="A21257">
        <v>71904728</v>
      </c>
      <c r="B21257" t="s">
        <v>23467</v>
      </c>
      <c r="C21257" t="s">
        <v>3172</v>
      </c>
      <c r="D21257" t="s">
        <v>2386</v>
      </c>
      <c r="E21257" t="s">
        <v>987</v>
      </c>
      <c r="F21257" t="s">
        <v>22846</v>
      </c>
      <c r="G21257" t="s">
        <v>784</v>
      </c>
      <c r="H21257" t="s">
        <v>1269</v>
      </c>
      <c r="I21257" t="s">
        <v>387</v>
      </c>
      <c r="J21257" t="s">
        <v>381</v>
      </c>
    </row>
    <row r="21258" spans="1:10" x14ac:dyDescent="0.25">
      <c r="A21258">
        <v>71904728</v>
      </c>
      <c r="B21258" t="s">
        <v>23468</v>
      </c>
      <c r="C21258" t="s">
        <v>1416</v>
      </c>
      <c r="D21258" t="s">
        <v>2386</v>
      </c>
      <c r="E21258" t="s">
        <v>1291</v>
      </c>
      <c r="F21258" t="s">
        <v>22846</v>
      </c>
      <c r="G21258" t="s">
        <v>784</v>
      </c>
      <c r="H21258" t="s">
        <v>1051</v>
      </c>
      <c r="I21258" t="s">
        <v>387</v>
      </c>
      <c r="J21258" t="s">
        <v>381</v>
      </c>
    </row>
    <row r="21259" spans="1:10" x14ac:dyDescent="0.25">
      <c r="A21259">
        <v>71904728</v>
      </c>
      <c r="B21259" t="s">
        <v>23469</v>
      </c>
      <c r="C21259" t="s">
        <v>900</v>
      </c>
      <c r="D21259" t="s">
        <v>3177</v>
      </c>
      <c r="E21259" t="s">
        <v>1126</v>
      </c>
      <c r="F21259" t="s">
        <v>22846</v>
      </c>
      <c r="G21259" t="s">
        <v>784</v>
      </c>
      <c r="H21259" t="s">
        <v>836</v>
      </c>
      <c r="I21259" t="s">
        <v>387</v>
      </c>
      <c r="J21259" t="s">
        <v>381</v>
      </c>
    </row>
    <row r="21260" spans="1:10" x14ac:dyDescent="0.25">
      <c r="A21260">
        <v>71904728</v>
      </c>
      <c r="B21260" t="s">
        <v>23470</v>
      </c>
      <c r="C21260" t="s">
        <v>3179</v>
      </c>
      <c r="D21260" t="s">
        <v>1453</v>
      </c>
      <c r="E21260" t="s">
        <v>2720</v>
      </c>
      <c r="F21260" t="s">
        <v>22846</v>
      </c>
      <c r="G21260" t="s">
        <v>784</v>
      </c>
      <c r="H21260" t="s">
        <v>1466</v>
      </c>
      <c r="I21260" t="s">
        <v>387</v>
      </c>
      <c r="J21260" t="s">
        <v>382</v>
      </c>
    </row>
    <row r="21261" spans="1:10" x14ac:dyDescent="0.25">
      <c r="A21261">
        <v>71904728</v>
      </c>
      <c r="B21261" t="s">
        <v>23471</v>
      </c>
      <c r="C21261" t="s">
        <v>3181</v>
      </c>
      <c r="D21261" t="s">
        <v>1241</v>
      </c>
      <c r="E21261" t="s">
        <v>49</v>
      </c>
      <c r="F21261" t="s">
        <v>22846</v>
      </c>
      <c r="G21261" t="s">
        <v>784</v>
      </c>
      <c r="H21261" t="s">
        <v>808</v>
      </c>
      <c r="I21261" t="s">
        <v>387</v>
      </c>
      <c r="J21261" t="s">
        <v>381</v>
      </c>
    </row>
    <row r="21262" spans="1:10" x14ac:dyDescent="0.25">
      <c r="A21262">
        <v>71904728</v>
      </c>
      <c r="B21262" t="s">
        <v>23472</v>
      </c>
      <c r="C21262" t="s">
        <v>3183</v>
      </c>
      <c r="D21262" t="s">
        <v>1241</v>
      </c>
      <c r="E21262" t="s">
        <v>1241</v>
      </c>
      <c r="F21262" t="s">
        <v>22846</v>
      </c>
      <c r="G21262" t="s">
        <v>784</v>
      </c>
      <c r="H21262" t="s">
        <v>917</v>
      </c>
      <c r="I21262" t="s">
        <v>387</v>
      </c>
      <c r="J21262" t="s">
        <v>382</v>
      </c>
    </row>
    <row r="21263" spans="1:10" x14ac:dyDescent="0.25">
      <c r="A21263">
        <v>71904728</v>
      </c>
      <c r="B21263" t="s">
        <v>23473</v>
      </c>
      <c r="C21263" t="s">
        <v>1422</v>
      </c>
      <c r="D21263" t="s">
        <v>1241</v>
      </c>
      <c r="E21263" t="s">
        <v>1246</v>
      </c>
      <c r="F21263" t="s">
        <v>22846</v>
      </c>
      <c r="G21263" t="s">
        <v>784</v>
      </c>
      <c r="H21263" t="s">
        <v>1424</v>
      </c>
      <c r="I21263" t="s">
        <v>387</v>
      </c>
      <c r="J21263" t="s">
        <v>381</v>
      </c>
    </row>
    <row r="21264" spans="1:10" x14ac:dyDescent="0.25">
      <c r="A21264">
        <v>71904728</v>
      </c>
      <c r="B21264" t="s">
        <v>23474</v>
      </c>
      <c r="C21264" t="s">
        <v>3186</v>
      </c>
      <c r="D21264" t="s">
        <v>1241</v>
      </c>
      <c r="E21264" t="s">
        <v>2866</v>
      </c>
      <c r="F21264" t="s">
        <v>22846</v>
      </c>
      <c r="G21264" t="s">
        <v>784</v>
      </c>
      <c r="H21264" t="s">
        <v>1027</v>
      </c>
      <c r="I21264" t="s">
        <v>387</v>
      </c>
      <c r="J21264" t="s">
        <v>382</v>
      </c>
    </row>
    <row r="21265" spans="1:10" x14ac:dyDescent="0.25">
      <c r="A21265">
        <v>71904728</v>
      </c>
      <c r="B21265" t="s">
        <v>23475</v>
      </c>
      <c r="C21265" t="s">
        <v>3189</v>
      </c>
      <c r="D21265" t="s">
        <v>1241</v>
      </c>
      <c r="E21265" t="s">
        <v>1126</v>
      </c>
      <c r="F21265" t="s">
        <v>22846</v>
      </c>
      <c r="G21265" t="s">
        <v>784</v>
      </c>
      <c r="H21265" t="s">
        <v>1021</v>
      </c>
      <c r="I21265" t="s">
        <v>387</v>
      </c>
      <c r="J21265" t="s">
        <v>382</v>
      </c>
    </row>
    <row r="21266" spans="1:10" x14ac:dyDescent="0.25">
      <c r="A21266">
        <v>71904728</v>
      </c>
      <c r="B21266" t="s">
        <v>23476</v>
      </c>
      <c r="C21266" t="s">
        <v>900</v>
      </c>
      <c r="D21266" t="s">
        <v>1241</v>
      </c>
      <c r="E21266" t="s">
        <v>1126</v>
      </c>
      <c r="F21266" t="s">
        <v>22846</v>
      </c>
      <c r="G21266" t="s">
        <v>784</v>
      </c>
      <c r="H21266" t="s">
        <v>804</v>
      </c>
      <c r="I21266" t="s">
        <v>387</v>
      </c>
      <c r="J21266" t="s">
        <v>381</v>
      </c>
    </row>
    <row r="21267" spans="1:10" x14ac:dyDescent="0.25">
      <c r="A21267">
        <v>71904728</v>
      </c>
      <c r="B21267" t="s">
        <v>23477</v>
      </c>
      <c r="C21267" t="s">
        <v>1204</v>
      </c>
      <c r="D21267" t="s">
        <v>1241</v>
      </c>
      <c r="E21267" t="s">
        <v>1260</v>
      </c>
      <c r="F21267" t="s">
        <v>22846</v>
      </c>
      <c r="G21267" t="s">
        <v>784</v>
      </c>
      <c r="H21267" t="s">
        <v>961</v>
      </c>
      <c r="I21267" t="s">
        <v>387</v>
      </c>
      <c r="J21267" t="s">
        <v>381</v>
      </c>
    </row>
    <row r="21268" spans="1:10" x14ac:dyDescent="0.25">
      <c r="A21268">
        <v>71904728</v>
      </c>
      <c r="B21268" t="s">
        <v>23478</v>
      </c>
      <c r="C21268" t="s">
        <v>1033</v>
      </c>
      <c r="D21268" t="s">
        <v>1241</v>
      </c>
      <c r="E21268" t="s">
        <v>1933</v>
      </c>
      <c r="F21268" t="s">
        <v>22846</v>
      </c>
      <c r="G21268" t="s">
        <v>784</v>
      </c>
      <c r="H21268" t="s">
        <v>876</v>
      </c>
      <c r="I21268" t="s">
        <v>387</v>
      </c>
      <c r="J21268" t="s">
        <v>381</v>
      </c>
    </row>
    <row r="21269" spans="1:10" x14ac:dyDescent="0.25">
      <c r="A21269">
        <v>71904728</v>
      </c>
      <c r="B21269" t="s">
        <v>23479</v>
      </c>
      <c r="C21269" t="s">
        <v>1115</v>
      </c>
      <c r="D21269" t="s">
        <v>1241</v>
      </c>
      <c r="E21269" t="s">
        <v>1775</v>
      </c>
      <c r="F21269" t="s">
        <v>22846</v>
      </c>
      <c r="G21269" t="s">
        <v>784</v>
      </c>
      <c r="H21269" t="s">
        <v>1466</v>
      </c>
      <c r="I21269" t="s">
        <v>387</v>
      </c>
      <c r="J21269" t="s">
        <v>381</v>
      </c>
    </row>
    <row r="21270" spans="1:10" x14ac:dyDescent="0.25">
      <c r="A21270">
        <v>71904728</v>
      </c>
      <c r="B21270" t="s">
        <v>23480</v>
      </c>
      <c r="C21270" t="s">
        <v>946</v>
      </c>
      <c r="D21270" t="s">
        <v>906</v>
      </c>
      <c r="E21270" t="s">
        <v>947</v>
      </c>
      <c r="F21270" t="s">
        <v>22846</v>
      </c>
      <c r="G21270" t="s">
        <v>784</v>
      </c>
      <c r="H21270" t="s">
        <v>961</v>
      </c>
      <c r="I21270" t="s">
        <v>387</v>
      </c>
      <c r="J21270" t="s">
        <v>382</v>
      </c>
    </row>
    <row r="21271" spans="1:10" x14ac:dyDescent="0.25">
      <c r="A21271">
        <v>71904728</v>
      </c>
      <c r="B21271" t="s">
        <v>23481</v>
      </c>
      <c r="C21271" t="s">
        <v>936</v>
      </c>
      <c r="D21271" t="s">
        <v>928</v>
      </c>
      <c r="E21271" t="s">
        <v>937</v>
      </c>
      <c r="F21271" t="s">
        <v>22846</v>
      </c>
      <c r="G21271" t="s">
        <v>784</v>
      </c>
      <c r="H21271" t="s">
        <v>880</v>
      </c>
      <c r="I21271" t="s">
        <v>387</v>
      </c>
      <c r="J21271" t="s">
        <v>381</v>
      </c>
    </row>
    <row r="21272" spans="1:10" x14ac:dyDescent="0.25">
      <c r="A21272">
        <v>71904728</v>
      </c>
      <c r="B21272" t="s">
        <v>23482</v>
      </c>
      <c r="C21272" t="s">
        <v>940</v>
      </c>
      <c r="D21272" t="s">
        <v>928</v>
      </c>
      <c r="E21272" t="s">
        <v>852</v>
      </c>
      <c r="F21272" t="s">
        <v>22846</v>
      </c>
      <c r="G21272" t="s">
        <v>784</v>
      </c>
      <c r="H21272" t="s">
        <v>979</v>
      </c>
      <c r="I21272" t="s">
        <v>387</v>
      </c>
      <c r="J21272" t="s">
        <v>382</v>
      </c>
    </row>
    <row r="21273" spans="1:10" x14ac:dyDescent="0.25">
      <c r="A21273">
        <v>71904728</v>
      </c>
      <c r="B21273" t="s">
        <v>23483</v>
      </c>
      <c r="C21273" t="s">
        <v>942</v>
      </c>
      <c r="D21273" t="s">
        <v>928</v>
      </c>
      <c r="E21273" t="s">
        <v>943</v>
      </c>
      <c r="F21273" t="s">
        <v>22846</v>
      </c>
      <c r="G21273" t="s">
        <v>784</v>
      </c>
      <c r="H21273" t="s">
        <v>1031</v>
      </c>
      <c r="I21273" t="s">
        <v>387</v>
      </c>
      <c r="J21273" t="s">
        <v>381</v>
      </c>
    </row>
    <row r="21274" spans="1:10" x14ac:dyDescent="0.25">
      <c r="A21274">
        <v>71904728</v>
      </c>
      <c r="B21274" t="s">
        <v>23484</v>
      </c>
      <c r="C21274" t="s">
        <v>950</v>
      </c>
      <c r="D21274" t="s">
        <v>906</v>
      </c>
      <c r="E21274" t="s">
        <v>951</v>
      </c>
      <c r="F21274" t="s">
        <v>22846</v>
      </c>
      <c r="G21274" t="s">
        <v>784</v>
      </c>
      <c r="H21274" t="s">
        <v>952</v>
      </c>
      <c r="I21274" t="s">
        <v>387</v>
      </c>
      <c r="J21274" t="s">
        <v>381</v>
      </c>
    </row>
    <row r="21275" spans="1:10" x14ac:dyDescent="0.25">
      <c r="A21275">
        <v>71904728</v>
      </c>
      <c r="B21275" t="s">
        <v>23485</v>
      </c>
      <c r="C21275" t="s">
        <v>955</v>
      </c>
      <c r="D21275" t="s">
        <v>906</v>
      </c>
      <c r="E21275" t="s">
        <v>483</v>
      </c>
      <c r="F21275" t="s">
        <v>22846</v>
      </c>
      <c r="G21275" t="s">
        <v>784</v>
      </c>
      <c r="H21275" t="s">
        <v>864</v>
      </c>
      <c r="I21275" t="s">
        <v>387</v>
      </c>
      <c r="J21275" t="s">
        <v>381</v>
      </c>
    </row>
    <row r="21276" spans="1:10" x14ac:dyDescent="0.25">
      <c r="A21276">
        <v>71904728</v>
      </c>
      <c r="B21276" t="s">
        <v>23486</v>
      </c>
      <c r="C21276" t="s">
        <v>957</v>
      </c>
      <c r="D21276" t="s">
        <v>906</v>
      </c>
      <c r="E21276" t="s">
        <v>483</v>
      </c>
      <c r="F21276" t="s">
        <v>22846</v>
      </c>
      <c r="G21276" t="s">
        <v>784</v>
      </c>
      <c r="H21276" t="s">
        <v>836</v>
      </c>
      <c r="I21276" t="s">
        <v>387</v>
      </c>
      <c r="J21276" t="s">
        <v>381</v>
      </c>
    </row>
    <row r="21277" spans="1:10" x14ac:dyDescent="0.25">
      <c r="A21277">
        <v>71904728</v>
      </c>
      <c r="B21277" t="s">
        <v>23487</v>
      </c>
      <c r="C21277" t="s">
        <v>963</v>
      </c>
      <c r="D21277" t="s">
        <v>906</v>
      </c>
      <c r="E21277" t="s">
        <v>964</v>
      </c>
      <c r="F21277" t="s">
        <v>22846</v>
      </c>
      <c r="G21277" t="s">
        <v>784</v>
      </c>
      <c r="H21277" t="s">
        <v>1069</v>
      </c>
      <c r="I21277" t="s">
        <v>387</v>
      </c>
      <c r="J21277" t="s">
        <v>381</v>
      </c>
    </row>
    <row r="21278" spans="1:10" x14ac:dyDescent="0.25">
      <c r="A21278">
        <v>71904728</v>
      </c>
      <c r="B21278" t="s">
        <v>23488</v>
      </c>
      <c r="C21278" t="s">
        <v>966</v>
      </c>
      <c r="D21278" t="s">
        <v>906</v>
      </c>
      <c r="E21278" t="s">
        <v>967</v>
      </c>
      <c r="F21278" t="s">
        <v>22846</v>
      </c>
      <c r="G21278" t="s">
        <v>784</v>
      </c>
      <c r="H21278" t="s">
        <v>880</v>
      </c>
      <c r="I21278" t="s">
        <v>387</v>
      </c>
      <c r="J21278" t="s">
        <v>381</v>
      </c>
    </row>
    <row r="21279" spans="1:10" x14ac:dyDescent="0.25">
      <c r="A21279">
        <v>71904728</v>
      </c>
      <c r="B21279" t="s">
        <v>23489</v>
      </c>
      <c r="C21279" t="s">
        <v>969</v>
      </c>
      <c r="D21279" t="s">
        <v>906</v>
      </c>
      <c r="E21279" t="s">
        <v>839</v>
      </c>
      <c r="F21279" t="s">
        <v>22846</v>
      </c>
      <c r="G21279" t="s">
        <v>784</v>
      </c>
      <c r="H21279" t="s">
        <v>1424</v>
      </c>
      <c r="I21279" t="s">
        <v>387</v>
      </c>
      <c r="J21279" t="s">
        <v>381</v>
      </c>
    </row>
    <row r="21280" spans="1:10" x14ac:dyDescent="0.25">
      <c r="A21280">
        <v>71904728</v>
      </c>
      <c r="B21280" t="s">
        <v>23490</v>
      </c>
      <c r="C21280" t="s">
        <v>959</v>
      </c>
      <c r="D21280" t="s">
        <v>906</v>
      </c>
      <c r="E21280" t="s">
        <v>960</v>
      </c>
      <c r="F21280" t="s">
        <v>22846</v>
      </c>
      <c r="G21280" t="s">
        <v>784</v>
      </c>
      <c r="H21280" t="s">
        <v>1051</v>
      </c>
      <c r="I21280" t="s">
        <v>387</v>
      </c>
      <c r="J21280" t="s">
        <v>381</v>
      </c>
    </row>
    <row r="21281" spans="1:10" x14ac:dyDescent="0.25">
      <c r="A21281">
        <v>71904728</v>
      </c>
      <c r="B21281" t="s">
        <v>23491</v>
      </c>
      <c r="C21281" t="s">
        <v>971</v>
      </c>
      <c r="D21281" t="s">
        <v>906</v>
      </c>
      <c r="E21281" t="s">
        <v>972</v>
      </c>
      <c r="F21281" t="s">
        <v>22846</v>
      </c>
      <c r="G21281" t="s">
        <v>784</v>
      </c>
      <c r="H21281" t="s">
        <v>876</v>
      </c>
      <c r="I21281" t="s">
        <v>387</v>
      </c>
      <c r="J21281" t="s">
        <v>381</v>
      </c>
    </row>
    <row r="21282" spans="1:10" x14ac:dyDescent="0.25">
      <c r="A21282">
        <v>71904728</v>
      </c>
      <c r="B21282" t="s">
        <v>23492</v>
      </c>
      <c r="C21282" t="s">
        <v>975</v>
      </c>
      <c r="D21282" t="s">
        <v>976</v>
      </c>
      <c r="E21282" t="s">
        <v>816</v>
      </c>
      <c r="F21282" t="s">
        <v>22846</v>
      </c>
      <c r="G21282" t="s">
        <v>784</v>
      </c>
      <c r="H21282" t="s">
        <v>938</v>
      </c>
      <c r="I21282" t="s">
        <v>387</v>
      </c>
      <c r="J21282" t="s">
        <v>381</v>
      </c>
    </row>
    <row r="21283" spans="1:10" x14ac:dyDescent="0.25">
      <c r="A21283">
        <v>71904728</v>
      </c>
      <c r="B21283" t="s">
        <v>23493</v>
      </c>
      <c r="C21283" t="s">
        <v>978</v>
      </c>
      <c r="D21283" t="s">
        <v>976</v>
      </c>
      <c r="E21283" t="s">
        <v>816</v>
      </c>
      <c r="F21283" t="s">
        <v>22846</v>
      </c>
      <c r="G21283" t="s">
        <v>784</v>
      </c>
      <c r="H21283" t="s">
        <v>973</v>
      </c>
      <c r="I21283" t="s">
        <v>387</v>
      </c>
      <c r="J21283" t="s">
        <v>381</v>
      </c>
    </row>
    <row r="21284" spans="1:10" x14ac:dyDescent="0.25">
      <c r="A21284">
        <v>71904728</v>
      </c>
      <c r="B21284" t="s">
        <v>23494</v>
      </c>
      <c r="C21284" t="s">
        <v>3394</v>
      </c>
      <c r="D21284" t="s">
        <v>976</v>
      </c>
      <c r="E21284" t="s">
        <v>816</v>
      </c>
      <c r="F21284" t="s">
        <v>22846</v>
      </c>
      <c r="G21284" t="s">
        <v>784</v>
      </c>
      <c r="H21284" t="s">
        <v>844</v>
      </c>
      <c r="I21284" t="s">
        <v>387</v>
      </c>
      <c r="J21284" t="s">
        <v>382</v>
      </c>
    </row>
    <row r="21285" spans="1:10" x14ac:dyDescent="0.25">
      <c r="A21285">
        <v>71904728</v>
      </c>
      <c r="B21285" t="s">
        <v>23495</v>
      </c>
      <c r="C21285" t="s">
        <v>3080</v>
      </c>
      <c r="D21285" t="s">
        <v>976</v>
      </c>
      <c r="E21285" t="s">
        <v>1537</v>
      </c>
      <c r="F21285" t="s">
        <v>22846</v>
      </c>
      <c r="G21285" t="s">
        <v>784</v>
      </c>
      <c r="H21285" t="s">
        <v>804</v>
      </c>
      <c r="I21285" t="s">
        <v>387</v>
      </c>
      <c r="J21285" t="s">
        <v>381</v>
      </c>
    </row>
    <row r="21286" spans="1:10" x14ac:dyDescent="0.25">
      <c r="A21286">
        <v>71904728</v>
      </c>
      <c r="B21286" t="s">
        <v>23496</v>
      </c>
      <c r="C21286" t="s">
        <v>1948</v>
      </c>
      <c r="D21286" t="s">
        <v>976</v>
      </c>
      <c r="E21286" t="s">
        <v>2220</v>
      </c>
      <c r="F21286" t="s">
        <v>22846</v>
      </c>
      <c r="G21286" t="s">
        <v>784</v>
      </c>
      <c r="H21286" t="s">
        <v>1013</v>
      </c>
      <c r="I21286" t="s">
        <v>387</v>
      </c>
      <c r="J21286" t="s">
        <v>381</v>
      </c>
    </row>
    <row r="21287" spans="1:10" x14ac:dyDescent="0.25">
      <c r="A21287">
        <v>71904728</v>
      </c>
      <c r="B21287" t="s">
        <v>23497</v>
      </c>
      <c r="C21287" t="s">
        <v>893</v>
      </c>
      <c r="D21287" t="s">
        <v>483</v>
      </c>
      <c r="E21287" t="s">
        <v>1042</v>
      </c>
      <c r="F21287" t="s">
        <v>22846</v>
      </c>
      <c r="G21287" t="s">
        <v>784</v>
      </c>
      <c r="H21287" t="s">
        <v>853</v>
      </c>
      <c r="I21287" t="s">
        <v>387</v>
      </c>
      <c r="J21287" t="s">
        <v>381</v>
      </c>
    </row>
    <row r="21288" spans="1:10" x14ac:dyDescent="0.25">
      <c r="A21288">
        <v>71904728</v>
      </c>
      <c r="B21288" t="s">
        <v>23498</v>
      </c>
      <c r="C21288" t="s">
        <v>1135</v>
      </c>
      <c r="D21288" t="s">
        <v>483</v>
      </c>
      <c r="E21288" t="s">
        <v>1136</v>
      </c>
      <c r="F21288" t="s">
        <v>22846</v>
      </c>
      <c r="G21288" t="s">
        <v>784</v>
      </c>
      <c r="H21288" t="s">
        <v>876</v>
      </c>
      <c r="I21288" t="s">
        <v>387</v>
      </c>
      <c r="J21288" t="s">
        <v>381</v>
      </c>
    </row>
    <row r="21289" spans="1:10" x14ac:dyDescent="0.25">
      <c r="A21289">
        <v>71904728</v>
      </c>
      <c r="B21289" t="s">
        <v>23499</v>
      </c>
      <c r="C21289" t="s">
        <v>1128</v>
      </c>
      <c r="D21289" t="s">
        <v>483</v>
      </c>
      <c r="E21289" t="s">
        <v>1129</v>
      </c>
      <c r="F21289" t="s">
        <v>22846</v>
      </c>
      <c r="G21289" t="s">
        <v>784</v>
      </c>
      <c r="H21289" t="s">
        <v>808</v>
      </c>
      <c r="I21289" t="s">
        <v>387</v>
      </c>
      <c r="J21289" t="s">
        <v>381</v>
      </c>
    </row>
    <row r="21290" spans="1:10" x14ac:dyDescent="0.25">
      <c r="A21290">
        <v>71904728</v>
      </c>
      <c r="B21290" t="s">
        <v>23500</v>
      </c>
      <c r="C21290" t="s">
        <v>2199</v>
      </c>
      <c r="D21290" t="s">
        <v>483</v>
      </c>
      <c r="E21290" t="s">
        <v>1042</v>
      </c>
      <c r="F21290" t="s">
        <v>22846</v>
      </c>
      <c r="G21290" t="s">
        <v>784</v>
      </c>
      <c r="H21290" t="s">
        <v>888</v>
      </c>
      <c r="I21290" t="s">
        <v>387</v>
      </c>
      <c r="J21290" t="s">
        <v>381</v>
      </c>
    </row>
    <row r="21291" spans="1:10" x14ac:dyDescent="0.25">
      <c r="A21291">
        <v>71904728</v>
      </c>
      <c r="B21291" t="s">
        <v>23501</v>
      </c>
      <c r="C21291" t="s">
        <v>3391</v>
      </c>
      <c r="D21291" t="s">
        <v>3392</v>
      </c>
      <c r="E21291" t="s">
        <v>1702</v>
      </c>
      <c r="F21291" t="s">
        <v>22846</v>
      </c>
      <c r="G21291" t="s">
        <v>784</v>
      </c>
      <c r="H21291" t="s">
        <v>872</v>
      </c>
      <c r="I21291" t="s">
        <v>387</v>
      </c>
      <c r="J21291" t="s">
        <v>381</v>
      </c>
    </row>
    <row r="21292" spans="1:10" x14ac:dyDescent="0.25">
      <c r="A21292">
        <v>71904728</v>
      </c>
      <c r="B21292" t="s">
        <v>23502</v>
      </c>
      <c r="C21292" t="s">
        <v>3223</v>
      </c>
      <c r="D21292" t="s">
        <v>2553</v>
      </c>
      <c r="E21292" t="s">
        <v>3224</v>
      </c>
      <c r="F21292" t="s">
        <v>22846</v>
      </c>
      <c r="G21292" t="s">
        <v>784</v>
      </c>
      <c r="H21292" t="s">
        <v>884</v>
      </c>
      <c r="I21292" t="s">
        <v>387</v>
      </c>
      <c r="J21292" t="s">
        <v>382</v>
      </c>
    </row>
    <row r="21293" spans="1:10" x14ac:dyDescent="0.25">
      <c r="A21293">
        <v>71904728</v>
      </c>
      <c r="B21293" t="s">
        <v>23503</v>
      </c>
      <c r="C21293" t="s">
        <v>1315</v>
      </c>
      <c r="D21293" t="s">
        <v>2553</v>
      </c>
      <c r="E21293" t="s">
        <v>1143</v>
      </c>
      <c r="F21293" t="s">
        <v>22846</v>
      </c>
      <c r="G21293" t="s">
        <v>784</v>
      </c>
      <c r="H21293" t="s">
        <v>2408</v>
      </c>
      <c r="I21293" t="s">
        <v>387</v>
      </c>
      <c r="J21293" t="s">
        <v>381</v>
      </c>
    </row>
    <row r="21294" spans="1:10" x14ac:dyDescent="0.25">
      <c r="A21294">
        <v>71904728</v>
      </c>
      <c r="B21294" t="s">
        <v>23504</v>
      </c>
      <c r="C21294" t="s">
        <v>963</v>
      </c>
      <c r="D21294" t="s">
        <v>2553</v>
      </c>
      <c r="E21294" t="s">
        <v>1143</v>
      </c>
      <c r="F21294" t="s">
        <v>22846</v>
      </c>
      <c r="G21294" t="s">
        <v>784</v>
      </c>
      <c r="H21294" t="s">
        <v>973</v>
      </c>
      <c r="I21294" t="s">
        <v>387</v>
      </c>
      <c r="J21294" t="s">
        <v>381</v>
      </c>
    </row>
    <row r="21295" spans="1:10" x14ac:dyDescent="0.25">
      <c r="A21295">
        <v>71904728</v>
      </c>
      <c r="B21295" t="s">
        <v>23505</v>
      </c>
      <c r="C21295" t="s">
        <v>919</v>
      </c>
      <c r="D21295" t="s">
        <v>3228</v>
      </c>
      <c r="E21295" t="s">
        <v>803</v>
      </c>
      <c r="F21295" t="s">
        <v>22846</v>
      </c>
      <c r="G21295" t="s">
        <v>784</v>
      </c>
      <c r="H21295" t="s">
        <v>856</v>
      </c>
      <c r="I21295" t="s">
        <v>387</v>
      </c>
      <c r="J21295" t="s">
        <v>381</v>
      </c>
    </row>
    <row r="21296" spans="1:10" x14ac:dyDescent="0.25">
      <c r="A21296">
        <v>71904728</v>
      </c>
      <c r="B21296" t="s">
        <v>23506</v>
      </c>
      <c r="C21296" t="s">
        <v>1153</v>
      </c>
      <c r="D21296" t="s">
        <v>2202</v>
      </c>
      <c r="E21296" t="s">
        <v>2841</v>
      </c>
      <c r="F21296" t="s">
        <v>22846</v>
      </c>
      <c r="G21296" t="s">
        <v>784</v>
      </c>
      <c r="H21296" t="s">
        <v>1651</v>
      </c>
      <c r="I21296" t="s">
        <v>387</v>
      </c>
      <c r="J21296" t="s">
        <v>381</v>
      </c>
    </row>
    <row r="21297" spans="1:10" x14ac:dyDescent="0.25">
      <c r="A21297">
        <v>71904728</v>
      </c>
      <c r="B21297" t="s">
        <v>23507</v>
      </c>
      <c r="C21297" t="s">
        <v>3215</v>
      </c>
      <c r="D21297" t="s">
        <v>2202</v>
      </c>
      <c r="E21297" t="s">
        <v>999</v>
      </c>
      <c r="F21297" t="s">
        <v>22846</v>
      </c>
      <c r="G21297" t="s">
        <v>784</v>
      </c>
      <c r="H21297" t="s">
        <v>867</v>
      </c>
      <c r="I21297" t="s">
        <v>387</v>
      </c>
      <c r="J21297" t="s">
        <v>381</v>
      </c>
    </row>
    <row r="21298" spans="1:10" x14ac:dyDescent="0.25">
      <c r="A21298">
        <v>71904728</v>
      </c>
      <c r="B21298" t="s">
        <v>23508</v>
      </c>
      <c r="C21298" t="s">
        <v>1647</v>
      </c>
      <c r="D21298" t="s">
        <v>1644</v>
      </c>
      <c r="E21298" t="s">
        <v>976</v>
      </c>
      <c r="F21298" t="s">
        <v>22846</v>
      </c>
      <c r="G21298" t="s">
        <v>784</v>
      </c>
      <c r="H21298" t="s">
        <v>1027</v>
      </c>
      <c r="I21298" t="s">
        <v>387</v>
      </c>
      <c r="J21298" t="s">
        <v>381</v>
      </c>
    </row>
    <row r="21299" spans="1:10" x14ac:dyDescent="0.25">
      <c r="A21299">
        <v>71904728</v>
      </c>
      <c r="B21299" t="s">
        <v>23509</v>
      </c>
      <c r="C21299" t="s">
        <v>1854</v>
      </c>
      <c r="D21299" t="s">
        <v>1855</v>
      </c>
      <c r="E21299" t="s">
        <v>1479</v>
      </c>
      <c r="F21299" t="s">
        <v>22846</v>
      </c>
      <c r="G21299" t="s">
        <v>784</v>
      </c>
      <c r="H21299" t="s">
        <v>804</v>
      </c>
      <c r="I21299" t="s">
        <v>387</v>
      </c>
      <c r="J21299" t="s">
        <v>381</v>
      </c>
    </row>
    <row r="21300" spans="1:10" x14ac:dyDescent="0.25">
      <c r="A21300">
        <v>71904728</v>
      </c>
      <c r="B21300" t="s">
        <v>23510</v>
      </c>
      <c r="C21300" t="s">
        <v>1857</v>
      </c>
      <c r="D21300" t="s">
        <v>1855</v>
      </c>
      <c r="E21300" t="s">
        <v>482</v>
      </c>
      <c r="F21300" t="s">
        <v>22846</v>
      </c>
      <c r="G21300" t="s">
        <v>784</v>
      </c>
      <c r="H21300" t="s">
        <v>876</v>
      </c>
      <c r="I21300" t="s">
        <v>387</v>
      </c>
      <c r="J21300" t="s">
        <v>382</v>
      </c>
    </row>
    <row r="21301" spans="1:10" x14ac:dyDescent="0.25">
      <c r="A21301">
        <v>71904728</v>
      </c>
      <c r="B21301" t="s">
        <v>23511</v>
      </c>
      <c r="C21301" t="s">
        <v>1859</v>
      </c>
      <c r="D21301" t="s">
        <v>1855</v>
      </c>
      <c r="E21301" t="s">
        <v>1619</v>
      </c>
      <c r="F21301" t="s">
        <v>22846</v>
      </c>
      <c r="G21301" t="s">
        <v>784</v>
      </c>
      <c r="H21301" t="s">
        <v>1313</v>
      </c>
      <c r="I21301" t="s">
        <v>387</v>
      </c>
      <c r="J21301" t="s">
        <v>381</v>
      </c>
    </row>
    <row r="21302" spans="1:10" x14ac:dyDescent="0.25">
      <c r="A21302">
        <v>71904728</v>
      </c>
      <c r="B21302" t="s">
        <v>23512</v>
      </c>
      <c r="C21302" t="s">
        <v>1653</v>
      </c>
      <c r="D21302" t="s">
        <v>1644</v>
      </c>
      <c r="E21302" t="s">
        <v>852</v>
      </c>
      <c r="F21302" t="s">
        <v>22846</v>
      </c>
      <c r="G21302" t="s">
        <v>784</v>
      </c>
      <c r="H21302" t="s">
        <v>1051</v>
      </c>
      <c r="I21302" t="s">
        <v>387</v>
      </c>
      <c r="J21302" t="s">
        <v>381</v>
      </c>
    </row>
    <row r="21303" spans="1:10" x14ac:dyDescent="0.25">
      <c r="A21303">
        <v>71904728</v>
      </c>
      <c r="B21303" t="s">
        <v>23513</v>
      </c>
      <c r="C21303" t="s">
        <v>1657</v>
      </c>
      <c r="D21303" t="s">
        <v>1644</v>
      </c>
      <c r="E21303" t="s">
        <v>1098</v>
      </c>
      <c r="F21303" t="s">
        <v>22846</v>
      </c>
      <c r="G21303" t="s">
        <v>784</v>
      </c>
      <c r="H21303" t="s">
        <v>844</v>
      </c>
      <c r="I21303" t="s">
        <v>387</v>
      </c>
      <c r="J21303" t="s">
        <v>381</v>
      </c>
    </row>
    <row r="21304" spans="1:10" x14ac:dyDescent="0.25">
      <c r="A21304">
        <v>71904728</v>
      </c>
      <c r="B21304" t="s">
        <v>23514</v>
      </c>
      <c r="C21304" t="s">
        <v>1649</v>
      </c>
      <c r="D21304" t="s">
        <v>1440</v>
      </c>
      <c r="E21304" t="s">
        <v>1650</v>
      </c>
      <c r="F21304" t="s">
        <v>22846</v>
      </c>
      <c r="G21304" t="s">
        <v>784</v>
      </c>
      <c r="H21304" t="s">
        <v>867</v>
      </c>
      <c r="I21304" t="s">
        <v>387</v>
      </c>
      <c r="J21304" t="s">
        <v>381</v>
      </c>
    </row>
    <row r="21305" spans="1:10" x14ac:dyDescent="0.25">
      <c r="A21305">
        <v>71904728</v>
      </c>
      <c r="B21305" t="s">
        <v>23515</v>
      </c>
      <c r="C21305" t="s">
        <v>1661</v>
      </c>
      <c r="D21305" t="s">
        <v>1440</v>
      </c>
      <c r="E21305" t="s">
        <v>1374</v>
      </c>
      <c r="F21305" t="s">
        <v>22846</v>
      </c>
      <c r="G21305" t="s">
        <v>784</v>
      </c>
      <c r="H21305" t="s">
        <v>1120</v>
      </c>
      <c r="I21305" t="s">
        <v>387</v>
      </c>
      <c r="J21305" t="s">
        <v>381</v>
      </c>
    </row>
    <row r="21306" spans="1:10" x14ac:dyDescent="0.25">
      <c r="A21306">
        <v>71904728</v>
      </c>
      <c r="B21306" t="s">
        <v>23516</v>
      </c>
      <c r="C21306" t="s">
        <v>1663</v>
      </c>
      <c r="D21306" t="s">
        <v>1440</v>
      </c>
      <c r="E21306" t="s">
        <v>1374</v>
      </c>
      <c r="F21306" t="s">
        <v>22846</v>
      </c>
      <c r="G21306" t="s">
        <v>784</v>
      </c>
      <c r="H21306" t="s">
        <v>952</v>
      </c>
      <c r="I21306" t="s">
        <v>387</v>
      </c>
      <c r="J21306" t="s">
        <v>381</v>
      </c>
    </row>
    <row r="21307" spans="1:10" x14ac:dyDescent="0.25">
      <c r="A21307">
        <v>71904728</v>
      </c>
      <c r="B21307" t="s">
        <v>23517</v>
      </c>
      <c r="C21307" t="s">
        <v>1086</v>
      </c>
      <c r="D21307" t="s">
        <v>1440</v>
      </c>
      <c r="E21307" t="s">
        <v>1374</v>
      </c>
      <c r="F21307" t="s">
        <v>22846</v>
      </c>
      <c r="G21307" t="s">
        <v>784</v>
      </c>
      <c r="H21307" t="s">
        <v>1089</v>
      </c>
      <c r="I21307" t="s">
        <v>387</v>
      </c>
      <c r="J21307" t="s">
        <v>381</v>
      </c>
    </row>
    <row r="21308" spans="1:10" x14ac:dyDescent="0.25">
      <c r="A21308">
        <v>71904728</v>
      </c>
      <c r="B21308" t="s">
        <v>23518</v>
      </c>
      <c r="C21308" t="s">
        <v>1609</v>
      </c>
      <c r="D21308" t="s">
        <v>1440</v>
      </c>
      <c r="E21308" t="s">
        <v>1047</v>
      </c>
      <c r="F21308" t="s">
        <v>22846</v>
      </c>
      <c r="G21308" t="s">
        <v>784</v>
      </c>
      <c r="H21308" t="s">
        <v>948</v>
      </c>
      <c r="I21308" t="s">
        <v>387</v>
      </c>
      <c r="J21308" t="s">
        <v>381</v>
      </c>
    </row>
    <row r="21309" spans="1:10" x14ac:dyDescent="0.25">
      <c r="A21309">
        <v>71904728</v>
      </c>
      <c r="B21309" t="s">
        <v>23519</v>
      </c>
      <c r="C21309" t="s">
        <v>1667</v>
      </c>
      <c r="D21309" t="s">
        <v>1440</v>
      </c>
      <c r="E21309" t="s">
        <v>1047</v>
      </c>
      <c r="F21309" t="s">
        <v>22846</v>
      </c>
      <c r="G21309" t="s">
        <v>784</v>
      </c>
      <c r="H21309" t="s">
        <v>934</v>
      </c>
      <c r="I21309" t="s">
        <v>387</v>
      </c>
      <c r="J21309" t="s">
        <v>381</v>
      </c>
    </row>
    <row r="21310" spans="1:10" x14ac:dyDescent="0.25">
      <c r="A21310">
        <v>71904728</v>
      </c>
      <c r="B21310" t="s">
        <v>23520</v>
      </c>
      <c r="C21310" t="s">
        <v>1262</v>
      </c>
      <c r="D21310" t="s">
        <v>1440</v>
      </c>
      <c r="E21310" t="s">
        <v>483</v>
      </c>
      <c r="F21310" t="s">
        <v>22846</v>
      </c>
      <c r="G21310" t="s">
        <v>784</v>
      </c>
      <c r="H21310" t="s">
        <v>856</v>
      </c>
      <c r="I21310" t="s">
        <v>387</v>
      </c>
      <c r="J21310" t="s">
        <v>381</v>
      </c>
    </row>
    <row r="21311" spans="1:10" x14ac:dyDescent="0.25">
      <c r="A21311">
        <v>71904728</v>
      </c>
      <c r="B21311" t="s">
        <v>23521</v>
      </c>
      <c r="C21311" t="s">
        <v>1053</v>
      </c>
      <c r="D21311" t="s">
        <v>1440</v>
      </c>
      <c r="E21311" t="s">
        <v>1291</v>
      </c>
      <c r="F21311" t="s">
        <v>22846</v>
      </c>
      <c r="G21311" t="s">
        <v>784</v>
      </c>
      <c r="H21311" t="s">
        <v>948</v>
      </c>
      <c r="I21311" t="s">
        <v>387</v>
      </c>
      <c r="J21311" t="s">
        <v>381</v>
      </c>
    </row>
    <row r="21312" spans="1:10" x14ac:dyDescent="0.25">
      <c r="A21312">
        <v>71904728</v>
      </c>
      <c r="B21312" t="s">
        <v>23522</v>
      </c>
      <c r="C21312" t="s">
        <v>1349</v>
      </c>
      <c r="D21312" t="s">
        <v>1440</v>
      </c>
      <c r="E21312" t="s">
        <v>1440</v>
      </c>
      <c r="F21312" t="s">
        <v>22846</v>
      </c>
      <c r="G21312" t="s">
        <v>784</v>
      </c>
      <c r="H21312" t="s">
        <v>800</v>
      </c>
      <c r="I21312" t="s">
        <v>387</v>
      </c>
      <c r="J21312" t="s">
        <v>382</v>
      </c>
    </row>
    <row r="21313" spans="1:10" x14ac:dyDescent="0.25">
      <c r="A21313">
        <v>71904728</v>
      </c>
      <c r="B21313" t="s">
        <v>23523</v>
      </c>
      <c r="C21313" t="s">
        <v>1674</v>
      </c>
      <c r="D21313" t="s">
        <v>1440</v>
      </c>
      <c r="E21313" t="s">
        <v>803</v>
      </c>
      <c r="F21313" t="s">
        <v>22846</v>
      </c>
      <c r="G21313" t="s">
        <v>784</v>
      </c>
      <c r="H21313" t="s">
        <v>925</v>
      </c>
      <c r="I21313" t="s">
        <v>387</v>
      </c>
      <c r="J21313" t="s">
        <v>382</v>
      </c>
    </row>
    <row r="21314" spans="1:10" x14ac:dyDescent="0.25">
      <c r="A21314">
        <v>71904728</v>
      </c>
      <c r="B21314" t="s">
        <v>23524</v>
      </c>
      <c r="C21314" t="s">
        <v>1439</v>
      </c>
      <c r="D21314" t="s">
        <v>1440</v>
      </c>
      <c r="E21314" t="s">
        <v>1441</v>
      </c>
      <c r="F21314" t="s">
        <v>22846</v>
      </c>
      <c r="G21314" t="s">
        <v>784</v>
      </c>
      <c r="H21314" t="s">
        <v>898</v>
      </c>
      <c r="I21314" t="s">
        <v>387</v>
      </c>
      <c r="J21314" t="s">
        <v>381</v>
      </c>
    </row>
    <row r="21315" spans="1:10" x14ac:dyDescent="0.25">
      <c r="A21315">
        <v>71904728</v>
      </c>
      <c r="B21315" t="s">
        <v>23525</v>
      </c>
      <c r="C21315" t="s">
        <v>1273</v>
      </c>
      <c r="D21315" t="s">
        <v>807</v>
      </c>
      <c r="E21315" t="s">
        <v>895</v>
      </c>
      <c r="F21315" t="s">
        <v>22846</v>
      </c>
      <c r="G21315" t="s">
        <v>784</v>
      </c>
      <c r="H21315" t="s">
        <v>938</v>
      </c>
      <c r="I21315" t="s">
        <v>387</v>
      </c>
      <c r="J21315" t="s">
        <v>381</v>
      </c>
    </row>
    <row r="21316" spans="1:10" x14ac:dyDescent="0.25">
      <c r="A21316">
        <v>71904728</v>
      </c>
      <c r="B21316" t="s">
        <v>23526</v>
      </c>
      <c r="C21316" t="s">
        <v>2099</v>
      </c>
      <c r="D21316" t="s">
        <v>807</v>
      </c>
      <c r="E21316" t="s">
        <v>2100</v>
      </c>
      <c r="F21316" t="s">
        <v>22846</v>
      </c>
      <c r="G21316" t="s">
        <v>784</v>
      </c>
      <c r="H21316" t="s">
        <v>821</v>
      </c>
      <c r="I21316" t="s">
        <v>387</v>
      </c>
      <c r="J21316" t="s">
        <v>381</v>
      </c>
    </row>
    <row r="21317" spans="1:10" x14ac:dyDescent="0.25">
      <c r="A21317">
        <v>71904728</v>
      </c>
      <c r="B21317" t="s">
        <v>23527</v>
      </c>
      <c r="C21317" t="s">
        <v>2105</v>
      </c>
      <c r="D21317" t="s">
        <v>807</v>
      </c>
      <c r="E21317" t="s">
        <v>895</v>
      </c>
      <c r="F21317" t="s">
        <v>22846</v>
      </c>
      <c r="G21317" t="s">
        <v>784</v>
      </c>
      <c r="H21317" t="s">
        <v>1069</v>
      </c>
      <c r="I21317" t="s">
        <v>387</v>
      </c>
      <c r="J21317" t="s">
        <v>382</v>
      </c>
    </row>
    <row r="21318" spans="1:10" x14ac:dyDescent="0.25">
      <c r="A21318">
        <v>71904728</v>
      </c>
      <c r="B21318" t="s">
        <v>23528</v>
      </c>
      <c r="C21318" t="s">
        <v>1086</v>
      </c>
      <c r="D21318" t="s">
        <v>807</v>
      </c>
      <c r="E21318" t="s">
        <v>895</v>
      </c>
      <c r="F21318" t="s">
        <v>22846</v>
      </c>
      <c r="G21318" t="s">
        <v>784</v>
      </c>
      <c r="H21318" t="s">
        <v>1027</v>
      </c>
      <c r="I21318" t="s">
        <v>387</v>
      </c>
      <c r="J21318" t="s">
        <v>381</v>
      </c>
    </row>
    <row r="21319" spans="1:10" x14ac:dyDescent="0.25">
      <c r="A21319">
        <v>71904728</v>
      </c>
      <c r="B21319" t="s">
        <v>23529</v>
      </c>
      <c r="C21319" t="s">
        <v>2108</v>
      </c>
      <c r="D21319" t="s">
        <v>807</v>
      </c>
      <c r="E21319" t="s">
        <v>976</v>
      </c>
      <c r="F21319" t="s">
        <v>22846</v>
      </c>
      <c r="G21319" t="s">
        <v>784</v>
      </c>
      <c r="H21319" t="s">
        <v>1027</v>
      </c>
      <c r="I21319" t="s">
        <v>387</v>
      </c>
      <c r="J21319" t="s">
        <v>382</v>
      </c>
    </row>
    <row r="21320" spans="1:10" x14ac:dyDescent="0.25">
      <c r="A21320">
        <v>71904728</v>
      </c>
      <c r="B21320" t="s">
        <v>23530</v>
      </c>
      <c r="C21320" t="s">
        <v>2110</v>
      </c>
      <c r="D21320" t="s">
        <v>807</v>
      </c>
      <c r="E21320" t="s">
        <v>1280</v>
      </c>
      <c r="F21320" t="s">
        <v>22846</v>
      </c>
      <c r="G21320" t="s">
        <v>784</v>
      </c>
      <c r="H21320" t="s">
        <v>1021</v>
      </c>
      <c r="I21320" t="s">
        <v>387</v>
      </c>
      <c r="J21320" t="s">
        <v>382</v>
      </c>
    </row>
    <row r="21321" spans="1:10" x14ac:dyDescent="0.25">
      <c r="A21321">
        <v>71904728</v>
      </c>
      <c r="B21321" t="s">
        <v>23531</v>
      </c>
      <c r="C21321" t="s">
        <v>1290</v>
      </c>
      <c r="D21321" t="s">
        <v>2114</v>
      </c>
      <c r="E21321" t="s">
        <v>1539</v>
      </c>
      <c r="F21321" t="s">
        <v>22846</v>
      </c>
      <c r="G21321" t="s">
        <v>784</v>
      </c>
      <c r="H21321" t="s">
        <v>917</v>
      </c>
      <c r="I21321" t="s">
        <v>387</v>
      </c>
      <c r="J21321" t="s">
        <v>381</v>
      </c>
    </row>
    <row r="21322" spans="1:10" x14ac:dyDescent="0.25">
      <c r="A21322">
        <v>71904728</v>
      </c>
      <c r="B21322" t="s">
        <v>23532</v>
      </c>
      <c r="C21322" t="s">
        <v>1332</v>
      </c>
      <c r="D21322" t="s">
        <v>2116</v>
      </c>
      <c r="E21322" t="s">
        <v>2117</v>
      </c>
      <c r="F21322" t="s">
        <v>22846</v>
      </c>
      <c r="G21322" t="s">
        <v>784</v>
      </c>
      <c r="H21322" t="s">
        <v>888</v>
      </c>
      <c r="I21322" t="s">
        <v>387</v>
      </c>
      <c r="J21322" t="s">
        <v>381</v>
      </c>
    </row>
    <row r="21323" spans="1:10" x14ac:dyDescent="0.25">
      <c r="A21323">
        <v>71904728</v>
      </c>
      <c r="B21323" t="s">
        <v>23533</v>
      </c>
      <c r="C21323" t="s">
        <v>1700</v>
      </c>
      <c r="D21323" t="s">
        <v>1929</v>
      </c>
      <c r="E21323" t="s">
        <v>991</v>
      </c>
      <c r="F21323" t="s">
        <v>22846</v>
      </c>
      <c r="G21323" t="s">
        <v>784</v>
      </c>
      <c r="H21323" t="s">
        <v>804</v>
      </c>
      <c r="I21323" t="s">
        <v>387</v>
      </c>
      <c r="J21323" t="s">
        <v>381</v>
      </c>
    </row>
    <row r="21324" spans="1:10" x14ac:dyDescent="0.25">
      <c r="A21324">
        <v>71904728</v>
      </c>
      <c r="B21324" t="s">
        <v>23534</v>
      </c>
      <c r="C21324" t="s">
        <v>1332</v>
      </c>
      <c r="D21324" t="s">
        <v>1929</v>
      </c>
      <c r="E21324" t="s">
        <v>991</v>
      </c>
      <c r="F21324" t="s">
        <v>22846</v>
      </c>
      <c r="G21324" t="s">
        <v>784</v>
      </c>
      <c r="H21324" t="s">
        <v>844</v>
      </c>
      <c r="I21324" t="s">
        <v>387</v>
      </c>
      <c r="J21324" t="s">
        <v>381</v>
      </c>
    </row>
    <row r="21325" spans="1:10" x14ac:dyDescent="0.25">
      <c r="A21325">
        <v>71904728</v>
      </c>
      <c r="B21325" t="s">
        <v>23535</v>
      </c>
      <c r="C21325" t="s">
        <v>1609</v>
      </c>
      <c r="D21325" t="s">
        <v>1929</v>
      </c>
      <c r="E21325" t="s">
        <v>991</v>
      </c>
      <c r="F21325" t="s">
        <v>22846</v>
      </c>
      <c r="G21325" t="s">
        <v>784</v>
      </c>
      <c r="H21325" t="s">
        <v>973</v>
      </c>
      <c r="I21325" t="s">
        <v>387</v>
      </c>
      <c r="J21325" t="s">
        <v>381</v>
      </c>
    </row>
    <row r="21326" spans="1:10" x14ac:dyDescent="0.25">
      <c r="A21326">
        <v>71904728</v>
      </c>
      <c r="B21326" t="s">
        <v>23536</v>
      </c>
      <c r="C21326" t="s">
        <v>1928</v>
      </c>
      <c r="D21326" t="s">
        <v>1929</v>
      </c>
      <c r="E21326" t="s">
        <v>991</v>
      </c>
      <c r="F21326" t="s">
        <v>22846</v>
      </c>
      <c r="G21326" t="s">
        <v>784</v>
      </c>
      <c r="H21326" t="s">
        <v>872</v>
      </c>
      <c r="I21326" t="s">
        <v>387</v>
      </c>
      <c r="J21326" t="s">
        <v>381</v>
      </c>
    </row>
    <row r="21327" spans="1:10" x14ac:dyDescent="0.25">
      <c r="A21327">
        <v>71904728</v>
      </c>
      <c r="B21327" t="s">
        <v>23537</v>
      </c>
      <c r="C21327" t="s">
        <v>1932</v>
      </c>
      <c r="D21327" t="s">
        <v>1933</v>
      </c>
      <c r="E21327" t="s">
        <v>1098</v>
      </c>
      <c r="F21327" t="s">
        <v>22846</v>
      </c>
      <c r="G21327" t="s">
        <v>784</v>
      </c>
      <c r="H21327" t="s">
        <v>1031</v>
      </c>
      <c r="I21327" t="s">
        <v>387</v>
      </c>
      <c r="J21327" t="s">
        <v>382</v>
      </c>
    </row>
    <row r="21328" spans="1:10" x14ac:dyDescent="0.25">
      <c r="A21328">
        <v>71904728</v>
      </c>
      <c r="B21328" t="s">
        <v>23538</v>
      </c>
      <c r="C21328" t="s">
        <v>1926</v>
      </c>
      <c r="D21328" t="s">
        <v>1347</v>
      </c>
      <c r="E21328" t="s">
        <v>1138</v>
      </c>
      <c r="F21328" t="s">
        <v>22846</v>
      </c>
      <c r="G21328" t="s">
        <v>784</v>
      </c>
      <c r="H21328" t="s">
        <v>836</v>
      </c>
      <c r="I21328" t="s">
        <v>387</v>
      </c>
      <c r="J21328" t="s">
        <v>381</v>
      </c>
    </row>
    <row r="21329" spans="1:10" x14ac:dyDescent="0.25">
      <c r="A21329">
        <v>71904728</v>
      </c>
      <c r="B21329" t="s">
        <v>23539</v>
      </c>
      <c r="C21329" t="s">
        <v>1935</v>
      </c>
      <c r="D21329" t="s">
        <v>1347</v>
      </c>
      <c r="E21329" t="s">
        <v>1138</v>
      </c>
      <c r="F21329" t="s">
        <v>22846</v>
      </c>
      <c r="G21329" t="s">
        <v>784</v>
      </c>
      <c r="H21329" t="s">
        <v>791</v>
      </c>
      <c r="I21329" t="s">
        <v>387</v>
      </c>
      <c r="J21329" t="s">
        <v>381</v>
      </c>
    </row>
    <row r="21330" spans="1:10" x14ac:dyDescent="0.25">
      <c r="A21330">
        <v>71904728</v>
      </c>
      <c r="B21330" t="s">
        <v>23540</v>
      </c>
      <c r="C21330" t="s">
        <v>1877</v>
      </c>
      <c r="D21330" t="s">
        <v>1347</v>
      </c>
      <c r="E21330" t="s">
        <v>976</v>
      </c>
      <c r="F21330" t="s">
        <v>22846</v>
      </c>
      <c r="G21330" t="s">
        <v>784</v>
      </c>
      <c r="H21330" t="s">
        <v>880</v>
      </c>
      <c r="I21330" t="s">
        <v>387</v>
      </c>
      <c r="J21330" t="s">
        <v>381</v>
      </c>
    </row>
    <row r="21331" spans="1:10" x14ac:dyDescent="0.25">
      <c r="A21331">
        <v>71904728</v>
      </c>
      <c r="B21331" t="s">
        <v>23541</v>
      </c>
      <c r="C21331" t="s">
        <v>1938</v>
      </c>
      <c r="D21331" t="s">
        <v>1347</v>
      </c>
      <c r="E21331" t="s">
        <v>976</v>
      </c>
      <c r="F21331" t="s">
        <v>22846</v>
      </c>
      <c r="G21331" t="s">
        <v>784</v>
      </c>
      <c r="H21331" t="s">
        <v>938</v>
      </c>
      <c r="I21331" t="s">
        <v>387</v>
      </c>
      <c r="J21331" t="s">
        <v>381</v>
      </c>
    </row>
    <row r="21332" spans="1:10" x14ac:dyDescent="0.25">
      <c r="A21332">
        <v>71904728</v>
      </c>
      <c r="B21332" t="s">
        <v>23542</v>
      </c>
      <c r="C21332" t="s">
        <v>1845</v>
      </c>
      <c r="D21332" t="s">
        <v>1173</v>
      </c>
      <c r="E21332" t="s">
        <v>2452</v>
      </c>
      <c r="F21332" t="s">
        <v>22846</v>
      </c>
      <c r="G21332" t="s">
        <v>784</v>
      </c>
      <c r="H21332" t="s">
        <v>872</v>
      </c>
      <c r="I21332" t="s">
        <v>387</v>
      </c>
      <c r="J21332" t="s">
        <v>382</v>
      </c>
    </row>
    <row r="21333" spans="1:10" x14ac:dyDescent="0.25">
      <c r="A21333">
        <v>71904728</v>
      </c>
      <c r="B21333" t="s">
        <v>23543</v>
      </c>
      <c r="C21333" t="s">
        <v>1358</v>
      </c>
      <c r="D21333" t="s">
        <v>2583</v>
      </c>
      <c r="E21333" t="s">
        <v>852</v>
      </c>
      <c r="F21333" t="s">
        <v>22846</v>
      </c>
      <c r="G21333" t="s">
        <v>784</v>
      </c>
      <c r="H21333" t="s">
        <v>979</v>
      </c>
      <c r="I21333" t="s">
        <v>387</v>
      </c>
      <c r="J21333" t="s">
        <v>381</v>
      </c>
    </row>
    <row r="21334" spans="1:10" x14ac:dyDescent="0.25">
      <c r="A21334">
        <v>71904728</v>
      </c>
      <c r="B21334" t="s">
        <v>23544</v>
      </c>
      <c r="C21334" t="s">
        <v>1649</v>
      </c>
      <c r="D21334" t="s">
        <v>2583</v>
      </c>
      <c r="E21334" t="s">
        <v>3024</v>
      </c>
      <c r="F21334" t="s">
        <v>22846</v>
      </c>
      <c r="G21334" t="s">
        <v>784</v>
      </c>
      <c r="H21334" t="s">
        <v>888</v>
      </c>
      <c r="I21334" t="s">
        <v>387</v>
      </c>
      <c r="J21334" t="s">
        <v>381</v>
      </c>
    </row>
    <row r="21335" spans="1:10" x14ac:dyDescent="0.25">
      <c r="A21335">
        <v>71904728</v>
      </c>
      <c r="B21335" t="s">
        <v>23545</v>
      </c>
      <c r="C21335" t="s">
        <v>1358</v>
      </c>
      <c r="D21335" t="s">
        <v>3026</v>
      </c>
      <c r="E21335" t="s">
        <v>1702</v>
      </c>
      <c r="F21335" t="s">
        <v>22846</v>
      </c>
      <c r="G21335" t="s">
        <v>784</v>
      </c>
      <c r="H21335" t="s">
        <v>804</v>
      </c>
      <c r="I21335" t="s">
        <v>387</v>
      </c>
      <c r="J21335" t="s">
        <v>381</v>
      </c>
    </row>
    <row r="21336" spans="1:10" x14ac:dyDescent="0.25">
      <c r="A21336">
        <v>71904728</v>
      </c>
      <c r="B21336" t="s">
        <v>23546</v>
      </c>
      <c r="C21336" t="s">
        <v>1972</v>
      </c>
      <c r="D21336" t="s">
        <v>3029</v>
      </c>
      <c r="E21336" t="s">
        <v>3030</v>
      </c>
      <c r="F21336" t="s">
        <v>22846</v>
      </c>
      <c r="G21336" t="s">
        <v>784</v>
      </c>
      <c r="H21336" t="s">
        <v>880</v>
      </c>
      <c r="I21336" t="s">
        <v>387</v>
      </c>
      <c r="J21336" t="s">
        <v>382</v>
      </c>
    </row>
    <row r="21337" spans="1:10" x14ac:dyDescent="0.25">
      <c r="A21337">
        <v>71904728</v>
      </c>
      <c r="B21337" t="s">
        <v>23547</v>
      </c>
      <c r="C21337" t="s">
        <v>1086</v>
      </c>
      <c r="D21337" t="s">
        <v>3032</v>
      </c>
      <c r="E21337" t="s">
        <v>1280</v>
      </c>
      <c r="F21337" t="s">
        <v>22846</v>
      </c>
      <c r="G21337" t="s">
        <v>784</v>
      </c>
      <c r="H21337" t="s">
        <v>961</v>
      </c>
      <c r="I21337" t="s">
        <v>387</v>
      </c>
      <c r="J21337" t="s">
        <v>381</v>
      </c>
    </row>
    <row r="21338" spans="1:10" x14ac:dyDescent="0.25">
      <c r="A21338">
        <v>71904728</v>
      </c>
      <c r="B21338" t="s">
        <v>23548</v>
      </c>
      <c r="C21338" t="s">
        <v>1086</v>
      </c>
      <c r="D21338" t="s">
        <v>3032</v>
      </c>
      <c r="E21338" t="s">
        <v>1280</v>
      </c>
      <c r="F21338" t="s">
        <v>22846</v>
      </c>
      <c r="G21338" t="s">
        <v>784</v>
      </c>
      <c r="H21338" t="s">
        <v>1089</v>
      </c>
      <c r="I21338" t="s">
        <v>387</v>
      </c>
      <c r="J21338" t="s">
        <v>381</v>
      </c>
    </row>
    <row r="21339" spans="1:10" x14ac:dyDescent="0.25">
      <c r="A21339">
        <v>71904728</v>
      </c>
      <c r="B21339" t="s">
        <v>23549</v>
      </c>
      <c r="C21339" t="s">
        <v>1226</v>
      </c>
      <c r="D21339" t="s">
        <v>816</v>
      </c>
      <c r="E21339" t="s">
        <v>1544</v>
      </c>
      <c r="F21339" t="s">
        <v>22846</v>
      </c>
      <c r="G21339" t="s">
        <v>784</v>
      </c>
      <c r="H21339" t="s">
        <v>817</v>
      </c>
      <c r="I21339" t="s">
        <v>387</v>
      </c>
      <c r="J21339" t="s">
        <v>381</v>
      </c>
    </row>
    <row r="21340" spans="1:10" x14ac:dyDescent="0.25">
      <c r="A21340">
        <v>71904728</v>
      </c>
      <c r="B21340" t="s">
        <v>23550</v>
      </c>
      <c r="C21340" t="s">
        <v>1543</v>
      </c>
      <c r="D21340" t="s">
        <v>816</v>
      </c>
      <c r="E21340" t="s">
        <v>1544</v>
      </c>
      <c r="F21340" t="s">
        <v>22846</v>
      </c>
      <c r="G21340" t="s">
        <v>784</v>
      </c>
      <c r="H21340" t="s">
        <v>808</v>
      </c>
      <c r="I21340" t="s">
        <v>387</v>
      </c>
      <c r="J21340" t="s">
        <v>381</v>
      </c>
    </row>
    <row r="21341" spans="1:10" x14ac:dyDescent="0.25">
      <c r="A21341">
        <v>71904728</v>
      </c>
      <c r="B21341" t="s">
        <v>23551</v>
      </c>
      <c r="C21341" t="s">
        <v>1546</v>
      </c>
      <c r="D21341" t="s">
        <v>816</v>
      </c>
      <c r="E21341" t="s">
        <v>1544</v>
      </c>
      <c r="F21341" t="s">
        <v>22846</v>
      </c>
      <c r="G21341" t="s">
        <v>784</v>
      </c>
      <c r="H21341" t="s">
        <v>817</v>
      </c>
      <c r="I21341" t="s">
        <v>387</v>
      </c>
      <c r="J21341" t="s">
        <v>381</v>
      </c>
    </row>
    <row r="21342" spans="1:10" x14ac:dyDescent="0.25">
      <c r="A21342">
        <v>71904728</v>
      </c>
      <c r="B21342" t="s">
        <v>23552</v>
      </c>
      <c r="C21342" t="s">
        <v>1550</v>
      </c>
      <c r="D21342" t="s">
        <v>816</v>
      </c>
      <c r="E21342" t="s">
        <v>976</v>
      </c>
      <c r="F21342" t="s">
        <v>22846</v>
      </c>
      <c r="G21342" t="s">
        <v>784</v>
      </c>
      <c r="H21342" t="s">
        <v>880</v>
      </c>
      <c r="I21342" t="s">
        <v>387</v>
      </c>
      <c r="J21342" t="s">
        <v>381</v>
      </c>
    </row>
    <row r="21343" spans="1:10" x14ac:dyDescent="0.25">
      <c r="A21343">
        <v>71904728</v>
      </c>
      <c r="B21343" t="s">
        <v>23553</v>
      </c>
      <c r="C21343" t="s">
        <v>1343</v>
      </c>
      <c r="D21343" t="s">
        <v>816</v>
      </c>
      <c r="E21343" t="s">
        <v>1344</v>
      </c>
      <c r="F21343" t="s">
        <v>22846</v>
      </c>
      <c r="G21343" t="s">
        <v>784</v>
      </c>
      <c r="H21343" t="s">
        <v>876</v>
      </c>
      <c r="I21343" t="s">
        <v>387</v>
      </c>
      <c r="J21343" t="s">
        <v>382</v>
      </c>
    </row>
    <row r="21344" spans="1:10" x14ac:dyDescent="0.25">
      <c r="A21344">
        <v>71904728</v>
      </c>
      <c r="B21344" t="s">
        <v>23554</v>
      </c>
      <c r="C21344" t="s">
        <v>1346</v>
      </c>
      <c r="D21344" t="s">
        <v>816</v>
      </c>
      <c r="E21344" t="s">
        <v>1347</v>
      </c>
      <c r="F21344" t="s">
        <v>22846</v>
      </c>
      <c r="G21344" t="s">
        <v>784</v>
      </c>
      <c r="H21344" t="s">
        <v>876</v>
      </c>
      <c r="I21344" t="s">
        <v>387</v>
      </c>
      <c r="J21344" t="s">
        <v>381</v>
      </c>
    </row>
    <row r="21345" spans="1:10" x14ac:dyDescent="0.25">
      <c r="A21345">
        <v>71904728</v>
      </c>
      <c r="B21345" t="s">
        <v>23555</v>
      </c>
      <c r="C21345" t="s">
        <v>1349</v>
      </c>
      <c r="D21345" t="s">
        <v>1350</v>
      </c>
      <c r="E21345" t="s">
        <v>1351</v>
      </c>
      <c r="F21345" t="s">
        <v>22846</v>
      </c>
      <c r="G21345" t="s">
        <v>784</v>
      </c>
      <c r="H21345" t="s">
        <v>979</v>
      </c>
      <c r="I21345" t="s">
        <v>387</v>
      </c>
      <c r="J21345" t="s">
        <v>382</v>
      </c>
    </row>
    <row r="21346" spans="1:10" x14ac:dyDescent="0.25">
      <c r="A21346">
        <v>71904728</v>
      </c>
      <c r="B21346" t="s">
        <v>23556</v>
      </c>
      <c r="C21346" t="s">
        <v>1353</v>
      </c>
      <c r="D21346" t="s">
        <v>820</v>
      </c>
      <c r="E21346" t="s">
        <v>1019</v>
      </c>
      <c r="F21346" t="s">
        <v>22846</v>
      </c>
      <c r="G21346" t="s">
        <v>784</v>
      </c>
      <c r="H21346" t="s">
        <v>808</v>
      </c>
      <c r="I21346" t="s">
        <v>387</v>
      </c>
      <c r="J21346" t="s">
        <v>381</v>
      </c>
    </row>
    <row r="21347" spans="1:10" x14ac:dyDescent="0.25">
      <c r="A21347">
        <v>71904728</v>
      </c>
      <c r="B21347" t="s">
        <v>23557</v>
      </c>
      <c r="C21347" t="s">
        <v>1355</v>
      </c>
      <c r="D21347" t="s">
        <v>820</v>
      </c>
      <c r="E21347" t="s">
        <v>1356</v>
      </c>
      <c r="F21347" t="s">
        <v>22846</v>
      </c>
      <c r="G21347" t="s">
        <v>784</v>
      </c>
      <c r="H21347" t="s">
        <v>1095</v>
      </c>
      <c r="I21347" t="s">
        <v>387</v>
      </c>
      <c r="J21347" t="s">
        <v>381</v>
      </c>
    </row>
    <row r="21348" spans="1:10" x14ac:dyDescent="0.25">
      <c r="A21348">
        <v>71904728</v>
      </c>
      <c r="B21348" t="s">
        <v>23558</v>
      </c>
      <c r="C21348" t="s">
        <v>1358</v>
      </c>
      <c r="D21348" t="s">
        <v>1359</v>
      </c>
      <c r="E21348" t="s">
        <v>928</v>
      </c>
      <c r="F21348" t="s">
        <v>22846</v>
      </c>
      <c r="G21348" t="s">
        <v>784</v>
      </c>
      <c r="H21348" t="s">
        <v>938</v>
      </c>
      <c r="I21348" t="s">
        <v>387</v>
      </c>
      <c r="J21348" t="s">
        <v>381</v>
      </c>
    </row>
    <row r="21349" spans="1:10" x14ac:dyDescent="0.25">
      <c r="A21349">
        <v>71904728</v>
      </c>
      <c r="B21349" t="s">
        <v>23559</v>
      </c>
      <c r="C21349" t="s">
        <v>1370</v>
      </c>
      <c r="D21349" t="s">
        <v>976</v>
      </c>
      <c r="E21349" t="s">
        <v>1440</v>
      </c>
      <c r="F21349" t="s">
        <v>22846</v>
      </c>
      <c r="G21349" t="s">
        <v>784</v>
      </c>
      <c r="H21349" t="s">
        <v>1021</v>
      </c>
      <c r="I21349" t="s">
        <v>387</v>
      </c>
      <c r="J21349" t="s">
        <v>382</v>
      </c>
    </row>
    <row r="21350" spans="1:10" x14ac:dyDescent="0.25">
      <c r="A21350">
        <v>71904728</v>
      </c>
      <c r="B21350" t="s">
        <v>23560</v>
      </c>
      <c r="C21350" t="s">
        <v>900</v>
      </c>
      <c r="D21350" t="s">
        <v>976</v>
      </c>
      <c r="E21350" t="s">
        <v>976</v>
      </c>
      <c r="F21350" t="s">
        <v>22846</v>
      </c>
      <c r="G21350" t="s">
        <v>784</v>
      </c>
      <c r="H21350" t="s">
        <v>821</v>
      </c>
      <c r="I21350" t="s">
        <v>387</v>
      </c>
      <c r="J21350" t="s">
        <v>381</v>
      </c>
    </row>
    <row r="21351" spans="1:10" x14ac:dyDescent="0.25">
      <c r="A21351">
        <v>71904728</v>
      </c>
      <c r="B21351" t="s">
        <v>23561</v>
      </c>
      <c r="C21351" t="s">
        <v>1228</v>
      </c>
      <c r="D21351" t="s">
        <v>976</v>
      </c>
      <c r="E21351" t="s">
        <v>1087</v>
      </c>
      <c r="F21351" t="s">
        <v>22846</v>
      </c>
      <c r="G21351" t="s">
        <v>784</v>
      </c>
      <c r="H21351" t="s">
        <v>1054</v>
      </c>
      <c r="I21351" t="s">
        <v>387</v>
      </c>
      <c r="J21351" t="s">
        <v>381</v>
      </c>
    </row>
    <row r="21352" spans="1:10" x14ac:dyDescent="0.25">
      <c r="A21352">
        <v>71904728</v>
      </c>
      <c r="B21352" t="s">
        <v>23562</v>
      </c>
      <c r="C21352" t="s">
        <v>3403</v>
      </c>
      <c r="D21352" t="s">
        <v>976</v>
      </c>
      <c r="E21352" t="s">
        <v>798</v>
      </c>
      <c r="F21352" t="s">
        <v>22846</v>
      </c>
      <c r="G21352" t="s">
        <v>784</v>
      </c>
      <c r="H21352" t="s">
        <v>864</v>
      </c>
      <c r="I21352" t="s">
        <v>387</v>
      </c>
      <c r="J21352" t="s">
        <v>381</v>
      </c>
    </row>
    <row r="21353" spans="1:10" x14ac:dyDescent="0.25">
      <c r="A21353">
        <v>71904728</v>
      </c>
      <c r="B21353" t="s">
        <v>23563</v>
      </c>
      <c r="C21353" t="s">
        <v>1228</v>
      </c>
      <c r="D21353" t="s">
        <v>976</v>
      </c>
      <c r="E21353" t="s">
        <v>1371</v>
      </c>
      <c r="F21353" t="s">
        <v>22846</v>
      </c>
      <c r="G21353" t="s">
        <v>784</v>
      </c>
      <c r="H21353" t="s">
        <v>1031</v>
      </c>
      <c r="I21353" t="s">
        <v>387</v>
      </c>
      <c r="J21353" t="s">
        <v>381</v>
      </c>
    </row>
    <row r="21354" spans="1:10" x14ac:dyDescent="0.25">
      <c r="A21354">
        <v>71904728</v>
      </c>
      <c r="B21354" t="s">
        <v>23564</v>
      </c>
      <c r="C21354" t="s">
        <v>1086</v>
      </c>
      <c r="D21354" t="s">
        <v>976</v>
      </c>
      <c r="E21354" t="s">
        <v>1141</v>
      </c>
      <c r="F21354" t="s">
        <v>22846</v>
      </c>
      <c r="G21354" t="s">
        <v>784</v>
      </c>
      <c r="H21354" t="s">
        <v>948</v>
      </c>
      <c r="I21354" t="s">
        <v>387</v>
      </c>
      <c r="J21354" t="s">
        <v>381</v>
      </c>
    </row>
    <row r="21355" spans="1:10" x14ac:dyDescent="0.25">
      <c r="A21355">
        <v>71904728</v>
      </c>
      <c r="B21355" t="s">
        <v>23565</v>
      </c>
      <c r="C21355" t="s">
        <v>2362</v>
      </c>
      <c r="D21355" t="s">
        <v>976</v>
      </c>
      <c r="E21355" t="s">
        <v>852</v>
      </c>
      <c r="F21355" t="s">
        <v>22846</v>
      </c>
      <c r="G21355" t="s">
        <v>784</v>
      </c>
      <c r="H21355" t="s">
        <v>808</v>
      </c>
      <c r="I21355" t="s">
        <v>387</v>
      </c>
      <c r="J21355" t="s">
        <v>381</v>
      </c>
    </row>
    <row r="21356" spans="1:10" x14ac:dyDescent="0.25">
      <c r="A21356">
        <v>71904728</v>
      </c>
      <c r="B21356" t="s">
        <v>23566</v>
      </c>
      <c r="C21356" t="s">
        <v>1661</v>
      </c>
      <c r="D21356" t="s">
        <v>976</v>
      </c>
      <c r="E21356" t="s">
        <v>1143</v>
      </c>
      <c r="F21356" t="s">
        <v>22846</v>
      </c>
      <c r="G21356" t="s">
        <v>784</v>
      </c>
      <c r="H21356" t="s">
        <v>1051</v>
      </c>
      <c r="I21356" t="s">
        <v>387</v>
      </c>
      <c r="J21356" t="s">
        <v>381</v>
      </c>
    </row>
    <row r="21357" spans="1:10" x14ac:dyDescent="0.25">
      <c r="A21357">
        <v>71904728</v>
      </c>
      <c r="B21357" t="s">
        <v>23567</v>
      </c>
      <c r="C21357" t="s">
        <v>2365</v>
      </c>
      <c r="D21357" t="s">
        <v>976</v>
      </c>
      <c r="E21357" t="s">
        <v>2366</v>
      </c>
      <c r="F21357" t="s">
        <v>22846</v>
      </c>
      <c r="G21357" t="s">
        <v>784</v>
      </c>
      <c r="H21357" t="s">
        <v>844</v>
      </c>
      <c r="I21357" t="s">
        <v>387</v>
      </c>
      <c r="J21357" t="s">
        <v>381</v>
      </c>
    </row>
    <row r="21358" spans="1:10" x14ac:dyDescent="0.25">
      <c r="A21358">
        <v>71904728</v>
      </c>
      <c r="B21358" t="s">
        <v>23568</v>
      </c>
      <c r="C21358" t="s">
        <v>1257</v>
      </c>
      <c r="D21358" t="s">
        <v>976</v>
      </c>
      <c r="E21358" t="s">
        <v>2366</v>
      </c>
      <c r="F21358" t="s">
        <v>22846</v>
      </c>
      <c r="G21358" t="s">
        <v>784</v>
      </c>
      <c r="H21358" t="s">
        <v>961</v>
      </c>
      <c r="I21358" t="s">
        <v>387</v>
      </c>
      <c r="J21358" t="s">
        <v>382</v>
      </c>
    </row>
    <row r="21359" spans="1:10" x14ac:dyDescent="0.25">
      <c r="A21359">
        <v>71904728</v>
      </c>
      <c r="B21359" t="s">
        <v>23569</v>
      </c>
      <c r="C21359" t="s">
        <v>1494</v>
      </c>
      <c r="D21359" t="s">
        <v>483</v>
      </c>
      <c r="E21359" t="s">
        <v>49</v>
      </c>
      <c r="F21359" t="s">
        <v>22846</v>
      </c>
      <c r="G21359" t="s">
        <v>784</v>
      </c>
      <c r="H21359" t="s">
        <v>1095</v>
      </c>
      <c r="I21359" t="s">
        <v>387</v>
      </c>
      <c r="J21359" t="s">
        <v>381</v>
      </c>
    </row>
    <row r="21360" spans="1:10" x14ac:dyDescent="0.25">
      <c r="A21360">
        <v>71904728</v>
      </c>
      <c r="B21360" t="s">
        <v>23570</v>
      </c>
      <c r="C21360" t="s">
        <v>2369</v>
      </c>
      <c r="D21360" t="s">
        <v>483</v>
      </c>
      <c r="E21360" t="s">
        <v>1190</v>
      </c>
      <c r="F21360" t="s">
        <v>22846</v>
      </c>
      <c r="G21360" t="s">
        <v>784</v>
      </c>
      <c r="H21360" t="s">
        <v>944</v>
      </c>
      <c r="I21360" t="s">
        <v>387</v>
      </c>
      <c r="J21360" t="s">
        <v>382</v>
      </c>
    </row>
    <row r="21361" spans="1:10" x14ac:dyDescent="0.25">
      <c r="A21361">
        <v>71904728</v>
      </c>
      <c r="B21361" t="s">
        <v>23571</v>
      </c>
      <c r="C21361" t="s">
        <v>1067</v>
      </c>
      <c r="D21361" t="s">
        <v>483</v>
      </c>
      <c r="E21361" t="s">
        <v>2371</v>
      </c>
      <c r="F21361" t="s">
        <v>22846</v>
      </c>
      <c r="G21361" t="s">
        <v>784</v>
      </c>
      <c r="H21361" t="s">
        <v>836</v>
      </c>
      <c r="I21361" t="s">
        <v>387</v>
      </c>
      <c r="J21361" t="s">
        <v>381</v>
      </c>
    </row>
    <row r="21362" spans="1:10" x14ac:dyDescent="0.25">
      <c r="A21362">
        <v>71904728</v>
      </c>
      <c r="B21362" t="s">
        <v>23572</v>
      </c>
      <c r="C21362" t="s">
        <v>2373</v>
      </c>
      <c r="D21362" t="s">
        <v>483</v>
      </c>
      <c r="E21362" t="s">
        <v>2374</v>
      </c>
      <c r="F21362" t="s">
        <v>22846</v>
      </c>
      <c r="G21362" t="s">
        <v>784</v>
      </c>
      <c r="H21362" t="s">
        <v>1424</v>
      </c>
      <c r="I21362" t="s">
        <v>387</v>
      </c>
      <c r="J21362" t="s">
        <v>381</v>
      </c>
    </row>
    <row r="21363" spans="1:10" x14ac:dyDescent="0.25">
      <c r="A21363">
        <v>71904728</v>
      </c>
      <c r="B21363" t="s">
        <v>23573</v>
      </c>
      <c r="C21363" t="s">
        <v>900</v>
      </c>
      <c r="D21363" t="s">
        <v>483</v>
      </c>
      <c r="E21363" t="s">
        <v>2376</v>
      </c>
      <c r="F21363" t="s">
        <v>22846</v>
      </c>
      <c r="G21363" t="s">
        <v>784</v>
      </c>
      <c r="H21363" t="s">
        <v>856</v>
      </c>
      <c r="I21363" t="s">
        <v>387</v>
      </c>
      <c r="J21363" t="s">
        <v>381</v>
      </c>
    </row>
    <row r="21364" spans="1:10" x14ac:dyDescent="0.25">
      <c r="A21364">
        <v>71904728</v>
      </c>
      <c r="B21364" t="s">
        <v>23574</v>
      </c>
      <c r="C21364" t="s">
        <v>1071</v>
      </c>
      <c r="D21364" t="s">
        <v>483</v>
      </c>
      <c r="E21364" t="s">
        <v>2378</v>
      </c>
      <c r="F21364" t="s">
        <v>22846</v>
      </c>
      <c r="G21364" t="s">
        <v>784</v>
      </c>
      <c r="H21364" t="s">
        <v>876</v>
      </c>
      <c r="I21364" t="s">
        <v>387</v>
      </c>
      <c r="J21364" t="s">
        <v>381</v>
      </c>
    </row>
    <row r="21365" spans="1:10" x14ac:dyDescent="0.25">
      <c r="A21365">
        <v>71904728</v>
      </c>
      <c r="B21365" t="s">
        <v>23575</v>
      </c>
      <c r="C21365" t="s">
        <v>2380</v>
      </c>
      <c r="D21365" t="s">
        <v>483</v>
      </c>
      <c r="E21365" t="s">
        <v>2381</v>
      </c>
      <c r="F21365" t="s">
        <v>22846</v>
      </c>
      <c r="G21365" t="s">
        <v>784</v>
      </c>
      <c r="H21365" t="s">
        <v>1051</v>
      </c>
      <c r="I21365" t="s">
        <v>387</v>
      </c>
      <c r="J21365" t="s">
        <v>381</v>
      </c>
    </row>
    <row r="21366" spans="1:10" x14ac:dyDescent="0.25">
      <c r="A21366">
        <v>71904728</v>
      </c>
      <c r="B21366" t="s">
        <v>23576</v>
      </c>
      <c r="C21366" t="s">
        <v>2383</v>
      </c>
      <c r="D21366" t="s">
        <v>483</v>
      </c>
      <c r="E21366" t="s">
        <v>2384</v>
      </c>
      <c r="F21366" t="s">
        <v>22846</v>
      </c>
      <c r="G21366" t="s">
        <v>784</v>
      </c>
      <c r="H21366" t="s">
        <v>888</v>
      </c>
      <c r="I21366" t="s">
        <v>387</v>
      </c>
      <c r="J21366" t="s">
        <v>382</v>
      </c>
    </row>
    <row r="21367" spans="1:10" x14ac:dyDescent="0.25">
      <c r="A21367">
        <v>71904728</v>
      </c>
      <c r="B21367" t="s">
        <v>23577</v>
      </c>
      <c r="C21367" t="s">
        <v>1221</v>
      </c>
      <c r="D21367" t="s">
        <v>2202</v>
      </c>
      <c r="E21367" t="s">
        <v>811</v>
      </c>
      <c r="F21367" t="s">
        <v>22846</v>
      </c>
      <c r="G21367" t="s">
        <v>784</v>
      </c>
      <c r="H21367" t="s">
        <v>825</v>
      </c>
      <c r="I21367" t="s">
        <v>387</v>
      </c>
      <c r="J21367" t="s">
        <v>381</v>
      </c>
    </row>
    <row r="21368" spans="1:10" x14ac:dyDescent="0.25">
      <c r="A21368">
        <v>71904728</v>
      </c>
      <c r="B21368" t="s">
        <v>23578</v>
      </c>
      <c r="C21368" t="s">
        <v>796</v>
      </c>
      <c r="D21368" t="s">
        <v>2202</v>
      </c>
      <c r="E21368" t="s">
        <v>905</v>
      </c>
      <c r="F21368" t="s">
        <v>22846</v>
      </c>
      <c r="G21368" t="s">
        <v>784</v>
      </c>
      <c r="H21368" t="s">
        <v>1054</v>
      </c>
      <c r="I21368" t="s">
        <v>387</v>
      </c>
      <c r="J21368" t="s">
        <v>381</v>
      </c>
    </row>
    <row r="21369" spans="1:10" x14ac:dyDescent="0.25">
      <c r="A21369">
        <v>71904728</v>
      </c>
      <c r="B21369" t="s">
        <v>23579</v>
      </c>
      <c r="C21369" t="s">
        <v>1782</v>
      </c>
      <c r="D21369" t="s">
        <v>2202</v>
      </c>
      <c r="E21369" t="s">
        <v>905</v>
      </c>
      <c r="F21369" t="s">
        <v>22846</v>
      </c>
      <c r="G21369" t="s">
        <v>784</v>
      </c>
      <c r="H21369" t="s">
        <v>1021</v>
      </c>
      <c r="I21369" t="s">
        <v>387</v>
      </c>
      <c r="J21369" t="s">
        <v>381</v>
      </c>
    </row>
    <row r="21370" spans="1:10" x14ac:dyDescent="0.25">
      <c r="A21370">
        <v>71904728</v>
      </c>
      <c r="B21370" t="s">
        <v>23580</v>
      </c>
      <c r="C21370" t="s">
        <v>1661</v>
      </c>
      <c r="D21370" t="s">
        <v>2202</v>
      </c>
      <c r="E21370" t="s">
        <v>797</v>
      </c>
      <c r="F21370" t="s">
        <v>22846</v>
      </c>
      <c r="G21370" t="s">
        <v>784</v>
      </c>
      <c r="H21370" t="s">
        <v>1027</v>
      </c>
      <c r="I21370" t="s">
        <v>387</v>
      </c>
      <c r="J21370" t="s">
        <v>381</v>
      </c>
    </row>
    <row r="21371" spans="1:10" x14ac:dyDescent="0.25">
      <c r="A21371">
        <v>71904728</v>
      </c>
      <c r="B21371" t="s">
        <v>23581</v>
      </c>
      <c r="C21371" t="s">
        <v>3237</v>
      </c>
      <c r="D21371" t="s">
        <v>1813</v>
      </c>
      <c r="E21371" t="s">
        <v>1520</v>
      </c>
      <c r="F21371" t="s">
        <v>22846</v>
      </c>
      <c r="G21371" t="s">
        <v>784</v>
      </c>
      <c r="H21371" t="s">
        <v>2242</v>
      </c>
      <c r="I21371" t="s">
        <v>387</v>
      </c>
      <c r="J21371" t="s">
        <v>381</v>
      </c>
    </row>
    <row r="21372" spans="1:10" x14ac:dyDescent="0.25">
      <c r="A21372">
        <v>71904728</v>
      </c>
      <c r="B21372" t="s">
        <v>23582</v>
      </c>
      <c r="C21372" t="s">
        <v>3239</v>
      </c>
      <c r="D21372" t="s">
        <v>1813</v>
      </c>
      <c r="E21372" t="s">
        <v>1517</v>
      </c>
      <c r="F21372" t="s">
        <v>22846</v>
      </c>
      <c r="G21372" t="s">
        <v>784</v>
      </c>
      <c r="H21372" t="s">
        <v>876</v>
      </c>
      <c r="I21372" t="s">
        <v>387</v>
      </c>
      <c r="J21372" t="s">
        <v>382</v>
      </c>
    </row>
    <row r="21373" spans="1:10" x14ac:dyDescent="0.25">
      <c r="A21373">
        <v>71904728</v>
      </c>
      <c r="B21373" t="s">
        <v>23583</v>
      </c>
      <c r="C21373" t="s">
        <v>3242</v>
      </c>
      <c r="D21373" t="s">
        <v>1813</v>
      </c>
      <c r="E21373" t="s">
        <v>972</v>
      </c>
      <c r="F21373" t="s">
        <v>22846</v>
      </c>
      <c r="G21373" t="s">
        <v>784</v>
      </c>
      <c r="H21373" t="s">
        <v>864</v>
      </c>
      <c r="I21373" t="s">
        <v>387</v>
      </c>
      <c r="J21373" t="s">
        <v>381</v>
      </c>
    </row>
    <row r="21374" spans="1:10" x14ac:dyDescent="0.25">
      <c r="A21374">
        <v>71904728</v>
      </c>
      <c r="B21374" t="s">
        <v>23584</v>
      </c>
      <c r="C21374" t="s">
        <v>1110</v>
      </c>
      <c r="D21374" t="s">
        <v>1813</v>
      </c>
      <c r="E21374" t="s">
        <v>972</v>
      </c>
      <c r="F21374" t="s">
        <v>22846</v>
      </c>
      <c r="G21374" t="s">
        <v>784</v>
      </c>
      <c r="H21374" t="s">
        <v>836</v>
      </c>
      <c r="I21374" t="s">
        <v>387</v>
      </c>
      <c r="J21374" t="s">
        <v>381</v>
      </c>
    </row>
    <row r="21375" spans="1:10" x14ac:dyDescent="0.25">
      <c r="A21375">
        <v>71904728</v>
      </c>
      <c r="B21375" t="s">
        <v>23585</v>
      </c>
      <c r="C21375" t="s">
        <v>1204</v>
      </c>
      <c r="D21375" t="s">
        <v>1813</v>
      </c>
      <c r="E21375" t="s">
        <v>1640</v>
      </c>
      <c r="F21375" t="s">
        <v>22846</v>
      </c>
      <c r="G21375" t="s">
        <v>784</v>
      </c>
      <c r="H21375" t="s">
        <v>1031</v>
      </c>
      <c r="I21375" t="s">
        <v>387</v>
      </c>
      <c r="J21375" t="s">
        <v>381</v>
      </c>
    </row>
    <row r="21376" spans="1:10" x14ac:dyDescent="0.25">
      <c r="A21376">
        <v>71904728</v>
      </c>
      <c r="B21376" t="s">
        <v>23586</v>
      </c>
      <c r="C21376" t="s">
        <v>3080</v>
      </c>
      <c r="D21376" t="s">
        <v>1280</v>
      </c>
      <c r="E21376" t="s">
        <v>1123</v>
      </c>
      <c r="F21376" t="s">
        <v>22846</v>
      </c>
      <c r="G21376" t="s">
        <v>784</v>
      </c>
      <c r="H21376" t="s">
        <v>1027</v>
      </c>
      <c r="I21376" t="s">
        <v>387</v>
      </c>
      <c r="J21376" t="s">
        <v>381</v>
      </c>
    </row>
    <row r="21377" spans="1:10" x14ac:dyDescent="0.25">
      <c r="A21377">
        <v>71904728</v>
      </c>
      <c r="B21377" t="s">
        <v>23587</v>
      </c>
      <c r="C21377" t="s">
        <v>2181</v>
      </c>
      <c r="D21377" t="s">
        <v>1280</v>
      </c>
      <c r="E21377" t="s">
        <v>828</v>
      </c>
      <c r="F21377" t="s">
        <v>22846</v>
      </c>
      <c r="G21377" t="s">
        <v>784</v>
      </c>
      <c r="H21377" t="s">
        <v>800</v>
      </c>
      <c r="I21377" t="s">
        <v>387</v>
      </c>
      <c r="J21377" t="s">
        <v>382</v>
      </c>
    </row>
    <row r="21378" spans="1:10" x14ac:dyDescent="0.25">
      <c r="A21378">
        <v>71904728</v>
      </c>
      <c r="B21378" t="s">
        <v>23588</v>
      </c>
      <c r="C21378" t="s">
        <v>2183</v>
      </c>
      <c r="D21378" t="s">
        <v>1280</v>
      </c>
      <c r="E21378" t="s">
        <v>2085</v>
      </c>
      <c r="F21378" t="s">
        <v>22846</v>
      </c>
      <c r="G21378" t="s">
        <v>784</v>
      </c>
      <c r="H21378" t="s">
        <v>973</v>
      </c>
      <c r="I21378" t="s">
        <v>387</v>
      </c>
      <c r="J21378" t="s">
        <v>382</v>
      </c>
    </row>
    <row r="21379" spans="1:10" x14ac:dyDescent="0.25">
      <c r="A21379">
        <v>71904728</v>
      </c>
      <c r="B21379" t="s">
        <v>23589</v>
      </c>
      <c r="C21379" t="s">
        <v>1700</v>
      </c>
      <c r="D21379" t="s">
        <v>1280</v>
      </c>
      <c r="E21379" t="s">
        <v>951</v>
      </c>
      <c r="F21379" t="s">
        <v>22846</v>
      </c>
      <c r="G21379" t="s">
        <v>784</v>
      </c>
      <c r="H21379" t="s">
        <v>925</v>
      </c>
      <c r="I21379" t="s">
        <v>387</v>
      </c>
      <c r="J21379" t="s">
        <v>381</v>
      </c>
    </row>
    <row r="21380" spans="1:10" x14ac:dyDescent="0.25">
      <c r="A21380">
        <v>71904728</v>
      </c>
      <c r="B21380" t="s">
        <v>23590</v>
      </c>
      <c r="C21380" t="s">
        <v>975</v>
      </c>
      <c r="D21380" t="s">
        <v>1280</v>
      </c>
      <c r="E21380" t="s">
        <v>1274</v>
      </c>
      <c r="F21380" t="s">
        <v>22846</v>
      </c>
      <c r="G21380" t="s">
        <v>784</v>
      </c>
      <c r="H21380" t="s">
        <v>817</v>
      </c>
      <c r="I21380" t="s">
        <v>387</v>
      </c>
      <c r="J21380" t="s">
        <v>381</v>
      </c>
    </row>
    <row r="21381" spans="1:10" x14ac:dyDescent="0.25">
      <c r="A21381">
        <v>71904728</v>
      </c>
      <c r="B21381" t="s">
        <v>23591</v>
      </c>
      <c r="C21381" t="s">
        <v>1053</v>
      </c>
      <c r="D21381" t="s">
        <v>1280</v>
      </c>
      <c r="E21381" t="s">
        <v>1994</v>
      </c>
      <c r="F21381" t="s">
        <v>22846</v>
      </c>
      <c r="G21381" t="s">
        <v>784</v>
      </c>
      <c r="H21381" t="s">
        <v>898</v>
      </c>
      <c r="I21381" t="s">
        <v>387</v>
      </c>
      <c r="J21381" t="s">
        <v>381</v>
      </c>
    </row>
    <row r="21382" spans="1:10" x14ac:dyDescent="0.25">
      <c r="A21382">
        <v>71904728</v>
      </c>
      <c r="B21382" t="s">
        <v>23592</v>
      </c>
      <c r="C21382" t="s">
        <v>1558</v>
      </c>
      <c r="D21382" t="s">
        <v>1280</v>
      </c>
      <c r="E21382" t="s">
        <v>798</v>
      </c>
      <c r="F21382" t="s">
        <v>22846</v>
      </c>
      <c r="G21382" t="s">
        <v>784</v>
      </c>
      <c r="H21382" t="s">
        <v>872</v>
      </c>
      <c r="I21382" t="s">
        <v>387</v>
      </c>
      <c r="J21382" t="s">
        <v>381</v>
      </c>
    </row>
    <row r="21383" spans="1:10" x14ac:dyDescent="0.25">
      <c r="A21383">
        <v>71904728</v>
      </c>
      <c r="B21383" t="s">
        <v>23593</v>
      </c>
      <c r="C21383" t="s">
        <v>1649</v>
      </c>
      <c r="D21383" t="s">
        <v>1280</v>
      </c>
      <c r="E21383" t="s">
        <v>1368</v>
      </c>
      <c r="F21383" t="s">
        <v>22846</v>
      </c>
      <c r="G21383" t="s">
        <v>784</v>
      </c>
      <c r="H21383" t="s">
        <v>791</v>
      </c>
      <c r="I21383" t="s">
        <v>387</v>
      </c>
      <c r="J21383" t="s">
        <v>381</v>
      </c>
    </row>
    <row r="21384" spans="1:10" x14ac:dyDescent="0.25">
      <c r="A21384">
        <v>71904728</v>
      </c>
      <c r="B21384" t="s">
        <v>23594</v>
      </c>
      <c r="C21384" t="s">
        <v>893</v>
      </c>
      <c r="D21384" t="s">
        <v>1446</v>
      </c>
      <c r="E21384" t="s">
        <v>1448</v>
      </c>
      <c r="F21384" t="s">
        <v>22846</v>
      </c>
      <c r="G21384" t="s">
        <v>784</v>
      </c>
      <c r="H21384" t="s">
        <v>973</v>
      </c>
      <c r="I21384" t="s">
        <v>387</v>
      </c>
      <c r="J21384" t="s">
        <v>381</v>
      </c>
    </row>
    <row r="21385" spans="1:10" x14ac:dyDescent="0.25">
      <c r="A21385">
        <v>71904728</v>
      </c>
      <c r="B21385" t="s">
        <v>23595</v>
      </c>
      <c r="C21385" t="s">
        <v>1015</v>
      </c>
      <c r="D21385" t="s">
        <v>1440</v>
      </c>
      <c r="E21385" t="s">
        <v>1443</v>
      </c>
      <c r="F21385" t="s">
        <v>22846</v>
      </c>
      <c r="G21385" t="s">
        <v>784</v>
      </c>
      <c r="H21385" t="s">
        <v>829</v>
      </c>
      <c r="I21385" t="s">
        <v>387</v>
      </c>
      <c r="J21385" t="s">
        <v>381</v>
      </c>
    </row>
    <row r="21386" spans="1:10" x14ac:dyDescent="0.25">
      <c r="A21386">
        <v>71904728</v>
      </c>
      <c r="B21386" t="s">
        <v>23596</v>
      </c>
      <c r="C21386" t="s">
        <v>1086</v>
      </c>
      <c r="D21386" t="s">
        <v>1440</v>
      </c>
      <c r="E21386" t="s">
        <v>1443</v>
      </c>
      <c r="F21386" t="s">
        <v>22846</v>
      </c>
      <c r="G21386" t="s">
        <v>784</v>
      </c>
      <c r="H21386" t="s">
        <v>1054</v>
      </c>
      <c r="I21386" t="s">
        <v>387</v>
      </c>
      <c r="J21386" t="s">
        <v>381</v>
      </c>
    </row>
    <row r="21387" spans="1:10" x14ac:dyDescent="0.25">
      <c r="A21387">
        <v>71904728</v>
      </c>
      <c r="B21387" t="s">
        <v>23597</v>
      </c>
      <c r="C21387" t="s">
        <v>848</v>
      </c>
      <c r="D21387" t="s">
        <v>1446</v>
      </c>
      <c r="E21387" t="s">
        <v>1103</v>
      </c>
      <c r="F21387" t="s">
        <v>22846</v>
      </c>
      <c r="G21387" t="s">
        <v>784</v>
      </c>
      <c r="H21387" t="s">
        <v>833</v>
      </c>
      <c r="I21387" t="s">
        <v>387</v>
      </c>
      <c r="J21387" t="s">
        <v>381</v>
      </c>
    </row>
    <row r="21388" spans="1:10" x14ac:dyDescent="0.25">
      <c r="A21388">
        <v>71904728</v>
      </c>
      <c r="B21388" t="s">
        <v>23598</v>
      </c>
      <c r="C21388" t="s">
        <v>1452</v>
      </c>
      <c r="D21388" t="s">
        <v>1259</v>
      </c>
      <c r="E21388" t="s">
        <v>1453</v>
      </c>
      <c r="F21388" t="s">
        <v>22846</v>
      </c>
      <c r="G21388" t="s">
        <v>784</v>
      </c>
      <c r="H21388" t="s">
        <v>988</v>
      </c>
      <c r="I21388" t="s">
        <v>387</v>
      </c>
      <c r="J21388" t="s">
        <v>382</v>
      </c>
    </row>
    <row r="21389" spans="1:10" x14ac:dyDescent="0.25">
      <c r="A21389">
        <v>71904728</v>
      </c>
      <c r="B21389" t="s">
        <v>23599</v>
      </c>
      <c r="C21389" t="s">
        <v>1457</v>
      </c>
      <c r="D21389" t="s">
        <v>1259</v>
      </c>
      <c r="E21389" t="s">
        <v>1458</v>
      </c>
      <c r="F21389" t="s">
        <v>22846</v>
      </c>
      <c r="G21389" t="s">
        <v>784</v>
      </c>
      <c r="H21389" t="s">
        <v>1069</v>
      </c>
      <c r="I21389" t="s">
        <v>387</v>
      </c>
      <c r="J21389" t="s">
        <v>381</v>
      </c>
    </row>
    <row r="21390" spans="1:10" x14ac:dyDescent="0.25">
      <c r="A21390">
        <v>71904728</v>
      </c>
      <c r="B21390" t="s">
        <v>23600</v>
      </c>
      <c r="C21390" t="s">
        <v>1460</v>
      </c>
      <c r="D21390" t="s">
        <v>1259</v>
      </c>
      <c r="E21390" t="s">
        <v>1461</v>
      </c>
      <c r="F21390" t="s">
        <v>22846</v>
      </c>
      <c r="G21390" t="s">
        <v>784</v>
      </c>
      <c r="H21390" t="s">
        <v>979</v>
      </c>
      <c r="I21390" t="s">
        <v>387</v>
      </c>
      <c r="J21390" t="s">
        <v>382</v>
      </c>
    </row>
    <row r="21391" spans="1:10" x14ac:dyDescent="0.25">
      <c r="A21391">
        <v>71904728</v>
      </c>
      <c r="B21391" t="s">
        <v>23601</v>
      </c>
      <c r="C21391" t="s">
        <v>1129</v>
      </c>
      <c r="D21391" t="s">
        <v>1259</v>
      </c>
      <c r="E21391" t="s">
        <v>1455</v>
      </c>
      <c r="F21391" t="s">
        <v>22846</v>
      </c>
      <c r="G21391" t="s">
        <v>784</v>
      </c>
      <c r="H21391" t="s">
        <v>808</v>
      </c>
      <c r="I21391" t="s">
        <v>387</v>
      </c>
      <c r="J21391" t="s">
        <v>381</v>
      </c>
    </row>
    <row r="21392" spans="1:10" x14ac:dyDescent="0.25">
      <c r="A21392">
        <v>71904728</v>
      </c>
      <c r="B21392" t="s">
        <v>23602</v>
      </c>
      <c r="C21392" t="s">
        <v>1091</v>
      </c>
      <c r="D21392" t="s">
        <v>1259</v>
      </c>
      <c r="E21392" t="s">
        <v>828</v>
      </c>
      <c r="F21392" t="s">
        <v>22846</v>
      </c>
      <c r="G21392" t="s">
        <v>784</v>
      </c>
      <c r="H21392" t="s">
        <v>1013</v>
      </c>
      <c r="I21392" t="s">
        <v>387</v>
      </c>
      <c r="J21392" t="s">
        <v>381</v>
      </c>
    </row>
    <row r="21393" spans="1:10" x14ac:dyDescent="0.25">
      <c r="A21393">
        <v>71904728</v>
      </c>
      <c r="B21393" t="s">
        <v>23603</v>
      </c>
      <c r="C21393" t="s">
        <v>1214</v>
      </c>
      <c r="D21393" t="s">
        <v>1259</v>
      </c>
      <c r="E21393" t="s">
        <v>1465</v>
      </c>
      <c r="F21393" t="s">
        <v>22846</v>
      </c>
      <c r="G21393" t="s">
        <v>784</v>
      </c>
      <c r="H21393" t="s">
        <v>1159</v>
      </c>
      <c r="I21393" t="s">
        <v>387</v>
      </c>
      <c r="J21393" t="s">
        <v>381</v>
      </c>
    </row>
    <row r="21394" spans="1:10" x14ac:dyDescent="0.25">
      <c r="A21394">
        <v>71904728</v>
      </c>
      <c r="B21394" t="s">
        <v>23604</v>
      </c>
      <c r="C21394" t="s">
        <v>1468</v>
      </c>
      <c r="D21394" t="s">
        <v>1259</v>
      </c>
      <c r="E21394" t="s">
        <v>951</v>
      </c>
      <c r="F21394" t="s">
        <v>22846</v>
      </c>
      <c r="G21394" t="s">
        <v>784</v>
      </c>
      <c r="H21394" t="s">
        <v>938</v>
      </c>
      <c r="I21394" t="s">
        <v>387</v>
      </c>
      <c r="J21394" t="s">
        <v>381</v>
      </c>
    </row>
    <row r="21395" spans="1:10" x14ac:dyDescent="0.25">
      <c r="A21395">
        <v>71904728</v>
      </c>
      <c r="B21395" t="s">
        <v>23605</v>
      </c>
      <c r="C21395" t="s">
        <v>1470</v>
      </c>
      <c r="D21395" t="s">
        <v>1259</v>
      </c>
      <c r="E21395" t="s">
        <v>995</v>
      </c>
      <c r="F21395" t="s">
        <v>22846</v>
      </c>
      <c r="G21395" t="s">
        <v>784</v>
      </c>
      <c r="H21395" t="s">
        <v>925</v>
      </c>
      <c r="I21395" t="s">
        <v>387</v>
      </c>
      <c r="J21395" t="s">
        <v>381</v>
      </c>
    </row>
    <row r="21396" spans="1:10" x14ac:dyDescent="0.25">
      <c r="A21396">
        <v>71904728</v>
      </c>
      <c r="B21396" t="s">
        <v>23606</v>
      </c>
      <c r="C21396" t="s">
        <v>975</v>
      </c>
      <c r="D21396" t="s">
        <v>1259</v>
      </c>
      <c r="E21396" t="s">
        <v>483</v>
      </c>
      <c r="F21396" t="s">
        <v>22846</v>
      </c>
      <c r="G21396" t="s">
        <v>784</v>
      </c>
      <c r="H21396" t="s">
        <v>988</v>
      </c>
      <c r="I21396" t="s">
        <v>387</v>
      </c>
      <c r="J21396" t="s">
        <v>381</v>
      </c>
    </row>
    <row r="21397" spans="1:10" x14ac:dyDescent="0.25">
      <c r="A21397">
        <v>71904728</v>
      </c>
      <c r="B21397" t="s">
        <v>23607</v>
      </c>
      <c r="C21397" t="s">
        <v>1071</v>
      </c>
      <c r="D21397" t="s">
        <v>1259</v>
      </c>
      <c r="E21397" t="s">
        <v>1473</v>
      </c>
      <c r="F21397" t="s">
        <v>22846</v>
      </c>
      <c r="G21397" t="s">
        <v>784</v>
      </c>
      <c r="H21397" t="s">
        <v>1021</v>
      </c>
      <c r="I21397" t="s">
        <v>387</v>
      </c>
      <c r="J21397" t="s">
        <v>381</v>
      </c>
    </row>
    <row r="21398" spans="1:10" x14ac:dyDescent="0.25">
      <c r="A21398">
        <v>71904728</v>
      </c>
      <c r="B21398" t="s">
        <v>23608</v>
      </c>
      <c r="C21398" t="s">
        <v>842</v>
      </c>
      <c r="D21398" t="s">
        <v>1259</v>
      </c>
      <c r="E21398" t="s">
        <v>1260</v>
      </c>
      <c r="F21398" t="s">
        <v>22846</v>
      </c>
      <c r="G21398" t="s">
        <v>784</v>
      </c>
      <c r="H21398" t="s">
        <v>804</v>
      </c>
      <c r="I21398" t="s">
        <v>387</v>
      </c>
      <c r="J21398" t="s">
        <v>381</v>
      </c>
    </row>
    <row r="21399" spans="1:10" x14ac:dyDescent="0.25">
      <c r="A21399">
        <v>71904728</v>
      </c>
      <c r="B21399" t="s">
        <v>23609</v>
      </c>
      <c r="C21399" t="s">
        <v>1262</v>
      </c>
      <c r="D21399" t="s">
        <v>1259</v>
      </c>
      <c r="E21399" t="s">
        <v>811</v>
      </c>
      <c r="F21399" t="s">
        <v>22846</v>
      </c>
      <c r="G21399" t="s">
        <v>784</v>
      </c>
      <c r="H21399" t="s">
        <v>808</v>
      </c>
      <c r="I21399" t="s">
        <v>387</v>
      </c>
      <c r="J21399" t="s">
        <v>381</v>
      </c>
    </row>
    <row r="21400" spans="1:10" x14ac:dyDescent="0.25">
      <c r="A21400">
        <v>71904728</v>
      </c>
      <c r="B21400" t="s">
        <v>23610</v>
      </c>
      <c r="C21400" t="s">
        <v>978</v>
      </c>
      <c r="D21400" t="s">
        <v>1259</v>
      </c>
      <c r="E21400" t="s">
        <v>811</v>
      </c>
      <c r="F21400" t="s">
        <v>22846</v>
      </c>
      <c r="G21400" t="s">
        <v>784</v>
      </c>
      <c r="H21400" t="s">
        <v>880</v>
      </c>
      <c r="I21400" t="s">
        <v>387</v>
      </c>
      <c r="J21400" t="s">
        <v>381</v>
      </c>
    </row>
    <row r="21401" spans="1:10" x14ac:dyDescent="0.25">
      <c r="A21401">
        <v>71904728</v>
      </c>
      <c r="B21401" t="s">
        <v>23611</v>
      </c>
      <c r="C21401" t="s">
        <v>1306</v>
      </c>
      <c r="D21401" t="s">
        <v>1347</v>
      </c>
      <c r="E21401" t="s">
        <v>976</v>
      </c>
      <c r="F21401" t="s">
        <v>22846</v>
      </c>
      <c r="G21401" t="s">
        <v>784</v>
      </c>
      <c r="H21401" t="s">
        <v>1021</v>
      </c>
      <c r="I21401" t="s">
        <v>387</v>
      </c>
      <c r="J21401" t="s">
        <v>381</v>
      </c>
    </row>
    <row r="21402" spans="1:10" x14ac:dyDescent="0.25">
      <c r="A21402">
        <v>71904728</v>
      </c>
      <c r="B21402" t="s">
        <v>23612</v>
      </c>
      <c r="C21402" t="s">
        <v>1067</v>
      </c>
      <c r="D21402" t="s">
        <v>1347</v>
      </c>
      <c r="E21402" t="s">
        <v>976</v>
      </c>
      <c r="F21402" t="s">
        <v>22846</v>
      </c>
      <c r="G21402" t="s">
        <v>784</v>
      </c>
      <c r="H21402" t="s">
        <v>808</v>
      </c>
      <c r="I21402" t="s">
        <v>387</v>
      </c>
      <c r="J21402" t="s">
        <v>381</v>
      </c>
    </row>
    <row r="21403" spans="1:10" x14ac:dyDescent="0.25">
      <c r="A21403">
        <v>71904728</v>
      </c>
      <c r="B21403" t="s">
        <v>23613</v>
      </c>
      <c r="C21403" t="s">
        <v>1942</v>
      </c>
      <c r="D21403" t="s">
        <v>1347</v>
      </c>
      <c r="E21403" t="s">
        <v>976</v>
      </c>
      <c r="F21403" t="s">
        <v>22846</v>
      </c>
      <c r="G21403" t="s">
        <v>784</v>
      </c>
      <c r="H21403" t="s">
        <v>856</v>
      </c>
      <c r="I21403" t="s">
        <v>387</v>
      </c>
      <c r="J21403" t="s">
        <v>381</v>
      </c>
    </row>
    <row r="21404" spans="1:10" x14ac:dyDescent="0.25">
      <c r="A21404">
        <v>71904728</v>
      </c>
      <c r="B21404" t="s">
        <v>23614</v>
      </c>
      <c r="C21404" t="s">
        <v>1944</v>
      </c>
      <c r="D21404" t="s">
        <v>1347</v>
      </c>
      <c r="E21404" t="s">
        <v>976</v>
      </c>
      <c r="F21404" t="s">
        <v>22846</v>
      </c>
      <c r="G21404" t="s">
        <v>784</v>
      </c>
      <c r="H21404" t="s">
        <v>836</v>
      </c>
      <c r="I21404" t="s">
        <v>387</v>
      </c>
      <c r="J21404" t="s">
        <v>381</v>
      </c>
    </row>
    <row r="21405" spans="1:10" x14ac:dyDescent="0.25">
      <c r="A21405">
        <v>71904728</v>
      </c>
      <c r="B21405" t="s">
        <v>23615</v>
      </c>
      <c r="C21405" t="s">
        <v>1946</v>
      </c>
      <c r="D21405" t="s">
        <v>1347</v>
      </c>
      <c r="E21405" t="s">
        <v>1619</v>
      </c>
      <c r="F21405" t="s">
        <v>22846</v>
      </c>
      <c r="G21405" t="s">
        <v>784</v>
      </c>
      <c r="H21405" t="s">
        <v>1466</v>
      </c>
      <c r="I21405" t="s">
        <v>387</v>
      </c>
      <c r="J21405" t="s">
        <v>382</v>
      </c>
    </row>
    <row r="21406" spans="1:10" x14ac:dyDescent="0.25">
      <c r="A21406">
        <v>71904728</v>
      </c>
      <c r="B21406" t="s">
        <v>23616</v>
      </c>
      <c r="C21406" t="s">
        <v>1948</v>
      </c>
      <c r="D21406" t="s">
        <v>1347</v>
      </c>
      <c r="E21406" t="s">
        <v>1141</v>
      </c>
      <c r="F21406" t="s">
        <v>22846</v>
      </c>
      <c r="G21406" t="s">
        <v>784</v>
      </c>
      <c r="H21406" t="s">
        <v>948</v>
      </c>
      <c r="I21406" t="s">
        <v>387</v>
      </c>
      <c r="J21406" t="s">
        <v>381</v>
      </c>
    </row>
    <row r="21407" spans="1:10" x14ac:dyDescent="0.25">
      <c r="A21407">
        <v>71904728</v>
      </c>
      <c r="B21407" t="s">
        <v>23617</v>
      </c>
      <c r="C21407" t="s">
        <v>1306</v>
      </c>
      <c r="D21407" t="s">
        <v>1950</v>
      </c>
      <c r="E21407" t="s">
        <v>1554</v>
      </c>
      <c r="F21407" t="s">
        <v>22846</v>
      </c>
      <c r="G21407" t="s">
        <v>784</v>
      </c>
      <c r="H21407" t="s">
        <v>898</v>
      </c>
      <c r="I21407" t="s">
        <v>387</v>
      </c>
      <c r="J21407" t="s">
        <v>381</v>
      </c>
    </row>
    <row r="21408" spans="1:10" x14ac:dyDescent="0.25">
      <c r="A21408">
        <v>71904728</v>
      </c>
      <c r="B21408" t="s">
        <v>23618</v>
      </c>
      <c r="C21408" t="s">
        <v>1952</v>
      </c>
      <c r="D21408" t="s">
        <v>1953</v>
      </c>
      <c r="E21408" t="s">
        <v>1954</v>
      </c>
      <c r="F21408" t="s">
        <v>22846</v>
      </c>
      <c r="G21408" t="s">
        <v>784</v>
      </c>
      <c r="H21408" t="s">
        <v>1269</v>
      </c>
      <c r="I21408" t="s">
        <v>387</v>
      </c>
      <c r="J21408" t="s">
        <v>382</v>
      </c>
    </row>
    <row r="21409" spans="1:10" x14ac:dyDescent="0.25">
      <c r="A21409">
        <v>71904728</v>
      </c>
      <c r="B21409" t="s">
        <v>23619</v>
      </c>
      <c r="C21409" t="s">
        <v>1296</v>
      </c>
      <c r="D21409" t="s">
        <v>1098</v>
      </c>
      <c r="E21409" t="s">
        <v>1650</v>
      </c>
      <c r="F21409" t="s">
        <v>22846</v>
      </c>
      <c r="G21409" t="s">
        <v>784</v>
      </c>
      <c r="H21409" t="s">
        <v>944</v>
      </c>
      <c r="I21409" t="s">
        <v>387</v>
      </c>
      <c r="J21409" t="s">
        <v>381</v>
      </c>
    </row>
    <row r="21410" spans="1:10" x14ac:dyDescent="0.25">
      <c r="A21410">
        <v>71904728</v>
      </c>
      <c r="B21410" t="s">
        <v>23620</v>
      </c>
      <c r="C21410" t="s">
        <v>835</v>
      </c>
      <c r="D21410" t="s">
        <v>1098</v>
      </c>
      <c r="E21410" t="s">
        <v>1291</v>
      </c>
      <c r="F21410" t="s">
        <v>22846</v>
      </c>
      <c r="G21410" t="s">
        <v>784</v>
      </c>
      <c r="H21410" t="s">
        <v>853</v>
      </c>
      <c r="I21410" t="s">
        <v>387</v>
      </c>
      <c r="J21410" t="s">
        <v>382</v>
      </c>
    </row>
    <row r="21411" spans="1:10" x14ac:dyDescent="0.25">
      <c r="A21411">
        <v>71904728</v>
      </c>
      <c r="B21411" t="s">
        <v>23621</v>
      </c>
      <c r="C21411" t="s">
        <v>1750</v>
      </c>
      <c r="D21411" t="s">
        <v>1098</v>
      </c>
      <c r="E21411" t="s">
        <v>859</v>
      </c>
      <c r="F21411" t="s">
        <v>22846</v>
      </c>
      <c r="G21411" t="s">
        <v>784</v>
      </c>
      <c r="H21411" t="s">
        <v>876</v>
      </c>
      <c r="I21411" t="s">
        <v>387</v>
      </c>
      <c r="J21411" t="s">
        <v>382</v>
      </c>
    </row>
    <row r="21412" spans="1:10" x14ac:dyDescent="0.25">
      <c r="A21412">
        <v>71904728</v>
      </c>
      <c r="B21412" t="s">
        <v>23622</v>
      </c>
      <c r="C21412" t="s">
        <v>1315</v>
      </c>
      <c r="D21412" t="s">
        <v>1757</v>
      </c>
      <c r="E21412" t="s">
        <v>1123</v>
      </c>
      <c r="F21412" t="s">
        <v>22846</v>
      </c>
      <c r="G21412" t="s">
        <v>784</v>
      </c>
      <c r="H21412" t="s">
        <v>856</v>
      </c>
      <c r="I21412" t="s">
        <v>387</v>
      </c>
      <c r="J21412" t="s">
        <v>381</v>
      </c>
    </row>
    <row r="21413" spans="1:10" x14ac:dyDescent="0.25">
      <c r="A21413">
        <v>71904728</v>
      </c>
      <c r="B21413" t="s">
        <v>23623</v>
      </c>
      <c r="C21413" t="s">
        <v>900</v>
      </c>
      <c r="D21413" t="s">
        <v>3458</v>
      </c>
      <c r="E21413" t="s">
        <v>951</v>
      </c>
      <c r="F21413" t="s">
        <v>22846</v>
      </c>
      <c r="G21413" t="s">
        <v>784</v>
      </c>
      <c r="H21413" t="s">
        <v>785</v>
      </c>
      <c r="I21413" t="s">
        <v>387</v>
      </c>
      <c r="J21413" t="s">
        <v>381</v>
      </c>
    </row>
    <row r="21414" spans="1:10" x14ac:dyDescent="0.25">
      <c r="A21414">
        <v>71904728</v>
      </c>
      <c r="B21414" t="s">
        <v>23624</v>
      </c>
      <c r="C21414" t="s">
        <v>919</v>
      </c>
      <c r="D21414" t="s">
        <v>1361</v>
      </c>
      <c r="E21414" t="s">
        <v>1302</v>
      </c>
      <c r="F21414" t="s">
        <v>22846</v>
      </c>
      <c r="G21414" t="s">
        <v>784</v>
      </c>
      <c r="H21414" t="s">
        <v>938</v>
      </c>
      <c r="I21414" t="s">
        <v>387</v>
      </c>
      <c r="J21414" t="s">
        <v>381</v>
      </c>
    </row>
    <row r="21415" spans="1:10" x14ac:dyDescent="0.25">
      <c r="A21415">
        <v>71904728</v>
      </c>
      <c r="B21415" t="s">
        <v>23625</v>
      </c>
      <c r="C21415" t="s">
        <v>1363</v>
      </c>
      <c r="D21415" t="s">
        <v>1364</v>
      </c>
      <c r="E21415" t="s">
        <v>1101</v>
      </c>
      <c r="F21415" t="s">
        <v>22846</v>
      </c>
      <c r="G21415" t="s">
        <v>784</v>
      </c>
      <c r="H21415" t="s">
        <v>876</v>
      </c>
      <c r="I21415" t="s">
        <v>387</v>
      </c>
      <c r="J21415" t="s">
        <v>382</v>
      </c>
    </row>
    <row r="21416" spans="1:10" x14ac:dyDescent="0.25">
      <c r="A21416">
        <v>71904728</v>
      </c>
      <c r="B21416" t="s">
        <v>23626</v>
      </c>
      <c r="C21416" t="s">
        <v>1366</v>
      </c>
      <c r="D21416" t="s">
        <v>1367</v>
      </c>
      <c r="E21416" t="s">
        <v>1368</v>
      </c>
      <c r="F21416" t="s">
        <v>22846</v>
      </c>
      <c r="G21416" t="s">
        <v>784</v>
      </c>
      <c r="H21416" t="s">
        <v>804</v>
      </c>
      <c r="I21416" t="s">
        <v>387</v>
      </c>
      <c r="J21416" t="s">
        <v>381</v>
      </c>
    </row>
    <row r="21417" spans="1:10" x14ac:dyDescent="0.25">
      <c r="A21417">
        <v>71904728</v>
      </c>
      <c r="B21417" t="s">
        <v>23627</v>
      </c>
      <c r="C21417" t="s">
        <v>1299</v>
      </c>
      <c r="D21417" t="s">
        <v>1544</v>
      </c>
      <c r="E21417" t="s">
        <v>803</v>
      </c>
      <c r="F21417" t="s">
        <v>22846</v>
      </c>
      <c r="G21417" t="s">
        <v>784</v>
      </c>
      <c r="H21417" t="s">
        <v>979</v>
      </c>
      <c r="I21417" t="s">
        <v>387</v>
      </c>
      <c r="J21417" t="s">
        <v>382</v>
      </c>
    </row>
    <row r="21418" spans="1:10" x14ac:dyDescent="0.25">
      <c r="A21418">
        <v>71904728</v>
      </c>
      <c r="B21418" t="s">
        <v>23628</v>
      </c>
      <c r="C21418" t="s">
        <v>2774</v>
      </c>
      <c r="D21418" t="s">
        <v>1544</v>
      </c>
      <c r="E21418" t="s">
        <v>803</v>
      </c>
      <c r="F21418" t="s">
        <v>22846</v>
      </c>
      <c r="G21418" t="s">
        <v>784</v>
      </c>
      <c r="H21418" t="s">
        <v>872</v>
      </c>
      <c r="I21418" t="s">
        <v>387</v>
      </c>
      <c r="J21418" t="s">
        <v>382</v>
      </c>
    </row>
    <row r="21419" spans="1:10" x14ac:dyDescent="0.25">
      <c r="A21419">
        <v>71904728</v>
      </c>
      <c r="B21419" t="s">
        <v>23629</v>
      </c>
      <c r="C21419" t="s">
        <v>1705</v>
      </c>
      <c r="D21419" t="s">
        <v>2374</v>
      </c>
      <c r="E21419" t="s">
        <v>1371</v>
      </c>
      <c r="F21419" t="s">
        <v>22846</v>
      </c>
      <c r="G21419" t="s">
        <v>784</v>
      </c>
      <c r="H21419" t="s">
        <v>1156</v>
      </c>
      <c r="I21419" t="s">
        <v>387</v>
      </c>
      <c r="J21419" t="s">
        <v>382</v>
      </c>
    </row>
    <row r="21420" spans="1:10" x14ac:dyDescent="0.25">
      <c r="A21420">
        <v>71904728</v>
      </c>
      <c r="B21420" t="s">
        <v>23630</v>
      </c>
      <c r="C21420" t="s">
        <v>3464</v>
      </c>
      <c r="D21420" t="s">
        <v>2374</v>
      </c>
      <c r="E21420" t="s">
        <v>1916</v>
      </c>
      <c r="F21420" t="s">
        <v>22846</v>
      </c>
      <c r="G21420" t="s">
        <v>784</v>
      </c>
      <c r="H21420" t="s">
        <v>813</v>
      </c>
      <c r="I21420" t="s">
        <v>387</v>
      </c>
      <c r="J21420" t="s">
        <v>381</v>
      </c>
    </row>
    <row r="21421" spans="1:10" x14ac:dyDescent="0.25">
      <c r="A21421">
        <v>71904728</v>
      </c>
      <c r="B21421" t="s">
        <v>23631</v>
      </c>
      <c r="C21421" t="s">
        <v>3468</v>
      </c>
      <c r="D21421" t="s">
        <v>3469</v>
      </c>
      <c r="E21421" t="s">
        <v>1190</v>
      </c>
      <c r="F21421" t="s">
        <v>22846</v>
      </c>
      <c r="G21421" t="s">
        <v>784</v>
      </c>
      <c r="H21421" t="s">
        <v>1630</v>
      </c>
      <c r="I21421" t="s">
        <v>387</v>
      </c>
      <c r="J21421" t="s">
        <v>381</v>
      </c>
    </row>
    <row r="21422" spans="1:10" x14ac:dyDescent="0.25">
      <c r="A21422">
        <v>71904728</v>
      </c>
      <c r="B21422" t="s">
        <v>23632</v>
      </c>
      <c r="C21422" t="s">
        <v>1315</v>
      </c>
      <c r="D21422" t="s">
        <v>2576</v>
      </c>
      <c r="E21422" t="s">
        <v>1317</v>
      </c>
      <c r="F21422" t="s">
        <v>22846</v>
      </c>
      <c r="G21422" t="s">
        <v>784</v>
      </c>
      <c r="H21422" t="s">
        <v>867</v>
      </c>
      <c r="I21422" t="s">
        <v>387</v>
      </c>
      <c r="J21422" t="s">
        <v>381</v>
      </c>
    </row>
    <row r="21423" spans="1:10" x14ac:dyDescent="0.25">
      <c r="A21423">
        <v>71904728</v>
      </c>
      <c r="B21423" t="s">
        <v>23633</v>
      </c>
      <c r="C21423" t="s">
        <v>2530</v>
      </c>
      <c r="D21423" t="s">
        <v>2576</v>
      </c>
      <c r="E21423" t="s">
        <v>1553</v>
      </c>
      <c r="F21423" t="s">
        <v>22846</v>
      </c>
      <c r="G21423" t="s">
        <v>784</v>
      </c>
      <c r="H21423" t="s">
        <v>1089</v>
      </c>
      <c r="I21423" t="s">
        <v>387</v>
      </c>
      <c r="J21423" t="s">
        <v>382</v>
      </c>
    </row>
    <row r="21424" spans="1:10" x14ac:dyDescent="0.25">
      <c r="A21424">
        <v>71904728</v>
      </c>
      <c r="B21424" t="s">
        <v>23634</v>
      </c>
      <c r="C21424" t="s">
        <v>3473</v>
      </c>
      <c r="D21424" t="s">
        <v>1650</v>
      </c>
      <c r="E21424" t="s">
        <v>483</v>
      </c>
      <c r="F21424" t="s">
        <v>22846</v>
      </c>
      <c r="G21424" t="s">
        <v>784</v>
      </c>
      <c r="H21424" t="s">
        <v>844</v>
      </c>
      <c r="I21424" t="s">
        <v>387</v>
      </c>
      <c r="J21424" t="s">
        <v>381</v>
      </c>
    </row>
    <row r="21425" spans="1:10" x14ac:dyDescent="0.25">
      <c r="A21425">
        <v>71904728</v>
      </c>
      <c r="B21425" t="s">
        <v>23635</v>
      </c>
      <c r="C21425" t="s">
        <v>1018</v>
      </c>
      <c r="D21425" t="s">
        <v>1650</v>
      </c>
      <c r="E21425" t="s">
        <v>1136</v>
      </c>
      <c r="F21425" t="s">
        <v>22846</v>
      </c>
      <c r="G21425" t="s">
        <v>784</v>
      </c>
      <c r="H21425" t="s">
        <v>856</v>
      </c>
      <c r="I21425" t="s">
        <v>387</v>
      </c>
      <c r="J21425" t="s">
        <v>382</v>
      </c>
    </row>
    <row r="21426" spans="1:10" x14ac:dyDescent="0.25">
      <c r="A21426">
        <v>71904728</v>
      </c>
      <c r="B21426" t="s">
        <v>23636</v>
      </c>
      <c r="C21426" t="s">
        <v>1221</v>
      </c>
      <c r="D21426" t="s">
        <v>1786</v>
      </c>
      <c r="E21426" t="s">
        <v>987</v>
      </c>
      <c r="F21426" t="s">
        <v>22846</v>
      </c>
      <c r="G21426" t="s">
        <v>784</v>
      </c>
      <c r="H21426" t="s">
        <v>853</v>
      </c>
      <c r="I21426" t="s">
        <v>387</v>
      </c>
      <c r="J21426" t="s">
        <v>381</v>
      </c>
    </row>
    <row r="21427" spans="1:10" x14ac:dyDescent="0.25">
      <c r="A21427">
        <v>71904728</v>
      </c>
      <c r="B21427" t="s">
        <v>23637</v>
      </c>
      <c r="C21427" t="s">
        <v>3305</v>
      </c>
      <c r="D21427" t="s">
        <v>1786</v>
      </c>
      <c r="E21427" t="s">
        <v>2504</v>
      </c>
      <c r="F21427" t="s">
        <v>22846</v>
      </c>
      <c r="G21427" t="s">
        <v>784</v>
      </c>
      <c r="H21427" t="s">
        <v>804</v>
      </c>
      <c r="I21427" t="s">
        <v>387</v>
      </c>
      <c r="J21427" t="s">
        <v>382</v>
      </c>
    </row>
    <row r="21428" spans="1:10" x14ac:dyDescent="0.25">
      <c r="A21428">
        <v>71904728</v>
      </c>
      <c r="B21428" t="s">
        <v>23638</v>
      </c>
      <c r="C21428" t="s">
        <v>3307</v>
      </c>
      <c r="D21428" t="s">
        <v>1113</v>
      </c>
      <c r="E21428" t="s">
        <v>3308</v>
      </c>
      <c r="F21428" t="s">
        <v>22846</v>
      </c>
      <c r="G21428" t="s">
        <v>784</v>
      </c>
      <c r="H21428" t="s">
        <v>800</v>
      </c>
      <c r="I21428" t="s">
        <v>387</v>
      </c>
      <c r="J21428" t="s">
        <v>382</v>
      </c>
    </row>
    <row r="21429" spans="1:10" x14ac:dyDescent="0.25">
      <c r="A21429">
        <v>71904728</v>
      </c>
      <c r="B21429" t="s">
        <v>23639</v>
      </c>
      <c r="C21429" t="s">
        <v>3311</v>
      </c>
      <c r="D21429" t="s">
        <v>1554</v>
      </c>
      <c r="E21429" t="s">
        <v>2504</v>
      </c>
      <c r="F21429" t="s">
        <v>22846</v>
      </c>
      <c r="G21429" t="s">
        <v>784</v>
      </c>
      <c r="H21429" t="s">
        <v>948</v>
      </c>
      <c r="I21429" t="s">
        <v>387</v>
      </c>
      <c r="J21429" t="s">
        <v>381</v>
      </c>
    </row>
    <row r="21430" spans="1:10" x14ac:dyDescent="0.25">
      <c r="A21430">
        <v>71904728</v>
      </c>
      <c r="B21430" t="s">
        <v>23640</v>
      </c>
      <c r="C21430" t="s">
        <v>1649</v>
      </c>
      <c r="D21430" t="s">
        <v>483</v>
      </c>
      <c r="E21430" t="s">
        <v>1205</v>
      </c>
      <c r="F21430" t="s">
        <v>22846</v>
      </c>
      <c r="G21430" t="s">
        <v>784</v>
      </c>
      <c r="H21430" t="s">
        <v>961</v>
      </c>
      <c r="I21430" t="s">
        <v>387</v>
      </c>
      <c r="J21430" t="s">
        <v>381</v>
      </c>
    </row>
    <row r="21431" spans="1:10" x14ac:dyDescent="0.25">
      <c r="A21431">
        <v>71904728</v>
      </c>
      <c r="B21431" t="s">
        <v>23641</v>
      </c>
      <c r="C21431" t="s">
        <v>1003</v>
      </c>
      <c r="D21431" t="s">
        <v>483</v>
      </c>
      <c r="E21431" t="s">
        <v>2386</v>
      </c>
      <c r="F21431" t="s">
        <v>22846</v>
      </c>
      <c r="G21431" t="s">
        <v>784</v>
      </c>
      <c r="H21431" t="s">
        <v>872</v>
      </c>
      <c r="I21431" t="s">
        <v>387</v>
      </c>
      <c r="J21431" t="s">
        <v>381</v>
      </c>
    </row>
    <row r="21432" spans="1:10" x14ac:dyDescent="0.25">
      <c r="A21432">
        <v>71904728</v>
      </c>
      <c r="B21432" t="s">
        <v>23642</v>
      </c>
      <c r="C21432" t="s">
        <v>963</v>
      </c>
      <c r="D21432" t="s">
        <v>483</v>
      </c>
      <c r="E21432" t="s">
        <v>1241</v>
      </c>
      <c r="F21432" t="s">
        <v>22846</v>
      </c>
      <c r="G21432" t="s">
        <v>784</v>
      </c>
      <c r="H21432" t="s">
        <v>1120</v>
      </c>
      <c r="I21432" t="s">
        <v>387</v>
      </c>
      <c r="J21432" t="s">
        <v>381</v>
      </c>
    </row>
    <row r="21433" spans="1:10" x14ac:dyDescent="0.25">
      <c r="A21433">
        <v>71904728</v>
      </c>
      <c r="B21433" t="s">
        <v>23643</v>
      </c>
      <c r="C21433" t="s">
        <v>2189</v>
      </c>
      <c r="D21433" t="s">
        <v>483</v>
      </c>
      <c r="E21433" t="s">
        <v>1359</v>
      </c>
      <c r="F21433" t="s">
        <v>22846</v>
      </c>
      <c r="G21433" t="s">
        <v>784</v>
      </c>
      <c r="H21433" t="s">
        <v>1051</v>
      </c>
      <c r="I21433" t="s">
        <v>387</v>
      </c>
      <c r="J21433" t="s">
        <v>382</v>
      </c>
    </row>
    <row r="21434" spans="1:10" x14ac:dyDescent="0.25">
      <c r="A21434">
        <v>71904728</v>
      </c>
      <c r="B21434" t="s">
        <v>23644</v>
      </c>
      <c r="C21434" t="s">
        <v>1319</v>
      </c>
      <c r="D21434" t="s">
        <v>483</v>
      </c>
      <c r="E21434" t="s">
        <v>2148</v>
      </c>
      <c r="F21434" t="s">
        <v>22846</v>
      </c>
      <c r="G21434" t="s">
        <v>784</v>
      </c>
      <c r="H21434" t="s">
        <v>853</v>
      </c>
      <c r="I21434" t="s">
        <v>387</v>
      </c>
      <c r="J21434" t="s">
        <v>381</v>
      </c>
    </row>
    <row r="21435" spans="1:10" x14ac:dyDescent="0.25">
      <c r="A21435">
        <v>71904728</v>
      </c>
      <c r="B21435" t="s">
        <v>23645</v>
      </c>
      <c r="C21435" t="s">
        <v>900</v>
      </c>
      <c r="D21435" t="s">
        <v>483</v>
      </c>
      <c r="E21435" t="s">
        <v>2196</v>
      </c>
      <c r="F21435" t="s">
        <v>22846</v>
      </c>
      <c r="G21435" t="s">
        <v>784</v>
      </c>
      <c r="H21435" t="s">
        <v>888</v>
      </c>
      <c r="I21435" t="s">
        <v>387</v>
      </c>
      <c r="J21435" t="s">
        <v>381</v>
      </c>
    </row>
    <row r="21436" spans="1:10" x14ac:dyDescent="0.25">
      <c r="A21436">
        <v>71904728</v>
      </c>
      <c r="B21436" t="s">
        <v>23646</v>
      </c>
      <c r="C21436" t="s">
        <v>1710</v>
      </c>
      <c r="D21436" t="s">
        <v>483</v>
      </c>
      <c r="E21436" t="s">
        <v>1123</v>
      </c>
      <c r="F21436" t="s">
        <v>22846</v>
      </c>
      <c r="G21436" t="s">
        <v>784</v>
      </c>
      <c r="H21436" t="s">
        <v>817</v>
      </c>
      <c r="I21436" t="s">
        <v>387</v>
      </c>
      <c r="J21436" t="s">
        <v>382</v>
      </c>
    </row>
    <row r="21437" spans="1:10" x14ac:dyDescent="0.25">
      <c r="A21437">
        <v>71904728</v>
      </c>
      <c r="B21437" t="s">
        <v>23647</v>
      </c>
      <c r="C21437" t="s">
        <v>1319</v>
      </c>
      <c r="D21437" t="s">
        <v>951</v>
      </c>
      <c r="E21437" t="s">
        <v>928</v>
      </c>
      <c r="F21437" t="s">
        <v>22846</v>
      </c>
      <c r="G21437" t="s">
        <v>784</v>
      </c>
      <c r="H21437" t="s">
        <v>1054</v>
      </c>
      <c r="I21437" t="s">
        <v>387</v>
      </c>
      <c r="J21437" t="s">
        <v>381</v>
      </c>
    </row>
    <row r="21438" spans="1:10" x14ac:dyDescent="0.25">
      <c r="A21438">
        <v>71904728</v>
      </c>
      <c r="B21438" t="s">
        <v>23648</v>
      </c>
      <c r="C21438" t="s">
        <v>1325</v>
      </c>
      <c r="D21438" t="s">
        <v>951</v>
      </c>
      <c r="E21438" t="s">
        <v>964</v>
      </c>
      <c r="F21438" t="s">
        <v>22846</v>
      </c>
      <c r="G21438" t="s">
        <v>784</v>
      </c>
      <c r="H21438" t="s">
        <v>1027</v>
      </c>
      <c r="I21438" t="s">
        <v>387</v>
      </c>
      <c r="J21438" t="s">
        <v>381</v>
      </c>
    </row>
    <row r="21439" spans="1:10" x14ac:dyDescent="0.25">
      <c r="A21439">
        <v>71904728</v>
      </c>
      <c r="B21439" t="s">
        <v>23649</v>
      </c>
      <c r="C21439" t="s">
        <v>1590</v>
      </c>
      <c r="D21439" t="s">
        <v>951</v>
      </c>
      <c r="E21439" t="s">
        <v>1079</v>
      </c>
      <c r="F21439" t="s">
        <v>22846</v>
      </c>
      <c r="G21439" t="s">
        <v>784</v>
      </c>
      <c r="H21439" t="s">
        <v>804</v>
      </c>
      <c r="I21439" t="s">
        <v>387</v>
      </c>
      <c r="J21439" t="s">
        <v>381</v>
      </c>
    </row>
    <row r="21440" spans="1:10" x14ac:dyDescent="0.25">
      <c r="A21440">
        <v>71904728</v>
      </c>
      <c r="B21440" t="s">
        <v>23650</v>
      </c>
      <c r="C21440" t="s">
        <v>2688</v>
      </c>
      <c r="D21440" t="s">
        <v>951</v>
      </c>
      <c r="E21440" t="s">
        <v>1079</v>
      </c>
      <c r="F21440" t="s">
        <v>22846</v>
      </c>
      <c r="G21440" t="s">
        <v>784</v>
      </c>
      <c r="H21440" t="s">
        <v>948</v>
      </c>
      <c r="I21440" t="s">
        <v>387</v>
      </c>
      <c r="J21440" t="s">
        <v>381</v>
      </c>
    </row>
    <row r="21441" spans="1:10" x14ac:dyDescent="0.25">
      <c r="A21441">
        <v>71904728</v>
      </c>
      <c r="B21441" t="s">
        <v>23651</v>
      </c>
      <c r="C21441" t="s">
        <v>959</v>
      </c>
      <c r="D21441" t="s">
        <v>951</v>
      </c>
      <c r="E21441" t="s">
        <v>839</v>
      </c>
      <c r="F21441" t="s">
        <v>22846</v>
      </c>
      <c r="G21441" t="s">
        <v>784</v>
      </c>
      <c r="H21441" t="s">
        <v>800</v>
      </c>
      <c r="I21441" t="s">
        <v>387</v>
      </c>
      <c r="J21441" t="s">
        <v>381</v>
      </c>
    </row>
    <row r="21442" spans="1:10" x14ac:dyDescent="0.25">
      <c r="A21442">
        <v>71904728</v>
      </c>
      <c r="B21442" t="s">
        <v>23652</v>
      </c>
      <c r="C21442" t="s">
        <v>2691</v>
      </c>
      <c r="D21442" t="s">
        <v>951</v>
      </c>
      <c r="E21442" t="s">
        <v>870</v>
      </c>
      <c r="F21442" t="s">
        <v>22846</v>
      </c>
      <c r="G21442" t="s">
        <v>784</v>
      </c>
      <c r="H21442" t="s">
        <v>1698</v>
      </c>
      <c r="I21442" t="s">
        <v>387</v>
      </c>
      <c r="J21442" t="s">
        <v>381</v>
      </c>
    </row>
    <row r="21443" spans="1:10" x14ac:dyDescent="0.25">
      <c r="A21443">
        <v>71904728</v>
      </c>
      <c r="B21443" t="s">
        <v>23653</v>
      </c>
      <c r="C21443" t="s">
        <v>2693</v>
      </c>
      <c r="D21443" t="s">
        <v>951</v>
      </c>
      <c r="E21443" t="s">
        <v>1259</v>
      </c>
      <c r="F21443" t="s">
        <v>22846</v>
      </c>
      <c r="G21443" t="s">
        <v>784</v>
      </c>
      <c r="H21443" t="s">
        <v>836</v>
      </c>
      <c r="I21443" t="s">
        <v>387</v>
      </c>
      <c r="J21443" t="s">
        <v>381</v>
      </c>
    </row>
    <row r="21444" spans="1:10" x14ac:dyDescent="0.25">
      <c r="A21444">
        <v>71904728</v>
      </c>
      <c r="B21444" t="s">
        <v>23654</v>
      </c>
      <c r="C21444" t="s">
        <v>1044</v>
      </c>
      <c r="D21444" t="s">
        <v>951</v>
      </c>
      <c r="E21444" t="s">
        <v>2697</v>
      </c>
      <c r="F21444" t="s">
        <v>22846</v>
      </c>
      <c r="G21444" t="s">
        <v>784</v>
      </c>
      <c r="H21444" t="s">
        <v>825</v>
      </c>
      <c r="I21444" t="s">
        <v>387</v>
      </c>
      <c r="J21444" t="s">
        <v>381</v>
      </c>
    </row>
    <row r="21445" spans="1:10" x14ac:dyDescent="0.25">
      <c r="A21445">
        <v>71904728</v>
      </c>
      <c r="B21445" t="s">
        <v>23655</v>
      </c>
      <c r="C21445" t="s">
        <v>2699</v>
      </c>
      <c r="D21445" t="s">
        <v>951</v>
      </c>
      <c r="E21445" t="s">
        <v>2700</v>
      </c>
      <c r="F21445" t="s">
        <v>22846</v>
      </c>
      <c r="G21445" t="s">
        <v>784</v>
      </c>
      <c r="H21445" t="s">
        <v>856</v>
      </c>
      <c r="I21445" t="s">
        <v>387</v>
      </c>
      <c r="J21445" t="s">
        <v>381</v>
      </c>
    </row>
    <row r="21446" spans="1:10" x14ac:dyDescent="0.25">
      <c r="A21446">
        <v>71904728</v>
      </c>
      <c r="B21446" t="s">
        <v>23656</v>
      </c>
      <c r="C21446" t="s">
        <v>2704</v>
      </c>
      <c r="D21446" t="s">
        <v>951</v>
      </c>
      <c r="E21446" t="s">
        <v>2705</v>
      </c>
      <c r="F21446" t="s">
        <v>22846</v>
      </c>
      <c r="G21446" t="s">
        <v>784</v>
      </c>
      <c r="H21446" t="s">
        <v>1021</v>
      </c>
      <c r="I21446" t="s">
        <v>387</v>
      </c>
      <c r="J21446" t="s">
        <v>382</v>
      </c>
    </row>
    <row r="21447" spans="1:10" x14ac:dyDescent="0.25">
      <c r="A21447">
        <v>71904728</v>
      </c>
      <c r="B21447" t="s">
        <v>23657</v>
      </c>
      <c r="C21447" t="s">
        <v>971</v>
      </c>
      <c r="D21447" t="s">
        <v>1280</v>
      </c>
      <c r="E21447" t="s">
        <v>1092</v>
      </c>
      <c r="F21447" t="s">
        <v>22846</v>
      </c>
      <c r="G21447" t="s">
        <v>784</v>
      </c>
      <c r="H21447" t="s">
        <v>856</v>
      </c>
      <c r="I21447" t="s">
        <v>387</v>
      </c>
      <c r="J21447" t="s">
        <v>381</v>
      </c>
    </row>
    <row r="21448" spans="1:10" x14ac:dyDescent="0.25">
      <c r="A21448">
        <v>71904728</v>
      </c>
      <c r="B21448" t="s">
        <v>23658</v>
      </c>
      <c r="C21448" t="s">
        <v>1998</v>
      </c>
      <c r="D21448" t="s">
        <v>1280</v>
      </c>
      <c r="E21448" t="s">
        <v>1999</v>
      </c>
      <c r="F21448" t="s">
        <v>22846</v>
      </c>
      <c r="G21448" t="s">
        <v>784</v>
      </c>
      <c r="H21448" t="s">
        <v>1466</v>
      </c>
      <c r="I21448" t="s">
        <v>387</v>
      </c>
      <c r="J21448" t="s">
        <v>381</v>
      </c>
    </row>
    <row r="21449" spans="1:10" x14ac:dyDescent="0.25">
      <c r="A21449">
        <v>71904728</v>
      </c>
      <c r="B21449" t="s">
        <v>23659</v>
      </c>
      <c r="C21449" t="s">
        <v>1422</v>
      </c>
      <c r="D21449" t="s">
        <v>1280</v>
      </c>
      <c r="E21449" t="s">
        <v>1280</v>
      </c>
      <c r="F21449" t="s">
        <v>22846</v>
      </c>
      <c r="G21449" t="s">
        <v>784</v>
      </c>
      <c r="H21449" t="s">
        <v>808</v>
      </c>
      <c r="I21449" t="s">
        <v>387</v>
      </c>
      <c r="J21449" t="s">
        <v>381</v>
      </c>
    </row>
    <row r="21450" spans="1:10" x14ac:dyDescent="0.25">
      <c r="A21450">
        <v>71904728</v>
      </c>
      <c r="B21450" t="s">
        <v>23660</v>
      </c>
      <c r="C21450" t="s">
        <v>2002</v>
      </c>
      <c r="D21450" t="s">
        <v>1280</v>
      </c>
      <c r="E21450" t="s">
        <v>912</v>
      </c>
      <c r="F21450" t="s">
        <v>22846</v>
      </c>
      <c r="G21450" t="s">
        <v>784</v>
      </c>
      <c r="H21450" t="s">
        <v>1466</v>
      </c>
      <c r="I21450" t="s">
        <v>387</v>
      </c>
      <c r="J21450" t="s">
        <v>382</v>
      </c>
    </row>
    <row r="21451" spans="1:10" x14ac:dyDescent="0.25">
      <c r="A21451">
        <v>71904728</v>
      </c>
      <c r="B21451" t="s">
        <v>23661</v>
      </c>
      <c r="C21451" t="s">
        <v>1325</v>
      </c>
      <c r="D21451" t="s">
        <v>1280</v>
      </c>
      <c r="E21451" t="s">
        <v>1155</v>
      </c>
      <c r="F21451" t="s">
        <v>22846</v>
      </c>
      <c r="G21451" t="s">
        <v>784</v>
      </c>
      <c r="H21451" t="s">
        <v>898</v>
      </c>
      <c r="I21451" t="s">
        <v>387</v>
      </c>
      <c r="J21451" t="s">
        <v>381</v>
      </c>
    </row>
    <row r="21452" spans="1:10" x14ac:dyDescent="0.25">
      <c r="A21452">
        <v>71904728</v>
      </c>
      <c r="B21452" t="s">
        <v>23662</v>
      </c>
      <c r="C21452" t="s">
        <v>1661</v>
      </c>
      <c r="D21452" t="s">
        <v>1280</v>
      </c>
      <c r="E21452" t="s">
        <v>2008</v>
      </c>
      <c r="F21452" t="s">
        <v>22846</v>
      </c>
      <c r="G21452" t="s">
        <v>784</v>
      </c>
      <c r="H21452" t="s">
        <v>917</v>
      </c>
      <c r="I21452" t="s">
        <v>387</v>
      </c>
      <c r="J21452" t="s">
        <v>381</v>
      </c>
    </row>
    <row r="21453" spans="1:10" x14ac:dyDescent="0.25">
      <c r="A21453">
        <v>71904728</v>
      </c>
      <c r="B21453" t="s">
        <v>23663</v>
      </c>
      <c r="C21453" t="s">
        <v>2010</v>
      </c>
      <c r="D21453" t="s">
        <v>1280</v>
      </c>
      <c r="E21453" t="s">
        <v>1619</v>
      </c>
      <c r="F21453" t="s">
        <v>22846</v>
      </c>
      <c r="G21453" t="s">
        <v>784</v>
      </c>
      <c r="H21453" t="s">
        <v>917</v>
      </c>
      <c r="I21453" t="s">
        <v>387</v>
      </c>
      <c r="J21453" t="s">
        <v>382</v>
      </c>
    </row>
    <row r="21454" spans="1:10" x14ac:dyDescent="0.25">
      <c r="A21454">
        <v>71904728</v>
      </c>
      <c r="B21454" t="s">
        <v>23664</v>
      </c>
      <c r="C21454" t="s">
        <v>2012</v>
      </c>
      <c r="D21454" t="s">
        <v>1280</v>
      </c>
      <c r="E21454" t="s">
        <v>1232</v>
      </c>
      <c r="F21454" t="s">
        <v>22846</v>
      </c>
      <c r="G21454" t="s">
        <v>784</v>
      </c>
      <c r="H21454" t="s">
        <v>917</v>
      </c>
      <c r="I21454" t="s">
        <v>387</v>
      </c>
      <c r="J21454" t="s">
        <v>381</v>
      </c>
    </row>
    <row r="21455" spans="1:10" x14ac:dyDescent="0.25">
      <c r="A21455">
        <v>71904728</v>
      </c>
      <c r="B21455" t="s">
        <v>23665</v>
      </c>
      <c r="C21455" t="s">
        <v>893</v>
      </c>
      <c r="D21455" t="s">
        <v>1280</v>
      </c>
      <c r="E21455" t="s">
        <v>2014</v>
      </c>
      <c r="F21455" t="s">
        <v>22846</v>
      </c>
      <c r="G21455" t="s">
        <v>784</v>
      </c>
      <c r="H21455" t="s">
        <v>864</v>
      </c>
      <c r="I21455" t="s">
        <v>387</v>
      </c>
      <c r="J21455" t="s">
        <v>381</v>
      </c>
    </row>
    <row r="21456" spans="1:10" x14ac:dyDescent="0.25">
      <c r="A21456">
        <v>71904728</v>
      </c>
      <c r="B21456" t="s">
        <v>23666</v>
      </c>
      <c r="C21456" t="s">
        <v>2016</v>
      </c>
      <c r="D21456" t="s">
        <v>1280</v>
      </c>
      <c r="E21456" t="s">
        <v>943</v>
      </c>
      <c r="F21456" t="s">
        <v>22846</v>
      </c>
      <c r="G21456" t="s">
        <v>784</v>
      </c>
      <c r="H21456" t="s">
        <v>1021</v>
      </c>
      <c r="I21456" t="s">
        <v>387</v>
      </c>
      <c r="J21456" t="s">
        <v>382</v>
      </c>
    </row>
    <row r="21457" spans="1:10" x14ac:dyDescent="0.25">
      <c r="A21457">
        <v>71904728</v>
      </c>
      <c r="B21457" t="s">
        <v>23667</v>
      </c>
      <c r="C21457" t="s">
        <v>1279</v>
      </c>
      <c r="D21457" t="s">
        <v>1280</v>
      </c>
      <c r="E21457" t="s">
        <v>1281</v>
      </c>
      <c r="F21457" t="s">
        <v>22846</v>
      </c>
      <c r="G21457" t="s">
        <v>784</v>
      </c>
      <c r="H21457" t="s">
        <v>944</v>
      </c>
      <c r="I21457" t="s">
        <v>387</v>
      </c>
      <c r="J21457" t="s">
        <v>381</v>
      </c>
    </row>
    <row r="21458" spans="1:10" x14ac:dyDescent="0.25">
      <c r="A21458">
        <v>71904728</v>
      </c>
      <c r="B21458" t="s">
        <v>23668</v>
      </c>
      <c r="C21458" t="s">
        <v>1283</v>
      </c>
      <c r="D21458" t="s">
        <v>1284</v>
      </c>
      <c r="E21458" t="s">
        <v>1190</v>
      </c>
      <c r="F21458" t="s">
        <v>22846</v>
      </c>
      <c r="G21458" t="s">
        <v>784</v>
      </c>
      <c r="H21458" t="s">
        <v>1120</v>
      </c>
      <c r="I21458" t="s">
        <v>387</v>
      </c>
      <c r="J21458" t="s">
        <v>381</v>
      </c>
    </row>
    <row r="21459" spans="1:10" x14ac:dyDescent="0.25">
      <c r="A21459">
        <v>71904728</v>
      </c>
      <c r="B21459" t="s">
        <v>23669</v>
      </c>
      <c r="C21459" t="s">
        <v>1293</v>
      </c>
      <c r="D21459" t="s">
        <v>1294</v>
      </c>
      <c r="E21459" t="s">
        <v>1077</v>
      </c>
      <c r="F21459" t="s">
        <v>22846</v>
      </c>
      <c r="G21459" t="s">
        <v>784</v>
      </c>
      <c r="H21459" t="s">
        <v>917</v>
      </c>
      <c r="I21459" t="s">
        <v>387</v>
      </c>
      <c r="J21459" t="s">
        <v>381</v>
      </c>
    </row>
    <row r="21460" spans="1:10" x14ac:dyDescent="0.25">
      <c r="A21460">
        <v>71904728</v>
      </c>
      <c r="B21460" t="s">
        <v>23670</v>
      </c>
      <c r="C21460" t="s">
        <v>1286</v>
      </c>
      <c r="D21460" t="s">
        <v>1287</v>
      </c>
      <c r="E21460" t="s">
        <v>1288</v>
      </c>
      <c r="F21460" t="s">
        <v>22846</v>
      </c>
      <c r="G21460" t="s">
        <v>784</v>
      </c>
      <c r="H21460" t="s">
        <v>804</v>
      </c>
      <c r="I21460" t="s">
        <v>387</v>
      </c>
      <c r="J21460" t="s">
        <v>381</v>
      </c>
    </row>
    <row r="21461" spans="1:10" x14ac:dyDescent="0.25">
      <c r="A21461">
        <v>71904728</v>
      </c>
      <c r="B21461" t="s">
        <v>23671</v>
      </c>
      <c r="C21461" t="s">
        <v>1299</v>
      </c>
      <c r="D21461" t="s">
        <v>1287</v>
      </c>
      <c r="E21461" t="s">
        <v>1300</v>
      </c>
      <c r="F21461" t="s">
        <v>22846</v>
      </c>
      <c r="G21461" t="s">
        <v>784</v>
      </c>
      <c r="H21461" t="s">
        <v>876</v>
      </c>
      <c r="I21461" t="s">
        <v>387</v>
      </c>
      <c r="J21461" t="s">
        <v>382</v>
      </c>
    </row>
    <row r="21462" spans="1:10" x14ac:dyDescent="0.25">
      <c r="A21462">
        <v>71904728</v>
      </c>
      <c r="B21462" t="s">
        <v>23672</v>
      </c>
      <c r="C21462" t="s">
        <v>1228</v>
      </c>
      <c r="D21462" t="s">
        <v>1287</v>
      </c>
      <c r="E21462" t="s">
        <v>1302</v>
      </c>
      <c r="F21462" t="s">
        <v>22846</v>
      </c>
      <c r="G21462" t="s">
        <v>784</v>
      </c>
      <c r="H21462" t="s">
        <v>1027</v>
      </c>
      <c r="I21462" t="s">
        <v>387</v>
      </c>
      <c r="J21462" t="s">
        <v>381</v>
      </c>
    </row>
    <row r="21463" spans="1:10" x14ac:dyDescent="0.25">
      <c r="A21463">
        <v>71904728</v>
      </c>
      <c r="B21463" t="s">
        <v>23673</v>
      </c>
      <c r="C21463" t="s">
        <v>1086</v>
      </c>
      <c r="D21463" t="s">
        <v>1304</v>
      </c>
      <c r="E21463" t="s">
        <v>1042</v>
      </c>
      <c r="F21463" t="s">
        <v>22846</v>
      </c>
      <c r="G21463" t="s">
        <v>784</v>
      </c>
      <c r="H21463" t="s">
        <v>864</v>
      </c>
      <c r="I21463" t="s">
        <v>387</v>
      </c>
      <c r="J21463" t="s">
        <v>381</v>
      </c>
    </row>
    <row r="21464" spans="1:10" x14ac:dyDescent="0.25">
      <c r="A21464">
        <v>71904728</v>
      </c>
      <c r="B21464" t="s">
        <v>23674</v>
      </c>
      <c r="C21464" t="s">
        <v>855</v>
      </c>
      <c r="D21464" t="s">
        <v>811</v>
      </c>
      <c r="E21464" t="s">
        <v>852</v>
      </c>
      <c r="F21464" t="s">
        <v>22846</v>
      </c>
      <c r="G21464" t="s">
        <v>784</v>
      </c>
      <c r="H21464" t="s">
        <v>898</v>
      </c>
      <c r="I21464" t="s">
        <v>387</v>
      </c>
      <c r="J21464" t="s">
        <v>382</v>
      </c>
    </row>
    <row r="21465" spans="1:10" x14ac:dyDescent="0.25">
      <c r="A21465">
        <v>71904728</v>
      </c>
      <c r="B21465" t="s">
        <v>23675</v>
      </c>
      <c r="C21465" t="s">
        <v>1265</v>
      </c>
      <c r="D21465" t="s">
        <v>1259</v>
      </c>
      <c r="E21465" t="s">
        <v>852</v>
      </c>
      <c r="F21465" t="s">
        <v>22846</v>
      </c>
      <c r="G21465" t="s">
        <v>784</v>
      </c>
      <c r="H21465" t="s">
        <v>898</v>
      </c>
      <c r="I21465" t="s">
        <v>387</v>
      </c>
      <c r="J21465" t="s">
        <v>382</v>
      </c>
    </row>
    <row r="21466" spans="1:10" x14ac:dyDescent="0.25">
      <c r="A21466">
        <v>71904728</v>
      </c>
      <c r="B21466" t="s">
        <v>23676</v>
      </c>
      <c r="C21466" t="s">
        <v>842</v>
      </c>
      <c r="D21466" t="s">
        <v>811</v>
      </c>
      <c r="E21466" t="s">
        <v>843</v>
      </c>
      <c r="F21466" t="s">
        <v>22846</v>
      </c>
      <c r="G21466" t="s">
        <v>784</v>
      </c>
      <c r="H21466" t="s">
        <v>836</v>
      </c>
      <c r="I21466" t="s">
        <v>387</v>
      </c>
      <c r="J21466" t="s">
        <v>381</v>
      </c>
    </row>
    <row r="21467" spans="1:10" x14ac:dyDescent="0.25">
      <c r="A21467">
        <v>71904728</v>
      </c>
      <c r="B21467" t="s">
        <v>23677</v>
      </c>
      <c r="C21467" t="s">
        <v>851</v>
      </c>
      <c r="D21467" t="s">
        <v>811</v>
      </c>
      <c r="E21467" t="s">
        <v>852</v>
      </c>
      <c r="F21467" t="s">
        <v>22846</v>
      </c>
      <c r="G21467" t="s">
        <v>784</v>
      </c>
      <c r="H21467" t="s">
        <v>844</v>
      </c>
      <c r="I21467" t="s">
        <v>387</v>
      </c>
      <c r="J21467" t="s">
        <v>381</v>
      </c>
    </row>
    <row r="21468" spans="1:10" x14ac:dyDescent="0.25">
      <c r="A21468">
        <v>71904728</v>
      </c>
      <c r="B21468" t="s">
        <v>23678</v>
      </c>
      <c r="C21468" t="s">
        <v>3334</v>
      </c>
      <c r="D21468" t="s">
        <v>811</v>
      </c>
      <c r="E21468" t="s">
        <v>2770</v>
      </c>
      <c r="F21468" t="s">
        <v>22846</v>
      </c>
      <c r="G21468" t="s">
        <v>784</v>
      </c>
      <c r="H21468" t="s">
        <v>864</v>
      </c>
      <c r="I21468" t="s">
        <v>387</v>
      </c>
      <c r="J21468" t="s">
        <v>381</v>
      </c>
    </row>
    <row r="21469" spans="1:10" x14ac:dyDescent="0.25">
      <c r="A21469">
        <v>71904728</v>
      </c>
      <c r="B21469" t="s">
        <v>23679</v>
      </c>
      <c r="C21469" t="s">
        <v>3336</v>
      </c>
      <c r="D21469" t="s">
        <v>916</v>
      </c>
      <c r="E21469" t="s">
        <v>987</v>
      </c>
      <c r="F21469" t="s">
        <v>22846</v>
      </c>
      <c r="G21469" t="s">
        <v>784</v>
      </c>
      <c r="H21469" t="s">
        <v>833</v>
      </c>
      <c r="I21469" t="s">
        <v>387</v>
      </c>
      <c r="J21469" t="s">
        <v>381</v>
      </c>
    </row>
    <row r="21470" spans="1:10" x14ac:dyDescent="0.25">
      <c r="A21470">
        <v>71904728</v>
      </c>
      <c r="B21470" t="s">
        <v>23680</v>
      </c>
      <c r="C21470" t="s">
        <v>3332</v>
      </c>
      <c r="D21470" t="s">
        <v>916</v>
      </c>
      <c r="E21470" t="s">
        <v>1395</v>
      </c>
      <c r="F21470" t="s">
        <v>22846</v>
      </c>
      <c r="G21470" t="s">
        <v>784</v>
      </c>
      <c r="H21470" t="s">
        <v>888</v>
      </c>
      <c r="I21470" t="s">
        <v>387</v>
      </c>
      <c r="J21470" t="s">
        <v>382</v>
      </c>
    </row>
    <row r="21471" spans="1:10" x14ac:dyDescent="0.25">
      <c r="A21471">
        <v>71904728</v>
      </c>
      <c r="B21471" t="s">
        <v>23681</v>
      </c>
      <c r="C21471" t="s">
        <v>3339</v>
      </c>
      <c r="D21471" t="s">
        <v>983</v>
      </c>
      <c r="E21471" t="s">
        <v>2895</v>
      </c>
      <c r="F21471" t="s">
        <v>22846</v>
      </c>
      <c r="G21471" t="s">
        <v>784</v>
      </c>
      <c r="H21471" t="s">
        <v>872</v>
      </c>
      <c r="I21471" t="s">
        <v>387</v>
      </c>
      <c r="J21471" t="s">
        <v>381</v>
      </c>
    </row>
    <row r="21472" spans="1:10" x14ac:dyDescent="0.25">
      <c r="A21472">
        <v>71904728</v>
      </c>
      <c r="B21472" t="s">
        <v>23682</v>
      </c>
      <c r="C21472" t="s">
        <v>893</v>
      </c>
      <c r="D21472" t="s">
        <v>983</v>
      </c>
      <c r="E21472" t="s">
        <v>3341</v>
      </c>
      <c r="F21472" t="s">
        <v>22846</v>
      </c>
      <c r="G21472" t="s">
        <v>784</v>
      </c>
      <c r="H21472" t="s">
        <v>876</v>
      </c>
      <c r="I21472" t="s">
        <v>387</v>
      </c>
      <c r="J21472" t="s">
        <v>381</v>
      </c>
    </row>
    <row r="21473" spans="1:10" x14ac:dyDescent="0.25">
      <c r="A21473">
        <v>71904728</v>
      </c>
      <c r="B21473" t="s">
        <v>23683</v>
      </c>
      <c r="C21473" t="s">
        <v>1332</v>
      </c>
      <c r="D21473" t="s">
        <v>983</v>
      </c>
      <c r="E21473" t="s">
        <v>1126</v>
      </c>
      <c r="F21473" t="s">
        <v>22846</v>
      </c>
      <c r="G21473" t="s">
        <v>784</v>
      </c>
      <c r="H21473" t="s">
        <v>917</v>
      </c>
      <c r="I21473" t="s">
        <v>387</v>
      </c>
      <c r="J21473" t="s">
        <v>381</v>
      </c>
    </row>
    <row r="21474" spans="1:10" x14ac:dyDescent="0.25">
      <c r="A21474">
        <v>71904728</v>
      </c>
      <c r="B21474" t="s">
        <v>23684</v>
      </c>
      <c r="C21474" t="s">
        <v>2859</v>
      </c>
      <c r="D21474" t="s">
        <v>983</v>
      </c>
      <c r="E21474" t="s">
        <v>998</v>
      </c>
      <c r="F21474" t="s">
        <v>22846</v>
      </c>
      <c r="G21474" t="s">
        <v>784</v>
      </c>
      <c r="H21474" t="s">
        <v>791</v>
      </c>
      <c r="I21474" t="s">
        <v>387</v>
      </c>
      <c r="J21474" t="s">
        <v>381</v>
      </c>
    </row>
    <row r="21475" spans="1:10" x14ac:dyDescent="0.25">
      <c r="A21475">
        <v>71904728</v>
      </c>
      <c r="B21475" t="s">
        <v>23685</v>
      </c>
      <c r="C21475" t="s">
        <v>3346</v>
      </c>
      <c r="D21475" t="s">
        <v>983</v>
      </c>
      <c r="E21475" t="s">
        <v>1291</v>
      </c>
      <c r="F21475" t="s">
        <v>22846</v>
      </c>
      <c r="G21475" t="s">
        <v>784</v>
      </c>
      <c r="H21475" t="s">
        <v>1051</v>
      </c>
      <c r="I21475" t="s">
        <v>387</v>
      </c>
      <c r="J21475" t="s">
        <v>381</v>
      </c>
    </row>
    <row r="21476" spans="1:10" x14ac:dyDescent="0.25">
      <c r="A21476">
        <v>71904728</v>
      </c>
      <c r="B21476" t="s">
        <v>23686</v>
      </c>
      <c r="C21476" t="s">
        <v>1026</v>
      </c>
      <c r="D21476" t="s">
        <v>983</v>
      </c>
      <c r="E21476" t="s">
        <v>3348</v>
      </c>
      <c r="F21476" t="s">
        <v>22846</v>
      </c>
      <c r="G21476" t="s">
        <v>784</v>
      </c>
      <c r="H21476" t="s">
        <v>1120</v>
      </c>
      <c r="I21476" t="s">
        <v>387</v>
      </c>
      <c r="J21476" t="s">
        <v>381</v>
      </c>
    </row>
    <row r="21477" spans="1:10" x14ac:dyDescent="0.25">
      <c r="A21477">
        <v>71904728</v>
      </c>
      <c r="B21477" t="s">
        <v>23687</v>
      </c>
      <c r="C21477" t="s">
        <v>3350</v>
      </c>
      <c r="D21477" t="s">
        <v>983</v>
      </c>
      <c r="E21477" t="s">
        <v>3351</v>
      </c>
      <c r="F21477" t="s">
        <v>22846</v>
      </c>
      <c r="G21477" t="s">
        <v>784</v>
      </c>
      <c r="H21477" t="s">
        <v>853</v>
      </c>
      <c r="I21477" t="s">
        <v>387</v>
      </c>
      <c r="J21477" t="s">
        <v>381</v>
      </c>
    </row>
    <row r="21478" spans="1:10" x14ac:dyDescent="0.25">
      <c r="A21478">
        <v>71904728</v>
      </c>
      <c r="B21478" t="s">
        <v>23688</v>
      </c>
      <c r="C21478" t="s">
        <v>835</v>
      </c>
      <c r="D21478" t="s">
        <v>983</v>
      </c>
      <c r="E21478" t="s">
        <v>1861</v>
      </c>
      <c r="F21478" t="s">
        <v>22846</v>
      </c>
      <c r="G21478" t="s">
        <v>784</v>
      </c>
      <c r="H21478" t="s">
        <v>880</v>
      </c>
      <c r="I21478" t="s">
        <v>387</v>
      </c>
      <c r="J21478" t="s">
        <v>382</v>
      </c>
    </row>
    <row r="21479" spans="1:10" x14ac:dyDescent="0.25">
      <c r="A21479">
        <v>71904728</v>
      </c>
      <c r="B21479" t="s">
        <v>23689</v>
      </c>
      <c r="C21479" t="s">
        <v>3354</v>
      </c>
      <c r="D21479" t="s">
        <v>983</v>
      </c>
      <c r="E21479" t="s">
        <v>1861</v>
      </c>
      <c r="F21479" t="s">
        <v>22846</v>
      </c>
      <c r="G21479" t="s">
        <v>784</v>
      </c>
      <c r="H21479" t="s">
        <v>948</v>
      </c>
      <c r="I21479" t="s">
        <v>387</v>
      </c>
      <c r="J21479" t="s">
        <v>381</v>
      </c>
    </row>
    <row r="21480" spans="1:10" x14ac:dyDescent="0.25">
      <c r="A21480">
        <v>71904728</v>
      </c>
      <c r="B21480" t="s">
        <v>23690</v>
      </c>
      <c r="C21480" t="s">
        <v>946</v>
      </c>
      <c r="D21480" t="s">
        <v>983</v>
      </c>
      <c r="E21480" t="s">
        <v>1861</v>
      </c>
      <c r="F21480" t="s">
        <v>22846</v>
      </c>
      <c r="G21480" t="s">
        <v>784</v>
      </c>
      <c r="H21480" t="s">
        <v>948</v>
      </c>
      <c r="I21480" t="s">
        <v>387</v>
      </c>
      <c r="J21480" t="s">
        <v>382</v>
      </c>
    </row>
    <row r="21481" spans="1:10" x14ac:dyDescent="0.25">
      <c r="A21481">
        <v>71904728</v>
      </c>
      <c r="B21481" t="s">
        <v>23691</v>
      </c>
      <c r="C21481" t="s">
        <v>3037</v>
      </c>
      <c r="D21481" t="s">
        <v>3038</v>
      </c>
      <c r="E21481" t="s">
        <v>816</v>
      </c>
      <c r="F21481" t="s">
        <v>22846</v>
      </c>
      <c r="G21481" t="s">
        <v>784</v>
      </c>
      <c r="H21481" t="s">
        <v>1159</v>
      </c>
      <c r="I21481" t="s">
        <v>387</v>
      </c>
      <c r="J21481" t="s">
        <v>381</v>
      </c>
    </row>
    <row r="21482" spans="1:10" x14ac:dyDescent="0.25">
      <c r="A21482">
        <v>71904728</v>
      </c>
      <c r="B21482" t="s">
        <v>23692</v>
      </c>
      <c r="C21482" t="s">
        <v>1609</v>
      </c>
      <c r="D21482" t="s">
        <v>1554</v>
      </c>
      <c r="E21482" t="s">
        <v>852</v>
      </c>
      <c r="F21482" t="s">
        <v>22846</v>
      </c>
      <c r="G21482" t="s">
        <v>784</v>
      </c>
      <c r="H21482" t="s">
        <v>1051</v>
      </c>
      <c r="I21482" t="s">
        <v>387</v>
      </c>
      <c r="J21482" t="s">
        <v>381</v>
      </c>
    </row>
    <row r="21483" spans="1:10" x14ac:dyDescent="0.25">
      <c r="A21483">
        <v>71904728</v>
      </c>
      <c r="B21483" t="s">
        <v>23693</v>
      </c>
      <c r="C21483" t="s">
        <v>1700</v>
      </c>
      <c r="D21483" t="s">
        <v>3042</v>
      </c>
      <c r="E21483" t="s">
        <v>828</v>
      </c>
      <c r="F21483" t="s">
        <v>22846</v>
      </c>
      <c r="G21483" t="s">
        <v>784</v>
      </c>
      <c r="H21483" t="s">
        <v>872</v>
      </c>
      <c r="I21483" t="s">
        <v>387</v>
      </c>
      <c r="J21483" t="s">
        <v>381</v>
      </c>
    </row>
    <row r="21484" spans="1:10" x14ac:dyDescent="0.25">
      <c r="A21484">
        <v>71904728</v>
      </c>
      <c r="B21484" t="s">
        <v>23694</v>
      </c>
      <c r="C21484" t="s">
        <v>3044</v>
      </c>
      <c r="D21484" t="s">
        <v>3045</v>
      </c>
      <c r="E21484" t="s">
        <v>1274</v>
      </c>
      <c r="F21484" t="s">
        <v>22846</v>
      </c>
      <c r="G21484" t="s">
        <v>784</v>
      </c>
      <c r="H21484" t="s">
        <v>1069</v>
      </c>
      <c r="I21484" t="s">
        <v>387</v>
      </c>
      <c r="J21484" t="s">
        <v>382</v>
      </c>
    </row>
    <row r="21485" spans="1:10" x14ac:dyDescent="0.25">
      <c r="A21485">
        <v>71904728</v>
      </c>
      <c r="B21485" t="s">
        <v>23695</v>
      </c>
      <c r="C21485" t="s">
        <v>1422</v>
      </c>
      <c r="D21485" t="s">
        <v>5055</v>
      </c>
      <c r="E21485" t="s">
        <v>2873</v>
      </c>
      <c r="F21485" t="s">
        <v>22846</v>
      </c>
      <c r="G21485" t="s">
        <v>784</v>
      </c>
      <c r="H21485" t="s">
        <v>979</v>
      </c>
      <c r="I21485" t="s">
        <v>387</v>
      </c>
      <c r="J21485" t="s">
        <v>381</v>
      </c>
    </row>
    <row r="21486" spans="1:10" x14ac:dyDescent="0.25">
      <c r="A21486">
        <v>71904728</v>
      </c>
      <c r="B21486" t="s">
        <v>23696</v>
      </c>
      <c r="C21486" t="s">
        <v>1290</v>
      </c>
      <c r="D21486" t="s">
        <v>2875</v>
      </c>
      <c r="E21486" t="s">
        <v>2122</v>
      </c>
      <c r="F21486" t="s">
        <v>22846</v>
      </c>
      <c r="G21486" t="s">
        <v>784</v>
      </c>
      <c r="H21486" t="s">
        <v>1021</v>
      </c>
      <c r="I21486" t="s">
        <v>387</v>
      </c>
      <c r="J21486" t="s">
        <v>381</v>
      </c>
    </row>
    <row r="21487" spans="1:10" x14ac:dyDescent="0.25">
      <c r="A21487">
        <v>71904728</v>
      </c>
      <c r="B21487" t="s">
        <v>23697</v>
      </c>
      <c r="C21487" t="s">
        <v>1890</v>
      </c>
      <c r="D21487" t="s">
        <v>2877</v>
      </c>
      <c r="E21487" t="s">
        <v>2878</v>
      </c>
      <c r="F21487" t="s">
        <v>22846</v>
      </c>
      <c r="G21487" t="s">
        <v>784</v>
      </c>
      <c r="H21487" t="s">
        <v>925</v>
      </c>
      <c r="I21487" t="s">
        <v>387</v>
      </c>
      <c r="J21487" t="s">
        <v>381</v>
      </c>
    </row>
    <row r="21488" spans="1:10" x14ac:dyDescent="0.25">
      <c r="A21488">
        <v>71904728</v>
      </c>
      <c r="B21488" t="s">
        <v>23698</v>
      </c>
      <c r="C21488" t="s">
        <v>2880</v>
      </c>
      <c r="D21488" t="s">
        <v>2100</v>
      </c>
      <c r="E21488" t="s">
        <v>2881</v>
      </c>
      <c r="F21488" t="s">
        <v>22846</v>
      </c>
      <c r="G21488" t="s">
        <v>784</v>
      </c>
      <c r="H21488" t="s">
        <v>1021</v>
      </c>
      <c r="I21488" t="s">
        <v>387</v>
      </c>
      <c r="J21488" t="s">
        <v>381</v>
      </c>
    </row>
    <row r="21489" spans="1:10" x14ac:dyDescent="0.25">
      <c r="A21489">
        <v>71904728</v>
      </c>
      <c r="B21489" t="s">
        <v>23699</v>
      </c>
      <c r="C21489" t="s">
        <v>842</v>
      </c>
      <c r="D21489" t="s">
        <v>2883</v>
      </c>
      <c r="E21489" t="s">
        <v>483</v>
      </c>
      <c r="F21489" t="s">
        <v>22846</v>
      </c>
      <c r="G21489" t="s">
        <v>784</v>
      </c>
      <c r="H21489" t="s">
        <v>876</v>
      </c>
      <c r="I21489" t="s">
        <v>387</v>
      </c>
      <c r="J21489" t="s">
        <v>381</v>
      </c>
    </row>
    <row r="21490" spans="1:10" x14ac:dyDescent="0.25">
      <c r="A21490">
        <v>71904728</v>
      </c>
      <c r="B21490" t="s">
        <v>23700</v>
      </c>
      <c r="C21490" t="s">
        <v>2885</v>
      </c>
      <c r="D21490" t="s">
        <v>2883</v>
      </c>
      <c r="E21490" t="s">
        <v>483</v>
      </c>
      <c r="F21490" t="s">
        <v>22846</v>
      </c>
      <c r="G21490" t="s">
        <v>784</v>
      </c>
      <c r="H21490" t="s">
        <v>973</v>
      </c>
      <c r="I21490" t="s">
        <v>387</v>
      </c>
      <c r="J21490" t="s">
        <v>382</v>
      </c>
    </row>
    <row r="21491" spans="1:10" x14ac:dyDescent="0.25">
      <c r="A21491">
        <v>71904728</v>
      </c>
      <c r="B21491" t="s">
        <v>23701</v>
      </c>
      <c r="C21491" t="s">
        <v>842</v>
      </c>
      <c r="D21491" t="s">
        <v>2883</v>
      </c>
      <c r="E21491" t="s">
        <v>1423</v>
      </c>
      <c r="F21491" t="s">
        <v>22846</v>
      </c>
      <c r="G21491" t="s">
        <v>784</v>
      </c>
      <c r="H21491" t="s">
        <v>898</v>
      </c>
      <c r="I21491" t="s">
        <v>387</v>
      </c>
      <c r="J21491" t="s">
        <v>381</v>
      </c>
    </row>
    <row r="21492" spans="1:10" x14ac:dyDescent="0.25">
      <c r="A21492">
        <v>71904728</v>
      </c>
      <c r="B21492" t="s">
        <v>23702</v>
      </c>
      <c r="C21492" t="s">
        <v>2888</v>
      </c>
      <c r="D21492" t="s">
        <v>2381</v>
      </c>
      <c r="E21492" t="s">
        <v>951</v>
      </c>
      <c r="F21492" t="s">
        <v>22846</v>
      </c>
      <c r="G21492" t="s">
        <v>784</v>
      </c>
      <c r="H21492" t="s">
        <v>1424</v>
      </c>
      <c r="I21492" t="s">
        <v>387</v>
      </c>
      <c r="J21492" t="s">
        <v>382</v>
      </c>
    </row>
    <row r="21493" spans="1:10" x14ac:dyDescent="0.25">
      <c r="A21493">
        <v>71904728</v>
      </c>
      <c r="B21493" t="s">
        <v>23703</v>
      </c>
      <c r="C21493" t="s">
        <v>1015</v>
      </c>
      <c r="D21493" t="s">
        <v>1617</v>
      </c>
      <c r="E21493" t="s">
        <v>2890</v>
      </c>
      <c r="F21493" t="s">
        <v>22846</v>
      </c>
      <c r="G21493" t="s">
        <v>784</v>
      </c>
      <c r="H21493" t="s">
        <v>1466</v>
      </c>
      <c r="I21493" t="s">
        <v>387</v>
      </c>
      <c r="J21493" t="s">
        <v>381</v>
      </c>
    </row>
    <row r="21494" spans="1:10" x14ac:dyDescent="0.25">
      <c r="A21494">
        <v>71904728</v>
      </c>
      <c r="B21494" t="s">
        <v>23704</v>
      </c>
      <c r="C21494" t="s">
        <v>1325</v>
      </c>
      <c r="D21494" t="s">
        <v>1617</v>
      </c>
      <c r="E21494" t="s">
        <v>2890</v>
      </c>
      <c r="F21494" t="s">
        <v>22846</v>
      </c>
      <c r="G21494" t="s">
        <v>784</v>
      </c>
      <c r="H21494" t="s">
        <v>825</v>
      </c>
      <c r="I21494" t="s">
        <v>387</v>
      </c>
      <c r="J21494" t="s">
        <v>381</v>
      </c>
    </row>
    <row r="21495" spans="1:10" x14ac:dyDescent="0.25">
      <c r="A21495">
        <v>71904728</v>
      </c>
      <c r="B21495" t="s">
        <v>23705</v>
      </c>
      <c r="C21495" t="s">
        <v>2691</v>
      </c>
      <c r="D21495" t="s">
        <v>1617</v>
      </c>
      <c r="E21495" t="s">
        <v>1371</v>
      </c>
      <c r="F21495" t="s">
        <v>22846</v>
      </c>
      <c r="G21495" t="s">
        <v>784</v>
      </c>
      <c r="H21495" t="s">
        <v>844</v>
      </c>
      <c r="I21495" t="s">
        <v>387</v>
      </c>
      <c r="J21495" t="s">
        <v>381</v>
      </c>
    </row>
    <row r="21496" spans="1:10" x14ac:dyDescent="0.25">
      <c r="A21496">
        <v>71904728</v>
      </c>
      <c r="B21496" t="s">
        <v>23706</v>
      </c>
      <c r="C21496" t="s">
        <v>2894</v>
      </c>
      <c r="D21496" t="s">
        <v>2895</v>
      </c>
      <c r="E21496" t="s">
        <v>852</v>
      </c>
      <c r="F21496" t="s">
        <v>22846</v>
      </c>
      <c r="G21496" t="s">
        <v>784</v>
      </c>
      <c r="H21496" t="s">
        <v>880</v>
      </c>
      <c r="I21496" t="s">
        <v>387</v>
      </c>
      <c r="J21496" t="s">
        <v>382</v>
      </c>
    </row>
    <row r="21497" spans="1:10" x14ac:dyDescent="0.25">
      <c r="A21497">
        <v>71904728</v>
      </c>
      <c r="B21497" t="s">
        <v>23707</v>
      </c>
      <c r="C21497" t="s">
        <v>1015</v>
      </c>
      <c r="D21497" t="s">
        <v>2897</v>
      </c>
      <c r="E21497" t="s">
        <v>1274</v>
      </c>
      <c r="F21497" t="s">
        <v>22846</v>
      </c>
      <c r="G21497" t="s">
        <v>784</v>
      </c>
      <c r="H21497" t="s">
        <v>1651</v>
      </c>
      <c r="I21497" t="s">
        <v>387</v>
      </c>
      <c r="J21497" t="s">
        <v>381</v>
      </c>
    </row>
    <row r="21498" spans="1:10" x14ac:dyDescent="0.25">
      <c r="A21498">
        <v>71904728</v>
      </c>
      <c r="B21498" t="s">
        <v>23708</v>
      </c>
      <c r="C21498" t="s">
        <v>2714</v>
      </c>
      <c r="D21498" t="s">
        <v>2058</v>
      </c>
      <c r="E21498" t="s">
        <v>1019</v>
      </c>
      <c r="F21498" t="s">
        <v>22846</v>
      </c>
      <c r="G21498" t="s">
        <v>784</v>
      </c>
      <c r="H21498" t="s">
        <v>872</v>
      </c>
      <c r="I21498" t="s">
        <v>387</v>
      </c>
      <c r="J21498" t="s">
        <v>382</v>
      </c>
    </row>
    <row r="21499" spans="1:10" x14ac:dyDescent="0.25">
      <c r="A21499">
        <v>71904728</v>
      </c>
      <c r="B21499" t="s">
        <v>23709</v>
      </c>
      <c r="C21499" t="s">
        <v>2084</v>
      </c>
      <c r="D21499" t="s">
        <v>1497</v>
      </c>
      <c r="E21499" t="s">
        <v>2576</v>
      </c>
      <c r="F21499" t="s">
        <v>22846</v>
      </c>
      <c r="G21499" t="s">
        <v>784</v>
      </c>
      <c r="H21499" t="s">
        <v>1089</v>
      </c>
      <c r="I21499" t="s">
        <v>387</v>
      </c>
      <c r="J21499" t="s">
        <v>381</v>
      </c>
    </row>
    <row r="21500" spans="1:10" x14ac:dyDescent="0.25">
      <c r="A21500">
        <v>71904728</v>
      </c>
      <c r="B21500" t="s">
        <v>23710</v>
      </c>
      <c r="C21500" t="s">
        <v>1204</v>
      </c>
      <c r="D21500" t="s">
        <v>1497</v>
      </c>
      <c r="E21500" t="s">
        <v>820</v>
      </c>
      <c r="F21500" t="s">
        <v>22846</v>
      </c>
      <c r="G21500" t="s">
        <v>784</v>
      </c>
      <c r="H21500" t="s">
        <v>948</v>
      </c>
      <c r="I21500" t="s">
        <v>387</v>
      </c>
      <c r="J21500" t="s">
        <v>381</v>
      </c>
    </row>
    <row r="21501" spans="1:10" x14ac:dyDescent="0.25">
      <c r="A21501">
        <v>71904728</v>
      </c>
      <c r="B21501" t="s">
        <v>23711</v>
      </c>
      <c r="C21501" t="s">
        <v>2709</v>
      </c>
      <c r="D21501" t="s">
        <v>1497</v>
      </c>
      <c r="E21501" t="s">
        <v>1019</v>
      </c>
      <c r="F21501" t="s">
        <v>22846</v>
      </c>
      <c r="G21501" t="s">
        <v>784</v>
      </c>
      <c r="H21501" t="s">
        <v>1069</v>
      </c>
      <c r="I21501" t="s">
        <v>387</v>
      </c>
      <c r="J21501" t="s">
        <v>381</v>
      </c>
    </row>
    <row r="21502" spans="1:10" x14ac:dyDescent="0.25">
      <c r="A21502">
        <v>71904728</v>
      </c>
      <c r="B21502" t="s">
        <v>23712</v>
      </c>
      <c r="C21502" t="s">
        <v>1086</v>
      </c>
      <c r="D21502" t="s">
        <v>2058</v>
      </c>
      <c r="E21502" t="s">
        <v>1019</v>
      </c>
      <c r="F21502" t="s">
        <v>22846</v>
      </c>
      <c r="G21502" t="s">
        <v>784</v>
      </c>
      <c r="H21502" t="s">
        <v>808</v>
      </c>
      <c r="I21502" t="s">
        <v>387</v>
      </c>
      <c r="J21502" t="s">
        <v>381</v>
      </c>
    </row>
    <row r="21503" spans="1:10" x14ac:dyDescent="0.25">
      <c r="A21503">
        <v>71904728</v>
      </c>
      <c r="B21503" t="s">
        <v>23713</v>
      </c>
      <c r="C21503" t="s">
        <v>2717</v>
      </c>
      <c r="D21503" t="s">
        <v>2469</v>
      </c>
      <c r="E21503" t="s">
        <v>2281</v>
      </c>
      <c r="F21503" t="s">
        <v>22846</v>
      </c>
      <c r="G21503" t="s">
        <v>784</v>
      </c>
      <c r="H21503" t="s">
        <v>944</v>
      </c>
      <c r="I21503" t="s">
        <v>387</v>
      </c>
      <c r="J21503" t="s">
        <v>382</v>
      </c>
    </row>
    <row r="21504" spans="1:10" x14ac:dyDescent="0.25">
      <c r="A21504">
        <v>71904728</v>
      </c>
      <c r="B21504" t="s">
        <v>23714</v>
      </c>
      <c r="C21504" t="s">
        <v>2719</v>
      </c>
      <c r="D21504" t="s">
        <v>2720</v>
      </c>
      <c r="E21504" t="s">
        <v>828</v>
      </c>
      <c r="F21504" t="s">
        <v>22846</v>
      </c>
      <c r="G21504" t="s">
        <v>784</v>
      </c>
      <c r="H21504" t="s">
        <v>1120</v>
      </c>
      <c r="I21504" t="s">
        <v>387</v>
      </c>
      <c r="J21504" t="s">
        <v>381</v>
      </c>
    </row>
    <row r="21505" spans="1:10" x14ac:dyDescent="0.25">
      <c r="A21505">
        <v>71904728</v>
      </c>
      <c r="B21505" t="s">
        <v>23715</v>
      </c>
      <c r="C21505" t="s">
        <v>2527</v>
      </c>
      <c r="D21505" t="s">
        <v>2528</v>
      </c>
      <c r="E21505" t="s">
        <v>803</v>
      </c>
      <c r="F21505" t="s">
        <v>22846</v>
      </c>
      <c r="G21505" t="s">
        <v>784</v>
      </c>
      <c r="H21505" t="s">
        <v>844</v>
      </c>
      <c r="I21505" t="s">
        <v>387</v>
      </c>
      <c r="J21505" t="s">
        <v>381</v>
      </c>
    </row>
    <row r="21506" spans="1:10" x14ac:dyDescent="0.25">
      <c r="A21506">
        <v>71904728</v>
      </c>
      <c r="B21506" t="s">
        <v>23716</v>
      </c>
      <c r="C21506" t="s">
        <v>2530</v>
      </c>
      <c r="D21506" t="s">
        <v>2531</v>
      </c>
      <c r="E21506" t="s">
        <v>1190</v>
      </c>
      <c r="F21506" t="s">
        <v>22846</v>
      </c>
      <c r="G21506" t="s">
        <v>784</v>
      </c>
      <c r="H21506" t="s">
        <v>1021</v>
      </c>
      <c r="I21506" t="s">
        <v>387</v>
      </c>
      <c r="J21506" t="s">
        <v>382</v>
      </c>
    </row>
    <row r="21507" spans="1:10" x14ac:dyDescent="0.25">
      <c r="A21507">
        <v>71904728</v>
      </c>
      <c r="B21507" t="s">
        <v>23717</v>
      </c>
      <c r="C21507" t="s">
        <v>1067</v>
      </c>
      <c r="D21507" t="s">
        <v>2533</v>
      </c>
      <c r="E21507" t="s">
        <v>2534</v>
      </c>
      <c r="F21507" t="s">
        <v>22846</v>
      </c>
      <c r="G21507" t="s">
        <v>784</v>
      </c>
      <c r="H21507" t="s">
        <v>804</v>
      </c>
      <c r="I21507" t="s">
        <v>387</v>
      </c>
      <c r="J21507" t="s">
        <v>381</v>
      </c>
    </row>
    <row r="21508" spans="1:10" x14ac:dyDescent="0.25">
      <c r="A21508">
        <v>71904728</v>
      </c>
      <c r="B21508" t="s">
        <v>23718</v>
      </c>
      <c r="C21508" t="s">
        <v>1248</v>
      </c>
      <c r="D21508" t="s">
        <v>2533</v>
      </c>
      <c r="E21508" t="s">
        <v>803</v>
      </c>
      <c r="F21508" t="s">
        <v>22846</v>
      </c>
      <c r="G21508" t="s">
        <v>784</v>
      </c>
      <c r="H21508" t="s">
        <v>825</v>
      </c>
      <c r="I21508" t="s">
        <v>387</v>
      </c>
      <c r="J21508" t="s">
        <v>381</v>
      </c>
    </row>
    <row r="21509" spans="1:10" x14ac:dyDescent="0.25">
      <c r="A21509">
        <v>71904728</v>
      </c>
      <c r="B21509" t="s">
        <v>23719</v>
      </c>
      <c r="C21509" t="s">
        <v>1015</v>
      </c>
      <c r="D21509" t="s">
        <v>987</v>
      </c>
      <c r="E21509" t="s">
        <v>820</v>
      </c>
      <c r="F21509" t="s">
        <v>22846</v>
      </c>
      <c r="G21509" t="s">
        <v>784</v>
      </c>
      <c r="H21509" t="s">
        <v>944</v>
      </c>
      <c r="I21509" t="s">
        <v>387</v>
      </c>
      <c r="J21509" t="s">
        <v>381</v>
      </c>
    </row>
    <row r="21510" spans="1:10" x14ac:dyDescent="0.25">
      <c r="A21510">
        <v>71904728</v>
      </c>
      <c r="B21510" t="s">
        <v>23720</v>
      </c>
      <c r="C21510" t="s">
        <v>2540</v>
      </c>
      <c r="D21510" t="s">
        <v>987</v>
      </c>
      <c r="E21510" t="s">
        <v>1713</v>
      </c>
      <c r="F21510" t="s">
        <v>22846</v>
      </c>
      <c r="G21510" t="s">
        <v>784</v>
      </c>
      <c r="H21510" t="s">
        <v>1424</v>
      </c>
      <c r="I21510" t="s">
        <v>387</v>
      </c>
      <c r="J21510" t="s">
        <v>381</v>
      </c>
    </row>
    <row r="21511" spans="1:10" x14ac:dyDescent="0.25">
      <c r="A21511">
        <v>71904728</v>
      </c>
      <c r="B21511" t="s">
        <v>23721</v>
      </c>
      <c r="C21511" t="s">
        <v>1077</v>
      </c>
      <c r="D21511" t="s">
        <v>987</v>
      </c>
      <c r="E21511" t="s">
        <v>947</v>
      </c>
      <c r="F21511" t="s">
        <v>22846</v>
      </c>
      <c r="G21511" t="s">
        <v>784</v>
      </c>
      <c r="H21511" t="s">
        <v>898</v>
      </c>
      <c r="I21511" t="s">
        <v>387</v>
      </c>
      <c r="J21511" t="s">
        <v>381</v>
      </c>
    </row>
    <row r="21512" spans="1:10" x14ac:dyDescent="0.25">
      <c r="A21512">
        <v>71904728</v>
      </c>
      <c r="B21512" t="s">
        <v>23722</v>
      </c>
      <c r="C21512" t="s">
        <v>1541</v>
      </c>
      <c r="D21512" t="s">
        <v>987</v>
      </c>
      <c r="E21512" t="s">
        <v>951</v>
      </c>
      <c r="F21512" t="s">
        <v>22846</v>
      </c>
      <c r="G21512" t="s">
        <v>784</v>
      </c>
      <c r="H21512" t="s">
        <v>1089</v>
      </c>
      <c r="I21512" t="s">
        <v>387</v>
      </c>
      <c r="J21512" t="s">
        <v>381</v>
      </c>
    </row>
    <row r="21513" spans="1:10" x14ac:dyDescent="0.25">
      <c r="A21513">
        <v>71904728</v>
      </c>
      <c r="B21513" t="s">
        <v>23723</v>
      </c>
      <c r="C21513" t="s">
        <v>1273</v>
      </c>
      <c r="D21513" t="s">
        <v>987</v>
      </c>
      <c r="E21513" t="s">
        <v>1019</v>
      </c>
      <c r="F21513" t="s">
        <v>22846</v>
      </c>
      <c r="G21513" t="s">
        <v>784</v>
      </c>
      <c r="H21513" t="s">
        <v>853</v>
      </c>
      <c r="I21513" t="s">
        <v>387</v>
      </c>
      <c r="J21513" t="s">
        <v>381</v>
      </c>
    </row>
    <row r="21514" spans="1:10" x14ac:dyDescent="0.25">
      <c r="A21514">
        <v>71904728</v>
      </c>
      <c r="B21514" t="s">
        <v>23724</v>
      </c>
      <c r="C21514" t="s">
        <v>2546</v>
      </c>
      <c r="D21514" t="s">
        <v>987</v>
      </c>
      <c r="E21514" t="s">
        <v>1274</v>
      </c>
      <c r="F21514" t="s">
        <v>22846</v>
      </c>
      <c r="G21514" t="s">
        <v>784</v>
      </c>
      <c r="H21514" t="s">
        <v>825</v>
      </c>
      <c r="I21514" t="s">
        <v>387</v>
      </c>
      <c r="J21514" t="s">
        <v>382</v>
      </c>
    </row>
    <row r="21515" spans="1:10" x14ac:dyDescent="0.25">
      <c r="A21515">
        <v>71904728</v>
      </c>
      <c r="B21515" t="s">
        <v>23725</v>
      </c>
      <c r="C21515" t="s">
        <v>2383</v>
      </c>
      <c r="D21515" t="s">
        <v>987</v>
      </c>
      <c r="E21515" t="s">
        <v>1042</v>
      </c>
      <c r="F21515" t="s">
        <v>22846</v>
      </c>
      <c r="G21515" t="s">
        <v>784</v>
      </c>
      <c r="H21515" t="s">
        <v>1021</v>
      </c>
      <c r="I21515" t="s">
        <v>387</v>
      </c>
      <c r="J21515" t="s">
        <v>382</v>
      </c>
    </row>
    <row r="21516" spans="1:10" x14ac:dyDescent="0.25">
      <c r="A21516">
        <v>71904728</v>
      </c>
      <c r="B21516" t="s">
        <v>23726</v>
      </c>
      <c r="C21516" t="s">
        <v>1091</v>
      </c>
      <c r="D21516" t="s">
        <v>1079</v>
      </c>
      <c r="E21516" t="s">
        <v>1092</v>
      </c>
      <c r="F21516" t="s">
        <v>22846</v>
      </c>
      <c r="G21516" t="s">
        <v>784</v>
      </c>
      <c r="H21516" t="s">
        <v>938</v>
      </c>
      <c r="I21516" t="s">
        <v>387</v>
      </c>
      <c r="J21516" t="s">
        <v>381</v>
      </c>
    </row>
    <row r="21517" spans="1:10" x14ac:dyDescent="0.25">
      <c r="A21517">
        <v>71904728</v>
      </c>
      <c r="B21517" t="s">
        <v>23727</v>
      </c>
      <c r="C21517" t="s">
        <v>1086</v>
      </c>
      <c r="D21517" t="s">
        <v>1079</v>
      </c>
      <c r="E21517" t="s">
        <v>1087</v>
      </c>
      <c r="F21517" t="s">
        <v>22846</v>
      </c>
      <c r="G21517" t="s">
        <v>784</v>
      </c>
      <c r="H21517" t="s">
        <v>836</v>
      </c>
      <c r="I21517" t="s">
        <v>387</v>
      </c>
      <c r="J21517" t="s">
        <v>381</v>
      </c>
    </row>
    <row r="21518" spans="1:10" x14ac:dyDescent="0.25">
      <c r="A21518">
        <v>71904728</v>
      </c>
      <c r="B21518" t="s">
        <v>23728</v>
      </c>
      <c r="C21518" t="s">
        <v>978</v>
      </c>
      <c r="D21518" t="s">
        <v>1079</v>
      </c>
      <c r="E21518" t="s">
        <v>798</v>
      </c>
      <c r="F21518" t="s">
        <v>22846</v>
      </c>
      <c r="G21518" t="s">
        <v>784</v>
      </c>
      <c r="H21518" t="s">
        <v>973</v>
      </c>
      <c r="I21518" t="s">
        <v>387</v>
      </c>
      <c r="J21518" t="s">
        <v>381</v>
      </c>
    </row>
    <row r="21519" spans="1:10" x14ac:dyDescent="0.25">
      <c r="A21519">
        <v>71904728</v>
      </c>
      <c r="B21519" t="s">
        <v>23729</v>
      </c>
      <c r="C21519" t="s">
        <v>1053</v>
      </c>
      <c r="D21519" t="s">
        <v>1079</v>
      </c>
      <c r="E21519" t="s">
        <v>798</v>
      </c>
      <c r="F21519" t="s">
        <v>22846</v>
      </c>
      <c r="G21519" t="s">
        <v>784</v>
      </c>
      <c r="H21519" t="s">
        <v>944</v>
      </c>
      <c r="I21519" t="s">
        <v>387</v>
      </c>
      <c r="J21519" t="s">
        <v>381</v>
      </c>
    </row>
    <row r="21520" spans="1:10" x14ac:dyDescent="0.25">
      <c r="A21520">
        <v>71904728</v>
      </c>
      <c r="B21520" t="s">
        <v>23730</v>
      </c>
      <c r="C21520" t="s">
        <v>1094</v>
      </c>
      <c r="D21520" t="s">
        <v>1079</v>
      </c>
      <c r="E21520" t="s">
        <v>937</v>
      </c>
      <c r="F21520" t="s">
        <v>22846</v>
      </c>
      <c r="G21520" t="s">
        <v>784</v>
      </c>
      <c r="H21520" t="s">
        <v>1095</v>
      </c>
      <c r="I21520" t="s">
        <v>387</v>
      </c>
      <c r="J21520" t="s">
        <v>382</v>
      </c>
    </row>
    <row r="21521" spans="1:10" x14ac:dyDescent="0.25">
      <c r="A21521">
        <v>71904728</v>
      </c>
      <c r="B21521" t="s">
        <v>23731</v>
      </c>
      <c r="C21521" t="s">
        <v>1097</v>
      </c>
      <c r="D21521" t="s">
        <v>1079</v>
      </c>
      <c r="E21521" t="s">
        <v>1098</v>
      </c>
      <c r="F21521" t="s">
        <v>22846</v>
      </c>
      <c r="G21521" t="s">
        <v>784</v>
      </c>
      <c r="H21521" t="s">
        <v>898</v>
      </c>
      <c r="I21521" t="s">
        <v>387</v>
      </c>
      <c r="J21521" t="s">
        <v>381</v>
      </c>
    </row>
    <row r="21522" spans="1:10" x14ac:dyDescent="0.25">
      <c r="A21522">
        <v>71904728</v>
      </c>
      <c r="B21522" t="s">
        <v>23732</v>
      </c>
      <c r="C21522" t="s">
        <v>1100</v>
      </c>
      <c r="D21522" t="s">
        <v>1079</v>
      </c>
      <c r="E21522" t="s">
        <v>1101</v>
      </c>
      <c r="F21522" t="s">
        <v>22846</v>
      </c>
      <c r="G21522" t="s">
        <v>784</v>
      </c>
      <c r="H21522" t="s">
        <v>856</v>
      </c>
      <c r="I21522" t="s">
        <v>387</v>
      </c>
      <c r="J21522" t="s">
        <v>381</v>
      </c>
    </row>
    <row r="21523" spans="1:10" x14ac:dyDescent="0.25">
      <c r="A21523">
        <v>71904728</v>
      </c>
      <c r="B21523" t="s">
        <v>23733</v>
      </c>
      <c r="C21523" t="s">
        <v>1053</v>
      </c>
      <c r="D21523" t="s">
        <v>1103</v>
      </c>
      <c r="E21523" t="s">
        <v>483</v>
      </c>
      <c r="F21523" t="s">
        <v>22846</v>
      </c>
      <c r="G21523" t="s">
        <v>784</v>
      </c>
      <c r="H21523" t="s">
        <v>938</v>
      </c>
      <c r="I21523" t="s">
        <v>387</v>
      </c>
      <c r="J21523" t="s">
        <v>381</v>
      </c>
    </row>
    <row r="21524" spans="1:10" x14ac:dyDescent="0.25">
      <c r="A21524">
        <v>71904728</v>
      </c>
      <c r="B21524" t="s">
        <v>23734</v>
      </c>
      <c r="C21524" t="s">
        <v>1105</v>
      </c>
      <c r="D21524" t="s">
        <v>1103</v>
      </c>
      <c r="E21524" t="s">
        <v>1042</v>
      </c>
      <c r="F21524" t="s">
        <v>22846</v>
      </c>
      <c r="G21524" t="s">
        <v>784</v>
      </c>
      <c r="H21524" t="s">
        <v>1753</v>
      </c>
      <c r="I21524" t="s">
        <v>387</v>
      </c>
      <c r="J21524" t="s">
        <v>381</v>
      </c>
    </row>
    <row r="21525" spans="1:10" x14ac:dyDescent="0.25">
      <c r="A21525">
        <v>71904728</v>
      </c>
      <c r="B21525" t="s">
        <v>23735</v>
      </c>
      <c r="C21525" t="s">
        <v>1108</v>
      </c>
      <c r="D21525" t="s">
        <v>1103</v>
      </c>
      <c r="E21525" t="s">
        <v>811</v>
      </c>
      <c r="F21525" t="s">
        <v>22846</v>
      </c>
      <c r="G21525" t="s">
        <v>784</v>
      </c>
      <c r="H21525" t="s">
        <v>979</v>
      </c>
      <c r="I21525" t="s">
        <v>387</v>
      </c>
      <c r="J21525" t="s">
        <v>382</v>
      </c>
    </row>
    <row r="21526" spans="1:10" x14ac:dyDescent="0.25">
      <c r="A21526">
        <v>71904728</v>
      </c>
      <c r="B21526" t="s">
        <v>23736</v>
      </c>
      <c r="C21526" t="s">
        <v>1110</v>
      </c>
      <c r="D21526" t="s">
        <v>839</v>
      </c>
      <c r="E21526" t="s">
        <v>871</v>
      </c>
      <c r="F21526" t="s">
        <v>22846</v>
      </c>
      <c r="G21526" t="s">
        <v>784</v>
      </c>
      <c r="H21526" t="s">
        <v>800</v>
      </c>
      <c r="I21526" t="s">
        <v>387</v>
      </c>
      <c r="J21526" t="s">
        <v>381</v>
      </c>
    </row>
    <row r="21527" spans="1:10" x14ac:dyDescent="0.25">
      <c r="A21527">
        <v>71904728</v>
      </c>
      <c r="B21527" t="s">
        <v>23737</v>
      </c>
      <c r="C21527" t="s">
        <v>1112</v>
      </c>
      <c r="D21527" t="s">
        <v>839</v>
      </c>
      <c r="E21527" t="s">
        <v>1113</v>
      </c>
      <c r="F21527" t="s">
        <v>22846</v>
      </c>
      <c r="G21527" t="s">
        <v>784</v>
      </c>
      <c r="H21527" t="s">
        <v>898</v>
      </c>
      <c r="I21527" t="s">
        <v>387</v>
      </c>
      <c r="J21527" t="s">
        <v>382</v>
      </c>
    </row>
    <row r="21528" spans="1:10" x14ac:dyDescent="0.25">
      <c r="A21528">
        <v>71904728</v>
      </c>
      <c r="B21528" t="s">
        <v>23738</v>
      </c>
      <c r="C21528" t="s">
        <v>1115</v>
      </c>
      <c r="D21528" t="s">
        <v>839</v>
      </c>
      <c r="E21528" t="s">
        <v>1116</v>
      </c>
      <c r="F21528" t="s">
        <v>22846</v>
      </c>
      <c r="G21528" t="s">
        <v>784</v>
      </c>
      <c r="H21528" t="s">
        <v>1323</v>
      </c>
      <c r="I21528" t="s">
        <v>387</v>
      </c>
      <c r="J21528" t="s">
        <v>381</v>
      </c>
    </row>
    <row r="21529" spans="1:10" x14ac:dyDescent="0.25">
      <c r="A21529">
        <v>71904728</v>
      </c>
      <c r="B21529" t="s">
        <v>23739</v>
      </c>
      <c r="C21529" t="s">
        <v>1118</v>
      </c>
      <c r="D21529" t="s">
        <v>839</v>
      </c>
      <c r="E21529" t="s">
        <v>1119</v>
      </c>
      <c r="F21529" t="s">
        <v>22846</v>
      </c>
      <c r="G21529" t="s">
        <v>784</v>
      </c>
      <c r="H21529" t="s">
        <v>1089</v>
      </c>
      <c r="I21529" t="s">
        <v>387</v>
      </c>
      <c r="J21529" t="s">
        <v>381</v>
      </c>
    </row>
    <row r="21530" spans="1:10" x14ac:dyDescent="0.25">
      <c r="A21530">
        <v>71904728</v>
      </c>
      <c r="B21530" t="s">
        <v>23740</v>
      </c>
      <c r="C21530" t="s">
        <v>1122</v>
      </c>
      <c r="D21530" t="s">
        <v>839</v>
      </c>
      <c r="E21530" t="s">
        <v>1123</v>
      </c>
      <c r="F21530" t="s">
        <v>22846</v>
      </c>
      <c r="G21530" t="s">
        <v>784</v>
      </c>
      <c r="H21530" t="s">
        <v>880</v>
      </c>
      <c r="I21530" t="s">
        <v>387</v>
      </c>
      <c r="J21530" t="s">
        <v>381</v>
      </c>
    </row>
    <row r="21531" spans="1:10" x14ac:dyDescent="0.25">
      <c r="A21531">
        <v>71904728</v>
      </c>
      <c r="B21531" t="s">
        <v>23741</v>
      </c>
      <c r="C21531" t="s">
        <v>1125</v>
      </c>
      <c r="D21531" t="s">
        <v>839</v>
      </c>
      <c r="E21531" t="s">
        <v>1126</v>
      </c>
      <c r="F21531" t="s">
        <v>22846</v>
      </c>
      <c r="G21531" t="s">
        <v>784</v>
      </c>
      <c r="H21531" t="s">
        <v>938</v>
      </c>
      <c r="I21531" t="s">
        <v>387</v>
      </c>
      <c r="J21531" t="s">
        <v>381</v>
      </c>
    </row>
    <row r="21532" spans="1:10" x14ac:dyDescent="0.25">
      <c r="A21532">
        <v>71904728</v>
      </c>
      <c r="B21532" t="s">
        <v>23742</v>
      </c>
      <c r="C21532" t="s">
        <v>900</v>
      </c>
      <c r="D21532" t="s">
        <v>839</v>
      </c>
      <c r="E21532" t="s">
        <v>1019</v>
      </c>
      <c r="F21532" t="s">
        <v>22846</v>
      </c>
      <c r="G21532" t="s">
        <v>784</v>
      </c>
      <c r="H21532" t="s">
        <v>1069</v>
      </c>
      <c r="I21532" t="s">
        <v>387</v>
      </c>
      <c r="J21532" t="s">
        <v>381</v>
      </c>
    </row>
    <row r="21533" spans="1:10" x14ac:dyDescent="0.25">
      <c r="A21533">
        <v>71904728</v>
      </c>
      <c r="B21533" t="s">
        <v>23743</v>
      </c>
      <c r="C21533" t="s">
        <v>2719</v>
      </c>
      <c r="D21533" t="s">
        <v>3195</v>
      </c>
      <c r="E21533" t="s">
        <v>1356</v>
      </c>
      <c r="F21533" t="s">
        <v>22846</v>
      </c>
      <c r="G21533" t="s">
        <v>784</v>
      </c>
      <c r="H21533" t="s">
        <v>880</v>
      </c>
      <c r="I21533" t="s">
        <v>387</v>
      </c>
      <c r="J21533" t="s">
        <v>381</v>
      </c>
    </row>
    <row r="21534" spans="1:10" x14ac:dyDescent="0.25">
      <c r="A21534">
        <v>71904728</v>
      </c>
      <c r="B21534" t="s">
        <v>23744</v>
      </c>
      <c r="C21534" t="s">
        <v>1293</v>
      </c>
      <c r="D21534" t="s">
        <v>983</v>
      </c>
      <c r="E21534" t="s">
        <v>1861</v>
      </c>
      <c r="F21534" t="s">
        <v>22846</v>
      </c>
      <c r="G21534" t="s">
        <v>784</v>
      </c>
      <c r="H21534" t="s">
        <v>1089</v>
      </c>
      <c r="I21534" t="s">
        <v>387</v>
      </c>
      <c r="J21534" t="s">
        <v>381</v>
      </c>
    </row>
    <row r="21535" spans="1:10" x14ac:dyDescent="0.25">
      <c r="A21535">
        <v>71904728</v>
      </c>
      <c r="B21535" t="s">
        <v>23745</v>
      </c>
      <c r="C21535" t="s">
        <v>2413</v>
      </c>
      <c r="D21535" t="s">
        <v>983</v>
      </c>
      <c r="E21535" t="s">
        <v>1234</v>
      </c>
      <c r="F21535" t="s">
        <v>22846</v>
      </c>
      <c r="G21535" t="s">
        <v>784</v>
      </c>
      <c r="H21535" t="s">
        <v>938</v>
      </c>
      <c r="I21535" t="s">
        <v>387</v>
      </c>
      <c r="J21535" t="s">
        <v>381</v>
      </c>
    </row>
    <row r="21536" spans="1:10" x14ac:dyDescent="0.25">
      <c r="A21536">
        <v>71904728</v>
      </c>
      <c r="B21536" t="s">
        <v>23746</v>
      </c>
      <c r="C21536" t="s">
        <v>1273</v>
      </c>
      <c r="D21536" t="s">
        <v>983</v>
      </c>
      <c r="E21536" t="s">
        <v>2437</v>
      </c>
      <c r="F21536" t="s">
        <v>22846</v>
      </c>
      <c r="G21536" t="s">
        <v>784</v>
      </c>
      <c r="H21536" t="s">
        <v>844</v>
      </c>
      <c r="I21536" t="s">
        <v>387</v>
      </c>
      <c r="J21536" t="s">
        <v>381</v>
      </c>
    </row>
    <row r="21537" spans="1:10" x14ac:dyDescent="0.25">
      <c r="A21537">
        <v>71904728</v>
      </c>
      <c r="B21537" t="s">
        <v>23747</v>
      </c>
      <c r="C21537" t="s">
        <v>2695</v>
      </c>
      <c r="D21537" t="s">
        <v>2697</v>
      </c>
      <c r="E21537" t="s">
        <v>3197</v>
      </c>
      <c r="F21537" t="s">
        <v>22846</v>
      </c>
      <c r="G21537" t="s">
        <v>784</v>
      </c>
      <c r="H21537" t="s">
        <v>973</v>
      </c>
      <c r="I21537" t="s">
        <v>387</v>
      </c>
      <c r="J21537" t="s">
        <v>382</v>
      </c>
    </row>
    <row r="21538" spans="1:10" x14ac:dyDescent="0.25">
      <c r="A21538">
        <v>71904728</v>
      </c>
      <c r="B21538" t="s">
        <v>23748</v>
      </c>
      <c r="C21538" t="s">
        <v>1338</v>
      </c>
      <c r="D21538" t="s">
        <v>1619</v>
      </c>
      <c r="E21538" t="s">
        <v>967</v>
      </c>
      <c r="F21538" t="s">
        <v>22846</v>
      </c>
      <c r="G21538" t="s">
        <v>784</v>
      </c>
      <c r="H21538" t="s">
        <v>856</v>
      </c>
      <c r="I21538" t="s">
        <v>387</v>
      </c>
      <c r="J21538" t="s">
        <v>381</v>
      </c>
    </row>
    <row r="21539" spans="1:10" x14ac:dyDescent="0.25">
      <c r="A21539">
        <v>71904728</v>
      </c>
      <c r="B21539" t="s">
        <v>23749</v>
      </c>
      <c r="C21539" t="s">
        <v>1622</v>
      </c>
      <c r="D21539" t="s">
        <v>1619</v>
      </c>
      <c r="E21539" t="s">
        <v>1623</v>
      </c>
      <c r="F21539" t="s">
        <v>22846</v>
      </c>
      <c r="G21539" t="s">
        <v>784</v>
      </c>
      <c r="H21539" t="s">
        <v>1753</v>
      </c>
      <c r="I21539" t="s">
        <v>387</v>
      </c>
      <c r="J21539" t="s">
        <v>381</v>
      </c>
    </row>
    <row r="21540" spans="1:10" x14ac:dyDescent="0.25">
      <c r="A21540">
        <v>71904728</v>
      </c>
      <c r="B21540" t="s">
        <v>23750</v>
      </c>
      <c r="C21540" t="s">
        <v>1625</v>
      </c>
      <c r="D21540" t="s">
        <v>1619</v>
      </c>
      <c r="E21540" t="s">
        <v>1626</v>
      </c>
      <c r="F21540" t="s">
        <v>22846</v>
      </c>
      <c r="G21540" t="s">
        <v>784</v>
      </c>
      <c r="H21540" t="s">
        <v>864</v>
      </c>
      <c r="I21540" t="s">
        <v>387</v>
      </c>
      <c r="J21540" t="s">
        <v>382</v>
      </c>
    </row>
    <row r="21541" spans="1:10" x14ac:dyDescent="0.25">
      <c r="A21541">
        <v>71904728</v>
      </c>
      <c r="B21541" t="s">
        <v>23751</v>
      </c>
      <c r="C21541" t="s">
        <v>1628</v>
      </c>
      <c r="D21541" t="s">
        <v>1619</v>
      </c>
      <c r="E21541" t="s">
        <v>811</v>
      </c>
      <c r="F21541" t="s">
        <v>22846</v>
      </c>
      <c r="G21541" t="s">
        <v>784</v>
      </c>
      <c r="H21541" t="s">
        <v>1027</v>
      </c>
      <c r="I21541" t="s">
        <v>387</v>
      </c>
      <c r="J21541" t="s">
        <v>381</v>
      </c>
    </row>
    <row r="21542" spans="1:10" x14ac:dyDescent="0.25">
      <c r="A21542">
        <v>71904728</v>
      </c>
      <c r="B21542" t="s">
        <v>23752</v>
      </c>
      <c r="C21542" t="s">
        <v>914</v>
      </c>
      <c r="D21542" t="s">
        <v>1619</v>
      </c>
      <c r="E21542" t="s">
        <v>1632</v>
      </c>
      <c r="F21542" t="s">
        <v>22846</v>
      </c>
      <c r="G21542" t="s">
        <v>784</v>
      </c>
      <c r="H21542" t="s">
        <v>880</v>
      </c>
      <c r="I21542" t="s">
        <v>387</v>
      </c>
      <c r="J21542" t="s">
        <v>381</v>
      </c>
    </row>
    <row r="21543" spans="1:10" x14ac:dyDescent="0.25">
      <c r="A21543">
        <v>71904728</v>
      </c>
      <c r="B21543" t="s">
        <v>23753</v>
      </c>
      <c r="C21543" t="s">
        <v>848</v>
      </c>
      <c r="D21543" t="s">
        <v>1619</v>
      </c>
      <c r="E21543" t="s">
        <v>859</v>
      </c>
      <c r="F21543" t="s">
        <v>22846</v>
      </c>
      <c r="G21543" t="s">
        <v>784</v>
      </c>
      <c r="H21543" t="s">
        <v>952</v>
      </c>
      <c r="I21543" t="s">
        <v>387</v>
      </c>
      <c r="J21543" t="s">
        <v>381</v>
      </c>
    </row>
    <row r="21544" spans="1:10" x14ac:dyDescent="0.25">
      <c r="A21544">
        <v>71904728</v>
      </c>
      <c r="B21544" t="s">
        <v>23754</v>
      </c>
      <c r="C21544" t="s">
        <v>1634</v>
      </c>
      <c r="D21544" t="s">
        <v>1635</v>
      </c>
      <c r="E21544" t="s">
        <v>1042</v>
      </c>
      <c r="F21544" t="s">
        <v>22846</v>
      </c>
      <c r="G21544" t="s">
        <v>784</v>
      </c>
      <c r="H21544" t="s">
        <v>888</v>
      </c>
      <c r="I21544" t="s">
        <v>387</v>
      </c>
      <c r="J21544" t="s">
        <v>382</v>
      </c>
    </row>
    <row r="21545" spans="1:10" x14ac:dyDescent="0.25">
      <c r="A21545">
        <v>71904728</v>
      </c>
      <c r="B21545" t="s">
        <v>23755</v>
      </c>
      <c r="C21545" t="s">
        <v>908</v>
      </c>
      <c r="D21545" t="s">
        <v>1637</v>
      </c>
      <c r="E21545" t="s">
        <v>816</v>
      </c>
      <c r="F21545" t="s">
        <v>22846</v>
      </c>
      <c r="G21545" t="s">
        <v>784</v>
      </c>
      <c r="H21545" t="s">
        <v>1424</v>
      </c>
      <c r="I21545" t="s">
        <v>387</v>
      </c>
      <c r="J21545" t="s">
        <v>381</v>
      </c>
    </row>
    <row r="21546" spans="1:10" x14ac:dyDescent="0.25">
      <c r="A21546">
        <v>71904728</v>
      </c>
      <c r="B21546" t="s">
        <v>23756</v>
      </c>
      <c r="C21546" t="s">
        <v>1407</v>
      </c>
      <c r="D21546" t="s">
        <v>996</v>
      </c>
      <c r="E21546" t="s">
        <v>1315</v>
      </c>
      <c r="F21546" t="s">
        <v>22846</v>
      </c>
      <c r="G21546" t="s">
        <v>784</v>
      </c>
      <c r="H21546" t="s">
        <v>804</v>
      </c>
      <c r="I21546" t="s">
        <v>387</v>
      </c>
      <c r="J21546" t="s">
        <v>382</v>
      </c>
    </row>
    <row r="21547" spans="1:10" x14ac:dyDescent="0.25">
      <c r="A21547">
        <v>71904728</v>
      </c>
      <c r="B21547" t="s">
        <v>23757</v>
      </c>
      <c r="C21547" t="s">
        <v>1412</v>
      </c>
      <c r="D21547" t="s">
        <v>996</v>
      </c>
      <c r="E21547" t="s">
        <v>483</v>
      </c>
      <c r="F21547" t="s">
        <v>22846</v>
      </c>
      <c r="G21547" t="s">
        <v>784</v>
      </c>
      <c r="H21547" t="s">
        <v>1051</v>
      </c>
      <c r="I21547" t="s">
        <v>387</v>
      </c>
      <c r="J21547" t="s">
        <v>381</v>
      </c>
    </row>
    <row r="21548" spans="1:10" x14ac:dyDescent="0.25">
      <c r="A21548">
        <v>71904728</v>
      </c>
      <c r="B21548" t="s">
        <v>23758</v>
      </c>
      <c r="C21548" t="s">
        <v>1414</v>
      </c>
      <c r="D21548" t="s">
        <v>996</v>
      </c>
      <c r="E21548" t="s">
        <v>803</v>
      </c>
      <c r="F21548" t="s">
        <v>22846</v>
      </c>
      <c r="G21548" t="s">
        <v>784</v>
      </c>
      <c r="H21548" t="s">
        <v>1574</v>
      </c>
      <c r="I21548" t="s">
        <v>387</v>
      </c>
      <c r="J21548" t="s">
        <v>381</v>
      </c>
    </row>
    <row r="21549" spans="1:10" x14ac:dyDescent="0.25">
      <c r="A21549">
        <v>71904728</v>
      </c>
      <c r="B21549" t="s">
        <v>23759</v>
      </c>
      <c r="C21549" t="s">
        <v>1416</v>
      </c>
      <c r="D21549" t="s">
        <v>996</v>
      </c>
      <c r="E21549" t="s">
        <v>803</v>
      </c>
      <c r="F21549" t="s">
        <v>22846</v>
      </c>
      <c r="G21549" t="s">
        <v>784</v>
      </c>
      <c r="H21549" t="s">
        <v>1027</v>
      </c>
      <c r="I21549" t="s">
        <v>387</v>
      </c>
      <c r="J21549" t="s">
        <v>381</v>
      </c>
    </row>
    <row r="21550" spans="1:10" x14ac:dyDescent="0.25">
      <c r="A21550">
        <v>71904728</v>
      </c>
      <c r="B21550" t="s">
        <v>23760</v>
      </c>
      <c r="C21550" t="s">
        <v>3313</v>
      </c>
      <c r="D21550" t="s">
        <v>875</v>
      </c>
      <c r="E21550" t="s">
        <v>875</v>
      </c>
      <c r="F21550" t="s">
        <v>22846</v>
      </c>
      <c r="G21550" t="s">
        <v>784</v>
      </c>
      <c r="H21550" t="s">
        <v>872</v>
      </c>
      <c r="I21550" t="s">
        <v>387</v>
      </c>
      <c r="J21550" t="s">
        <v>382</v>
      </c>
    </row>
    <row r="21551" spans="1:10" x14ac:dyDescent="0.25">
      <c r="A21551">
        <v>71904728</v>
      </c>
      <c r="B21551" t="s">
        <v>23761</v>
      </c>
      <c r="C21551" t="s">
        <v>2899</v>
      </c>
      <c r="D21551" t="s">
        <v>875</v>
      </c>
      <c r="E21551" t="s">
        <v>2877</v>
      </c>
      <c r="F21551" t="s">
        <v>22846</v>
      </c>
      <c r="G21551" t="s">
        <v>784</v>
      </c>
      <c r="H21551" t="s">
        <v>2408</v>
      </c>
      <c r="I21551" t="s">
        <v>387</v>
      </c>
      <c r="J21551" t="s">
        <v>382</v>
      </c>
    </row>
    <row r="21552" spans="1:10" x14ac:dyDescent="0.25">
      <c r="A21552">
        <v>71904728</v>
      </c>
      <c r="B21552" t="s">
        <v>23762</v>
      </c>
      <c r="C21552" t="s">
        <v>1915</v>
      </c>
      <c r="D21552" t="s">
        <v>875</v>
      </c>
      <c r="E21552" t="s">
        <v>2877</v>
      </c>
      <c r="F21552" t="s">
        <v>22846</v>
      </c>
      <c r="G21552" t="s">
        <v>784</v>
      </c>
      <c r="H21552" t="s">
        <v>988</v>
      </c>
      <c r="I21552" t="s">
        <v>387</v>
      </c>
      <c r="J21552" t="s">
        <v>382</v>
      </c>
    </row>
    <row r="21553" spans="1:10" x14ac:dyDescent="0.25">
      <c r="A21553">
        <v>71904728</v>
      </c>
      <c r="B21553" t="s">
        <v>23763</v>
      </c>
      <c r="C21553" t="s">
        <v>2073</v>
      </c>
      <c r="D21553" t="s">
        <v>875</v>
      </c>
      <c r="E21553" t="s">
        <v>875</v>
      </c>
      <c r="F21553" t="s">
        <v>22846</v>
      </c>
      <c r="G21553" t="s">
        <v>784</v>
      </c>
      <c r="H21553" t="s">
        <v>1120</v>
      </c>
      <c r="I21553" t="s">
        <v>387</v>
      </c>
      <c r="J21553" t="s">
        <v>381</v>
      </c>
    </row>
    <row r="21554" spans="1:10" x14ac:dyDescent="0.25">
      <c r="A21554">
        <v>71904728</v>
      </c>
      <c r="B21554" t="s">
        <v>23764</v>
      </c>
      <c r="C21554" t="s">
        <v>3315</v>
      </c>
      <c r="D21554" t="s">
        <v>875</v>
      </c>
      <c r="E21554" t="s">
        <v>828</v>
      </c>
      <c r="F21554" t="s">
        <v>22846</v>
      </c>
      <c r="G21554" t="s">
        <v>784</v>
      </c>
      <c r="H21554" t="s">
        <v>791</v>
      </c>
      <c r="I21554" t="s">
        <v>387</v>
      </c>
      <c r="J21554" t="s">
        <v>381</v>
      </c>
    </row>
    <row r="21555" spans="1:10" x14ac:dyDescent="0.25">
      <c r="A21555">
        <v>71904728</v>
      </c>
      <c r="B21555" t="s">
        <v>23765</v>
      </c>
      <c r="C21555" t="s">
        <v>1286</v>
      </c>
      <c r="D21555" t="s">
        <v>875</v>
      </c>
      <c r="E21555" t="s">
        <v>828</v>
      </c>
      <c r="F21555" t="s">
        <v>22846</v>
      </c>
      <c r="G21555" t="s">
        <v>784</v>
      </c>
      <c r="H21555" t="s">
        <v>856</v>
      </c>
      <c r="I21555" t="s">
        <v>387</v>
      </c>
      <c r="J21555" t="s">
        <v>381</v>
      </c>
    </row>
    <row r="21556" spans="1:10" x14ac:dyDescent="0.25">
      <c r="A21556">
        <v>71904728</v>
      </c>
      <c r="B21556" t="s">
        <v>23766</v>
      </c>
      <c r="C21556" t="s">
        <v>2571</v>
      </c>
      <c r="D21556" t="s">
        <v>875</v>
      </c>
      <c r="E21556" t="s">
        <v>828</v>
      </c>
      <c r="F21556" t="s">
        <v>22846</v>
      </c>
      <c r="G21556" t="s">
        <v>784</v>
      </c>
      <c r="H21556" t="s">
        <v>872</v>
      </c>
      <c r="I21556" t="s">
        <v>387</v>
      </c>
      <c r="J21556" t="s">
        <v>381</v>
      </c>
    </row>
    <row r="21557" spans="1:10" x14ac:dyDescent="0.25">
      <c r="A21557">
        <v>71904728</v>
      </c>
      <c r="B21557" t="s">
        <v>23767</v>
      </c>
      <c r="C21557" t="s">
        <v>2863</v>
      </c>
      <c r="D21557" t="s">
        <v>875</v>
      </c>
      <c r="E21557" t="s">
        <v>1126</v>
      </c>
      <c r="F21557" t="s">
        <v>22846</v>
      </c>
      <c r="G21557" t="s">
        <v>784</v>
      </c>
      <c r="H21557" t="s">
        <v>979</v>
      </c>
      <c r="I21557" t="s">
        <v>387</v>
      </c>
      <c r="J21557" t="s">
        <v>382</v>
      </c>
    </row>
    <row r="21558" spans="1:10" x14ac:dyDescent="0.25">
      <c r="A21558">
        <v>71904728</v>
      </c>
      <c r="B21558" t="s">
        <v>23768</v>
      </c>
      <c r="C21558" t="s">
        <v>1086</v>
      </c>
      <c r="D21558" t="s">
        <v>875</v>
      </c>
      <c r="E21558" t="s">
        <v>385</v>
      </c>
      <c r="F21558" t="s">
        <v>22846</v>
      </c>
      <c r="G21558" t="s">
        <v>784</v>
      </c>
      <c r="H21558" t="s">
        <v>853</v>
      </c>
      <c r="I21558" t="s">
        <v>387</v>
      </c>
      <c r="J21558" t="s">
        <v>381</v>
      </c>
    </row>
    <row r="21559" spans="1:10" x14ac:dyDescent="0.25">
      <c r="A21559">
        <v>71904728</v>
      </c>
      <c r="B21559" t="s">
        <v>23769</v>
      </c>
      <c r="C21559" t="s">
        <v>2586</v>
      </c>
      <c r="D21559" t="s">
        <v>1524</v>
      </c>
      <c r="E21559" t="s">
        <v>1288</v>
      </c>
      <c r="F21559" t="s">
        <v>22846</v>
      </c>
      <c r="G21559" t="s">
        <v>784</v>
      </c>
      <c r="H21559" t="s">
        <v>888</v>
      </c>
      <c r="I21559" t="s">
        <v>387</v>
      </c>
      <c r="J21559" t="s">
        <v>382</v>
      </c>
    </row>
    <row r="21560" spans="1:10" x14ac:dyDescent="0.25">
      <c r="A21560">
        <v>71904728</v>
      </c>
      <c r="B21560" t="s">
        <v>23770</v>
      </c>
      <c r="C21560" t="s">
        <v>1214</v>
      </c>
      <c r="D21560" t="s">
        <v>1524</v>
      </c>
      <c r="E21560" t="s">
        <v>1274</v>
      </c>
      <c r="F21560" t="s">
        <v>22846</v>
      </c>
      <c r="G21560" t="s">
        <v>784</v>
      </c>
      <c r="H21560" t="s">
        <v>1120</v>
      </c>
      <c r="I21560" t="s">
        <v>387</v>
      </c>
      <c r="J21560" t="s">
        <v>381</v>
      </c>
    </row>
    <row r="21561" spans="1:10" x14ac:dyDescent="0.25">
      <c r="A21561">
        <v>71904728</v>
      </c>
      <c r="B21561" t="s">
        <v>23771</v>
      </c>
      <c r="C21561" t="s">
        <v>1907</v>
      </c>
      <c r="D21561" t="s">
        <v>1524</v>
      </c>
      <c r="E21561" t="s">
        <v>483</v>
      </c>
      <c r="F21561" t="s">
        <v>22846</v>
      </c>
      <c r="G21561" t="s">
        <v>784</v>
      </c>
      <c r="H21561" t="s">
        <v>1031</v>
      </c>
      <c r="I21561" t="s">
        <v>387</v>
      </c>
      <c r="J21561" t="s">
        <v>381</v>
      </c>
    </row>
    <row r="21562" spans="1:10" x14ac:dyDescent="0.25">
      <c r="A21562">
        <v>71904728</v>
      </c>
      <c r="B21562" t="s">
        <v>23772</v>
      </c>
      <c r="C21562" t="s">
        <v>1178</v>
      </c>
      <c r="D21562" t="s">
        <v>1524</v>
      </c>
      <c r="E21562" t="s">
        <v>1291</v>
      </c>
      <c r="F21562" t="s">
        <v>22846</v>
      </c>
      <c r="G21562" t="s">
        <v>784</v>
      </c>
      <c r="H21562" t="s">
        <v>817</v>
      </c>
      <c r="I21562" t="s">
        <v>387</v>
      </c>
      <c r="J21562" t="s">
        <v>381</v>
      </c>
    </row>
    <row r="21563" spans="1:10" x14ac:dyDescent="0.25">
      <c r="A21563">
        <v>71904728</v>
      </c>
      <c r="B21563" t="s">
        <v>23773</v>
      </c>
      <c r="C21563" t="s">
        <v>1910</v>
      </c>
      <c r="D21563" t="s">
        <v>1524</v>
      </c>
      <c r="E21563" t="s">
        <v>1911</v>
      </c>
      <c r="F21563" t="s">
        <v>22846</v>
      </c>
      <c r="G21563" t="s">
        <v>784</v>
      </c>
      <c r="H21563" t="s">
        <v>973</v>
      </c>
      <c r="I21563" t="s">
        <v>387</v>
      </c>
      <c r="J21563" t="s">
        <v>382</v>
      </c>
    </row>
    <row r="21564" spans="1:10" x14ac:dyDescent="0.25">
      <c r="A21564">
        <v>71904728</v>
      </c>
      <c r="B21564" t="s">
        <v>23774</v>
      </c>
      <c r="C21564" t="s">
        <v>1661</v>
      </c>
      <c r="D21564" t="s">
        <v>1524</v>
      </c>
      <c r="E21564" t="s">
        <v>1913</v>
      </c>
      <c r="F21564" t="s">
        <v>22846</v>
      </c>
      <c r="G21564" t="s">
        <v>784</v>
      </c>
      <c r="H21564" t="s">
        <v>864</v>
      </c>
      <c r="I21564" t="s">
        <v>387</v>
      </c>
      <c r="J21564" t="s">
        <v>381</v>
      </c>
    </row>
    <row r="21565" spans="1:10" x14ac:dyDescent="0.25">
      <c r="A21565">
        <v>71904728</v>
      </c>
      <c r="B21565" t="s">
        <v>23775</v>
      </c>
      <c r="C21565" t="s">
        <v>1915</v>
      </c>
      <c r="D21565" t="s">
        <v>1524</v>
      </c>
      <c r="E21565" t="s">
        <v>1916</v>
      </c>
      <c r="F21565" t="s">
        <v>22846</v>
      </c>
      <c r="G21565" t="s">
        <v>784</v>
      </c>
      <c r="H21565" t="s">
        <v>948</v>
      </c>
      <c r="I21565" t="s">
        <v>387</v>
      </c>
      <c r="J21565" t="s">
        <v>381</v>
      </c>
    </row>
    <row r="21566" spans="1:10" x14ac:dyDescent="0.25">
      <c r="A21566">
        <v>71904728</v>
      </c>
      <c r="B21566" t="s">
        <v>23776</v>
      </c>
      <c r="C21566" t="s">
        <v>893</v>
      </c>
      <c r="D21566" t="s">
        <v>1713</v>
      </c>
      <c r="E21566" t="s">
        <v>1019</v>
      </c>
      <c r="F21566" t="s">
        <v>22846</v>
      </c>
      <c r="G21566" t="s">
        <v>784</v>
      </c>
      <c r="H21566" t="s">
        <v>836</v>
      </c>
      <c r="I21566" t="s">
        <v>387</v>
      </c>
      <c r="J21566" t="s">
        <v>381</v>
      </c>
    </row>
    <row r="21567" spans="1:10" x14ac:dyDescent="0.25">
      <c r="A21567">
        <v>71904728</v>
      </c>
      <c r="B21567" t="s">
        <v>23777</v>
      </c>
      <c r="C21567" t="s">
        <v>1336</v>
      </c>
      <c r="D21567" t="s">
        <v>987</v>
      </c>
      <c r="E21567" t="s">
        <v>2555</v>
      </c>
      <c r="F21567" t="s">
        <v>22846</v>
      </c>
      <c r="G21567" t="s">
        <v>784</v>
      </c>
      <c r="H21567" t="s">
        <v>1021</v>
      </c>
      <c r="I21567" t="s">
        <v>387</v>
      </c>
      <c r="J21567" t="s">
        <v>381</v>
      </c>
    </row>
    <row r="21568" spans="1:10" x14ac:dyDescent="0.25">
      <c r="A21568">
        <v>71904728</v>
      </c>
      <c r="B21568" t="s">
        <v>23778</v>
      </c>
      <c r="C21568" t="s">
        <v>2549</v>
      </c>
      <c r="D21568" t="s">
        <v>987</v>
      </c>
      <c r="E21568" t="s">
        <v>1042</v>
      </c>
      <c r="F21568" t="s">
        <v>22846</v>
      </c>
      <c r="G21568" t="s">
        <v>784</v>
      </c>
      <c r="H21568" t="s">
        <v>844</v>
      </c>
      <c r="I21568" t="s">
        <v>387</v>
      </c>
      <c r="J21568" t="s">
        <v>382</v>
      </c>
    </row>
    <row r="21569" spans="1:10" x14ac:dyDescent="0.25">
      <c r="A21569">
        <v>71904728</v>
      </c>
      <c r="B21569" t="s">
        <v>23779</v>
      </c>
      <c r="C21569" t="s">
        <v>2303</v>
      </c>
      <c r="D21569" t="s">
        <v>987</v>
      </c>
      <c r="E21569" t="s">
        <v>798</v>
      </c>
      <c r="F21569" t="s">
        <v>22846</v>
      </c>
      <c r="G21569" t="s">
        <v>784</v>
      </c>
      <c r="H21569" t="s">
        <v>888</v>
      </c>
      <c r="I21569" t="s">
        <v>387</v>
      </c>
      <c r="J21569" t="s">
        <v>381</v>
      </c>
    </row>
    <row r="21570" spans="1:10" x14ac:dyDescent="0.25">
      <c r="A21570">
        <v>71904728</v>
      </c>
      <c r="B21570" t="s">
        <v>23780</v>
      </c>
      <c r="C21570" t="s">
        <v>2552</v>
      </c>
      <c r="D21570" t="s">
        <v>987</v>
      </c>
      <c r="E21570" t="s">
        <v>2553</v>
      </c>
      <c r="F21570" t="s">
        <v>22846</v>
      </c>
      <c r="G21570" t="s">
        <v>784</v>
      </c>
      <c r="H21570" t="s">
        <v>864</v>
      </c>
      <c r="I21570" t="s">
        <v>387</v>
      </c>
      <c r="J21570" t="s">
        <v>381</v>
      </c>
    </row>
    <row r="21571" spans="1:10" x14ac:dyDescent="0.25">
      <c r="A21571">
        <v>71904728</v>
      </c>
      <c r="B21571" t="s">
        <v>23781</v>
      </c>
      <c r="C21571" t="s">
        <v>2557</v>
      </c>
      <c r="D21571" t="s">
        <v>987</v>
      </c>
      <c r="E21571" t="s">
        <v>1440</v>
      </c>
      <c r="F21571" t="s">
        <v>22846</v>
      </c>
      <c r="G21571" t="s">
        <v>784</v>
      </c>
      <c r="H21571" t="s">
        <v>1021</v>
      </c>
      <c r="I21571" t="s">
        <v>387</v>
      </c>
      <c r="J21571" t="s">
        <v>381</v>
      </c>
    </row>
    <row r="21572" spans="1:10" x14ac:dyDescent="0.25">
      <c r="A21572">
        <v>71904728</v>
      </c>
      <c r="B21572" t="s">
        <v>23782</v>
      </c>
      <c r="C21572" t="s">
        <v>2348</v>
      </c>
      <c r="D21572" t="s">
        <v>987</v>
      </c>
      <c r="E21572" t="s">
        <v>2089</v>
      </c>
      <c r="F21572" t="s">
        <v>22846</v>
      </c>
      <c r="G21572" t="s">
        <v>784</v>
      </c>
      <c r="H21572" t="s">
        <v>876</v>
      </c>
      <c r="I21572" t="s">
        <v>387</v>
      </c>
      <c r="J21572" t="s">
        <v>382</v>
      </c>
    </row>
    <row r="21573" spans="1:10" x14ac:dyDescent="0.25">
      <c r="A21573">
        <v>71904728</v>
      </c>
      <c r="B21573" t="s">
        <v>23783</v>
      </c>
      <c r="C21573" t="s">
        <v>806</v>
      </c>
      <c r="D21573" t="s">
        <v>987</v>
      </c>
      <c r="E21573" t="s">
        <v>1553</v>
      </c>
      <c r="F21573" t="s">
        <v>22846</v>
      </c>
      <c r="G21573" t="s">
        <v>784</v>
      </c>
      <c r="H21573" t="s">
        <v>1021</v>
      </c>
      <c r="I21573" t="s">
        <v>387</v>
      </c>
      <c r="J21573" t="s">
        <v>381</v>
      </c>
    </row>
    <row r="21574" spans="1:10" x14ac:dyDescent="0.25">
      <c r="A21574">
        <v>71904728</v>
      </c>
      <c r="B21574" t="s">
        <v>23784</v>
      </c>
      <c r="C21574" t="s">
        <v>1003</v>
      </c>
      <c r="D21574" t="s">
        <v>987</v>
      </c>
      <c r="E21574" t="s">
        <v>1553</v>
      </c>
      <c r="F21574" t="s">
        <v>22846</v>
      </c>
      <c r="G21574" t="s">
        <v>784</v>
      </c>
      <c r="H21574" t="s">
        <v>1051</v>
      </c>
      <c r="I21574" t="s">
        <v>387</v>
      </c>
      <c r="J21574" t="s">
        <v>381</v>
      </c>
    </row>
    <row r="21575" spans="1:10" x14ac:dyDescent="0.25">
      <c r="A21575">
        <v>71904728</v>
      </c>
      <c r="B21575" t="s">
        <v>23785</v>
      </c>
      <c r="C21575" t="s">
        <v>2359</v>
      </c>
      <c r="D21575" t="s">
        <v>991</v>
      </c>
      <c r="E21575" t="s">
        <v>2360</v>
      </c>
      <c r="F21575" t="s">
        <v>22846</v>
      </c>
      <c r="G21575" t="s">
        <v>784</v>
      </c>
      <c r="H21575" t="s">
        <v>821</v>
      </c>
      <c r="I21575" t="s">
        <v>387</v>
      </c>
      <c r="J21575" t="s">
        <v>381</v>
      </c>
    </row>
    <row r="21576" spans="1:10" x14ac:dyDescent="0.25">
      <c r="A21576">
        <v>71904728</v>
      </c>
      <c r="B21576" t="s">
        <v>23786</v>
      </c>
      <c r="C21576" t="s">
        <v>990</v>
      </c>
      <c r="D21576" t="s">
        <v>991</v>
      </c>
      <c r="E21576" t="s">
        <v>992</v>
      </c>
      <c r="F21576" t="s">
        <v>22846</v>
      </c>
      <c r="G21576" t="s">
        <v>784</v>
      </c>
      <c r="H21576" t="s">
        <v>944</v>
      </c>
      <c r="I21576" t="s">
        <v>387</v>
      </c>
      <c r="J21576" t="s">
        <v>382</v>
      </c>
    </row>
    <row r="21577" spans="1:10" x14ac:dyDescent="0.25">
      <c r="A21577">
        <v>71904728</v>
      </c>
      <c r="B21577" t="s">
        <v>23787</v>
      </c>
      <c r="C21577" t="s">
        <v>994</v>
      </c>
      <c r="D21577" t="s">
        <v>995</v>
      </c>
      <c r="E21577" t="s">
        <v>996</v>
      </c>
      <c r="F21577" t="s">
        <v>22846</v>
      </c>
      <c r="G21577" t="s">
        <v>784</v>
      </c>
      <c r="H21577" t="s">
        <v>1031</v>
      </c>
      <c r="I21577" t="s">
        <v>387</v>
      </c>
      <c r="J21577" t="s">
        <v>382</v>
      </c>
    </row>
    <row r="21578" spans="1:10" x14ac:dyDescent="0.25">
      <c r="A21578">
        <v>71904728</v>
      </c>
      <c r="B21578" t="s">
        <v>23788</v>
      </c>
      <c r="C21578" t="s">
        <v>893</v>
      </c>
      <c r="D21578" t="s">
        <v>1001</v>
      </c>
      <c r="E21578" t="s">
        <v>797</v>
      </c>
      <c r="F21578" t="s">
        <v>22846</v>
      </c>
      <c r="G21578" t="s">
        <v>784</v>
      </c>
      <c r="H21578" t="s">
        <v>898</v>
      </c>
      <c r="I21578" t="s">
        <v>387</v>
      </c>
      <c r="J21578" t="s">
        <v>381</v>
      </c>
    </row>
    <row r="21579" spans="1:10" x14ac:dyDescent="0.25">
      <c r="A21579">
        <v>71904728</v>
      </c>
      <c r="B21579" t="s">
        <v>23789</v>
      </c>
      <c r="C21579" t="s">
        <v>1003</v>
      </c>
      <c r="D21579" t="s">
        <v>1004</v>
      </c>
      <c r="E21579" t="s">
        <v>999</v>
      </c>
      <c r="F21579" t="s">
        <v>22846</v>
      </c>
      <c r="G21579" t="s">
        <v>784</v>
      </c>
      <c r="H21579" t="s">
        <v>853</v>
      </c>
      <c r="I21579" t="s">
        <v>387</v>
      </c>
      <c r="J21579" t="s">
        <v>381</v>
      </c>
    </row>
    <row r="21580" spans="1:10" x14ac:dyDescent="0.25">
      <c r="A21580">
        <v>71904728</v>
      </c>
      <c r="B21580" t="s">
        <v>23790</v>
      </c>
      <c r="C21580" t="s">
        <v>1006</v>
      </c>
      <c r="D21580" t="s">
        <v>1007</v>
      </c>
      <c r="E21580" t="s">
        <v>483</v>
      </c>
      <c r="F21580" t="s">
        <v>22846</v>
      </c>
      <c r="G21580" t="s">
        <v>784</v>
      </c>
      <c r="H21580" t="s">
        <v>880</v>
      </c>
      <c r="I21580" t="s">
        <v>387</v>
      </c>
      <c r="J21580" t="s">
        <v>381</v>
      </c>
    </row>
    <row r="21581" spans="1:10" x14ac:dyDescent="0.25">
      <c r="A21581">
        <v>71904728</v>
      </c>
      <c r="B21581" t="s">
        <v>23791</v>
      </c>
      <c r="C21581" t="s">
        <v>971</v>
      </c>
      <c r="D21581" t="s">
        <v>998</v>
      </c>
      <c r="E21581" t="s">
        <v>999</v>
      </c>
      <c r="F21581" t="s">
        <v>22846</v>
      </c>
      <c r="G21581" t="s">
        <v>784</v>
      </c>
      <c r="H21581" t="s">
        <v>804</v>
      </c>
      <c r="I21581" t="s">
        <v>387</v>
      </c>
      <c r="J21581" t="s">
        <v>381</v>
      </c>
    </row>
    <row r="21582" spans="1:10" x14ac:dyDescent="0.25">
      <c r="A21582">
        <v>71904728</v>
      </c>
      <c r="B21582" t="s">
        <v>23792</v>
      </c>
      <c r="C21582" t="s">
        <v>1009</v>
      </c>
      <c r="D21582" t="s">
        <v>998</v>
      </c>
      <c r="E21582" t="s">
        <v>999</v>
      </c>
      <c r="F21582" t="s">
        <v>22846</v>
      </c>
      <c r="G21582" t="s">
        <v>784</v>
      </c>
      <c r="H21582" t="s">
        <v>844</v>
      </c>
      <c r="I21582" t="s">
        <v>387</v>
      </c>
      <c r="J21582" t="s">
        <v>381</v>
      </c>
    </row>
    <row r="21583" spans="1:10" x14ac:dyDescent="0.25">
      <c r="A21583">
        <v>71904728</v>
      </c>
      <c r="B21583" t="s">
        <v>23793</v>
      </c>
      <c r="C21583" t="s">
        <v>1011</v>
      </c>
      <c r="D21583" t="s">
        <v>998</v>
      </c>
      <c r="E21583" t="s">
        <v>1012</v>
      </c>
      <c r="F21583" t="s">
        <v>22846</v>
      </c>
      <c r="G21583" t="s">
        <v>784</v>
      </c>
      <c r="H21583" t="s">
        <v>2917</v>
      </c>
      <c r="I21583" t="s">
        <v>387</v>
      </c>
      <c r="J21583" t="s">
        <v>381</v>
      </c>
    </row>
    <row r="21584" spans="1:10" x14ac:dyDescent="0.25">
      <c r="A21584">
        <v>71904728</v>
      </c>
      <c r="B21584" t="s">
        <v>23794</v>
      </c>
      <c r="C21584" t="s">
        <v>869</v>
      </c>
      <c r="D21584" t="s">
        <v>870</v>
      </c>
      <c r="E21584" t="s">
        <v>871</v>
      </c>
      <c r="F21584" t="s">
        <v>22846</v>
      </c>
      <c r="G21584" t="s">
        <v>784</v>
      </c>
      <c r="H21584" t="s">
        <v>979</v>
      </c>
      <c r="I21584" t="s">
        <v>387</v>
      </c>
      <c r="J21584" t="s">
        <v>381</v>
      </c>
    </row>
    <row r="21585" spans="1:10" x14ac:dyDescent="0.25">
      <c r="A21585">
        <v>71904728</v>
      </c>
      <c r="B21585" t="s">
        <v>23795</v>
      </c>
      <c r="C21585" t="s">
        <v>1147</v>
      </c>
      <c r="D21585" t="s">
        <v>839</v>
      </c>
      <c r="E21585" t="s">
        <v>483</v>
      </c>
      <c r="F21585" t="s">
        <v>22846</v>
      </c>
      <c r="G21585" t="s">
        <v>784</v>
      </c>
      <c r="H21585" t="s">
        <v>944</v>
      </c>
      <c r="I21585" t="s">
        <v>387</v>
      </c>
      <c r="J21585" t="s">
        <v>381</v>
      </c>
    </row>
    <row r="21586" spans="1:10" x14ac:dyDescent="0.25">
      <c r="A21586">
        <v>71904728</v>
      </c>
      <c r="B21586" t="s">
        <v>23796</v>
      </c>
      <c r="C21586" t="s">
        <v>863</v>
      </c>
      <c r="D21586" t="s">
        <v>839</v>
      </c>
      <c r="E21586" t="s">
        <v>483</v>
      </c>
      <c r="F21586" t="s">
        <v>22846</v>
      </c>
      <c r="G21586" t="s">
        <v>784</v>
      </c>
      <c r="H21586" t="s">
        <v>1021</v>
      </c>
      <c r="I21586" t="s">
        <v>387</v>
      </c>
      <c r="J21586" t="s">
        <v>381</v>
      </c>
    </row>
    <row r="21587" spans="1:10" x14ac:dyDescent="0.25">
      <c r="A21587">
        <v>71904728</v>
      </c>
      <c r="B21587" t="s">
        <v>23797</v>
      </c>
      <c r="C21587" t="s">
        <v>866</v>
      </c>
      <c r="D21587" t="s">
        <v>839</v>
      </c>
      <c r="E21587" t="s">
        <v>807</v>
      </c>
      <c r="F21587" t="s">
        <v>22846</v>
      </c>
      <c r="G21587" t="s">
        <v>784</v>
      </c>
      <c r="H21587" t="s">
        <v>867</v>
      </c>
      <c r="I21587" t="s">
        <v>387</v>
      </c>
      <c r="J21587" t="s">
        <v>382</v>
      </c>
    </row>
    <row r="21588" spans="1:10" x14ac:dyDescent="0.25">
      <c r="A21588">
        <v>71904728</v>
      </c>
      <c r="B21588" t="s">
        <v>23798</v>
      </c>
      <c r="C21588" t="s">
        <v>874</v>
      </c>
      <c r="D21588" t="s">
        <v>870</v>
      </c>
      <c r="E21588" t="s">
        <v>875</v>
      </c>
      <c r="F21588" t="s">
        <v>22846</v>
      </c>
      <c r="G21588" t="s">
        <v>784</v>
      </c>
      <c r="H21588" t="s">
        <v>876</v>
      </c>
      <c r="I21588" t="s">
        <v>387</v>
      </c>
      <c r="J21588" t="s">
        <v>382</v>
      </c>
    </row>
    <row r="21589" spans="1:10" x14ac:dyDescent="0.25">
      <c r="A21589">
        <v>71904728</v>
      </c>
      <c r="B21589" t="s">
        <v>23799</v>
      </c>
      <c r="C21589" t="s">
        <v>878</v>
      </c>
      <c r="D21589" t="s">
        <v>870</v>
      </c>
      <c r="E21589" t="s">
        <v>879</v>
      </c>
      <c r="F21589" t="s">
        <v>22846</v>
      </c>
      <c r="G21589" t="s">
        <v>784</v>
      </c>
      <c r="H21589" t="s">
        <v>1069</v>
      </c>
      <c r="I21589" t="s">
        <v>387</v>
      </c>
      <c r="J21589" t="s">
        <v>381</v>
      </c>
    </row>
    <row r="21590" spans="1:10" x14ac:dyDescent="0.25">
      <c r="A21590">
        <v>71904728</v>
      </c>
      <c r="B21590" t="s">
        <v>23800</v>
      </c>
      <c r="C21590" t="s">
        <v>882</v>
      </c>
      <c r="D21590" t="s">
        <v>870</v>
      </c>
      <c r="E21590" t="s">
        <v>883</v>
      </c>
      <c r="F21590" t="s">
        <v>22846</v>
      </c>
      <c r="G21590" t="s">
        <v>784</v>
      </c>
      <c r="H21590" t="s">
        <v>1574</v>
      </c>
      <c r="I21590" t="s">
        <v>387</v>
      </c>
      <c r="J21590" t="s">
        <v>381</v>
      </c>
    </row>
    <row r="21591" spans="1:10" x14ac:dyDescent="0.25">
      <c r="A21591">
        <v>71904728</v>
      </c>
      <c r="B21591" t="s">
        <v>23801</v>
      </c>
      <c r="C21591" t="s">
        <v>886</v>
      </c>
      <c r="D21591" t="s">
        <v>870</v>
      </c>
      <c r="E21591" t="s">
        <v>887</v>
      </c>
      <c r="F21591" t="s">
        <v>22846</v>
      </c>
      <c r="G21591" t="s">
        <v>784</v>
      </c>
      <c r="H21591" t="s">
        <v>888</v>
      </c>
      <c r="I21591" t="s">
        <v>387</v>
      </c>
      <c r="J21591" t="s">
        <v>382</v>
      </c>
    </row>
    <row r="21592" spans="1:10" x14ac:dyDescent="0.25">
      <c r="A21592">
        <v>71904728</v>
      </c>
      <c r="B21592" t="s">
        <v>23802</v>
      </c>
      <c r="C21592" t="s">
        <v>893</v>
      </c>
      <c r="D21592" t="s">
        <v>894</v>
      </c>
      <c r="E21592" t="s">
        <v>895</v>
      </c>
      <c r="F21592" t="s">
        <v>22846</v>
      </c>
      <c r="G21592" t="s">
        <v>784</v>
      </c>
      <c r="H21592" t="s">
        <v>938</v>
      </c>
      <c r="I21592" t="s">
        <v>387</v>
      </c>
      <c r="J21592" t="s">
        <v>381</v>
      </c>
    </row>
    <row r="21593" spans="1:10" x14ac:dyDescent="0.25">
      <c r="A21593">
        <v>71904728</v>
      </c>
      <c r="B21593" t="s">
        <v>23803</v>
      </c>
      <c r="C21593" t="s">
        <v>897</v>
      </c>
      <c r="D21593" t="s">
        <v>894</v>
      </c>
      <c r="E21593" t="s">
        <v>798</v>
      </c>
      <c r="F21593" t="s">
        <v>22846</v>
      </c>
      <c r="G21593" t="s">
        <v>784</v>
      </c>
      <c r="H21593" t="s">
        <v>888</v>
      </c>
      <c r="I21593" t="s">
        <v>387</v>
      </c>
      <c r="J21593" t="s">
        <v>382</v>
      </c>
    </row>
    <row r="21594" spans="1:10" x14ac:dyDescent="0.25">
      <c r="A21594">
        <v>71904728</v>
      </c>
      <c r="B21594" t="s">
        <v>23804</v>
      </c>
      <c r="C21594" t="s">
        <v>900</v>
      </c>
      <c r="D21594" t="s">
        <v>901</v>
      </c>
      <c r="E21594" t="s">
        <v>902</v>
      </c>
      <c r="F21594" t="s">
        <v>22846</v>
      </c>
      <c r="G21594" t="s">
        <v>784</v>
      </c>
      <c r="H21594" t="s">
        <v>825</v>
      </c>
      <c r="I21594" t="s">
        <v>387</v>
      </c>
      <c r="J21594" t="s">
        <v>381</v>
      </c>
    </row>
    <row r="21595" spans="1:10" x14ac:dyDescent="0.25">
      <c r="A21595">
        <v>71904728</v>
      </c>
      <c r="B21595" t="s">
        <v>23805</v>
      </c>
      <c r="C21595" t="s">
        <v>908</v>
      </c>
      <c r="D21595" t="s">
        <v>909</v>
      </c>
      <c r="E21595" t="s">
        <v>803</v>
      </c>
      <c r="F21595" t="s">
        <v>22846</v>
      </c>
      <c r="G21595" t="s">
        <v>784</v>
      </c>
      <c r="H21595" t="s">
        <v>917</v>
      </c>
      <c r="I21595" t="s">
        <v>387</v>
      </c>
      <c r="J21595" t="s">
        <v>381</v>
      </c>
    </row>
    <row r="21596" spans="1:10" x14ac:dyDescent="0.25">
      <c r="A21596">
        <v>71904728</v>
      </c>
      <c r="B21596" t="s">
        <v>23806</v>
      </c>
      <c r="C21596" t="s">
        <v>911</v>
      </c>
      <c r="D21596" t="s">
        <v>912</v>
      </c>
      <c r="E21596" t="s">
        <v>483</v>
      </c>
      <c r="F21596" t="s">
        <v>22846</v>
      </c>
      <c r="G21596" t="s">
        <v>784</v>
      </c>
      <c r="H21596" t="s">
        <v>888</v>
      </c>
      <c r="I21596" t="s">
        <v>387</v>
      </c>
      <c r="J21596" t="s">
        <v>381</v>
      </c>
    </row>
    <row r="21597" spans="1:10" x14ac:dyDescent="0.25">
      <c r="A21597">
        <v>71904728</v>
      </c>
      <c r="B21597" t="s">
        <v>23807</v>
      </c>
      <c r="C21597" t="s">
        <v>1315</v>
      </c>
      <c r="D21597" t="s">
        <v>2018</v>
      </c>
      <c r="E21597" t="s">
        <v>483</v>
      </c>
      <c r="F21597" t="s">
        <v>22846</v>
      </c>
      <c r="G21597" t="s">
        <v>784</v>
      </c>
      <c r="H21597" t="s">
        <v>853</v>
      </c>
      <c r="I21597" t="s">
        <v>387</v>
      </c>
      <c r="J21597" t="s">
        <v>381</v>
      </c>
    </row>
    <row r="21598" spans="1:10" x14ac:dyDescent="0.25">
      <c r="A21598">
        <v>71904728</v>
      </c>
      <c r="B21598" t="s">
        <v>23808</v>
      </c>
      <c r="C21598" t="s">
        <v>1153</v>
      </c>
      <c r="D21598" t="s">
        <v>1824</v>
      </c>
      <c r="E21598" t="s">
        <v>1826</v>
      </c>
      <c r="F21598" t="s">
        <v>22846</v>
      </c>
      <c r="G21598" t="s">
        <v>784</v>
      </c>
      <c r="H21598" t="s">
        <v>948</v>
      </c>
      <c r="I21598" t="s">
        <v>387</v>
      </c>
      <c r="J21598" t="s">
        <v>381</v>
      </c>
    </row>
    <row r="21599" spans="1:10" x14ac:dyDescent="0.25">
      <c r="A21599">
        <v>71904728</v>
      </c>
      <c r="B21599" t="s">
        <v>23809</v>
      </c>
      <c r="C21599" t="s">
        <v>1207</v>
      </c>
      <c r="D21599" t="s">
        <v>1824</v>
      </c>
      <c r="E21599" t="s">
        <v>1274</v>
      </c>
      <c r="F21599" t="s">
        <v>22846</v>
      </c>
      <c r="G21599" t="s">
        <v>784</v>
      </c>
      <c r="H21599" t="s">
        <v>1089</v>
      </c>
      <c r="I21599" t="s">
        <v>387</v>
      </c>
      <c r="J21599" t="s">
        <v>381</v>
      </c>
    </row>
    <row r="21600" spans="1:10" x14ac:dyDescent="0.25">
      <c r="A21600">
        <v>71904728</v>
      </c>
      <c r="B21600" t="s">
        <v>23810</v>
      </c>
      <c r="C21600" t="s">
        <v>1829</v>
      </c>
      <c r="D21600" t="s">
        <v>1824</v>
      </c>
      <c r="E21600" t="s">
        <v>1280</v>
      </c>
      <c r="F21600" t="s">
        <v>22846</v>
      </c>
      <c r="G21600" t="s">
        <v>784</v>
      </c>
      <c r="H21600" t="s">
        <v>1051</v>
      </c>
      <c r="I21600" t="s">
        <v>387</v>
      </c>
      <c r="J21600" t="s">
        <v>382</v>
      </c>
    </row>
    <row r="21601" spans="1:10" x14ac:dyDescent="0.25">
      <c r="A21601">
        <v>71904728</v>
      </c>
      <c r="B21601" t="s">
        <v>23811</v>
      </c>
      <c r="C21601" t="s">
        <v>981</v>
      </c>
      <c r="D21601" t="s">
        <v>1423</v>
      </c>
      <c r="E21601" t="s">
        <v>1280</v>
      </c>
      <c r="F21601" t="s">
        <v>22846</v>
      </c>
      <c r="G21601" t="s">
        <v>784</v>
      </c>
      <c r="H21601" t="s">
        <v>785</v>
      </c>
      <c r="I21601" t="s">
        <v>387</v>
      </c>
      <c r="J21601" t="s">
        <v>381</v>
      </c>
    </row>
    <row r="21602" spans="1:10" x14ac:dyDescent="0.25">
      <c r="A21602">
        <v>71904728</v>
      </c>
      <c r="B21602" t="s">
        <v>23812</v>
      </c>
      <c r="C21602" t="s">
        <v>1317</v>
      </c>
      <c r="D21602" t="s">
        <v>1419</v>
      </c>
      <c r="E21602" t="s">
        <v>811</v>
      </c>
      <c r="F21602" t="s">
        <v>22846</v>
      </c>
      <c r="G21602" t="s">
        <v>784</v>
      </c>
      <c r="H21602" t="s">
        <v>856</v>
      </c>
      <c r="I21602" t="s">
        <v>387</v>
      </c>
      <c r="J21602" t="s">
        <v>381</v>
      </c>
    </row>
    <row r="21603" spans="1:10" x14ac:dyDescent="0.25">
      <c r="A21603">
        <v>71904728</v>
      </c>
      <c r="B21603" t="s">
        <v>23813</v>
      </c>
      <c r="C21603" t="s">
        <v>1426</v>
      </c>
      <c r="D21603" t="s">
        <v>1419</v>
      </c>
      <c r="E21603" t="s">
        <v>811</v>
      </c>
      <c r="F21603" t="s">
        <v>22846</v>
      </c>
      <c r="G21603" t="s">
        <v>784</v>
      </c>
      <c r="H21603" t="s">
        <v>888</v>
      </c>
      <c r="I21603" t="s">
        <v>387</v>
      </c>
      <c r="J21603" t="s">
        <v>381</v>
      </c>
    </row>
    <row r="21604" spans="1:10" x14ac:dyDescent="0.25">
      <c r="A21604">
        <v>71904728</v>
      </c>
      <c r="B21604" t="s">
        <v>23814</v>
      </c>
      <c r="C21604" t="s">
        <v>1353</v>
      </c>
      <c r="D21604" t="s">
        <v>1423</v>
      </c>
      <c r="E21604" t="s">
        <v>1274</v>
      </c>
      <c r="F21604" t="s">
        <v>22846</v>
      </c>
      <c r="G21604" t="s">
        <v>784</v>
      </c>
      <c r="H21604" t="s">
        <v>1466</v>
      </c>
      <c r="I21604" t="s">
        <v>387</v>
      </c>
      <c r="J21604" t="s">
        <v>381</v>
      </c>
    </row>
    <row r="21605" spans="1:10" x14ac:dyDescent="0.25">
      <c r="A21605">
        <v>71904728</v>
      </c>
      <c r="B21605" t="s">
        <v>23815</v>
      </c>
      <c r="C21605" t="s">
        <v>1430</v>
      </c>
      <c r="D21605" t="s">
        <v>1423</v>
      </c>
      <c r="E21605" t="s">
        <v>1079</v>
      </c>
      <c r="F21605" t="s">
        <v>22846</v>
      </c>
      <c r="G21605" t="s">
        <v>784</v>
      </c>
      <c r="H21605" t="s">
        <v>864</v>
      </c>
      <c r="I21605" t="s">
        <v>387</v>
      </c>
      <c r="J21605" t="s">
        <v>382</v>
      </c>
    </row>
    <row r="21606" spans="1:10" x14ac:dyDescent="0.25">
      <c r="A21606">
        <v>71904728</v>
      </c>
      <c r="B21606" t="s">
        <v>23816</v>
      </c>
      <c r="C21606" t="s">
        <v>8397</v>
      </c>
      <c r="D21606" t="s">
        <v>1141</v>
      </c>
      <c r="E21606" t="s">
        <v>816</v>
      </c>
      <c r="F21606" t="s">
        <v>22846</v>
      </c>
      <c r="G21606" t="s">
        <v>784</v>
      </c>
      <c r="H21606" t="s">
        <v>1574</v>
      </c>
      <c r="I21606" t="s">
        <v>387</v>
      </c>
      <c r="J21606" t="s">
        <v>381</v>
      </c>
    </row>
    <row r="21607" spans="1:10" x14ac:dyDescent="0.25">
      <c r="A21607">
        <v>71904728</v>
      </c>
      <c r="B21607" t="s">
        <v>23817</v>
      </c>
      <c r="C21607" t="s">
        <v>1003</v>
      </c>
      <c r="D21607" t="s">
        <v>1141</v>
      </c>
      <c r="E21607" t="s">
        <v>828</v>
      </c>
      <c r="F21607" t="s">
        <v>22846</v>
      </c>
      <c r="G21607" t="s">
        <v>784</v>
      </c>
      <c r="H21607" t="s">
        <v>844</v>
      </c>
      <c r="I21607" t="s">
        <v>387</v>
      </c>
      <c r="J21607" t="s">
        <v>381</v>
      </c>
    </row>
    <row r="21608" spans="1:10" x14ac:dyDescent="0.25">
      <c r="A21608">
        <v>71904728</v>
      </c>
      <c r="B21608" t="s">
        <v>23818</v>
      </c>
      <c r="C21608" t="s">
        <v>1228</v>
      </c>
      <c r="D21608" t="s">
        <v>1141</v>
      </c>
      <c r="E21608" t="s">
        <v>828</v>
      </c>
      <c r="F21608" t="s">
        <v>22846</v>
      </c>
      <c r="G21608" t="s">
        <v>784</v>
      </c>
      <c r="H21608" t="s">
        <v>1120</v>
      </c>
      <c r="I21608" t="s">
        <v>387</v>
      </c>
      <c r="J21608" t="s">
        <v>381</v>
      </c>
    </row>
    <row r="21609" spans="1:10" x14ac:dyDescent="0.25">
      <c r="A21609">
        <v>71904728</v>
      </c>
      <c r="B21609" t="s">
        <v>23819</v>
      </c>
      <c r="C21609" t="s">
        <v>900</v>
      </c>
      <c r="D21609" t="s">
        <v>1141</v>
      </c>
      <c r="E21609" t="s">
        <v>1138</v>
      </c>
      <c r="F21609" t="s">
        <v>22846</v>
      </c>
      <c r="G21609" t="s">
        <v>784</v>
      </c>
      <c r="H21609" t="s">
        <v>1054</v>
      </c>
      <c r="I21609" t="s">
        <v>387</v>
      </c>
      <c r="J21609" t="s">
        <v>381</v>
      </c>
    </row>
    <row r="21610" spans="1:10" x14ac:dyDescent="0.25">
      <c r="A21610">
        <v>71904728</v>
      </c>
      <c r="B21610" t="s">
        <v>23820</v>
      </c>
      <c r="C21610" t="s">
        <v>1437</v>
      </c>
      <c r="D21610" t="s">
        <v>1141</v>
      </c>
      <c r="E21610" t="s">
        <v>976</v>
      </c>
      <c r="F21610" t="s">
        <v>22846</v>
      </c>
      <c r="G21610" t="s">
        <v>784</v>
      </c>
      <c r="H21610" t="s">
        <v>800</v>
      </c>
      <c r="I21610" t="s">
        <v>387</v>
      </c>
      <c r="J21610" t="s">
        <v>381</v>
      </c>
    </row>
    <row r="21611" spans="1:10" x14ac:dyDescent="0.25">
      <c r="A21611">
        <v>71904728</v>
      </c>
      <c r="B21611" t="s">
        <v>23821</v>
      </c>
      <c r="C21611" t="s">
        <v>1071</v>
      </c>
      <c r="D21611" t="s">
        <v>1141</v>
      </c>
      <c r="E21611" t="s">
        <v>976</v>
      </c>
      <c r="F21611" t="s">
        <v>22846</v>
      </c>
      <c r="G21611" t="s">
        <v>784</v>
      </c>
      <c r="H21611" t="s">
        <v>961</v>
      </c>
      <c r="I21611" t="s">
        <v>387</v>
      </c>
      <c r="J21611" t="s">
        <v>381</v>
      </c>
    </row>
    <row r="21612" spans="1:10" x14ac:dyDescent="0.25">
      <c r="A21612">
        <v>71904728</v>
      </c>
      <c r="B21612" t="s">
        <v>23822</v>
      </c>
      <c r="C21612" t="s">
        <v>1223</v>
      </c>
      <c r="D21612" t="s">
        <v>1141</v>
      </c>
      <c r="E21612" t="s">
        <v>976</v>
      </c>
      <c r="F21612" t="s">
        <v>22846</v>
      </c>
      <c r="G21612" t="s">
        <v>784</v>
      </c>
      <c r="H21612" t="s">
        <v>804</v>
      </c>
      <c r="I21612" t="s">
        <v>387</v>
      </c>
      <c r="J21612" t="s">
        <v>381</v>
      </c>
    </row>
    <row r="21613" spans="1:10" x14ac:dyDescent="0.25">
      <c r="A21613">
        <v>71904728</v>
      </c>
      <c r="B21613" t="s">
        <v>23823</v>
      </c>
      <c r="C21613" t="s">
        <v>1015</v>
      </c>
      <c r="D21613" t="s">
        <v>1141</v>
      </c>
      <c r="E21613" t="s">
        <v>803</v>
      </c>
      <c r="F21613" t="s">
        <v>22846</v>
      </c>
      <c r="G21613" t="s">
        <v>784</v>
      </c>
      <c r="H21613" t="s">
        <v>925</v>
      </c>
      <c r="I21613" t="s">
        <v>387</v>
      </c>
      <c r="J21613" t="s">
        <v>381</v>
      </c>
    </row>
    <row r="21614" spans="1:10" x14ac:dyDescent="0.25">
      <c r="A21614">
        <v>71904728</v>
      </c>
      <c r="B21614" t="s">
        <v>23824</v>
      </c>
      <c r="C21614" t="s">
        <v>1226</v>
      </c>
      <c r="D21614" t="s">
        <v>1141</v>
      </c>
      <c r="E21614" t="s">
        <v>803</v>
      </c>
      <c r="F21614" t="s">
        <v>22846</v>
      </c>
      <c r="G21614" t="s">
        <v>784</v>
      </c>
      <c r="H21614" t="s">
        <v>944</v>
      </c>
      <c r="I21614" t="s">
        <v>387</v>
      </c>
      <c r="J21614" t="s">
        <v>381</v>
      </c>
    </row>
    <row r="21615" spans="1:10" x14ac:dyDescent="0.25">
      <c r="A21615">
        <v>71904728</v>
      </c>
      <c r="B21615" t="s">
        <v>23825</v>
      </c>
      <c r="C21615" t="s">
        <v>1231</v>
      </c>
      <c r="D21615" t="s">
        <v>1141</v>
      </c>
      <c r="E21615" t="s">
        <v>1232</v>
      </c>
      <c r="F21615" t="s">
        <v>22846</v>
      </c>
      <c r="G21615" t="s">
        <v>784</v>
      </c>
      <c r="H21615" t="s">
        <v>1051</v>
      </c>
      <c r="I21615" t="s">
        <v>387</v>
      </c>
      <c r="J21615" t="s">
        <v>381</v>
      </c>
    </row>
    <row r="21616" spans="1:10" x14ac:dyDescent="0.25">
      <c r="A21616">
        <v>71904728</v>
      </c>
      <c r="B21616" t="s">
        <v>23826</v>
      </c>
      <c r="C21616" t="s">
        <v>1236</v>
      </c>
      <c r="D21616" t="s">
        <v>1237</v>
      </c>
      <c r="E21616" t="s">
        <v>871</v>
      </c>
      <c r="F21616" t="s">
        <v>22846</v>
      </c>
      <c r="G21616" t="s">
        <v>784</v>
      </c>
      <c r="H21616" t="s">
        <v>864</v>
      </c>
      <c r="I21616" t="s">
        <v>387</v>
      </c>
      <c r="J21616" t="s">
        <v>382</v>
      </c>
    </row>
    <row r="21617" spans="1:10" x14ac:dyDescent="0.25">
      <c r="A21617">
        <v>71904728</v>
      </c>
      <c r="B21617" t="s">
        <v>23827</v>
      </c>
      <c r="C21617" t="s">
        <v>919</v>
      </c>
      <c r="D21617" t="s">
        <v>4857</v>
      </c>
      <c r="E21617" t="s">
        <v>803</v>
      </c>
      <c r="F21617" t="s">
        <v>22846</v>
      </c>
      <c r="G21617" t="s">
        <v>784</v>
      </c>
      <c r="H21617" t="s">
        <v>785</v>
      </c>
      <c r="I21617" t="s">
        <v>387</v>
      </c>
      <c r="J21617" t="s">
        <v>381</v>
      </c>
    </row>
    <row r="21618" spans="1:10" x14ac:dyDescent="0.25">
      <c r="A21618">
        <v>71904728</v>
      </c>
      <c r="B21618" t="s">
        <v>23828</v>
      </c>
      <c r="C21618" t="s">
        <v>1712</v>
      </c>
      <c r="D21618" t="s">
        <v>1713</v>
      </c>
      <c r="E21618" t="s">
        <v>803</v>
      </c>
      <c r="F21618" t="s">
        <v>22846</v>
      </c>
      <c r="G21618" t="s">
        <v>784</v>
      </c>
      <c r="H21618" t="s">
        <v>876</v>
      </c>
      <c r="I21618" t="s">
        <v>387</v>
      </c>
      <c r="J21618" t="s">
        <v>381</v>
      </c>
    </row>
    <row r="21619" spans="1:10" x14ac:dyDescent="0.25">
      <c r="A21619">
        <v>71904728</v>
      </c>
      <c r="B21619" t="s">
        <v>23829</v>
      </c>
      <c r="C21619" t="s">
        <v>1919</v>
      </c>
      <c r="D21619" t="s">
        <v>1713</v>
      </c>
      <c r="E21619" t="s">
        <v>906</v>
      </c>
      <c r="F21619" t="s">
        <v>22846</v>
      </c>
      <c r="G21619" t="s">
        <v>784</v>
      </c>
      <c r="H21619" t="s">
        <v>864</v>
      </c>
      <c r="I21619" t="s">
        <v>387</v>
      </c>
      <c r="J21619" t="s">
        <v>381</v>
      </c>
    </row>
    <row r="21620" spans="1:10" x14ac:dyDescent="0.25">
      <c r="A21620">
        <v>71904728</v>
      </c>
      <c r="B21620" t="s">
        <v>23830</v>
      </c>
      <c r="C21620" t="s">
        <v>802</v>
      </c>
      <c r="D21620" t="s">
        <v>1713</v>
      </c>
      <c r="E21620" t="s">
        <v>1921</v>
      </c>
      <c r="F21620" t="s">
        <v>22846</v>
      </c>
      <c r="G21620" t="s">
        <v>784</v>
      </c>
      <c r="H21620" t="s">
        <v>944</v>
      </c>
      <c r="I21620" t="s">
        <v>387</v>
      </c>
      <c r="J21620" t="s">
        <v>381</v>
      </c>
    </row>
    <row r="21621" spans="1:10" x14ac:dyDescent="0.25">
      <c r="A21621">
        <v>71904728</v>
      </c>
      <c r="B21621" t="s">
        <v>23831</v>
      </c>
      <c r="C21621" t="s">
        <v>1923</v>
      </c>
      <c r="D21621" t="s">
        <v>1713</v>
      </c>
      <c r="E21621" t="s">
        <v>1924</v>
      </c>
      <c r="F21621" t="s">
        <v>22846</v>
      </c>
      <c r="G21621" t="s">
        <v>784</v>
      </c>
      <c r="H21621" t="s">
        <v>876</v>
      </c>
      <c r="I21621" t="s">
        <v>387</v>
      </c>
      <c r="J21621" t="s">
        <v>382</v>
      </c>
    </row>
    <row r="21622" spans="1:10" x14ac:dyDescent="0.25">
      <c r="A21622">
        <v>71904728</v>
      </c>
      <c r="B21622" t="s">
        <v>23832</v>
      </c>
      <c r="C21622" t="s">
        <v>900</v>
      </c>
      <c r="D21622" t="s">
        <v>1713</v>
      </c>
      <c r="E21622" t="s">
        <v>803</v>
      </c>
      <c r="F21622" t="s">
        <v>22846</v>
      </c>
      <c r="G21622" t="s">
        <v>784</v>
      </c>
      <c r="H21622" t="s">
        <v>1031</v>
      </c>
      <c r="I21622" t="s">
        <v>387</v>
      </c>
      <c r="J21622" t="s">
        <v>381</v>
      </c>
    </row>
    <row r="21623" spans="1:10" x14ac:dyDescent="0.25">
      <c r="A21623">
        <v>71904728</v>
      </c>
      <c r="B21623" t="s">
        <v>23833</v>
      </c>
      <c r="C21623" t="s">
        <v>1115</v>
      </c>
      <c r="D21623" t="s">
        <v>1716</v>
      </c>
      <c r="E21623" t="s">
        <v>1524</v>
      </c>
      <c r="F21623" t="s">
        <v>22846</v>
      </c>
      <c r="G21623" t="s">
        <v>784</v>
      </c>
      <c r="H21623" t="s">
        <v>1027</v>
      </c>
      <c r="I21623" t="s">
        <v>387</v>
      </c>
      <c r="J21623" t="s">
        <v>381</v>
      </c>
    </row>
    <row r="21624" spans="1:10" x14ac:dyDescent="0.25">
      <c r="A21624">
        <v>71904728</v>
      </c>
      <c r="B21624" t="s">
        <v>23834</v>
      </c>
      <c r="C21624" t="s">
        <v>1723</v>
      </c>
      <c r="D21624" t="s">
        <v>1716</v>
      </c>
      <c r="E21624" t="s">
        <v>1291</v>
      </c>
      <c r="F21624" t="s">
        <v>22846</v>
      </c>
      <c r="G21624" t="s">
        <v>784</v>
      </c>
      <c r="H21624" t="s">
        <v>876</v>
      </c>
      <c r="I21624" t="s">
        <v>387</v>
      </c>
      <c r="J21624" t="s">
        <v>381</v>
      </c>
    </row>
    <row r="21625" spans="1:10" x14ac:dyDescent="0.25">
      <c r="A21625">
        <v>71904728</v>
      </c>
      <c r="B21625" t="s">
        <v>23835</v>
      </c>
      <c r="C21625" t="s">
        <v>1725</v>
      </c>
      <c r="D21625" t="s">
        <v>1716</v>
      </c>
      <c r="E21625" t="s">
        <v>803</v>
      </c>
      <c r="F21625" t="s">
        <v>22846</v>
      </c>
      <c r="G21625" t="s">
        <v>784</v>
      </c>
      <c r="H21625" t="s">
        <v>853</v>
      </c>
      <c r="I21625" t="s">
        <v>387</v>
      </c>
      <c r="J21625" t="s">
        <v>381</v>
      </c>
    </row>
    <row r="21626" spans="1:10" x14ac:dyDescent="0.25">
      <c r="A21626">
        <v>71904728</v>
      </c>
      <c r="B21626" t="s">
        <v>23836</v>
      </c>
      <c r="C21626" t="s">
        <v>1727</v>
      </c>
      <c r="D21626" t="s">
        <v>1455</v>
      </c>
      <c r="E21626" t="s">
        <v>1728</v>
      </c>
      <c r="F21626" t="s">
        <v>22846</v>
      </c>
      <c r="G21626" t="s">
        <v>784</v>
      </c>
      <c r="H21626" t="s">
        <v>961</v>
      </c>
      <c r="I21626" t="s">
        <v>387</v>
      </c>
      <c r="J21626" t="s">
        <v>381</v>
      </c>
    </row>
    <row r="21627" spans="1:10" x14ac:dyDescent="0.25">
      <c r="A21627">
        <v>71904728</v>
      </c>
      <c r="B21627" t="s">
        <v>23837</v>
      </c>
      <c r="C21627" t="s">
        <v>1730</v>
      </c>
      <c r="D21627" t="s">
        <v>1455</v>
      </c>
      <c r="E21627" t="s">
        <v>1288</v>
      </c>
      <c r="F21627" t="s">
        <v>22846</v>
      </c>
      <c r="G21627" t="s">
        <v>784</v>
      </c>
      <c r="H21627" t="s">
        <v>808</v>
      </c>
      <c r="I21627" t="s">
        <v>387</v>
      </c>
      <c r="J21627" t="s">
        <v>381</v>
      </c>
    </row>
    <row r="21628" spans="1:10" x14ac:dyDescent="0.25">
      <c r="A21628">
        <v>71904728</v>
      </c>
      <c r="B21628" t="s">
        <v>23838</v>
      </c>
      <c r="C21628" t="s">
        <v>806</v>
      </c>
      <c r="D21628" t="s">
        <v>1455</v>
      </c>
      <c r="E21628" t="s">
        <v>1181</v>
      </c>
      <c r="F21628" t="s">
        <v>22846</v>
      </c>
      <c r="G21628" t="s">
        <v>784</v>
      </c>
      <c r="H21628" t="s">
        <v>817</v>
      </c>
      <c r="I21628" t="s">
        <v>387</v>
      </c>
      <c r="J21628" t="s">
        <v>381</v>
      </c>
    </row>
    <row r="21629" spans="1:10" x14ac:dyDescent="0.25">
      <c r="A21629">
        <v>71904728</v>
      </c>
      <c r="B21629" t="s">
        <v>23839</v>
      </c>
      <c r="C21629" t="s">
        <v>1477</v>
      </c>
      <c r="D21629" t="s">
        <v>1455</v>
      </c>
      <c r="E21629" t="s">
        <v>1280</v>
      </c>
      <c r="F21629" t="s">
        <v>22846</v>
      </c>
      <c r="G21629" t="s">
        <v>784</v>
      </c>
      <c r="H21629" t="s">
        <v>1323</v>
      </c>
      <c r="I21629" t="s">
        <v>387</v>
      </c>
      <c r="J21629" t="s">
        <v>381</v>
      </c>
    </row>
    <row r="21630" spans="1:10" x14ac:dyDescent="0.25">
      <c r="A21630">
        <v>71904728</v>
      </c>
      <c r="B21630" t="s">
        <v>23840</v>
      </c>
      <c r="C21630" t="s">
        <v>2396</v>
      </c>
      <c r="D21630" t="s">
        <v>828</v>
      </c>
      <c r="E21630" t="s">
        <v>798</v>
      </c>
      <c r="F21630" t="s">
        <v>22846</v>
      </c>
      <c r="G21630" t="s">
        <v>784</v>
      </c>
      <c r="H21630" t="s">
        <v>856</v>
      </c>
      <c r="I21630" t="s">
        <v>387</v>
      </c>
      <c r="J21630" t="s">
        <v>381</v>
      </c>
    </row>
    <row r="21631" spans="1:10" x14ac:dyDescent="0.25">
      <c r="A21631">
        <v>71904728</v>
      </c>
      <c r="B21631" t="s">
        <v>23841</v>
      </c>
      <c r="C21631" t="s">
        <v>1115</v>
      </c>
      <c r="D21631" t="s">
        <v>828</v>
      </c>
      <c r="E21631" t="s">
        <v>1103</v>
      </c>
      <c r="F21631" t="s">
        <v>22846</v>
      </c>
      <c r="G21631" t="s">
        <v>784</v>
      </c>
      <c r="H21631" t="s">
        <v>880</v>
      </c>
      <c r="I21631" t="s">
        <v>387</v>
      </c>
      <c r="J21631" t="s">
        <v>381</v>
      </c>
    </row>
    <row r="21632" spans="1:10" x14ac:dyDescent="0.25">
      <c r="A21632">
        <v>71904728</v>
      </c>
      <c r="B21632" t="s">
        <v>23842</v>
      </c>
      <c r="C21632" t="s">
        <v>1026</v>
      </c>
      <c r="D21632" t="s">
        <v>828</v>
      </c>
      <c r="E21632" t="s">
        <v>839</v>
      </c>
      <c r="F21632" t="s">
        <v>22846</v>
      </c>
      <c r="G21632" t="s">
        <v>784</v>
      </c>
      <c r="H21632" t="s">
        <v>864</v>
      </c>
      <c r="I21632" t="s">
        <v>387</v>
      </c>
      <c r="J21632" t="s">
        <v>381</v>
      </c>
    </row>
    <row r="21633" spans="1:10" x14ac:dyDescent="0.25">
      <c r="A21633">
        <v>71904728</v>
      </c>
      <c r="B21633" t="s">
        <v>23843</v>
      </c>
      <c r="C21633" t="s">
        <v>2407</v>
      </c>
      <c r="D21633" t="s">
        <v>828</v>
      </c>
      <c r="E21633" t="s">
        <v>803</v>
      </c>
      <c r="F21633" t="s">
        <v>22846</v>
      </c>
      <c r="G21633" t="s">
        <v>784</v>
      </c>
      <c r="H21633" t="s">
        <v>934</v>
      </c>
      <c r="I21633" t="s">
        <v>387</v>
      </c>
      <c r="J21633" t="s">
        <v>381</v>
      </c>
    </row>
    <row r="21634" spans="1:10" x14ac:dyDescent="0.25">
      <c r="A21634">
        <v>71904728</v>
      </c>
      <c r="B21634" t="s">
        <v>23844</v>
      </c>
      <c r="C21634" t="s">
        <v>2410</v>
      </c>
      <c r="D21634" t="s">
        <v>828</v>
      </c>
      <c r="E21634" t="s">
        <v>1553</v>
      </c>
      <c r="F21634" t="s">
        <v>22846</v>
      </c>
      <c r="G21634" t="s">
        <v>784</v>
      </c>
      <c r="H21634" t="s">
        <v>800</v>
      </c>
      <c r="I21634" t="s">
        <v>387</v>
      </c>
      <c r="J21634" t="s">
        <v>382</v>
      </c>
    </row>
    <row r="21635" spans="1:10" x14ac:dyDescent="0.25">
      <c r="A21635">
        <v>71904728</v>
      </c>
      <c r="B21635" t="s">
        <v>23845</v>
      </c>
      <c r="C21635" t="s">
        <v>1029</v>
      </c>
      <c r="D21635" t="s">
        <v>1019</v>
      </c>
      <c r="E21635" t="s">
        <v>1030</v>
      </c>
      <c r="F21635" t="s">
        <v>22846</v>
      </c>
      <c r="G21635" t="s">
        <v>784</v>
      </c>
      <c r="H21635" t="s">
        <v>925</v>
      </c>
      <c r="I21635" t="s">
        <v>387</v>
      </c>
      <c r="J21635" t="s">
        <v>382</v>
      </c>
    </row>
    <row r="21636" spans="1:10" x14ac:dyDescent="0.25">
      <c r="A21636">
        <v>71904728</v>
      </c>
      <c r="B21636" t="s">
        <v>23846</v>
      </c>
      <c r="C21636" t="s">
        <v>1018</v>
      </c>
      <c r="D21636" t="s">
        <v>1019</v>
      </c>
      <c r="E21636" t="s">
        <v>1020</v>
      </c>
      <c r="F21636" t="s">
        <v>22846</v>
      </c>
      <c r="G21636" t="s">
        <v>784</v>
      </c>
      <c r="H21636" t="s">
        <v>1021</v>
      </c>
      <c r="I21636" t="s">
        <v>387</v>
      </c>
      <c r="J21636" t="s">
        <v>382</v>
      </c>
    </row>
    <row r="21637" spans="1:10" x14ac:dyDescent="0.25">
      <c r="A21637">
        <v>71904728</v>
      </c>
      <c r="B21637" t="s">
        <v>23847</v>
      </c>
      <c r="C21637" t="s">
        <v>1023</v>
      </c>
      <c r="D21637" t="s">
        <v>1019</v>
      </c>
      <c r="E21637" t="s">
        <v>1024</v>
      </c>
      <c r="F21637" t="s">
        <v>22846</v>
      </c>
      <c r="G21637" t="s">
        <v>784</v>
      </c>
      <c r="H21637" t="s">
        <v>1069</v>
      </c>
      <c r="I21637" t="s">
        <v>387</v>
      </c>
      <c r="J21637" t="s">
        <v>381</v>
      </c>
    </row>
    <row r="21638" spans="1:10" x14ac:dyDescent="0.25">
      <c r="A21638">
        <v>71904728</v>
      </c>
      <c r="B21638" t="s">
        <v>23848</v>
      </c>
      <c r="C21638" t="s">
        <v>1026</v>
      </c>
      <c r="D21638" t="s">
        <v>1019</v>
      </c>
      <c r="E21638" t="s">
        <v>828</v>
      </c>
      <c r="F21638" t="s">
        <v>22846</v>
      </c>
      <c r="G21638" t="s">
        <v>784</v>
      </c>
      <c r="H21638" t="s">
        <v>1027</v>
      </c>
      <c r="I21638" t="s">
        <v>387</v>
      </c>
      <c r="J21638" t="s">
        <v>381</v>
      </c>
    </row>
    <row r="21639" spans="1:10" x14ac:dyDescent="0.25">
      <c r="A21639">
        <v>71904728</v>
      </c>
      <c r="B21639" t="s">
        <v>23849</v>
      </c>
      <c r="C21639" t="s">
        <v>1035</v>
      </c>
      <c r="D21639" t="s">
        <v>1019</v>
      </c>
      <c r="E21639" t="s">
        <v>1036</v>
      </c>
      <c r="F21639" t="s">
        <v>22846</v>
      </c>
      <c r="G21639" t="s">
        <v>784</v>
      </c>
      <c r="H21639" t="s">
        <v>853</v>
      </c>
      <c r="I21639" t="s">
        <v>387</v>
      </c>
      <c r="J21639" t="s">
        <v>382</v>
      </c>
    </row>
    <row r="21640" spans="1:10" x14ac:dyDescent="0.25">
      <c r="A21640">
        <v>71904728</v>
      </c>
      <c r="B21640" t="s">
        <v>23850</v>
      </c>
      <c r="C21640" t="s">
        <v>2571</v>
      </c>
      <c r="D21640" t="s">
        <v>1019</v>
      </c>
      <c r="E21640" t="s">
        <v>3426</v>
      </c>
      <c r="F21640" t="s">
        <v>22846</v>
      </c>
      <c r="G21640" t="s">
        <v>784</v>
      </c>
      <c r="H21640" t="s">
        <v>1120</v>
      </c>
      <c r="I21640" t="s">
        <v>387</v>
      </c>
      <c r="J21640" t="s">
        <v>381</v>
      </c>
    </row>
    <row r="21641" spans="1:10" x14ac:dyDescent="0.25">
      <c r="A21641">
        <v>71904728</v>
      </c>
      <c r="B21641" t="s">
        <v>23851</v>
      </c>
      <c r="C21641" t="s">
        <v>3432</v>
      </c>
      <c r="D21641" t="s">
        <v>1019</v>
      </c>
      <c r="E21641" t="s">
        <v>1739</v>
      </c>
      <c r="F21641" t="s">
        <v>22846</v>
      </c>
      <c r="G21641" t="s">
        <v>784</v>
      </c>
      <c r="H21641" t="s">
        <v>836</v>
      </c>
      <c r="I21641" t="s">
        <v>387</v>
      </c>
      <c r="J21641" t="s">
        <v>382</v>
      </c>
    </row>
    <row r="21642" spans="1:10" x14ac:dyDescent="0.25">
      <c r="A21642">
        <v>71904728</v>
      </c>
      <c r="B21642" t="s">
        <v>23852</v>
      </c>
      <c r="C21642" t="s">
        <v>842</v>
      </c>
      <c r="D21642" t="s">
        <v>1019</v>
      </c>
      <c r="E21642" t="s">
        <v>3436</v>
      </c>
      <c r="F21642" t="s">
        <v>22846</v>
      </c>
      <c r="G21642" t="s">
        <v>784</v>
      </c>
      <c r="H21642" t="s">
        <v>853</v>
      </c>
      <c r="I21642" t="s">
        <v>387</v>
      </c>
      <c r="J21642" t="s">
        <v>381</v>
      </c>
    </row>
    <row r="21643" spans="1:10" x14ac:dyDescent="0.25">
      <c r="A21643">
        <v>71904728</v>
      </c>
      <c r="B21643" t="s">
        <v>23853</v>
      </c>
      <c r="C21643" t="s">
        <v>1293</v>
      </c>
      <c r="D21643" t="s">
        <v>1019</v>
      </c>
      <c r="E21643" t="s">
        <v>3436</v>
      </c>
      <c r="F21643" t="s">
        <v>22846</v>
      </c>
      <c r="G21643" t="s">
        <v>784</v>
      </c>
      <c r="H21643" t="s">
        <v>1021</v>
      </c>
      <c r="I21643" t="s">
        <v>387</v>
      </c>
      <c r="J21643" t="s">
        <v>381</v>
      </c>
    </row>
    <row r="21644" spans="1:10" x14ac:dyDescent="0.25">
      <c r="A21644">
        <v>71904728</v>
      </c>
      <c r="B21644" t="s">
        <v>23854</v>
      </c>
      <c r="C21644" t="s">
        <v>1026</v>
      </c>
      <c r="D21644" t="s">
        <v>1019</v>
      </c>
      <c r="E21644" t="s">
        <v>1443</v>
      </c>
      <c r="F21644" t="s">
        <v>22846</v>
      </c>
      <c r="G21644" t="s">
        <v>784</v>
      </c>
      <c r="H21644" t="s">
        <v>3841</v>
      </c>
      <c r="I21644" t="s">
        <v>387</v>
      </c>
      <c r="J21644" t="s">
        <v>381</v>
      </c>
    </row>
    <row r="21645" spans="1:10" x14ac:dyDescent="0.25">
      <c r="A21645">
        <v>71904728</v>
      </c>
      <c r="B21645" t="s">
        <v>23855</v>
      </c>
      <c r="C21645" t="s">
        <v>3097</v>
      </c>
      <c r="D21645" t="s">
        <v>1019</v>
      </c>
      <c r="E21645" t="s">
        <v>1443</v>
      </c>
      <c r="F21645" t="s">
        <v>22846</v>
      </c>
      <c r="G21645" t="s">
        <v>784</v>
      </c>
      <c r="H21645" t="s">
        <v>1095</v>
      </c>
      <c r="I21645" t="s">
        <v>387</v>
      </c>
      <c r="J21645" t="s">
        <v>382</v>
      </c>
    </row>
    <row r="21646" spans="1:10" x14ac:dyDescent="0.25">
      <c r="A21646">
        <v>71904728</v>
      </c>
      <c r="B21646" t="s">
        <v>23856</v>
      </c>
      <c r="C21646" t="s">
        <v>3444</v>
      </c>
      <c r="D21646" t="s">
        <v>3445</v>
      </c>
      <c r="E21646" t="s">
        <v>1259</v>
      </c>
      <c r="F21646" t="s">
        <v>22846</v>
      </c>
      <c r="G21646" t="s">
        <v>784</v>
      </c>
      <c r="H21646" t="s">
        <v>1089</v>
      </c>
      <c r="I21646" t="s">
        <v>387</v>
      </c>
      <c r="J21646" t="s">
        <v>382</v>
      </c>
    </row>
    <row r="21647" spans="1:10" x14ac:dyDescent="0.25">
      <c r="A21647">
        <v>71904728</v>
      </c>
      <c r="B21647" t="s">
        <v>23857</v>
      </c>
      <c r="C21647" t="s">
        <v>3447</v>
      </c>
      <c r="D21647" t="s">
        <v>1274</v>
      </c>
      <c r="E21647" t="s">
        <v>3448</v>
      </c>
      <c r="F21647" t="s">
        <v>22846</v>
      </c>
      <c r="G21647" t="s">
        <v>784</v>
      </c>
      <c r="H21647" t="s">
        <v>898</v>
      </c>
      <c r="I21647" t="s">
        <v>387</v>
      </c>
      <c r="J21647" t="s">
        <v>382</v>
      </c>
    </row>
    <row r="21648" spans="1:10" x14ac:dyDescent="0.25">
      <c r="A21648">
        <v>71904728</v>
      </c>
      <c r="B21648" t="s">
        <v>23858</v>
      </c>
      <c r="C21648" t="s">
        <v>1015</v>
      </c>
      <c r="D21648" t="s">
        <v>1274</v>
      </c>
      <c r="E21648" t="s">
        <v>2576</v>
      </c>
      <c r="F21648" t="s">
        <v>22846</v>
      </c>
      <c r="G21648" t="s">
        <v>784</v>
      </c>
      <c r="H21648" t="s">
        <v>1069</v>
      </c>
      <c r="I21648" t="s">
        <v>387</v>
      </c>
      <c r="J21648" t="s">
        <v>381</v>
      </c>
    </row>
    <row r="21649" spans="1:10" x14ac:dyDescent="0.25">
      <c r="A21649">
        <v>71904728</v>
      </c>
      <c r="B21649" t="s">
        <v>23859</v>
      </c>
      <c r="C21649" t="s">
        <v>2301</v>
      </c>
      <c r="D21649" t="s">
        <v>1274</v>
      </c>
      <c r="E21649" t="s">
        <v>820</v>
      </c>
      <c r="F21649" t="s">
        <v>22846</v>
      </c>
      <c r="G21649" t="s">
        <v>784</v>
      </c>
      <c r="H21649" t="s">
        <v>938</v>
      </c>
      <c r="I21649" t="s">
        <v>387</v>
      </c>
      <c r="J21649" t="s">
        <v>381</v>
      </c>
    </row>
    <row r="21650" spans="1:10" x14ac:dyDescent="0.25">
      <c r="A21650">
        <v>71904728</v>
      </c>
      <c r="B21650" t="s">
        <v>23860</v>
      </c>
      <c r="C21650" t="s">
        <v>900</v>
      </c>
      <c r="D21650" t="s">
        <v>483</v>
      </c>
      <c r="E21650" t="s">
        <v>1344</v>
      </c>
      <c r="F21650" t="s">
        <v>22846</v>
      </c>
      <c r="G21650" t="s">
        <v>784</v>
      </c>
      <c r="H21650" t="s">
        <v>1089</v>
      </c>
      <c r="I21650" t="s">
        <v>387</v>
      </c>
      <c r="J21650" t="s">
        <v>381</v>
      </c>
    </row>
    <row r="21651" spans="1:10" x14ac:dyDescent="0.25">
      <c r="A21651">
        <v>71904728</v>
      </c>
      <c r="B21651" t="s">
        <v>23861</v>
      </c>
      <c r="C21651" t="s">
        <v>1904</v>
      </c>
      <c r="D21651" t="s">
        <v>483</v>
      </c>
      <c r="E21651" t="s">
        <v>2202</v>
      </c>
      <c r="F21651" t="s">
        <v>22846</v>
      </c>
      <c r="G21651" t="s">
        <v>784</v>
      </c>
      <c r="H21651" t="s">
        <v>864</v>
      </c>
      <c r="I21651" t="s">
        <v>387</v>
      </c>
      <c r="J21651" t="s">
        <v>381</v>
      </c>
    </row>
    <row r="21652" spans="1:10" x14ac:dyDescent="0.25">
      <c r="A21652">
        <v>71904728</v>
      </c>
      <c r="B21652" t="s">
        <v>23862</v>
      </c>
      <c r="C21652" t="s">
        <v>971</v>
      </c>
      <c r="D21652" t="s">
        <v>960</v>
      </c>
      <c r="E21652" t="s">
        <v>1280</v>
      </c>
      <c r="F21652" t="s">
        <v>22846</v>
      </c>
      <c r="G21652" t="s">
        <v>784</v>
      </c>
      <c r="H21652" t="s">
        <v>829</v>
      </c>
      <c r="I21652" t="s">
        <v>387</v>
      </c>
      <c r="J21652" t="s">
        <v>381</v>
      </c>
    </row>
    <row r="21653" spans="1:10" x14ac:dyDescent="0.25">
      <c r="A21653">
        <v>71904728</v>
      </c>
      <c r="B21653" t="s">
        <v>23863</v>
      </c>
      <c r="C21653" t="s">
        <v>1823</v>
      </c>
      <c r="D21653" t="s">
        <v>1824</v>
      </c>
      <c r="E21653" t="s">
        <v>1079</v>
      </c>
      <c r="F21653" t="s">
        <v>22846</v>
      </c>
      <c r="G21653" t="s">
        <v>784</v>
      </c>
      <c r="H21653" t="s">
        <v>800</v>
      </c>
      <c r="I21653" t="s">
        <v>387</v>
      </c>
      <c r="J21653" t="s">
        <v>382</v>
      </c>
    </row>
    <row r="21654" spans="1:10" x14ac:dyDescent="0.25">
      <c r="A21654">
        <v>71904728</v>
      </c>
      <c r="B21654" t="s">
        <v>23864</v>
      </c>
      <c r="C21654" t="s">
        <v>971</v>
      </c>
      <c r="D21654" t="s">
        <v>1824</v>
      </c>
      <c r="E21654" t="s">
        <v>1831</v>
      </c>
      <c r="F21654" t="s">
        <v>22846</v>
      </c>
      <c r="G21654" t="s">
        <v>784</v>
      </c>
      <c r="H21654" t="s">
        <v>888</v>
      </c>
      <c r="I21654" t="s">
        <v>387</v>
      </c>
      <c r="J21654" t="s">
        <v>381</v>
      </c>
    </row>
    <row r="21655" spans="1:10" x14ac:dyDescent="0.25">
      <c r="A21655">
        <v>71904728</v>
      </c>
      <c r="B21655" t="s">
        <v>23865</v>
      </c>
      <c r="C21655" t="s">
        <v>1833</v>
      </c>
      <c r="D21655" t="s">
        <v>960</v>
      </c>
      <c r="E21655" t="s">
        <v>1280</v>
      </c>
      <c r="F21655" t="s">
        <v>22846</v>
      </c>
      <c r="G21655" t="s">
        <v>784</v>
      </c>
      <c r="H21655" t="s">
        <v>1031</v>
      </c>
      <c r="I21655" t="s">
        <v>387</v>
      </c>
      <c r="J21655" t="s">
        <v>381</v>
      </c>
    </row>
    <row r="21656" spans="1:10" x14ac:dyDescent="0.25">
      <c r="A21656">
        <v>71904728</v>
      </c>
      <c r="B21656" t="s">
        <v>23866</v>
      </c>
      <c r="C21656" t="s">
        <v>1838</v>
      </c>
      <c r="D21656" t="s">
        <v>1092</v>
      </c>
      <c r="E21656" t="s">
        <v>1839</v>
      </c>
      <c r="F21656" t="s">
        <v>22846</v>
      </c>
      <c r="G21656" t="s">
        <v>784</v>
      </c>
      <c r="H21656" t="s">
        <v>800</v>
      </c>
      <c r="I21656" t="s">
        <v>387</v>
      </c>
      <c r="J21656" t="s">
        <v>381</v>
      </c>
    </row>
    <row r="21657" spans="1:10" x14ac:dyDescent="0.25">
      <c r="A21657">
        <v>71904728</v>
      </c>
      <c r="B21657" t="s">
        <v>23867</v>
      </c>
      <c r="C21657" t="s">
        <v>3414</v>
      </c>
      <c r="D21657" t="s">
        <v>3412</v>
      </c>
      <c r="E21657" t="s">
        <v>2583</v>
      </c>
      <c r="F21657" t="s">
        <v>22846</v>
      </c>
      <c r="G21657" t="s">
        <v>784</v>
      </c>
      <c r="H21657" t="s">
        <v>1051</v>
      </c>
      <c r="I21657" t="s">
        <v>387</v>
      </c>
      <c r="J21657" t="s">
        <v>382</v>
      </c>
    </row>
    <row r="21658" spans="1:10" x14ac:dyDescent="0.25">
      <c r="A21658">
        <v>71904728</v>
      </c>
      <c r="B21658" t="s">
        <v>23868</v>
      </c>
      <c r="C21658" t="s">
        <v>3416</v>
      </c>
      <c r="D21658" t="s">
        <v>3417</v>
      </c>
      <c r="E21658" t="s">
        <v>1241</v>
      </c>
      <c r="F21658" t="s">
        <v>22846</v>
      </c>
      <c r="G21658" t="s">
        <v>784</v>
      </c>
      <c r="H21658" t="s">
        <v>1069</v>
      </c>
      <c r="I21658" t="s">
        <v>387</v>
      </c>
      <c r="J21658" t="s">
        <v>381</v>
      </c>
    </row>
    <row r="21659" spans="1:10" x14ac:dyDescent="0.25">
      <c r="A21659">
        <v>71904728</v>
      </c>
      <c r="B21659" t="s">
        <v>23869</v>
      </c>
      <c r="C21659" t="s">
        <v>3419</v>
      </c>
      <c r="D21659" t="s">
        <v>3417</v>
      </c>
      <c r="E21659" t="s">
        <v>1287</v>
      </c>
      <c r="F21659" t="s">
        <v>22846</v>
      </c>
      <c r="G21659" t="s">
        <v>784</v>
      </c>
      <c r="H21659" t="s">
        <v>1054</v>
      </c>
      <c r="I21659" t="s">
        <v>387</v>
      </c>
      <c r="J21659" t="s">
        <v>382</v>
      </c>
    </row>
    <row r="21660" spans="1:10" x14ac:dyDescent="0.25">
      <c r="A21660">
        <v>71904728</v>
      </c>
      <c r="B21660" t="s">
        <v>23870</v>
      </c>
      <c r="C21660" t="s">
        <v>3421</v>
      </c>
      <c r="D21660" t="s">
        <v>2217</v>
      </c>
      <c r="E21660" t="s">
        <v>3422</v>
      </c>
      <c r="F21660" t="s">
        <v>22846</v>
      </c>
      <c r="G21660" t="s">
        <v>784</v>
      </c>
      <c r="H21660" t="s">
        <v>1031</v>
      </c>
      <c r="I21660" t="s">
        <v>387</v>
      </c>
      <c r="J21660" t="s">
        <v>382</v>
      </c>
    </row>
    <row r="21661" spans="1:10" x14ac:dyDescent="0.25">
      <c r="A21661">
        <v>71904728</v>
      </c>
      <c r="B21661" t="s">
        <v>23871</v>
      </c>
      <c r="C21661" t="s">
        <v>3424</v>
      </c>
      <c r="D21661" t="s">
        <v>2217</v>
      </c>
      <c r="E21661" t="s">
        <v>3422</v>
      </c>
      <c r="F21661" t="s">
        <v>22846</v>
      </c>
      <c r="G21661" t="s">
        <v>784</v>
      </c>
      <c r="H21661" t="s">
        <v>938</v>
      </c>
      <c r="I21661" t="s">
        <v>387</v>
      </c>
      <c r="J21661" t="s">
        <v>381</v>
      </c>
    </row>
    <row r="21662" spans="1:10" x14ac:dyDescent="0.25">
      <c r="A21662">
        <v>71904728</v>
      </c>
      <c r="B21662" t="s">
        <v>23872</v>
      </c>
      <c r="C21662" t="s">
        <v>1221</v>
      </c>
      <c r="D21662" t="s">
        <v>2966</v>
      </c>
      <c r="E21662" t="s">
        <v>2097</v>
      </c>
      <c r="F21662" t="s">
        <v>22846</v>
      </c>
      <c r="G21662" t="s">
        <v>784</v>
      </c>
      <c r="H21662" t="s">
        <v>1089</v>
      </c>
      <c r="I21662" t="s">
        <v>387</v>
      </c>
      <c r="J21662" t="s">
        <v>381</v>
      </c>
    </row>
    <row r="21663" spans="1:10" x14ac:dyDescent="0.25">
      <c r="A21663">
        <v>71904728</v>
      </c>
      <c r="B21663" t="s">
        <v>23873</v>
      </c>
      <c r="C21663" t="s">
        <v>806</v>
      </c>
      <c r="D21663" t="s">
        <v>3249</v>
      </c>
      <c r="E21663" t="s">
        <v>828</v>
      </c>
      <c r="F21663" t="s">
        <v>22846</v>
      </c>
      <c r="G21663" t="s">
        <v>784</v>
      </c>
      <c r="H21663" t="s">
        <v>1051</v>
      </c>
      <c r="I21663" t="s">
        <v>387</v>
      </c>
      <c r="J21663" t="s">
        <v>381</v>
      </c>
    </row>
    <row r="21664" spans="1:10" x14ac:dyDescent="0.25">
      <c r="A21664">
        <v>71904728</v>
      </c>
      <c r="B21664" t="s">
        <v>23874</v>
      </c>
      <c r="C21664" t="s">
        <v>3251</v>
      </c>
      <c r="D21664" t="s">
        <v>3249</v>
      </c>
      <c r="E21664" t="s">
        <v>1274</v>
      </c>
      <c r="F21664" t="s">
        <v>22846</v>
      </c>
      <c r="G21664" t="s">
        <v>784</v>
      </c>
      <c r="H21664" t="s">
        <v>800</v>
      </c>
      <c r="I21664" t="s">
        <v>387</v>
      </c>
      <c r="J21664" t="s">
        <v>381</v>
      </c>
    </row>
    <row r="21665" spans="1:10" x14ac:dyDescent="0.25">
      <c r="A21665">
        <v>71904728</v>
      </c>
      <c r="B21665" t="s">
        <v>23875</v>
      </c>
      <c r="C21665" t="s">
        <v>3255</v>
      </c>
      <c r="D21665" t="s">
        <v>3249</v>
      </c>
      <c r="E21665" t="s">
        <v>1092</v>
      </c>
      <c r="F21665" t="s">
        <v>22846</v>
      </c>
      <c r="G21665" t="s">
        <v>784</v>
      </c>
      <c r="H21665" t="s">
        <v>1651</v>
      </c>
      <c r="I21665" t="s">
        <v>387</v>
      </c>
      <c r="J21665" t="s">
        <v>381</v>
      </c>
    </row>
    <row r="21666" spans="1:10" x14ac:dyDescent="0.25">
      <c r="A21666">
        <v>71904728</v>
      </c>
      <c r="B21666" t="s">
        <v>23876</v>
      </c>
      <c r="C21666" t="s">
        <v>2054</v>
      </c>
      <c r="D21666" t="s">
        <v>3257</v>
      </c>
      <c r="E21666" t="s">
        <v>943</v>
      </c>
      <c r="F21666" t="s">
        <v>22846</v>
      </c>
      <c r="G21666" t="s">
        <v>784</v>
      </c>
      <c r="H21666" t="s">
        <v>785</v>
      </c>
      <c r="I21666" t="s">
        <v>387</v>
      </c>
      <c r="J21666" t="s">
        <v>381</v>
      </c>
    </row>
    <row r="21667" spans="1:10" x14ac:dyDescent="0.25">
      <c r="A21667">
        <v>71904728</v>
      </c>
      <c r="B21667" t="s">
        <v>23877</v>
      </c>
      <c r="C21667" t="s">
        <v>1204</v>
      </c>
      <c r="D21667" t="s">
        <v>3259</v>
      </c>
      <c r="E21667" t="s">
        <v>1735</v>
      </c>
      <c r="F21667" t="s">
        <v>22846</v>
      </c>
      <c r="G21667" t="s">
        <v>784</v>
      </c>
      <c r="H21667" t="s">
        <v>856</v>
      </c>
      <c r="I21667" t="s">
        <v>387</v>
      </c>
      <c r="J21667" t="s">
        <v>381</v>
      </c>
    </row>
    <row r="21668" spans="1:10" x14ac:dyDescent="0.25">
      <c r="A21668">
        <v>71904728</v>
      </c>
      <c r="B21668" t="s">
        <v>23878</v>
      </c>
      <c r="C21668" t="s">
        <v>2818</v>
      </c>
      <c r="D21668" t="s">
        <v>832</v>
      </c>
      <c r="E21668" t="s">
        <v>1291</v>
      </c>
      <c r="F21668" t="s">
        <v>22846</v>
      </c>
      <c r="G21668" t="s">
        <v>784</v>
      </c>
      <c r="H21668" t="s">
        <v>1089</v>
      </c>
      <c r="I21668" t="s">
        <v>387</v>
      </c>
      <c r="J21668" t="s">
        <v>382</v>
      </c>
    </row>
    <row r="21669" spans="1:10" x14ac:dyDescent="0.25">
      <c r="A21669">
        <v>71904728</v>
      </c>
      <c r="B21669" t="s">
        <v>23879</v>
      </c>
      <c r="C21669" t="s">
        <v>1245</v>
      </c>
      <c r="D21669" t="s">
        <v>852</v>
      </c>
      <c r="E21669" t="s">
        <v>1246</v>
      </c>
      <c r="F21669" t="s">
        <v>22846</v>
      </c>
      <c r="G21669" t="s">
        <v>784</v>
      </c>
      <c r="H21669" t="s">
        <v>856</v>
      </c>
      <c r="I21669" t="s">
        <v>387</v>
      </c>
      <c r="J21669" t="s">
        <v>381</v>
      </c>
    </row>
    <row r="21670" spans="1:10" x14ac:dyDescent="0.25">
      <c r="A21670">
        <v>71904728</v>
      </c>
      <c r="B21670" t="s">
        <v>23880</v>
      </c>
      <c r="C21670" t="s">
        <v>851</v>
      </c>
      <c r="D21670" t="s">
        <v>4857</v>
      </c>
      <c r="E21670" t="s">
        <v>1234</v>
      </c>
      <c r="F21670" t="s">
        <v>22846</v>
      </c>
      <c r="G21670" t="s">
        <v>784</v>
      </c>
      <c r="H21670" t="s">
        <v>880</v>
      </c>
      <c r="I21670" t="s">
        <v>387</v>
      </c>
      <c r="J21670" t="s">
        <v>381</v>
      </c>
    </row>
    <row r="21671" spans="1:10" x14ac:dyDescent="0.25">
      <c r="A21671">
        <v>71904728</v>
      </c>
      <c r="B21671" t="s">
        <v>23881</v>
      </c>
      <c r="C21671" t="s">
        <v>1064</v>
      </c>
      <c r="D21671" t="s">
        <v>852</v>
      </c>
      <c r="E21671" t="s">
        <v>1239</v>
      </c>
      <c r="F21671" t="s">
        <v>22846</v>
      </c>
      <c r="G21671" t="s">
        <v>784</v>
      </c>
      <c r="H21671" t="s">
        <v>791</v>
      </c>
      <c r="I21671" t="s">
        <v>387</v>
      </c>
      <c r="J21671" t="s">
        <v>381</v>
      </c>
    </row>
    <row r="21672" spans="1:10" x14ac:dyDescent="0.25">
      <c r="A21672">
        <v>71904728</v>
      </c>
      <c r="B21672" t="s">
        <v>23882</v>
      </c>
      <c r="C21672" t="s">
        <v>1228</v>
      </c>
      <c r="D21672" t="s">
        <v>852</v>
      </c>
      <c r="E21672" t="s">
        <v>1241</v>
      </c>
      <c r="F21672" t="s">
        <v>22846</v>
      </c>
      <c r="G21672" t="s">
        <v>784</v>
      </c>
      <c r="H21672" t="s">
        <v>1027</v>
      </c>
      <c r="I21672" t="s">
        <v>387</v>
      </c>
      <c r="J21672" t="s">
        <v>381</v>
      </c>
    </row>
    <row r="21673" spans="1:10" x14ac:dyDescent="0.25">
      <c r="A21673">
        <v>71904728</v>
      </c>
      <c r="B21673" t="s">
        <v>23883</v>
      </c>
      <c r="C21673" t="s">
        <v>1248</v>
      </c>
      <c r="D21673" t="s">
        <v>852</v>
      </c>
      <c r="E21673" t="s">
        <v>1195</v>
      </c>
      <c r="F21673" t="s">
        <v>22846</v>
      </c>
      <c r="G21673" t="s">
        <v>784</v>
      </c>
      <c r="H21673" t="s">
        <v>898</v>
      </c>
      <c r="I21673" t="s">
        <v>387</v>
      </c>
      <c r="J21673" t="s">
        <v>381</v>
      </c>
    </row>
    <row r="21674" spans="1:10" x14ac:dyDescent="0.25">
      <c r="A21674">
        <v>71904728</v>
      </c>
      <c r="B21674" t="s">
        <v>23884</v>
      </c>
      <c r="C21674" t="s">
        <v>1250</v>
      </c>
      <c r="D21674" t="s">
        <v>852</v>
      </c>
      <c r="E21674" t="s">
        <v>1251</v>
      </c>
      <c r="F21674" t="s">
        <v>22846</v>
      </c>
      <c r="G21674" t="s">
        <v>784</v>
      </c>
      <c r="H21674" t="s">
        <v>938</v>
      </c>
      <c r="I21674" t="s">
        <v>387</v>
      </c>
      <c r="J21674" t="s">
        <v>381</v>
      </c>
    </row>
    <row r="21675" spans="1:10" x14ac:dyDescent="0.25">
      <c r="A21675">
        <v>71904728</v>
      </c>
      <c r="B21675" t="s">
        <v>23885</v>
      </c>
      <c r="C21675" t="s">
        <v>914</v>
      </c>
      <c r="D21675" t="s">
        <v>852</v>
      </c>
      <c r="E21675" t="s">
        <v>1243</v>
      </c>
      <c r="F21675" t="s">
        <v>22846</v>
      </c>
      <c r="G21675" t="s">
        <v>784</v>
      </c>
      <c r="H21675" t="s">
        <v>808</v>
      </c>
      <c r="I21675" t="s">
        <v>387</v>
      </c>
      <c r="J21675" t="s">
        <v>381</v>
      </c>
    </row>
    <row r="21676" spans="1:10" x14ac:dyDescent="0.25">
      <c r="A21676">
        <v>71904728</v>
      </c>
      <c r="B21676" t="s">
        <v>23886</v>
      </c>
      <c r="C21676" t="s">
        <v>1086</v>
      </c>
      <c r="D21676" t="s">
        <v>852</v>
      </c>
      <c r="E21676" t="s">
        <v>1243</v>
      </c>
      <c r="F21676" t="s">
        <v>22846</v>
      </c>
      <c r="G21676" t="s">
        <v>784</v>
      </c>
      <c r="H21676" t="s">
        <v>876</v>
      </c>
      <c r="I21676" t="s">
        <v>387</v>
      </c>
      <c r="J21676" t="s">
        <v>381</v>
      </c>
    </row>
    <row r="21677" spans="1:10" x14ac:dyDescent="0.25">
      <c r="A21677">
        <v>71904728</v>
      </c>
      <c r="B21677" t="s">
        <v>23887</v>
      </c>
      <c r="C21677" t="s">
        <v>1254</v>
      </c>
      <c r="D21677" t="s">
        <v>852</v>
      </c>
      <c r="E21677" t="s">
        <v>1255</v>
      </c>
      <c r="F21677" t="s">
        <v>22846</v>
      </c>
      <c r="G21677" t="s">
        <v>784</v>
      </c>
      <c r="H21677" t="s">
        <v>804</v>
      </c>
      <c r="I21677" t="s">
        <v>387</v>
      </c>
      <c r="J21677" t="s">
        <v>381</v>
      </c>
    </row>
    <row r="21678" spans="1:10" x14ac:dyDescent="0.25">
      <c r="A21678">
        <v>71904728</v>
      </c>
      <c r="B21678" t="s">
        <v>23888</v>
      </c>
      <c r="C21678" t="s">
        <v>1257</v>
      </c>
      <c r="D21678" t="s">
        <v>852</v>
      </c>
      <c r="E21678" t="s">
        <v>895</v>
      </c>
      <c r="F21678" t="s">
        <v>22846</v>
      </c>
      <c r="G21678" t="s">
        <v>784</v>
      </c>
      <c r="H21678" t="s">
        <v>1027</v>
      </c>
      <c r="I21678" t="s">
        <v>387</v>
      </c>
      <c r="J21678" t="s">
        <v>382</v>
      </c>
    </row>
    <row r="21679" spans="1:10" x14ac:dyDescent="0.25">
      <c r="A21679">
        <v>71904728</v>
      </c>
      <c r="B21679" t="s">
        <v>23889</v>
      </c>
      <c r="C21679" t="s">
        <v>1044</v>
      </c>
      <c r="D21679" t="s">
        <v>852</v>
      </c>
      <c r="E21679" t="s">
        <v>1019</v>
      </c>
      <c r="F21679" t="s">
        <v>22846</v>
      </c>
      <c r="G21679" t="s">
        <v>784</v>
      </c>
      <c r="H21679" t="s">
        <v>979</v>
      </c>
      <c r="I21679" t="s">
        <v>387</v>
      </c>
      <c r="J21679" t="s">
        <v>381</v>
      </c>
    </row>
    <row r="21680" spans="1:10" x14ac:dyDescent="0.25">
      <c r="A21680">
        <v>71904728</v>
      </c>
      <c r="B21680" t="s">
        <v>23890</v>
      </c>
      <c r="C21680" t="s">
        <v>1046</v>
      </c>
      <c r="D21680" t="s">
        <v>852</v>
      </c>
      <c r="E21680" t="s">
        <v>1047</v>
      </c>
      <c r="F21680" t="s">
        <v>22846</v>
      </c>
      <c r="G21680" t="s">
        <v>784</v>
      </c>
      <c r="H21680" t="s">
        <v>979</v>
      </c>
      <c r="I21680" t="s">
        <v>387</v>
      </c>
      <c r="J21680" t="s">
        <v>381</v>
      </c>
    </row>
    <row r="21681" spans="1:10" x14ac:dyDescent="0.25">
      <c r="A21681">
        <v>71904728</v>
      </c>
      <c r="B21681" t="s">
        <v>23891</v>
      </c>
      <c r="C21681" t="s">
        <v>1049</v>
      </c>
      <c r="D21681" t="s">
        <v>852</v>
      </c>
      <c r="E21681" t="s">
        <v>483</v>
      </c>
      <c r="F21681" t="s">
        <v>22846</v>
      </c>
      <c r="G21681" t="s">
        <v>784</v>
      </c>
      <c r="H21681" t="s">
        <v>800</v>
      </c>
      <c r="I21681" t="s">
        <v>387</v>
      </c>
      <c r="J21681" t="s">
        <v>382</v>
      </c>
    </row>
    <row r="21682" spans="1:10" x14ac:dyDescent="0.25">
      <c r="A21682">
        <v>71904728</v>
      </c>
      <c r="B21682" t="s">
        <v>23892</v>
      </c>
      <c r="C21682" t="s">
        <v>842</v>
      </c>
      <c r="D21682" t="s">
        <v>852</v>
      </c>
      <c r="E21682" t="s">
        <v>1042</v>
      </c>
      <c r="F21682" t="s">
        <v>22846</v>
      </c>
      <c r="G21682" t="s">
        <v>784</v>
      </c>
      <c r="H21682" t="s">
        <v>938</v>
      </c>
      <c r="I21682" t="s">
        <v>387</v>
      </c>
      <c r="J21682" t="s">
        <v>381</v>
      </c>
    </row>
    <row r="21683" spans="1:10" x14ac:dyDescent="0.25">
      <c r="A21683">
        <v>71904728</v>
      </c>
      <c r="B21683" t="s">
        <v>23893</v>
      </c>
      <c r="C21683" t="s">
        <v>900</v>
      </c>
      <c r="D21683" t="s">
        <v>852</v>
      </c>
      <c r="E21683" t="s">
        <v>1042</v>
      </c>
      <c r="F21683" t="s">
        <v>22846</v>
      </c>
      <c r="G21683" t="s">
        <v>784</v>
      </c>
      <c r="H21683" t="s">
        <v>1051</v>
      </c>
      <c r="I21683" t="s">
        <v>387</v>
      </c>
      <c r="J21683" t="s">
        <v>381</v>
      </c>
    </row>
    <row r="21684" spans="1:10" x14ac:dyDescent="0.25">
      <c r="A21684">
        <v>71904728</v>
      </c>
      <c r="B21684" t="s">
        <v>23894</v>
      </c>
      <c r="C21684" t="s">
        <v>1053</v>
      </c>
      <c r="D21684" t="s">
        <v>852</v>
      </c>
      <c r="E21684" t="s">
        <v>1042</v>
      </c>
      <c r="F21684" t="s">
        <v>22846</v>
      </c>
      <c r="G21684" t="s">
        <v>784</v>
      </c>
      <c r="H21684" t="s">
        <v>1269</v>
      </c>
      <c r="I21684" t="s">
        <v>387</v>
      </c>
      <c r="J21684" t="s">
        <v>381</v>
      </c>
    </row>
    <row r="21685" spans="1:10" x14ac:dyDescent="0.25">
      <c r="A21685">
        <v>71904728</v>
      </c>
      <c r="B21685" t="s">
        <v>23895</v>
      </c>
      <c r="C21685" t="s">
        <v>900</v>
      </c>
      <c r="D21685" t="s">
        <v>852</v>
      </c>
      <c r="E21685" t="s">
        <v>1065</v>
      </c>
      <c r="F21685" t="s">
        <v>22846</v>
      </c>
      <c r="G21685" t="s">
        <v>784</v>
      </c>
      <c r="H21685" t="s">
        <v>808</v>
      </c>
      <c r="I21685" t="s">
        <v>387</v>
      </c>
      <c r="J21685" t="s">
        <v>381</v>
      </c>
    </row>
    <row r="21686" spans="1:10" x14ac:dyDescent="0.25">
      <c r="A21686">
        <v>71904728</v>
      </c>
      <c r="B21686" t="s">
        <v>23896</v>
      </c>
      <c r="C21686" t="s">
        <v>2416</v>
      </c>
      <c r="D21686" t="s">
        <v>2214</v>
      </c>
      <c r="E21686" t="s">
        <v>803</v>
      </c>
      <c r="F21686" t="s">
        <v>22846</v>
      </c>
      <c r="G21686" t="s">
        <v>784</v>
      </c>
      <c r="H21686" t="s">
        <v>791</v>
      </c>
      <c r="I21686" t="s">
        <v>387</v>
      </c>
      <c r="J21686" t="s">
        <v>382</v>
      </c>
    </row>
    <row r="21687" spans="1:10" x14ac:dyDescent="0.25">
      <c r="A21687">
        <v>71904728</v>
      </c>
      <c r="B21687" t="s">
        <v>23897</v>
      </c>
      <c r="C21687" t="s">
        <v>1223</v>
      </c>
      <c r="D21687" t="s">
        <v>828</v>
      </c>
      <c r="E21687" t="s">
        <v>943</v>
      </c>
      <c r="F21687" t="s">
        <v>22846</v>
      </c>
      <c r="G21687" t="s">
        <v>784</v>
      </c>
      <c r="H21687" t="s">
        <v>888</v>
      </c>
      <c r="I21687" t="s">
        <v>387</v>
      </c>
      <c r="J21687" t="s">
        <v>381</v>
      </c>
    </row>
    <row r="21688" spans="1:10" x14ac:dyDescent="0.25">
      <c r="A21688">
        <v>71904728</v>
      </c>
      <c r="B21688" t="s">
        <v>23898</v>
      </c>
      <c r="C21688" t="s">
        <v>2413</v>
      </c>
      <c r="D21688" t="s">
        <v>828</v>
      </c>
      <c r="E21688" t="s">
        <v>1702</v>
      </c>
      <c r="F21688" t="s">
        <v>22846</v>
      </c>
      <c r="G21688" t="s">
        <v>784</v>
      </c>
      <c r="H21688" t="s">
        <v>836</v>
      </c>
      <c r="I21688" t="s">
        <v>387</v>
      </c>
      <c r="J21688" t="s">
        <v>381</v>
      </c>
    </row>
    <row r="21689" spans="1:10" x14ac:dyDescent="0.25">
      <c r="A21689">
        <v>71904728</v>
      </c>
      <c r="B21689" t="s">
        <v>23899</v>
      </c>
      <c r="C21689" t="s">
        <v>1667</v>
      </c>
      <c r="D21689" t="s">
        <v>828</v>
      </c>
      <c r="E21689" t="s">
        <v>1702</v>
      </c>
      <c r="F21689" t="s">
        <v>22846</v>
      </c>
      <c r="G21689" t="s">
        <v>784</v>
      </c>
      <c r="H21689" t="s">
        <v>853</v>
      </c>
      <c r="I21689" t="s">
        <v>387</v>
      </c>
      <c r="J21689" t="s">
        <v>381</v>
      </c>
    </row>
    <row r="21690" spans="1:10" x14ac:dyDescent="0.25">
      <c r="A21690">
        <v>71904728</v>
      </c>
      <c r="B21690" t="s">
        <v>23900</v>
      </c>
      <c r="C21690" t="s">
        <v>2213</v>
      </c>
      <c r="D21690" t="s">
        <v>2214</v>
      </c>
      <c r="E21690" t="s">
        <v>803</v>
      </c>
      <c r="F21690" t="s">
        <v>22846</v>
      </c>
      <c r="G21690" t="s">
        <v>784</v>
      </c>
      <c r="H21690" t="s">
        <v>961</v>
      </c>
      <c r="I21690" t="s">
        <v>387</v>
      </c>
      <c r="J21690" t="s">
        <v>381</v>
      </c>
    </row>
    <row r="21691" spans="1:10" x14ac:dyDescent="0.25">
      <c r="A21691">
        <v>71904728</v>
      </c>
      <c r="B21691" t="s">
        <v>23901</v>
      </c>
      <c r="C21691" t="s">
        <v>2216</v>
      </c>
      <c r="D21691" t="s">
        <v>1255</v>
      </c>
      <c r="E21691" t="s">
        <v>2217</v>
      </c>
      <c r="F21691" t="s">
        <v>22846</v>
      </c>
      <c r="G21691" t="s">
        <v>784</v>
      </c>
      <c r="H21691" t="s">
        <v>876</v>
      </c>
      <c r="I21691" t="s">
        <v>387</v>
      </c>
      <c r="J21691" t="s">
        <v>381</v>
      </c>
    </row>
    <row r="21692" spans="1:10" x14ac:dyDescent="0.25">
      <c r="A21692">
        <v>71904728</v>
      </c>
      <c r="B21692" t="s">
        <v>23902</v>
      </c>
      <c r="C21692" t="s">
        <v>2219</v>
      </c>
      <c r="D21692" t="s">
        <v>2220</v>
      </c>
      <c r="E21692" t="s">
        <v>908</v>
      </c>
      <c r="F21692" t="s">
        <v>22846</v>
      </c>
      <c r="G21692" t="s">
        <v>784</v>
      </c>
      <c r="H21692" t="s">
        <v>836</v>
      </c>
      <c r="I21692" t="s">
        <v>387</v>
      </c>
      <c r="J21692" t="s">
        <v>381</v>
      </c>
    </row>
    <row r="21693" spans="1:10" x14ac:dyDescent="0.25">
      <c r="A21693">
        <v>71904728</v>
      </c>
      <c r="B21693" t="s">
        <v>23903</v>
      </c>
      <c r="C21693" t="s">
        <v>2226</v>
      </c>
      <c r="D21693" t="s">
        <v>2227</v>
      </c>
      <c r="E21693" t="s">
        <v>2228</v>
      </c>
      <c r="F21693" t="s">
        <v>22846</v>
      </c>
      <c r="G21693" t="s">
        <v>784</v>
      </c>
      <c r="H21693" t="s">
        <v>825</v>
      </c>
      <c r="I21693" t="s">
        <v>387</v>
      </c>
      <c r="J21693" t="s">
        <v>382</v>
      </c>
    </row>
    <row r="21694" spans="1:10" x14ac:dyDescent="0.25">
      <c r="A21694">
        <v>71904728</v>
      </c>
      <c r="B21694" t="s">
        <v>23904</v>
      </c>
      <c r="C21694" t="s">
        <v>2230</v>
      </c>
      <c r="D21694" t="s">
        <v>2231</v>
      </c>
      <c r="E21694" t="s">
        <v>1042</v>
      </c>
      <c r="F21694" t="s">
        <v>22846</v>
      </c>
      <c r="G21694" t="s">
        <v>784</v>
      </c>
      <c r="H21694" t="s">
        <v>853</v>
      </c>
      <c r="I21694" t="s">
        <v>387</v>
      </c>
      <c r="J21694" t="s">
        <v>382</v>
      </c>
    </row>
    <row r="21695" spans="1:10" x14ac:dyDescent="0.25">
      <c r="A21695">
        <v>71904728</v>
      </c>
      <c r="B21695" t="s">
        <v>23905</v>
      </c>
      <c r="C21695" t="s">
        <v>2234</v>
      </c>
      <c r="D21695" t="s">
        <v>2235</v>
      </c>
      <c r="E21695" t="s">
        <v>1554</v>
      </c>
      <c r="F21695" t="s">
        <v>22846</v>
      </c>
      <c r="G21695" t="s">
        <v>784</v>
      </c>
      <c r="H21695" t="s">
        <v>938</v>
      </c>
      <c r="I21695" t="s">
        <v>387</v>
      </c>
      <c r="J21695" t="s">
        <v>381</v>
      </c>
    </row>
    <row r="21696" spans="1:10" x14ac:dyDescent="0.25">
      <c r="A21696">
        <v>71904728</v>
      </c>
      <c r="B21696" t="s">
        <v>23906</v>
      </c>
      <c r="C21696" t="s">
        <v>2239</v>
      </c>
      <c r="D21696" t="s">
        <v>1735</v>
      </c>
      <c r="E21696" t="s">
        <v>1116</v>
      </c>
      <c r="F21696" t="s">
        <v>22846</v>
      </c>
      <c r="G21696" t="s">
        <v>784</v>
      </c>
      <c r="H21696" t="s">
        <v>856</v>
      </c>
      <c r="I21696" t="s">
        <v>387</v>
      </c>
      <c r="J21696" t="s">
        <v>381</v>
      </c>
    </row>
    <row r="21697" spans="1:10" x14ac:dyDescent="0.25">
      <c r="A21697">
        <v>71904728</v>
      </c>
      <c r="B21697" t="s">
        <v>23907</v>
      </c>
      <c r="C21697" t="s">
        <v>1115</v>
      </c>
      <c r="D21697" t="s">
        <v>1735</v>
      </c>
      <c r="E21697" t="s">
        <v>951</v>
      </c>
      <c r="F21697" t="s">
        <v>22846</v>
      </c>
      <c r="G21697" t="s">
        <v>784</v>
      </c>
      <c r="H21697" t="s">
        <v>938</v>
      </c>
      <c r="I21697" t="s">
        <v>387</v>
      </c>
      <c r="J21697" t="s">
        <v>381</v>
      </c>
    </row>
    <row r="21698" spans="1:10" x14ac:dyDescent="0.25">
      <c r="A21698">
        <v>71904728</v>
      </c>
      <c r="B21698" t="s">
        <v>23908</v>
      </c>
      <c r="C21698" t="s">
        <v>2241</v>
      </c>
      <c r="D21698" t="s">
        <v>1735</v>
      </c>
      <c r="E21698" t="s">
        <v>483</v>
      </c>
      <c r="F21698" t="s">
        <v>22846</v>
      </c>
      <c r="G21698" t="s">
        <v>784</v>
      </c>
      <c r="H21698" t="s">
        <v>884</v>
      </c>
      <c r="I21698" t="s">
        <v>387</v>
      </c>
      <c r="J21698" t="s">
        <v>382</v>
      </c>
    </row>
    <row r="21699" spans="1:10" x14ac:dyDescent="0.25">
      <c r="A21699">
        <v>71904728</v>
      </c>
      <c r="B21699" t="s">
        <v>23909</v>
      </c>
      <c r="C21699" t="s">
        <v>2244</v>
      </c>
      <c r="D21699" t="s">
        <v>1735</v>
      </c>
      <c r="E21699" t="s">
        <v>999</v>
      </c>
      <c r="F21699" t="s">
        <v>22846</v>
      </c>
      <c r="G21699" t="s">
        <v>784</v>
      </c>
      <c r="H21699" t="s">
        <v>825</v>
      </c>
      <c r="I21699" t="s">
        <v>387</v>
      </c>
      <c r="J21699" t="s">
        <v>381</v>
      </c>
    </row>
    <row r="21700" spans="1:10" x14ac:dyDescent="0.25">
      <c r="A21700">
        <v>71904728</v>
      </c>
      <c r="B21700" t="s">
        <v>23910</v>
      </c>
      <c r="C21700" t="s">
        <v>827</v>
      </c>
      <c r="D21700" t="s">
        <v>1735</v>
      </c>
      <c r="E21700" t="s">
        <v>1813</v>
      </c>
      <c r="F21700" t="s">
        <v>22846</v>
      </c>
      <c r="G21700" t="s">
        <v>784</v>
      </c>
      <c r="H21700" t="s">
        <v>880</v>
      </c>
      <c r="I21700" t="s">
        <v>387</v>
      </c>
      <c r="J21700" t="s">
        <v>382</v>
      </c>
    </row>
    <row r="21701" spans="1:10" x14ac:dyDescent="0.25">
      <c r="A21701">
        <v>71904728</v>
      </c>
      <c r="B21701" t="s">
        <v>23911</v>
      </c>
      <c r="C21701" t="s">
        <v>1044</v>
      </c>
      <c r="D21701" t="s">
        <v>1735</v>
      </c>
      <c r="E21701" t="s">
        <v>839</v>
      </c>
      <c r="F21701" t="s">
        <v>22846</v>
      </c>
      <c r="G21701" t="s">
        <v>784</v>
      </c>
      <c r="H21701" t="s">
        <v>804</v>
      </c>
      <c r="I21701" t="s">
        <v>387</v>
      </c>
      <c r="J21701" t="s">
        <v>381</v>
      </c>
    </row>
    <row r="21702" spans="1:10" x14ac:dyDescent="0.25">
      <c r="A21702">
        <v>71904728</v>
      </c>
      <c r="B21702" t="s">
        <v>23912</v>
      </c>
      <c r="C21702" t="s">
        <v>1366</v>
      </c>
      <c r="D21702" t="s">
        <v>1735</v>
      </c>
      <c r="E21702" t="s">
        <v>839</v>
      </c>
      <c r="F21702" t="s">
        <v>22846</v>
      </c>
      <c r="G21702" t="s">
        <v>784</v>
      </c>
      <c r="H21702" t="s">
        <v>961</v>
      </c>
      <c r="I21702" t="s">
        <v>387</v>
      </c>
      <c r="J21702" t="s">
        <v>381</v>
      </c>
    </row>
    <row r="21703" spans="1:10" x14ac:dyDescent="0.25">
      <c r="A21703">
        <v>71904728</v>
      </c>
      <c r="B21703" t="s">
        <v>23913</v>
      </c>
      <c r="C21703" t="s">
        <v>2251</v>
      </c>
      <c r="D21703" t="s">
        <v>1735</v>
      </c>
      <c r="E21703" t="s">
        <v>1861</v>
      </c>
      <c r="F21703" t="s">
        <v>22846</v>
      </c>
      <c r="G21703" t="s">
        <v>784</v>
      </c>
      <c r="H21703" t="s">
        <v>853</v>
      </c>
      <c r="I21703" t="s">
        <v>387</v>
      </c>
      <c r="J21703" t="s">
        <v>381</v>
      </c>
    </row>
    <row r="21704" spans="1:10" x14ac:dyDescent="0.25">
      <c r="A21704">
        <v>71904728</v>
      </c>
      <c r="B21704" t="s">
        <v>23914</v>
      </c>
      <c r="C21704" t="s">
        <v>2208</v>
      </c>
      <c r="D21704" t="s">
        <v>483</v>
      </c>
      <c r="E21704" t="s">
        <v>839</v>
      </c>
      <c r="F21704" t="s">
        <v>22846</v>
      </c>
      <c r="G21704" t="s">
        <v>784</v>
      </c>
      <c r="H21704" t="s">
        <v>1156</v>
      </c>
      <c r="I21704" t="s">
        <v>387</v>
      </c>
      <c r="J21704" t="s">
        <v>381</v>
      </c>
    </row>
    <row r="21705" spans="1:10" x14ac:dyDescent="0.25">
      <c r="A21705">
        <v>71904728</v>
      </c>
      <c r="B21705" t="s">
        <v>23915</v>
      </c>
      <c r="C21705" t="s">
        <v>878</v>
      </c>
      <c r="D21705" t="s">
        <v>483</v>
      </c>
      <c r="E21705" t="s">
        <v>1280</v>
      </c>
      <c r="F21705" t="s">
        <v>22846</v>
      </c>
      <c r="G21705" t="s">
        <v>784</v>
      </c>
      <c r="H21705" t="s">
        <v>808</v>
      </c>
      <c r="I21705" t="s">
        <v>387</v>
      </c>
      <c r="J21705" t="s">
        <v>381</v>
      </c>
    </row>
    <row r="21706" spans="1:10" x14ac:dyDescent="0.25">
      <c r="A21706">
        <v>71904728</v>
      </c>
      <c r="B21706" t="s">
        <v>23916</v>
      </c>
      <c r="C21706" t="s">
        <v>2205</v>
      </c>
      <c r="D21706" t="s">
        <v>483</v>
      </c>
      <c r="E21706" t="s">
        <v>1280</v>
      </c>
      <c r="F21706" t="s">
        <v>22846</v>
      </c>
      <c r="G21706" t="s">
        <v>784</v>
      </c>
      <c r="H21706" t="s">
        <v>1574</v>
      </c>
      <c r="I21706" t="s">
        <v>387</v>
      </c>
      <c r="J21706" t="s">
        <v>382</v>
      </c>
    </row>
    <row r="21707" spans="1:10" x14ac:dyDescent="0.25">
      <c r="A21707">
        <v>71904728</v>
      </c>
      <c r="B21707" t="s">
        <v>23917</v>
      </c>
      <c r="C21707" t="s">
        <v>1441</v>
      </c>
      <c r="D21707" t="s">
        <v>483</v>
      </c>
      <c r="E21707" t="s">
        <v>1280</v>
      </c>
      <c r="F21707" t="s">
        <v>22846</v>
      </c>
      <c r="G21707" t="s">
        <v>784</v>
      </c>
      <c r="H21707" t="s">
        <v>973</v>
      </c>
      <c r="I21707" t="s">
        <v>387</v>
      </c>
      <c r="J21707" t="s">
        <v>381</v>
      </c>
    </row>
    <row r="21708" spans="1:10" x14ac:dyDescent="0.25">
      <c r="A21708">
        <v>71904728</v>
      </c>
      <c r="B21708" t="s">
        <v>23918</v>
      </c>
      <c r="C21708" t="s">
        <v>2210</v>
      </c>
      <c r="D21708" t="s">
        <v>483</v>
      </c>
      <c r="E21708" t="s">
        <v>839</v>
      </c>
      <c r="F21708" t="s">
        <v>22846</v>
      </c>
      <c r="G21708" t="s">
        <v>784</v>
      </c>
      <c r="H21708" t="s">
        <v>800</v>
      </c>
      <c r="I21708" t="s">
        <v>387</v>
      </c>
      <c r="J21708" t="s">
        <v>382</v>
      </c>
    </row>
    <row r="21709" spans="1:10" x14ac:dyDescent="0.25">
      <c r="A21709">
        <v>71904728</v>
      </c>
      <c r="B21709" t="s">
        <v>23919</v>
      </c>
      <c r="C21709" t="s">
        <v>1053</v>
      </c>
      <c r="D21709" t="s">
        <v>483</v>
      </c>
      <c r="E21709" t="s">
        <v>839</v>
      </c>
      <c r="F21709" t="s">
        <v>22846</v>
      </c>
      <c r="G21709" t="s">
        <v>784</v>
      </c>
      <c r="H21709" t="s">
        <v>813</v>
      </c>
      <c r="I21709" t="s">
        <v>387</v>
      </c>
      <c r="J21709" t="s">
        <v>381</v>
      </c>
    </row>
    <row r="21710" spans="1:10" x14ac:dyDescent="0.25">
      <c r="A21710">
        <v>71904728</v>
      </c>
      <c r="B21710" t="s">
        <v>23920</v>
      </c>
      <c r="C21710" t="s">
        <v>2021</v>
      </c>
      <c r="D21710" t="s">
        <v>483</v>
      </c>
      <c r="E21710" t="s">
        <v>909</v>
      </c>
      <c r="F21710" t="s">
        <v>22846</v>
      </c>
      <c r="G21710" t="s">
        <v>784</v>
      </c>
      <c r="H21710" t="s">
        <v>1323</v>
      </c>
      <c r="I21710" t="s">
        <v>387</v>
      </c>
      <c r="J21710" t="s">
        <v>381</v>
      </c>
    </row>
    <row r="21711" spans="1:10" x14ac:dyDescent="0.25">
      <c r="A21711">
        <v>71904728</v>
      </c>
      <c r="B21711" t="s">
        <v>23921</v>
      </c>
      <c r="C21711" t="s">
        <v>2026</v>
      </c>
      <c r="D21711" t="s">
        <v>483</v>
      </c>
      <c r="E21711" t="s">
        <v>2024</v>
      </c>
      <c r="F21711" t="s">
        <v>22846</v>
      </c>
      <c r="G21711" t="s">
        <v>784</v>
      </c>
      <c r="H21711" t="s">
        <v>917</v>
      </c>
      <c r="I21711" t="s">
        <v>387</v>
      </c>
      <c r="J21711" t="s">
        <v>381</v>
      </c>
    </row>
    <row r="21712" spans="1:10" x14ac:dyDescent="0.25">
      <c r="A21712">
        <v>71904728</v>
      </c>
      <c r="B21712" t="s">
        <v>23922</v>
      </c>
      <c r="C21712" t="s">
        <v>1306</v>
      </c>
      <c r="D21712" t="s">
        <v>483</v>
      </c>
      <c r="E21712" t="s">
        <v>1440</v>
      </c>
      <c r="F21712" t="s">
        <v>22846</v>
      </c>
      <c r="G21712" t="s">
        <v>784</v>
      </c>
      <c r="H21712" t="s">
        <v>856</v>
      </c>
      <c r="I21712" t="s">
        <v>387</v>
      </c>
      <c r="J21712" t="s">
        <v>381</v>
      </c>
    </row>
    <row r="21713" spans="1:10" x14ac:dyDescent="0.25">
      <c r="A21713">
        <v>71904728</v>
      </c>
      <c r="B21713" t="s">
        <v>23923</v>
      </c>
      <c r="C21713" t="s">
        <v>893</v>
      </c>
      <c r="D21713" t="s">
        <v>483</v>
      </c>
      <c r="E21713" t="s">
        <v>1440</v>
      </c>
      <c r="F21713" t="s">
        <v>22846</v>
      </c>
      <c r="G21713" t="s">
        <v>784</v>
      </c>
      <c r="H21713" t="s">
        <v>917</v>
      </c>
      <c r="I21713" t="s">
        <v>387</v>
      </c>
      <c r="J21713" t="s">
        <v>381</v>
      </c>
    </row>
    <row r="21714" spans="1:10" x14ac:dyDescent="0.25">
      <c r="A21714">
        <v>71904728</v>
      </c>
      <c r="B21714" t="s">
        <v>23924</v>
      </c>
      <c r="C21714" t="s">
        <v>1273</v>
      </c>
      <c r="D21714" t="s">
        <v>483</v>
      </c>
      <c r="E21714" t="s">
        <v>1259</v>
      </c>
      <c r="F21714" t="s">
        <v>22846</v>
      </c>
      <c r="G21714" t="s">
        <v>784</v>
      </c>
      <c r="H21714" t="s">
        <v>804</v>
      </c>
      <c r="I21714" t="s">
        <v>387</v>
      </c>
      <c r="J21714" t="s">
        <v>381</v>
      </c>
    </row>
    <row r="21715" spans="1:10" x14ac:dyDescent="0.25">
      <c r="A21715">
        <v>71904728</v>
      </c>
      <c r="B21715" t="s">
        <v>23925</v>
      </c>
      <c r="C21715" t="s">
        <v>2031</v>
      </c>
      <c r="D21715" t="s">
        <v>483</v>
      </c>
      <c r="E21715" t="s">
        <v>2032</v>
      </c>
      <c r="F21715" t="s">
        <v>22846</v>
      </c>
      <c r="G21715" t="s">
        <v>784</v>
      </c>
      <c r="H21715" t="s">
        <v>961</v>
      </c>
      <c r="I21715" t="s">
        <v>387</v>
      </c>
      <c r="J21715" t="s">
        <v>381</v>
      </c>
    </row>
    <row r="21716" spans="1:10" x14ac:dyDescent="0.25">
      <c r="A21716">
        <v>71904728</v>
      </c>
      <c r="B21716" t="s">
        <v>23926</v>
      </c>
      <c r="C21716" t="s">
        <v>1690</v>
      </c>
      <c r="D21716" t="s">
        <v>483</v>
      </c>
      <c r="E21716" t="s">
        <v>1818</v>
      </c>
      <c r="F21716" t="s">
        <v>22846</v>
      </c>
      <c r="G21716" t="s">
        <v>784</v>
      </c>
      <c r="H21716" t="s">
        <v>898</v>
      </c>
      <c r="I21716" t="s">
        <v>387</v>
      </c>
      <c r="J21716" t="s">
        <v>381</v>
      </c>
    </row>
    <row r="21717" spans="1:10" x14ac:dyDescent="0.25">
      <c r="A21717">
        <v>71904728</v>
      </c>
      <c r="B21717" t="s">
        <v>23927</v>
      </c>
      <c r="C21717" t="s">
        <v>1046</v>
      </c>
      <c r="D21717" t="s">
        <v>483</v>
      </c>
      <c r="E21717" t="s">
        <v>2039</v>
      </c>
      <c r="F21717" t="s">
        <v>22846</v>
      </c>
      <c r="G21717" t="s">
        <v>784</v>
      </c>
      <c r="H21717" t="s">
        <v>821</v>
      </c>
      <c r="I21717" t="s">
        <v>387</v>
      </c>
      <c r="J21717" t="s">
        <v>381</v>
      </c>
    </row>
    <row r="21718" spans="1:10" x14ac:dyDescent="0.25">
      <c r="A21718">
        <v>71904728</v>
      </c>
      <c r="B21718" t="s">
        <v>23928</v>
      </c>
      <c r="C21718" t="s">
        <v>1306</v>
      </c>
      <c r="D21718" t="s">
        <v>483</v>
      </c>
      <c r="E21718" t="s">
        <v>1962</v>
      </c>
      <c r="F21718" t="s">
        <v>22846</v>
      </c>
      <c r="G21718" t="s">
        <v>784</v>
      </c>
      <c r="H21718" t="s">
        <v>856</v>
      </c>
      <c r="I21718" t="s">
        <v>387</v>
      </c>
      <c r="J21718" t="s">
        <v>381</v>
      </c>
    </row>
    <row r="21719" spans="1:10" x14ac:dyDescent="0.25">
      <c r="A21719">
        <v>71904728</v>
      </c>
      <c r="B21719" t="s">
        <v>23929</v>
      </c>
      <c r="C21719" t="s">
        <v>2042</v>
      </c>
      <c r="D21719" t="s">
        <v>483</v>
      </c>
      <c r="E21719" t="s">
        <v>1962</v>
      </c>
      <c r="F21719" t="s">
        <v>22846</v>
      </c>
      <c r="G21719" t="s">
        <v>784</v>
      </c>
      <c r="H21719" t="s">
        <v>804</v>
      </c>
      <c r="I21719" t="s">
        <v>387</v>
      </c>
      <c r="J21719" t="s">
        <v>381</v>
      </c>
    </row>
    <row r="21720" spans="1:10" x14ac:dyDescent="0.25">
      <c r="A21720">
        <v>71904728</v>
      </c>
      <c r="B21720" t="s">
        <v>23930</v>
      </c>
      <c r="C21720" t="s">
        <v>1312</v>
      </c>
      <c r="D21720" t="s">
        <v>483</v>
      </c>
      <c r="E21720" t="s">
        <v>1959</v>
      </c>
      <c r="F21720" t="s">
        <v>22846</v>
      </c>
      <c r="G21720" t="s">
        <v>784</v>
      </c>
      <c r="H21720" t="s">
        <v>979</v>
      </c>
      <c r="I21720" t="s">
        <v>387</v>
      </c>
      <c r="J21720" t="s">
        <v>381</v>
      </c>
    </row>
    <row r="21721" spans="1:10" x14ac:dyDescent="0.25">
      <c r="A21721">
        <v>71904728</v>
      </c>
      <c r="B21721" t="s">
        <v>23931</v>
      </c>
      <c r="C21721" t="s">
        <v>2383</v>
      </c>
      <c r="D21721" t="s">
        <v>3272</v>
      </c>
      <c r="E21721" t="s">
        <v>943</v>
      </c>
      <c r="F21721" t="s">
        <v>22846</v>
      </c>
      <c r="G21721" t="s">
        <v>784</v>
      </c>
      <c r="H21721" t="s">
        <v>979</v>
      </c>
      <c r="I21721" t="s">
        <v>387</v>
      </c>
      <c r="J21721" t="s">
        <v>382</v>
      </c>
    </row>
    <row r="21722" spans="1:10" x14ac:dyDescent="0.25">
      <c r="A21722">
        <v>71904728</v>
      </c>
      <c r="B21722" t="s">
        <v>23932</v>
      </c>
      <c r="C21722" t="s">
        <v>2110</v>
      </c>
      <c r="D21722" t="s">
        <v>832</v>
      </c>
      <c r="E21722" t="s">
        <v>3264</v>
      </c>
      <c r="F21722" t="s">
        <v>22846</v>
      </c>
      <c r="G21722" t="s">
        <v>784</v>
      </c>
      <c r="H21722" t="s">
        <v>856</v>
      </c>
      <c r="I21722" t="s">
        <v>387</v>
      </c>
      <c r="J21722" t="s">
        <v>382</v>
      </c>
    </row>
    <row r="21723" spans="1:10" x14ac:dyDescent="0.25">
      <c r="A21723">
        <v>71904728</v>
      </c>
      <c r="B21723" t="s">
        <v>23933</v>
      </c>
      <c r="C21723" t="s">
        <v>3266</v>
      </c>
      <c r="D21723" t="s">
        <v>832</v>
      </c>
      <c r="E21723" t="s">
        <v>2096</v>
      </c>
      <c r="F21723" t="s">
        <v>22846</v>
      </c>
      <c r="G21723" t="s">
        <v>784</v>
      </c>
      <c r="H21723" t="s">
        <v>888</v>
      </c>
      <c r="I21723" t="s">
        <v>387</v>
      </c>
      <c r="J21723" t="s">
        <v>382</v>
      </c>
    </row>
    <row r="21724" spans="1:10" x14ac:dyDescent="0.25">
      <c r="A21724">
        <v>71904728</v>
      </c>
      <c r="B21724" t="s">
        <v>23934</v>
      </c>
      <c r="C21724" t="s">
        <v>1528</v>
      </c>
      <c r="D21724" t="s">
        <v>1921</v>
      </c>
      <c r="E21724" t="s">
        <v>828</v>
      </c>
      <c r="F21724" t="s">
        <v>22846</v>
      </c>
      <c r="G21724" t="s">
        <v>784</v>
      </c>
      <c r="H21724" t="s">
        <v>876</v>
      </c>
      <c r="I21724" t="s">
        <v>387</v>
      </c>
      <c r="J21724" t="s">
        <v>381</v>
      </c>
    </row>
    <row r="21725" spans="1:10" x14ac:dyDescent="0.25">
      <c r="A21725">
        <v>71904728</v>
      </c>
      <c r="B21725" t="s">
        <v>23935</v>
      </c>
      <c r="C21725" t="s">
        <v>971</v>
      </c>
      <c r="D21725" t="s">
        <v>1924</v>
      </c>
      <c r="E21725" t="s">
        <v>1260</v>
      </c>
      <c r="F21725" t="s">
        <v>22846</v>
      </c>
      <c r="G21725" t="s">
        <v>784</v>
      </c>
      <c r="H21725" t="s">
        <v>856</v>
      </c>
      <c r="I21725" t="s">
        <v>387</v>
      </c>
      <c r="J21725" t="s">
        <v>381</v>
      </c>
    </row>
    <row r="21726" spans="1:10" x14ac:dyDescent="0.25">
      <c r="A21726">
        <v>71904728</v>
      </c>
      <c r="B21726" t="s">
        <v>23936</v>
      </c>
      <c r="C21726" t="s">
        <v>3109</v>
      </c>
      <c r="D21726" t="s">
        <v>1924</v>
      </c>
      <c r="E21726" t="s">
        <v>1260</v>
      </c>
      <c r="F21726" t="s">
        <v>22846</v>
      </c>
      <c r="G21726" t="s">
        <v>784</v>
      </c>
      <c r="H21726" t="s">
        <v>876</v>
      </c>
      <c r="I21726" t="s">
        <v>387</v>
      </c>
      <c r="J21726" t="s">
        <v>382</v>
      </c>
    </row>
    <row r="21727" spans="1:10" x14ac:dyDescent="0.25">
      <c r="A21727">
        <v>71904728</v>
      </c>
      <c r="B21727" t="s">
        <v>23937</v>
      </c>
      <c r="C21727" t="s">
        <v>1422</v>
      </c>
      <c r="D21727" t="s">
        <v>3111</v>
      </c>
      <c r="E21727" t="s">
        <v>3112</v>
      </c>
      <c r="F21727" t="s">
        <v>22846</v>
      </c>
      <c r="G21727" t="s">
        <v>784</v>
      </c>
      <c r="H21727" t="s">
        <v>817</v>
      </c>
      <c r="I21727" t="s">
        <v>387</v>
      </c>
      <c r="J21727" t="s">
        <v>381</v>
      </c>
    </row>
    <row r="21728" spans="1:10" x14ac:dyDescent="0.25">
      <c r="A21728">
        <v>71904728</v>
      </c>
      <c r="B21728" t="s">
        <v>23938</v>
      </c>
      <c r="C21728" t="s">
        <v>1086</v>
      </c>
      <c r="D21728" t="s">
        <v>3114</v>
      </c>
      <c r="E21728" t="s">
        <v>483</v>
      </c>
      <c r="F21728" t="s">
        <v>22846</v>
      </c>
      <c r="G21728" t="s">
        <v>784</v>
      </c>
      <c r="H21728" t="s">
        <v>888</v>
      </c>
      <c r="I21728" t="s">
        <v>387</v>
      </c>
      <c r="J21728" t="s">
        <v>381</v>
      </c>
    </row>
    <row r="21729" spans="1:10" x14ac:dyDescent="0.25">
      <c r="A21729">
        <v>71904728</v>
      </c>
      <c r="B21729" t="s">
        <v>23939</v>
      </c>
      <c r="C21729" t="s">
        <v>1212</v>
      </c>
      <c r="D21729" t="s">
        <v>798</v>
      </c>
      <c r="E21729" t="s">
        <v>1554</v>
      </c>
      <c r="F21729" t="s">
        <v>22846</v>
      </c>
      <c r="G21729" t="s">
        <v>784</v>
      </c>
      <c r="H21729" t="s">
        <v>1323</v>
      </c>
      <c r="I21729" t="s">
        <v>387</v>
      </c>
      <c r="J21729" t="s">
        <v>381</v>
      </c>
    </row>
    <row r="21730" spans="1:10" x14ac:dyDescent="0.25">
      <c r="A21730">
        <v>71904728</v>
      </c>
      <c r="B21730" t="s">
        <v>23940</v>
      </c>
      <c r="C21730" t="s">
        <v>1653</v>
      </c>
      <c r="D21730" t="s">
        <v>798</v>
      </c>
      <c r="E21730" t="s">
        <v>1554</v>
      </c>
      <c r="F21730" t="s">
        <v>22846</v>
      </c>
      <c r="G21730" t="s">
        <v>784</v>
      </c>
      <c r="H21730" t="s">
        <v>833</v>
      </c>
      <c r="I21730" t="s">
        <v>387</v>
      </c>
      <c r="J21730" t="s">
        <v>381</v>
      </c>
    </row>
    <row r="21731" spans="1:10" x14ac:dyDescent="0.25">
      <c r="A21731">
        <v>71904728</v>
      </c>
      <c r="B21731" t="s">
        <v>23941</v>
      </c>
      <c r="C21731" t="s">
        <v>3118</v>
      </c>
      <c r="D21731" t="s">
        <v>798</v>
      </c>
      <c r="E21731" t="s">
        <v>2381</v>
      </c>
      <c r="F21731" t="s">
        <v>22846</v>
      </c>
      <c r="G21731" t="s">
        <v>784</v>
      </c>
      <c r="H21731" t="s">
        <v>856</v>
      </c>
      <c r="I21731" t="s">
        <v>387</v>
      </c>
      <c r="J21731" t="s">
        <v>382</v>
      </c>
    </row>
    <row r="21732" spans="1:10" x14ac:dyDescent="0.25">
      <c r="A21732">
        <v>71904728</v>
      </c>
      <c r="B21732" t="s">
        <v>23942</v>
      </c>
      <c r="C21732" t="s">
        <v>1071</v>
      </c>
      <c r="D21732" t="s">
        <v>798</v>
      </c>
      <c r="E21732" t="s">
        <v>816</v>
      </c>
      <c r="F21732" t="s">
        <v>22846</v>
      </c>
      <c r="G21732" t="s">
        <v>784</v>
      </c>
      <c r="H21732" t="s">
        <v>1054</v>
      </c>
      <c r="I21732" t="s">
        <v>387</v>
      </c>
      <c r="J21732" t="s">
        <v>381</v>
      </c>
    </row>
    <row r="21733" spans="1:10" x14ac:dyDescent="0.25">
      <c r="A21733">
        <v>71904728</v>
      </c>
      <c r="B21733" t="s">
        <v>23943</v>
      </c>
      <c r="C21733" t="s">
        <v>1168</v>
      </c>
      <c r="D21733" t="s">
        <v>798</v>
      </c>
      <c r="E21733" t="s">
        <v>951</v>
      </c>
      <c r="F21733" t="s">
        <v>22846</v>
      </c>
      <c r="G21733" t="s">
        <v>784</v>
      </c>
      <c r="H21733" t="s">
        <v>1031</v>
      </c>
      <c r="I21733" t="s">
        <v>387</v>
      </c>
      <c r="J21733" t="s">
        <v>381</v>
      </c>
    </row>
    <row r="21734" spans="1:10" x14ac:dyDescent="0.25">
      <c r="A21734">
        <v>71904728</v>
      </c>
      <c r="B21734" t="s">
        <v>23944</v>
      </c>
      <c r="C21734" t="s">
        <v>1180</v>
      </c>
      <c r="D21734" t="s">
        <v>798</v>
      </c>
      <c r="E21734" t="s">
        <v>2469</v>
      </c>
      <c r="F21734" t="s">
        <v>22846</v>
      </c>
      <c r="G21734" t="s">
        <v>784</v>
      </c>
      <c r="H21734" t="s">
        <v>1021</v>
      </c>
      <c r="I21734" t="s">
        <v>387</v>
      </c>
      <c r="J21734" t="s">
        <v>381</v>
      </c>
    </row>
    <row r="21735" spans="1:10" x14ac:dyDescent="0.25">
      <c r="A21735">
        <v>71904728</v>
      </c>
      <c r="B21735" t="s">
        <v>23945</v>
      </c>
      <c r="C21735" t="s">
        <v>1325</v>
      </c>
      <c r="D21735" t="s">
        <v>798</v>
      </c>
      <c r="E21735" t="s">
        <v>2469</v>
      </c>
      <c r="F21735" t="s">
        <v>22846</v>
      </c>
      <c r="G21735" t="s">
        <v>784</v>
      </c>
      <c r="H21735" t="s">
        <v>917</v>
      </c>
      <c r="I21735" t="s">
        <v>387</v>
      </c>
      <c r="J21735" t="s">
        <v>381</v>
      </c>
    </row>
    <row r="21736" spans="1:10" x14ac:dyDescent="0.25">
      <c r="A21736">
        <v>71904728</v>
      </c>
      <c r="B21736" t="s">
        <v>23946</v>
      </c>
      <c r="C21736" t="s">
        <v>1593</v>
      </c>
      <c r="D21736" t="s">
        <v>798</v>
      </c>
      <c r="E21736" t="s">
        <v>2533</v>
      </c>
      <c r="F21736" t="s">
        <v>22846</v>
      </c>
      <c r="G21736" t="s">
        <v>784</v>
      </c>
      <c r="H21736" t="s">
        <v>864</v>
      </c>
      <c r="I21736" t="s">
        <v>387</v>
      </c>
      <c r="J21736" t="s">
        <v>381</v>
      </c>
    </row>
    <row r="21737" spans="1:10" x14ac:dyDescent="0.25">
      <c r="A21737">
        <v>71904728</v>
      </c>
      <c r="B21737" t="s">
        <v>23947</v>
      </c>
      <c r="C21737" t="s">
        <v>3131</v>
      </c>
      <c r="D21737" t="s">
        <v>798</v>
      </c>
      <c r="E21737" t="s">
        <v>1274</v>
      </c>
      <c r="F21737" t="s">
        <v>22846</v>
      </c>
      <c r="G21737" t="s">
        <v>784</v>
      </c>
      <c r="H21737" t="s">
        <v>1031</v>
      </c>
      <c r="I21737" t="s">
        <v>387</v>
      </c>
      <c r="J21737" t="s">
        <v>382</v>
      </c>
    </row>
    <row r="21738" spans="1:10" x14ac:dyDescent="0.25">
      <c r="A21738">
        <v>71904728</v>
      </c>
      <c r="B21738" t="s">
        <v>23948</v>
      </c>
      <c r="C21738" t="s">
        <v>806</v>
      </c>
      <c r="D21738" t="s">
        <v>798</v>
      </c>
      <c r="E21738" t="s">
        <v>483</v>
      </c>
      <c r="F21738" t="s">
        <v>22846</v>
      </c>
      <c r="G21738" t="s">
        <v>784</v>
      </c>
      <c r="H21738" t="s">
        <v>1021</v>
      </c>
      <c r="I21738" t="s">
        <v>387</v>
      </c>
      <c r="J21738" t="s">
        <v>381</v>
      </c>
    </row>
    <row r="21739" spans="1:10" x14ac:dyDescent="0.25">
      <c r="A21739">
        <v>71904728</v>
      </c>
      <c r="B21739" t="s">
        <v>23949</v>
      </c>
      <c r="C21739" t="s">
        <v>1077</v>
      </c>
      <c r="D21739" t="s">
        <v>852</v>
      </c>
      <c r="E21739" t="s">
        <v>803</v>
      </c>
      <c r="F21739" t="s">
        <v>22846</v>
      </c>
      <c r="G21739" t="s">
        <v>784</v>
      </c>
      <c r="H21739" t="s">
        <v>952</v>
      </c>
      <c r="I21739" t="s">
        <v>387</v>
      </c>
      <c r="J21739" t="s">
        <v>381</v>
      </c>
    </row>
    <row r="21740" spans="1:10" x14ac:dyDescent="0.25">
      <c r="A21740">
        <v>71904728</v>
      </c>
      <c r="B21740" t="s">
        <v>23950</v>
      </c>
      <c r="C21740" t="s">
        <v>1071</v>
      </c>
      <c r="D21740" t="s">
        <v>852</v>
      </c>
      <c r="E21740" t="s">
        <v>1065</v>
      </c>
      <c r="F21740" t="s">
        <v>22846</v>
      </c>
      <c r="G21740" t="s">
        <v>784</v>
      </c>
      <c r="H21740" t="s">
        <v>808</v>
      </c>
      <c r="I21740" t="s">
        <v>387</v>
      </c>
      <c r="J21740" t="s">
        <v>381</v>
      </c>
    </row>
    <row r="21741" spans="1:10" x14ac:dyDescent="0.25">
      <c r="A21741">
        <v>71904728</v>
      </c>
      <c r="B21741" t="s">
        <v>23951</v>
      </c>
      <c r="C21741" t="s">
        <v>1053</v>
      </c>
      <c r="D21741" t="s">
        <v>852</v>
      </c>
      <c r="E21741" t="s">
        <v>1065</v>
      </c>
      <c r="F21741" t="s">
        <v>22846</v>
      </c>
      <c r="G21741" t="s">
        <v>784</v>
      </c>
      <c r="H21741" t="s">
        <v>1095</v>
      </c>
      <c r="I21741" t="s">
        <v>387</v>
      </c>
      <c r="J21741" t="s">
        <v>381</v>
      </c>
    </row>
    <row r="21742" spans="1:10" x14ac:dyDescent="0.25">
      <c r="A21742">
        <v>71904728</v>
      </c>
      <c r="B21742" t="s">
        <v>23952</v>
      </c>
      <c r="C21742" t="s">
        <v>1074</v>
      </c>
      <c r="D21742" t="s">
        <v>852</v>
      </c>
      <c r="E21742" t="s">
        <v>1075</v>
      </c>
      <c r="F21742" t="s">
        <v>22846</v>
      </c>
      <c r="G21742" t="s">
        <v>784</v>
      </c>
      <c r="H21742" t="s">
        <v>853</v>
      </c>
      <c r="I21742" t="s">
        <v>387</v>
      </c>
      <c r="J21742" t="s">
        <v>382</v>
      </c>
    </row>
    <row r="21743" spans="1:10" x14ac:dyDescent="0.25">
      <c r="A21743">
        <v>71904728</v>
      </c>
      <c r="B21743" t="s">
        <v>23953</v>
      </c>
      <c r="C21743" t="s">
        <v>1081</v>
      </c>
      <c r="D21743" t="s">
        <v>852</v>
      </c>
      <c r="E21743" t="s">
        <v>1082</v>
      </c>
      <c r="F21743" t="s">
        <v>22846</v>
      </c>
      <c r="G21743" t="s">
        <v>784</v>
      </c>
      <c r="H21743" t="s">
        <v>1269</v>
      </c>
      <c r="I21743" t="s">
        <v>387</v>
      </c>
      <c r="J21743" t="s">
        <v>382</v>
      </c>
    </row>
    <row r="21744" spans="1:10" x14ac:dyDescent="0.25">
      <c r="A21744">
        <v>71904728</v>
      </c>
      <c r="B21744" t="s">
        <v>23954</v>
      </c>
      <c r="C21744" t="s">
        <v>1064</v>
      </c>
      <c r="D21744" t="s">
        <v>852</v>
      </c>
      <c r="E21744" t="s">
        <v>1441</v>
      </c>
      <c r="F21744" t="s">
        <v>22846</v>
      </c>
      <c r="G21744" t="s">
        <v>784</v>
      </c>
      <c r="H21744" t="s">
        <v>853</v>
      </c>
      <c r="I21744" t="s">
        <v>387</v>
      </c>
      <c r="J21744" t="s">
        <v>381</v>
      </c>
    </row>
    <row r="21745" spans="1:10" x14ac:dyDescent="0.25">
      <c r="A21745">
        <v>71904728</v>
      </c>
      <c r="B21745" t="s">
        <v>23955</v>
      </c>
      <c r="C21745" t="s">
        <v>1290</v>
      </c>
      <c r="D21745" t="s">
        <v>852</v>
      </c>
      <c r="E21745" t="s">
        <v>1441</v>
      </c>
      <c r="F21745" t="s">
        <v>22846</v>
      </c>
      <c r="G21745" t="s">
        <v>784</v>
      </c>
      <c r="H21745" t="s">
        <v>804</v>
      </c>
      <c r="I21745" t="s">
        <v>387</v>
      </c>
      <c r="J21745" t="s">
        <v>381</v>
      </c>
    </row>
    <row r="21746" spans="1:10" x14ac:dyDescent="0.25">
      <c r="A21746">
        <v>71904728</v>
      </c>
      <c r="B21746" t="s">
        <v>23956</v>
      </c>
      <c r="C21746" t="s">
        <v>1370</v>
      </c>
      <c r="D21746" t="s">
        <v>852</v>
      </c>
      <c r="E21746" t="s">
        <v>2258</v>
      </c>
      <c r="F21746" t="s">
        <v>22846</v>
      </c>
      <c r="G21746" t="s">
        <v>784</v>
      </c>
      <c r="H21746" t="s">
        <v>898</v>
      </c>
      <c r="I21746" t="s">
        <v>387</v>
      </c>
      <c r="J21746" t="s">
        <v>382</v>
      </c>
    </row>
    <row r="21747" spans="1:10" x14ac:dyDescent="0.25">
      <c r="A21747">
        <v>71904728</v>
      </c>
      <c r="B21747" t="s">
        <v>23957</v>
      </c>
      <c r="C21747" t="s">
        <v>1221</v>
      </c>
      <c r="D21747" t="s">
        <v>852</v>
      </c>
      <c r="E21747" t="s">
        <v>1559</v>
      </c>
      <c r="F21747" t="s">
        <v>22846</v>
      </c>
      <c r="G21747" t="s">
        <v>784</v>
      </c>
      <c r="H21747" t="s">
        <v>800</v>
      </c>
      <c r="I21747" t="s">
        <v>387</v>
      </c>
      <c r="J21747" t="s">
        <v>381</v>
      </c>
    </row>
    <row r="21748" spans="1:10" x14ac:dyDescent="0.25">
      <c r="A21748">
        <v>71904728</v>
      </c>
      <c r="B21748" t="s">
        <v>23958</v>
      </c>
      <c r="C21748" t="s">
        <v>1015</v>
      </c>
      <c r="D21748" t="s">
        <v>852</v>
      </c>
      <c r="E21748" t="s">
        <v>852</v>
      </c>
      <c r="F21748" t="s">
        <v>22846</v>
      </c>
      <c r="G21748" t="s">
        <v>784</v>
      </c>
      <c r="H21748" t="s">
        <v>2408</v>
      </c>
      <c r="I21748" t="s">
        <v>387</v>
      </c>
      <c r="J21748" t="s">
        <v>381</v>
      </c>
    </row>
    <row r="21749" spans="1:10" x14ac:dyDescent="0.25">
      <c r="A21749">
        <v>71904728</v>
      </c>
      <c r="B21749" t="s">
        <v>23959</v>
      </c>
      <c r="C21749" t="s">
        <v>2262</v>
      </c>
      <c r="D21749" t="s">
        <v>852</v>
      </c>
      <c r="E21749" t="s">
        <v>852</v>
      </c>
      <c r="F21749" t="s">
        <v>22846</v>
      </c>
      <c r="G21749" t="s">
        <v>784</v>
      </c>
      <c r="H21749" t="s">
        <v>988</v>
      </c>
      <c r="I21749" t="s">
        <v>387</v>
      </c>
      <c r="J21749" t="s">
        <v>381</v>
      </c>
    </row>
    <row r="21750" spans="1:10" x14ac:dyDescent="0.25">
      <c r="A21750">
        <v>71904728</v>
      </c>
      <c r="B21750" t="s">
        <v>23960</v>
      </c>
      <c r="C21750" t="s">
        <v>2264</v>
      </c>
      <c r="D21750" t="s">
        <v>852</v>
      </c>
      <c r="E21750" t="s">
        <v>1347</v>
      </c>
      <c r="F21750" t="s">
        <v>22846</v>
      </c>
      <c r="G21750" t="s">
        <v>784</v>
      </c>
      <c r="H21750" t="s">
        <v>853</v>
      </c>
      <c r="I21750" t="s">
        <v>387</v>
      </c>
      <c r="J21750" t="s">
        <v>382</v>
      </c>
    </row>
    <row r="21751" spans="1:10" x14ac:dyDescent="0.25">
      <c r="A21751">
        <v>71904728</v>
      </c>
      <c r="B21751" t="s">
        <v>23961</v>
      </c>
      <c r="C21751" t="s">
        <v>806</v>
      </c>
      <c r="D21751" t="s">
        <v>852</v>
      </c>
      <c r="E21751" t="s">
        <v>1757</v>
      </c>
      <c r="F21751" t="s">
        <v>22846</v>
      </c>
      <c r="G21751" t="s">
        <v>784</v>
      </c>
      <c r="H21751" t="s">
        <v>1269</v>
      </c>
      <c r="I21751" t="s">
        <v>387</v>
      </c>
      <c r="J21751" t="s">
        <v>381</v>
      </c>
    </row>
    <row r="21752" spans="1:10" x14ac:dyDescent="0.25">
      <c r="A21752">
        <v>71904728</v>
      </c>
      <c r="B21752" t="s">
        <v>23962</v>
      </c>
      <c r="C21752" t="s">
        <v>1262</v>
      </c>
      <c r="D21752" t="s">
        <v>1260</v>
      </c>
      <c r="E21752" t="s">
        <v>483</v>
      </c>
      <c r="F21752" t="s">
        <v>22846</v>
      </c>
      <c r="G21752" t="s">
        <v>784</v>
      </c>
      <c r="H21752" t="s">
        <v>898</v>
      </c>
      <c r="I21752" t="s">
        <v>387</v>
      </c>
      <c r="J21752" t="s">
        <v>381</v>
      </c>
    </row>
    <row r="21753" spans="1:10" x14ac:dyDescent="0.25">
      <c r="A21753">
        <v>71904728</v>
      </c>
      <c r="B21753" t="s">
        <v>23963</v>
      </c>
      <c r="C21753" t="s">
        <v>3206</v>
      </c>
      <c r="D21753" t="s">
        <v>1260</v>
      </c>
      <c r="E21753" t="s">
        <v>483</v>
      </c>
      <c r="F21753" t="s">
        <v>22846</v>
      </c>
      <c r="G21753" t="s">
        <v>784</v>
      </c>
      <c r="H21753" t="s">
        <v>1269</v>
      </c>
      <c r="I21753" t="s">
        <v>387</v>
      </c>
      <c r="J21753" t="s">
        <v>381</v>
      </c>
    </row>
    <row r="21754" spans="1:10" x14ac:dyDescent="0.25">
      <c r="A21754">
        <v>71904728</v>
      </c>
      <c r="B21754" t="s">
        <v>23964</v>
      </c>
      <c r="C21754" t="s">
        <v>908</v>
      </c>
      <c r="D21754" t="s">
        <v>1260</v>
      </c>
      <c r="E21754" t="s">
        <v>483</v>
      </c>
      <c r="F21754" t="s">
        <v>22846</v>
      </c>
      <c r="G21754" t="s">
        <v>784</v>
      </c>
      <c r="H21754" t="s">
        <v>973</v>
      </c>
      <c r="I21754" t="s">
        <v>387</v>
      </c>
      <c r="J21754" t="s">
        <v>381</v>
      </c>
    </row>
    <row r="21755" spans="1:10" x14ac:dyDescent="0.25">
      <c r="A21755">
        <v>71904728</v>
      </c>
      <c r="B21755" t="s">
        <v>23965</v>
      </c>
      <c r="C21755" t="s">
        <v>3210</v>
      </c>
      <c r="D21755" t="s">
        <v>1260</v>
      </c>
      <c r="E21755" t="s">
        <v>1284</v>
      </c>
      <c r="F21755" t="s">
        <v>22846</v>
      </c>
      <c r="G21755" t="s">
        <v>784</v>
      </c>
      <c r="H21755" t="s">
        <v>1095</v>
      </c>
      <c r="I21755" t="s">
        <v>387</v>
      </c>
      <c r="J21755" t="s">
        <v>381</v>
      </c>
    </row>
    <row r="21756" spans="1:10" x14ac:dyDescent="0.25">
      <c r="A21756">
        <v>71904744</v>
      </c>
      <c r="B21756" t="s">
        <v>23966</v>
      </c>
      <c r="C21756" t="s">
        <v>2571</v>
      </c>
      <c r="D21756" t="s">
        <v>1019</v>
      </c>
      <c r="E21756" t="s">
        <v>3426</v>
      </c>
      <c r="F21756" t="s">
        <v>23967</v>
      </c>
      <c r="G21756" t="s">
        <v>784</v>
      </c>
      <c r="H21756" t="s">
        <v>1120</v>
      </c>
      <c r="I21756" t="s">
        <v>387</v>
      </c>
      <c r="J21756" t="s">
        <v>381</v>
      </c>
    </row>
    <row r="21757" spans="1:10" x14ac:dyDescent="0.25">
      <c r="A21757">
        <v>71904744</v>
      </c>
      <c r="B21757" t="s">
        <v>23968</v>
      </c>
      <c r="C21757" t="s">
        <v>1077</v>
      </c>
      <c r="D21757" t="s">
        <v>987</v>
      </c>
      <c r="E21757" t="s">
        <v>947</v>
      </c>
      <c r="F21757" t="s">
        <v>23967</v>
      </c>
      <c r="G21757" t="s">
        <v>784</v>
      </c>
      <c r="H21757" t="s">
        <v>898</v>
      </c>
      <c r="I21757" t="s">
        <v>387</v>
      </c>
      <c r="J21757" t="s">
        <v>381</v>
      </c>
    </row>
    <row r="21758" spans="1:10" x14ac:dyDescent="0.25">
      <c r="A21758">
        <v>71904744</v>
      </c>
      <c r="B21758" t="s">
        <v>23969</v>
      </c>
      <c r="C21758" t="s">
        <v>806</v>
      </c>
      <c r="D21758" t="s">
        <v>987</v>
      </c>
      <c r="E21758" t="s">
        <v>1553</v>
      </c>
      <c r="F21758" t="s">
        <v>23967</v>
      </c>
      <c r="G21758" t="s">
        <v>784</v>
      </c>
      <c r="H21758" t="s">
        <v>1021</v>
      </c>
      <c r="I21758" t="s">
        <v>387</v>
      </c>
      <c r="J21758" t="s">
        <v>381</v>
      </c>
    </row>
    <row r="21759" spans="1:10" x14ac:dyDescent="0.25">
      <c r="A21759">
        <v>71904744</v>
      </c>
      <c r="B21759" t="s">
        <v>23970</v>
      </c>
      <c r="C21759" t="s">
        <v>1003</v>
      </c>
      <c r="D21759" t="s">
        <v>987</v>
      </c>
      <c r="E21759" t="s">
        <v>1553</v>
      </c>
      <c r="F21759" t="s">
        <v>23967</v>
      </c>
      <c r="G21759" t="s">
        <v>784</v>
      </c>
      <c r="H21759" t="s">
        <v>1051</v>
      </c>
      <c r="I21759" t="s">
        <v>387</v>
      </c>
      <c r="J21759" t="s">
        <v>381</v>
      </c>
    </row>
    <row r="21760" spans="1:10" x14ac:dyDescent="0.25">
      <c r="A21760">
        <v>71904744</v>
      </c>
      <c r="B21760" t="s">
        <v>23971</v>
      </c>
      <c r="C21760" t="s">
        <v>1457</v>
      </c>
      <c r="D21760" t="s">
        <v>1019</v>
      </c>
      <c r="E21760" t="s">
        <v>839</v>
      </c>
      <c r="F21760" t="s">
        <v>23967</v>
      </c>
      <c r="G21760" t="s">
        <v>784</v>
      </c>
      <c r="H21760" t="s">
        <v>829</v>
      </c>
      <c r="I21760" t="s">
        <v>387</v>
      </c>
      <c r="J21760" t="s">
        <v>381</v>
      </c>
    </row>
    <row r="21761" spans="1:10" x14ac:dyDescent="0.25">
      <c r="A21761">
        <v>71904744</v>
      </c>
      <c r="B21761" t="s">
        <v>23972</v>
      </c>
      <c r="C21761" t="s">
        <v>1228</v>
      </c>
      <c r="D21761" t="s">
        <v>852</v>
      </c>
      <c r="E21761" t="s">
        <v>1241</v>
      </c>
      <c r="F21761" t="s">
        <v>23967</v>
      </c>
      <c r="G21761" t="s">
        <v>784</v>
      </c>
      <c r="H21761" t="s">
        <v>1027</v>
      </c>
      <c r="I21761" t="s">
        <v>387</v>
      </c>
      <c r="J21761" t="s">
        <v>381</v>
      </c>
    </row>
    <row r="21762" spans="1:10" x14ac:dyDescent="0.25">
      <c r="A21762">
        <v>71904744</v>
      </c>
      <c r="B21762" t="s">
        <v>23973</v>
      </c>
      <c r="C21762" t="s">
        <v>1254</v>
      </c>
      <c r="D21762" t="s">
        <v>852</v>
      </c>
      <c r="E21762" t="s">
        <v>1255</v>
      </c>
      <c r="F21762" t="s">
        <v>23967</v>
      </c>
      <c r="G21762" t="s">
        <v>784</v>
      </c>
      <c r="H21762" t="s">
        <v>804</v>
      </c>
      <c r="I21762" t="s">
        <v>387</v>
      </c>
      <c r="J21762" t="s">
        <v>381</v>
      </c>
    </row>
    <row r="21763" spans="1:10" x14ac:dyDescent="0.25">
      <c r="A21763">
        <v>71904744</v>
      </c>
      <c r="B21763" t="s">
        <v>23974</v>
      </c>
      <c r="C21763" t="s">
        <v>1067</v>
      </c>
      <c r="D21763" t="s">
        <v>852</v>
      </c>
      <c r="E21763" t="s">
        <v>1065</v>
      </c>
      <c r="F21763" t="s">
        <v>23967</v>
      </c>
      <c r="G21763" t="s">
        <v>784</v>
      </c>
      <c r="H21763" t="s">
        <v>925</v>
      </c>
      <c r="I21763" t="s">
        <v>387</v>
      </c>
      <c r="J21763" t="s">
        <v>381</v>
      </c>
    </row>
    <row r="21764" spans="1:10" x14ac:dyDescent="0.25">
      <c r="A21764">
        <v>71904744</v>
      </c>
      <c r="B21764" t="s">
        <v>23975</v>
      </c>
      <c r="C21764" t="s">
        <v>1015</v>
      </c>
      <c r="D21764" t="s">
        <v>852</v>
      </c>
      <c r="E21764" t="s">
        <v>852</v>
      </c>
      <c r="F21764" t="s">
        <v>23967</v>
      </c>
      <c r="G21764" t="s">
        <v>784</v>
      </c>
      <c r="H21764" t="s">
        <v>2408</v>
      </c>
      <c r="I21764" t="s">
        <v>387</v>
      </c>
      <c r="J21764" t="s">
        <v>381</v>
      </c>
    </row>
    <row r="21765" spans="1:10" x14ac:dyDescent="0.25">
      <c r="A21765">
        <v>71904744</v>
      </c>
      <c r="B21765" t="s">
        <v>23976</v>
      </c>
      <c r="C21765" t="s">
        <v>1290</v>
      </c>
      <c r="D21765" t="s">
        <v>2114</v>
      </c>
      <c r="E21765" t="s">
        <v>1539</v>
      </c>
      <c r="F21765" t="s">
        <v>23967</v>
      </c>
      <c r="G21765" t="s">
        <v>784</v>
      </c>
      <c r="H21765" t="s">
        <v>917</v>
      </c>
      <c r="I21765" t="s">
        <v>387</v>
      </c>
      <c r="J21765" t="s">
        <v>381</v>
      </c>
    </row>
    <row r="21766" spans="1:10" x14ac:dyDescent="0.25">
      <c r="A21766">
        <v>71904744</v>
      </c>
      <c r="B21766" t="s">
        <v>23977</v>
      </c>
      <c r="C21766" t="s">
        <v>1332</v>
      </c>
      <c r="D21766" t="s">
        <v>1929</v>
      </c>
      <c r="E21766" t="s">
        <v>991</v>
      </c>
      <c r="F21766" t="s">
        <v>23967</v>
      </c>
      <c r="G21766" t="s">
        <v>784</v>
      </c>
      <c r="H21766" t="s">
        <v>844</v>
      </c>
      <c r="I21766" t="s">
        <v>387</v>
      </c>
      <c r="J21766" t="s">
        <v>381</v>
      </c>
    </row>
    <row r="21767" spans="1:10" x14ac:dyDescent="0.25">
      <c r="A21767">
        <v>71904744</v>
      </c>
      <c r="B21767" t="s">
        <v>23978</v>
      </c>
      <c r="C21767" t="s">
        <v>1926</v>
      </c>
      <c r="D21767" t="s">
        <v>1347</v>
      </c>
      <c r="E21767" t="s">
        <v>1138</v>
      </c>
      <c r="F21767" t="s">
        <v>23967</v>
      </c>
      <c r="G21767" t="s">
        <v>784</v>
      </c>
      <c r="H21767" t="s">
        <v>836</v>
      </c>
      <c r="I21767" t="s">
        <v>387</v>
      </c>
      <c r="J21767" t="s">
        <v>381</v>
      </c>
    </row>
    <row r="21768" spans="1:10" x14ac:dyDescent="0.25">
      <c r="A21768">
        <v>71904744</v>
      </c>
      <c r="B21768" t="s">
        <v>23979</v>
      </c>
      <c r="C21768" t="s">
        <v>1935</v>
      </c>
      <c r="D21768" t="s">
        <v>1347</v>
      </c>
      <c r="E21768" t="s">
        <v>1138</v>
      </c>
      <c r="F21768" t="s">
        <v>23967</v>
      </c>
      <c r="G21768" t="s">
        <v>784</v>
      </c>
      <c r="H21768" t="s">
        <v>791</v>
      </c>
      <c r="I21768" t="s">
        <v>387</v>
      </c>
      <c r="J21768" t="s">
        <v>381</v>
      </c>
    </row>
    <row r="21769" spans="1:10" x14ac:dyDescent="0.25">
      <c r="A21769">
        <v>71904744</v>
      </c>
      <c r="B21769" t="s">
        <v>23980</v>
      </c>
      <c r="C21769" t="s">
        <v>1306</v>
      </c>
      <c r="D21769" t="s">
        <v>1347</v>
      </c>
      <c r="E21769" t="s">
        <v>976</v>
      </c>
      <c r="F21769" t="s">
        <v>23967</v>
      </c>
      <c r="G21769" t="s">
        <v>784</v>
      </c>
      <c r="H21769" t="s">
        <v>1021</v>
      </c>
      <c r="I21769" t="s">
        <v>387</v>
      </c>
      <c r="J21769" t="s">
        <v>381</v>
      </c>
    </row>
    <row r="21770" spans="1:10" x14ac:dyDescent="0.25">
      <c r="A21770">
        <v>71904744</v>
      </c>
      <c r="B21770" t="s">
        <v>23981</v>
      </c>
      <c r="C21770" t="s">
        <v>1944</v>
      </c>
      <c r="D21770" t="s">
        <v>1347</v>
      </c>
      <c r="E21770" t="s">
        <v>976</v>
      </c>
      <c r="F21770" t="s">
        <v>23967</v>
      </c>
      <c r="G21770" t="s">
        <v>784</v>
      </c>
      <c r="H21770" t="s">
        <v>836</v>
      </c>
      <c r="I21770" t="s">
        <v>387</v>
      </c>
      <c r="J21770" t="s">
        <v>381</v>
      </c>
    </row>
    <row r="21771" spans="1:10" x14ac:dyDescent="0.25">
      <c r="A21771">
        <v>71904744</v>
      </c>
      <c r="B21771" t="s">
        <v>23982</v>
      </c>
      <c r="C21771" t="s">
        <v>1948</v>
      </c>
      <c r="D21771" t="s">
        <v>1347</v>
      </c>
      <c r="E21771" t="s">
        <v>1141</v>
      </c>
      <c r="F21771" t="s">
        <v>23967</v>
      </c>
      <c r="G21771" t="s">
        <v>784</v>
      </c>
      <c r="H21771" t="s">
        <v>948</v>
      </c>
      <c r="I21771" t="s">
        <v>387</v>
      </c>
      <c r="J21771" t="s">
        <v>381</v>
      </c>
    </row>
    <row r="21772" spans="1:10" x14ac:dyDescent="0.25">
      <c r="A21772">
        <v>71904744</v>
      </c>
      <c r="B21772" t="s">
        <v>23983</v>
      </c>
      <c r="C21772" t="s">
        <v>1780</v>
      </c>
      <c r="D21772" t="s">
        <v>902</v>
      </c>
      <c r="E21772" t="s">
        <v>798</v>
      </c>
      <c r="F21772" t="s">
        <v>23967</v>
      </c>
      <c r="G21772" t="s">
        <v>784</v>
      </c>
      <c r="H21772" t="s">
        <v>853</v>
      </c>
      <c r="I21772" t="s">
        <v>387</v>
      </c>
      <c r="J21772" t="s">
        <v>381</v>
      </c>
    </row>
    <row r="21773" spans="1:10" x14ac:dyDescent="0.25">
      <c r="A21773">
        <v>71904744</v>
      </c>
      <c r="B21773" t="s">
        <v>23984</v>
      </c>
      <c r="C21773" t="s">
        <v>2776</v>
      </c>
      <c r="D21773" t="s">
        <v>1143</v>
      </c>
      <c r="E21773" t="s">
        <v>798</v>
      </c>
      <c r="F21773" t="s">
        <v>23967</v>
      </c>
      <c r="G21773" t="s">
        <v>784</v>
      </c>
      <c r="H21773" t="s">
        <v>888</v>
      </c>
      <c r="I21773" t="s">
        <v>387</v>
      </c>
      <c r="J21773" t="s">
        <v>381</v>
      </c>
    </row>
    <row r="21774" spans="1:10" x14ac:dyDescent="0.25">
      <c r="A21774">
        <v>71904744</v>
      </c>
      <c r="B21774" t="s">
        <v>23985</v>
      </c>
      <c r="C21774" t="s">
        <v>1573</v>
      </c>
      <c r="D21774" t="s">
        <v>1553</v>
      </c>
      <c r="E21774" t="s">
        <v>483</v>
      </c>
      <c r="F21774" t="s">
        <v>23967</v>
      </c>
      <c r="G21774" t="s">
        <v>784</v>
      </c>
      <c r="H21774" t="s">
        <v>1574</v>
      </c>
      <c r="I21774" t="s">
        <v>387</v>
      </c>
      <c r="J21774" t="s">
        <v>381</v>
      </c>
    </row>
    <row r="21775" spans="1:10" x14ac:dyDescent="0.25">
      <c r="A21775">
        <v>71904744</v>
      </c>
      <c r="B21775" t="s">
        <v>23986</v>
      </c>
      <c r="C21775" t="s">
        <v>1581</v>
      </c>
      <c r="D21775" t="s">
        <v>1582</v>
      </c>
      <c r="E21775" t="s">
        <v>1583</v>
      </c>
      <c r="F21775" t="s">
        <v>23967</v>
      </c>
      <c r="G21775" t="s">
        <v>784</v>
      </c>
      <c r="H21775" t="s">
        <v>1069</v>
      </c>
      <c r="I21775" t="s">
        <v>387</v>
      </c>
      <c r="J21775" t="s">
        <v>381</v>
      </c>
    </row>
    <row r="21776" spans="1:10" x14ac:dyDescent="0.25">
      <c r="A21776">
        <v>71904744</v>
      </c>
      <c r="B21776" t="s">
        <v>23987</v>
      </c>
      <c r="C21776" t="s">
        <v>924</v>
      </c>
      <c r="D21776" t="s">
        <v>943</v>
      </c>
      <c r="E21776" t="s">
        <v>1024</v>
      </c>
      <c r="F21776" t="s">
        <v>23967</v>
      </c>
      <c r="G21776" t="s">
        <v>784</v>
      </c>
      <c r="H21776" t="s">
        <v>853</v>
      </c>
      <c r="I21776" t="s">
        <v>387</v>
      </c>
      <c r="J21776" t="s">
        <v>381</v>
      </c>
    </row>
    <row r="21777" spans="1:10" x14ac:dyDescent="0.25">
      <c r="A21777">
        <v>71904744</v>
      </c>
      <c r="B21777" t="s">
        <v>23988</v>
      </c>
      <c r="C21777" t="s">
        <v>2610</v>
      </c>
      <c r="D21777" t="s">
        <v>1702</v>
      </c>
      <c r="E21777" t="s">
        <v>1495</v>
      </c>
      <c r="F21777" t="s">
        <v>23967</v>
      </c>
      <c r="G21777" t="s">
        <v>784</v>
      </c>
      <c r="H21777" t="s">
        <v>825</v>
      </c>
      <c r="I21777" t="s">
        <v>387</v>
      </c>
      <c r="J21777" t="s">
        <v>381</v>
      </c>
    </row>
    <row r="21778" spans="1:10" x14ac:dyDescent="0.25">
      <c r="A21778">
        <v>71904744</v>
      </c>
      <c r="B21778" t="s">
        <v>23989</v>
      </c>
      <c r="C21778" t="s">
        <v>2026</v>
      </c>
      <c r="D21778" t="s">
        <v>2455</v>
      </c>
      <c r="E21778" t="s">
        <v>972</v>
      </c>
      <c r="F21778" t="s">
        <v>23967</v>
      </c>
      <c r="G21778" t="s">
        <v>784</v>
      </c>
      <c r="H21778" t="s">
        <v>864</v>
      </c>
      <c r="I21778" t="s">
        <v>387</v>
      </c>
      <c r="J21778" t="s">
        <v>381</v>
      </c>
    </row>
    <row r="21779" spans="1:10" x14ac:dyDescent="0.25">
      <c r="A21779">
        <v>71904744</v>
      </c>
      <c r="B21779" t="s">
        <v>23990</v>
      </c>
      <c r="C21779" t="s">
        <v>1250</v>
      </c>
      <c r="D21779" t="s">
        <v>1588</v>
      </c>
      <c r="E21779" t="s">
        <v>1260</v>
      </c>
      <c r="F21779" t="s">
        <v>23967</v>
      </c>
      <c r="G21779" t="s">
        <v>784</v>
      </c>
      <c r="H21779" t="s">
        <v>1054</v>
      </c>
      <c r="I21779" t="s">
        <v>387</v>
      </c>
      <c r="J21779" t="s">
        <v>381</v>
      </c>
    </row>
    <row r="21780" spans="1:10" x14ac:dyDescent="0.25">
      <c r="A21780">
        <v>71904744</v>
      </c>
      <c r="B21780" t="s">
        <v>23991</v>
      </c>
      <c r="C21780" t="s">
        <v>1587</v>
      </c>
      <c r="D21780" t="s">
        <v>1588</v>
      </c>
      <c r="E21780" t="s">
        <v>1260</v>
      </c>
      <c r="F21780" t="s">
        <v>23967</v>
      </c>
      <c r="G21780" t="s">
        <v>784</v>
      </c>
      <c r="H21780" t="s">
        <v>791</v>
      </c>
      <c r="I21780" t="s">
        <v>387</v>
      </c>
      <c r="J21780" t="s">
        <v>381</v>
      </c>
    </row>
    <row r="21781" spans="1:10" x14ac:dyDescent="0.25">
      <c r="A21781">
        <v>71904744</v>
      </c>
      <c r="B21781" t="s">
        <v>23992</v>
      </c>
      <c r="C21781" t="s">
        <v>1590</v>
      </c>
      <c r="D21781" t="s">
        <v>1591</v>
      </c>
      <c r="E21781" t="s">
        <v>1288</v>
      </c>
      <c r="F21781" t="s">
        <v>23967</v>
      </c>
      <c r="G21781" t="s">
        <v>784</v>
      </c>
      <c r="H21781" t="s">
        <v>844</v>
      </c>
      <c r="I21781" t="s">
        <v>387</v>
      </c>
      <c r="J21781" t="s">
        <v>381</v>
      </c>
    </row>
    <row r="21782" spans="1:10" x14ac:dyDescent="0.25">
      <c r="A21782">
        <v>71904744</v>
      </c>
      <c r="B21782" t="s">
        <v>23993</v>
      </c>
      <c r="C21782" t="s">
        <v>3237</v>
      </c>
      <c r="D21782" t="s">
        <v>1813</v>
      </c>
      <c r="E21782" t="s">
        <v>1520</v>
      </c>
      <c r="F21782" t="s">
        <v>23967</v>
      </c>
      <c r="G21782" t="s">
        <v>784</v>
      </c>
      <c r="H21782" t="s">
        <v>4321</v>
      </c>
      <c r="I21782" t="s">
        <v>387</v>
      </c>
      <c r="J21782" t="s">
        <v>381</v>
      </c>
    </row>
    <row r="21783" spans="1:10" x14ac:dyDescent="0.25">
      <c r="A21783">
        <v>71904744</v>
      </c>
      <c r="B21783" t="s">
        <v>23994</v>
      </c>
      <c r="C21783" t="s">
        <v>1649</v>
      </c>
      <c r="D21783" t="s">
        <v>1280</v>
      </c>
      <c r="E21783" t="s">
        <v>1368</v>
      </c>
      <c r="F21783" t="s">
        <v>23967</v>
      </c>
      <c r="G21783" t="s">
        <v>784</v>
      </c>
      <c r="H21783" t="s">
        <v>791</v>
      </c>
      <c r="I21783" t="s">
        <v>387</v>
      </c>
      <c r="J21783" t="s">
        <v>381</v>
      </c>
    </row>
    <row r="21784" spans="1:10" x14ac:dyDescent="0.25">
      <c r="A21784">
        <v>71904744</v>
      </c>
      <c r="B21784" t="s">
        <v>23995</v>
      </c>
      <c r="C21784" t="s">
        <v>1086</v>
      </c>
      <c r="D21784" t="s">
        <v>1079</v>
      </c>
      <c r="E21784" t="s">
        <v>1087</v>
      </c>
      <c r="F21784" t="s">
        <v>23967</v>
      </c>
      <c r="G21784" t="s">
        <v>784</v>
      </c>
      <c r="H21784" t="s">
        <v>836</v>
      </c>
      <c r="I21784" t="s">
        <v>387</v>
      </c>
      <c r="J21784" t="s">
        <v>381</v>
      </c>
    </row>
    <row r="21785" spans="1:10" x14ac:dyDescent="0.25">
      <c r="A21785">
        <v>71904744</v>
      </c>
      <c r="B21785" t="s">
        <v>23996</v>
      </c>
      <c r="C21785" t="s">
        <v>900</v>
      </c>
      <c r="D21785" t="s">
        <v>901</v>
      </c>
      <c r="E21785" t="s">
        <v>902</v>
      </c>
      <c r="F21785" t="s">
        <v>23967</v>
      </c>
      <c r="G21785" t="s">
        <v>784</v>
      </c>
      <c r="H21785" t="s">
        <v>825</v>
      </c>
      <c r="I21785" t="s">
        <v>387</v>
      </c>
      <c r="J21785" t="s">
        <v>381</v>
      </c>
    </row>
    <row r="21786" spans="1:10" x14ac:dyDescent="0.25">
      <c r="A21786">
        <v>71904744</v>
      </c>
      <c r="B21786" t="s">
        <v>23997</v>
      </c>
      <c r="C21786" t="s">
        <v>1653</v>
      </c>
      <c r="D21786" t="s">
        <v>1644</v>
      </c>
      <c r="E21786" t="s">
        <v>852</v>
      </c>
      <c r="F21786" t="s">
        <v>23967</v>
      </c>
      <c r="G21786" t="s">
        <v>784</v>
      </c>
      <c r="H21786" t="s">
        <v>1051</v>
      </c>
      <c r="I21786" t="s">
        <v>387</v>
      </c>
      <c r="J21786" t="s">
        <v>381</v>
      </c>
    </row>
    <row r="21787" spans="1:10" x14ac:dyDescent="0.25">
      <c r="A21787">
        <v>71904744</v>
      </c>
      <c r="B21787" t="s">
        <v>23998</v>
      </c>
      <c r="C21787" t="s">
        <v>1667</v>
      </c>
      <c r="D21787" t="s">
        <v>1440</v>
      </c>
      <c r="E21787" t="s">
        <v>1047</v>
      </c>
      <c r="F21787" t="s">
        <v>23967</v>
      </c>
      <c r="G21787" t="s">
        <v>784</v>
      </c>
      <c r="H21787" t="s">
        <v>934</v>
      </c>
      <c r="I21787" t="s">
        <v>387</v>
      </c>
      <c r="J21787" t="s">
        <v>381</v>
      </c>
    </row>
    <row r="21788" spans="1:10" x14ac:dyDescent="0.25">
      <c r="A21788">
        <v>71904744</v>
      </c>
      <c r="B21788" t="s">
        <v>23999</v>
      </c>
      <c r="C21788" t="s">
        <v>1053</v>
      </c>
      <c r="D21788" t="s">
        <v>1440</v>
      </c>
      <c r="E21788" t="s">
        <v>1291</v>
      </c>
      <c r="F21788" t="s">
        <v>23967</v>
      </c>
      <c r="G21788" t="s">
        <v>784</v>
      </c>
      <c r="H21788" t="s">
        <v>948</v>
      </c>
      <c r="I21788" t="s">
        <v>387</v>
      </c>
      <c r="J21788" t="s">
        <v>381</v>
      </c>
    </row>
    <row r="21789" spans="1:10" x14ac:dyDescent="0.25">
      <c r="A21789">
        <v>71904744</v>
      </c>
      <c r="B21789" t="s">
        <v>24000</v>
      </c>
      <c r="C21789" t="s">
        <v>1468</v>
      </c>
      <c r="D21789" t="s">
        <v>1259</v>
      </c>
      <c r="E21789" t="s">
        <v>951</v>
      </c>
      <c r="F21789" t="s">
        <v>23967</v>
      </c>
      <c r="G21789" t="s">
        <v>784</v>
      </c>
      <c r="H21789" t="s">
        <v>938</v>
      </c>
      <c r="I21789" t="s">
        <v>387</v>
      </c>
      <c r="J21789" t="s">
        <v>381</v>
      </c>
    </row>
    <row r="21790" spans="1:10" x14ac:dyDescent="0.25">
      <c r="A21790">
        <v>71904744</v>
      </c>
      <c r="B21790" t="s">
        <v>24001</v>
      </c>
      <c r="C21790" t="s">
        <v>1833</v>
      </c>
      <c r="D21790" t="s">
        <v>2482</v>
      </c>
      <c r="E21790" t="s">
        <v>803</v>
      </c>
      <c r="F21790" t="s">
        <v>23967</v>
      </c>
      <c r="G21790" t="s">
        <v>784</v>
      </c>
      <c r="H21790" t="s">
        <v>1021</v>
      </c>
      <c r="I21790" t="s">
        <v>387</v>
      </c>
      <c r="J21790" t="s">
        <v>381</v>
      </c>
    </row>
    <row r="21791" spans="1:10" x14ac:dyDescent="0.25">
      <c r="A21791">
        <v>71904744</v>
      </c>
      <c r="B21791" t="s">
        <v>24002</v>
      </c>
      <c r="C21791" t="s">
        <v>975</v>
      </c>
      <c r="D21791" t="s">
        <v>1259</v>
      </c>
      <c r="E21791" t="s">
        <v>483</v>
      </c>
      <c r="F21791" t="s">
        <v>23967</v>
      </c>
      <c r="G21791" t="s">
        <v>784</v>
      </c>
      <c r="H21791" t="s">
        <v>988</v>
      </c>
      <c r="I21791" t="s">
        <v>387</v>
      </c>
      <c r="J21791" t="s">
        <v>381</v>
      </c>
    </row>
    <row r="21792" spans="1:10" x14ac:dyDescent="0.25">
      <c r="A21792">
        <v>71904744</v>
      </c>
      <c r="B21792" t="s">
        <v>24003</v>
      </c>
      <c r="C21792" t="s">
        <v>900</v>
      </c>
      <c r="D21792" t="s">
        <v>2647</v>
      </c>
      <c r="E21792" t="s">
        <v>2648</v>
      </c>
      <c r="F21792" t="s">
        <v>23967</v>
      </c>
      <c r="G21792" t="s">
        <v>784</v>
      </c>
      <c r="H21792" t="s">
        <v>934</v>
      </c>
      <c r="I21792" t="s">
        <v>387</v>
      </c>
      <c r="J21792" t="s">
        <v>381</v>
      </c>
    </row>
    <row r="21793" spans="1:10" x14ac:dyDescent="0.25">
      <c r="A21793">
        <v>71904744</v>
      </c>
      <c r="B21793" t="s">
        <v>24004</v>
      </c>
      <c r="C21793" t="s">
        <v>1426</v>
      </c>
      <c r="D21793" t="s">
        <v>2032</v>
      </c>
      <c r="E21793" t="s">
        <v>1302</v>
      </c>
      <c r="F21793" t="s">
        <v>23967</v>
      </c>
      <c r="G21793" t="s">
        <v>784</v>
      </c>
      <c r="H21793" t="s">
        <v>825</v>
      </c>
      <c r="I21793" t="s">
        <v>387</v>
      </c>
      <c r="J21793" t="s">
        <v>381</v>
      </c>
    </row>
    <row r="21794" spans="1:10" x14ac:dyDescent="0.25">
      <c r="A21794">
        <v>71904744</v>
      </c>
      <c r="B21794" t="s">
        <v>24005</v>
      </c>
      <c r="C21794" t="s">
        <v>2134</v>
      </c>
      <c r="D21794" t="s">
        <v>1371</v>
      </c>
      <c r="E21794" t="s">
        <v>803</v>
      </c>
      <c r="F21794" t="s">
        <v>23967</v>
      </c>
      <c r="G21794" t="s">
        <v>784</v>
      </c>
      <c r="H21794" t="s">
        <v>808</v>
      </c>
      <c r="I21794" t="s">
        <v>387</v>
      </c>
      <c r="J21794" t="s">
        <v>381</v>
      </c>
    </row>
    <row r="21795" spans="1:10" x14ac:dyDescent="0.25">
      <c r="A21795">
        <v>71904744</v>
      </c>
      <c r="B21795" t="s">
        <v>24006</v>
      </c>
      <c r="C21795" t="s">
        <v>1961</v>
      </c>
      <c r="D21795" t="s">
        <v>1962</v>
      </c>
      <c r="E21795" t="s">
        <v>1016</v>
      </c>
      <c r="F21795" t="s">
        <v>23967</v>
      </c>
      <c r="G21795" t="s">
        <v>784</v>
      </c>
      <c r="H21795" t="s">
        <v>1021</v>
      </c>
      <c r="I21795" t="s">
        <v>387</v>
      </c>
      <c r="J21795" t="s">
        <v>381</v>
      </c>
    </row>
    <row r="21796" spans="1:10" x14ac:dyDescent="0.25">
      <c r="A21796">
        <v>71904744</v>
      </c>
      <c r="B21796" t="s">
        <v>24007</v>
      </c>
      <c r="C21796" t="s">
        <v>1290</v>
      </c>
      <c r="D21796" t="s">
        <v>1789</v>
      </c>
      <c r="E21796" t="s">
        <v>983</v>
      </c>
      <c r="F21796" t="s">
        <v>23967</v>
      </c>
      <c r="G21796" t="s">
        <v>784</v>
      </c>
      <c r="H21796" t="s">
        <v>867</v>
      </c>
      <c r="I21796" t="s">
        <v>387</v>
      </c>
      <c r="J21796" t="s">
        <v>381</v>
      </c>
    </row>
    <row r="21797" spans="1:10" x14ac:dyDescent="0.25">
      <c r="A21797">
        <v>71904744</v>
      </c>
      <c r="B21797" t="s">
        <v>24008</v>
      </c>
      <c r="C21797" t="s">
        <v>3097</v>
      </c>
      <c r="D21797" t="s">
        <v>803</v>
      </c>
      <c r="E21797" t="s">
        <v>951</v>
      </c>
      <c r="F21797" t="s">
        <v>23967</v>
      </c>
      <c r="G21797" t="s">
        <v>784</v>
      </c>
      <c r="H21797" t="s">
        <v>961</v>
      </c>
      <c r="I21797" t="s">
        <v>387</v>
      </c>
      <c r="J21797" t="s">
        <v>382</v>
      </c>
    </row>
    <row r="21798" spans="1:10" x14ac:dyDescent="0.25">
      <c r="A21798">
        <v>71904744</v>
      </c>
      <c r="B21798" t="s">
        <v>24009</v>
      </c>
      <c r="C21798" t="s">
        <v>3100</v>
      </c>
      <c r="D21798" t="s">
        <v>803</v>
      </c>
      <c r="E21798" t="s">
        <v>987</v>
      </c>
      <c r="F21798" t="s">
        <v>23967</v>
      </c>
      <c r="G21798" t="s">
        <v>784</v>
      </c>
      <c r="H21798" t="s">
        <v>867</v>
      </c>
      <c r="I21798" t="s">
        <v>387</v>
      </c>
      <c r="J21798" t="s">
        <v>382</v>
      </c>
    </row>
    <row r="21799" spans="1:10" x14ac:dyDescent="0.25">
      <c r="A21799">
        <v>71904744</v>
      </c>
      <c r="B21799" t="s">
        <v>24010</v>
      </c>
      <c r="C21799" t="s">
        <v>2942</v>
      </c>
      <c r="D21799" t="s">
        <v>803</v>
      </c>
      <c r="E21799" t="s">
        <v>2943</v>
      </c>
      <c r="F21799" t="s">
        <v>23967</v>
      </c>
      <c r="G21799" t="s">
        <v>784</v>
      </c>
      <c r="H21799" t="s">
        <v>884</v>
      </c>
      <c r="I21799" t="s">
        <v>387</v>
      </c>
      <c r="J21799" t="s">
        <v>381</v>
      </c>
    </row>
    <row r="21800" spans="1:10" x14ac:dyDescent="0.25">
      <c r="A21800">
        <v>71904744</v>
      </c>
      <c r="B21800" t="s">
        <v>24011</v>
      </c>
      <c r="C21800" t="s">
        <v>2952</v>
      </c>
      <c r="D21800" t="s">
        <v>803</v>
      </c>
      <c r="E21800" t="s">
        <v>2125</v>
      </c>
      <c r="F21800" t="s">
        <v>23967</v>
      </c>
      <c r="G21800" t="s">
        <v>784</v>
      </c>
      <c r="H21800" t="s">
        <v>2917</v>
      </c>
      <c r="I21800" t="s">
        <v>387</v>
      </c>
      <c r="J21800" t="s">
        <v>381</v>
      </c>
    </row>
    <row r="21801" spans="1:10" x14ac:dyDescent="0.25">
      <c r="A21801">
        <v>71904744</v>
      </c>
      <c r="B21801" t="s">
        <v>24012</v>
      </c>
      <c r="C21801" t="s">
        <v>846</v>
      </c>
      <c r="D21801" t="s">
        <v>803</v>
      </c>
      <c r="E21801" t="s">
        <v>1441</v>
      </c>
      <c r="F21801" t="s">
        <v>23967</v>
      </c>
      <c r="G21801" t="s">
        <v>784</v>
      </c>
      <c r="H21801" t="s">
        <v>979</v>
      </c>
      <c r="I21801" t="s">
        <v>387</v>
      </c>
      <c r="J21801" t="s">
        <v>381</v>
      </c>
    </row>
    <row r="21802" spans="1:10" x14ac:dyDescent="0.25">
      <c r="A21802">
        <v>71904744</v>
      </c>
      <c r="B21802" t="s">
        <v>24013</v>
      </c>
      <c r="C21802" t="s">
        <v>900</v>
      </c>
      <c r="D21802" t="s">
        <v>803</v>
      </c>
      <c r="E21802" t="s">
        <v>1441</v>
      </c>
      <c r="F21802" t="s">
        <v>23967</v>
      </c>
      <c r="G21802" t="s">
        <v>784</v>
      </c>
      <c r="H21802" t="s">
        <v>856</v>
      </c>
      <c r="I21802" t="s">
        <v>387</v>
      </c>
      <c r="J21802" t="s">
        <v>381</v>
      </c>
    </row>
    <row r="21803" spans="1:10" x14ac:dyDescent="0.25">
      <c r="A21803">
        <v>71904744</v>
      </c>
      <c r="B21803" t="s">
        <v>24014</v>
      </c>
      <c r="C21803" t="s">
        <v>1262</v>
      </c>
      <c r="D21803" t="s">
        <v>1260</v>
      </c>
      <c r="E21803" t="s">
        <v>483</v>
      </c>
      <c r="F21803" t="s">
        <v>23967</v>
      </c>
      <c r="G21803" t="s">
        <v>784</v>
      </c>
      <c r="H21803" t="s">
        <v>898</v>
      </c>
      <c r="I21803" t="s">
        <v>387</v>
      </c>
      <c r="J21803" t="s">
        <v>381</v>
      </c>
    </row>
    <row r="21804" spans="1:10" x14ac:dyDescent="0.25">
      <c r="A21804">
        <v>71904744</v>
      </c>
      <c r="B21804" t="s">
        <v>24015</v>
      </c>
      <c r="C21804" t="s">
        <v>3206</v>
      </c>
      <c r="D21804" t="s">
        <v>1260</v>
      </c>
      <c r="E21804" t="s">
        <v>483</v>
      </c>
      <c r="F21804" t="s">
        <v>23967</v>
      </c>
      <c r="G21804" t="s">
        <v>784</v>
      </c>
      <c r="H21804" t="s">
        <v>1269</v>
      </c>
      <c r="I21804" t="s">
        <v>387</v>
      </c>
      <c r="J21804" t="s">
        <v>381</v>
      </c>
    </row>
    <row r="21805" spans="1:10" x14ac:dyDescent="0.25">
      <c r="A21805">
        <v>71904744</v>
      </c>
      <c r="B21805" t="s">
        <v>24016</v>
      </c>
      <c r="C21805" t="s">
        <v>908</v>
      </c>
      <c r="D21805" t="s">
        <v>1260</v>
      </c>
      <c r="E21805" t="s">
        <v>483</v>
      </c>
      <c r="F21805" t="s">
        <v>23967</v>
      </c>
      <c r="G21805" t="s">
        <v>784</v>
      </c>
      <c r="H21805" t="s">
        <v>973</v>
      </c>
      <c r="I21805" t="s">
        <v>387</v>
      </c>
      <c r="J21805" t="s">
        <v>381</v>
      </c>
    </row>
    <row r="21806" spans="1:10" x14ac:dyDescent="0.25">
      <c r="A21806">
        <v>71904744</v>
      </c>
      <c r="B21806" t="s">
        <v>24017</v>
      </c>
      <c r="C21806" t="s">
        <v>3215</v>
      </c>
      <c r="D21806" t="s">
        <v>1260</v>
      </c>
      <c r="E21806" t="s">
        <v>1644</v>
      </c>
      <c r="F21806" t="s">
        <v>23967</v>
      </c>
      <c r="G21806" t="s">
        <v>784</v>
      </c>
      <c r="H21806" t="s">
        <v>1698</v>
      </c>
      <c r="I21806" t="s">
        <v>387</v>
      </c>
      <c r="J21806" t="s">
        <v>381</v>
      </c>
    </row>
    <row r="21807" spans="1:10" x14ac:dyDescent="0.25">
      <c r="A21807">
        <v>71904744</v>
      </c>
      <c r="B21807" t="s">
        <v>24018</v>
      </c>
      <c r="C21807" t="s">
        <v>3049</v>
      </c>
      <c r="D21807" t="s">
        <v>1260</v>
      </c>
      <c r="E21807" t="s">
        <v>811</v>
      </c>
      <c r="F21807" t="s">
        <v>23967</v>
      </c>
      <c r="G21807" t="s">
        <v>784</v>
      </c>
      <c r="H21807" t="s">
        <v>4113</v>
      </c>
      <c r="I21807" t="s">
        <v>387</v>
      </c>
      <c r="J21807" t="s">
        <v>381</v>
      </c>
    </row>
    <row r="21808" spans="1:10" x14ac:dyDescent="0.25">
      <c r="A21808">
        <v>71904744</v>
      </c>
      <c r="B21808" t="s">
        <v>24019</v>
      </c>
      <c r="C21808" t="s">
        <v>1228</v>
      </c>
      <c r="D21808" t="s">
        <v>1260</v>
      </c>
      <c r="E21808" t="s">
        <v>1626</v>
      </c>
      <c r="F21808" t="s">
        <v>23967</v>
      </c>
      <c r="G21808" t="s">
        <v>784</v>
      </c>
      <c r="H21808" t="s">
        <v>817</v>
      </c>
      <c r="I21808" t="s">
        <v>387</v>
      </c>
      <c r="J21808" t="s">
        <v>381</v>
      </c>
    </row>
    <row r="21809" spans="1:10" x14ac:dyDescent="0.25">
      <c r="A21809">
        <v>71904744</v>
      </c>
      <c r="B21809" t="s">
        <v>24020</v>
      </c>
      <c r="C21809" t="s">
        <v>975</v>
      </c>
      <c r="D21809" t="s">
        <v>1260</v>
      </c>
      <c r="E21809" t="s">
        <v>1260</v>
      </c>
      <c r="F21809" t="s">
        <v>23967</v>
      </c>
      <c r="G21809" t="s">
        <v>784</v>
      </c>
      <c r="H21809" t="s">
        <v>1651</v>
      </c>
      <c r="I21809" t="s">
        <v>387</v>
      </c>
      <c r="J21809" t="s">
        <v>381</v>
      </c>
    </row>
    <row r="21810" spans="1:10" x14ac:dyDescent="0.25">
      <c r="A21810">
        <v>71904744</v>
      </c>
      <c r="B21810" t="s">
        <v>24021</v>
      </c>
      <c r="C21810" t="s">
        <v>1207</v>
      </c>
      <c r="D21810" t="s">
        <v>1260</v>
      </c>
      <c r="E21810" t="s">
        <v>1260</v>
      </c>
      <c r="F21810" t="s">
        <v>23967</v>
      </c>
      <c r="G21810" t="s">
        <v>784</v>
      </c>
      <c r="H21810" t="s">
        <v>934</v>
      </c>
      <c r="I21810" t="s">
        <v>387</v>
      </c>
      <c r="J21810" t="s">
        <v>381</v>
      </c>
    </row>
    <row r="21811" spans="1:10" x14ac:dyDescent="0.25">
      <c r="A21811">
        <v>71904744</v>
      </c>
      <c r="B21811" t="s">
        <v>24022</v>
      </c>
      <c r="C21811" t="s">
        <v>2165</v>
      </c>
      <c r="D21811" t="s">
        <v>1260</v>
      </c>
      <c r="E21811" t="s">
        <v>852</v>
      </c>
      <c r="F21811" t="s">
        <v>23967</v>
      </c>
      <c r="G21811" t="s">
        <v>784</v>
      </c>
      <c r="H21811" t="s">
        <v>938</v>
      </c>
      <c r="I21811" t="s">
        <v>387</v>
      </c>
      <c r="J21811" t="s">
        <v>381</v>
      </c>
    </row>
    <row r="21812" spans="1:10" x14ac:dyDescent="0.25">
      <c r="A21812">
        <v>71904744</v>
      </c>
      <c r="B21812" t="s">
        <v>24023</v>
      </c>
      <c r="C21812" t="s">
        <v>3068</v>
      </c>
      <c r="D21812" t="s">
        <v>2089</v>
      </c>
      <c r="E21812" t="s">
        <v>3069</v>
      </c>
      <c r="F21812" t="s">
        <v>23967</v>
      </c>
      <c r="G21812" t="s">
        <v>784</v>
      </c>
      <c r="H21812" t="s">
        <v>800</v>
      </c>
      <c r="I21812" t="s">
        <v>387</v>
      </c>
      <c r="J21812" t="s">
        <v>381</v>
      </c>
    </row>
    <row r="21813" spans="1:10" x14ac:dyDescent="0.25">
      <c r="A21813">
        <v>71904744</v>
      </c>
      <c r="B21813" t="s">
        <v>24024</v>
      </c>
      <c r="C21813" t="s">
        <v>1086</v>
      </c>
      <c r="D21813" t="s">
        <v>1441</v>
      </c>
      <c r="E21813" t="s">
        <v>1745</v>
      </c>
      <c r="F21813" t="s">
        <v>23967</v>
      </c>
      <c r="G21813" t="s">
        <v>784</v>
      </c>
      <c r="H21813" t="s">
        <v>880</v>
      </c>
      <c r="I21813" t="s">
        <v>387</v>
      </c>
      <c r="J21813" t="s">
        <v>381</v>
      </c>
    </row>
    <row r="21814" spans="1:10" x14ac:dyDescent="0.25">
      <c r="A21814">
        <v>71904744</v>
      </c>
      <c r="B21814" t="s">
        <v>24025</v>
      </c>
      <c r="C21814" t="s">
        <v>2914</v>
      </c>
      <c r="D21814" t="s">
        <v>1441</v>
      </c>
      <c r="E21814" t="s">
        <v>1745</v>
      </c>
      <c r="F21814" t="s">
        <v>23967</v>
      </c>
      <c r="G21814" t="s">
        <v>784</v>
      </c>
      <c r="H21814" t="s">
        <v>979</v>
      </c>
      <c r="I21814" t="s">
        <v>387</v>
      </c>
      <c r="J21814" t="s">
        <v>382</v>
      </c>
    </row>
    <row r="21815" spans="1:10" x14ac:dyDescent="0.25">
      <c r="A21815">
        <v>71904744</v>
      </c>
      <c r="B21815" t="s">
        <v>24026</v>
      </c>
      <c r="C21815" t="s">
        <v>1613</v>
      </c>
      <c r="D21815" t="s">
        <v>937</v>
      </c>
      <c r="E21815" t="s">
        <v>1441</v>
      </c>
      <c r="F21815" t="s">
        <v>23967</v>
      </c>
      <c r="G21815" t="s">
        <v>784</v>
      </c>
      <c r="H21815" t="s">
        <v>1120</v>
      </c>
      <c r="I21815" t="s">
        <v>387</v>
      </c>
      <c r="J21815" t="s">
        <v>381</v>
      </c>
    </row>
    <row r="21816" spans="1:10" x14ac:dyDescent="0.25">
      <c r="A21816">
        <v>71904744</v>
      </c>
      <c r="B21816" t="s">
        <v>24027</v>
      </c>
      <c r="C21816" t="s">
        <v>802</v>
      </c>
      <c r="D21816" t="s">
        <v>811</v>
      </c>
      <c r="E21816" t="s">
        <v>861</v>
      </c>
      <c r="F21816" t="s">
        <v>23967</v>
      </c>
      <c r="G21816" t="s">
        <v>784</v>
      </c>
      <c r="H21816" t="s">
        <v>825</v>
      </c>
      <c r="I21816" t="s">
        <v>387</v>
      </c>
      <c r="J21816" t="s">
        <v>381</v>
      </c>
    </row>
    <row r="21817" spans="1:10" x14ac:dyDescent="0.25">
      <c r="A21817">
        <v>71904744</v>
      </c>
      <c r="B21817" t="s">
        <v>24028</v>
      </c>
      <c r="C21817" t="s">
        <v>1634</v>
      </c>
      <c r="D21817" t="s">
        <v>1635</v>
      </c>
      <c r="E21817" t="s">
        <v>1042</v>
      </c>
      <c r="F21817" t="s">
        <v>23967</v>
      </c>
      <c r="G21817" t="s">
        <v>784</v>
      </c>
      <c r="H21817" t="s">
        <v>888</v>
      </c>
      <c r="I21817" t="s">
        <v>387</v>
      </c>
      <c r="J21817" t="s">
        <v>382</v>
      </c>
    </row>
    <row r="21818" spans="1:10" x14ac:dyDescent="0.25">
      <c r="A21818">
        <v>71904744</v>
      </c>
      <c r="B21818" t="s">
        <v>24029</v>
      </c>
      <c r="C21818" t="s">
        <v>8397</v>
      </c>
      <c r="D21818" t="s">
        <v>1141</v>
      </c>
      <c r="E21818" t="s">
        <v>816</v>
      </c>
      <c r="F21818" t="s">
        <v>23967</v>
      </c>
      <c r="G21818" t="s">
        <v>784</v>
      </c>
      <c r="H21818" t="s">
        <v>1574</v>
      </c>
      <c r="I21818" t="s">
        <v>387</v>
      </c>
      <c r="J21818" t="s">
        <v>381</v>
      </c>
    </row>
    <row r="21819" spans="1:10" x14ac:dyDescent="0.25">
      <c r="A21819">
        <v>71904744</v>
      </c>
      <c r="B21819" t="s">
        <v>24030</v>
      </c>
      <c r="C21819" t="s">
        <v>900</v>
      </c>
      <c r="D21819" t="s">
        <v>1141</v>
      </c>
      <c r="E21819" t="s">
        <v>1138</v>
      </c>
      <c r="F21819" t="s">
        <v>23967</v>
      </c>
      <c r="G21819" t="s">
        <v>784</v>
      </c>
      <c r="H21819" t="s">
        <v>1054</v>
      </c>
      <c r="I21819" t="s">
        <v>387</v>
      </c>
      <c r="J21819" t="s">
        <v>381</v>
      </c>
    </row>
    <row r="21820" spans="1:10" x14ac:dyDescent="0.25">
      <c r="A21820">
        <v>71904744</v>
      </c>
      <c r="B21820" t="s">
        <v>24031</v>
      </c>
      <c r="C21820" t="s">
        <v>1437</v>
      </c>
      <c r="D21820" t="s">
        <v>1141</v>
      </c>
      <c r="E21820" t="s">
        <v>976</v>
      </c>
      <c r="F21820" t="s">
        <v>23967</v>
      </c>
      <c r="G21820" t="s">
        <v>784</v>
      </c>
      <c r="H21820" t="s">
        <v>800</v>
      </c>
      <c r="I21820" t="s">
        <v>387</v>
      </c>
      <c r="J21820" t="s">
        <v>381</v>
      </c>
    </row>
    <row r="21821" spans="1:10" x14ac:dyDescent="0.25">
      <c r="A21821">
        <v>71904744</v>
      </c>
      <c r="B21821" t="s">
        <v>24032</v>
      </c>
      <c r="C21821" t="s">
        <v>1071</v>
      </c>
      <c r="D21821" t="s">
        <v>1141</v>
      </c>
      <c r="E21821" t="s">
        <v>976</v>
      </c>
      <c r="F21821" t="s">
        <v>23967</v>
      </c>
      <c r="G21821" t="s">
        <v>784</v>
      </c>
      <c r="H21821" t="s">
        <v>961</v>
      </c>
      <c r="I21821" t="s">
        <v>387</v>
      </c>
      <c r="J21821" t="s">
        <v>381</v>
      </c>
    </row>
    <row r="21822" spans="1:10" x14ac:dyDescent="0.25">
      <c r="A21822">
        <v>71904744</v>
      </c>
      <c r="B21822" t="s">
        <v>24033</v>
      </c>
      <c r="C21822" t="s">
        <v>384</v>
      </c>
      <c r="D21822" t="s">
        <v>385</v>
      </c>
      <c r="E21822" t="s">
        <v>386</v>
      </c>
      <c r="F21822" t="s">
        <v>24034</v>
      </c>
      <c r="G21822" t="s">
        <v>784</v>
      </c>
      <c r="H21822" t="s">
        <v>1323</v>
      </c>
      <c r="I21822" t="s">
        <v>387</v>
      </c>
      <c r="J21822" t="s">
        <v>381</v>
      </c>
    </row>
    <row r="21823" spans="1:10" x14ac:dyDescent="0.25">
      <c r="A21823">
        <v>71904744</v>
      </c>
      <c r="B21823" t="s">
        <v>24035</v>
      </c>
      <c r="C21823" t="s">
        <v>2682</v>
      </c>
      <c r="D21823" t="s">
        <v>1291</v>
      </c>
      <c r="E21823" t="s">
        <v>2576</v>
      </c>
      <c r="F21823" t="s">
        <v>23967</v>
      </c>
      <c r="G21823" t="s">
        <v>784</v>
      </c>
      <c r="H21823" t="s">
        <v>800</v>
      </c>
      <c r="I21823" t="s">
        <v>387</v>
      </c>
      <c r="J21823" t="s">
        <v>382</v>
      </c>
    </row>
    <row r="21824" spans="1:10" x14ac:dyDescent="0.25">
      <c r="A21824">
        <v>71904744</v>
      </c>
      <c r="B21824" t="s">
        <v>24036</v>
      </c>
      <c r="C21824" t="s">
        <v>1086</v>
      </c>
      <c r="D21824" t="s">
        <v>807</v>
      </c>
      <c r="E21824" t="s">
        <v>895</v>
      </c>
      <c r="F21824" t="s">
        <v>23967</v>
      </c>
      <c r="G21824" t="s">
        <v>784</v>
      </c>
      <c r="H21824" t="s">
        <v>1027</v>
      </c>
      <c r="I21824" t="s">
        <v>387</v>
      </c>
      <c r="J21824" t="s">
        <v>381</v>
      </c>
    </row>
    <row r="21825" spans="1:10" x14ac:dyDescent="0.25">
      <c r="A21825">
        <v>71904744</v>
      </c>
      <c r="B21825" t="s">
        <v>24037</v>
      </c>
      <c r="C21825" t="s">
        <v>1086</v>
      </c>
      <c r="D21825" t="s">
        <v>875</v>
      </c>
      <c r="E21825" t="s">
        <v>385</v>
      </c>
      <c r="F21825" t="s">
        <v>23967</v>
      </c>
      <c r="G21825" t="s">
        <v>784</v>
      </c>
      <c r="H21825" t="s">
        <v>853</v>
      </c>
      <c r="I21825" t="s">
        <v>387</v>
      </c>
      <c r="J21825" t="s">
        <v>381</v>
      </c>
    </row>
    <row r="21826" spans="1:10" x14ac:dyDescent="0.25">
      <c r="A21826">
        <v>71904744</v>
      </c>
      <c r="B21826" t="s">
        <v>24038</v>
      </c>
      <c r="C21826" t="s">
        <v>2105</v>
      </c>
      <c r="D21826" t="s">
        <v>807</v>
      </c>
      <c r="E21826" t="s">
        <v>895</v>
      </c>
      <c r="F21826" t="s">
        <v>23967</v>
      </c>
      <c r="G21826" t="s">
        <v>784</v>
      </c>
      <c r="H21826" t="s">
        <v>1069</v>
      </c>
      <c r="I21826" t="s">
        <v>387</v>
      </c>
      <c r="J21826" t="s">
        <v>382</v>
      </c>
    </row>
    <row r="21827" spans="1:10" x14ac:dyDescent="0.25">
      <c r="A21827">
        <v>71904744</v>
      </c>
      <c r="B21827" t="s">
        <v>24039</v>
      </c>
      <c r="C21827" t="s">
        <v>1299</v>
      </c>
      <c r="D21827" t="s">
        <v>483</v>
      </c>
      <c r="E21827" t="s">
        <v>1679</v>
      </c>
      <c r="F21827" t="s">
        <v>23967</v>
      </c>
      <c r="G21827" t="s">
        <v>784</v>
      </c>
      <c r="H21827" t="s">
        <v>1027</v>
      </c>
      <c r="I21827" t="s">
        <v>387</v>
      </c>
      <c r="J21827" t="s">
        <v>382</v>
      </c>
    </row>
    <row r="21828" spans="1:10" x14ac:dyDescent="0.25">
      <c r="A21828">
        <v>71904744</v>
      </c>
      <c r="B21828" t="s">
        <v>24040</v>
      </c>
      <c r="C21828" t="s">
        <v>1851</v>
      </c>
      <c r="D21828" t="s">
        <v>1852</v>
      </c>
      <c r="E21828" t="s">
        <v>983</v>
      </c>
      <c r="F21828" t="s">
        <v>23967</v>
      </c>
      <c r="G21828" t="s">
        <v>784</v>
      </c>
      <c r="H21828" t="s">
        <v>961</v>
      </c>
      <c r="I21828" t="s">
        <v>387</v>
      </c>
      <c r="J21828" t="s">
        <v>382</v>
      </c>
    </row>
    <row r="21829" spans="1:10" x14ac:dyDescent="0.25">
      <c r="A21829">
        <v>71904744</v>
      </c>
      <c r="B21829" t="s">
        <v>24041</v>
      </c>
      <c r="C21829" t="s">
        <v>2091</v>
      </c>
      <c r="D21829" t="s">
        <v>2490</v>
      </c>
      <c r="E21829" t="s">
        <v>1818</v>
      </c>
      <c r="F21829" t="s">
        <v>23967</v>
      </c>
      <c r="G21829" t="s">
        <v>784</v>
      </c>
      <c r="H21829" t="s">
        <v>880</v>
      </c>
      <c r="I21829" t="s">
        <v>387</v>
      </c>
      <c r="J21829" t="s">
        <v>382</v>
      </c>
    </row>
    <row r="21830" spans="1:10" x14ac:dyDescent="0.25">
      <c r="A21830">
        <v>71904744</v>
      </c>
      <c r="B21830" t="s">
        <v>24042</v>
      </c>
      <c r="C21830" t="s">
        <v>481</v>
      </c>
      <c r="D21830" t="s">
        <v>482</v>
      </c>
      <c r="E21830" t="s">
        <v>483</v>
      </c>
      <c r="F21830" t="s">
        <v>23967</v>
      </c>
      <c r="G21830" t="s">
        <v>784</v>
      </c>
      <c r="H21830" t="s">
        <v>853</v>
      </c>
      <c r="I21830" t="s">
        <v>387</v>
      </c>
      <c r="J21830" t="s">
        <v>381</v>
      </c>
    </row>
    <row r="21831" spans="1:10" x14ac:dyDescent="0.25">
      <c r="A21831">
        <v>71904744</v>
      </c>
      <c r="B21831" t="s">
        <v>24043</v>
      </c>
      <c r="C21831" t="s">
        <v>1400</v>
      </c>
      <c r="D21831" t="s">
        <v>1297</v>
      </c>
      <c r="E21831" t="s">
        <v>798</v>
      </c>
      <c r="F21831" t="s">
        <v>23967</v>
      </c>
      <c r="G21831" t="s">
        <v>784</v>
      </c>
      <c r="H21831" t="s">
        <v>864</v>
      </c>
      <c r="I21831" t="s">
        <v>387</v>
      </c>
      <c r="J21831" t="s">
        <v>381</v>
      </c>
    </row>
    <row r="21832" spans="1:10" x14ac:dyDescent="0.25">
      <c r="A21832">
        <v>71904744</v>
      </c>
      <c r="B21832" t="s">
        <v>24044</v>
      </c>
      <c r="C21832" t="s">
        <v>2339</v>
      </c>
      <c r="D21832" t="s">
        <v>2336</v>
      </c>
      <c r="E21832" t="s">
        <v>1126</v>
      </c>
      <c r="F21832" t="s">
        <v>23967</v>
      </c>
      <c r="G21832" t="s">
        <v>784</v>
      </c>
      <c r="H21832" t="s">
        <v>791</v>
      </c>
      <c r="I21832" t="s">
        <v>387</v>
      </c>
      <c r="J21832" t="s">
        <v>381</v>
      </c>
    </row>
    <row r="21833" spans="1:10" x14ac:dyDescent="0.25">
      <c r="A21833">
        <v>71904744</v>
      </c>
      <c r="B21833" t="s">
        <v>24045</v>
      </c>
      <c r="C21833" t="s">
        <v>2750</v>
      </c>
      <c r="D21833" t="s">
        <v>2516</v>
      </c>
      <c r="E21833" t="s">
        <v>1356</v>
      </c>
      <c r="F21833" t="s">
        <v>23967</v>
      </c>
      <c r="G21833" t="s">
        <v>784</v>
      </c>
      <c r="H21833" t="s">
        <v>898</v>
      </c>
      <c r="I21833" t="s">
        <v>387</v>
      </c>
      <c r="J21833" t="s">
        <v>381</v>
      </c>
    </row>
    <row r="21834" spans="1:10" x14ac:dyDescent="0.25">
      <c r="A21834">
        <v>71904744</v>
      </c>
      <c r="B21834" t="s">
        <v>24046</v>
      </c>
      <c r="C21834" t="s">
        <v>1692</v>
      </c>
      <c r="D21834" t="s">
        <v>871</v>
      </c>
      <c r="E21834" t="s">
        <v>1554</v>
      </c>
      <c r="F21834" t="s">
        <v>23967</v>
      </c>
      <c r="G21834" t="s">
        <v>784</v>
      </c>
      <c r="H21834" t="s">
        <v>844</v>
      </c>
      <c r="I21834" t="s">
        <v>387</v>
      </c>
      <c r="J21834" t="s">
        <v>381</v>
      </c>
    </row>
    <row r="21835" spans="1:10" x14ac:dyDescent="0.25">
      <c r="A21835">
        <v>71904744</v>
      </c>
      <c r="B21835" t="s">
        <v>24047</v>
      </c>
      <c r="C21835" t="s">
        <v>842</v>
      </c>
      <c r="D21835" t="s">
        <v>1019</v>
      </c>
      <c r="E21835" t="s">
        <v>3436</v>
      </c>
      <c r="F21835" t="s">
        <v>23967</v>
      </c>
      <c r="G21835" t="s">
        <v>784</v>
      </c>
      <c r="H21835" t="s">
        <v>853</v>
      </c>
      <c r="I21835" t="s">
        <v>387</v>
      </c>
      <c r="J21835" t="s">
        <v>381</v>
      </c>
    </row>
    <row r="21836" spans="1:10" x14ac:dyDescent="0.25">
      <c r="A21836">
        <v>71904744</v>
      </c>
      <c r="B21836" t="s">
        <v>24048</v>
      </c>
      <c r="C21836" t="s">
        <v>1015</v>
      </c>
      <c r="D21836" t="s">
        <v>1274</v>
      </c>
      <c r="E21836" t="s">
        <v>2576</v>
      </c>
      <c r="F21836" t="s">
        <v>23967</v>
      </c>
      <c r="G21836" t="s">
        <v>784</v>
      </c>
      <c r="H21836" t="s">
        <v>1069</v>
      </c>
      <c r="I21836" t="s">
        <v>387</v>
      </c>
      <c r="J21836" t="s">
        <v>381</v>
      </c>
    </row>
    <row r="21837" spans="1:10" x14ac:dyDescent="0.25">
      <c r="A21837">
        <v>71904744</v>
      </c>
      <c r="B21837" t="s">
        <v>24049</v>
      </c>
      <c r="C21837" t="s">
        <v>3283</v>
      </c>
      <c r="D21837" t="s">
        <v>1274</v>
      </c>
      <c r="E21837" t="s">
        <v>483</v>
      </c>
      <c r="F21837" t="s">
        <v>23967</v>
      </c>
      <c r="G21837" t="s">
        <v>784</v>
      </c>
      <c r="H21837" t="s">
        <v>840</v>
      </c>
      <c r="I21837" t="s">
        <v>387</v>
      </c>
      <c r="J21837" t="s">
        <v>381</v>
      </c>
    </row>
    <row r="21838" spans="1:10" x14ac:dyDescent="0.25">
      <c r="A21838">
        <v>71904744</v>
      </c>
      <c r="B21838" t="s">
        <v>24050</v>
      </c>
      <c r="C21838" t="s">
        <v>3137</v>
      </c>
      <c r="D21838" t="s">
        <v>1274</v>
      </c>
      <c r="E21838" t="s">
        <v>1679</v>
      </c>
      <c r="F21838" t="s">
        <v>23967</v>
      </c>
      <c r="G21838" t="s">
        <v>784</v>
      </c>
      <c r="H21838" t="s">
        <v>1051</v>
      </c>
      <c r="I21838" t="s">
        <v>387</v>
      </c>
      <c r="J21838" t="s">
        <v>381</v>
      </c>
    </row>
    <row r="21839" spans="1:10" x14ac:dyDescent="0.25">
      <c r="A21839">
        <v>71904744</v>
      </c>
      <c r="B21839" t="s">
        <v>24051</v>
      </c>
      <c r="C21839" t="s">
        <v>3149</v>
      </c>
      <c r="D21839" t="s">
        <v>1138</v>
      </c>
      <c r="E21839" t="s">
        <v>976</v>
      </c>
      <c r="F21839" t="s">
        <v>23967</v>
      </c>
      <c r="G21839" t="s">
        <v>784</v>
      </c>
      <c r="H21839" t="s">
        <v>948</v>
      </c>
      <c r="I21839" t="s">
        <v>387</v>
      </c>
      <c r="J21839" t="s">
        <v>381</v>
      </c>
    </row>
    <row r="21840" spans="1:10" x14ac:dyDescent="0.25">
      <c r="A21840">
        <v>71904744</v>
      </c>
      <c r="B21840" t="s">
        <v>24052</v>
      </c>
      <c r="C21840" t="s">
        <v>927</v>
      </c>
      <c r="D21840" t="s">
        <v>928</v>
      </c>
      <c r="E21840" t="s">
        <v>483</v>
      </c>
      <c r="F21840" t="s">
        <v>23967</v>
      </c>
      <c r="G21840" t="s">
        <v>784</v>
      </c>
      <c r="H21840" t="s">
        <v>1651</v>
      </c>
      <c r="I21840" t="s">
        <v>387</v>
      </c>
      <c r="J21840" t="s">
        <v>382</v>
      </c>
    </row>
    <row r="21841" spans="1:10" x14ac:dyDescent="0.25">
      <c r="A21841">
        <v>71904744</v>
      </c>
      <c r="B21841" t="s">
        <v>24053</v>
      </c>
      <c r="C21841" t="s">
        <v>1948</v>
      </c>
      <c r="D21841" t="s">
        <v>976</v>
      </c>
      <c r="E21841" t="s">
        <v>2220</v>
      </c>
      <c r="F21841" t="s">
        <v>23967</v>
      </c>
      <c r="G21841" t="s">
        <v>784</v>
      </c>
      <c r="H21841" t="s">
        <v>3975</v>
      </c>
      <c r="I21841" t="s">
        <v>387</v>
      </c>
      <c r="J21841" t="s">
        <v>381</v>
      </c>
    </row>
    <row r="21842" spans="1:10" x14ac:dyDescent="0.25">
      <c r="A21842">
        <v>71904744</v>
      </c>
      <c r="B21842" t="s">
        <v>24054</v>
      </c>
      <c r="C21842" t="s">
        <v>966</v>
      </c>
      <c r="D21842" t="s">
        <v>906</v>
      </c>
      <c r="E21842" t="s">
        <v>967</v>
      </c>
      <c r="F21842" t="s">
        <v>23967</v>
      </c>
      <c r="G21842" t="s">
        <v>784</v>
      </c>
      <c r="H21842" t="s">
        <v>880</v>
      </c>
      <c r="I21842" t="s">
        <v>387</v>
      </c>
      <c r="J21842" t="s">
        <v>381</v>
      </c>
    </row>
    <row r="21843" spans="1:10" x14ac:dyDescent="0.25">
      <c r="A21843">
        <v>71904744</v>
      </c>
      <c r="B21843" t="s">
        <v>24055</v>
      </c>
      <c r="C21843" t="s">
        <v>978</v>
      </c>
      <c r="D21843" t="s">
        <v>976</v>
      </c>
      <c r="E21843" t="s">
        <v>816</v>
      </c>
      <c r="F21843" t="s">
        <v>23967</v>
      </c>
      <c r="G21843" t="s">
        <v>784</v>
      </c>
      <c r="H21843" t="s">
        <v>973</v>
      </c>
      <c r="I21843" t="s">
        <v>387</v>
      </c>
      <c r="J21843" t="s">
        <v>381</v>
      </c>
    </row>
    <row r="21844" spans="1:10" x14ac:dyDescent="0.25">
      <c r="A21844">
        <v>71904744</v>
      </c>
      <c r="B21844" t="s">
        <v>24056</v>
      </c>
      <c r="C21844" t="s">
        <v>3080</v>
      </c>
      <c r="D21844" t="s">
        <v>976</v>
      </c>
      <c r="E21844" t="s">
        <v>1537</v>
      </c>
      <c r="F21844" t="s">
        <v>23967</v>
      </c>
      <c r="G21844" t="s">
        <v>784</v>
      </c>
      <c r="H21844" t="s">
        <v>804</v>
      </c>
      <c r="I21844" t="s">
        <v>387</v>
      </c>
      <c r="J21844" t="s">
        <v>381</v>
      </c>
    </row>
    <row r="21845" spans="1:10" x14ac:dyDescent="0.25">
      <c r="A21845">
        <v>71904744</v>
      </c>
      <c r="B21845" t="s">
        <v>24057</v>
      </c>
      <c r="C21845" t="s">
        <v>1228</v>
      </c>
      <c r="D21845" t="s">
        <v>976</v>
      </c>
      <c r="E21845" t="s">
        <v>1087</v>
      </c>
      <c r="F21845" t="s">
        <v>23967</v>
      </c>
      <c r="G21845" t="s">
        <v>784</v>
      </c>
      <c r="H21845" t="s">
        <v>1054</v>
      </c>
      <c r="I21845" t="s">
        <v>387</v>
      </c>
      <c r="J21845" t="s">
        <v>381</v>
      </c>
    </row>
    <row r="21846" spans="1:10" x14ac:dyDescent="0.25">
      <c r="A21846">
        <v>71904744</v>
      </c>
      <c r="B21846" t="s">
        <v>24058</v>
      </c>
      <c r="C21846" t="s">
        <v>1228</v>
      </c>
      <c r="D21846" t="s">
        <v>976</v>
      </c>
      <c r="E21846" t="s">
        <v>1371</v>
      </c>
      <c r="F21846" t="s">
        <v>23967</v>
      </c>
      <c r="G21846" t="s">
        <v>784</v>
      </c>
      <c r="H21846" t="s">
        <v>1031</v>
      </c>
      <c r="I21846" t="s">
        <v>387</v>
      </c>
      <c r="J21846" t="s">
        <v>381</v>
      </c>
    </row>
    <row r="21847" spans="1:10" x14ac:dyDescent="0.25">
      <c r="A21847">
        <v>71904744</v>
      </c>
      <c r="B21847" t="s">
        <v>24059</v>
      </c>
      <c r="C21847" t="s">
        <v>1086</v>
      </c>
      <c r="D21847" t="s">
        <v>976</v>
      </c>
      <c r="E21847" t="s">
        <v>1141</v>
      </c>
      <c r="F21847" t="s">
        <v>23967</v>
      </c>
      <c r="G21847" t="s">
        <v>784</v>
      </c>
      <c r="H21847" t="s">
        <v>948</v>
      </c>
      <c r="I21847" t="s">
        <v>387</v>
      </c>
      <c r="J21847" t="s">
        <v>381</v>
      </c>
    </row>
    <row r="21848" spans="1:10" x14ac:dyDescent="0.25">
      <c r="A21848">
        <v>71904744</v>
      </c>
      <c r="B21848" t="s">
        <v>24060</v>
      </c>
      <c r="C21848" t="s">
        <v>1661</v>
      </c>
      <c r="D21848" t="s">
        <v>976</v>
      </c>
      <c r="E21848" t="s">
        <v>1143</v>
      </c>
      <c r="F21848" t="s">
        <v>23967</v>
      </c>
      <c r="G21848" t="s">
        <v>784</v>
      </c>
      <c r="H21848" t="s">
        <v>1051</v>
      </c>
      <c r="I21848" t="s">
        <v>387</v>
      </c>
      <c r="J21848" t="s">
        <v>381</v>
      </c>
    </row>
    <row r="21849" spans="1:10" x14ac:dyDescent="0.25">
      <c r="A21849">
        <v>71904744</v>
      </c>
      <c r="B21849" t="s">
        <v>24061</v>
      </c>
      <c r="C21849" t="s">
        <v>2369</v>
      </c>
      <c r="D21849" t="s">
        <v>483</v>
      </c>
      <c r="E21849" t="s">
        <v>1190</v>
      </c>
      <c r="F21849" t="s">
        <v>23967</v>
      </c>
      <c r="G21849" t="s">
        <v>784</v>
      </c>
      <c r="H21849" t="s">
        <v>944</v>
      </c>
      <c r="I21849" t="s">
        <v>387</v>
      </c>
      <c r="J21849" t="s">
        <v>382</v>
      </c>
    </row>
    <row r="21850" spans="1:10" x14ac:dyDescent="0.25">
      <c r="A21850">
        <v>71904744</v>
      </c>
      <c r="B21850" t="s">
        <v>24062</v>
      </c>
      <c r="C21850" t="s">
        <v>2383</v>
      </c>
      <c r="D21850" t="s">
        <v>483</v>
      </c>
      <c r="E21850" t="s">
        <v>2384</v>
      </c>
      <c r="F21850" t="s">
        <v>23967</v>
      </c>
      <c r="G21850" t="s">
        <v>784</v>
      </c>
      <c r="H21850" t="s">
        <v>888</v>
      </c>
      <c r="I21850" t="s">
        <v>387</v>
      </c>
      <c r="J21850" t="s">
        <v>382</v>
      </c>
    </row>
    <row r="21851" spans="1:10" x14ac:dyDescent="0.25">
      <c r="A21851">
        <v>71904744</v>
      </c>
      <c r="B21851" t="s">
        <v>24063</v>
      </c>
      <c r="C21851" t="s">
        <v>963</v>
      </c>
      <c r="D21851" t="s">
        <v>483</v>
      </c>
      <c r="E21851" t="s">
        <v>1241</v>
      </c>
      <c r="F21851" t="s">
        <v>23967</v>
      </c>
      <c r="G21851" t="s">
        <v>784</v>
      </c>
      <c r="H21851" t="s">
        <v>1120</v>
      </c>
      <c r="I21851" t="s">
        <v>387</v>
      </c>
      <c r="J21851" t="s">
        <v>381</v>
      </c>
    </row>
    <row r="21852" spans="1:10" x14ac:dyDescent="0.25">
      <c r="A21852">
        <v>71904744</v>
      </c>
      <c r="B21852" t="s">
        <v>24064</v>
      </c>
      <c r="C21852" t="s">
        <v>1649</v>
      </c>
      <c r="D21852" t="s">
        <v>483</v>
      </c>
      <c r="E21852" t="s">
        <v>1205</v>
      </c>
      <c r="F21852" t="s">
        <v>23967</v>
      </c>
      <c r="G21852" t="s">
        <v>784</v>
      </c>
      <c r="H21852" t="s">
        <v>961</v>
      </c>
      <c r="I21852" t="s">
        <v>387</v>
      </c>
      <c r="J21852" t="s">
        <v>381</v>
      </c>
    </row>
    <row r="21853" spans="1:10" x14ac:dyDescent="0.25">
      <c r="A21853">
        <v>71904744</v>
      </c>
      <c r="B21853" t="s">
        <v>24065</v>
      </c>
      <c r="C21853" t="s">
        <v>1319</v>
      </c>
      <c r="D21853" t="s">
        <v>483</v>
      </c>
      <c r="E21853" t="s">
        <v>2148</v>
      </c>
      <c r="F21853" t="s">
        <v>23967</v>
      </c>
      <c r="G21853" t="s">
        <v>784</v>
      </c>
      <c r="H21853" t="s">
        <v>853</v>
      </c>
      <c r="I21853" t="s">
        <v>387</v>
      </c>
      <c r="J21853" t="s">
        <v>381</v>
      </c>
    </row>
    <row r="21854" spans="1:10" x14ac:dyDescent="0.25">
      <c r="A21854">
        <v>71904744</v>
      </c>
      <c r="B21854" t="s">
        <v>24066</v>
      </c>
      <c r="C21854" t="s">
        <v>1110</v>
      </c>
      <c r="D21854" t="s">
        <v>483</v>
      </c>
      <c r="E21854" t="s">
        <v>1455</v>
      </c>
      <c r="F21854" t="s">
        <v>23967</v>
      </c>
      <c r="G21854" t="s">
        <v>784</v>
      </c>
      <c r="H21854" t="s">
        <v>804</v>
      </c>
      <c r="I21854" t="s">
        <v>387</v>
      </c>
      <c r="J21854" t="s">
        <v>381</v>
      </c>
    </row>
    <row r="21855" spans="1:10" x14ac:dyDescent="0.25">
      <c r="A21855">
        <v>71904744</v>
      </c>
      <c r="B21855" t="s">
        <v>24067</v>
      </c>
      <c r="C21855" t="s">
        <v>1009</v>
      </c>
      <c r="D21855" t="s">
        <v>483</v>
      </c>
      <c r="E21855" t="s">
        <v>1497</v>
      </c>
      <c r="F21855" t="s">
        <v>23967</v>
      </c>
      <c r="G21855" t="s">
        <v>784</v>
      </c>
      <c r="H21855" t="s">
        <v>1089</v>
      </c>
      <c r="I21855" t="s">
        <v>387</v>
      </c>
      <c r="J21855" t="s">
        <v>381</v>
      </c>
    </row>
    <row r="21856" spans="1:10" x14ac:dyDescent="0.25">
      <c r="A21856">
        <v>71904744</v>
      </c>
      <c r="B21856" t="s">
        <v>24068</v>
      </c>
      <c r="C21856" t="s">
        <v>1506</v>
      </c>
      <c r="D21856" t="s">
        <v>483</v>
      </c>
      <c r="E21856" t="s">
        <v>1019</v>
      </c>
      <c r="F21856" t="s">
        <v>23967</v>
      </c>
      <c r="G21856" t="s">
        <v>784</v>
      </c>
      <c r="H21856" t="s">
        <v>1069</v>
      </c>
      <c r="I21856" t="s">
        <v>387</v>
      </c>
      <c r="J21856" t="s">
        <v>381</v>
      </c>
    </row>
    <row r="21857" spans="1:10" x14ac:dyDescent="0.25">
      <c r="A21857">
        <v>71904744</v>
      </c>
      <c r="B21857" t="s">
        <v>24069</v>
      </c>
      <c r="C21857" t="s">
        <v>842</v>
      </c>
      <c r="D21857" t="s">
        <v>483</v>
      </c>
      <c r="E21857" t="s">
        <v>483</v>
      </c>
      <c r="F21857" t="s">
        <v>23967</v>
      </c>
      <c r="G21857" t="s">
        <v>784</v>
      </c>
      <c r="H21857" t="s">
        <v>2408</v>
      </c>
      <c r="I21857" t="s">
        <v>387</v>
      </c>
      <c r="J21857" t="s">
        <v>381</v>
      </c>
    </row>
    <row r="21858" spans="1:10" x14ac:dyDescent="0.25">
      <c r="A21858">
        <v>71904744</v>
      </c>
      <c r="B21858" t="s">
        <v>24070</v>
      </c>
      <c r="C21858" t="s">
        <v>1879</v>
      </c>
      <c r="D21858" t="s">
        <v>483</v>
      </c>
      <c r="E21858" t="s">
        <v>1441</v>
      </c>
      <c r="F21858" t="s">
        <v>23967</v>
      </c>
      <c r="G21858" t="s">
        <v>784</v>
      </c>
      <c r="H21858" t="s">
        <v>876</v>
      </c>
      <c r="I21858" t="s">
        <v>387</v>
      </c>
      <c r="J21858" t="s">
        <v>381</v>
      </c>
    </row>
    <row r="21859" spans="1:10" x14ac:dyDescent="0.25">
      <c r="A21859">
        <v>71904744</v>
      </c>
      <c r="B21859" t="s">
        <v>24071</v>
      </c>
      <c r="C21859" t="s">
        <v>1319</v>
      </c>
      <c r="D21859" t="s">
        <v>483</v>
      </c>
      <c r="E21859" t="s">
        <v>483</v>
      </c>
      <c r="F21859" t="s">
        <v>23967</v>
      </c>
      <c r="G21859" t="s">
        <v>784</v>
      </c>
      <c r="H21859" t="s">
        <v>4113</v>
      </c>
      <c r="I21859" t="s">
        <v>387</v>
      </c>
      <c r="J21859" t="s">
        <v>381</v>
      </c>
    </row>
    <row r="21860" spans="1:10" x14ac:dyDescent="0.25">
      <c r="A21860">
        <v>71904744</v>
      </c>
      <c r="B21860" t="s">
        <v>24072</v>
      </c>
      <c r="C21860" t="s">
        <v>1327</v>
      </c>
      <c r="D21860" t="s">
        <v>483</v>
      </c>
      <c r="E21860" t="s">
        <v>483</v>
      </c>
      <c r="F21860" t="s">
        <v>23967</v>
      </c>
      <c r="G21860" t="s">
        <v>784</v>
      </c>
      <c r="H21860" t="s">
        <v>925</v>
      </c>
      <c r="I21860" t="s">
        <v>387</v>
      </c>
      <c r="J21860" t="s">
        <v>381</v>
      </c>
    </row>
    <row r="21861" spans="1:10" x14ac:dyDescent="0.25">
      <c r="A21861">
        <v>71904744</v>
      </c>
      <c r="B21861" t="s">
        <v>24073</v>
      </c>
      <c r="C21861" t="s">
        <v>2026</v>
      </c>
      <c r="D21861" t="s">
        <v>483</v>
      </c>
      <c r="E21861" t="s">
        <v>2024</v>
      </c>
      <c r="F21861" t="s">
        <v>23967</v>
      </c>
      <c r="G21861" t="s">
        <v>784</v>
      </c>
      <c r="H21861" t="s">
        <v>917</v>
      </c>
      <c r="I21861" t="s">
        <v>387</v>
      </c>
      <c r="J21861" t="s">
        <v>381</v>
      </c>
    </row>
    <row r="21862" spans="1:10" x14ac:dyDescent="0.25">
      <c r="A21862">
        <v>71904744</v>
      </c>
      <c r="B21862" t="s">
        <v>24074</v>
      </c>
      <c r="C21862" t="s">
        <v>878</v>
      </c>
      <c r="D21862" t="s">
        <v>483</v>
      </c>
      <c r="E21862" t="s">
        <v>807</v>
      </c>
      <c r="F21862" t="s">
        <v>23967</v>
      </c>
      <c r="G21862" t="s">
        <v>784</v>
      </c>
      <c r="H21862" t="s">
        <v>988</v>
      </c>
      <c r="I21862" t="s">
        <v>387</v>
      </c>
      <c r="J21862" t="s">
        <v>381</v>
      </c>
    </row>
    <row r="21863" spans="1:10" x14ac:dyDescent="0.25">
      <c r="A21863">
        <v>71904744</v>
      </c>
      <c r="B21863" t="s">
        <v>24075</v>
      </c>
      <c r="C21863" t="s">
        <v>1681</v>
      </c>
      <c r="D21863" t="s">
        <v>483</v>
      </c>
      <c r="E21863" t="s">
        <v>1016</v>
      </c>
      <c r="F21863" t="s">
        <v>23967</v>
      </c>
      <c r="G21863" t="s">
        <v>784</v>
      </c>
      <c r="H21863" t="s">
        <v>1021</v>
      </c>
      <c r="I21863" t="s">
        <v>387</v>
      </c>
      <c r="J21863" t="s">
        <v>381</v>
      </c>
    </row>
    <row r="21864" spans="1:10" x14ac:dyDescent="0.25">
      <c r="A21864">
        <v>71904744</v>
      </c>
      <c r="B21864" t="s">
        <v>24076</v>
      </c>
      <c r="C21864" t="s">
        <v>1557</v>
      </c>
      <c r="D21864" t="s">
        <v>1327</v>
      </c>
      <c r="E21864" t="s">
        <v>2672</v>
      </c>
      <c r="F21864" t="s">
        <v>23967</v>
      </c>
      <c r="G21864" t="s">
        <v>784</v>
      </c>
      <c r="H21864" t="s">
        <v>876</v>
      </c>
      <c r="I21864" t="s">
        <v>387</v>
      </c>
      <c r="J21864" t="s">
        <v>381</v>
      </c>
    </row>
    <row r="21865" spans="1:10" x14ac:dyDescent="0.25">
      <c r="A21865">
        <v>71904744</v>
      </c>
      <c r="B21865" t="s">
        <v>24077</v>
      </c>
      <c r="C21865" t="s">
        <v>2680</v>
      </c>
      <c r="D21865" t="s">
        <v>1291</v>
      </c>
      <c r="E21865" t="s">
        <v>1713</v>
      </c>
      <c r="F21865" t="s">
        <v>23967</v>
      </c>
      <c r="G21865" t="s">
        <v>784</v>
      </c>
      <c r="H21865" t="s">
        <v>1054</v>
      </c>
      <c r="I21865" t="s">
        <v>387</v>
      </c>
      <c r="J21865" t="s">
        <v>381</v>
      </c>
    </row>
    <row r="21866" spans="1:10" x14ac:dyDescent="0.25">
      <c r="A21866">
        <v>71904744</v>
      </c>
      <c r="B21866" t="s">
        <v>24078</v>
      </c>
      <c r="C21866" t="s">
        <v>1290</v>
      </c>
      <c r="D21866" t="s">
        <v>1291</v>
      </c>
      <c r="E21866" t="s">
        <v>2502</v>
      </c>
      <c r="F21866" t="s">
        <v>23967</v>
      </c>
      <c r="G21866" t="s">
        <v>784</v>
      </c>
      <c r="H21866" t="s">
        <v>1120</v>
      </c>
      <c r="I21866" t="s">
        <v>387</v>
      </c>
      <c r="J21866" t="s">
        <v>381</v>
      </c>
    </row>
    <row r="21867" spans="1:10" x14ac:dyDescent="0.25">
      <c r="A21867">
        <v>71904744</v>
      </c>
      <c r="B21867" t="s">
        <v>24079</v>
      </c>
      <c r="C21867" t="s">
        <v>971</v>
      </c>
      <c r="D21867" t="s">
        <v>1291</v>
      </c>
      <c r="E21867" t="s">
        <v>803</v>
      </c>
      <c r="F21867" t="s">
        <v>23967</v>
      </c>
      <c r="G21867" t="s">
        <v>784</v>
      </c>
      <c r="H21867" t="s">
        <v>1156</v>
      </c>
      <c r="I21867" t="s">
        <v>387</v>
      </c>
      <c r="J21867" t="s">
        <v>381</v>
      </c>
    </row>
    <row r="21868" spans="1:10" x14ac:dyDescent="0.25">
      <c r="A21868">
        <v>71904744</v>
      </c>
      <c r="B21868" t="s">
        <v>24080</v>
      </c>
      <c r="C21868" t="s">
        <v>2320</v>
      </c>
      <c r="D21868" t="s">
        <v>2318</v>
      </c>
      <c r="E21868" t="s">
        <v>1924</v>
      </c>
      <c r="F21868" t="s">
        <v>23967</v>
      </c>
      <c r="G21868" t="s">
        <v>784</v>
      </c>
      <c r="H21868" t="s">
        <v>3975</v>
      </c>
      <c r="I21868" t="s">
        <v>387</v>
      </c>
      <c r="J21868" t="s">
        <v>381</v>
      </c>
    </row>
    <row r="21869" spans="1:10" x14ac:dyDescent="0.25">
      <c r="A21869">
        <v>71904744</v>
      </c>
      <c r="B21869" t="s">
        <v>24081</v>
      </c>
      <c r="C21869" t="s">
        <v>3255</v>
      </c>
      <c r="D21869" t="s">
        <v>3249</v>
      </c>
      <c r="E21869" t="s">
        <v>1092</v>
      </c>
      <c r="F21869" t="s">
        <v>23967</v>
      </c>
      <c r="G21869" t="s">
        <v>784</v>
      </c>
      <c r="H21869" t="s">
        <v>1651</v>
      </c>
      <c r="I21869" t="s">
        <v>387</v>
      </c>
      <c r="J21869" t="s">
        <v>381</v>
      </c>
    </row>
    <row r="21870" spans="1:10" x14ac:dyDescent="0.25">
      <c r="A21870">
        <v>71904744</v>
      </c>
      <c r="B21870" t="s">
        <v>24082</v>
      </c>
      <c r="C21870" t="s">
        <v>1071</v>
      </c>
      <c r="D21870" t="s">
        <v>798</v>
      </c>
      <c r="E21870" t="s">
        <v>816</v>
      </c>
      <c r="F21870" t="s">
        <v>23967</v>
      </c>
      <c r="G21870" t="s">
        <v>784</v>
      </c>
      <c r="H21870" t="s">
        <v>1054</v>
      </c>
      <c r="I21870" t="s">
        <v>387</v>
      </c>
      <c r="J21870" t="s">
        <v>381</v>
      </c>
    </row>
    <row r="21871" spans="1:10" x14ac:dyDescent="0.25">
      <c r="A21871">
        <v>71904744</v>
      </c>
      <c r="B21871" t="s">
        <v>24083</v>
      </c>
      <c r="C21871" t="s">
        <v>919</v>
      </c>
      <c r="D21871" t="s">
        <v>905</v>
      </c>
      <c r="E21871" t="s">
        <v>920</v>
      </c>
      <c r="F21871" t="s">
        <v>23967</v>
      </c>
      <c r="G21871" t="s">
        <v>784</v>
      </c>
      <c r="H21871" t="s">
        <v>1424</v>
      </c>
      <c r="I21871" t="s">
        <v>387</v>
      </c>
      <c r="J21871" t="s">
        <v>382</v>
      </c>
    </row>
    <row r="21872" spans="1:10" x14ac:dyDescent="0.25">
      <c r="A21872">
        <v>71904744</v>
      </c>
      <c r="B21872" t="s">
        <v>24084</v>
      </c>
      <c r="C21872" t="s">
        <v>1315</v>
      </c>
      <c r="D21872" t="s">
        <v>2553</v>
      </c>
      <c r="E21872" t="s">
        <v>1143</v>
      </c>
      <c r="F21872" t="s">
        <v>23967</v>
      </c>
      <c r="G21872" t="s">
        <v>784</v>
      </c>
      <c r="H21872" t="s">
        <v>2408</v>
      </c>
      <c r="I21872" t="s">
        <v>387</v>
      </c>
      <c r="J21872" t="s">
        <v>381</v>
      </c>
    </row>
    <row r="21873" spans="1:10" x14ac:dyDescent="0.25">
      <c r="A21873">
        <v>71904744</v>
      </c>
      <c r="B21873" t="s">
        <v>24085</v>
      </c>
      <c r="C21873" t="s">
        <v>1153</v>
      </c>
      <c r="D21873" t="s">
        <v>2202</v>
      </c>
      <c r="E21873" t="s">
        <v>2841</v>
      </c>
      <c r="F21873" t="s">
        <v>23967</v>
      </c>
      <c r="G21873" t="s">
        <v>784</v>
      </c>
      <c r="H21873" t="s">
        <v>1651</v>
      </c>
      <c r="I21873" t="s">
        <v>387</v>
      </c>
      <c r="J21873" t="s">
        <v>381</v>
      </c>
    </row>
    <row r="21874" spans="1:10" x14ac:dyDescent="0.25">
      <c r="A21874">
        <v>71904744</v>
      </c>
      <c r="B21874" t="s">
        <v>24086</v>
      </c>
      <c r="C21874" t="s">
        <v>1782</v>
      </c>
      <c r="D21874" t="s">
        <v>2202</v>
      </c>
      <c r="E21874" t="s">
        <v>905</v>
      </c>
      <c r="F21874" t="s">
        <v>23967</v>
      </c>
      <c r="G21874" t="s">
        <v>784</v>
      </c>
      <c r="H21874" t="s">
        <v>1021</v>
      </c>
      <c r="I21874" t="s">
        <v>387</v>
      </c>
      <c r="J21874" t="s">
        <v>381</v>
      </c>
    </row>
    <row r="21875" spans="1:10" x14ac:dyDescent="0.25">
      <c r="A21875">
        <v>71904744</v>
      </c>
      <c r="B21875" t="s">
        <v>24087</v>
      </c>
      <c r="C21875" t="s">
        <v>971</v>
      </c>
      <c r="D21875" t="s">
        <v>2386</v>
      </c>
      <c r="E21875" t="s">
        <v>1544</v>
      </c>
      <c r="F21875" t="s">
        <v>23967</v>
      </c>
      <c r="G21875" t="s">
        <v>784</v>
      </c>
      <c r="H21875" t="s">
        <v>898</v>
      </c>
      <c r="I21875" t="s">
        <v>387</v>
      </c>
      <c r="J21875" t="s">
        <v>381</v>
      </c>
    </row>
    <row r="21876" spans="1:10" x14ac:dyDescent="0.25">
      <c r="A21876">
        <v>71904744</v>
      </c>
      <c r="B21876" t="s">
        <v>24088</v>
      </c>
      <c r="C21876" t="s">
        <v>3311</v>
      </c>
      <c r="D21876" t="s">
        <v>1554</v>
      </c>
      <c r="E21876" t="s">
        <v>2504</v>
      </c>
      <c r="F21876" t="s">
        <v>23967</v>
      </c>
      <c r="G21876" t="s">
        <v>784</v>
      </c>
      <c r="H21876" t="s">
        <v>948</v>
      </c>
      <c r="I21876" t="s">
        <v>387</v>
      </c>
      <c r="J21876" t="s">
        <v>381</v>
      </c>
    </row>
    <row r="21877" spans="1:10" x14ac:dyDescent="0.25">
      <c r="A21877">
        <v>71904744</v>
      </c>
      <c r="B21877" t="s">
        <v>24089</v>
      </c>
      <c r="C21877" t="s">
        <v>1890</v>
      </c>
      <c r="D21877" t="s">
        <v>2877</v>
      </c>
      <c r="E21877" t="s">
        <v>2878</v>
      </c>
      <c r="F21877" t="s">
        <v>23967</v>
      </c>
      <c r="G21877" t="s">
        <v>784</v>
      </c>
      <c r="H21877" t="s">
        <v>925</v>
      </c>
      <c r="I21877" t="s">
        <v>387</v>
      </c>
      <c r="J21877" t="s">
        <v>381</v>
      </c>
    </row>
    <row r="21878" spans="1:10" x14ac:dyDescent="0.25">
      <c r="A21878">
        <v>71904744</v>
      </c>
      <c r="B21878" t="s">
        <v>24090</v>
      </c>
      <c r="C21878" t="s">
        <v>1286</v>
      </c>
      <c r="D21878" t="s">
        <v>875</v>
      </c>
      <c r="E21878" t="s">
        <v>828</v>
      </c>
      <c r="F21878" t="s">
        <v>23967</v>
      </c>
      <c r="G21878" t="s">
        <v>784</v>
      </c>
      <c r="H21878" t="s">
        <v>856</v>
      </c>
      <c r="I21878" t="s">
        <v>387</v>
      </c>
      <c r="J21878" t="s">
        <v>381</v>
      </c>
    </row>
    <row r="21879" spans="1:10" x14ac:dyDescent="0.25">
      <c r="A21879">
        <v>71904744</v>
      </c>
      <c r="B21879" t="s">
        <v>24091</v>
      </c>
      <c r="C21879" t="s">
        <v>1416</v>
      </c>
      <c r="D21879" t="s">
        <v>2386</v>
      </c>
      <c r="E21879" t="s">
        <v>1291</v>
      </c>
      <c r="F21879" t="s">
        <v>23967</v>
      </c>
      <c r="G21879" t="s">
        <v>784</v>
      </c>
      <c r="H21879" t="s">
        <v>1051</v>
      </c>
      <c r="I21879" t="s">
        <v>387</v>
      </c>
      <c r="J21879" t="s">
        <v>381</v>
      </c>
    </row>
    <row r="21880" spans="1:10" x14ac:dyDescent="0.25">
      <c r="A21880">
        <v>71904744</v>
      </c>
      <c r="B21880" t="s">
        <v>24092</v>
      </c>
      <c r="C21880" t="s">
        <v>900</v>
      </c>
      <c r="D21880" t="s">
        <v>3177</v>
      </c>
      <c r="E21880" t="s">
        <v>1126</v>
      </c>
      <c r="F21880" t="s">
        <v>23967</v>
      </c>
      <c r="G21880" t="s">
        <v>784</v>
      </c>
      <c r="H21880" t="s">
        <v>836</v>
      </c>
      <c r="I21880" t="s">
        <v>387</v>
      </c>
      <c r="J21880" t="s">
        <v>381</v>
      </c>
    </row>
    <row r="21881" spans="1:10" x14ac:dyDescent="0.25">
      <c r="A21881">
        <v>71904744</v>
      </c>
      <c r="B21881" t="s">
        <v>24093</v>
      </c>
      <c r="C21881" t="s">
        <v>3186</v>
      </c>
      <c r="D21881" t="s">
        <v>1241</v>
      </c>
      <c r="E21881" t="s">
        <v>2866</v>
      </c>
      <c r="F21881" t="s">
        <v>23967</v>
      </c>
      <c r="G21881" t="s">
        <v>784</v>
      </c>
      <c r="H21881" t="s">
        <v>1027</v>
      </c>
      <c r="I21881" t="s">
        <v>387</v>
      </c>
      <c r="J21881" t="s">
        <v>382</v>
      </c>
    </row>
    <row r="21882" spans="1:10" x14ac:dyDescent="0.25">
      <c r="A21882">
        <v>71904744</v>
      </c>
      <c r="B21882" t="s">
        <v>24094</v>
      </c>
      <c r="C21882" t="s">
        <v>3192</v>
      </c>
      <c r="D21882" t="s">
        <v>1241</v>
      </c>
      <c r="E21882" t="s">
        <v>987</v>
      </c>
      <c r="F21882" t="s">
        <v>23967</v>
      </c>
      <c r="G21882" t="s">
        <v>784</v>
      </c>
      <c r="H21882" t="s">
        <v>844</v>
      </c>
      <c r="I21882" t="s">
        <v>387</v>
      </c>
      <c r="J21882" t="s">
        <v>381</v>
      </c>
    </row>
    <row r="21883" spans="1:10" x14ac:dyDescent="0.25">
      <c r="A21883">
        <v>71904744</v>
      </c>
      <c r="B21883" t="s">
        <v>24095</v>
      </c>
      <c r="C21883" t="s">
        <v>1204</v>
      </c>
      <c r="D21883" t="s">
        <v>816</v>
      </c>
      <c r="E21883" t="s">
        <v>1548</v>
      </c>
      <c r="F21883" t="s">
        <v>23967</v>
      </c>
      <c r="G21883" t="s">
        <v>784</v>
      </c>
      <c r="H21883" t="s">
        <v>988</v>
      </c>
      <c r="I21883" t="s">
        <v>387</v>
      </c>
      <c r="J21883" t="s">
        <v>381</v>
      </c>
    </row>
    <row r="21884" spans="1:10" x14ac:dyDescent="0.25">
      <c r="A21884">
        <v>71904744</v>
      </c>
      <c r="B21884" t="s">
        <v>24096</v>
      </c>
      <c r="C21884" t="s">
        <v>1186</v>
      </c>
      <c r="D21884" t="s">
        <v>1169</v>
      </c>
      <c r="E21884" t="s">
        <v>1173</v>
      </c>
      <c r="F21884" t="s">
        <v>23967</v>
      </c>
      <c r="G21884" t="s">
        <v>784</v>
      </c>
      <c r="H21884" t="s">
        <v>988</v>
      </c>
      <c r="I21884" t="s">
        <v>387</v>
      </c>
      <c r="J21884" t="s">
        <v>381</v>
      </c>
    </row>
    <row r="21885" spans="1:10" x14ac:dyDescent="0.25">
      <c r="A21885">
        <v>71904744</v>
      </c>
      <c r="B21885" t="s">
        <v>24097</v>
      </c>
      <c r="C21885" t="s">
        <v>2560</v>
      </c>
      <c r="D21885" t="s">
        <v>2148</v>
      </c>
      <c r="E21885" t="s">
        <v>1260</v>
      </c>
      <c r="F21885" t="s">
        <v>23967</v>
      </c>
      <c r="G21885" t="s">
        <v>784</v>
      </c>
      <c r="H21885" t="s">
        <v>844</v>
      </c>
      <c r="I21885" t="s">
        <v>387</v>
      </c>
      <c r="J21885" t="s">
        <v>381</v>
      </c>
    </row>
    <row r="21886" spans="1:10" x14ac:dyDescent="0.25">
      <c r="A21886">
        <v>71904744</v>
      </c>
      <c r="B21886" t="s">
        <v>24098</v>
      </c>
      <c r="C21886" t="s">
        <v>2565</v>
      </c>
      <c r="D21886" t="s">
        <v>1537</v>
      </c>
      <c r="E21886" t="s">
        <v>803</v>
      </c>
      <c r="F21886" t="s">
        <v>23967</v>
      </c>
      <c r="G21886" t="s">
        <v>784</v>
      </c>
      <c r="H21886" t="s">
        <v>853</v>
      </c>
      <c r="I21886" t="s">
        <v>387</v>
      </c>
      <c r="J21886" t="s">
        <v>381</v>
      </c>
    </row>
    <row r="21887" spans="1:10" x14ac:dyDescent="0.25">
      <c r="A21887">
        <v>71904744</v>
      </c>
      <c r="B21887" t="s">
        <v>24099</v>
      </c>
      <c r="C21887" t="s">
        <v>963</v>
      </c>
      <c r="D21887" t="s">
        <v>1123</v>
      </c>
      <c r="E21887" t="s">
        <v>798</v>
      </c>
      <c r="F21887" t="s">
        <v>23967</v>
      </c>
      <c r="G21887" t="s">
        <v>784</v>
      </c>
      <c r="H21887" t="s">
        <v>1630</v>
      </c>
      <c r="I21887" t="s">
        <v>387</v>
      </c>
      <c r="J21887" t="s">
        <v>381</v>
      </c>
    </row>
    <row r="21888" spans="1:10" x14ac:dyDescent="0.25">
      <c r="A21888">
        <v>71904744</v>
      </c>
      <c r="B21888" t="s">
        <v>24100</v>
      </c>
      <c r="C21888" t="s">
        <v>2580</v>
      </c>
      <c r="D21888" t="s">
        <v>1123</v>
      </c>
      <c r="E21888" t="s">
        <v>803</v>
      </c>
      <c r="F21888" t="s">
        <v>23967</v>
      </c>
      <c r="G21888" t="s">
        <v>784</v>
      </c>
      <c r="H21888" t="s">
        <v>925</v>
      </c>
      <c r="I21888" t="s">
        <v>387</v>
      </c>
      <c r="J21888" t="s">
        <v>381</v>
      </c>
    </row>
    <row r="21889" spans="1:10" x14ac:dyDescent="0.25">
      <c r="A21889">
        <v>71904744</v>
      </c>
      <c r="B21889" t="s">
        <v>24101</v>
      </c>
      <c r="C21889" t="s">
        <v>1915</v>
      </c>
      <c r="D21889" t="s">
        <v>1524</v>
      </c>
      <c r="E21889" t="s">
        <v>1916</v>
      </c>
      <c r="F21889" t="s">
        <v>23967</v>
      </c>
      <c r="G21889" t="s">
        <v>784</v>
      </c>
      <c r="H21889" t="s">
        <v>948</v>
      </c>
      <c r="I21889" t="s">
        <v>387</v>
      </c>
      <c r="J21889" t="s">
        <v>381</v>
      </c>
    </row>
    <row r="21890" spans="1:10" x14ac:dyDescent="0.25">
      <c r="A21890">
        <v>71904744</v>
      </c>
      <c r="B21890" t="s">
        <v>24102</v>
      </c>
      <c r="C21890" t="s">
        <v>1519</v>
      </c>
      <c r="D21890" t="s">
        <v>1288</v>
      </c>
      <c r="E21890" t="s">
        <v>1520</v>
      </c>
      <c r="F21890" t="s">
        <v>23967</v>
      </c>
      <c r="G21890" t="s">
        <v>784</v>
      </c>
      <c r="H21890" t="s">
        <v>884</v>
      </c>
      <c r="I21890" t="s">
        <v>387</v>
      </c>
      <c r="J21890" t="s">
        <v>381</v>
      </c>
    </row>
    <row r="21891" spans="1:10" x14ac:dyDescent="0.25">
      <c r="A21891">
        <v>71904744</v>
      </c>
      <c r="B21891" t="s">
        <v>24103</v>
      </c>
      <c r="C21891" t="s">
        <v>1532</v>
      </c>
      <c r="D21891" t="s">
        <v>1288</v>
      </c>
      <c r="E21891" t="s">
        <v>1533</v>
      </c>
      <c r="F21891" t="s">
        <v>23967</v>
      </c>
      <c r="G21891" t="s">
        <v>784</v>
      </c>
      <c r="H21891" t="s">
        <v>1269</v>
      </c>
      <c r="I21891" t="s">
        <v>387</v>
      </c>
      <c r="J21891" t="s">
        <v>381</v>
      </c>
    </row>
    <row r="21892" spans="1:10" x14ac:dyDescent="0.25">
      <c r="A21892">
        <v>71904744</v>
      </c>
      <c r="B21892" t="s">
        <v>24104</v>
      </c>
      <c r="C21892" t="s">
        <v>2396</v>
      </c>
      <c r="D21892" t="s">
        <v>828</v>
      </c>
      <c r="E21892" t="s">
        <v>798</v>
      </c>
      <c r="F21892" t="s">
        <v>23967</v>
      </c>
      <c r="G21892" t="s">
        <v>784</v>
      </c>
      <c r="H21892" t="s">
        <v>856</v>
      </c>
      <c r="I21892" t="s">
        <v>387</v>
      </c>
      <c r="J21892" t="s">
        <v>381</v>
      </c>
    </row>
    <row r="21893" spans="1:10" x14ac:dyDescent="0.25">
      <c r="A21893">
        <v>71904744</v>
      </c>
      <c r="B21893" t="s">
        <v>24105</v>
      </c>
      <c r="C21893" t="s">
        <v>1441</v>
      </c>
      <c r="D21893" t="s">
        <v>1288</v>
      </c>
      <c r="E21893" t="s">
        <v>1533</v>
      </c>
      <c r="F21893" t="s">
        <v>23967</v>
      </c>
      <c r="G21893" t="s">
        <v>784</v>
      </c>
      <c r="H21893" t="s">
        <v>836</v>
      </c>
      <c r="I21893" t="s">
        <v>387</v>
      </c>
      <c r="J21893" t="s">
        <v>381</v>
      </c>
    </row>
    <row r="21894" spans="1:10" x14ac:dyDescent="0.25">
      <c r="A21894">
        <v>71904744</v>
      </c>
      <c r="B21894" t="s">
        <v>24106</v>
      </c>
      <c r="C21894" t="s">
        <v>922</v>
      </c>
      <c r="D21894" t="s">
        <v>828</v>
      </c>
      <c r="E21894" t="s">
        <v>1539</v>
      </c>
      <c r="F21894" t="s">
        <v>23967</v>
      </c>
      <c r="G21894" t="s">
        <v>784</v>
      </c>
      <c r="H21894" t="s">
        <v>948</v>
      </c>
      <c r="I21894" t="s">
        <v>387</v>
      </c>
      <c r="J21894" t="s">
        <v>381</v>
      </c>
    </row>
    <row r="21895" spans="1:10" x14ac:dyDescent="0.25">
      <c r="A21895">
        <v>71904744</v>
      </c>
      <c r="B21895" t="s">
        <v>24107</v>
      </c>
      <c r="C21895" t="s">
        <v>1541</v>
      </c>
      <c r="D21895" t="s">
        <v>828</v>
      </c>
      <c r="E21895" t="s">
        <v>1539</v>
      </c>
      <c r="F21895" t="s">
        <v>23967</v>
      </c>
      <c r="G21895" t="s">
        <v>784</v>
      </c>
      <c r="H21895" t="s">
        <v>961</v>
      </c>
      <c r="I21895" t="s">
        <v>387</v>
      </c>
      <c r="J21895" t="s">
        <v>381</v>
      </c>
    </row>
    <row r="21896" spans="1:10" x14ac:dyDescent="0.25">
      <c r="A21896">
        <v>71904744</v>
      </c>
      <c r="B21896" t="s">
        <v>24108</v>
      </c>
      <c r="C21896" t="s">
        <v>1355</v>
      </c>
      <c r="D21896" t="s">
        <v>828</v>
      </c>
      <c r="E21896" t="s">
        <v>803</v>
      </c>
      <c r="F21896" t="s">
        <v>23967</v>
      </c>
      <c r="G21896" t="s">
        <v>784</v>
      </c>
      <c r="H21896" t="s">
        <v>1027</v>
      </c>
      <c r="I21896" t="s">
        <v>387</v>
      </c>
      <c r="J21896" t="s">
        <v>381</v>
      </c>
    </row>
    <row r="21897" spans="1:10" x14ac:dyDescent="0.25">
      <c r="A21897">
        <v>71904744</v>
      </c>
      <c r="B21897" t="s">
        <v>24109</v>
      </c>
      <c r="C21897" t="s">
        <v>1044</v>
      </c>
      <c r="D21897" t="s">
        <v>1735</v>
      </c>
      <c r="E21897" t="s">
        <v>839</v>
      </c>
      <c r="F21897" t="s">
        <v>23967</v>
      </c>
      <c r="G21897" t="s">
        <v>784</v>
      </c>
      <c r="H21897" t="s">
        <v>804</v>
      </c>
      <c r="I21897" t="s">
        <v>387</v>
      </c>
      <c r="J21897" t="s">
        <v>381</v>
      </c>
    </row>
    <row r="21898" spans="1:10" x14ac:dyDescent="0.25">
      <c r="A21898">
        <v>71904744</v>
      </c>
      <c r="B21898" t="s">
        <v>24110</v>
      </c>
      <c r="C21898" t="s">
        <v>1366</v>
      </c>
      <c r="D21898" t="s">
        <v>1735</v>
      </c>
      <c r="E21898" t="s">
        <v>839</v>
      </c>
      <c r="F21898" t="s">
        <v>23967</v>
      </c>
      <c r="G21898" t="s">
        <v>784</v>
      </c>
      <c r="H21898" t="s">
        <v>961</v>
      </c>
      <c r="I21898" t="s">
        <v>387</v>
      </c>
      <c r="J21898" t="s">
        <v>381</v>
      </c>
    </row>
    <row r="21899" spans="1:10" x14ac:dyDescent="0.25">
      <c r="A21899">
        <v>71904744</v>
      </c>
      <c r="B21899" t="s">
        <v>24111</v>
      </c>
      <c r="C21899" t="s">
        <v>2073</v>
      </c>
      <c r="D21899" t="s">
        <v>2068</v>
      </c>
      <c r="E21899" t="s">
        <v>2032</v>
      </c>
      <c r="F21899" t="s">
        <v>23967</v>
      </c>
      <c r="G21899" t="s">
        <v>784</v>
      </c>
      <c r="H21899" t="s">
        <v>925</v>
      </c>
      <c r="I21899" t="s">
        <v>387</v>
      </c>
      <c r="J21899" t="s">
        <v>381</v>
      </c>
    </row>
    <row r="21900" spans="1:10" x14ac:dyDescent="0.25">
      <c r="A21900">
        <v>71904744</v>
      </c>
      <c r="B21900" t="s">
        <v>24112</v>
      </c>
      <c r="C21900" t="s">
        <v>978</v>
      </c>
      <c r="D21900" t="s">
        <v>2838</v>
      </c>
      <c r="E21900" t="s">
        <v>1241</v>
      </c>
      <c r="F21900" t="s">
        <v>23967</v>
      </c>
      <c r="G21900" t="s">
        <v>784</v>
      </c>
      <c r="H21900" t="s">
        <v>948</v>
      </c>
      <c r="I21900" t="s">
        <v>387</v>
      </c>
      <c r="J21900" t="s">
        <v>381</v>
      </c>
    </row>
    <row r="21901" spans="1:10" x14ac:dyDescent="0.25">
      <c r="A21901">
        <v>71904744</v>
      </c>
      <c r="B21901" t="s">
        <v>24113</v>
      </c>
      <c r="C21901" t="s">
        <v>2840</v>
      </c>
      <c r="D21901" t="s">
        <v>2841</v>
      </c>
      <c r="E21901" t="s">
        <v>2220</v>
      </c>
      <c r="F21901" t="s">
        <v>23967</v>
      </c>
      <c r="G21901" t="s">
        <v>784</v>
      </c>
      <c r="H21901" t="s">
        <v>961</v>
      </c>
      <c r="I21901" t="s">
        <v>387</v>
      </c>
      <c r="J21901" t="s">
        <v>381</v>
      </c>
    </row>
    <row r="21902" spans="1:10" x14ac:dyDescent="0.25">
      <c r="A21902">
        <v>71904744</v>
      </c>
      <c r="B21902" t="s">
        <v>24114</v>
      </c>
      <c r="C21902" t="s">
        <v>1590</v>
      </c>
      <c r="D21902" t="s">
        <v>951</v>
      </c>
      <c r="E21902" t="s">
        <v>1079</v>
      </c>
      <c r="F21902" t="s">
        <v>23967</v>
      </c>
      <c r="G21902" t="s">
        <v>784</v>
      </c>
      <c r="H21902" t="s">
        <v>804</v>
      </c>
      <c r="I21902" t="s">
        <v>387</v>
      </c>
      <c r="J21902" t="s">
        <v>381</v>
      </c>
    </row>
    <row r="21903" spans="1:10" x14ac:dyDescent="0.25">
      <c r="A21903">
        <v>71904744</v>
      </c>
      <c r="B21903" t="s">
        <v>24115</v>
      </c>
      <c r="C21903" t="s">
        <v>2688</v>
      </c>
      <c r="D21903" t="s">
        <v>951</v>
      </c>
      <c r="E21903" t="s">
        <v>1079</v>
      </c>
      <c r="F21903" t="s">
        <v>23967</v>
      </c>
      <c r="G21903" t="s">
        <v>784</v>
      </c>
      <c r="H21903" t="s">
        <v>948</v>
      </c>
      <c r="I21903" t="s">
        <v>387</v>
      </c>
      <c r="J21903" t="s">
        <v>381</v>
      </c>
    </row>
    <row r="21904" spans="1:10" x14ac:dyDescent="0.25">
      <c r="A21904">
        <v>71904744</v>
      </c>
      <c r="B21904" t="s">
        <v>24116</v>
      </c>
      <c r="C21904" t="s">
        <v>2691</v>
      </c>
      <c r="D21904" t="s">
        <v>951</v>
      </c>
      <c r="E21904" t="s">
        <v>870</v>
      </c>
      <c r="F21904" t="s">
        <v>23967</v>
      </c>
      <c r="G21904" t="s">
        <v>784</v>
      </c>
      <c r="H21904" t="s">
        <v>1698</v>
      </c>
      <c r="I21904" t="s">
        <v>387</v>
      </c>
      <c r="J21904" t="s">
        <v>381</v>
      </c>
    </row>
    <row r="21905" spans="1:10" x14ac:dyDescent="0.25">
      <c r="A21905">
        <v>71904744</v>
      </c>
      <c r="B21905" t="s">
        <v>24117</v>
      </c>
      <c r="C21905" t="s">
        <v>2693</v>
      </c>
      <c r="D21905" t="s">
        <v>951</v>
      </c>
      <c r="E21905" t="s">
        <v>1259</v>
      </c>
      <c r="F21905" t="s">
        <v>23967</v>
      </c>
      <c r="G21905" t="s">
        <v>784</v>
      </c>
      <c r="H21905" t="s">
        <v>836</v>
      </c>
      <c r="I21905" t="s">
        <v>387</v>
      </c>
      <c r="J21905" t="s">
        <v>381</v>
      </c>
    </row>
    <row r="21906" spans="1:10" x14ac:dyDescent="0.25">
      <c r="A21906">
        <v>71904744</v>
      </c>
      <c r="B21906" t="s">
        <v>24118</v>
      </c>
      <c r="C21906" t="s">
        <v>2709</v>
      </c>
      <c r="D21906" t="s">
        <v>1497</v>
      </c>
      <c r="E21906" t="s">
        <v>1019</v>
      </c>
      <c r="F21906" t="s">
        <v>23967</v>
      </c>
      <c r="G21906" t="s">
        <v>784</v>
      </c>
      <c r="H21906" t="s">
        <v>1069</v>
      </c>
      <c r="I21906" t="s">
        <v>387</v>
      </c>
      <c r="J21906" t="s">
        <v>381</v>
      </c>
    </row>
    <row r="21907" spans="1:10" x14ac:dyDescent="0.25">
      <c r="A21907">
        <v>71904744</v>
      </c>
      <c r="B21907" t="s">
        <v>24119</v>
      </c>
      <c r="C21907" t="s">
        <v>2527</v>
      </c>
      <c r="D21907" t="s">
        <v>2528</v>
      </c>
      <c r="E21907" t="s">
        <v>803</v>
      </c>
      <c r="F21907" t="s">
        <v>23967</v>
      </c>
      <c r="G21907" t="s">
        <v>784</v>
      </c>
      <c r="H21907" t="s">
        <v>844</v>
      </c>
      <c r="I21907" t="s">
        <v>387</v>
      </c>
      <c r="J21907" t="s">
        <v>381</v>
      </c>
    </row>
    <row r="21908" spans="1:10" x14ac:dyDescent="0.25">
      <c r="A21908">
        <v>71904744</v>
      </c>
      <c r="B21908" t="s">
        <v>24120</v>
      </c>
      <c r="C21908" t="s">
        <v>1067</v>
      </c>
      <c r="D21908" t="s">
        <v>2533</v>
      </c>
      <c r="E21908" t="s">
        <v>2534</v>
      </c>
      <c r="F21908" t="s">
        <v>23967</v>
      </c>
      <c r="G21908" t="s">
        <v>784</v>
      </c>
      <c r="H21908" t="s">
        <v>804</v>
      </c>
      <c r="I21908" t="s">
        <v>387</v>
      </c>
      <c r="J21908" t="s">
        <v>381</v>
      </c>
    </row>
    <row r="21909" spans="1:10" x14ac:dyDescent="0.25">
      <c r="A21909">
        <v>71904744</v>
      </c>
      <c r="B21909" t="s">
        <v>24121</v>
      </c>
      <c r="C21909" t="s">
        <v>1248</v>
      </c>
      <c r="D21909" t="s">
        <v>2533</v>
      </c>
      <c r="E21909" t="s">
        <v>803</v>
      </c>
      <c r="F21909" t="s">
        <v>23967</v>
      </c>
      <c r="G21909" t="s">
        <v>784</v>
      </c>
      <c r="H21909" t="s">
        <v>825</v>
      </c>
      <c r="I21909" t="s">
        <v>387</v>
      </c>
      <c r="J21909" t="s">
        <v>381</v>
      </c>
    </row>
    <row r="21910" spans="1:10" x14ac:dyDescent="0.25">
      <c r="A21910">
        <v>71904748</v>
      </c>
      <c r="B21910" t="s">
        <v>24122</v>
      </c>
      <c r="C21910" t="s">
        <v>3476</v>
      </c>
      <c r="D21910" t="s">
        <v>3477</v>
      </c>
      <c r="E21910" t="s">
        <v>3478</v>
      </c>
      <c r="F21910" t="s">
        <v>790</v>
      </c>
      <c r="G21910" t="s">
        <v>784</v>
      </c>
      <c r="H21910" t="s">
        <v>880</v>
      </c>
      <c r="I21910" t="s">
        <v>387</v>
      </c>
      <c r="J21910" t="s">
        <v>382</v>
      </c>
    </row>
    <row r="21911" spans="1:10" x14ac:dyDescent="0.25">
      <c r="A21911">
        <v>71904748</v>
      </c>
      <c r="B21911" t="s">
        <v>24123</v>
      </c>
      <c r="C21911" t="s">
        <v>3510</v>
      </c>
      <c r="D21911" t="s">
        <v>3511</v>
      </c>
      <c r="E21911" t="s">
        <v>3491</v>
      </c>
      <c r="F21911" t="s">
        <v>790</v>
      </c>
      <c r="G21911" t="s">
        <v>784</v>
      </c>
      <c r="H21911" t="s">
        <v>853</v>
      </c>
      <c r="I21911" t="s">
        <v>387</v>
      </c>
      <c r="J21911" t="s">
        <v>381</v>
      </c>
    </row>
    <row r="21912" spans="1:10" x14ac:dyDescent="0.25">
      <c r="A21912">
        <v>71904748</v>
      </c>
      <c r="B21912" t="s">
        <v>24124</v>
      </c>
      <c r="C21912" t="s">
        <v>3480</v>
      </c>
      <c r="D21912" t="s">
        <v>3481</v>
      </c>
      <c r="E21912" t="s">
        <v>3482</v>
      </c>
      <c r="F21912" t="s">
        <v>790</v>
      </c>
      <c r="G21912" t="s">
        <v>784</v>
      </c>
      <c r="H21912" t="s">
        <v>864</v>
      </c>
      <c r="I21912" t="s">
        <v>387</v>
      </c>
      <c r="J21912" t="s">
        <v>381</v>
      </c>
    </row>
    <row r="21913" spans="1:10" x14ac:dyDescent="0.25">
      <c r="A21913">
        <v>71904748</v>
      </c>
      <c r="B21913" t="s">
        <v>24125</v>
      </c>
      <c r="C21913" t="s">
        <v>787</v>
      </c>
      <c r="D21913" t="s">
        <v>788</v>
      </c>
      <c r="E21913" t="s">
        <v>789</v>
      </c>
      <c r="F21913" t="s">
        <v>790</v>
      </c>
      <c r="G21913" t="s">
        <v>784</v>
      </c>
      <c r="H21913" t="s">
        <v>791</v>
      </c>
      <c r="I21913" t="s">
        <v>387</v>
      </c>
      <c r="J21913" t="s">
        <v>381</v>
      </c>
    </row>
    <row r="21914" spans="1:10" x14ac:dyDescent="0.25">
      <c r="A21914">
        <v>71904748</v>
      </c>
      <c r="B21914" t="s">
        <v>24126</v>
      </c>
      <c r="C21914" t="s">
        <v>3485</v>
      </c>
      <c r="D21914" t="s">
        <v>3486</v>
      </c>
      <c r="E21914" t="s">
        <v>3487</v>
      </c>
      <c r="F21914" t="s">
        <v>790</v>
      </c>
      <c r="G21914" t="s">
        <v>784</v>
      </c>
      <c r="H21914" t="s">
        <v>898</v>
      </c>
      <c r="I21914" t="s">
        <v>387</v>
      </c>
      <c r="J21914" t="s">
        <v>381</v>
      </c>
    </row>
    <row r="21915" spans="1:10" x14ac:dyDescent="0.25">
      <c r="A21915">
        <v>71904748</v>
      </c>
      <c r="B21915" t="s">
        <v>24127</v>
      </c>
      <c r="C21915" t="s">
        <v>780</v>
      </c>
      <c r="D21915" t="s">
        <v>781</v>
      </c>
      <c r="E21915" t="s">
        <v>782</v>
      </c>
      <c r="F21915" t="s">
        <v>790</v>
      </c>
      <c r="G21915" t="s">
        <v>784</v>
      </c>
      <c r="H21915" t="s">
        <v>1323</v>
      </c>
      <c r="I21915" t="s">
        <v>387</v>
      </c>
      <c r="J21915" t="s">
        <v>381</v>
      </c>
    </row>
    <row r="21916" spans="1:10" x14ac:dyDescent="0.25">
      <c r="A21916">
        <v>71904748</v>
      </c>
      <c r="B21916" t="s">
        <v>24128</v>
      </c>
      <c r="C21916" t="s">
        <v>3494</v>
      </c>
      <c r="D21916" t="s">
        <v>3495</v>
      </c>
      <c r="E21916" t="s">
        <v>3496</v>
      </c>
      <c r="F21916" t="s">
        <v>790</v>
      </c>
      <c r="G21916" t="s">
        <v>784</v>
      </c>
      <c r="H21916" t="s">
        <v>800</v>
      </c>
      <c r="I21916" t="s">
        <v>387</v>
      </c>
      <c r="J21916" t="s">
        <v>382</v>
      </c>
    </row>
    <row r="21917" spans="1:10" x14ac:dyDescent="0.25">
      <c r="A21917">
        <v>71904748</v>
      </c>
      <c r="B21917" t="s">
        <v>24129</v>
      </c>
      <c r="C21917" t="s">
        <v>3498</v>
      </c>
      <c r="D21917" t="s">
        <v>3499</v>
      </c>
      <c r="E21917" t="s">
        <v>781</v>
      </c>
      <c r="F21917" t="s">
        <v>790</v>
      </c>
      <c r="G21917" t="s">
        <v>784</v>
      </c>
      <c r="H21917" t="s">
        <v>853</v>
      </c>
      <c r="I21917" t="s">
        <v>387</v>
      </c>
      <c r="J21917" t="s">
        <v>381</v>
      </c>
    </row>
    <row r="21918" spans="1:10" x14ac:dyDescent="0.25">
      <c r="A21918">
        <v>71904748</v>
      </c>
      <c r="B21918" t="s">
        <v>24130</v>
      </c>
      <c r="C21918" t="s">
        <v>3501</v>
      </c>
      <c r="D21918" t="s">
        <v>3502</v>
      </c>
      <c r="E21918" t="s">
        <v>3503</v>
      </c>
      <c r="F21918" t="s">
        <v>790</v>
      </c>
      <c r="G21918" t="s">
        <v>784</v>
      </c>
      <c r="H21918" t="s">
        <v>1069</v>
      </c>
      <c r="I21918" t="s">
        <v>387</v>
      </c>
      <c r="J21918" t="s">
        <v>382</v>
      </c>
    </row>
    <row r="21919" spans="1:10" x14ac:dyDescent="0.25">
      <c r="A21919">
        <v>71904748</v>
      </c>
      <c r="B21919" t="s">
        <v>24131</v>
      </c>
      <c r="C21919" t="s">
        <v>3490</v>
      </c>
      <c r="D21919" t="s">
        <v>3491</v>
      </c>
      <c r="E21919" t="s">
        <v>3492</v>
      </c>
      <c r="F21919" t="s">
        <v>790</v>
      </c>
      <c r="G21919" t="s">
        <v>784</v>
      </c>
      <c r="H21919" t="s">
        <v>1027</v>
      </c>
      <c r="I21919" t="s">
        <v>387</v>
      </c>
      <c r="J21919" t="s">
        <v>382</v>
      </c>
    </row>
    <row r="21920" spans="1:10" x14ac:dyDescent="0.25">
      <c r="A21920">
        <v>71904748</v>
      </c>
      <c r="B21920" t="s">
        <v>24132</v>
      </c>
      <c r="C21920" t="s">
        <v>3498</v>
      </c>
      <c r="D21920" t="s">
        <v>3502</v>
      </c>
      <c r="E21920" t="s">
        <v>3503</v>
      </c>
      <c r="F21920" t="s">
        <v>790</v>
      </c>
      <c r="G21920" t="s">
        <v>784</v>
      </c>
      <c r="H21920" t="s">
        <v>1027</v>
      </c>
      <c r="I21920" t="s">
        <v>387</v>
      </c>
      <c r="J21920" t="s">
        <v>381</v>
      </c>
    </row>
    <row r="21921" spans="1:10" x14ac:dyDescent="0.25">
      <c r="A21921">
        <v>71904748</v>
      </c>
      <c r="B21921" t="s">
        <v>24133</v>
      </c>
      <c r="C21921" t="s">
        <v>3506</v>
      </c>
      <c r="D21921" t="s">
        <v>3507</v>
      </c>
      <c r="E21921" t="s">
        <v>3508</v>
      </c>
      <c r="F21921" t="s">
        <v>790</v>
      </c>
      <c r="G21921" t="s">
        <v>784</v>
      </c>
      <c r="H21921" t="s">
        <v>961</v>
      </c>
      <c r="I21921" t="s">
        <v>387</v>
      </c>
      <c r="J21921" t="s">
        <v>382</v>
      </c>
    </row>
    <row r="21922" spans="1:10" x14ac:dyDescent="0.25">
      <c r="A21922">
        <v>71904750</v>
      </c>
      <c r="B21922" t="s">
        <v>24134</v>
      </c>
      <c r="C21922" t="s">
        <v>3476</v>
      </c>
      <c r="D21922" t="s">
        <v>3477</v>
      </c>
      <c r="E21922" t="s">
        <v>3478</v>
      </c>
      <c r="F21922" t="s">
        <v>790</v>
      </c>
      <c r="G21922" t="s">
        <v>784</v>
      </c>
      <c r="H21922" t="s">
        <v>880</v>
      </c>
      <c r="I21922" t="s">
        <v>387</v>
      </c>
      <c r="J21922" t="s">
        <v>382</v>
      </c>
    </row>
    <row r="21923" spans="1:10" x14ac:dyDescent="0.25">
      <c r="A21923">
        <v>71904750</v>
      </c>
      <c r="B21923" t="s">
        <v>24135</v>
      </c>
      <c r="C21923" t="s">
        <v>3510</v>
      </c>
      <c r="D21923" t="s">
        <v>3511</v>
      </c>
      <c r="E21923" t="s">
        <v>3491</v>
      </c>
      <c r="F21923" t="s">
        <v>790</v>
      </c>
      <c r="G21923" t="s">
        <v>784</v>
      </c>
      <c r="H21923" t="s">
        <v>853</v>
      </c>
      <c r="I21923" t="s">
        <v>387</v>
      </c>
      <c r="J21923" t="s">
        <v>381</v>
      </c>
    </row>
    <row r="21924" spans="1:10" x14ac:dyDescent="0.25">
      <c r="A21924">
        <v>71904750</v>
      </c>
      <c r="B21924" t="s">
        <v>24136</v>
      </c>
      <c r="C21924" t="s">
        <v>3480</v>
      </c>
      <c r="D21924" t="s">
        <v>3481</v>
      </c>
      <c r="E21924" t="s">
        <v>3482</v>
      </c>
      <c r="F21924" t="s">
        <v>790</v>
      </c>
      <c r="G21924" t="s">
        <v>784</v>
      </c>
      <c r="H21924" t="s">
        <v>864</v>
      </c>
      <c r="I21924" t="s">
        <v>387</v>
      </c>
      <c r="J21924" t="s">
        <v>381</v>
      </c>
    </row>
    <row r="21925" spans="1:10" x14ac:dyDescent="0.25">
      <c r="A21925">
        <v>71904750</v>
      </c>
      <c r="B21925" t="s">
        <v>24137</v>
      </c>
      <c r="C21925" t="s">
        <v>787</v>
      </c>
      <c r="D21925" t="s">
        <v>788</v>
      </c>
      <c r="E21925" t="s">
        <v>789</v>
      </c>
      <c r="F21925" t="s">
        <v>790</v>
      </c>
      <c r="G21925" t="s">
        <v>784</v>
      </c>
      <c r="H21925" t="s">
        <v>791</v>
      </c>
      <c r="I21925" t="s">
        <v>387</v>
      </c>
      <c r="J21925" t="s">
        <v>381</v>
      </c>
    </row>
    <row r="21926" spans="1:10" x14ac:dyDescent="0.25">
      <c r="A21926">
        <v>71904750</v>
      </c>
      <c r="B21926" t="s">
        <v>24138</v>
      </c>
      <c r="C21926" t="s">
        <v>3485</v>
      </c>
      <c r="D21926" t="s">
        <v>3486</v>
      </c>
      <c r="E21926" t="s">
        <v>3487</v>
      </c>
      <c r="F21926" t="s">
        <v>790</v>
      </c>
      <c r="G21926" t="s">
        <v>784</v>
      </c>
      <c r="H21926" t="s">
        <v>898</v>
      </c>
      <c r="I21926" t="s">
        <v>387</v>
      </c>
      <c r="J21926" t="s">
        <v>381</v>
      </c>
    </row>
    <row r="21927" spans="1:10" x14ac:dyDescent="0.25">
      <c r="A21927">
        <v>71904750</v>
      </c>
      <c r="B21927" t="s">
        <v>24139</v>
      </c>
      <c r="C21927" t="s">
        <v>780</v>
      </c>
      <c r="D21927" t="s">
        <v>781</v>
      </c>
      <c r="E21927" t="s">
        <v>782</v>
      </c>
      <c r="F21927" t="s">
        <v>790</v>
      </c>
      <c r="G21927" t="s">
        <v>784</v>
      </c>
      <c r="H21927" t="s">
        <v>1323</v>
      </c>
      <c r="I21927" t="s">
        <v>387</v>
      </c>
      <c r="J21927" t="s">
        <v>381</v>
      </c>
    </row>
    <row r="21928" spans="1:10" x14ac:dyDescent="0.25">
      <c r="A21928">
        <v>71904750</v>
      </c>
      <c r="B21928" t="s">
        <v>24140</v>
      </c>
      <c r="C21928" t="s">
        <v>3494</v>
      </c>
      <c r="D21928" t="s">
        <v>3495</v>
      </c>
      <c r="E21928" t="s">
        <v>3496</v>
      </c>
      <c r="F21928" t="s">
        <v>790</v>
      </c>
      <c r="G21928" t="s">
        <v>784</v>
      </c>
      <c r="H21928" t="s">
        <v>800</v>
      </c>
      <c r="I21928" t="s">
        <v>387</v>
      </c>
      <c r="J21928" t="s">
        <v>382</v>
      </c>
    </row>
    <row r="21929" spans="1:10" x14ac:dyDescent="0.25">
      <c r="A21929">
        <v>71904750</v>
      </c>
      <c r="B21929" t="s">
        <v>24141</v>
      </c>
      <c r="C21929" t="s">
        <v>3498</v>
      </c>
      <c r="D21929" t="s">
        <v>3499</v>
      </c>
      <c r="E21929" t="s">
        <v>781</v>
      </c>
      <c r="F21929" t="s">
        <v>790</v>
      </c>
      <c r="G21929" t="s">
        <v>784</v>
      </c>
      <c r="H21929" t="s">
        <v>853</v>
      </c>
      <c r="I21929" t="s">
        <v>387</v>
      </c>
      <c r="J21929" t="s">
        <v>381</v>
      </c>
    </row>
    <row r="21930" spans="1:10" x14ac:dyDescent="0.25">
      <c r="A21930">
        <v>71904750</v>
      </c>
      <c r="B21930" t="s">
        <v>24142</v>
      </c>
      <c r="C21930" t="s">
        <v>3501</v>
      </c>
      <c r="D21930" t="s">
        <v>3502</v>
      </c>
      <c r="E21930" t="s">
        <v>3503</v>
      </c>
      <c r="F21930" t="s">
        <v>790</v>
      </c>
      <c r="G21930" t="s">
        <v>784</v>
      </c>
      <c r="H21930" t="s">
        <v>1069</v>
      </c>
      <c r="I21930" t="s">
        <v>387</v>
      </c>
      <c r="J21930" t="s">
        <v>382</v>
      </c>
    </row>
    <row r="21931" spans="1:10" x14ac:dyDescent="0.25">
      <c r="A21931">
        <v>71904750</v>
      </c>
      <c r="B21931" t="s">
        <v>24143</v>
      </c>
      <c r="C21931" t="s">
        <v>3490</v>
      </c>
      <c r="D21931" t="s">
        <v>3491</v>
      </c>
      <c r="E21931" t="s">
        <v>3492</v>
      </c>
      <c r="F21931" t="s">
        <v>790</v>
      </c>
      <c r="G21931" t="s">
        <v>784</v>
      </c>
      <c r="H21931" t="s">
        <v>1027</v>
      </c>
      <c r="I21931" t="s">
        <v>387</v>
      </c>
      <c r="J21931" t="s">
        <v>382</v>
      </c>
    </row>
    <row r="21932" spans="1:10" x14ac:dyDescent="0.25">
      <c r="A21932">
        <v>71904750</v>
      </c>
      <c r="B21932" t="s">
        <v>24144</v>
      </c>
      <c r="C21932" t="s">
        <v>3498</v>
      </c>
      <c r="D21932" t="s">
        <v>3502</v>
      </c>
      <c r="E21932" t="s">
        <v>3503</v>
      </c>
      <c r="F21932" t="s">
        <v>790</v>
      </c>
      <c r="G21932" t="s">
        <v>784</v>
      </c>
      <c r="H21932" t="s">
        <v>1027</v>
      </c>
      <c r="I21932" t="s">
        <v>387</v>
      </c>
      <c r="J21932" t="s">
        <v>381</v>
      </c>
    </row>
    <row r="21933" spans="1:10" x14ac:dyDescent="0.25">
      <c r="A21933">
        <v>71904750</v>
      </c>
      <c r="B21933" t="s">
        <v>24145</v>
      </c>
      <c r="C21933" t="s">
        <v>3506</v>
      </c>
      <c r="D21933" t="s">
        <v>3507</v>
      </c>
      <c r="E21933" t="s">
        <v>3508</v>
      </c>
      <c r="F21933" t="s">
        <v>790</v>
      </c>
      <c r="G21933" t="s">
        <v>784</v>
      </c>
      <c r="H21933" t="s">
        <v>961</v>
      </c>
      <c r="I21933" t="s">
        <v>387</v>
      </c>
      <c r="J21933" t="s">
        <v>382</v>
      </c>
    </row>
    <row r="21934" spans="1:10" x14ac:dyDescent="0.25">
      <c r="A21934">
        <v>71904752</v>
      </c>
      <c r="B21934" t="s">
        <v>24146</v>
      </c>
      <c r="C21934" t="s">
        <v>3476</v>
      </c>
      <c r="D21934" t="s">
        <v>3477</v>
      </c>
      <c r="E21934" t="s">
        <v>3478</v>
      </c>
      <c r="F21934" t="s">
        <v>790</v>
      </c>
      <c r="G21934" t="s">
        <v>784</v>
      </c>
      <c r="H21934" t="s">
        <v>880</v>
      </c>
      <c r="I21934" t="s">
        <v>387</v>
      </c>
      <c r="J21934" t="s">
        <v>382</v>
      </c>
    </row>
    <row r="21935" spans="1:10" x14ac:dyDescent="0.25">
      <c r="A21935">
        <v>71904752</v>
      </c>
      <c r="B21935" t="s">
        <v>24147</v>
      </c>
      <c r="C21935" t="s">
        <v>3510</v>
      </c>
      <c r="D21935" t="s">
        <v>3511</v>
      </c>
      <c r="E21935" t="s">
        <v>3491</v>
      </c>
      <c r="F21935" t="s">
        <v>790</v>
      </c>
      <c r="G21935" t="s">
        <v>784</v>
      </c>
      <c r="H21935" t="s">
        <v>853</v>
      </c>
      <c r="I21935" t="s">
        <v>387</v>
      </c>
      <c r="J21935" t="s">
        <v>381</v>
      </c>
    </row>
    <row r="21936" spans="1:10" x14ac:dyDescent="0.25">
      <c r="A21936">
        <v>71904752</v>
      </c>
      <c r="B21936" t="s">
        <v>24148</v>
      </c>
      <c r="C21936" t="s">
        <v>3480</v>
      </c>
      <c r="D21936" t="s">
        <v>3481</v>
      </c>
      <c r="E21936" t="s">
        <v>3482</v>
      </c>
      <c r="F21936" t="s">
        <v>790</v>
      </c>
      <c r="G21936" t="s">
        <v>784</v>
      </c>
      <c r="H21936" t="s">
        <v>864</v>
      </c>
      <c r="I21936" t="s">
        <v>387</v>
      </c>
      <c r="J21936" t="s">
        <v>381</v>
      </c>
    </row>
    <row r="21937" spans="1:10" x14ac:dyDescent="0.25">
      <c r="A21937">
        <v>71904752</v>
      </c>
      <c r="B21937" t="s">
        <v>24149</v>
      </c>
      <c r="C21937" t="s">
        <v>787</v>
      </c>
      <c r="D21937" t="s">
        <v>788</v>
      </c>
      <c r="E21937" t="s">
        <v>789</v>
      </c>
      <c r="F21937" t="s">
        <v>790</v>
      </c>
      <c r="G21937" t="s">
        <v>784</v>
      </c>
      <c r="H21937" t="s">
        <v>791</v>
      </c>
      <c r="I21937" t="s">
        <v>387</v>
      </c>
      <c r="J21937" t="s">
        <v>381</v>
      </c>
    </row>
    <row r="21938" spans="1:10" x14ac:dyDescent="0.25">
      <c r="A21938">
        <v>71904752</v>
      </c>
      <c r="B21938" t="s">
        <v>24150</v>
      </c>
      <c r="C21938" t="s">
        <v>3485</v>
      </c>
      <c r="D21938" t="s">
        <v>3486</v>
      </c>
      <c r="E21938" t="s">
        <v>3487</v>
      </c>
      <c r="F21938" t="s">
        <v>790</v>
      </c>
      <c r="G21938" t="s">
        <v>784</v>
      </c>
      <c r="H21938" t="s">
        <v>898</v>
      </c>
      <c r="I21938" t="s">
        <v>387</v>
      </c>
      <c r="J21938" t="s">
        <v>381</v>
      </c>
    </row>
    <row r="21939" spans="1:10" x14ac:dyDescent="0.25">
      <c r="A21939">
        <v>71904752</v>
      </c>
      <c r="B21939" t="s">
        <v>24151</v>
      </c>
      <c r="C21939" t="s">
        <v>780</v>
      </c>
      <c r="D21939" t="s">
        <v>781</v>
      </c>
      <c r="E21939" t="s">
        <v>782</v>
      </c>
      <c r="F21939" t="s">
        <v>790</v>
      </c>
      <c r="G21939" t="s">
        <v>784</v>
      </c>
      <c r="H21939" t="s">
        <v>1323</v>
      </c>
      <c r="I21939" t="s">
        <v>387</v>
      </c>
      <c r="J21939" t="s">
        <v>381</v>
      </c>
    </row>
    <row r="21940" spans="1:10" x14ac:dyDescent="0.25">
      <c r="A21940">
        <v>71904752</v>
      </c>
      <c r="B21940" t="s">
        <v>24152</v>
      </c>
      <c r="C21940" t="s">
        <v>3494</v>
      </c>
      <c r="D21940" t="s">
        <v>3495</v>
      </c>
      <c r="E21940" t="s">
        <v>3496</v>
      </c>
      <c r="F21940" t="s">
        <v>790</v>
      </c>
      <c r="G21940" t="s">
        <v>784</v>
      </c>
      <c r="H21940" t="s">
        <v>800</v>
      </c>
      <c r="I21940" t="s">
        <v>387</v>
      </c>
      <c r="J21940" t="s">
        <v>382</v>
      </c>
    </row>
    <row r="21941" spans="1:10" x14ac:dyDescent="0.25">
      <c r="A21941">
        <v>71904752</v>
      </c>
      <c r="B21941" t="s">
        <v>24153</v>
      </c>
      <c r="C21941" t="s">
        <v>3498</v>
      </c>
      <c r="D21941" t="s">
        <v>3499</v>
      </c>
      <c r="E21941" t="s">
        <v>781</v>
      </c>
      <c r="F21941" t="s">
        <v>790</v>
      </c>
      <c r="G21941" t="s">
        <v>784</v>
      </c>
      <c r="H21941" t="s">
        <v>853</v>
      </c>
      <c r="I21941" t="s">
        <v>387</v>
      </c>
      <c r="J21941" t="s">
        <v>381</v>
      </c>
    </row>
    <row r="21942" spans="1:10" x14ac:dyDescent="0.25">
      <c r="A21942">
        <v>71904752</v>
      </c>
      <c r="B21942" t="s">
        <v>24154</v>
      </c>
      <c r="C21942" t="s">
        <v>3501</v>
      </c>
      <c r="D21942" t="s">
        <v>3502</v>
      </c>
      <c r="E21942" t="s">
        <v>3503</v>
      </c>
      <c r="F21942" t="s">
        <v>790</v>
      </c>
      <c r="G21942" t="s">
        <v>784</v>
      </c>
      <c r="H21942" t="s">
        <v>1069</v>
      </c>
      <c r="I21942" t="s">
        <v>387</v>
      </c>
      <c r="J21942" t="s">
        <v>382</v>
      </c>
    </row>
    <row r="21943" spans="1:10" x14ac:dyDescent="0.25">
      <c r="A21943">
        <v>71904752</v>
      </c>
      <c r="B21943" t="s">
        <v>24155</v>
      </c>
      <c r="C21943" t="s">
        <v>3490</v>
      </c>
      <c r="D21943" t="s">
        <v>3491</v>
      </c>
      <c r="E21943" t="s">
        <v>3492</v>
      </c>
      <c r="F21943" t="s">
        <v>790</v>
      </c>
      <c r="G21943" t="s">
        <v>784</v>
      </c>
      <c r="H21943" t="s">
        <v>1027</v>
      </c>
      <c r="I21943" t="s">
        <v>387</v>
      </c>
      <c r="J21943" t="s">
        <v>382</v>
      </c>
    </row>
    <row r="21944" spans="1:10" x14ac:dyDescent="0.25">
      <c r="A21944">
        <v>71904752</v>
      </c>
      <c r="B21944" t="s">
        <v>24156</v>
      </c>
      <c r="C21944" t="s">
        <v>3498</v>
      </c>
      <c r="D21944" t="s">
        <v>3502</v>
      </c>
      <c r="E21944" t="s">
        <v>3503</v>
      </c>
      <c r="F21944" t="s">
        <v>790</v>
      </c>
      <c r="G21944" t="s">
        <v>784</v>
      </c>
      <c r="H21944" t="s">
        <v>1027</v>
      </c>
      <c r="I21944" t="s">
        <v>387</v>
      </c>
      <c r="J21944" t="s">
        <v>381</v>
      </c>
    </row>
    <row r="21945" spans="1:10" x14ac:dyDescent="0.25">
      <c r="A21945">
        <v>71904752</v>
      </c>
      <c r="B21945" t="s">
        <v>24157</v>
      </c>
      <c r="C21945" t="s">
        <v>3506</v>
      </c>
      <c r="D21945" t="s">
        <v>3507</v>
      </c>
      <c r="E21945" t="s">
        <v>3508</v>
      </c>
      <c r="F21945" t="s">
        <v>790</v>
      </c>
      <c r="G21945" t="s">
        <v>784</v>
      </c>
      <c r="H21945" t="s">
        <v>961</v>
      </c>
      <c r="I21945" t="s">
        <v>387</v>
      </c>
      <c r="J21945" t="s">
        <v>382</v>
      </c>
    </row>
    <row r="21946" spans="1:10" x14ac:dyDescent="0.25">
      <c r="A21946">
        <v>71904732</v>
      </c>
      <c r="B21946" t="s">
        <v>24158</v>
      </c>
      <c r="C21946" t="s">
        <v>1286</v>
      </c>
      <c r="D21946" t="s">
        <v>875</v>
      </c>
      <c r="E21946" t="s">
        <v>828</v>
      </c>
      <c r="F21946" t="s">
        <v>24159</v>
      </c>
      <c r="G21946" t="s">
        <v>784</v>
      </c>
      <c r="H21946" t="s">
        <v>856</v>
      </c>
      <c r="I21946" t="s">
        <v>387</v>
      </c>
      <c r="J21946" t="s">
        <v>381</v>
      </c>
    </row>
    <row r="21947" spans="1:10" x14ac:dyDescent="0.25">
      <c r="A21947">
        <v>71904732</v>
      </c>
      <c r="B21947" t="s">
        <v>24160</v>
      </c>
      <c r="C21947" t="s">
        <v>2073</v>
      </c>
      <c r="D21947" t="s">
        <v>875</v>
      </c>
      <c r="E21947" t="s">
        <v>875</v>
      </c>
      <c r="F21947" t="s">
        <v>24159</v>
      </c>
      <c r="G21947" t="s">
        <v>784</v>
      </c>
      <c r="H21947" t="s">
        <v>1120</v>
      </c>
      <c r="I21947" t="s">
        <v>387</v>
      </c>
      <c r="J21947" t="s">
        <v>381</v>
      </c>
    </row>
    <row r="21948" spans="1:10" x14ac:dyDescent="0.25">
      <c r="A21948">
        <v>71904732</v>
      </c>
      <c r="B21948" t="s">
        <v>24161</v>
      </c>
      <c r="C21948" t="s">
        <v>3313</v>
      </c>
      <c r="D21948" t="s">
        <v>875</v>
      </c>
      <c r="E21948" t="s">
        <v>875</v>
      </c>
      <c r="F21948" t="s">
        <v>24159</v>
      </c>
      <c r="G21948" t="s">
        <v>784</v>
      </c>
      <c r="H21948" t="s">
        <v>872</v>
      </c>
      <c r="I21948" t="s">
        <v>387</v>
      </c>
      <c r="J21948" t="s">
        <v>382</v>
      </c>
    </row>
    <row r="21949" spans="1:10" x14ac:dyDescent="0.25">
      <c r="A21949">
        <v>71904732</v>
      </c>
      <c r="B21949" t="s">
        <v>24162</v>
      </c>
      <c r="C21949" t="s">
        <v>3315</v>
      </c>
      <c r="D21949" t="s">
        <v>875</v>
      </c>
      <c r="E21949" t="s">
        <v>828</v>
      </c>
      <c r="F21949" t="s">
        <v>24159</v>
      </c>
      <c r="G21949" t="s">
        <v>784</v>
      </c>
      <c r="H21949" t="s">
        <v>791</v>
      </c>
      <c r="I21949" t="s">
        <v>387</v>
      </c>
      <c r="J21949" t="s">
        <v>381</v>
      </c>
    </row>
    <row r="21950" spans="1:10" x14ac:dyDescent="0.25">
      <c r="A21950">
        <v>71904732</v>
      </c>
      <c r="B21950" t="s">
        <v>24163</v>
      </c>
      <c r="C21950" t="s">
        <v>2571</v>
      </c>
      <c r="D21950" t="s">
        <v>875</v>
      </c>
      <c r="E21950" t="s">
        <v>828</v>
      </c>
      <c r="F21950" t="s">
        <v>24159</v>
      </c>
      <c r="G21950" t="s">
        <v>784</v>
      </c>
      <c r="H21950" t="s">
        <v>872</v>
      </c>
      <c r="I21950" t="s">
        <v>387</v>
      </c>
      <c r="J21950" t="s">
        <v>381</v>
      </c>
    </row>
    <row r="21951" spans="1:10" x14ac:dyDescent="0.25">
      <c r="A21951">
        <v>71904732</v>
      </c>
      <c r="B21951" t="s">
        <v>24164</v>
      </c>
      <c r="C21951" t="s">
        <v>2863</v>
      </c>
      <c r="D21951" t="s">
        <v>875</v>
      </c>
      <c r="E21951" t="s">
        <v>1126</v>
      </c>
      <c r="F21951" t="s">
        <v>24159</v>
      </c>
      <c r="G21951" t="s">
        <v>784</v>
      </c>
      <c r="H21951" t="s">
        <v>979</v>
      </c>
      <c r="I21951" t="s">
        <v>387</v>
      </c>
      <c r="J21951" t="s">
        <v>382</v>
      </c>
    </row>
    <row r="21952" spans="1:10" x14ac:dyDescent="0.25">
      <c r="A21952">
        <v>71904732</v>
      </c>
      <c r="B21952" t="s">
        <v>24165</v>
      </c>
      <c r="C21952" t="s">
        <v>1086</v>
      </c>
      <c r="D21952" t="s">
        <v>875</v>
      </c>
      <c r="E21952" t="s">
        <v>385</v>
      </c>
      <c r="F21952" t="s">
        <v>24159</v>
      </c>
      <c r="G21952" t="s">
        <v>784</v>
      </c>
      <c r="H21952" t="s">
        <v>853</v>
      </c>
      <c r="I21952" t="s">
        <v>387</v>
      </c>
      <c r="J21952" t="s">
        <v>381</v>
      </c>
    </row>
    <row r="21953" spans="1:10" x14ac:dyDescent="0.25">
      <c r="A21953">
        <v>71904732</v>
      </c>
      <c r="B21953" t="s">
        <v>24166</v>
      </c>
      <c r="C21953" t="s">
        <v>3323</v>
      </c>
      <c r="D21953" t="s">
        <v>875</v>
      </c>
      <c r="E21953" t="s">
        <v>385</v>
      </c>
      <c r="F21953" t="s">
        <v>24159</v>
      </c>
      <c r="G21953" t="s">
        <v>784</v>
      </c>
      <c r="H21953" t="s">
        <v>948</v>
      </c>
      <c r="I21953" t="s">
        <v>387</v>
      </c>
      <c r="J21953" t="s">
        <v>381</v>
      </c>
    </row>
    <row r="21954" spans="1:10" x14ac:dyDescent="0.25">
      <c r="A21954">
        <v>71904732</v>
      </c>
      <c r="B21954" t="s">
        <v>24167</v>
      </c>
      <c r="C21954" t="s">
        <v>3328</v>
      </c>
      <c r="D21954" t="s">
        <v>875</v>
      </c>
      <c r="E21954" t="s">
        <v>1291</v>
      </c>
      <c r="F21954" t="s">
        <v>24159</v>
      </c>
      <c r="G21954" t="s">
        <v>784</v>
      </c>
      <c r="H21954" t="s">
        <v>884</v>
      </c>
      <c r="I21954" t="s">
        <v>387</v>
      </c>
      <c r="J21954" t="s">
        <v>382</v>
      </c>
    </row>
    <row r="21955" spans="1:10" x14ac:dyDescent="0.25">
      <c r="A21955">
        <v>71904732</v>
      </c>
      <c r="B21955" t="s">
        <v>24168</v>
      </c>
      <c r="C21955" t="s">
        <v>3330</v>
      </c>
      <c r="D21955" t="s">
        <v>875</v>
      </c>
      <c r="E21955" t="s">
        <v>1924</v>
      </c>
      <c r="F21955" t="s">
        <v>24159</v>
      </c>
      <c r="G21955" t="s">
        <v>784</v>
      </c>
      <c r="H21955" t="s">
        <v>880</v>
      </c>
      <c r="I21955" t="s">
        <v>387</v>
      </c>
      <c r="J21955" t="s">
        <v>381</v>
      </c>
    </row>
    <row r="21956" spans="1:10" x14ac:dyDescent="0.25">
      <c r="A21956">
        <v>71904732</v>
      </c>
      <c r="B21956" t="s">
        <v>24169</v>
      </c>
      <c r="C21956" t="s">
        <v>1015</v>
      </c>
      <c r="D21956" t="s">
        <v>875</v>
      </c>
      <c r="E21956" t="s">
        <v>1155</v>
      </c>
      <c r="F21956" t="s">
        <v>24159</v>
      </c>
      <c r="G21956" t="s">
        <v>784</v>
      </c>
      <c r="H21956" t="s">
        <v>844</v>
      </c>
      <c r="I21956" t="s">
        <v>387</v>
      </c>
      <c r="J21956" t="s">
        <v>381</v>
      </c>
    </row>
    <row r="21957" spans="1:10" x14ac:dyDescent="0.25">
      <c r="A21957">
        <v>71904732</v>
      </c>
      <c r="B21957" t="s">
        <v>24170</v>
      </c>
      <c r="C21957" t="s">
        <v>971</v>
      </c>
      <c r="D21957" t="s">
        <v>2386</v>
      </c>
      <c r="E21957" t="s">
        <v>1544</v>
      </c>
      <c r="F21957" t="s">
        <v>24159</v>
      </c>
      <c r="G21957" t="s">
        <v>784</v>
      </c>
      <c r="H21957" t="s">
        <v>898</v>
      </c>
      <c r="I21957" t="s">
        <v>387</v>
      </c>
      <c r="J21957" t="s">
        <v>381</v>
      </c>
    </row>
    <row r="21958" spans="1:10" x14ac:dyDescent="0.25">
      <c r="A21958">
        <v>71904732</v>
      </c>
      <c r="B21958" t="s">
        <v>24171</v>
      </c>
      <c r="C21958" t="s">
        <v>1110</v>
      </c>
      <c r="D21958" t="s">
        <v>2386</v>
      </c>
      <c r="E21958" t="s">
        <v>1544</v>
      </c>
      <c r="F21958" t="s">
        <v>24159</v>
      </c>
      <c r="G21958" t="s">
        <v>784</v>
      </c>
      <c r="H21958" t="s">
        <v>979</v>
      </c>
      <c r="I21958" t="s">
        <v>387</v>
      </c>
      <c r="J21958" t="s">
        <v>381</v>
      </c>
    </row>
    <row r="21959" spans="1:10" x14ac:dyDescent="0.25">
      <c r="A21959">
        <v>71904732</v>
      </c>
      <c r="B21959" t="s">
        <v>24172</v>
      </c>
      <c r="C21959" t="s">
        <v>3170</v>
      </c>
      <c r="D21959" t="s">
        <v>2386</v>
      </c>
      <c r="E21959" t="s">
        <v>951</v>
      </c>
      <c r="F21959" t="s">
        <v>24159</v>
      </c>
      <c r="G21959" t="s">
        <v>784</v>
      </c>
      <c r="H21959" t="s">
        <v>1156</v>
      </c>
      <c r="I21959" t="s">
        <v>387</v>
      </c>
      <c r="J21959" t="s">
        <v>382</v>
      </c>
    </row>
    <row r="21960" spans="1:10" x14ac:dyDescent="0.25">
      <c r="A21960">
        <v>71904732</v>
      </c>
      <c r="B21960" t="s">
        <v>24173</v>
      </c>
      <c r="C21960" t="s">
        <v>3172</v>
      </c>
      <c r="D21960" t="s">
        <v>2386</v>
      </c>
      <c r="E21960" t="s">
        <v>987</v>
      </c>
      <c r="F21960" t="s">
        <v>24159</v>
      </c>
      <c r="G21960" t="s">
        <v>784</v>
      </c>
      <c r="H21960" t="s">
        <v>1269</v>
      </c>
      <c r="I21960" t="s">
        <v>387</v>
      </c>
      <c r="J21960" t="s">
        <v>381</v>
      </c>
    </row>
    <row r="21961" spans="1:10" x14ac:dyDescent="0.25">
      <c r="A21961">
        <v>71904732</v>
      </c>
      <c r="B21961" t="s">
        <v>24174</v>
      </c>
      <c r="C21961" t="s">
        <v>1416</v>
      </c>
      <c r="D21961" t="s">
        <v>2386</v>
      </c>
      <c r="E21961" t="s">
        <v>1291</v>
      </c>
      <c r="F21961" t="s">
        <v>24159</v>
      </c>
      <c r="G21961" t="s">
        <v>784</v>
      </c>
      <c r="H21961" t="s">
        <v>1051</v>
      </c>
      <c r="I21961" t="s">
        <v>387</v>
      </c>
      <c r="J21961" t="s">
        <v>381</v>
      </c>
    </row>
    <row r="21962" spans="1:10" x14ac:dyDescent="0.25">
      <c r="A21962">
        <v>71904732</v>
      </c>
      <c r="B21962" t="s">
        <v>24175</v>
      </c>
      <c r="C21962" t="s">
        <v>900</v>
      </c>
      <c r="D21962" t="s">
        <v>3177</v>
      </c>
      <c r="E21962" t="s">
        <v>1126</v>
      </c>
      <c r="F21962" t="s">
        <v>24159</v>
      </c>
      <c r="G21962" t="s">
        <v>784</v>
      </c>
      <c r="H21962" t="s">
        <v>836</v>
      </c>
      <c r="I21962" t="s">
        <v>387</v>
      </c>
      <c r="J21962" t="s">
        <v>381</v>
      </c>
    </row>
    <row r="21963" spans="1:10" x14ac:dyDescent="0.25">
      <c r="A21963">
        <v>71904732</v>
      </c>
      <c r="B21963" t="s">
        <v>24176</v>
      </c>
      <c r="C21963" t="s">
        <v>3432</v>
      </c>
      <c r="D21963" t="s">
        <v>1019</v>
      </c>
      <c r="E21963" t="s">
        <v>1739</v>
      </c>
      <c r="F21963" t="s">
        <v>24159</v>
      </c>
      <c r="G21963" t="s">
        <v>784</v>
      </c>
      <c r="H21963" t="s">
        <v>836</v>
      </c>
      <c r="I21963" t="s">
        <v>387</v>
      </c>
      <c r="J21963" t="s">
        <v>382</v>
      </c>
    </row>
    <row r="21964" spans="1:10" x14ac:dyDescent="0.25">
      <c r="A21964">
        <v>71904732</v>
      </c>
      <c r="B21964" t="s">
        <v>24177</v>
      </c>
      <c r="C21964" t="s">
        <v>1029</v>
      </c>
      <c r="D21964" t="s">
        <v>1019</v>
      </c>
      <c r="E21964" t="s">
        <v>1030</v>
      </c>
      <c r="F21964" t="s">
        <v>24159</v>
      </c>
      <c r="G21964" t="s">
        <v>784</v>
      </c>
      <c r="H21964" t="s">
        <v>925</v>
      </c>
      <c r="I21964" t="s">
        <v>387</v>
      </c>
      <c r="J21964" t="s">
        <v>382</v>
      </c>
    </row>
    <row r="21965" spans="1:10" x14ac:dyDescent="0.25">
      <c r="A21965">
        <v>71904732</v>
      </c>
      <c r="B21965" t="s">
        <v>24178</v>
      </c>
      <c r="C21965" t="s">
        <v>1035</v>
      </c>
      <c r="D21965" t="s">
        <v>1019</v>
      </c>
      <c r="E21965" t="s">
        <v>1036</v>
      </c>
      <c r="F21965" t="s">
        <v>24159</v>
      </c>
      <c r="G21965" t="s">
        <v>784</v>
      </c>
      <c r="H21965" t="s">
        <v>853</v>
      </c>
      <c r="I21965" t="s">
        <v>387</v>
      </c>
      <c r="J21965" t="s">
        <v>382</v>
      </c>
    </row>
    <row r="21966" spans="1:10" x14ac:dyDescent="0.25">
      <c r="A21966">
        <v>71904732</v>
      </c>
      <c r="B21966" t="s">
        <v>24179</v>
      </c>
      <c r="C21966" t="s">
        <v>2571</v>
      </c>
      <c r="D21966" t="s">
        <v>1019</v>
      </c>
      <c r="E21966" t="s">
        <v>3426</v>
      </c>
      <c r="F21966" t="s">
        <v>24159</v>
      </c>
      <c r="G21966" t="s">
        <v>784</v>
      </c>
      <c r="H21966" t="s">
        <v>1120</v>
      </c>
      <c r="I21966" t="s">
        <v>387</v>
      </c>
      <c r="J21966" t="s">
        <v>381</v>
      </c>
    </row>
    <row r="21967" spans="1:10" x14ac:dyDescent="0.25">
      <c r="A21967">
        <v>71904732</v>
      </c>
      <c r="B21967" t="s">
        <v>24180</v>
      </c>
      <c r="C21967" t="s">
        <v>842</v>
      </c>
      <c r="D21967" t="s">
        <v>1019</v>
      </c>
      <c r="E21967" t="s">
        <v>3436</v>
      </c>
      <c r="F21967" t="s">
        <v>24159</v>
      </c>
      <c r="G21967" t="s">
        <v>784</v>
      </c>
      <c r="H21967" t="s">
        <v>853</v>
      </c>
      <c r="I21967" t="s">
        <v>387</v>
      </c>
      <c r="J21967" t="s">
        <v>381</v>
      </c>
    </row>
    <row r="21968" spans="1:10" x14ac:dyDescent="0.25">
      <c r="A21968">
        <v>71904732</v>
      </c>
      <c r="B21968" t="s">
        <v>24181</v>
      </c>
      <c r="C21968" t="s">
        <v>1293</v>
      </c>
      <c r="D21968" t="s">
        <v>1019</v>
      </c>
      <c r="E21968" t="s">
        <v>3436</v>
      </c>
      <c r="F21968" t="s">
        <v>24159</v>
      </c>
      <c r="G21968" t="s">
        <v>784</v>
      </c>
      <c r="H21968" t="s">
        <v>1021</v>
      </c>
      <c r="I21968" t="s">
        <v>387</v>
      </c>
      <c r="J21968" t="s">
        <v>381</v>
      </c>
    </row>
    <row r="21969" spans="1:10" x14ac:dyDescent="0.25">
      <c r="A21969">
        <v>71904732</v>
      </c>
      <c r="B21969" t="s">
        <v>24182</v>
      </c>
      <c r="C21969" t="s">
        <v>1026</v>
      </c>
      <c r="D21969" t="s">
        <v>1019</v>
      </c>
      <c r="E21969" t="s">
        <v>1443</v>
      </c>
      <c r="F21969" t="s">
        <v>24159</v>
      </c>
      <c r="G21969" t="s">
        <v>784</v>
      </c>
      <c r="H21969" t="s">
        <v>3841</v>
      </c>
      <c r="I21969" t="s">
        <v>387</v>
      </c>
      <c r="J21969" t="s">
        <v>381</v>
      </c>
    </row>
    <row r="21970" spans="1:10" x14ac:dyDescent="0.25">
      <c r="A21970">
        <v>71904732</v>
      </c>
      <c r="B21970" t="s">
        <v>24183</v>
      </c>
      <c r="C21970" t="s">
        <v>3097</v>
      </c>
      <c r="D21970" t="s">
        <v>1019</v>
      </c>
      <c r="E21970" t="s">
        <v>1443</v>
      </c>
      <c r="F21970" t="s">
        <v>24159</v>
      </c>
      <c r="G21970" t="s">
        <v>784</v>
      </c>
      <c r="H21970" t="s">
        <v>1095</v>
      </c>
      <c r="I21970" t="s">
        <v>387</v>
      </c>
      <c r="J21970" t="s">
        <v>382</v>
      </c>
    </row>
    <row r="21971" spans="1:10" x14ac:dyDescent="0.25">
      <c r="A21971">
        <v>71904732</v>
      </c>
      <c r="B21971" t="s">
        <v>24184</v>
      </c>
      <c r="C21971" t="s">
        <v>3444</v>
      </c>
      <c r="D21971" t="s">
        <v>3445</v>
      </c>
      <c r="E21971" t="s">
        <v>1259</v>
      </c>
      <c r="F21971" t="s">
        <v>24159</v>
      </c>
      <c r="G21971" t="s">
        <v>784</v>
      </c>
      <c r="H21971" t="s">
        <v>1089</v>
      </c>
      <c r="I21971" t="s">
        <v>387</v>
      </c>
      <c r="J21971" t="s">
        <v>382</v>
      </c>
    </row>
    <row r="21972" spans="1:10" x14ac:dyDescent="0.25">
      <c r="A21972">
        <v>71904732</v>
      </c>
      <c r="B21972" t="s">
        <v>24185</v>
      </c>
      <c r="C21972" t="s">
        <v>3447</v>
      </c>
      <c r="D21972" t="s">
        <v>1274</v>
      </c>
      <c r="E21972" t="s">
        <v>3448</v>
      </c>
      <c r="F21972" t="s">
        <v>24159</v>
      </c>
      <c r="G21972" t="s">
        <v>784</v>
      </c>
      <c r="H21972" t="s">
        <v>898</v>
      </c>
      <c r="I21972" t="s">
        <v>387</v>
      </c>
      <c r="J21972" t="s">
        <v>382</v>
      </c>
    </row>
    <row r="21973" spans="1:10" x14ac:dyDescent="0.25">
      <c r="A21973">
        <v>71904732</v>
      </c>
      <c r="B21973" t="s">
        <v>24186</v>
      </c>
      <c r="C21973" t="s">
        <v>1015</v>
      </c>
      <c r="D21973" t="s">
        <v>1274</v>
      </c>
      <c r="E21973" t="s">
        <v>2576</v>
      </c>
      <c r="F21973" t="s">
        <v>24159</v>
      </c>
      <c r="G21973" t="s">
        <v>784</v>
      </c>
      <c r="H21973" t="s">
        <v>1069</v>
      </c>
      <c r="I21973" t="s">
        <v>387</v>
      </c>
      <c r="J21973" t="s">
        <v>381</v>
      </c>
    </row>
    <row r="21974" spans="1:10" x14ac:dyDescent="0.25">
      <c r="A21974">
        <v>71904732</v>
      </c>
      <c r="B21974" t="s">
        <v>24187</v>
      </c>
      <c r="C21974" t="s">
        <v>2301</v>
      </c>
      <c r="D21974" t="s">
        <v>1274</v>
      </c>
      <c r="E21974" t="s">
        <v>820</v>
      </c>
      <c r="F21974" t="s">
        <v>24159</v>
      </c>
      <c r="G21974" t="s">
        <v>784</v>
      </c>
      <c r="H21974" t="s">
        <v>938</v>
      </c>
      <c r="I21974" t="s">
        <v>387</v>
      </c>
      <c r="J21974" t="s">
        <v>381</v>
      </c>
    </row>
    <row r="21975" spans="1:10" x14ac:dyDescent="0.25">
      <c r="A21975">
        <v>71904732</v>
      </c>
      <c r="B21975" t="s">
        <v>24188</v>
      </c>
      <c r="C21975" t="s">
        <v>1071</v>
      </c>
      <c r="D21975" t="s">
        <v>1274</v>
      </c>
      <c r="E21975" t="s">
        <v>1537</v>
      </c>
      <c r="F21975" t="s">
        <v>24159</v>
      </c>
      <c r="G21975" t="s">
        <v>784</v>
      </c>
      <c r="H21975" t="s">
        <v>791</v>
      </c>
      <c r="I21975" t="s">
        <v>387</v>
      </c>
      <c r="J21975" t="s">
        <v>381</v>
      </c>
    </row>
    <row r="21976" spans="1:10" x14ac:dyDescent="0.25">
      <c r="A21976">
        <v>71904732</v>
      </c>
      <c r="B21976" t="s">
        <v>24189</v>
      </c>
      <c r="C21976" t="s">
        <v>3276</v>
      </c>
      <c r="D21976" t="s">
        <v>1274</v>
      </c>
      <c r="E21976" t="s">
        <v>987</v>
      </c>
      <c r="F21976" t="s">
        <v>24159</v>
      </c>
      <c r="G21976" t="s">
        <v>784</v>
      </c>
      <c r="H21976" t="s">
        <v>856</v>
      </c>
      <c r="I21976" t="s">
        <v>387</v>
      </c>
      <c r="J21976" t="s">
        <v>382</v>
      </c>
    </row>
    <row r="21977" spans="1:10" x14ac:dyDescent="0.25">
      <c r="A21977">
        <v>71904732</v>
      </c>
      <c r="B21977" t="s">
        <v>24190</v>
      </c>
      <c r="C21977" t="s">
        <v>1647</v>
      </c>
      <c r="D21977" t="s">
        <v>1274</v>
      </c>
      <c r="E21977" t="s">
        <v>995</v>
      </c>
      <c r="F21977" t="s">
        <v>24159</v>
      </c>
      <c r="G21977" t="s">
        <v>784</v>
      </c>
      <c r="H21977" t="s">
        <v>1095</v>
      </c>
      <c r="I21977" t="s">
        <v>387</v>
      </c>
      <c r="J21977" t="s">
        <v>381</v>
      </c>
    </row>
    <row r="21978" spans="1:10" x14ac:dyDescent="0.25">
      <c r="A21978">
        <v>71904732</v>
      </c>
      <c r="B21978" t="s">
        <v>24191</v>
      </c>
      <c r="C21978" t="s">
        <v>3279</v>
      </c>
      <c r="D21978" t="s">
        <v>1274</v>
      </c>
      <c r="E21978" t="s">
        <v>1019</v>
      </c>
      <c r="F21978" t="s">
        <v>24159</v>
      </c>
      <c r="G21978" t="s">
        <v>784</v>
      </c>
      <c r="H21978" t="s">
        <v>1159</v>
      </c>
      <c r="I21978" t="s">
        <v>387</v>
      </c>
      <c r="J21978" t="s">
        <v>381</v>
      </c>
    </row>
    <row r="21979" spans="1:10" x14ac:dyDescent="0.25">
      <c r="A21979">
        <v>71904732</v>
      </c>
      <c r="B21979" t="s">
        <v>24192</v>
      </c>
      <c r="C21979" t="s">
        <v>3281</v>
      </c>
      <c r="D21979" t="s">
        <v>1274</v>
      </c>
      <c r="E21979" t="s">
        <v>1019</v>
      </c>
      <c r="F21979" t="s">
        <v>24159</v>
      </c>
      <c r="G21979" t="s">
        <v>784</v>
      </c>
      <c r="H21979" t="s">
        <v>825</v>
      </c>
      <c r="I21979" t="s">
        <v>387</v>
      </c>
      <c r="J21979" t="s">
        <v>381</v>
      </c>
    </row>
    <row r="21980" spans="1:10" x14ac:dyDescent="0.25">
      <c r="A21980">
        <v>71904732</v>
      </c>
      <c r="B21980" t="s">
        <v>24193</v>
      </c>
      <c r="C21980" t="s">
        <v>1168</v>
      </c>
      <c r="D21980" t="s">
        <v>798</v>
      </c>
      <c r="E21980" t="s">
        <v>951</v>
      </c>
      <c r="F21980" t="s">
        <v>24159</v>
      </c>
      <c r="G21980" t="s">
        <v>784</v>
      </c>
      <c r="H21980" t="s">
        <v>1031</v>
      </c>
      <c r="I21980" t="s">
        <v>387</v>
      </c>
      <c r="J21980" t="s">
        <v>381</v>
      </c>
    </row>
    <row r="21981" spans="1:10" x14ac:dyDescent="0.25">
      <c r="A21981">
        <v>71904732</v>
      </c>
      <c r="B21981" t="s">
        <v>24194</v>
      </c>
      <c r="C21981" t="s">
        <v>1653</v>
      </c>
      <c r="D21981" t="s">
        <v>798</v>
      </c>
      <c r="E21981" t="s">
        <v>1554</v>
      </c>
      <c r="F21981" t="s">
        <v>24159</v>
      </c>
      <c r="G21981" t="s">
        <v>784</v>
      </c>
      <c r="H21981" t="s">
        <v>833</v>
      </c>
      <c r="I21981" t="s">
        <v>387</v>
      </c>
      <c r="J21981" t="s">
        <v>381</v>
      </c>
    </row>
    <row r="21982" spans="1:10" x14ac:dyDescent="0.25">
      <c r="A21982">
        <v>71904732</v>
      </c>
      <c r="B21982" t="s">
        <v>24195</v>
      </c>
      <c r="C21982" t="s">
        <v>3118</v>
      </c>
      <c r="D21982" t="s">
        <v>798</v>
      </c>
      <c r="E21982" t="s">
        <v>2381</v>
      </c>
      <c r="F21982" t="s">
        <v>24159</v>
      </c>
      <c r="G21982" t="s">
        <v>784</v>
      </c>
      <c r="H21982" t="s">
        <v>856</v>
      </c>
      <c r="I21982" t="s">
        <v>387</v>
      </c>
      <c r="J21982" t="s">
        <v>382</v>
      </c>
    </row>
    <row r="21983" spans="1:10" x14ac:dyDescent="0.25">
      <c r="A21983">
        <v>71904732</v>
      </c>
      <c r="B21983" t="s">
        <v>24196</v>
      </c>
      <c r="C21983" t="s">
        <v>1071</v>
      </c>
      <c r="D21983" t="s">
        <v>798</v>
      </c>
      <c r="E21983" t="s">
        <v>816</v>
      </c>
      <c r="F21983" t="s">
        <v>24159</v>
      </c>
      <c r="G21983" t="s">
        <v>784</v>
      </c>
      <c r="H21983" t="s">
        <v>1054</v>
      </c>
      <c r="I21983" t="s">
        <v>387</v>
      </c>
      <c r="J21983" t="s">
        <v>381</v>
      </c>
    </row>
    <row r="21984" spans="1:10" x14ac:dyDescent="0.25">
      <c r="A21984">
        <v>71904732</v>
      </c>
      <c r="B21984" t="s">
        <v>24197</v>
      </c>
      <c r="C21984" t="s">
        <v>1180</v>
      </c>
      <c r="D21984" t="s">
        <v>798</v>
      </c>
      <c r="E21984" t="s">
        <v>2469</v>
      </c>
      <c r="F21984" t="s">
        <v>24159</v>
      </c>
      <c r="G21984" t="s">
        <v>784</v>
      </c>
      <c r="H21984" t="s">
        <v>1021</v>
      </c>
      <c r="I21984" t="s">
        <v>387</v>
      </c>
      <c r="J21984" t="s">
        <v>381</v>
      </c>
    </row>
    <row r="21985" spans="1:10" x14ac:dyDescent="0.25">
      <c r="A21985">
        <v>71904732</v>
      </c>
      <c r="B21985" t="s">
        <v>24198</v>
      </c>
      <c r="C21985" t="s">
        <v>1325</v>
      </c>
      <c r="D21985" t="s">
        <v>798</v>
      </c>
      <c r="E21985" t="s">
        <v>2469</v>
      </c>
      <c r="F21985" t="s">
        <v>24159</v>
      </c>
      <c r="G21985" t="s">
        <v>784</v>
      </c>
      <c r="H21985" t="s">
        <v>917</v>
      </c>
      <c r="I21985" t="s">
        <v>387</v>
      </c>
      <c r="J21985" t="s">
        <v>381</v>
      </c>
    </row>
    <row r="21986" spans="1:10" x14ac:dyDescent="0.25">
      <c r="A21986">
        <v>71904732</v>
      </c>
      <c r="B21986" t="s">
        <v>24199</v>
      </c>
      <c r="C21986" t="s">
        <v>1593</v>
      </c>
      <c r="D21986" t="s">
        <v>798</v>
      </c>
      <c r="E21986" t="s">
        <v>2533</v>
      </c>
      <c r="F21986" t="s">
        <v>24159</v>
      </c>
      <c r="G21986" t="s">
        <v>784</v>
      </c>
      <c r="H21986" t="s">
        <v>864</v>
      </c>
      <c r="I21986" t="s">
        <v>387</v>
      </c>
      <c r="J21986" t="s">
        <v>381</v>
      </c>
    </row>
    <row r="21987" spans="1:10" x14ac:dyDescent="0.25">
      <c r="A21987">
        <v>71904732</v>
      </c>
      <c r="B21987" t="s">
        <v>24200</v>
      </c>
      <c r="C21987" t="s">
        <v>3131</v>
      </c>
      <c r="D21987" t="s">
        <v>798</v>
      </c>
      <c r="E21987" t="s">
        <v>1274</v>
      </c>
      <c r="F21987" t="s">
        <v>24159</v>
      </c>
      <c r="G21987" t="s">
        <v>784</v>
      </c>
      <c r="H21987" t="s">
        <v>1031</v>
      </c>
      <c r="I21987" t="s">
        <v>387</v>
      </c>
      <c r="J21987" t="s">
        <v>382</v>
      </c>
    </row>
    <row r="21988" spans="1:10" x14ac:dyDescent="0.25">
      <c r="A21988">
        <v>71904732</v>
      </c>
      <c r="B21988" t="s">
        <v>24201</v>
      </c>
      <c r="C21988" t="s">
        <v>806</v>
      </c>
      <c r="D21988" t="s">
        <v>798</v>
      </c>
      <c r="E21988" t="s">
        <v>483</v>
      </c>
      <c r="F21988" t="s">
        <v>24159</v>
      </c>
      <c r="G21988" t="s">
        <v>784</v>
      </c>
      <c r="H21988" t="s">
        <v>1021</v>
      </c>
      <c r="I21988" t="s">
        <v>387</v>
      </c>
      <c r="J21988" t="s">
        <v>381</v>
      </c>
    </row>
    <row r="21989" spans="1:10" x14ac:dyDescent="0.25">
      <c r="A21989">
        <v>71904732</v>
      </c>
      <c r="B21989" t="s">
        <v>24202</v>
      </c>
      <c r="C21989" t="s">
        <v>1115</v>
      </c>
      <c r="D21989" t="s">
        <v>798</v>
      </c>
      <c r="E21989" t="s">
        <v>483</v>
      </c>
      <c r="F21989" t="s">
        <v>24159</v>
      </c>
      <c r="G21989" t="s">
        <v>784</v>
      </c>
      <c r="H21989" t="s">
        <v>817</v>
      </c>
      <c r="I21989" t="s">
        <v>387</v>
      </c>
      <c r="J21989" t="s">
        <v>381</v>
      </c>
    </row>
    <row r="21990" spans="1:10" x14ac:dyDescent="0.25">
      <c r="A21990">
        <v>71904732</v>
      </c>
      <c r="B21990" t="s">
        <v>24203</v>
      </c>
      <c r="C21990" t="s">
        <v>911</v>
      </c>
      <c r="D21990" t="s">
        <v>798</v>
      </c>
      <c r="E21990" t="s">
        <v>483</v>
      </c>
      <c r="F21990" t="s">
        <v>24159</v>
      </c>
      <c r="G21990" t="s">
        <v>784</v>
      </c>
      <c r="H21990" t="s">
        <v>979</v>
      </c>
      <c r="I21990" t="s">
        <v>387</v>
      </c>
      <c r="J21990" t="s">
        <v>381</v>
      </c>
    </row>
    <row r="21991" spans="1:10" x14ac:dyDescent="0.25">
      <c r="A21991">
        <v>71904732</v>
      </c>
      <c r="B21991" t="s">
        <v>24204</v>
      </c>
      <c r="C21991" t="s">
        <v>2962</v>
      </c>
      <c r="D21991" t="s">
        <v>798</v>
      </c>
      <c r="E21991" t="s">
        <v>483</v>
      </c>
      <c r="F21991" t="s">
        <v>24159</v>
      </c>
      <c r="G21991" t="s">
        <v>784</v>
      </c>
      <c r="H21991" t="s">
        <v>934</v>
      </c>
      <c r="I21991" t="s">
        <v>387</v>
      </c>
      <c r="J21991" t="s">
        <v>382</v>
      </c>
    </row>
    <row r="21992" spans="1:10" x14ac:dyDescent="0.25">
      <c r="A21992">
        <v>71904732</v>
      </c>
      <c r="B21992" t="s">
        <v>24205</v>
      </c>
      <c r="C21992" t="s">
        <v>2964</v>
      </c>
      <c r="D21992" t="s">
        <v>798</v>
      </c>
      <c r="E21992" t="s">
        <v>483</v>
      </c>
      <c r="F21992" t="s">
        <v>24159</v>
      </c>
      <c r="G21992" t="s">
        <v>784</v>
      </c>
      <c r="H21992" t="s">
        <v>821</v>
      </c>
      <c r="I21992" t="s">
        <v>387</v>
      </c>
      <c r="J21992" t="s">
        <v>381</v>
      </c>
    </row>
    <row r="21993" spans="1:10" x14ac:dyDescent="0.25">
      <c r="A21993">
        <v>71904732</v>
      </c>
      <c r="B21993" t="s">
        <v>24206</v>
      </c>
      <c r="C21993" t="s">
        <v>2968</v>
      </c>
      <c r="D21993" t="s">
        <v>798</v>
      </c>
      <c r="E21993" t="s">
        <v>2966</v>
      </c>
      <c r="F21993" t="s">
        <v>24159</v>
      </c>
      <c r="G21993" t="s">
        <v>784</v>
      </c>
      <c r="H21993" t="s">
        <v>888</v>
      </c>
      <c r="I21993" t="s">
        <v>387</v>
      </c>
      <c r="J21993" t="s">
        <v>381</v>
      </c>
    </row>
    <row r="21994" spans="1:10" x14ac:dyDescent="0.25">
      <c r="A21994">
        <v>71904732</v>
      </c>
      <c r="B21994" t="s">
        <v>24207</v>
      </c>
      <c r="C21994" t="s">
        <v>1599</v>
      </c>
      <c r="D21994" t="s">
        <v>798</v>
      </c>
      <c r="E21994" t="s">
        <v>2970</v>
      </c>
      <c r="F21994" t="s">
        <v>24159</v>
      </c>
      <c r="G21994" t="s">
        <v>784</v>
      </c>
      <c r="H21994" t="s">
        <v>836</v>
      </c>
      <c r="I21994" t="s">
        <v>387</v>
      </c>
      <c r="J21994" t="s">
        <v>382</v>
      </c>
    </row>
    <row r="21995" spans="1:10" x14ac:dyDescent="0.25">
      <c r="A21995">
        <v>71904732</v>
      </c>
      <c r="B21995" t="s">
        <v>24208</v>
      </c>
      <c r="C21995" t="s">
        <v>1394</v>
      </c>
      <c r="D21995" t="s">
        <v>798</v>
      </c>
      <c r="E21995" t="s">
        <v>1092</v>
      </c>
      <c r="F21995" t="s">
        <v>24159</v>
      </c>
      <c r="G21995" t="s">
        <v>784</v>
      </c>
      <c r="H21995" t="s">
        <v>872</v>
      </c>
      <c r="I21995" t="s">
        <v>387</v>
      </c>
      <c r="J21995" t="s">
        <v>381</v>
      </c>
    </row>
    <row r="21996" spans="1:10" x14ac:dyDescent="0.25">
      <c r="A21996">
        <v>71904732</v>
      </c>
      <c r="B21996" t="s">
        <v>24209</v>
      </c>
      <c r="C21996" t="s">
        <v>2977</v>
      </c>
      <c r="D21996" t="s">
        <v>798</v>
      </c>
      <c r="E21996" t="s">
        <v>1441</v>
      </c>
      <c r="F21996" t="s">
        <v>24159</v>
      </c>
      <c r="G21996" t="s">
        <v>784</v>
      </c>
      <c r="H21996" t="s">
        <v>961</v>
      </c>
      <c r="I21996" t="s">
        <v>387</v>
      </c>
      <c r="J21996" t="s">
        <v>381</v>
      </c>
    </row>
    <row r="21997" spans="1:10" x14ac:dyDescent="0.25">
      <c r="A21997">
        <v>71904732</v>
      </c>
      <c r="B21997" t="s">
        <v>24210</v>
      </c>
      <c r="C21997" t="s">
        <v>878</v>
      </c>
      <c r="D21997" t="s">
        <v>798</v>
      </c>
      <c r="E21997" t="s">
        <v>983</v>
      </c>
      <c r="F21997" t="s">
        <v>24159</v>
      </c>
      <c r="G21997" t="s">
        <v>784</v>
      </c>
      <c r="H21997" t="s">
        <v>1323</v>
      </c>
      <c r="I21997" t="s">
        <v>387</v>
      </c>
      <c r="J21997" t="s">
        <v>381</v>
      </c>
    </row>
    <row r="21998" spans="1:10" x14ac:dyDescent="0.25">
      <c r="A21998">
        <v>71904732</v>
      </c>
      <c r="B21998" t="s">
        <v>24211</v>
      </c>
      <c r="C21998" t="s">
        <v>1071</v>
      </c>
      <c r="D21998" t="s">
        <v>852</v>
      </c>
      <c r="E21998" t="s">
        <v>1757</v>
      </c>
      <c r="F21998" t="s">
        <v>24159</v>
      </c>
      <c r="G21998" t="s">
        <v>784</v>
      </c>
      <c r="H21998" t="s">
        <v>948</v>
      </c>
      <c r="I21998" t="s">
        <v>387</v>
      </c>
      <c r="J21998" t="s">
        <v>381</v>
      </c>
    </row>
    <row r="21999" spans="1:10" x14ac:dyDescent="0.25">
      <c r="A21999">
        <v>71904732</v>
      </c>
      <c r="B21999" t="s">
        <v>24212</v>
      </c>
      <c r="C21999" t="s">
        <v>2262</v>
      </c>
      <c r="D21999" t="s">
        <v>852</v>
      </c>
      <c r="E21999" t="s">
        <v>852</v>
      </c>
      <c r="F21999" t="s">
        <v>24159</v>
      </c>
      <c r="G21999" t="s">
        <v>784</v>
      </c>
      <c r="H21999" t="s">
        <v>988</v>
      </c>
      <c r="I21999" t="s">
        <v>387</v>
      </c>
      <c r="J21999" t="s">
        <v>381</v>
      </c>
    </row>
    <row r="22000" spans="1:10" x14ac:dyDescent="0.25">
      <c r="A22000">
        <v>71904732</v>
      </c>
      <c r="B22000" t="s">
        <v>24213</v>
      </c>
      <c r="C22000" t="s">
        <v>2264</v>
      </c>
      <c r="D22000" t="s">
        <v>852</v>
      </c>
      <c r="E22000" t="s">
        <v>1347</v>
      </c>
      <c r="F22000" t="s">
        <v>24159</v>
      </c>
      <c r="G22000" t="s">
        <v>784</v>
      </c>
      <c r="H22000" t="s">
        <v>853</v>
      </c>
      <c r="I22000" t="s">
        <v>387</v>
      </c>
      <c r="J22000" t="s">
        <v>382</v>
      </c>
    </row>
    <row r="22001" spans="1:10" x14ac:dyDescent="0.25">
      <c r="A22001">
        <v>71904732</v>
      </c>
      <c r="B22001" t="s">
        <v>24214</v>
      </c>
      <c r="C22001" t="s">
        <v>806</v>
      </c>
      <c r="D22001" t="s">
        <v>852</v>
      </c>
      <c r="E22001" t="s">
        <v>1757</v>
      </c>
      <c r="F22001" t="s">
        <v>24159</v>
      </c>
      <c r="G22001" t="s">
        <v>784</v>
      </c>
      <c r="H22001" t="s">
        <v>1269</v>
      </c>
      <c r="I22001" t="s">
        <v>387</v>
      </c>
      <c r="J22001" t="s">
        <v>381</v>
      </c>
    </row>
    <row r="22002" spans="1:10" x14ac:dyDescent="0.25">
      <c r="A22002">
        <v>71904732</v>
      </c>
      <c r="B22002" t="s">
        <v>24215</v>
      </c>
      <c r="C22002" t="s">
        <v>3206</v>
      </c>
      <c r="D22002" t="s">
        <v>1260</v>
      </c>
      <c r="E22002" t="s">
        <v>483</v>
      </c>
      <c r="F22002" t="s">
        <v>24159</v>
      </c>
      <c r="G22002" t="s">
        <v>784</v>
      </c>
      <c r="H22002" t="s">
        <v>1269</v>
      </c>
      <c r="I22002" t="s">
        <v>387</v>
      </c>
      <c r="J22002" t="s">
        <v>381</v>
      </c>
    </row>
    <row r="22003" spans="1:10" x14ac:dyDescent="0.25">
      <c r="A22003">
        <v>71904732</v>
      </c>
      <c r="B22003" t="s">
        <v>24216</v>
      </c>
      <c r="C22003" t="s">
        <v>908</v>
      </c>
      <c r="D22003" t="s">
        <v>1260</v>
      </c>
      <c r="E22003" t="s">
        <v>483</v>
      </c>
      <c r="F22003" t="s">
        <v>24159</v>
      </c>
      <c r="G22003" t="s">
        <v>784</v>
      </c>
      <c r="H22003" t="s">
        <v>973</v>
      </c>
      <c r="I22003" t="s">
        <v>387</v>
      </c>
      <c r="J22003" t="s">
        <v>381</v>
      </c>
    </row>
    <row r="22004" spans="1:10" x14ac:dyDescent="0.25">
      <c r="A22004">
        <v>71904732</v>
      </c>
      <c r="B22004" t="s">
        <v>24217</v>
      </c>
      <c r="C22004" t="s">
        <v>3210</v>
      </c>
      <c r="D22004" t="s">
        <v>1260</v>
      </c>
      <c r="E22004" t="s">
        <v>1284</v>
      </c>
      <c r="F22004" t="s">
        <v>24159</v>
      </c>
      <c r="G22004" t="s">
        <v>784</v>
      </c>
      <c r="H22004" t="s">
        <v>1095</v>
      </c>
      <c r="I22004" t="s">
        <v>387</v>
      </c>
      <c r="J22004" t="s">
        <v>381</v>
      </c>
    </row>
    <row r="22005" spans="1:10" x14ac:dyDescent="0.25">
      <c r="A22005">
        <v>71904732</v>
      </c>
      <c r="B22005" t="s">
        <v>24218</v>
      </c>
      <c r="C22005" t="s">
        <v>3215</v>
      </c>
      <c r="D22005" t="s">
        <v>1260</v>
      </c>
      <c r="E22005" t="s">
        <v>1644</v>
      </c>
      <c r="F22005" t="s">
        <v>24159</v>
      </c>
      <c r="G22005" t="s">
        <v>784</v>
      </c>
      <c r="H22005" t="s">
        <v>1698</v>
      </c>
      <c r="I22005" t="s">
        <v>387</v>
      </c>
      <c r="J22005" t="s">
        <v>381</v>
      </c>
    </row>
    <row r="22006" spans="1:10" x14ac:dyDescent="0.25">
      <c r="A22006">
        <v>71904732</v>
      </c>
      <c r="B22006" t="s">
        <v>24219</v>
      </c>
      <c r="C22006" t="s">
        <v>1874</v>
      </c>
      <c r="D22006" t="s">
        <v>1260</v>
      </c>
      <c r="E22006" t="s">
        <v>1623</v>
      </c>
      <c r="F22006" t="s">
        <v>24159</v>
      </c>
      <c r="G22006" t="s">
        <v>784</v>
      </c>
      <c r="H22006" t="s">
        <v>825</v>
      </c>
      <c r="I22006" t="s">
        <v>387</v>
      </c>
      <c r="J22006" t="s">
        <v>381</v>
      </c>
    </row>
    <row r="22007" spans="1:10" x14ac:dyDescent="0.25">
      <c r="A22007">
        <v>71904732</v>
      </c>
      <c r="B22007" t="s">
        <v>24220</v>
      </c>
      <c r="C22007" t="s">
        <v>3218</v>
      </c>
      <c r="D22007" t="s">
        <v>1260</v>
      </c>
      <c r="E22007" t="s">
        <v>3219</v>
      </c>
      <c r="F22007" t="s">
        <v>24159</v>
      </c>
      <c r="G22007" t="s">
        <v>784</v>
      </c>
      <c r="H22007" t="s">
        <v>864</v>
      </c>
      <c r="I22007" t="s">
        <v>387</v>
      </c>
      <c r="J22007" t="s">
        <v>382</v>
      </c>
    </row>
    <row r="22008" spans="1:10" x14ac:dyDescent="0.25">
      <c r="A22008">
        <v>71904732</v>
      </c>
      <c r="B22008" t="s">
        <v>24221</v>
      </c>
      <c r="C22008" t="s">
        <v>1228</v>
      </c>
      <c r="D22008" t="s">
        <v>1260</v>
      </c>
      <c r="E22008" t="s">
        <v>1626</v>
      </c>
      <c r="F22008" t="s">
        <v>24159</v>
      </c>
      <c r="G22008" t="s">
        <v>784</v>
      </c>
      <c r="H22008" t="s">
        <v>817</v>
      </c>
      <c r="I22008" t="s">
        <v>387</v>
      </c>
      <c r="J22008" t="s">
        <v>381</v>
      </c>
    </row>
    <row r="22009" spans="1:10" x14ac:dyDescent="0.25">
      <c r="A22009">
        <v>71904732</v>
      </c>
      <c r="B22009" t="s">
        <v>24222</v>
      </c>
      <c r="C22009" t="s">
        <v>975</v>
      </c>
      <c r="D22009" t="s">
        <v>1260</v>
      </c>
      <c r="E22009" t="s">
        <v>1260</v>
      </c>
      <c r="F22009" t="s">
        <v>24159</v>
      </c>
      <c r="G22009" t="s">
        <v>784</v>
      </c>
      <c r="H22009" t="s">
        <v>1651</v>
      </c>
      <c r="I22009" t="s">
        <v>387</v>
      </c>
      <c r="J22009" t="s">
        <v>381</v>
      </c>
    </row>
    <row r="22010" spans="1:10" x14ac:dyDescent="0.25">
      <c r="A22010">
        <v>71904732</v>
      </c>
      <c r="B22010" t="s">
        <v>24223</v>
      </c>
      <c r="C22010" t="s">
        <v>1207</v>
      </c>
      <c r="D22010" t="s">
        <v>1260</v>
      </c>
      <c r="E22010" t="s">
        <v>1260</v>
      </c>
      <c r="F22010" t="s">
        <v>24159</v>
      </c>
      <c r="G22010" t="s">
        <v>784</v>
      </c>
      <c r="H22010" t="s">
        <v>934</v>
      </c>
      <c r="I22010" t="s">
        <v>387</v>
      </c>
      <c r="J22010" t="s">
        <v>381</v>
      </c>
    </row>
    <row r="22011" spans="1:10" x14ac:dyDescent="0.25">
      <c r="A22011">
        <v>71904732</v>
      </c>
      <c r="B22011" t="s">
        <v>24224</v>
      </c>
      <c r="C22011" t="s">
        <v>3049</v>
      </c>
      <c r="D22011" t="s">
        <v>1260</v>
      </c>
      <c r="E22011" t="s">
        <v>811</v>
      </c>
      <c r="F22011" t="s">
        <v>24159</v>
      </c>
      <c r="G22011" t="s">
        <v>784</v>
      </c>
      <c r="H22011" t="s">
        <v>3050</v>
      </c>
      <c r="I22011" t="s">
        <v>387</v>
      </c>
      <c r="J22011" t="s">
        <v>381</v>
      </c>
    </row>
    <row r="22012" spans="1:10" x14ac:dyDescent="0.25">
      <c r="A22012">
        <v>71904732</v>
      </c>
      <c r="B22012" t="s">
        <v>24225</v>
      </c>
      <c r="C22012" t="s">
        <v>2797</v>
      </c>
      <c r="D22012" t="s">
        <v>1260</v>
      </c>
      <c r="E22012" t="s">
        <v>983</v>
      </c>
      <c r="F22012" t="s">
        <v>24159</v>
      </c>
      <c r="G22012" t="s">
        <v>784</v>
      </c>
      <c r="H22012" t="s">
        <v>836</v>
      </c>
      <c r="I22012" t="s">
        <v>387</v>
      </c>
      <c r="J22012" t="s">
        <v>381</v>
      </c>
    </row>
    <row r="22013" spans="1:10" x14ac:dyDescent="0.25">
      <c r="A22013">
        <v>71904732</v>
      </c>
      <c r="B22013" t="s">
        <v>24226</v>
      </c>
      <c r="C22013" t="s">
        <v>3053</v>
      </c>
      <c r="D22013" t="s">
        <v>1260</v>
      </c>
      <c r="E22013" t="s">
        <v>852</v>
      </c>
      <c r="F22013" t="s">
        <v>24159</v>
      </c>
      <c r="G22013" t="s">
        <v>784</v>
      </c>
      <c r="H22013" t="s">
        <v>864</v>
      </c>
      <c r="I22013" t="s">
        <v>387</v>
      </c>
      <c r="J22013" t="s">
        <v>382</v>
      </c>
    </row>
    <row r="22014" spans="1:10" x14ac:dyDescent="0.25">
      <c r="A22014">
        <v>71904732</v>
      </c>
      <c r="B22014" t="s">
        <v>24227</v>
      </c>
      <c r="C22014" t="s">
        <v>3057</v>
      </c>
      <c r="D22014" t="s">
        <v>1260</v>
      </c>
      <c r="E22014" t="s">
        <v>1702</v>
      </c>
      <c r="F22014" t="s">
        <v>24159</v>
      </c>
      <c r="G22014" t="s">
        <v>784</v>
      </c>
      <c r="H22014" t="s">
        <v>1021</v>
      </c>
      <c r="I22014" t="s">
        <v>387</v>
      </c>
      <c r="J22014" t="s">
        <v>381</v>
      </c>
    </row>
    <row r="22015" spans="1:10" x14ac:dyDescent="0.25">
      <c r="A22015">
        <v>71904732</v>
      </c>
      <c r="B22015" t="s">
        <v>24228</v>
      </c>
      <c r="C22015" t="s">
        <v>1422</v>
      </c>
      <c r="D22015" t="s">
        <v>1241</v>
      </c>
      <c r="E22015" t="s">
        <v>1246</v>
      </c>
      <c r="F22015" t="s">
        <v>24159</v>
      </c>
      <c r="G22015" t="s">
        <v>784</v>
      </c>
      <c r="H22015" t="s">
        <v>1424</v>
      </c>
      <c r="I22015" t="s">
        <v>387</v>
      </c>
      <c r="J22015" t="s">
        <v>381</v>
      </c>
    </row>
    <row r="22016" spans="1:10" x14ac:dyDescent="0.25">
      <c r="A22016">
        <v>71904732</v>
      </c>
      <c r="B22016" t="s">
        <v>24229</v>
      </c>
      <c r="C22016" t="s">
        <v>3179</v>
      </c>
      <c r="D22016" t="s">
        <v>1453</v>
      </c>
      <c r="E22016" t="s">
        <v>2720</v>
      </c>
      <c r="F22016" t="s">
        <v>24159</v>
      </c>
      <c r="G22016" t="s">
        <v>784</v>
      </c>
      <c r="H22016" t="s">
        <v>1466</v>
      </c>
      <c r="I22016" t="s">
        <v>387</v>
      </c>
      <c r="J22016" t="s">
        <v>382</v>
      </c>
    </row>
    <row r="22017" spans="1:10" x14ac:dyDescent="0.25">
      <c r="A22017">
        <v>71904732</v>
      </c>
      <c r="B22017" t="s">
        <v>24230</v>
      </c>
      <c r="C22017" t="s">
        <v>3181</v>
      </c>
      <c r="D22017" t="s">
        <v>1241</v>
      </c>
      <c r="E22017" t="s">
        <v>49</v>
      </c>
      <c r="F22017" t="s">
        <v>24159</v>
      </c>
      <c r="G22017" t="s">
        <v>784</v>
      </c>
      <c r="H22017" t="s">
        <v>808</v>
      </c>
      <c r="I22017" t="s">
        <v>387</v>
      </c>
      <c r="J22017" t="s">
        <v>381</v>
      </c>
    </row>
    <row r="22018" spans="1:10" x14ac:dyDescent="0.25">
      <c r="A22018">
        <v>71904732</v>
      </c>
      <c r="B22018" t="s">
        <v>24231</v>
      </c>
      <c r="C22018" t="s">
        <v>3183</v>
      </c>
      <c r="D22018" t="s">
        <v>1241</v>
      </c>
      <c r="E22018" t="s">
        <v>1241</v>
      </c>
      <c r="F22018" t="s">
        <v>24159</v>
      </c>
      <c r="G22018" t="s">
        <v>784</v>
      </c>
      <c r="H22018" t="s">
        <v>917</v>
      </c>
      <c r="I22018" t="s">
        <v>387</v>
      </c>
      <c r="J22018" t="s">
        <v>382</v>
      </c>
    </row>
    <row r="22019" spans="1:10" x14ac:dyDescent="0.25">
      <c r="A22019">
        <v>71904732</v>
      </c>
      <c r="B22019" t="s">
        <v>24232</v>
      </c>
      <c r="C22019" t="s">
        <v>3186</v>
      </c>
      <c r="D22019" t="s">
        <v>1241</v>
      </c>
      <c r="E22019" t="s">
        <v>2866</v>
      </c>
      <c r="F22019" t="s">
        <v>24159</v>
      </c>
      <c r="G22019" t="s">
        <v>784</v>
      </c>
      <c r="H22019" t="s">
        <v>1027</v>
      </c>
      <c r="I22019" t="s">
        <v>387</v>
      </c>
      <c r="J22019" t="s">
        <v>382</v>
      </c>
    </row>
    <row r="22020" spans="1:10" x14ac:dyDescent="0.25">
      <c r="A22020">
        <v>71904732</v>
      </c>
      <c r="B22020" t="s">
        <v>24233</v>
      </c>
      <c r="C22020" t="s">
        <v>3189</v>
      </c>
      <c r="D22020" t="s">
        <v>1241</v>
      </c>
      <c r="E22020" t="s">
        <v>1126</v>
      </c>
      <c r="F22020" t="s">
        <v>24159</v>
      </c>
      <c r="G22020" t="s">
        <v>784</v>
      </c>
      <c r="H22020" t="s">
        <v>1021</v>
      </c>
      <c r="I22020" t="s">
        <v>387</v>
      </c>
      <c r="J22020" t="s">
        <v>382</v>
      </c>
    </row>
    <row r="22021" spans="1:10" x14ac:dyDescent="0.25">
      <c r="A22021">
        <v>71904732</v>
      </c>
      <c r="B22021" t="s">
        <v>24234</v>
      </c>
      <c r="C22021" t="s">
        <v>900</v>
      </c>
      <c r="D22021" t="s">
        <v>1241</v>
      </c>
      <c r="E22021" t="s">
        <v>1126</v>
      </c>
      <c r="F22021" t="s">
        <v>24159</v>
      </c>
      <c r="G22021" t="s">
        <v>784</v>
      </c>
      <c r="H22021" t="s">
        <v>804</v>
      </c>
      <c r="I22021" t="s">
        <v>387</v>
      </c>
      <c r="J22021" t="s">
        <v>381</v>
      </c>
    </row>
    <row r="22022" spans="1:10" x14ac:dyDescent="0.25">
      <c r="A22022">
        <v>71904732</v>
      </c>
      <c r="B22022" t="s">
        <v>24235</v>
      </c>
      <c r="C22022" t="s">
        <v>1204</v>
      </c>
      <c r="D22022" t="s">
        <v>1241</v>
      </c>
      <c r="E22022" t="s">
        <v>1260</v>
      </c>
      <c r="F22022" t="s">
        <v>24159</v>
      </c>
      <c r="G22022" t="s">
        <v>784</v>
      </c>
      <c r="H22022" t="s">
        <v>961</v>
      </c>
      <c r="I22022" t="s">
        <v>387</v>
      </c>
      <c r="J22022" t="s">
        <v>381</v>
      </c>
    </row>
    <row r="22023" spans="1:10" x14ac:dyDescent="0.25">
      <c r="A22023">
        <v>71904732</v>
      </c>
      <c r="B22023" t="s">
        <v>24236</v>
      </c>
      <c r="C22023" t="s">
        <v>1033</v>
      </c>
      <c r="D22023" t="s">
        <v>1241</v>
      </c>
      <c r="E22023" t="s">
        <v>1933</v>
      </c>
      <c r="F22023" t="s">
        <v>24159</v>
      </c>
      <c r="G22023" t="s">
        <v>784</v>
      </c>
      <c r="H22023" t="s">
        <v>876</v>
      </c>
      <c r="I22023" t="s">
        <v>387</v>
      </c>
      <c r="J22023" t="s">
        <v>381</v>
      </c>
    </row>
    <row r="22024" spans="1:10" x14ac:dyDescent="0.25">
      <c r="A22024">
        <v>71904732</v>
      </c>
      <c r="B22024" t="s">
        <v>24237</v>
      </c>
      <c r="C22024" t="s">
        <v>1115</v>
      </c>
      <c r="D22024" t="s">
        <v>1241</v>
      </c>
      <c r="E22024" t="s">
        <v>1775</v>
      </c>
      <c r="F22024" t="s">
        <v>24159</v>
      </c>
      <c r="G22024" t="s">
        <v>784</v>
      </c>
      <c r="H22024" t="s">
        <v>1466</v>
      </c>
      <c r="I22024" t="s">
        <v>387</v>
      </c>
      <c r="J22024" t="s">
        <v>381</v>
      </c>
    </row>
    <row r="22025" spans="1:10" x14ac:dyDescent="0.25">
      <c r="A22025">
        <v>71904732</v>
      </c>
      <c r="B22025" t="s">
        <v>24238</v>
      </c>
      <c r="C22025" t="s">
        <v>1358</v>
      </c>
      <c r="D22025" t="s">
        <v>2583</v>
      </c>
      <c r="E22025" t="s">
        <v>852</v>
      </c>
      <c r="F22025" t="s">
        <v>24159</v>
      </c>
      <c r="G22025" t="s">
        <v>784</v>
      </c>
      <c r="H22025" t="s">
        <v>979</v>
      </c>
      <c r="I22025" t="s">
        <v>387</v>
      </c>
      <c r="J22025" t="s">
        <v>381</v>
      </c>
    </row>
    <row r="22026" spans="1:10" x14ac:dyDescent="0.25">
      <c r="A22026">
        <v>71904732</v>
      </c>
      <c r="B22026" t="s">
        <v>24239</v>
      </c>
      <c r="C22026" t="s">
        <v>1110</v>
      </c>
      <c r="D22026" t="s">
        <v>1246</v>
      </c>
      <c r="E22026" t="s">
        <v>870</v>
      </c>
      <c r="F22026" t="s">
        <v>24159</v>
      </c>
      <c r="G22026" t="s">
        <v>784</v>
      </c>
      <c r="H22026" t="s">
        <v>880</v>
      </c>
      <c r="I22026" t="s">
        <v>387</v>
      </c>
      <c r="J22026" t="s">
        <v>381</v>
      </c>
    </row>
    <row r="22027" spans="1:10" x14ac:dyDescent="0.25">
      <c r="A22027">
        <v>71904732</v>
      </c>
      <c r="B22027" t="s">
        <v>24240</v>
      </c>
      <c r="C22027" t="s">
        <v>1325</v>
      </c>
      <c r="D22027" t="s">
        <v>1374</v>
      </c>
      <c r="E22027" t="s">
        <v>1377</v>
      </c>
      <c r="F22027" t="s">
        <v>24159</v>
      </c>
      <c r="G22027" t="s">
        <v>784</v>
      </c>
      <c r="H22027" t="s">
        <v>1323</v>
      </c>
      <c r="I22027" t="s">
        <v>387</v>
      </c>
      <c r="J22027" t="s">
        <v>381</v>
      </c>
    </row>
    <row r="22028" spans="1:10" x14ac:dyDescent="0.25">
      <c r="A22028">
        <v>71904732</v>
      </c>
      <c r="B22028" t="s">
        <v>24241</v>
      </c>
      <c r="C22028" t="s">
        <v>1373</v>
      </c>
      <c r="D22028" t="s">
        <v>1374</v>
      </c>
      <c r="E22028" t="s">
        <v>1302</v>
      </c>
      <c r="F22028" t="s">
        <v>24159</v>
      </c>
      <c r="G22028" t="s">
        <v>784</v>
      </c>
      <c r="H22028" t="s">
        <v>948</v>
      </c>
      <c r="I22028" t="s">
        <v>387</v>
      </c>
      <c r="J22028" t="s">
        <v>382</v>
      </c>
    </row>
    <row r="22029" spans="1:10" x14ac:dyDescent="0.25">
      <c r="A22029">
        <v>71904732</v>
      </c>
      <c r="B22029" t="s">
        <v>24242</v>
      </c>
      <c r="C22029" t="s">
        <v>1381</v>
      </c>
      <c r="D22029" t="s">
        <v>1374</v>
      </c>
      <c r="E22029" t="s">
        <v>1302</v>
      </c>
      <c r="F22029" t="s">
        <v>24159</v>
      </c>
      <c r="G22029" t="s">
        <v>784</v>
      </c>
      <c r="H22029" t="s">
        <v>1021</v>
      </c>
      <c r="I22029" t="s">
        <v>387</v>
      </c>
      <c r="J22029" t="s">
        <v>382</v>
      </c>
    </row>
    <row r="22030" spans="1:10" x14ac:dyDescent="0.25">
      <c r="A22030">
        <v>71904732</v>
      </c>
      <c r="B22030" t="s">
        <v>24243</v>
      </c>
      <c r="C22030" t="s">
        <v>1383</v>
      </c>
      <c r="D22030" t="s">
        <v>1374</v>
      </c>
      <c r="E22030" t="s">
        <v>1302</v>
      </c>
      <c r="F22030" t="s">
        <v>24159</v>
      </c>
      <c r="G22030" t="s">
        <v>784</v>
      </c>
      <c r="H22030" t="s">
        <v>856</v>
      </c>
      <c r="I22030" t="s">
        <v>387</v>
      </c>
      <c r="J22030" t="s">
        <v>382</v>
      </c>
    </row>
    <row r="22031" spans="1:10" x14ac:dyDescent="0.25">
      <c r="A22031">
        <v>71904732</v>
      </c>
      <c r="B22031" t="s">
        <v>24244</v>
      </c>
      <c r="C22031" t="s">
        <v>1385</v>
      </c>
      <c r="D22031" t="s">
        <v>1374</v>
      </c>
      <c r="E22031" t="s">
        <v>1302</v>
      </c>
      <c r="F22031" t="s">
        <v>24159</v>
      </c>
      <c r="G22031" t="s">
        <v>784</v>
      </c>
      <c r="H22031" t="s">
        <v>1156</v>
      </c>
      <c r="I22031" t="s">
        <v>387</v>
      </c>
      <c r="J22031" t="s">
        <v>381</v>
      </c>
    </row>
    <row r="22032" spans="1:10" x14ac:dyDescent="0.25">
      <c r="A22032">
        <v>71904732</v>
      </c>
      <c r="B22032" t="s">
        <v>24245</v>
      </c>
      <c r="C22032" t="s">
        <v>1387</v>
      </c>
      <c r="D22032" t="s">
        <v>1374</v>
      </c>
      <c r="E22032" t="s">
        <v>1302</v>
      </c>
      <c r="F22032" t="s">
        <v>24159</v>
      </c>
      <c r="G22032" t="s">
        <v>784</v>
      </c>
      <c r="H22032" t="s">
        <v>844</v>
      </c>
      <c r="I22032" t="s">
        <v>387</v>
      </c>
      <c r="J22032" t="s">
        <v>381</v>
      </c>
    </row>
    <row r="22033" spans="1:10" x14ac:dyDescent="0.25">
      <c r="A22033">
        <v>71904732</v>
      </c>
      <c r="B22033" t="s">
        <v>24246</v>
      </c>
      <c r="C22033" t="s">
        <v>1129</v>
      </c>
      <c r="D22033" t="s">
        <v>1274</v>
      </c>
      <c r="E22033" t="s">
        <v>3290</v>
      </c>
      <c r="F22033" t="s">
        <v>24159</v>
      </c>
      <c r="G22033" t="s">
        <v>784</v>
      </c>
      <c r="H22033" t="s">
        <v>1120</v>
      </c>
      <c r="I22033" t="s">
        <v>387</v>
      </c>
      <c r="J22033" t="s">
        <v>381</v>
      </c>
    </row>
    <row r="22034" spans="1:10" x14ac:dyDescent="0.25">
      <c r="A22034">
        <v>71904732</v>
      </c>
      <c r="B22034" t="s">
        <v>24247</v>
      </c>
      <c r="C22034" t="s">
        <v>3283</v>
      </c>
      <c r="D22034" t="s">
        <v>1274</v>
      </c>
      <c r="E22034" t="s">
        <v>483</v>
      </c>
      <c r="F22034" t="s">
        <v>24159</v>
      </c>
      <c r="G22034" t="s">
        <v>784</v>
      </c>
      <c r="H22034" t="s">
        <v>840</v>
      </c>
      <c r="I22034" t="s">
        <v>387</v>
      </c>
      <c r="J22034" t="s">
        <v>381</v>
      </c>
    </row>
    <row r="22035" spans="1:10" x14ac:dyDescent="0.25">
      <c r="A22035">
        <v>71904732</v>
      </c>
      <c r="B22035" t="s">
        <v>24248</v>
      </c>
      <c r="C22035" t="s">
        <v>2219</v>
      </c>
      <c r="D22035" t="s">
        <v>1274</v>
      </c>
      <c r="E22035" t="s">
        <v>483</v>
      </c>
      <c r="F22035" t="s">
        <v>24159</v>
      </c>
      <c r="G22035" t="s">
        <v>784</v>
      </c>
      <c r="H22035" t="s">
        <v>825</v>
      </c>
      <c r="I22035" t="s">
        <v>387</v>
      </c>
      <c r="J22035" t="s">
        <v>381</v>
      </c>
    </row>
    <row r="22036" spans="1:10" x14ac:dyDescent="0.25">
      <c r="A22036">
        <v>71904732</v>
      </c>
      <c r="B22036" t="s">
        <v>24249</v>
      </c>
      <c r="C22036" t="s">
        <v>3286</v>
      </c>
      <c r="D22036" t="s">
        <v>1274</v>
      </c>
      <c r="E22036" t="s">
        <v>999</v>
      </c>
      <c r="F22036" t="s">
        <v>24159</v>
      </c>
      <c r="G22036" t="s">
        <v>784</v>
      </c>
      <c r="H22036" t="s">
        <v>867</v>
      </c>
      <c r="I22036" t="s">
        <v>387</v>
      </c>
      <c r="J22036" t="s">
        <v>382</v>
      </c>
    </row>
    <row r="22037" spans="1:10" x14ac:dyDescent="0.25">
      <c r="A22037">
        <v>71904732</v>
      </c>
      <c r="B22037" t="s">
        <v>24250</v>
      </c>
      <c r="C22037" t="s">
        <v>1599</v>
      </c>
      <c r="D22037" t="s">
        <v>1274</v>
      </c>
      <c r="E22037" t="s">
        <v>3293</v>
      </c>
      <c r="F22037" t="s">
        <v>24159</v>
      </c>
      <c r="G22037" t="s">
        <v>784</v>
      </c>
      <c r="H22037" t="s">
        <v>1021</v>
      </c>
      <c r="I22037" t="s">
        <v>387</v>
      </c>
      <c r="J22037" t="s">
        <v>382</v>
      </c>
    </row>
    <row r="22038" spans="1:10" x14ac:dyDescent="0.25">
      <c r="A22038">
        <v>71904732</v>
      </c>
      <c r="B22038" t="s">
        <v>24251</v>
      </c>
      <c r="C22038" t="s">
        <v>3295</v>
      </c>
      <c r="D22038" t="s">
        <v>1274</v>
      </c>
      <c r="E22038" t="s">
        <v>2644</v>
      </c>
      <c r="F22038" t="s">
        <v>24159</v>
      </c>
      <c r="G22038" t="s">
        <v>784</v>
      </c>
      <c r="H22038" t="s">
        <v>864</v>
      </c>
      <c r="I22038" t="s">
        <v>387</v>
      </c>
      <c r="J22038" t="s">
        <v>381</v>
      </c>
    </row>
    <row r="22039" spans="1:10" x14ac:dyDescent="0.25">
      <c r="A22039">
        <v>71904732</v>
      </c>
      <c r="B22039" t="s">
        <v>24252</v>
      </c>
      <c r="C22039" t="s">
        <v>1338</v>
      </c>
      <c r="D22039" t="s">
        <v>1274</v>
      </c>
      <c r="E22039" t="s">
        <v>803</v>
      </c>
      <c r="F22039" t="s">
        <v>24159</v>
      </c>
      <c r="G22039" t="s">
        <v>784</v>
      </c>
      <c r="H22039" t="s">
        <v>961</v>
      </c>
      <c r="I22039" t="s">
        <v>387</v>
      </c>
      <c r="J22039" t="s">
        <v>381</v>
      </c>
    </row>
    <row r="22040" spans="1:10" x14ac:dyDescent="0.25">
      <c r="A22040">
        <v>71904732</v>
      </c>
      <c r="B22040" t="s">
        <v>24253</v>
      </c>
      <c r="C22040" t="s">
        <v>835</v>
      </c>
      <c r="D22040" t="s">
        <v>1274</v>
      </c>
      <c r="E22040" t="s">
        <v>1875</v>
      </c>
      <c r="F22040" t="s">
        <v>24159</v>
      </c>
      <c r="G22040" t="s">
        <v>784</v>
      </c>
      <c r="H22040" t="s">
        <v>1424</v>
      </c>
      <c r="I22040" t="s">
        <v>387</v>
      </c>
      <c r="J22040" t="s">
        <v>382</v>
      </c>
    </row>
    <row r="22041" spans="1:10" x14ac:dyDescent="0.25">
      <c r="A22041">
        <v>71904732</v>
      </c>
      <c r="B22041" t="s">
        <v>24254</v>
      </c>
      <c r="C22041" t="s">
        <v>1214</v>
      </c>
      <c r="D22041" t="s">
        <v>1274</v>
      </c>
      <c r="E22041" t="s">
        <v>3298</v>
      </c>
      <c r="F22041" t="s">
        <v>24159</v>
      </c>
      <c r="G22041" t="s">
        <v>784</v>
      </c>
      <c r="H22041" t="s">
        <v>1027</v>
      </c>
      <c r="I22041" t="s">
        <v>387</v>
      </c>
      <c r="J22041" t="s">
        <v>381</v>
      </c>
    </row>
    <row r="22042" spans="1:10" x14ac:dyDescent="0.25">
      <c r="A22042">
        <v>71904732</v>
      </c>
      <c r="B22042" t="s">
        <v>24255</v>
      </c>
      <c r="C22042" t="s">
        <v>1245</v>
      </c>
      <c r="D22042" t="s">
        <v>1274</v>
      </c>
      <c r="E22042" t="s">
        <v>983</v>
      </c>
      <c r="F22042" t="s">
        <v>24159</v>
      </c>
      <c r="G22042" t="s">
        <v>784</v>
      </c>
      <c r="H22042" t="s">
        <v>1323</v>
      </c>
      <c r="I22042" t="s">
        <v>387</v>
      </c>
      <c r="J22042" t="s">
        <v>381</v>
      </c>
    </row>
    <row r="22043" spans="1:10" x14ac:dyDescent="0.25">
      <c r="A22043">
        <v>71904732</v>
      </c>
      <c r="B22043" t="s">
        <v>24256</v>
      </c>
      <c r="C22043" t="s">
        <v>3135</v>
      </c>
      <c r="D22043" t="s">
        <v>1274</v>
      </c>
      <c r="E22043" t="s">
        <v>2008</v>
      </c>
      <c r="F22043" t="s">
        <v>24159</v>
      </c>
      <c r="G22043" t="s">
        <v>784</v>
      </c>
      <c r="H22043" t="s">
        <v>917</v>
      </c>
      <c r="I22043" t="s">
        <v>387</v>
      </c>
      <c r="J22043" t="s">
        <v>381</v>
      </c>
    </row>
    <row r="22044" spans="1:10" x14ac:dyDescent="0.25">
      <c r="A22044">
        <v>71904732</v>
      </c>
      <c r="B22044" t="s">
        <v>24257</v>
      </c>
      <c r="C22044" t="s">
        <v>3137</v>
      </c>
      <c r="D22044" t="s">
        <v>1274</v>
      </c>
      <c r="E22044" t="s">
        <v>1679</v>
      </c>
      <c r="F22044" t="s">
        <v>24159</v>
      </c>
      <c r="G22044" t="s">
        <v>784</v>
      </c>
      <c r="H22044" t="s">
        <v>1051</v>
      </c>
      <c r="I22044" t="s">
        <v>387</v>
      </c>
      <c r="J22044" t="s">
        <v>381</v>
      </c>
    </row>
    <row r="22045" spans="1:10" x14ac:dyDescent="0.25">
      <c r="A22045">
        <v>71904732</v>
      </c>
      <c r="B22045" t="s">
        <v>24258</v>
      </c>
      <c r="C22045" t="s">
        <v>3139</v>
      </c>
      <c r="D22045" t="s">
        <v>1274</v>
      </c>
      <c r="E22045" t="s">
        <v>1553</v>
      </c>
      <c r="F22045" t="s">
        <v>24159</v>
      </c>
      <c r="G22045" t="s">
        <v>784</v>
      </c>
      <c r="H22045" t="s">
        <v>880</v>
      </c>
      <c r="I22045" t="s">
        <v>387</v>
      </c>
      <c r="J22045" t="s">
        <v>382</v>
      </c>
    </row>
    <row r="22046" spans="1:10" x14ac:dyDescent="0.25">
      <c r="A22046">
        <v>71904732</v>
      </c>
      <c r="B22046" t="s">
        <v>24259</v>
      </c>
      <c r="C22046" t="s">
        <v>1180</v>
      </c>
      <c r="D22046" t="s">
        <v>1274</v>
      </c>
      <c r="E22046" t="s">
        <v>1978</v>
      </c>
      <c r="F22046" t="s">
        <v>24159</v>
      </c>
      <c r="G22046" t="s">
        <v>784</v>
      </c>
      <c r="H22046" t="s">
        <v>1120</v>
      </c>
      <c r="I22046" t="s">
        <v>387</v>
      </c>
      <c r="J22046" t="s">
        <v>381</v>
      </c>
    </row>
    <row r="22047" spans="1:10" x14ac:dyDescent="0.25">
      <c r="A22047">
        <v>71904732</v>
      </c>
      <c r="B22047" t="s">
        <v>24260</v>
      </c>
      <c r="C22047" t="s">
        <v>1661</v>
      </c>
      <c r="D22047" t="s">
        <v>1138</v>
      </c>
      <c r="E22047" t="s">
        <v>987</v>
      </c>
      <c r="F22047" t="s">
        <v>24159</v>
      </c>
      <c r="G22047" t="s">
        <v>784</v>
      </c>
      <c r="H22047" t="s">
        <v>1424</v>
      </c>
      <c r="I22047" t="s">
        <v>387</v>
      </c>
      <c r="J22047" t="s">
        <v>381</v>
      </c>
    </row>
    <row r="22048" spans="1:10" x14ac:dyDescent="0.25">
      <c r="A22048">
        <v>71904732</v>
      </c>
      <c r="B22048" t="s">
        <v>24261</v>
      </c>
      <c r="C22048" t="s">
        <v>3145</v>
      </c>
      <c r="D22048" t="s">
        <v>1138</v>
      </c>
      <c r="E22048" t="s">
        <v>987</v>
      </c>
      <c r="F22048" t="s">
        <v>24159</v>
      </c>
      <c r="G22048" t="s">
        <v>784</v>
      </c>
      <c r="H22048" t="s">
        <v>1698</v>
      </c>
      <c r="I22048" t="s">
        <v>387</v>
      </c>
      <c r="J22048" t="s">
        <v>381</v>
      </c>
    </row>
    <row r="22049" spans="1:10" x14ac:dyDescent="0.25">
      <c r="A22049">
        <v>71904732</v>
      </c>
      <c r="B22049" t="s">
        <v>24262</v>
      </c>
      <c r="C22049" t="s">
        <v>3147</v>
      </c>
      <c r="D22049" t="s">
        <v>1138</v>
      </c>
      <c r="E22049" t="s">
        <v>976</v>
      </c>
      <c r="F22049" t="s">
        <v>24159</v>
      </c>
      <c r="G22049" t="s">
        <v>784</v>
      </c>
      <c r="H22049" t="s">
        <v>1051</v>
      </c>
      <c r="I22049" t="s">
        <v>387</v>
      </c>
      <c r="J22049" t="s">
        <v>381</v>
      </c>
    </row>
    <row r="22050" spans="1:10" x14ac:dyDescent="0.25">
      <c r="A22050">
        <v>71904732</v>
      </c>
      <c r="B22050" t="s">
        <v>24263</v>
      </c>
      <c r="C22050" t="s">
        <v>922</v>
      </c>
      <c r="D22050" t="s">
        <v>905</v>
      </c>
      <c r="E22050" t="s">
        <v>920</v>
      </c>
      <c r="F22050" t="s">
        <v>24159</v>
      </c>
      <c r="G22050" t="s">
        <v>784</v>
      </c>
      <c r="H22050" t="s">
        <v>938</v>
      </c>
      <c r="I22050" t="s">
        <v>387</v>
      </c>
      <c r="J22050" t="s">
        <v>381</v>
      </c>
    </row>
    <row r="22051" spans="1:10" x14ac:dyDescent="0.25">
      <c r="A22051">
        <v>71904732</v>
      </c>
      <c r="B22051" t="s">
        <v>24264</v>
      </c>
      <c r="C22051" t="s">
        <v>2986</v>
      </c>
      <c r="D22051" t="s">
        <v>2809</v>
      </c>
      <c r="E22051" t="s">
        <v>1280</v>
      </c>
      <c r="F22051" t="s">
        <v>24159</v>
      </c>
      <c r="G22051" t="s">
        <v>784</v>
      </c>
      <c r="H22051" t="s">
        <v>853</v>
      </c>
      <c r="I22051" t="s">
        <v>387</v>
      </c>
      <c r="J22051" t="s">
        <v>381</v>
      </c>
    </row>
    <row r="22052" spans="1:10" x14ac:dyDescent="0.25">
      <c r="A22052">
        <v>71904732</v>
      </c>
      <c r="B22052" t="s">
        <v>24265</v>
      </c>
      <c r="C22052" t="s">
        <v>1684</v>
      </c>
      <c r="D22052" t="s">
        <v>2809</v>
      </c>
      <c r="E22052" t="s">
        <v>2325</v>
      </c>
      <c r="F22052" t="s">
        <v>24159</v>
      </c>
      <c r="G22052" t="s">
        <v>784</v>
      </c>
      <c r="H22052" t="s">
        <v>825</v>
      </c>
      <c r="I22052" t="s">
        <v>387</v>
      </c>
      <c r="J22052" t="s">
        <v>381</v>
      </c>
    </row>
    <row r="22053" spans="1:10" x14ac:dyDescent="0.25">
      <c r="A22053">
        <v>71904732</v>
      </c>
      <c r="B22053" t="s">
        <v>24266</v>
      </c>
      <c r="C22053" t="s">
        <v>1071</v>
      </c>
      <c r="D22053" t="s">
        <v>2809</v>
      </c>
      <c r="E22053" t="s">
        <v>2325</v>
      </c>
      <c r="F22053" t="s">
        <v>24159</v>
      </c>
      <c r="G22053" t="s">
        <v>784</v>
      </c>
      <c r="H22053" t="s">
        <v>1027</v>
      </c>
      <c r="I22053" t="s">
        <v>387</v>
      </c>
      <c r="J22053" t="s">
        <v>381</v>
      </c>
    </row>
    <row r="22054" spans="1:10" x14ac:dyDescent="0.25">
      <c r="A22054">
        <v>71904732</v>
      </c>
      <c r="B22054" t="s">
        <v>24267</v>
      </c>
      <c r="C22054" t="s">
        <v>924</v>
      </c>
      <c r="D22054" t="s">
        <v>905</v>
      </c>
      <c r="E22054" t="s">
        <v>920</v>
      </c>
      <c r="F22054" t="s">
        <v>24159</v>
      </c>
      <c r="G22054" t="s">
        <v>784</v>
      </c>
      <c r="H22054" t="s">
        <v>825</v>
      </c>
      <c r="I22054" t="s">
        <v>387</v>
      </c>
      <c r="J22054" t="s">
        <v>381</v>
      </c>
    </row>
    <row r="22055" spans="1:10" x14ac:dyDescent="0.25">
      <c r="A22055">
        <v>71904732</v>
      </c>
      <c r="B22055" t="s">
        <v>24268</v>
      </c>
      <c r="C22055" t="s">
        <v>3361</v>
      </c>
      <c r="D22055" t="s">
        <v>978</v>
      </c>
      <c r="E22055" t="s">
        <v>1103</v>
      </c>
      <c r="F22055" t="s">
        <v>24159</v>
      </c>
      <c r="G22055" t="s">
        <v>784</v>
      </c>
      <c r="H22055" t="s">
        <v>1054</v>
      </c>
      <c r="I22055" t="s">
        <v>387</v>
      </c>
      <c r="J22055" t="s">
        <v>381</v>
      </c>
    </row>
    <row r="22056" spans="1:10" x14ac:dyDescent="0.25">
      <c r="A22056">
        <v>71904732</v>
      </c>
      <c r="B22056" t="s">
        <v>24269</v>
      </c>
      <c r="C22056" t="s">
        <v>1590</v>
      </c>
      <c r="D22056" t="s">
        <v>978</v>
      </c>
      <c r="E22056" t="s">
        <v>1302</v>
      </c>
      <c r="F22056" t="s">
        <v>24159</v>
      </c>
      <c r="G22056" t="s">
        <v>784</v>
      </c>
      <c r="H22056" t="s">
        <v>872</v>
      </c>
      <c r="I22056" t="s">
        <v>387</v>
      </c>
      <c r="J22056" t="s">
        <v>381</v>
      </c>
    </row>
    <row r="22057" spans="1:10" x14ac:dyDescent="0.25">
      <c r="A22057">
        <v>71904732</v>
      </c>
      <c r="B22057" t="s">
        <v>24270</v>
      </c>
      <c r="C22057" t="s">
        <v>3364</v>
      </c>
      <c r="D22057" t="s">
        <v>978</v>
      </c>
      <c r="E22057" t="s">
        <v>1302</v>
      </c>
      <c r="F22057" t="s">
        <v>24159</v>
      </c>
      <c r="G22057" t="s">
        <v>784</v>
      </c>
      <c r="H22057" t="s">
        <v>1031</v>
      </c>
      <c r="I22057" t="s">
        <v>387</v>
      </c>
      <c r="J22057" t="s">
        <v>381</v>
      </c>
    </row>
    <row r="22058" spans="1:10" x14ac:dyDescent="0.25">
      <c r="A22058">
        <v>71904732</v>
      </c>
      <c r="B22058" t="s">
        <v>24271</v>
      </c>
      <c r="C22058" t="s">
        <v>3366</v>
      </c>
      <c r="D22058" t="s">
        <v>978</v>
      </c>
      <c r="E22058" t="s">
        <v>1302</v>
      </c>
      <c r="F22058" t="s">
        <v>24159</v>
      </c>
      <c r="G22058" t="s">
        <v>784</v>
      </c>
      <c r="H22058" t="s">
        <v>825</v>
      </c>
      <c r="I22058" t="s">
        <v>387</v>
      </c>
      <c r="J22058" t="s">
        <v>382</v>
      </c>
    </row>
    <row r="22059" spans="1:10" x14ac:dyDescent="0.25">
      <c r="A22059">
        <v>71904732</v>
      </c>
      <c r="B22059" t="s">
        <v>24272</v>
      </c>
      <c r="C22059" t="s">
        <v>1661</v>
      </c>
      <c r="D22059" t="s">
        <v>978</v>
      </c>
      <c r="E22059" t="s">
        <v>1302</v>
      </c>
      <c r="F22059" t="s">
        <v>24159</v>
      </c>
      <c r="G22059" t="s">
        <v>784</v>
      </c>
      <c r="H22059" t="s">
        <v>1120</v>
      </c>
      <c r="I22059" t="s">
        <v>387</v>
      </c>
      <c r="J22059" t="s">
        <v>381</v>
      </c>
    </row>
    <row r="22060" spans="1:10" x14ac:dyDescent="0.25">
      <c r="A22060">
        <v>71904732</v>
      </c>
      <c r="B22060" t="s">
        <v>24273</v>
      </c>
      <c r="C22060" t="s">
        <v>1003</v>
      </c>
      <c r="D22060" t="s">
        <v>3371</v>
      </c>
      <c r="E22060" t="s">
        <v>3373</v>
      </c>
      <c r="F22060" t="s">
        <v>24159</v>
      </c>
      <c r="G22060" t="s">
        <v>784</v>
      </c>
      <c r="H22060" t="s">
        <v>1313</v>
      </c>
      <c r="I22060" t="s">
        <v>387</v>
      </c>
      <c r="J22060" t="s">
        <v>381</v>
      </c>
    </row>
    <row r="22061" spans="1:10" x14ac:dyDescent="0.25">
      <c r="A22061">
        <v>71904732</v>
      </c>
      <c r="B22061" t="s">
        <v>24274</v>
      </c>
      <c r="C22061" t="s">
        <v>2552</v>
      </c>
      <c r="D22061" t="s">
        <v>3371</v>
      </c>
      <c r="E22061" t="s">
        <v>1798</v>
      </c>
      <c r="F22061" t="s">
        <v>24159</v>
      </c>
      <c r="G22061" t="s">
        <v>784</v>
      </c>
      <c r="H22061" t="s">
        <v>1069</v>
      </c>
      <c r="I22061" t="s">
        <v>387</v>
      </c>
      <c r="J22061" t="s">
        <v>381</v>
      </c>
    </row>
    <row r="22062" spans="1:10" x14ac:dyDescent="0.25">
      <c r="A22062">
        <v>71904732</v>
      </c>
      <c r="B22062" t="s">
        <v>24275</v>
      </c>
      <c r="C22062" t="s">
        <v>1018</v>
      </c>
      <c r="D22062" t="s">
        <v>3371</v>
      </c>
      <c r="E22062" t="s">
        <v>483</v>
      </c>
      <c r="F22062" t="s">
        <v>24159</v>
      </c>
      <c r="G22062" t="s">
        <v>784</v>
      </c>
      <c r="H22062" t="s">
        <v>898</v>
      </c>
      <c r="I22062" t="s">
        <v>387</v>
      </c>
      <c r="J22062" t="s">
        <v>382</v>
      </c>
    </row>
    <row r="22063" spans="1:10" x14ac:dyDescent="0.25">
      <c r="A22063">
        <v>71904732</v>
      </c>
      <c r="B22063" t="s">
        <v>24276</v>
      </c>
      <c r="C22063" t="s">
        <v>3370</v>
      </c>
      <c r="D22063" t="s">
        <v>3371</v>
      </c>
      <c r="E22063" t="s">
        <v>2125</v>
      </c>
      <c r="F22063" t="s">
        <v>24159</v>
      </c>
      <c r="G22063" t="s">
        <v>784</v>
      </c>
      <c r="H22063" t="s">
        <v>791</v>
      </c>
      <c r="I22063" t="s">
        <v>387</v>
      </c>
      <c r="J22063" t="s">
        <v>382</v>
      </c>
    </row>
    <row r="22064" spans="1:10" x14ac:dyDescent="0.25">
      <c r="A22064">
        <v>71904732</v>
      </c>
      <c r="B22064" t="s">
        <v>24277</v>
      </c>
      <c r="C22064" t="s">
        <v>3377</v>
      </c>
      <c r="D22064" t="s">
        <v>3371</v>
      </c>
      <c r="E22064" t="s">
        <v>3378</v>
      </c>
      <c r="F22064" t="s">
        <v>24159</v>
      </c>
      <c r="G22064" t="s">
        <v>784</v>
      </c>
      <c r="H22064" t="s">
        <v>825</v>
      </c>
      <c r="I22064" t="s">
        <v>387</v>
      </c>
      <c r="J22064" t="s">
        <v>382</v>
      </c>
    </row>
    <row r="22065" spans="1:10" x14ac:dyDescent="0.25">
      <c r="A22065">
        <v>71904732</v>
      </c>
      <c r="B22065" t="s">
        <v>24278</v>
      </c>
      <c r="C22065" t="s">
        <v>3380</v>
      </c>
      <c r="D22065" t="s">
        <v>2504</v>
      </c>
      <c r="E22065" t="s">
        <v>483</v>
      </c>
      <c r="F22065" t="s">
        <v>24159</v>
      </c>
      <c r="G22065" t="s">
        <v>784</v>
      </c>
      <c r="H22065" t="s">
        <v>856</v>
      </c>
      <c r="I22065" t="s">
        <v>387</v>
      </c>
      <c r="J22065" t="s">
        <v>382</v>
      </c>
    </row>
    <row r="22066" spans="1:10" x14ac:dyDescent="0.25">
      <c r="A22066">
        <v>71904732</v>
      </c>
      <c r="B22066" t="s">
        <v>24279</v>
      </c>
      <c r="C22066" t="s">
        <v>1358</v>
      </c>
      <c r="D22066" t="s">
        <v>2504</v>
      </c>
      <c r="E22066" t="s">
        <v>483</v>
      </c>
      <c r="F22066" t="s">
        <v>24159</v>
      </c>
      <c r="G22066" t="s">
        <v>784</v>
      </c>
      <c r="H22066" t="s">
        <v>836</v>
      </c>
      <c r="I22066" t="s">
        <v>387</v>
      </c>
      <c r="J22066" t="s">
        <v>381</v>
      </c>
    </row>
    <row r="22067" spans="1:10" x14ac:dyDescent="0.25">
      <c r="A22067">
        <v>71904732</v>
      </c>
      <c r="B22067" t="s">
        <v>24280</v>
      </c>
      <c r="C22067" t="s">
        <v>3383</v>
      </c>
      <c r="D22067" t="s">
        <v>2504</v>
      </c>
      <c r="E22067" t="s">
        <v>1259</v>
      </c>
      <c r="F22067" t="s">
        <v>24159</v>
      </c>
      <c r="G22067" t="s">
        <v>784</v>
      </c>
      <c r="H22067" t="s">
        <v>1054</v>
      </c>
      <c r="I22067" t="s">
        <v>387</v>
      </c>
      <c r="J22067" t="s">
        <v>381</v>
      </c>
    </row>
    <row r="22068" spans="1:10" x14ac:dyDescent="0.25">
      <c r="A22068">
        <v>71904732</v>
      </c>
      <c r="B22068" t="s">
        <v>24281</v>
      </c>
      <c r="C22068" t="s">
        <v>3064</v>
      </c>
      <c r="D22068" t="s">
        <v>2089</v>
      </c>
      <c r="E22068" t="s">
        <v>1288</v>
      </c>
      <c r="F22068" t="s">
        <v>24159</v>
      </c>
      <c r="G22068" t="s">
        <v>784</v>
      </c>
      <c r="H22068" t="s">
        <v>800</v>
      </c>
      <c r="I22068" t="s">
        <v>387</v>
      </c>
      <c r="J22068" t="s">
        <v>381</v>
      </c>
    </row>
    <row r="22069" spans="1:10" x14ac:dyDescent="0.25">
      <c r="A22069">
        <v>71904732</v>
      </c>
      <c r="B22069" t="s">
        <v>24282</v>
      </c>
      <c r="C22069" t="s">
        <v>3059</v>
      </c>
      <c r="D22069" t="s">
        <v>1875</v>
      </c>
      <c r="E22069" t="s">
        <v>1123</v>
      </c>
      <c r="F22069" t="s">
        <v>24159</v>
      </c>
      <c r="G22069" t="s">
        <v>784</v>
      </c>
      <c r="H22069" t="s">
        <v>917</v>
      </c>
      <c r="I22069" t="s">
        <v>387</v>
      </c>
      <c r="J22069" t="s">
        <v>381</v>
      </c>
    </row>
    <row r="22070" spans="1:10" x14ac:dyDescent="0.25">
      <c r="A22070">
        <v>71904732</v>
      </c>
      <c r="B22070" t="s">
        <v>24283</v>
      </c>
      <c r="C22070" t="s">
        <v>3061</v>
      </c>
      <c r="D22070" t="s">
        <v>1875</v>
      </c>
      <c r="E22070" t="s">
        <v>1716</v>
      </c>
      <c r="F22070" t="s">
        <v>24159</v>
      </c>
      <c r="G22070" t="s">
        <v>784</v>
      </c>
      <c r="H22070" t="s">
        <v>1089</v>
      </c>
      <c r="I22070" t="s">
        <v>387</v>
      </c>
      <c r="J22070" t="s">
        <v>382</v>
      </c>
    </row>
    <row r="22071" spans="1:10" x14ac:dyDescent="0.25">
      <c r="A22071">
        <v>71904732</v>
      </c>
      <c r="B22071" t="s">
        <v>24284</v>
      </c>
      <c r="C22071" t="s">
        <v>1250</v>
      </c>
      <c r="D22071" t="s">
        <v>1875</v>
      </c>
      <c r="E22071" t="s">
        <v>1644</v>
      </c>
      <c r="F22071" t="s">
        <v>24159</v>
      </c>
      <c r="G22071" t="s">
        <v>784</v>
      </c>
      <c r="H22071" t="s">
        <v>821</v>
      </c>
      <c r="I22071" t="s">
        <v>387</v>
      </c>
      <c r="J22071" t="s">
        <v>381</v>
      </c>
    </row>
    <row r="22072" spans="1:10" x14ac:dyDescent="0.25">
      <c r="A22072">
        <v>71904732</v>
      </c>
      <c r="B22072" t="s">
        <v>24285</v>
      </c>
      <c r="C22072" t="s">
        <v>1609</v>
      </c>
      <c r="D22072" t="s">
        <v>2089</v>
      </c>
      <c r="E22072" t="s">
        <v>3066</v>
      </c>
      <c r="F22072" t="s">
        <v>24159</v>
      </c>
      <c r="G22072" t="s">
        <v>784</v>
      </c>
      <c r="H22072" t="s">
        <v>888</v>
      </c>
      <c r="I22072" t="s">
        <v>387</v>
      </c>
      <c r="J22072" t="s">
        <v>381</v>
      </c>
    </row>
    <row r="22073" spans="1:10" x14ac:dyDescent="0.25">
      <c r="A22073">
        <v>71904732</v>
      </c>
      <c r="B22073" t="s">
        <v>24286</v>
      </c>
      <c r="C22073" t="s">
        <v>3068</v>
      </c>
      <c r="D22073" t="s">
        <v>2089</v>
      </c>
      <c r="E22073" t="s">
        <v>3069</v>
      </c>
      <c r="F22073" t="s">
        <v>24159</v>
      </c>
      <c r="G22073" t="s">
        <v>784</v>
      </c>
      <c r="H22073" t="s">
        <v>800</v>
      </c>
      <c r="I22073" t="s">
        <v>387</v>
      </c>
      <c r="J22073" t="s">
        <v>381</v>
      </c>
    </row>
    <row r="22074" spans="1:10" x14ac:dyDescent="0.25">
      <c r="A22074">
        <v>71904732</v>
      </c>
      <c r="B22074" t="s">
        <v>24287</v>
      </c>
      <c r="C22074" t="s">
        <v>1336</v>
      </c>
      <c r="D22074" t="s">
        <v>3073</v>
      </c>
      <c r="E22074" t="s">
        <v>3074</v>
      </c>
      <c r="F22074" t="s">
        <v>24159</v>
      </c>
      <c r="G22074" t="s">
        <v>784</v>
      </c>
      <c r="H22074" t="s">
        <v>856</v>
      </c>
      <c r="I22074" t="s">
        <v>387</v>
      </c>
      <c r="J22074" t="s">
        <v>381</v>
      </c>
    </row>
    <row r="22075" spans="1:10" x14ac:dyDescent="0.25">
      <c r="A22075">
        <v>71904732</v>
      </c>
      <c r="B22075" t="s">
        <v>24288</v>
      </c>
      <c r="C22075" t="s">
        <v>3076</v>
      </c>
      <c r="D22075" t="s">
        <v>3073</v>
      </c>
      <c r="E22075" t="s">
        <v>803</v>
      </c>
      <c r="F22075" t="s">
        <v>24159</v>
      </c>
      <c r="G22075" t="s">
        <v>784</v>
      </c>
      <c r="H22075" t="s">
        <v>1051</v>
      </c>
      <c r="I22075" t="s">
        <v>387</v>
      </c>
      <c r="J22075" t="s">
        <v>382</v>
      </c>
    </row>
    <row r="22076" spans="1:10" x14ac:dyDescent="0.25">
      <c r="A22076">
        <v>71904732</v>
      </c>
      <c r="B22076" t="s">
        <v>24289</v>
      </c>
      <c r="C22076" t="s">
        <v>1023</v>
      </c>
      <c r="D22076" t="s">
        <v>3078</v>
      </c>
      <c r="E22076" t="s">
        <v>1440</v>
      </c>
      <c r="F22076" t="s">
        <v>24159</v>
      </c>
      <c r="G22076" t="s">
        <v>784</v>
      </c>
      <c r="H22076" t="s">
        <v>804</v>
      </c>
      <c r="I22076" t="s">
        <v>387</v>
      </c>
      <c r="J22076" t="s">
        <v>381</v>
      </c>
    </row>
    <row r="22077" spans="1:10" x14ac:dyDescent="0.25">
      <c r="A22077">
        <v>71904732</v>
      </c>
      <c r="B22077" t="s">
        <v>24290</v>
      </c>
      <c r="C22077" t="s">
        <v>1279</v>
      </c>
      <c r="D22077" t="s">
        <v>2601</v>
      </c>
      <c r="E22077" t="s">
        <v>3071</v>
      </c>
      <c r="F22077" t="s">
        <v>24159</v>
      </c>
      <c r="G22077" t="s">
        <v>784</v>
      </c>
      <c r="H22077" t="s">
        <v>952</v>
      </c>
      <c r="I22077" t="s">
        <v>387</v>
      </c>
      <c r="J22077" t="s">
        <v>381</v>
      </c>
    </row>
    <row r="22078" spans="1:10" x14ac:dyDescent="0.25">
      <c r="A22078">
        <v>71904732</v>
      </c>
      <c r="B22078" t="s">
        <v>24291</v>
      </c>
      <c r="C22078" t="s">
        <v>1904</v>
      </c>
      <c r="D22078" t="s">
        <v>2904</v>
      </c>
      <c r="E22078" t="s">
        <v>1347</v>
      </c>
      <c r="F22078" t="s">
        <v>24159</v>
      </c>
      <c r="G22078" t="s">
        <v>784</v>
      </c>
      <c r="H22078" t="s">
        <v>944</v>
      </c>
      <c r="I22078" t="s">
        <v>387</v>
      </c>
      <c r="J22078" t="s">
        <v>381</v>
      </c>
    </row>
    <row r="22079" spans="1:10" x14ac:dyDescent="0.25">
      <c r="A22079">
        <v>71904732</v>
      </c>
      <c r="B22079" t="s">
        <v>24292</v>
      </c>
      <c r="C22079" t="s">
        <v>2906</v>
      </c>
      <c r="D22079" t="s">
        <v>1441</v>
      </c>
      <c r="E22079" t="s">
        <v>919</v>
      </c>
      <c r="F22079" t="s">
        <v>24159</v>
      </c>
      <c r="G22079" t="s">
        <v>784</v>
      </c>
      <c r="H22079" t="s">
        <v>1051</v>
      </c>
      <c r="I22079" t="s">
        <v>387</v>
      </c>
      <c r="J22079" t="s">
        <v>381</v>
      </c>
    </row>
    <row r="22080" spans="1:10" x14ac:dyDescent="0.25">
      <c r="A22080">
        <v>71904732</v>
      </c>
      <c r="B22080" t="s">
        <v>24293</v>
      </c>
      <c r="C22080" t="s">
        <v>2908</v>
      </c>
      <c r="D22080" t="s">
        <v>1441</v>
      </c>
      <c r="E22080" t="s">
        <v>1241</v>
      </c>
      <c r="F22080" t="s">
        <v>24159</v>
      </c>
      <c r="G22080" t="s">
        <v>784</v>
      </c>
      <c r="H22080" t="s">
        <v>804</v>
      </c>
      <c r="I22080" t="s">
        <v>387</v>
      </c>
      <c r="J22080" t="s">
        <v>382</v>
      </c>
    </row>
    <row r="22081" spans="1:10" x14ac:dyDescent="0.25">
      <c r="A22081">
        <v>71904732</v>
      </c>
      <c r="B22081" t="s">
        <v>24294</v>
      </c>
      <c r="C22081" t="s">
        <v>2063</v>
      </c>
      <c r="D22081" t="s">
        <v>1441</v>
      </c>
      <c r="E22081" t="s">
        <v>816</v>
      </c>
      <c r="F22081" t="s">
        <v>24159</v>
      </c>
      <c r="G22081" t="s">
        <v>784</v>
      </c>
      <c r="H22081" t="s">
        <v>973</v>
      </c>
      <c r="I22081" t="s">
        <v>387</v>
      </c>
      <c r="J22081" t="s">
        <v>381</v>
      </c>
    </row>
    <row r="22082" spans="1:10" x14ac:dyDescent="0.25">
      <c r="A22082">
        <v>71904732</v>
      </c>
      <c r="B22082" t="s">
        <v>24295</v>
      </c>
      <c r="C22082" t="s">
        <v>2301</v>
      </c>
      <c r="D22082" t="s">
        <v>1441</v>
      </c>
      <c r="E22082" t="s">
        <v>1713</v>
      </c>
      <c r="F22082" t="s">
        <v>24159</v>
      </c>
      <c r="G22082" t="s">
        <v>784</v>
      </c>
      <c r="H22082" t="s">
        <v>872</v>
      </c>
      <c r="I22082" t="s">
        <v>387</v>
      </c>
      <c r="J22082" t="s">
        <v>381</v>
      </c>
    </row>
    <row r="22083" spans="1:10" x14ac:dyDescent="0.25">
      <c r="A22083">
        <v>71904732</v>
      </c>
      <c r="B22083" t="s">
        <v>24296</v>
      </c>
      <c r="C22083" t="s">
        <v>1086</v>
      </c>
      <c r="D22083" t="s">
        <v>1441</v>
      </c>
      <c r="E22083" t="s">
        <v>1745</v>
      </c>
      <c r="F22083" t="s">
        <v>24159</v>
      </c>
      <c r="G22083" t="s">
        <v>784</v>
      </c>
      <c r="H22083" t="s">
        <v>880</v>
      </c>
      <c r="I22083" t="s">
        <v>387</v>
      </c>
      <c r="J22083" t="s">
        <v>381</v>
      </c>
    </row>
    <row r="22084" spans="1:10" x14ac:dyDescent="0.25">
      <c r="A22084">
        <v>71904732</v>
      </c>
      <c r="B22084" t="s">
        <v>24297</v>
      </c>
      <c r="C22084" t="s">
        <v>2914</v>
      </c>
      <c r="D22084" t="s">
        <v>1441</v>
      </c>
      <c r="E22084" t="s">
        <v>1745</v>
      </c>
      <c r="F22084" t="s">
        <v>24159</v>
      </c>
      <c r="G22084" t="s">
        <v>784</v>
      </c>
      <c r="H22084" t="s">
        <v>979</v>
      </c>
      <c r="I22084" t="s">
        <v>387</v>
      </c>
      <c r="J22084" t="s">
        <v>382</v>
      </c>
    </row>
    <row r="22085" spans="1:10" x14ac:dyDescent="0.25">
      <c r="A22085">
        <v>71904732</v>
      </c>
      <c r="B22085" t="s">
        <v>24298</v>
      </c>
      <c r="C22085" t="s">
        <v>1178</v>
      </c>
      <c r="D22085" t="s">
        <v>1169</v>
      </c>
      <c r="E22085" t="s">
        <v>1170</v>
      </c>
      <c r="F22085" t="s">
        <v>24159</v>
      </c>
      <c r="G22085" t="s">
        <v>784</v>
      </c>
      <c r="H22085" t="s">
        <v>938</v>
      </c>
      <c r="I22085" t="s">
        <v>387</v>
      </c>
      <c r="J22085" t="s">
        <v>381</v>
      </c>
    </row>
    <row r="22086" spans="1:10" x14ac:dyDescent="0.25">
      <c r="A22086">
        <v>71904732</v>
      </c>
      <c r="B22086" t="s">
        <v>24299</v>
      </c>
      <c r="C22086" t="s">
        <v>1186</v>
      </c>
      <c r="D22086" t="s">
        <v>1169</v>
      </c>
      <c r="E22086" t="s">
        <v>1173</v>
      </c>
      <c r="F22086" t="s">
        <v>24159</v>
      </c>
      <c r="G22086" t="s">
        <v>784</v>
      </c>
      <c r="H22086" t="s">
        <v>988</v>
      </c>
      <c r="I22086" t="s">
        <v>387</v>
      </c>
      <c r="J22086" t="s">
        <v>381</v>
      </c>
    </row>
    <row r="22087" spans="1:10" x14ac:dyDescent="0.25">
      <c r="A22087">
        <v>71904732</v>
      </c>
      <c r="B22087" t="s">
        <v>24300</v>
      </c>
      <c r="C22087" t="s">
        <v>1172</v>
      </c>
      <c r="D22087" t="s">
        <v>1169</v>
      </c>
      <c r="E22087" t="s">
        <v>1173</v>
      </c>
      <c r="F22087" t="s">
        <v>24159</v>
      </c>
      <c r="G22087" t="s">
        <v>784</v>
      </c>
      <c r="H22087" t="s">
        <v>1156</v>
      </c>
      <c r="I22087" t="s">
        <v>387</v>
      </c>
      <c r="J22087" t="s">
        <v>382</v>
      </c>
    </row>
    <row r="22088" spans="1:10" x14ac:dyDescent="0.25">
      <c r="A22088">
        <v>71904732</v>
      </c>
      <c r="B22088" t="s">
        <v>24301</v>
      </c>
      <c r="C22088" t="s">
        <v>1175</v>
      </c>
      <c r="D22088" t="s">
        <v>1169</v>
      </c>
      <c r="E22088" t="s">
        <v>1176</v>
      </c>
      <c r="F22088" t="s">
        <v>24159</v>
      </c>
      <c r="G22088" t="s">
        <v>784</v>
      </c>
      <c r="H22088" t="s">
        <v>1031</v>
      </c>
      <c r="I22088" t="s">
        <v>387</v>
      </c>
      <c r="J22088" t="s">
        <v>381</v>
      </c>
    </row>
    <row r="22089" spans="1:10" x14ac:dyDescent="0.25">
      <c r="A22089">
        <v>71904732</v>
      </c>
      <c r="B22089" t="s">
        <v>24302</v>
      </c>
      <c r="C22089" t="s">
        <v>1168</v>
      </c>
      <c r="D22089" t="s">
        <v>1169</v>
      </c>
      <c r="E22089" t="s">
        <v>1170</v>
      </c>
      <c r="F22089" t="s">
        <v>24159</v>
      </c>
      <c r="G22089" t="s">
        <v>784</v>
      </c>
      <c r="H22089" t="s">
        <v>808</v>
      </c>
      <c r="I22089" t="s">
        <v>387</v>
      </c>
      <c r="J22089" t="s">
        <v>381</v>
      </c>
    </row>
    <row r="22090" spans="1:10" x14ac:dyDescent="0.25">
      <c r="A22090">
        <v>71904732</v>
      </c>
      <c r="B22090" t="s">
        <v>24303</v>
      </c>
      <c r="C22090" t="s">
        <v>1180</v>
      </c>
      <c r="D22090" t="s">
        <v>1169</v>
      </c>
      <c r="E22090" t="s">
        <v>1181</v>
      </c>
      <c r="F22090" t="s">
        <v>24159</v>
      </c>
      <c r="G22090" t="s">
        <v>784</v>
      </c>
      <c r="H22090" t="s">
        <v>948</v>
      </c>
      <c r="I22090" t="s">
        <v>387</v>
      </c>
      <c r="J22090" t="s">
        <v>381</v>
      </c>
    </row>
    <row r="22091" spans="1:10" x14ac:dyDescent="0.25">
      <c r="A22091">
        <v>71904732</v>
      </c>
      <c r="B22091" t="s">
        <v>24304</v>
      </c>
      <c r="C22091" t="s">
        <v>1188</v>
      </c>
      <c r="D22091" t="s">
        <v>1189</v>
      </c>
      <c r="E22091" t="s">
        <v>1190</v>
      </c>
      <c r="F22091" t="s">
        <v>24159</v>
      </c>
      <c r="G22091" t="s">
        <v>784</v>
      </c>
      <c r="H22091" t="s">
        <v>1069</v>
      </c>
      <c r="I22091" t="s">
        <v>387</v>
      </c>
      <c r="J22091" t="s">
        <v>382</v>
      </c>
    </row>
    <row r="22092" spans="1:10" x14ac:dyDescent="0.25">
      <c r="A22092">
        <v>71904732</v>
      </c>
      <c r="B22092" t="s">
        <v>24305</v>
      </c>
      <c r="C22092" t="s">
        <v>1192</v>
      </c>
      <c r="D22092" t="s">
        <v>1176</v>
      </c>
      <c r="E22092" t="s">
        <v>1193</v>
      </c>
      <c r="F22092" t="s">
        <v>24159</v>
      </c>
      <c r="G22092" t="s">
        <v>784</v>
      </c>
      <c r="H22092" t="s">
        <v>872</v>
      </c>
      <c r="I22092" t="s">
        <v>387</v>
      </c>
      <c r="J22092" t="s">
        <v>381</v>
      </c>
    </row>
    <row r="22093" spans="1:10" x14ac:dyDescent="0.25">
      <c r="A22093">
        <v>71904732</v>
      </c>
      <c r="B22093" t="s">
        <v>24306</v>
      </c>
      <c r="C22093" t="s">
        <v>1199</v>
      </c>
      <c r="D22093" t="s">
        <v>1195</v>
      </c>
      <c r="E22093" t="s">
        <v>1200</v>
      </c>
      <c r="F22093" t="s">
        <v>24159</v>
      </c>
      <c r="G22093" t="s">
        <v>784</v>
      </c>
      <c r="H22093" t="s">
        <v>1031</v>
      </c>
      <c r="I22093" t="s">
        <v>387</v>
      </c>
      <c r="J22093" t="s">
        <v>382</v>
      </c>
    </row>
    <row r="22094" spans="1:10" x14ac:dyDescent="0.25">
      <c r="A22094">
        <v>71904732</v>
      </c>
      <c r="B22094" t="s">
        <v>24307</v>
      </c>
      <c r="C22094" t="s">
        <v>1207</v>
      </c>
      <c r="D22094" t="s">
        <v>1208</v>
      </c>
      <c r="E22094" t="s">
        <v>483</v>
      </c>
      <c r="F22094" t="s">
        <v>24159</v>
      </c>
      <c r="G22094" t="s">
        <v>784</v>
      </c>
      <c r="H22094" t="s">
        <v>856</v>
      </c>
      <c r="I22094" t="s">
        <v>387</v>
      </c>
      <c r="J22094" t="s">
        <v>381</v>
      </c>
    </row>
    <row r="22095" spans="1:10" x14ac:dyDescent="0.25">
      <c r="A22095">
        <v>71904732</v>
      </c>
      <c r="B22095" t="s">
        <v>24308</v>
      </c>
      <c r="C22095" t="s">
        <v>1064</v>
      </c>
      <c r="D22095" t="s">
        <v>1210</v>
      </c>
      <c r="E22095" t="s">
        <v>928</v>
      </c>
      <c r="F22095" t="s">
        <v>24159</v>
      </c>
      <c r="G22095" t="s">
        <v>784</v>
      </c>
      <c r="H22095" t="s">
        <v>1424</v>
      </c>
      <c r="I22095" t="s">
        <v>387</v>
      </c>
      <c r="J22095" t="s">
        <v>381</v>
      </c>
    </row>
    <row r="22096" spans="1:10" x14ac:dyDescent="0.25">
      <c r="A22096">
        <v>71904732</v>
      </c>
      <c r="B22096" t="s">
        <v>24309</v>
      </c>
      <c r="C22096" t="s">
        <v>1212</v>
      </c>
      <c r="D22096" t="s">
        <v>1205</v>
      </c>
      <c r="E22096" t="s">
        <v>1190</v>
      </c>
      <c r="F22096" t="s">
        <v>24159</v>
      </c>
      <c r="G22096" t="s">
        <v>784</v>
      </c>
      <c r="H22096" t="s">
        <v>1120</v>
      </c>
      <c r="I22096" t="s">
        <v>387</v>
      </c>
      <c r="J22096" t="s">
        <v>381</v>
      </c>
    </row>
    <row r="22097" spans="1:10" x14ac:dyDescent="0.25">
      <c r="A22097">
        <v>71904732</v>
      </c>
      <c r="B22097" t="s">
        <v>24310</v>
      </c>
      <c r="C22097" t="s">
        <v>1204</v>
      </c>
      <c r="D22097" t="s">
        <v>1205</v>
      </c>
      <c r="E22097" t="s">
        <v>1190</v>
      </c>
      <c r="F22097" t="s">
        <v>24159</v>
      </c>
      <c r="G22097" t="s">
        <v>784</v>
      </c>
      <c r="H22097" t="s">
        <v>876</v>
      </c>
      <c r="I22097" t="s">
        <v>387</v>
      </c>
      <c r="J22097" t="s">
        <v>381</v>
      </c>
    </row>
    <row r="22098" spans="1:10" x14ac:dyDescent="0.25">
      <c r="A22098">
        <v>71904732</v>
      </c>
      <c r="B22098" t="s">
        <v>24311</v>
      </c>
      <c r="C22098" t="s">
        <v>1893</v>
      </c>
      <c r="D22098" t="s">
        <v>1126</v>
      </c>
      <c r="E22098" t="s">
        <v>1455</v>
      </c>
      <c r="F22098" t="s">
        <v>24159</v>
      </c>
      <c r="G22098" t="s">
        <v>784</v>
      </c>
      <c r="H22098" t="s">
        <v>2408</v>
      </c>
      <c r="I22098" t="s">
        <v>387</v>
      </c>
      <c r="J22098" t="s">
        <v>381</v>
      </c>
    </row>
    <row r="22099" spans="1:10" x14ac:dyDescent="0.25">
      <c r="A22099">
        <v>71904732</v>
      </c>
      <c r="B22099" t="s">
        <v>24312</v>
      </c>
      <c r="C22099" t="s">
        <v>1336</v>
      </c>
      <c r="D22099" t="s">
        <v>1126</v>
      </c>
      <c r="E22099" t="s">
        <v>987</v>
      </c>
      <c r="F22099" t="s">
        <v>24159</v>
      </c>
      <c r="G22099" t="s">
        <v>784</v>
      </c>
      <c r="H22099" t="s">
        <v>888</v>
      </c>
      <c r="I22099" t="s">
        <v>387</v>
      </c>
      <c r="J22099" t="s">
        <v>381</v>
      </c>
    </row>
    <row r="22100" spans="1:10" x14ac:dyDescent="0.25">
      <c r="A22100">
        <v>71904732</v>
      </c>
      <c r="B22100" t="s">
        <v>24313</v>
      </c>
      <c r="C22100" t="s">
        <v>1901</v>
      </c>
      <c r="D22100" t="s">
        <v>1126</v>
      </c>
      <c r="E22100" t="s">
        <v>483</v>
      </c>
      <c r="F22100" t="s">
        <v>24159</v>
      </c>
      <c r="G22100" t="s">
        <v>784</v>
      </c>
      <c r="H22100" t="s">
        <v>872</v>
      </c>
      <c r="I22100" t="s">
        <v>387</v>
      </c>
      <c r="J22100" t="s">
        <v>381</v>
      </c>
    </row>
    <row r="22101" spans="1:10" x14ac:dyDescent="0.25">
      <c r="A22101">
        <v>71904732</v>
      </c>
      <c r="B22101" t="s">
        <v>24314</v>
      </c>
      <c r="C22101" t="s">
        <v>919</v>
      </c>
      <c r="D22101" t="s">
        <v>1126</v>
      </c>
      <c r="E22101" t="s">
        <v>798</v>
      </c>
      <c r="F22101" t="s">
        <v>24159</v>
      </c>
      <c r="G22101" t="s">
        <v>784</v>
      </c>
      <c r="H22101" t="s">
        <v>979</v>
      </c>
      <c r="I22101" t="s">
        <v>387</v>
      </c>
      <c r="J22101" t="s">
        <v>381</v>
      </c>
    </row>
    <row r="22102" spans="1:10" x14ac:dyDescent="0.25">
      <c r="A22102">
        <v>71904732</v>
      </c>
      <c r="B22102" t="s">
        <v>24315</v>
      </c>
      <c r="C22102" t="s">
        <v>1140</v>
      </c>
      <c r="D22102" t="s">
        <v>1138</v>
      </c>
      <c r="E22102" t="s">
        <v>1141</v>
      </c>
      <c r="F22102" t="s">
        <v>24159</v>
      </c>
      <c r="G22102" t="s">
        <v>784</v>
      </c>
      <c r="H22102" t="s">
        <v>856</v>
      </c>
      <c r="I22102" t="s">
        <v>387</v>
      </c>
      <c r="J22102" t="s">
        <v>381</v>
      </c>
    </row>
    <row r="22103" spans="1:10" x14ac:dyDescent="0.25">
      <c r="A22103">
        <v>71904732</v>
      </c>
      <c r="B22103" t="s">
        <v>24316</v>
      </c>
      <c r="C22103" t="s">
        <v>3149</v>
      </c>
      <c r="D22103" t="s">
        <v>1138</v>
      </c>
      <c r="E22103" t="s">
        <v>976</v>
      </c>
      <c r="F22103" t="s">
        <v>24159</v>
      </c>
      <c r="G22103" t="s">
        <v>784</v>
      </c>
      <c r="H22103" t="s">
        <v>948</v>
      </c>
      <c r="I22103" t="s">
        <v>387</v>
      </c>
      <c r="J22103" t="s">
        <v>381</v>
      </c>
    </row>
    <row r="22104" spans="1:10" x14ac:dyDescent="0.25">
      <c r="A22104">
        <v>71904732</v>
      </c>
      <c r="B22104" t="s">
        <v>24317</v>
      </c>
      <c r="C22104" t="s">
        <v>3151</v>
      </c>
      <c r="D22104" t="s">
        <v>1138</v>
      </c>
      <c r="E22104" t="s">
        <v>976</v>
      </c>
      <c r="F22104" t="s">
        <v>24159</v>
      </c>
      <c r="G22104" t="s">
        <v>784</v>
      </c>
      <c r="H22104" t="s">
        <v>1466</v>
      </c>
      <c r="I22104" t="s">
        <v>387</v>
      </c>
      <c r="J22104" t="s">
        <v>381</v>
      </c>
    </row>
    <row r="22105" spans="1:10" x14ac:dyDescent="0.25">
      <c r="A22105">
        <v>71904732</v>
      </c>
      <c r="B22105" t="s">
        <v>24318</v>
      </c>
      <c r="C22105" t="s">
        <v>942</v>
      </c>
      <c r="D22105" t="s">
        <v>1138</v>
      </c>
      <c r="E22105" t="s">
        <v>976</v>
      </c>
      <c r="F22105" t="s">
        <v>24159</v>
      </c>
      <c r="G22105" t="s">
        <v>784</v>
      </c>
      <c r="H22105" t="s">
        <v>979</v>
      </c>
      <c r="I22105" t="s">
        <v>387</v>
      </c>
      <c r="J22105" t="s">
        <v>381</v>
      </c>
    </row>
    <row r="22106" spans="1:10" x14ac:dyDescent="0.25">
      <c r="A22106">
        <v>71904732</v>
      </c>
      <c r="B22106" t="s">
        <v>24319</v>
      </c>
      <c r="C22106" t="s">
        <v>971</v>
      </c>
      <c r="D22106" t="s">
        <v>1138</v>
      </c>
      <c r="E22106" t="s">
        <v>1143</v>
      </c>
      <c r="F22106" t="s">
        <v>24159</v>
      </c>
      <c r="G22106" t="s">
        <v>784</v>
      </c>
      <c r="H22106" t="s">
        <v>1120</v>
      </c>
      <c r="I22106" t="s">
        <v>387</v>
      </c>
      <c r="J22106" t="s">
        <v>381</v>
      </c>
    </row>
    <row r="22107" spans="1:10" x14ac:dyDescent="0.25">
      <c r="A22107">
        <v>71904732</v>
      </c>
      <c r="B22107" t="s">
        <v>24320</v>
      </c>
      <c r="C22107" t="s">
        <v>1071</v>
      </c>
      <c r="D22107" t="s">
        <v>1138</v>
      </c>
      <c r="E22107" t="s">
        <v>1143</v>
      </c>
      <c r="F22107" t="s">
        <v>24159</v>
      </c>
      <c r="G22107" t="s">
        <v>784</v>
      </c>
      <c r="H22107" t="s">
        <v>880</v>
      </c>
      <c r="I22107" t="s">
        <v>387</v>
      </c>
      <c r="J22107" t="s">
        <v>381</v>
      </c>
    </row>
    <row r="22108" spans="1:10" x14ac:dyDescent="0.25">
      <c r="A22108">
        <v>71904732</v>
      </c>
      <c r="B22108" t="s">
        <v>24321</v>
      </c>
      <c r="C22108" t="s">
        <v>1151</v>
      </c>
      <c r="D22108" t="s">
        <v>1138</v>
      </c>
      <c r="E22108" t="s">
        <v>1143</v>
      </c>
      <c r="F22108" t="s">
        <v>24159</v>
      </c>
      <c r="G22108" t="s">
        <v>784</v>
      </c>
      <c r="H22108" t="s">
        <v>944</v>
      </c>
      <c r="I22108" t="s">
        <v>387</v>
      </c>
      <c r="J22108" t="s">
        <v>381</v>
      </c>
    </row>
    <row r="22109" spans="1:10" x14ac:dyDescent="0.25">
      <c r="A22109">
        <v>71904732</v>
      </c>
      <c r="B22109" t="s">
        <v>24322</v>
      </c>
      <c r="C22109" t="s">
        <v>1153</v>
      </c>
      <c r="D22109" t="s">
        <v>1154</v>
      </c>
      <c r="E22109" t="s">
        <v>1155</v>
      </c>
      <c r="F22109" t="s">
        <v>24159</v>
      </c>
      <c r="G22109" t="s">
        <v>784</v>
      </c>
      <c r="H22109" t="s">
        <v>1156</v>
      </c>
      <c r="I22109" t="s">
        <v>387</v>
      </c>
      <c r="J22109" t="s">
        <v>381</v>
      </c>
    </row>
    <row r="22110" spans="1:10" x14ac:dyDescent="0.25">
      <c r="A22110">
        <v>71904732</v>
      </c>
      <c r="B22110" t="s">
        <v>24323</v>
      </c>
      <c r="C22110" t="s">
        <v>1158</v>
      </c>
      <c r="D22110" t="s">
        <v>1154</v>
      </c>
      <c r="E22110" t="s">
        <v>1098</v>
      </c>
      <c r="F22110" t="s">
        <v>24159</v>
      </c>
      <c r="G22110" t="s">
        <v>784</v>
      </c>
      <c r="H22110" t="s">
        <v>833</v>
      </c>
      <c r="I22110" t="s">
        <v>387</v>
      </c>
      <c r="J22110" t="s">
        <v>381</v>
      </c>
    </row>
    <row r="22111" spans="1:10" x14ac:dyDescent="0.25">
      <c r="A22111">
        <v>71904732</v>
      </c>
      <c r="B22111" t="s">
        <v>24324</v>
      </c>
      <c r="C22111" t="s">
        <v>1162</v>
      </c>
      <c r="D22111" t="s">
        <v>928</v>
      </c>
      <c r="E22111" t="s">
        <v>875</v>
      </c>
      <c r="F22111" t="s">
        <v>24159</v>
      </c>
      <c r="G22111" t="s">
        <v>784</v>
      </c>
      <c r="H22111" t="s">
        <v>1120</v>
      </c>
      <c r="I22111" t="s">
        <v>387</v>
      </c>
      <c r="J22111" t="s">
        <v>382</v>
      </c>
    </row>
    <row r="22112" spans="1:10" x14ac:dyDescent="0.25">
      <c r="A22112">
        <v>71904732</v>
      </c>
      <c r="B22112" t="s">
        <v>24325</v>
      </c>
      <c r="C22112" t="s">
        <v>1164</v>
      </c>
      <c r="D22112" t="s">
        <v>928</v>
      </c>
      <c r="E22112" t="s">
        <v>1154</v>
      </c>
      <c r="F22112" t="s">
        <v>24159</v>
      </c>
      <c r="G22112" t="s">
        <v>784</v>
      </c>
      <c r="H22112" t="s">
        <v>836</v>
      </c>
      <c r="I22112" t="s">
        <v>387</v>
      </c>
      <c r="J22112" t="s">
        <v>382</v>
      </c>
    </row>
    <row r="22113" spans="1:10" x14ac:dyDescent="0.25">
      <c r="A22113">
        <v>71904732</v>
      </c>
      <c r="B22113" t="s">
        <v>24326</v>
      </c>
      <c r="C22113" t="s">
        <v>1166</v>
      </c>
      <c r="D22113" t="s">
        <v>928</v>
      </c>
      <c r="E22113" t="s">
        <v>928</v>
      </c>
      <c r="F22113" t="s">
        <v>24159</v>
      </c>
      <c r="G22113" t="s">
        <v>784</v>
      </c>
      <c r="H22113" t="s">
        <v>880</v>
      </c>
      <c r="I22113" t="s">
        <v>387</v>
      </c>
      <c r="J22113" t="s">
        <v>381</v>
      </c>
    </row>
    <row r="22114" spans="1:10" x14ac:dyDescent="0.25">
      <c r="A22114">
        <v>71904732</v>
      </c>
      <c r="B22114" t="s">
        <v>24327</v>
      </c>
      <c r="C22114" t="s">
        <v>1046</v>
      </c>
      <c r="D22114" t="s">
        <v>928</v>
      </c>
      <c r="E22114" t="s">
        <v>976</v>
      </c>
      <c r="F22114" t="s">
        <v>24159</v>
      </c>
      <c r="G22114" t="s">
        <v>784</v>
      </c>
      <c r="H22114" t="s">
        <v>1031</v>
      </c>
      <c r="I22114" t="s">
        <v>387</v>
      </c>
      <c r="J22114" t="s">
        <v>381</v>
      </c>
    </row>
    <row r="22115" spans="1:10" x14ac:dyDescent="0.25">
      <c r="A22115">
        <v>71904732</v>
      </c>
      <c r="B22115" t="s">
        <v>24328</v>
      </c>
      <c r="C22115" t="s">
        <v>927</v>
      </c>
      <c r="D22115" t="s">
        <v>928</v>
      </c>
      <c r="E22115" t="s">
        <v>483</v>
      </c>
      <c r="F22115" t="s">
        <v>24159</v>
      </c>
      <c r="G22115" t="s">
        <v>784</v>
      </c>
      <c r="H22115" t="s">
        <v>1651</v>
      </c>
      <c r="I22115" t="s">
        <v>387</v>
      </c>
      <c r="J22115" t="s">
        <v>382</v>
      </c>
    </row>
    <row r="22116" spans="1:10" x14ac:dyDescent="0.25">
      <c r="A22116">
        <v>71904732</v>
      </c>
      <c r="B22116" t="s">
        <v>24329</v>
      </c>
      <c r="C22116" t="s">
        <v>930</v>
      </c>
      <c r="D22116" t="s">
        <v>928</v>
      </c>
      <c r="E22116" t="s">
        <v>798</v>
      </c>
      <c r="F22116" t="s">
        <v>24159</v>
      </c>
      <c r="G22116" t="s">
        <v>784</v>
      </c>
      <c r="H22116" t="s">
        <v>917</v>
      </c>
      <c r="I22116" t="s">
        <v>387</v>
      </c>
      <c r="J22116" t="s">
        <v>382</v>
      </c>
    </row>
    <row r="22117" spans="1:10" x14ac:dyDescent="0.25">
      <c r="A22117">
        <v>71904732</v>
      </c>
      <c r="B22117" t="s">
        <v>24330</v>
      </c>
      <c r="C22117" t="s">
        <v>932</v>
      </c>
      <c r="D22117" t="s">
        <v>928</v>
      </c>
      <c r="E22117" t="s">
        <v>933</v>
      </c>
      <c r="F22117" t="s">
        <v>24159</v>
      </c>
      <c r="G22117" t="s">
        <v>784</v>
      </c>
      <c r="H22117" t="s">
        <v>988</v>
      </c>
      <c r="I22117" t="s">
        <v>387</v>
      </c>
      <c r="J22117" t="s">
        <v>381</v>
      </c>
    </row>
    <row r="22118" spans="1:10" x14ac:dyDescent="0.25">
      <c r="A22118">
        <v>71904732</v>
      </c>
      <c r="B22118" t="s">
        <v>24331</v>
      </c>
      <c r="C22118" t="s">
        <v>936</v>
      </c>
      <c r="D22118" t="s">
        <v>928</v>
      </c>
      <c r="E22118" t="s">
        <v>937</v>
      </c>
      <c r="F22118" t="s">
        <v>24159</v>
      </c>
      <c r="G22118" t="s">
        <v>784</v>
      </c>
      <c r="H22118" t="s">
        <v>880</v>
      </c>
      <c r="I22118" t="s">
        <v>387</v>
      </c>
      <c r="J22118" t="s">
        <v>381</v>
      </c>
    </row>
    <row r="22119" spans="1:10" x14ac:dyDescent="0.25">
      <c r="A22119">
        <v>71904732</v>
      </c>
      <c r="B22119" t="s">
        <v>24332</v>
      </c>
      <c r="C22119" t="s">
        <v>3391</v>
      </c>
      <c r="D22119" t="s">
        <v>3392</v>
      </c>
      <c r="E22119" t="s">
        <v>1702</v>
      </c>
      <c r="F22119" t="s">
        <v>24159</v>
      </c>
      <c r="G22119" t="s">
        <v>784</v>
      </c>
      <c r="H22119" t="s">
        <v>872</v>
      </c>
      <c r="I22119" t="s">
        <v>387</v>
      </c>
      <c r="J22119" t="s">
        <v>381</v>
      </c>
    </row>
    <row r="22120" spans="1:10" x14ac:dyDescent="0.25">
      <c r="A22120">
        <v>71904732</v>
      </c>
      <c r="B22120" t="s">
        <v>24333</v>
      </c>
      <c r="C22120" t="s">
        <v>2859</v>
      </c>
      <c r="D22120" t="s">
        <v>2504</v>
      </c>
      <c r="E22120" t="s">
        <v>1473</v>
      </c>
      <c r="F22120" t="s">
        <v>24159</v>
      </c>
      <c r="G22120" t="s">
        <v>784</v>
      </c>
      <c r="H22120" t="s">
        <v>1027</v>
      </c>
      <c r="I22120" t="s">
        <v>387</v>
      </c>
      <c r="J22120" t="s">
        <v>381</v>
      </c>
    </row>
    <row r="22121" spans="1:10" x14ac:dyDescent="0.25">
      <c r="A22121">
        <v>71904732</v>
      </c>
      <c r="B22121" t="s">
        <v>24334</v>
      </c>
      <c r="C22121" t="s">
        <v>3386</v>
      </c>
      <c r="D22121" t="s">
        <v>1782</v>
      </c>
      <c r="E22121" t="s">
        <v>1077</v>
      </c>
      <c r="F22121" t="s">
        <v>24159</v>
      </c>
      <c r="G22121" t="s">
        <v>784</v>
      </c>
      <c r="H22121" t="s">
        <v>808</v>
      </c>
      <c r="I22121" t="s">
        <v>387</v>
      </c>
      <c r="J22121" t="s">
        <v>381</v>
      </c>
    </row>
    <row r="22122" spans="1:10" x14ac:dyDescent="0.25">
      <c r="A22122">
        <v>71904732</v>
      </c>
      <c r="B22122" t="s">
        <v>24335</v>
      </c>
      <c r="C22122" t="s">
        <v>3388</v>
      </c>
      <c r="D22122" t="s">
        <v>3389</v>
      </c>
      <c r="E22122" t="s">
        <v>3259</v>
      </c>
      <c r="F22122" t="s">
        <v>24159</v>
      </c>
      <c r="G22122" t="s">
        <v>784</v>
      </c>
      <c r="H22122" t="s">
        <v>853</v>
      </c>
      <c r="I22122" t="s">
        <v>387</v>
      </c>
      <c r="J22122" t="s">
        <v>382</v>
      </c>
    </row>
    <row r="22123" spans="1:10" x14ac:dyDescent="0.25">
      <c r="A22123">
        <v>71904732</v>
      </c>
      <c r="B22123" t="s">
        <v>24336</v>
      </c>
      <c r="C22123" t="s">
        <v>3223</v>
      </c>
      <c r="D22123" t="s">
        <v>2553</v>
      </c>
      <c r="E22123" t="s">
        <v>3224</v>
      </c>
      <c r="F22123" t="s">
        <v>24159</v>
      </c>
      <c r="G22123" t="s">
        <v>784</v>
      </c>
      <c r="H22123" t="s">
        <v>884</v>
      </c>
      <c r="I22123" t="s">
        <v>387</v>
      </c>
      <c r="J22123" t="s">
        <v>382</v>
      </c>
    </row>
    <row r="22124" spans="1:10" x14ac:dyDescent="0.25">
      <c r="A22124">
        <v>71904732</v>
      </c>
      <c r="B22124" t="s">
        <v>24337</v>
      </c>
      <c r="C22124" t="s">
        <v>1315</v>
      </c>
      <c r="D22124" t="s">
        <v>2553</v>
      </c>
      <c r="E22124" t="s">
        <v>1143</v>
      </c>
      <c r="F22124" t="s">
        <v>24159</v>
      </c>
      <c r="G22124" t="s">
        <v>784</v>
      </c>
      <c r="H22124" t="s">
        <v>2408</v>
      </c>
      <c r="I22124" t="s">
        <v>387</v>
      </c>
      <c r="J22124" t="s">
        <v>381</v>
      </c>
    </row>
    <row r="22125" spans="1:10" x14ac:dyDescent="0.25">
      <c r="A22125">
        <v>71904732</v>
      </c>
      <c r="B22125" t="s">
        <v>24338</v>
      </c>
      <c r="C22125" t="s">
        <v>963</v>
      </c>
      <c r="D22125" t="s">
        <v>2553</v>
      </c>
      <c r="E22125" t="s">
        <v>1143</v>
      </c>
      <c r="F22125" t="s">
        <v>24159</v>
      </c>
      <c r="G22125" t="s">
        <v>784</v>
      </c>
      <c r="H22125" t="s">
        <v>973</v>
      </c>
      <c r="I22125" t="s">
        <v>387</v>
      </c>
      <c r="J22125" t="s">
        <v>381</v>
      </c>
    </row>
    <row r="22126" spans="1:10" x14ac:dyDescent="0.25">
      <c r="A22126">
        <v>71904732</v>
      </c>
      <c r="B22126" t="s">
        <v>24339</v>
      </c>
      <c r="C22126" t="s">
        <v>919</v>
      </c>
      <c r="D22126" t="s">
        <v>3228</v>
      </c>
      <c r="E22126" t="s">
        <v>803</v>
      </c>
      <c r="F22126" t="s">
        <v>24159</v>
      </c>
      <c r="G22126" t="s">
        <v>784</v>
      </c>
      <c r="H22126" t="s">
        <v>856</v>
      </c>
      <c r="I22126" t="s">
        <v>387</v>
      </c>
      <c r="J22126" t="s">
        <v>381</v>
      </c>
    </row>
    <row r="22127" spans="1:10" x14ac:dyDescent="0.25">
      <c r="A22127">
        <v>71904732</v>
      </c>
      <c r="B22127" t="s">
        <v>24340</v>
      </c>
      <c r="C22127" t="s">
        <v>1153</v>
      </c>
      <c r="D22127" t="s">
        <v>2202</v>
      </c>
      <c r="E22127" t="s">
        <v>2841</v>
      </c>
      <c r="F22127" t="s">
        <v>24159</v>
      </c>
      <c r="G22127" t="s">
        <v>784</v>
      </c>
      <c r="H22127" t="s">
        <v>1651</v>
      </c>
      <c r="I22127" t="s">
        <v>387</v>
      </c>
      <c r="J22127" t="s">
        <v>381</v>
      </c>
    </row>
    <row r="22128" spans="1:10" x14ac:dyDescent="0.25">
      <c r="A22128">
        <v>71904732</v>
      </c>
      <c r="B22128" t="s">
        <v>24341</v>
      </c>
      <c r="C22128" t="s">
        <v>3215</v>
      </c>
      <c r="D22128" t="s">
        <v>2202</v>
      </c>
      <c r="E22128" t="s">
        <v>999</v>
      </c>
      <c r="F22128" t="s">
        <v>24159</v>
      </c>
      <c r="G22128" t="s">
        <v>784</v>
      </c>
      <c r="H22128" t="s">
        <v>867</v>
      </c>
      <c r="I22128" t="s">
        <v>387</v>
      </c>
      <c r="J22128" t="s">
        <v>381</v>
      </c>
    </row>
    <row r="22129" spans="1:10" x14ac:dyDescent="0.25">
      <c r="A22129">
        <v>71904732</v>
      </c>
      <c r="B22129" t="s">
        <v>24342</v>
      </c>
      <c r="C22129" t="s">
        <v>796</v>
      </c>
      <c r="D22129" t="s">
        <v>2202</v>
      </c>
      <c r="E22129" t="s">
        <v>905</v>
      </c>
      <c r="F22129" t="s">
        <v>24159</v>
      </c>
      <c r="G22129" t="s">
        <v>784</v>
      </c>
      <c r="H22129" t="s">
        <v>1054</v>
      </c>
      <c r="I22129" t="s">
        <v>387</v>
      </c>
      <c r="J22129" t="s">
        <v>381</v>
      </c>
    </row>
    <row r="22130" spans="1:10" x14ac:dyDescent="0.25">
      <c r="A22130">
        <v>71904732</v>
      </c>
      <c r="B22130" t="s">
        <v>24343</v>
      </c>
      <c r="C22130" t="s">
        <v>1782</v>
      </c>
      <c r="D22130" t="s">
        <v>2202</v>
      </c>
      <c r="E22130" t="s">
        <v>905</v>
      </c>
      <c r="F22130" t="s">
        <v>24159</v>
      </c>
      <c r="G22130" t="s">
        <v>784</v>
      </c>
      <c r="H22130" t="s">
        <v>1021</v>
      </c>
      <c r="I22130" t="s">
        <v>387</v>
      </c>
      <c r="J22130" t="s">
        <v>381</v>
      </c>
    </row>
    <row r="22131" spans="1:10" x14ac:dyDescent="0.25">
      <c r="A22131">
        <v>71904732</v>
      </c>
      <c r="B22131" t="s">
        <v>24344</v>
      </c>
      <c r="C22131" t="s">
        <v>1661</v>
      </c>
      <c r="D22131" t="s">
        <v>2202</v>
      </c>
      <c r="E22131" t="s">
        <v>797</v>
      </c>
      <c r="F22131" t="s">
        <v>24159</v>
      </c>
      <c r="G22131" t="s">
        <v>784</v>
      </c>
      <c r="H22131" t="s">
        <v>1027</v>
      </c>
      <c r="I22131" t="s">
        <v>387</v>
      </c>
      <c r="J22131" t="s">
        <v>381</v>
      </c>
    </row>
    <row r="22132" spans="1:10" x14ac:dyDescent="0.25">
      <c r="A22132">
        <v>71904732</v>
      </c>
      <c r="B22132" t="s">
        <v>24345</v>
      </c>
      <c r="C22132" t="s">
        <v>1221</v>
      </c>
      <c r="D22132" t="s">
        <v>2202</v>
      </c>
      <c r="E22132" t="s">
        <v>811</v>
      </c>
      <c r="F22132" t="s">
        <v>24159</v>
      </c>
      <c r="G22132" t="s">
        <v>784</v>
      </c>
      <c r="H22132" t="s">
        <v>825</v>
      </c>
      <c r="I22132" t="s">
        <v>387</v>
      </c>
      <c r="J22132" t="s">
        <v>381</v>
      </c>
    </row>
    <row r="22133" spans="1:10" x14ac:dyDescent="0.25">
      <c r="A22133">
        <v>71904732</v>
      </c>
      <c r="B22133" t="s">
        <v>24346</v>
      </c>
      <c r="C22133" t="s">
        <v>3237</v>
      </c>
      <c r="D22133" t="s">
        <v>1813</v>
      </c>
      <c r="E22133" t="s">
        <v>1520</v>
      </c>
      <c r="F22133" t="s">
        <v>24159</v>
      </c>
      <c r="G22133" t="s">
        <v>784</v>
      </c>
      <c r="H22133" t="s">
        <v>2242</v>
      </c>
      <c r="I22133" t="s">
        <v>387</v>
      </c>
      <c r="J22133" t="s">
        <v>381</v>
      </c>
    </row>
    <row r="22134" spans="1:10" x14ac:dyDescent="0.25">
      <c r="A22134">
        <v>71904732</v>
      </c>
      <c r="B22134" t="s">
        <v>24347</v>
      </c>
      <c r="C22134" t="s">
        <v>3239</v>
      </c>
      <c r="D22134" t="s">
        <v>1813</v>
      </c>
      <c r="E22134" t="s">
        <v>1517</v>
      </c>
      <c r="F22134" t="s">
        <v>24159</v>
      </c>
      <c r="G22134" t="s">
        <v>784</v>
      </c>
      <c r="H22134" t="s">
        <v>876</v>
      </c>
      <c r="I22134" t="s">
        <v>387</v>
      </c>
      <c r="J22134" t="s">
        <v>382</v>
      </c>
    </row>
    <row r="22135" spans="1:10" x14ac:dyDescent="0.25">
      <c r="A22135">
        <v>71904732</v>
      </c>
      <c r="B22135" t="s">
        <v>24348</v>
      </c>
      <c r="C22135" t="s">
        <v>3242</v>
      </c>
      <c r="D22135" t="s">
        <v>1813</v>
      </c>
      <c r="E22135" t="s">
        <v>972</v>
      </c>
      <c r="F22135" t="s">
        <v>24159</v>
      </c>
      <c r="G22135" t="s">
        <v>784</v>
      </c>
      <c r="H22135" t="s">
        <v>864</v>
      </c>
      <c r="I22135" t="s">
        <v>387</v>
      </c>
      <c r="J22135" t="s">
        <v>381</v>
      </c>
    </row>
    <row r="22136" spans="1:10" x14ac:dyDescent="0.25">
      <c r="A22136">
        <v>71904732</v>
      </c>
      <c r="B22136" t="s">
        <v>24349</v>
      </c>
      <c r="C22136" t="s">
        <v>1800</v>
      </c>
      <c r="D22136" t="s">
        <v>1441</v>
      </c>
      <c r="E22136" t="s">
        <v>483</v>
      </c>
      <c r="F22136" t="s">
        <v>24159</v>
      </c>
      <c r="G22136" t="s">
        <v>784</v>
      </c>
      <c r="H22136" t="s">
        <v>876</v>
      </c>
      <c r="I22136" t="s">
        <v>387</v>
      </c>
      <c r="J22136" t="s">
        <v>381</v>
      </c>
    </row>
    <row r="22137" spans="1:10" x14ac:dyDescent="0.25">
      <c r="A22137">
        <v>71904732</v>
      </c>
      <c r="B22137" t="s">
        <v>24350</v>
      </c>
      <c r="C22137" t="s">
        <v>1599</v>
      </c>
      <c r="D22137" t="s">
        <v>1441</v>
      </c>
      <c r="E22137" t="s">
        <v>2085</v>
      </c>
      <c r="F22137" t="s">
        <v>24159</v>
      </c>
      <c r="G22137" t="s">
        <v>784</v>
      </c>
      <c r="H22137" t="s">
        <v>1120</v>
      </c>
      <c r="I22137" t="s">
        <v>387</v>
      </c>
      <c r="J22137" t="s">
        <v>382</v>
      </c>
    </row>
    <row r="22138" spans="1:10" x14ac:dyDescent="0.25">
      <c r="A22138">
        <v>71904732</v>
      </c>
      <c r="B22138" t="s">
        <v>24351</v>
      </c>
      <c r="C22138" t="s">
        <v>1223</v>
      </c>
      <c r="D22138" t="s">
        <v>1441</v>
      </c>
      <c r="E22138" t="s">
        <v>1497</v>
      </c>
      <c r="F22138" t="s">
        <v>24159</v>
      </c>
      <c r="G22138" t="s">
        <v>784</v>
      </c>
      <c r="H22138" t="s">
        <v>2242</v>
      </c>
      <c r="I22138" t="s">
        <v>387</v>
      </c>
      <c r="J22138" t="s">
        <v>381</v>
      </c>
    </row>
    <row r="22139" spans="1:10" x14ac:dyDescent="0.25">
      <c r="A22139">
        <v>71904732</v>
      </c>
      <c r="B22139" t="s">
        <v>24352</v>
      </c>
      <c r="C22139" t="s">
        <v>1797</v>
      </c>
      <c r="D22139" t="s">
        <v>1441</v>
      </c>
      <c r="E22139" t="s">
        <v>1798</v>
      </c>
      <c r="F22139" t="s">
        <v>24159</v>
      </c>
      <c r="G22139" t="s">
        <v>784</v>
      </c>
      <c r="H22139" t="s">
        <v>791</v>
      </c>
      <c r="I22139" t="s">
        <v>387</v>
      </c>
      <c r="J22139" t="s">
        <v>382</v>
      </c>
    </row>
    <row r="22140" spans="1:10" x14ac:dyDescent="0.25">
      <c r="A22140">
        <v>71904732</v>
      </c>
      <c r="B22140" t="s">
        <v>24353</v>
      </c>
      <c r="C22140" t="s">
        <v>1802</v>
      </c>
      <c r="D22140" t="s">
        <v>1441</v>
      </c>
      <c r="E22140" t="s">
        <v>483</v>
      </c>
      <c r="F22140" t="s">
        <v>24159</v>
      </c>
      <c r="G22140" t="s">
        <v>784</v>
      </c>
      <c r="H22140" t="s">
        <v>888</v>
      </c>
      <c r="I22140" t="s">
        <v>387</v>
      </c>
      <c r="J22140" t="s">
        <v>381</v>
      </c>
    </row>
    <row r="22141" spans="1:10" x14ac:dyDescent="0.25">
      <c r="A22141">
        <v>71904732</v>
      </c>
      <c r="B22141" t="s">
        <v>24354</v>
      </c>
      <c r="C22141" t="s">
        <v>1804</v>
      </c>
      <c r="D22141" t="s">
        <v>1441</v>
      </c>
      <c r="E22141" t="s">
        <v>483</v>
      </c>
      <c r="F22141" t="s">
        <v>24159</v>
      </c>
      <c r="G22141" t="s">
        <v>784</v>
      </c>
      <c r="H22141" t="s">
        <v>1630</v>
      </c>
      <c r="I22141" t="s">
        <v>387</v>
      </c>
      <c r="J22141" t="s">
        <v>381</v>
      </c>
    </row>
    <row r="22142" spans="1:10" x14ac:dyDescent="0.25">
      <c r="A22142">
        <v>71904732</v>
      </c>
      <c r="B22142" t="s">
        <v>24355</v>
      </c>
      <c r="C22142" t="s">
        <v>1807</v>
      </c>
      <c r="D22142" t="s">
        <v>1441</v>
      </c>
      <c r="E22142" t="s">
        <v>483</v>
      </c>
      <c r="F22142" t="s">
        <v>24159</v>
      </c>
      <c r="G22142" t="s">
        <v>784</v>
      </c>
      <c r="H22142" t="s">
        <v>880</v>
      </c>
      <c r="I22142" t="s">
        <v>387</v>
      </c>
      <c r="J22142" t="s">
        <v>381</v>
      </c>
    </row>
    <row r="22143" spans="1:10" x14ac:dyDescent="0.25">
      <c r="A22143">
        <v>71904732</v>
      </c>
      <c r="B22143" t="s">
        <v>24356</v>
      </c>
      <c r="C22143" t="s">
        <v>1809</v>
      </c>
      <c r="D22143" t="s">
        <v>1441</v>
      </c>
      <c r="E22143" t="s">
        <v>1291</v>
      </c>
      <c r="F22143" t="s">
        <v>24159</v>
      </c>
      <c r="G22143" t="s">
        <v>784</v>
      </c>
      <c r="H22143" t="s">
        <v>1424</v>
      </c>
      <c r="I22143" t="s">
        <v>387</v>
      </c>
      <c r="J22143" t="s">
        <v>382</v>
      </c>
    </row>
    <row r="22144" spans="1:10" x14ac:dyDescent="0.25">
      <c r="A22144">
        <v>71904732</v>
      </c>
      <c r="B22144" t="s">
        <v>24357</v>
      </c>
      <c r="C22144" t="s">
        <v>1296</v>
      </c>
      <c r="D22144" t="s">
        <v>1441</v>
      </c>
      <c r="E22144" t="s">
        <v>798</v>
      </c>
      <c r="F22144" t="s">
        <v>24159</v>
      </c>
      <c r="G22144" t="s">
        <v>784</v>
      </c>
      <c r="H22144" t="s">
        <v>853</v>
      </c>
      <c r="I22144" t="s">
        <v>387</v>
      </c>
      <c r="J22144" t="s">
        <v>381</v>
      </c>
    </row>
    <row r="22145" spans="1:10" x14ac:dyDescent="0.25">
      <c r="A22145">
        <v>71904732</v>
      </c>
      <c r="B22145" t="s">
        <v>24358</v>
      </c>
      <c r="C22145" t="s">
        <v>1815</v>
      </c>
      <c r="D22145" t="s">
        <v>1441</v>
      </c>
      <c r="E22145" t="s">
        <v>1440</v>
      </c>
      <c r="F22145" t="s">
        <v>24159</v>
      </c>
      <c r="G22145" t="s">
        <v>784</v>
      </c>
      <c r="H22145" t="s">
        <v>961</v>
      </c>
      <c r="I22145" t="s">
        <v>387</v>
      </c>
      <c r="J22145" t="s">
        <v>381</v>
      </c>
    </row>
    <row r="22146" spans="1:10" x14ac:dyDescent="0.25">
      <c r="A22146">
        <v>71904732</v>
      </c>
      <c r="B22146" t="s">
        <v>24359</v>
      </c>
      <c r="C22146" t="s">
        <v>1817</v>
      </c>
      <c r="D22146" t="s">
        <v>1441</v>
      </c>
      <c r="E22146" t="s">
        <v>1818</v>
      </c>
      <c r="F22146" t="s">
        <v>24159</v>
      </c>
      <c r="G22146" t="s">
        <v>784</v>
      </c>
      <c r="H22146" t="s">
        <v>1095</v>
      </c>
      <c r="I22146" t="s">
        <v>387</v>
      </c>
      <c r="J22146" t="s">
        <v>381</v>
      </c>
    </row>
    <row r="22147" spans="1:10" x14ac:dyDescent="0.25">
      <c r="A22147">
        <v>71904732</v>
      </c>
      <c r="B22147" t="s">
        <v>24360</v>
      </c>
      <c r="C22147" t="s">
        <v>1820</v>
      </c>
      <c r="D22147" t="s">
        <v>1441</v>
      </c>
      <c r="E22147" t="s">
        <v>803</v>
      </c>
      <c r="F22147" t="s">
        <v>24159</v>
      </c>
      <c r="G22147" t="s">
        <v>784</v>
      </c>
      <c r="H22147" t="s">
        <v>948</v>
      </c>
      <c r="I22147" t="s">
        <v>387</v>
      </c>
      <c r="J22147" t="s">
        <v>382</v>
      </c>
    </row>
    <row r="22148" spans="1:10" x14ac:dyDescent="0.25">
      <c r="A22148">
        <v>71904732</v>
      </c>
      <c r="B22148" t="s">
        <v>24361</v>
      </c>
      <c r="C22148" t="s">
        <v>1293</v>
      </c>
      <c r="D22148" t="s">
        <v>1441</v>
      </c>
      <c r="E22148" t="s">
        <v>1260</v>
      </c>
      <c r="F22148" t="s">
        <v>24159</v>
      </c>
      <c r="G22148" t="s">
        <v>784</v>
      </c>
      <c r="H22148" t="s">
        <v>1027</v>
      </c>
      <c r="I22148" t="s">
        <v>387</v>
      </c>
      <c r="J22148" t="s">
        <v>381</v>
      </c>
    </row>
    <row r="22149" spans="1:10" x14ac:dyDescent="0.25">
      <c r="A22149">
        <v>71904732</v>
      </c>
      <c r="B22149" t="s">
        <v>24362</v>
      </c>
      <c r="C22149" t="s">
        <v>1602</v>
      </c>
      <c r="D22149" t="s">
        <v>1603</v>
      </c>
      <c r="E22149" t="s">
        <v>1604</v>
      </c>
      <c r="F22149" t="s">
        <v>24159</v>
      </c>
      <c r="G22149" t="s">
        <v>784</v>
      </c>
      <c r="H22149" t="s">
        <v>973</v>
      </c>
      <c r="I22149" t="s">
        <v>387</v>
      </c>
      <c r="J22149" t="s">
        <v>381</v>
      </c>
    </row>
    <row r="22150" spans="1:10" x14ac:dyDescent="0.25">
      <c r="A22150">
        <v>71904732</v>
      </c>
      <c r="B22150" t="s">
        <v>24363</v>
      </c>
      <c r="C22150" t="s">
        <v>1609</v>
      </c>
      <c r="D22150" t="s">
        <v>1603</v>
      </c>
      <c r="E22150" t="s">
        <v>1604</v>
      </c>
      <c r="F22150" t="s">
        <v>24159</v>
      </c>
      <c r="G22150" t="s">
        <v>784</v>
      </c>
      <c r="H22150" t="s">
        <v>938</v>
      </c>
      <c r="I22150" t="s">
        <v>387</v>
      </c>
      <c r="J22150" t="s">
        <v>381</v>
      </c>
    </row>
    <row r="22151" spans="1:10" x14ac:dyDescent="0.25">
      <c r="A22151">
        <v>71904732</v>
      </c>
      <c r="B22151" t="s">
        <v>24364</v>
      </c>
      <c r="C22151" t="s">
        <v>1611</v>
      </c>
      <c r="D22151" t="s">
        <v>937</v>
      </c>
      <c r="E22151" t="s">
        <v>483</v>
      </c>
      <c r="F22151" t="s">
        <v>24159</v>
      </c>
      <c r="G22151" t="s">
        <v>784</v>
      </c>
      <c r="H22151" t="s">
        <v>800</v>
      </c>
      <c r="I22151" t="s">
        <v>387</v>
      </c>
      <c r="J22151" t="s">
        <v>381</v>
      </c>
    </row>
    <row r="22152" spans="1:10" x14ac:dyDescent="0.25">
      <c r="A22152">
        <v>71904732</v>
      </c>
      <c r="B22152" t="s">
        <v>24365</v>
      </c>
      <c r="C22152" t="s">
        <v>1613</v>
      </c>
      <c r="D22152" t="s">
        <v>937</v>
      </c>
      <c r="E22152" t="s">
        <v>1441</v>
      </c>
      <c r="F22152" t="s">
        <v>24159</v>
      </c>
      <c r="G22152" t="s">
        <v>784</v>
      </c>
      <c r="H22152" t="s">
        <v>1120</v>
      </c>
      <c r="I22152" t="s">
        <v>387</v>
      </c>
      <c r="J22152" t="s">
        <v>381</v>
      </c>
    </row>
    <row r="22153" spans="1:10" x14ac:dyDescent="0.25">
      <c r="A22153">
        <v>71904732</v>
      </c>
      <c r="B22153" t="s">
        <v>24366</v>
      </c>
      <c r="C22153" t="s">
        <v>3157</v>
      </c>
      <c r="D22153" t="s">
        <v>3158</v>
      </c>
      <c r="E22153" t="s">
        <v>803</v>
      </c>
      <c r="F22153" t="s">
        <v>24159</v>
      </c>
      <c r="G22153" t="s">
        <v>784</v>
      </c>
      <c r="H22153" t="s">
        <v>844</v>
      </c>
      <c r="I22153" t="s">
        <v>387</v>
      </c>
      <c r="J22153" t="s">
        <v>381</v>
      </c>
    </row>
    <row r="22154" spans="1:10" x14ac:dyDescent="0.25">
      <c r="A22154">
        <v>71904732</v>
      </c>
      <c r="B22154" t="s">
        <v>24367</v>
      </c>
      <c r="C22154" t="s">
        <v>1904</v>
      </c>
      <c r="D22154" t="s">
        <v>1126</v>
      </c>
      <c r="E22154" t="s">
        <v>798</v>
      </c>
      <c r="F22154" t="s">
        <v>24159</v>
      </c>
      <c r="G22154" t="s">
        <v>784</v>
      </c>
      <c r="H22154" t="s">
        <v>898</v>
      </c>
      <c r="I22154" t="s">
        <v>387</v>
      </c>
      <c r="J22154" t="s">
        <v>381</v>
      </c>
    </row>
    <row r="22155" spans="1:10" x14ac:dyDescent="0.25">
      <c r="A22155">
        <v>71904732</v>
      </c>
      <c r="B22155" t="s">
        <v>24368</v>
      </c>
      <c r="C22155" t="s">
        <v>3153</v>
      </c>
      <c r="D22155" t="s">
        <v>1126</v>
      </c>
      <c r="E22155" t="s">
        <v>839</v>
      </c>
      <c r="F22155" t="s">
        <v>24159</v>
      </c>
      <c r="G22155" t="s">
        <v>784</v>
      </c>
      <c r="H22155" t="s">
        <v>853</v>
      </c>
      <c r="I22155" t="s">
        <v>387</v>
      </c>
      <c r="J22155" t="s">
        <v>382</v>
      </c>
    </row>
    <row r="22156" spans="1:10" x14ac:dyDescent="0.25">
      <c r="A22156">
        <v>71904732</v>
      </c>
      <c r="B22156" t="s">
        <v>24369</v>
      </c>
      <c r="C22156" t="s">
        <v>3155</v>
      </c>
      <c r="D22156" t="s">
        <v>1126</v>
      </c>
      <c r="E22156" t="s">
        <v>1553</v>
      </c>
      <c r="F22156" t="s">
        <v>24159</v>
      </c>
      <c r="G22156" t="s">
        <v>784</v>
      </c>
      <c r="H22156" t="s">
        <v>1269</v>
      </c>
      <c r="I22156" t="s">
        <v>387</v>
      </c>
      <c r="J22156" t="s">
        <v>382</v>
      </c>
    </row>
    <row r="22157" spans="1:10" x14ac:dyDescent="0.25">
      <c r="A22157">
        <v>71904732</v>
      </c>
      <c r="B22157" t="s">
        <v>24370</v>
      </c>
      <c r="C22157" t="s">
        <v>2571</v>
      </c>
      <c r="D22157" t="s">
        <v>3158</v>
      </c>
      <c r="E22157" t="s">
        <v>803</v>
      </c>
      <c r="F22157" t="s">
        <v>24159</v>
      </c>
      <c r="G22157" t="s">
        <v>784</v>
      </c>
      <c r="H22157" t="s">
        <v>917</v>
      </c>
      <c r="I22157" t="s">
        <v>387</v>
      </c>
      <c r="J22157" t="s">
        <v>381</v>
      </c>
    </row>
    <row r="22158" spans="1:10" x14ac:dyDescent="0.25">
      <c r="A22158">
        <v>71904732</v>
      </c>
      <c r="B22158" t="s">
        <v>24371</v>
      </c>
      <c r="C22158" t="s">
        <v>3163</v>
      </c>
      <c r="D22158" t="s">
        <v>3158</v>
      </c>
      <c r="E22158" t="s">
        <v>803</v>
      </c>
      <c r="F22158" t="s">
        <v>24159</v>
      </c>
      <c r="G22158" t="s">
        <v>784</v>
      </c>
      <c r="H22158" t="s">
        <v>1269</v>
      </c>
      <c r="I22158" t="s">
        <v>387</v>
      </c>
      <c r="J22158" t="s">
        <v>381</v>
      </c>
    </row>
    <row r="22159" spans="1:10" x14ac:dyDescent="0.25">
      <c r="A22159">
        <v>71904732</v>
      </c>
      <c r="B22159" t="s">
        <v>24372</v>
      </c>
      <c r="C22159" t="s">
        <v>1293</v>
      </c>
      <c r="D22159" t="s">
        <v>2452</v>
      </c>
      <c r="E22159" t="s">
        <v>1241</v>
      </c>
      <c r="F22159" t="s">
        <v>24159</v>
      </c>
      <c r="G22159" t="s">
        <v>784</v>
      </c>
      <c r="H22159" t="s">
        <v>867</v>
      </c>
      <c r="I22159" t="s">
        <v>387</v>
      </c>
      <c r="J22159" t="s">
        <v>381</v>
      </c>
    </row>
    <row r="22160" spans="1:10" x14ac:dyDescent="0.25">
      <c r="A22160">
        <v>71904732</v>
      </c>
      <c r="B22160" t="s">
        <v>24373</v>
      </c>
      <c r="C22160" t="s">
        <v>3160</v>
      </c>
      <c r="D22160" t="s">
        <v>2452</v>
      </c>
      <c r="E22160" t="s">
        <v>1141</v>
      </c>
      <c r="F22160" t="s">
        <v>24159</v>
      </c>
      <c r="G22160" t="s">
        <v>784</v>
      </c>
      <c r="H22160" t="s">
        <v>1054</v>
      </c>
      <c r="I22160" t="s">
        <v>387</v>
      </c>
      <c r="J22160" t="s">
        <v>381</v>
      </c>
    </row>
    <row r="22161" spans="1:10" x14ac:dyDescent="0.25">
      <c r="A22161">
        <v>71904732</v>
      </c>
      <c r="B22161" t="s">
        <v>24374</v>
      </c>
      <c r="C22161" t="s">
        <v>2988</v>
      </c>
      <c r="D22161" t="s">
        <v>385</v>
      </c>
      <c r="E22161" t="s">
        <v>386</v>
      </c>
      <c r="F22161" t="s">
        <v>24159</v>
      </c>
      <c r="G22161" t="s">
        <v>784</v>
      </c>
      <c r="H22161" t="s">
        <v>944</v>
      </c>
      <c r="I22161" t="s">
        <v>387</v>
      </c>
      <c r="J22161" t="s">
        <v>382</v>
      </c>
    </row>
    <row r="22162" spans="1:10" x14ac:dyDescent="0.25">
      <c r="A22162">
        <v>71904732</v>
      </c>
      <c r="B22162" t="s">
        <v>24375</v>
      </c>
      <c r="C22162" t="s">
        <v>384</v>
      </c>
      <c r="D22162" t="s">
        <v>385</v>
      </c>
      <c r="E22162" t="s">
        <v>386</v>
      </c>
      <c r="F22162" t="s">
        <v>24376</v>
      </c>
      <c r="G22162" t="s">
        <v>784</v>
      </c>
      <c r="H22162" t="s">
        <v>1323</v>
      </c>
      <c r="I22162" t="s">
        <v>387</v>
      </c>
      <c r="J22162" t="s">
        <v>381</v>
      </c>
    </row>
    <row r="22163" spans="1:10" x14ac:dyDescent="0.25">
      <c r="A22163">
        <v>71904732</v>
      </c>
      <c r="B22163" t="s">
        <v>24377</v>
      </c>
      <c r="C22163" t="s">
        <v>1557</v>
      </c>
      <c r="D22163" t="s">
        <v>385</v>
      </c>
      <c r="E22163" t="s">
        <v>828</v>
      </c>
      <c r="F22163" t="s">
        <v>24159</v>
      </c>
      <c r="G22163" t="s">
        <v>784</v>
      </c>
      <c r="H22163" t="s">
        <v>872</v>
      </c>
      <c r="I22163" t="s">
        <v>387</v>
      </c>
      <c r="J22163" t="s">
        <v>381</v>
      </c>
    </row>
    <row r="22164" spans="1:10" x14ac:dyDescent="0.25">
      <c r="A22164">
        <v>71904732</v>
      </c>
      <c r="B22164" t="s">
        <v>24378</v>
      </c>
      <c r="C22164" t="s">
        <v>1279</v>
      </c>
      <c r="D22164" t="s">
        <v>385</v>
      </c>
      <c r="E22164" t="s">
        <v>1001</v>
      </c>
      <c r="F22164" t="s">
        <v>24159</v>
      </c>
      <c r="G22164" t="s">
        <v>784</v>
      </c>
      <c r="H22164" t="s">
        <v>1089</v>
      </c>
      <c r="I22164" t="s">
        <v>387</v>
      </c>
      <c r="J22164" t="s">
        <v>381</v>
      </c>
    </row>
    <row r="22165" spans="1:10" x14ac:dyDescent="0.25">
      <c r="A22165">
        <v>71904732</v>
      </c>
      <c r="B22165" t="s">
        <v>24379</v>
      </c>
      <c r="C22165" t="s">
        <v>2995</v>
      </c>
      <c r="D22165" t="s">
        <v>385</v>
      </c>
      <c r="E22165" t="s">
        <v>928</v>
      </c>
      <c r="F22165" t="s">
        <v>24159</v>
      </c>
      <c r="G22165" t="s">
        <v>784</v>
      </c>
      <c r="H22165" t="s">
        <v>804</v>
      </c>
      <c r="I22165" t="s">
        <v>387</v>
      </c>
      <c r="J22165" t="s">
        <v>382</v>
      </c>
    </row>
    <row r="22166" spans="1:10" x14ac:dyDescent="0.25">
      <c r="A22166">
        <v>71904732</v>
      </c>
      <c r="B22166" t="s">
        <v>24380</v>
      </c>
      <c r="C22166" t="s">
        <v>2997</v>
      </c>
      <c r="D22166" t="s">
        <v>385</v>
      </c>
      <c r="E22166" t="s">
        <v>928</v>
      </c>
      <c r="F22166" t="s">
        <v>24159</v>
      </c>
      <c r="G22166" t="s">
        <v>784</v>
      </c>
      <c r="H22166" t="s">
        <v>888</v>
      </c>
      <c r="I22166" t="s">
        <v>387</v>
      </c>
      <c r="J22166" t="s">
        <v>382</v>
      </c>
    </row>
    <row r="22167" spans="1:10" x14ac:dyDescent="0.25">
      <c r="A22167">
        <v>71904732</v>
      </c>
      <c r="B22167" t="s">
        <v>24381</v>
      </c>
      <c r="C22167" t="s">
        <v>384</v>
      </c>
      <c r="D22167" t="s">
        <v>385</v>
      </c>
      <c r="E22167" t="s">
        <v>928</v>
      </c>
      <c r="F22167" t="s">
        <v>24159</v>
      </c>
      <c r="G22167" t="s">
        <v>784</v>
      </c>
      <c r="H22167" t="s">
        <v>844</v>
      </c>
      <c r="I22167" t="s">
        <v>387</v>
      </c>
      <c r="J22167" t="s">
        <v>381</v>
      </c>
    </row>
    <row r="22168" spans="1:10" x14ac:dyDescent="0.25">
      <c r="A22168">
        <v>71904732</v>
      </c>
      <c r="B22168" t="s">
        <v>24382</v>
      </c>
      <c r="C22168" t="s">
        <v>2546</v>
      </c>
      <c r="D22168" t="s">
        <v>385</v>
      </c>
      <c r="E22168" t="s">
        <v>3003</v>
      </c>
      <c r="F22168" t="s">
        <v>24159</v>
      </c>
      <c r="G22168" t="s">
        <v>784</v>
      </c>
      <c r="H22168" t="s">
        <v>876</v>
      </c>
      <c r="I22168" t="s">
        <v>387</v>
      </c>
      <c r="J22168" t="s">
        <v>382</v>
      </c>
    </row>
    <row r="22169" spans="1:10" x14ac:dyDescent="0.25">
      <c r="A22169">
        <v>71904732</v>
      </c>
      <c r="B22169" t="s">
        <v>24383</v>
      </c>
      <c r="C22169" t="s">
        <v>3007</v>
      </c>
      <c r="D22169" t="s">
        <v>385</v>
      </c>
      <c r="E22169" t="s">
        <v>1280</v>
      </c>
      <c r="F22169" t="s">
        <v>24159</v>
      </c>
      <c r="G22169" t="s">
        <v>784</v>
      </c>
      <c r="H22169" t="s">
        <v>1051</v>
      </c>
      <c r="I22169" t="s">
        <v>387</v>
      </c>
      <c r="J22169" t="s">
        <v>381</v>
      </c>
    </row>
    <row r="22170" spans="1:10" x14ac:dyDescent="0.25">
      <c r="A22170">
        <v>71904732</v>
      </c>
      <c r="B22170" t="s">
        <v>24384</v>
      </c>
      <c r="C22170" t="s">
        <v>893</v>
      </c>
      <c r="D22170" t="s">
        <v>483</v>
      </c>
      <c r="E22170" t="s">
        <v>1481</v>
      </c>
      <c r="F22170" t="s">
        <v>24159</v>
      </c>
      <c r="G22170" t="s">
        <v>784</v>
      </c>
      <c r="H22170" t="s">
        <v>872</v>
      </c>
      <c r="I22170" t="s">
        <v>387</v>
      </c>
      <c r="J22170" t="s">
        <v>381</v>
      </c>
    </row>
    <row r="22171" spans="1:10" x14ac:dyDescent="0.25">
      <c r="A22171">
        <v>71904732</v>
      </c>
      <c r="B22171" t="s">
        <v>24385</v>
      </c>
      <c r="C22171" t="s">
        <v>940</v>
      </c>
      <c r="D22171" t="s">
        <v>928</v>
      </c>
      <c r="E22171" t="s">
        <v>852</v>
      </c>
      <c r="F22171" t="s">
        <v>24159</v>
      </c>
      <c r="G22171" t="s">
        <v>784</v>
      </c>
      <c r="H22171" t="s">
        <v>979</v>
      </c>
      <c r="I22171" t="s">
        <v>387</v>
      </c>
      <c r="J22171" t="s">
        <v>382</v>
      </c>
    </row>
    <row r="22172" spans="1:10" x14ac:dyDescent="0.25">
      <c r="A22172">
        <v>71904732</v>
      </c>
      <c r="B22172" t="s">
        <v>24386</v>
      </c>
      <c r="C22172" t="s">
        <v>942</v>
      </c>
      <c r="D22172" t="s">
        <v>928</v>
      </c>
      <c r="E22172" t="s">
        <v>943</v>
      </c>
      <c r="F22172" t="s">
        <v>24159</v>
      </c>
      <c r="G22172" t="s">
        <v>784</v>
      </c>
      <c r="H22172" t="s">
        <v>1031</v>
      </c>
      <c r="I22172" t="s">
        <v>387</v>
      </c>
      <c r="J22172" t="s">
        <v>381</v>
      </c>
    </row>
    <row r="22173" spans="1:10" x14ac:dyDescent="0.25">
      <c r="A22173">
        <v>71904732</v>
      </c>
      <c r="B22173" t="s">
        <v>24387</v>
      </c>
      <c r="C22173" t="s">
        <v>1290</v>
      </c>
      <c r="D22173" t="s">
        <v>483</v>
      </c>
      <c r="E22173" t="s">
        <v>1479</v>
      </c>
      <c r="F22173" t="s">
        <v>24159</v>
      </c>
      <c r="G22173" t="s">
        <v>784</v>
      </c>
      <c r="H22173" t="s">
        <v>1021</v>
      </c>
      <c r="I22173" t="s">
        <v>387</v>
      </c>
      <c r="J22173" t="s">
        <v>381</v>
      </c>
    </row>
    <row r="22174" spans="1:10" x14ac:dyDescent="0.25">
      <c r="A22174">
        <v>71904732</v>
      </c>
      <c r="B22174" t="s">
        <v>24388</v>
      </c>
      <c r="C22174" t="s">
        <v>1483</v>
      </c>
      <c r="D22174" t="s">
        <v>483</v>
      </c>
      <c r="E22174" t="s">
        <v>1484</v>
      </c>
      <c r="F22174" t="s">
        <v>24159</v>
      </c>
      <c r="G22174" t="s">
        <v>784</v>
      </c>
      <c r="H22174" t="s">
        <v>876</v>
      </c>
      <c r="I22174" t="s">
        <v>387</v>
      </c>
      <c r="J22174" t="s">
        <v>381</v>
      </c>
    </row>
    <row r="22175" spans="1:10" x14ac:dyDescent="0.25">
      <c r="A22175">
        <v>71904732</v>
      </c>
      <c r="B22175" t="s">
        <v>24389</v>
      </c>
      <c r="C22175" t="s">
        <v>1110</v>
      </c>
      <c r="D22175" t="s">
        <v>483</v>
      </c>
      <c r="E22175" t="s">
        <v>1455</v>
      </c>
      <c r="F22175" t="s">
        <v>24159</v>
      </c>
      <c r="G22175" t="s">
        <v>784</v>
      </c>
      <c r="H22175" t="s">
        <v>804</v>
      </c>
      <c r="I22175" t="s">
        <v>387</v>
      </c>
      <c r="J22175" t="s">
        <v>381</v>
      </c>
    </row>
    <row r="22176" spans="1:10" x14ac:dyDescent="0.25">
      <c r="A22176">
        <v>71904732</v>
      </c>
      <c r="B22176" t="s">
        <v>24390</v>
      </c>
      <c r="C22176" t="s">
        <v>1086</v>
      </c>
      <c r="D22176" t="s">
        <v>483</v>
      </c>
      <c r="E22176" t="s">
        <v>1288</v>
      </c>
      <c r="F22176" t="s">
        <v>24159</v>
      </c>
      <c r="G22176" t="s">
        <v>784</v>
      </c>
      <c r="H22176" t="s">
        <v>808</v>
      </c>
      <c r="I22176" t="s">
        <v>387</v>
      </c>
      <c r="J22176" t="s">
        <v>381</v>
      </c>
    </row>
    <row r="22177" spans="1:10" x14ac:dyDescent="0.25">
      <c r="A22177">
        <v>71904732</v>
      </c>
      <c r="B22177" t="s">
        <v>24391</v>
      </c>
      <c r="C22177" t="s">
        <v>1487</v>
      </c>
      <c r="D22177" t="s">
        <v>483</v>
      </c>
      <c r="E22177" t="s">
        <v>1288</v>
      </c>
      <c r="F22177" t="s">
        <v>24159</v>
      </c>
      <c r="G22177" t="s">
        <v>784</v>
      </c>
      <c r="H22177" t="s">
        <v>925</v>
      </c>
      <c r="I22177" t="s">
        <v>387</v>
      </c>
      <c r="J22177" t="s">
        <v>381</v>
      </c>
    </row>
    <row r="22178" spans="1:10" x14ac:dyDescent="0.25">
      <c r="A22178">
        <v>71904732</v>
      </c>
      <c r="B22178" t="s">
        <v>24392</v>
      </c>
      <c r="C22178" t="s">
        <v>1071</v>
      </c>
      <c r="D22178" t="s">
        <v>483</v>
      </c>
      <c r="E22178" t="s">
        <v>1181</v>
      </c>
      <c r="F22178" t="s">
        <v>24159</v>
      </c>
      <c r="G22178" t="s">
        <v>784</v>
      </c>
      <c r="H22178" t="s">
        <v>1095</v>
      </c>
      <c r="I22178" t="s">
        <v>387</v>
      </c>
      <c r="J22178" t="s">
        <v>381</v>
      </c>
    </row>
    <row r="22179" spans="1:10" x14ac:dyDescent="0.25">
      <c r="A22179">
        <v>71904732</v>
      </c>
      <c r="B22179" t="s">
        <v>24393</v>
      </c>
      <c r="C22179" t="s">
        <v>1009</v>
      </c>
      <c r="D22179" t="s">
        <v>483</v>
      </c>
      <c r="E22179" t="s">
        <v>1497</v>
      </c>
      <c r="F22179" t="s">
        <v>24159</v>
      </c>
      <c r="G22179" t="s">
        <v>784</v>
      </c>
      <c r="H22179" t="s">
        <v>1089</v>
      </c>
      <c r="I22179" t="s">
        <v>387</v>
      </c>
      <c r="J22179" t="s">
        <v>381</v>
      </c>
    </row>
    <row r="22180" spans="1:10" x14ac:dyDescent="0.25">
      <c r="A22180">
        <v>71904732</v>
      </c>
      <c r="B22180" t="s">
        <v>24394</v>
      </c>
      <c r="C22180" t="s">
        <v>1490</v>
      </c>
      <c r="D22180" t="s">
        <v>483</v>
      </c>
      <c r="E22180" t="s">
        <v>1491</v>
      </c>
      <c r="F22180" t="s">
        <v>24159</v>
      </c>
      <c r="G22180" t="s">
        <v>784</v>
      </c>
      <c r="H22180" t="s">
        <v>1051</v>
      </c>
      <c r="I22180" t="s">
        <v>387</v>
      </c>
      <c r="J22180" t="s">
        <v>382</v>
      </c>
    </row>
    <row r="22181" spans="1:10" x14ac:dyDescent="0.25">
      <c r="A22181">
        <v>71904732</v>
      </c>
      <c r="B22181" t="s">
        <v>24395</v>
      </c>
      <c r="C22181" t="s">
        <v>1164</v>
      </c>
      <c r="D22181" t="s">
        <v>483</v>
      </c>
      <c r="E22181" t="s">
        <v>987</v>
      </c>
      <c r="F22181" t="s">
        <v>24159</v>
      </c>
      <c r="G22181" t="s">
        <v>784</v>
      </c>
      <c r="H22181" t="s">
        <v>856</v>
      </c>
      <c r="I22181" t="s">
        <v>387</v>
      </c>
      <c r="J22181" t="s">
        <v>382</v>
      </c>
    </row>
    <row r="22182" spans="1:10" x14ac:dyDescent="0.25">
      <c r="A22182">
        <v>71904732</v>
      </c>
      <c r="B22182" t="s">
        <v>24396</v>
      </c>
      <c r="C22182" t="s">
        <v>1500</v>
      </c>
      <c r="D22182" t="s">
        <v>483</v>
      </c>
      <c r="E22182" t="s">
        <v>987</v>
      </c>
      <c r="F22182" t="s">
        <v>24159</v>
      </c>
      <c r="G22182" t="s">
        <v>784</v>
      </c>
      <c r="H22182" t="s">
        <v>1089</v>
      </c>
      <c r="I22182" t="s">
        <v>387</v>
      </c>
      <c r="J22182" t="s">
        <v>382</v>
      </c>
    </row>
    <row r="22183" spans="1:10" x14ac:dyDescent="0.25">
      <c r="A22183">
        <v>71904732</v>
      </c>
      <c r="B22183" t="s">
        <v>24397</v>
      </c>
      <c r="C22183" t="s">
        <v>1502</v>
      </c>
      <c r="D22183" t="s">
        <v>483</v>
      </c>
      <c r="E22183" t="s">
        <v>987</v>
      </c>
      <c r="F22183" t="s">
        <v>24159</v>
      </c>
      <c r="G22183" t="s">
        <v>784</v>
      </c>
      <c r="H22183" t="s">
        <v>1027</v>
      </c>
      <c r="I22183" t="s">
        <v>387</v>
      </c>
      <c r="J22183" t="s">
        <v>382</v>
      </c>
    </row>
    <row r="22184" spans="1:10" x14ac:dyDescent="0.25">
      <c r="A22184">
        <v>71904732</v>
      </c>
      <c r="B22184" t="s">
        <v>24398</v>
      </c>
      <c r="C22184" t="s">
        <v>1504</v>
      </c>
      <c r="D22184" t="s">
        <v>483</v>
      </c>
      <c r="E22184" t="s">
        <v>1019</v>
      </c>
      <c r="F22184" t="s">
        <v>24159</v>
      </c>
      <c r="G22184" t="s">
        <v>784</v>
      </c>
      <c r="H22184" t="s">
        <v>1089</v>
      </c>
      <c r="I22184" t="s">
        <v>387</v>
      </c>
      <c r="J22184" t="s">
        <v>381</v>
      </c>
    </row>
    <row r="22185" spans="1:10" x14ac:dyDescent="0.25">
      <c r="A22185">
        <v>71904732</v>
      </c>
      <c r="B22185" t="s">
        <v>24399</v>
      </c>
      <c r="C22185" t="s">
        <v>1506</v>
      </c>
      <c r="D22185" t="s">
        <v>483</v>
      </c>
      <c r="E22185" t="s">
        <v>1019</v>
      </c>
      <c r="F22185" t="s">
        <v>24159</v>
      </c>
      <c r="G22185" t="s">
        <v>784</v>
      </c>
      <c r="H22185" t="s">
        <v>1069</v>
      </c>
      <c r="I22185" t="s">
        <v>387</v>
      </c>
      <c r="J22185" t="s">
        <v>381</v>
      </c>
    </row>
    <row r="22186" spans="1:10" x14ac:dyDescent="0.25">
      <c r="A22186">
        <v>71904732</v>
      </c>
      <c r="B22186" t="s">
        <v>24400</v>
      </c>
      <c r="C22186" t="s">
        <v>1250</v>
      </c>
      <c r="D22186" t="s">
        <v>483</v>
      </c>
      <c r="E22186" t="s">
        <v>928</v>
      </c>
      <c r="F22186" t="s">
        <v>24159</v>
      </c>
      <c r="G22186" t="s">
        <v>784</v>
      </c>
      <c r="H22186" t="s">
        <v>853</v>
      </c>
      <c r="I22186" t="s">
        <v>387</v>
      </c>
      <c r="J22186" t="s">
        <v>381</v>
      </c>
    </row>
    <row r="22187" spans="1:10" x14ac:dyDescent="0.25">
      <c r="A22187">
        <v>71904732</v>
      </c>
      <c r="B22187" t="s">
        <v>24401</v>
      </c>
      <c r="C22187" t="s">
        <v>2181</v>
      </c>
      <c r="D22187" t="s">
        <v>1280</v>
      </c>
      <c r="E22187" t="s">
        <v>828</v>
      </c>
      <c r="F22187" t="s">
        <v>24159</v>
      </c>
      <c r="G22187" t="s">
        <v>784</v>
      </c>
      <c r="H22187" t="s">
        <v>800</v>
      </c>
      <c r="I22187" t="s">
        <v>387</v>
      </c>
      <c r="J22187" t="s">
        <v>382</v>
      </c>
    </row>
    <row r="22188" spans="1:10" x14ac:dyDescent="0.25">
      <c r="A22188">
        <v>71904732</v>
      </c>
      <c r="B22188" t="s">
        <v>24402</v>
      </c>
      <c r="C22188" t="s">
        <v>1110</v>
      </c>
      <c r="D22188" t="s">
        <v>1813</v>
      </c>
      <c r="E22188" t="s">
        <v>972</v>
      </c>
      <c r="F22188" t="s">
        <v>24159</v>
      </c>
      <c r="G22188" t="s">
        <v>784</v>
      </c>
      <c r="H22188" t="s">
        <v>836</v>
      </c>
      <c r="I22188" t="s">
        <v>387</v>
      </c>
      <c r="J22188" t="s">
        <v>381</v>
      </c>
    </row>
    <row r="22189" spans="1:10" x14ac:dyDescent="0.25">
      <c r="A22189">
        <v>71904732</v>
      </c>
      <c r="B22189" t="s">
        <v>24403</v>
      </c>
      <c r="C22189" t="s">
        <v>1204</v>
      </c>
      <c r="D22189" t="s">
        <v>1813</v>
      </c>
      <c r="E22189" t="s">
        <v>1640</v>
      </c>
      <c r="F22189" t="s">
        <v>24159</v>
      </c>
      <c r="G22189" t="s">
        <v>784</v>
      </c>
      <c r="H22189" t="s">
        <v>1031</v>
      </c>
      <c r="I22189" t="s">
        <v>387</v>
      </c>
      <c r="J22189" t="s">
        <v>381</v>
      </c>
    </row>
    <row r="22190" spans="1:10" x14ac:dyDescent="0.25">
      <c r="A22190">
        <v>71904732</v>
      </c>
      <c r="B22190" t="s">
        <v>24404</v>
      </c>
      <c r="C22190" t="s">
        <v>3080</v>
      </c>
      <c r="D22190" t="s">
        <v>1280</v>
      </c>
      <c r="E22190" t="s">
        <v>1123</v>
      </c>
      <c r="F22190" t="s">
        <v>24159</v>
      </c>
      <c r="G22190" t="s">
        <v>784</v>
      </c>
      <c r="H22190" t="s">
        <v>1027</v>
      </c>
      <c r="I22190" t="s">
        <v>387</v>
      </c>
      <c r="J22190" t="s">
        <v>381</v>
      </c>
    </row>
    <row r="22191" spans="1:10" x14ac:dyDescent="0.25">
      <c r="A22191">
        <v>71904732</v>
      </c>
      <c r="B22191" t="s">
        <v>24405</v>
      </c>
      <c r="C22191" t="s">
        <v>2183</v>
      </c>
      <c r="D22191" t="s">
        <v>1280</v>
      </c>
      <c r="E22191" t="s">
        <v>2085</v>
      </c>
      <c r="F22191" t="s">
        <v>24159</v>
      </c>
      <c r="G22191" t="s">
        <v>784</v>
      </c>
      <c r="H22191" t="s">
        <v>973</v>
      </c>
      <c r="I22191" t="s">
        <v>387</v>
      </c>
      <c r="J22191" t="s">
        <v>382</v>
      </c>
    </row>
    <row r="22192" spans="1:10" x14ac:dyDescent="0.25">
      <c r="A22192">
        <v>71904732</v>
      </c>
      <c r="B22192" t="s">
        <v>24406</v>
      </c>
      <c r="C22192" t="s">
        <v>1700</v>
      </c>
      <c r="D22192" t="s">
        <v>1280</v>
      </c>
      <c r="E22192" t="s">
        <v>951</v>
      </c>
      <c r="F22192" t="s">
        <v>24159</v>
      </c>
      <c r="G22192" t="s">
        <v>784</v>
      </c>
      <c r="H22192" t="s">
        <v>925</v>
      </c>
      <c r="I22192" t="s">
        <v>387</v>
      </c>
      <c r="J22192" t="s">
        <v>381</v>
      </c>
    </row>
    <row r="22193" spans="1:10" x14ac:dyDescent="0.25">
      <c r="A22193">
        <v>71904732</v>
      </c>
      <c r="B22193" t="s">
        <v>24407</v>
      </c>
      <c r="C22193" t="s">
        <v>975</v>
      </c>
      <c r="D22193" t="s">
        <v>1280</v>
      </c>
      <c r="E22193" t="s">
        <v>1274</v>
      </c>
      <c r="F22193" t="s">
        <v>24159</v>
      </c>
      <c r="G22193" t="s">
        <v>784</v>
      </c>
      <c r="H22193" t="s">
        <v>817</v>
      </c>
      <c r="I22193" t="s">
        <v>387</v>
      </c>
      <c r="J22193" t="s">
        <v>381</v>
      </c>
    </row>
    <row r="22194" spans="1:10" x14ac:dyDescent="0.25">
      <c r="A22194">
        <v>71904732</v>
      </c>
      <c r="B22194" t="s">
        <v>24408</v>
      </c>
      <c r="C22194" t="s">
        <v>1053</v>
      </c>
      <c r="D22194" t="s">
        <v>1280</v>
      </c>
      <c r="E22194" t="s">
        <v>1994</v>
      </c>
      <c r="F22194" t="s">
        <v>24159</v>
      </c>
      <c r="G22194" t="s">
        <v>784</v>
      </c>
      <c r="H22194" t="s">
        <v>898</v>
      </c>
      <c r="I22194" t="s">
        <v>387</v>
      </c>
      <c r="J22194" t="s">
        <v>381</v>
      </c>
    </row>
    <row r="22195" spans="1:10" x14ac:dyDescent="0.25">
      <c r="A22195">
        <v>71904732</v>
      </c>
      <c r="B22195" t="s">
        <v>24409</v>
      </c>
      <c r="C22195" t="s">
        <v>1558</v>
      </c>
      <c r="D22195" t="s">
        <v>1280</v>
      </c>
      <c r="E22195" t="s">
        <v>798</v>
      </c>
      <c r="F22195" t="s">
        <v>24159</v>
      </c>
      <c r="G22195" t="s">
        <v>784</v>
      </c>
      <c r="H22195" t="s">
        <v>872</v>
      </c>
      <c r="I22195" t="s">
        <v>387</v>
      </c>
      <c r="J22195" t="s">
        <v>381</v>
      </c>
    </row>
    <row r="22196" spans="1:10" x14ac:dyDescent="0.25">
      <c r="A22196">
        <v>71904732</v>
      </c>
      <c r="B22196" t="s">
        <v>24410</v>
      </c>
      <c r="C22196" t="s">
        <v>1649</v>
      </c>
      <c r="D22196" t="s">
        <v>1280</v>
      </c>
      <c r="E22196" t="s">
        <v>1368</v>
      </c>
      <c r="F22196" t="s">
        <v>24159</v>
      </c>
      <c r="G22196" t="s">
        <v>784</v>
      </c>
      <c r="H22196" t="s">
        <v>791</v>
      </c>
      <c r="I22196" t="s">
        <v>387</v>
      </c>
      <c r="J22196" t="s">
        <v>381</v>
      </c>
    </row>
    <row r="22197" spans="1:10" x14ac:dyDescent="0.25">
      <c r="A22197">
        <v>71904732</v>
      </c>
      <c r="B22197" t="s">
        <v>24411</v>
      </c>
      <c r="C22197" t="s">
        <v>1998</v>
      </c>
      <c r="D22197" t="s">
        <v>1280</v>
      </c>
      <c r="E22197" t="s">
        <v>1999</v>
      </c>
      <c r="F22197" t="s">
        <v>24159</v>
      </c>
      <c r="G22197" t="s">
        <v>784</v>
      </c>
      <c r="H22197" t="s">
        <v>1466</v>
      </c>
      <c r="I22197" t="s">
        <v>387</v>
      </c>
      <c r="J22197" t="s">
        <v>381</v>
      </c>
    </row>
    <row r="22198" spans="1:10" x14ac:dyDescent="0.25">
      <c r="A22198">
        <v>71904732</v>
      </c>
      <c r="B22198" t="s">
        <v>24412</v>
      </c>
      <c r="C22198" t="s">
        <v>1422</v>
      </c>
      <c r="D22198" t="s">
        <v>1280</v>
      </c>
      <c r="E22198" t="s">
        <v>1280</v>
      </c>
      <c r="F22198" t="s">
        <v>24159</v>
      </c>
      <c r="G22198" t="s">
        <v>784</v>
      </c>
      <c r="H22198" t="s">
        <v>808</v>
      </c>
      <c r="I22198" t="s">
        <v>387</v>
      </c>
      <c r="J22198" t="s">
        <v>381</v>
      </c>
    </row>
    <row r="22199" spans="1:10" x14ac:dyDescent="0.25">
      <c r="A22199">
        <v>71904732</v>
      </c>
      <c r="B22199" t="s">
        <v>24413</v>
      </c>
      <c r="C22199" t="s">
        <v>2002</v>
      </c>
      <c r="D22199" t="s">
        <v>1280</v>
      </c>
      <c r="E22199" t="s">
        <v>912</v>
      </c>
      <c r="F22199" t="s">
        <v>24159</v>
      </c>
      <c r="G22199" t="s">
        <v>784</v>
      </c>
      <c r="H22199" t="s">
        <v>1466</v>
      </c>
      <c r="I22199" t="s">
        <v>387</v>
      </c>
      <c r="J22199" t="s">
        <v>382</v>
      </c>
    </row>
    <row r="22200" spans="1:10" x14ac:dyDescent="0.25">
      <c r="A22200">
        <v>71904732</v>
      </c>
      <c r="B22200" t="s">
        <v>24414</v>
      </c>
      <c r="C22200" t="s">
        <v>971</v>
      </c>
      <c r="D22200" t="s">
        <v>1280</v>
      </c>
      <c r="E22200" t="s">
        <v>1092</v>
      </c>
      <c r="F22200" t="s">
        <v>24159</v>
      </c>
      <c r="G22200" t="s">
        <v>784</v>
      </c>
      <c r="H22200" t="s">
        <v>856</v>
      </c>
      <c r="I22200" t="s">
        <v>387</v>
      </c>
      <c r="J22200" t="s">
        <v>381</v>
      </c>
    </row>
    <row r="22201" spans="1:10" x14ac:dyDescent="0.25">
      <c r="A22201">
        <v>71904732</v>
      </c>
      <c r="B22201" t="s">
        <v>24415</v>
      </c>
      <c r="C22201" t="s">
        <v>1325</v>
      </c>
      <c r="D22201" t="s">
        <v>1280</v>
      </c>
      <c r="E22201" t="s">
        <v>1155</v>
      </c>
      <c r="F22201" t="s">
        <v>24159</v>
      </c>
      <c r="G22201" t="s">
        <v>784</v>
      </c>
      <c r="H22201" t="s">
        <v>898</v>
      </c>
      <c r="I22201" t="s">
        <v>387</v>
      </c>
      <c r="J22201" t="s">
        <v>381</v>
      </c>
    </row>
    <row r="22202" spans="1:10" x14ac:dyDescent="0.25">
      <c r="A22202">
        <v>71904732</v>
      </c>
      <c r="B22202" t="s">
        <v>24416</v>
      </c>
      <c r="C22202" t="s">
        <v>1661</v>
      </c>
      <c r="D22202" t="s">
        <v>1280</v>
      </c>
      <c r="E22202" t="s">
        <v>2008</v>
      </c>
      <c r="F22202" t="s">
        <v>24159</v>
      </c>
      <c r="G22202" t="s">
        <v>784</v>
      </c>
      <c r="H22202" t="s">
        <v>917</v>
      </c>
      <c r="I22202" t="s">
        <v>387</v>
      </c>
      <c r="J22202" t="s">
        <v>381</v>
      </c>
    </row>
    <row r="22203" spans="1:10" x14ac:dyDescent="0.25">
      <c r="A22203">
        <v>71904732</v>
      </c>
      <c r="B22203" t="s">
        <v>24417</v>
      </c>
      <c r="C22203" t="s">
        <v>2010</v>
      </c>
      <c r="D22203" t="s">
        <v>1280</v>
      </c>
      <c r="E22203" t="s">
        <v>1619</v>
      </c>
      <c r="F22203" t="s">
        <v>24159</v>
      </c>
      <c r="G22203" t="s">
        <v>784</v>
      </c>
      <c r="H22203" t="s">
        <v>917</v>
      </c>
      <c r="I22203" t="s">
        <v>387</v>
      </c>
      <c r="J22203" t="s">
        <v>382</v>
      </c>
    </row>
    <row r="22204" spans="1:10" x14ac:dyDescent="0.25">
      <c r="A22204">
        <v>71904732</v>
      </c>
      <c r="B22204" t="s">
        <v>24418</v>
      </c>
      <c r="C22204" t="s">
        <v>1084</v>
      </c>
      <c r="D22204" t="s">
        <v>797</v>
      </c>
      <c r="E22204" t="s">
        <v>483</v>
      </c>
      <c r="F22204" t="s">
        <v>24159</v>
      </c>
      <c r="G22204" t="s">
        <v>784</v>
      </c>
      <c r="H22204" t="s">
        <v>1021</v>
      </c>
      <c r="I22204" t="s">
        <v>387</v>
      </c>
      <c r="J22204" t="s">
        <v>382</v>
      </c>
    </row>
    <row r="22205" spans="1:10" x14ac:dyDescent="0.25">
      <c r="A22205">
        <v>71904732</v>
      </c>
      <c r="B22205" t="s">
        <v>24419</v>
      </c>
      <c r="C22205" t="s">
        <v>827</v>
      </c>
      <c r="D22205" t="s">
        <v>1606</v>
      </c>
      <c r="E22205" t="s">
        <v>1607</v>
      </c>
      <c r="F22205" t="s">
        <v>24159</v>
      </c>
      <c r="G22205" t="s">
        <v>784</v>
      </c>
      <c r="H22205" t="s">
        <v>1089</v>
      </c>
      <c r="I22205" t="s">
        <v>387</v>
      </c>
      <c r="J22205" t="s">
        <v>382</v>
      </c>
    </row>
    <row r="22206" spans="1:10" x14ac:dyDescent="0.25">
      <c r="A22206">
        <v>71904732</v>
      </c>
      <c r="B22206" t="s">
        <v>24420</v>
      </c>
      <c r="C22206" t="s">
        <v>1615</v>
      </c>
      <c r="D22206" t="s">
        <v>1606</v>
      </c>
      <c r="E22206" t="s">
        <v>1441</v>
      </c>
      <c r="F22206" t="s">
        <v>24159</v>
      </c>
      <c r="G22206" t="s">
        <v>784</v>
      </c>
      <c r="H22206" t="s">
        <v>948</v>
      </c>
      <c r="I22206" t="s">
        <v>387</v>
      </c>
      <c r="J22206" t="s">
        <v>382</v>
      </c>
    </row>
    <row r="22207" spans="1:10" x14ac:dyDescent="0.25">
      <c r="A22207">
        <v>71904732</v>
      </c>
      <c r="B22207" t="s">
        <v>24421</v>
      </c>
      <c r="C22207" t="s">
        <v>846</v>
      </c>
      <c r="D22207" t="s">
        <v>797</v>
      </c>
      <c r="E22207" t="s">
        <v>1617</v>
      </c>
      <c r="F22207" t="s">
        <v>24159</v>
      </c>
      <c r="G22207" t="s">
        <v>784</v>
      </c>
      <c r="H22207" t="s">
        <v>979</v>
      </c>
      <c r="I22207" t="s">
        <v>387</v>
      </c>
      <c r="J22207" t="s">
        <v>381</v>
      </c>
    </row>
    <row r="22208" spans="1:10" x14ac:dyDescent="0.25">
      <c r="A22208">
        <v>71904732</v>
      </c>
      <c r="B22208" t="s">
        <v>24422</v>
      </c>
      <c r="C22208" t="s">
        <v>1807</v>
      </c>
      <c r="D22208" t="s">
        <v>797</v>
      </c>
      <c r="E22208" t="s">
        <v>2966</v>
      </c>
      <c r="F22208" t="s">
        <v>24159</v>
      </c>
      <c r="G22208" t="s">
        <v>784</v>
      </c>
      <c r="H22208" t="s">
        <v>1574</v>
      </c>
      <c r="I22208" t="s">
        <v>387</v>
      </c>
      <c r="J22208" t="s">
        <v>381</v>
      </c>
    </row>
    <row r="22209" spans="1:10" x14ac:dyDescent="0.25">
      <c r="A22209">
        <v>71904732</v>
      </c>
      <c r="B22209" t="s">
        <v>24423</v>
      </c>
      <c r="C22209" t="s">
        <v>796</v>
      </c>
      <c r="D22209" t="s">
        <v>797</v>
      </c>
      <c r="E22209" t="s">
        <v>798</v>
      </c>
      <c r="F22209" t="s">
        <v>24159</v>
      </c>
      <c r="G22209" t="s">
        <v>784</v>
      </c>
      <c r="H22209" t="s">
        <v>856</v>
      </c>
      <c r="I22209" t="s">
        <v>387</v>
      </c>
      <c r="J22209" t="s">
        <v>381</v>
      </c>
    </row>
    <row r="22210" spans="1:10" x14ac:dyDescent="0.25">
      <c r="A22210">
        <v>71904732</v>
      </c>
      <c r="B22210" t="s">
        <v>24424</v>
      </c>
      <c r="C22210" t="s">
        <v>802</v>
      </c>
      <c r="D22210" t="s">
        <v>797</v>
      </c>
      <c r="E22210" t="s">
        <v>803</v>
      </c>
      <c r="F22210" t="s">
        <v>24159</v>
      </c>
      <c r="G22210" t="s">
        <v>784</v>
      </c>
      <c r="H22210" t="s">
        <v>804</v>
      </c>
      <c r="I22210" t="s">
        <v>387</v>
      </c>
      <c r="J22210" t="s">
        <v>381</v>
      </c>
    </row>
    <row r="22211" spans="1:10" x14ac:dyDescent="0.25">
      <c r="A22211">
        <v>71904732</v>
      </c>
      <c r="B22211" t="s">
        <v>24425</v>
      </c>
      <c r="C22211" t="s">
        <v>806</v>
      </c>
      <c r="D22211" t="s">
        <v>797</v>
      </c>
      <c r="E22211" t="s">
        <v>807</v>
      </c>
      <c r="F22211" t="s">
        <v>24159</v>
      </c>
      <c r="G22211" t="s">
        <v>784</v>
      </c>
      <c r="H22211" t="s">
        <v>1027</v>
      </c>
      <c r="I22211" t="s">
        <v>387</v>
      </c>
      <c r="J22211" t="s">
        <v>381</v>
      </c>
    </row>
    <row r="22212" spans="1:10" x14ac:dyDescent="0.25">
      <c r="A22212">
        <v>71904732</v>
      </c>
      <c r="B22212" t="s">
        <v>24426</v>
      </c>
      <c r="C22212" t="s">
        <v>819</v>
      </c>
      <c r="D22212" t="s">
        <v>811</v>
      </c>
      <c r="E22212" t="s">
        <v>820</v>
      </c>
      <c r="F22212" t="s">
        <v>24159</v>
      </c>
      <c r="G22212" t="s">
        <v>784</v>
      </c>
      <c r="H22212" t="s">
        <v>821</v>
      </c>
      <c r="I22212" t="s">
        <v>387</v>
      </c>
      <c r="J22212" t="s">
        <v>381</v>
      </c>
    </row>
    <row r="22213" spans="1:10" x14ac:dyDescent="0.25">
      <c r="A22213">
        <v>71904732</v>
      </c>
      <c r="B22213" t="s">
        <v>24427</v>
      </c>
      <c r="C22213" t="s">
        <v>823</v>
      </c>
      <c r="D22213" t="s">
        <v>811</v>
      </c>
      <c r="E22213" t="s">
        <v>824</v>
      </c>
      <c r="F22213" t="s">
        <v>24159</v>
      </c>
      <c r="G22213" t="s">
        <v>784</v>
      </c>
      <c r="H22213" t="s">
        <v>825</v>
      </c>
      <c r="I22213" t="s">
        <v>387</v>
      </c>
      <c r="J22213" t="s">
        <v>381</v>
      </c>
    </row>
    <row r="22214" spans="1:10" x14ac:dyDescent="0.25">
      <c r="A22214">
        <v>71904732</v>
      </c>
      <c r="B22214" t="s">
        <v>24428</v>
      </c>
      <c r="C22214" t="s">
        <v>831</v>
      </c>
      <c r="D22214" t="s">
        <v>811</v>
      </c>
      <c r="E22214" t="s">
        <v>832</v>
      </c>
      <c r="F22214" t="s">
        <v>24159</v>
      </c>
      <c r="G22214" t="s">
        <v>784</v>
      </c>
      <c r="H22214" t="s">
        <v>1313</v>
      </c>
      <c r="I22214" t="s">
        <v>387</v>
      </c>
      <c r="J22214" t="s">
        <v>381</v>
      </c>
    </row>
    <row r="22215" spans="1:10" x14ac:dyDescent="0.25">
      <c r="A22215">
        <v>71904732</v>
      </c>
      <c r="B22215" t="s">
        <v>24429</v>
      </c>
      <c r="C22215" t="s">
        <v>835</v>
      </c>
      <c r="D22215" t="s">
        <v>811</v>
      </c>
      <c r="E22215" t="s">
        <v>798</v>
      </c>
      <c r="F22215" t="s">
        <v>24159</v>
      </c>
      <c r="G22215" t="s">
        <v>784</v>
      </c>
      <c r="H22215" t="s">
        <v>804</v>
      </c>
      <c r="I22215" t="s">
        <v>387</v>
      </c>
      <c r="J22215" t="s">
        <v>382</v>
      </c>
    </row>
    <row r="22216" spans="1:10" x14ac:dyDescent="0.25">
      <c r="A22216">
        <v>71904732</v>
      </c>
      <c r="B22216" t="s">
        <v>24430</v>
      </c>
      <c r="C22216" t="s">
        <v>842</v>
      </c>
      <c r="D22216" t="s">
        <v>811</v>
      </c>
      <c r="E22216" t="s">
        <v>843</v>
      </c>
      <c r="F22216" t="s">
        <v>24159</v>
      </c>
      <c r="G22216" t="s">
        <v>784</v>
      </c>
      <c r="H22216" t="s">
        <v>836</v>
      </c>
      <c r="I22216" t="s">
        <v>387</v>
      </c>
      <c r="J22216" t="s">
        <v>381</v>
      </c>
    </row>
    <row r="22217" spans="1:10" x14ac:dyDescent="0.25">
      <c r="A22217">
        <v>71904732</v>
      </c>
      <c r="B22217" t="s">
        <v>24431</v>
      </c>
      <c r="C22217" t="s">
        <v>851</v>
      </c>
      <c r="D22217" t="s">
        <v>811</v>
      </c>
      <c r="E22217" t="s">
        <v>852</v>
      </c>
      <c r="F22217" t="s">
        <v>24159</v>
      </c>
      <c r="G22217" t="s">
        <v>784</v>
      </c>
      <c r="H22217" t="s">
        <v>844</v>
      </c>
      <c r="I22217" t="s">
        <v>387</v>
      </c>
      <c r="J22217" t="s">
        <v>381</v>
      </c>
    </row>
    <row r="22218" spans="1:10" x14ac:dyDescent="0.25">
      <c r="A22218">
        <v>71904732</v>
      </c>
      <c r="B22218" t="s">
        <v>24432</v>
      </c>
      <c r="C22218" t="s">
        <v>855</v>
      </c>
      <c r="D22218" t="s">
        <v>811</v>
      </c>
      <c r="E22218" t="s">
        <v>852</v>
      </c>
      <c r="F22218" t="s">
        <v>24159</v>
      </c>
      <c r="G22218" t="s">
        <v>784</v>
      </c>
      <c r="H22218" t="s">
        <v>898</v>
      </c>
      <c r="I22218" t="s">
        <v>387</v>
      </c>
      <c r="J22218" t="s">
        <v>382</v>
      </c>
    </row>
    <row r="22219" spans="1:10" x14ac:dyDescent="0.25">
      <c r="A22219">
        <v>71904732</v>
      </c>
      <c r="B22219" t="s">
        <v>24433</v>
      </c>
      <c r="C22219" t="s">
        <v>3334</v>
      </c>
      <c r="D22219" t="s">
        <v>811</v>
      </c>
      <c r="E22219" t="s">
        <v>2770</v>
      </c>
      <c r="F22219" t="s">
        <v>24159</v>
      </c>
      <c r="G22219" t="s">
        <v>784</v>
      </c>
      <c r="H22219" t="s">
        <v>864</v>
      </c>
      <c r="I22219" t="s">
        <v>387</v>
      </c>
      <c r="J22219" t="s">
        <v>381</v>
      </c>
    </row>
    <row r="22220" spans="1:10" x14ac:dyDescent="0.25">
      <c r="A22220">
        <v>71904732</v>
      </c>
      <c r="B22220" t="s">
        <v>24434</v>
      </c>
      <c r="C22220" t="s">
        <v>3336</v>
      </c>
      <c r="D22220" t="s">
        <v>916</v>
      </c>
      <c r="E22220" t="s">
        <v>987</v>
      </c>
      <c r="F22220" t="s">
        <v>24159</v>
      </c>
      <c r="G22220" t="s">
        <v>784</v>
      </c>
      <c r="H22220" t="s">
        <v>833</v>
      </c>
      <c r="I22220" t="s">
        <v>387</v>
      </c>
      <c r="J22220" t="s">
        <v>381</v>
      </c>
    </row>
    <row r="22221" spans="1:10" x14ac:dyDescent="0.25">
      <c r="A22221">
        <v>71904732</v>
      </c>
      <c r="B22221" t="s">
        <v>24435</v>
      </c>
      <c r="C22221" t="s">
        <v>978</v>
      </c>
      <c r="D22221" t="s">
        <v>2838</v>
      </c>
      <c r="E22221" t="s">
        <v>1241</v>
      </c>
      <c r="F22221" t="s">
        <v>24159</v>
      </c>
      <c r="G22221" t="s">
        <v>784</v>
      </c>
      <c r="H22221" t="s">
        <v>948</v>
      </c>
      <c r="I22221" t="s">
        <v>387</v>
      </c>
      <c r="J22221" t="s">
        <v>381</v>
      </c>
    </row>
    <row r="22222" spans="1:10" x14ac:dyDescent="0.25">
      <c r="A22222">
        <v>71904732</v>
      </c>
      <c r="B22222" t="s">
        <v>24436</v>
      </c>
      <c r="C22222" t="s">
        <v>963</v>
      </c>
      <c r="D22222" t="s">
        <v>385</v>
      </c>
      <c r="E22222" t="s">
        <v>839</v>
      </c>
      <c r="F22222" t="s">
        <v>24159</v>
      </c>
      <c r="G22222" t="s">
        <v>784</v>
      </c>
      <c r="H22222" t="s">
        <v>821</v>
      </c>
      <c r="I22222" t="s">
        <v>387</v>
      </c>
      <c r="J22222" t="s">
        <v>381</v>
      </c>
    </row>
    <row r="22223" spans="1:10" x14ac:dyDescent="0.25">
      <c r="A22223">
        <v>71904732</v>
      </c>
      <c r="B22223" t="s">
        <v>24437</v>
      </c>
      <c r="C22223" t="s">
        <v>3013</v>
      </c>
      <c r="D22223" t="s">
        <v>385</v>
      </c>
      <c r="E22223" t="s">
        <v>1441</v>
      </c>
      <c r="F22223" t="s">
        <v>24159</v>
      </c>
      <c r="G22223" t="s">
        <v>784</v>
      </c>
      <c r="H22223" t="s">
        <v>973</v>
      </c>
      <c r="I22223" t="s">
        <v>387</v>
      </c>
      <c r="J22223" t="s">
        <v>381</v>
      </c>
    </row>
    <row r="22224" spans="1:10" x14ac:dyDescent="0.25">
      <c r="A22224">
        <v>71904732</v>
      </c>
      <c r="B22224" t="s">
        <v>24438</v>
      </c>
      <c r="C22224" t="s">
        <v>3015</v>
      </c>
      <c r="D22224" t="s">
        <v>385</v>
      </c>
      <c r="E22224" t="s">
        <v>1553</v>
      </c>
      <c r="F22224" t="s">
        <v>24159</v>
      </c>
      <c r="G22224" t="s">
        <v>784</v>
      </c>
      <c r="H22224" t="s">
        <v>1269</v>
      </c>
      <c r="I22224" t="s">
        <v>387</v>
      </c>
      <c r="J22224" t="s">
        <v>381</v>
      </c>
    </row>
    <row r="22225" spans="1:10" x14ac:dyDescent="0.25">
      <c r="A22225">
        <v>71904732</v>
      </c>
      <c r="B22225" t="s">
        <v>24439</v>
      </c>
      <c r="C22225" t="s">
        <v>2837</v>
      </c>
      <c r="D22225" t="s">
        <v>2838</v>
      </c>
      <c r="E22225" t="s">
        <v>2572</v>
      </c>
      <c r="F22225" t="s">
        <v>24159</v>
      </c>
      <c r="G22225" t="s">
        <v>784</v>
      </c>
      <c r="H22225" t="s">
        <v>948</v>
      </c>
      <c r="I22225" t="s">
        <v>387</v>
      </c>
      <c r="J22225" t="s">
        <v>381</v>
      </c>
    </row>
    <row r="22226" spans="1:10" x14ac:dyDescent="0.25">
      <c r="A22226">
        <v>71904732</v>
      </c>
      <c r="B22226" t="s">
        <v>24440</v>
      </c>
      <c r="C22226" t="s">
        <v>2840</v>
      </c>
      <c r="D22226" t="s">
        <v>2841</v>
      </c>
      <c r="E22226" t="s">
        <v>2220</v>
      </c>
      <c r="F22226" t="s">
        <v>24159</v>
      </c>
      <c r="G22226" t="s">
        <v>784</v>
      </c>
      <c r="H22226" t="s">
        <v>961</v>
      </c>
      <c r="I22226" t="s">
        <v>387</v>
      </c>
      <c r="J22226" t="s">
        <v>381</v>
      </c>
    </row>
    <row r="22227" spans="1:10" x14ac:dyDescent="0.25">
      <c r="A22227">
        <v>71904732</v>
      </c>
      <c r="B22227" t="s">
        <v>24441</v>
      </c>
      <c r="C22227" t="s">
        <v>1207</v>
      </c>
      <c r="D22227" t="s">
        <v>2843</v>
      </c>
      <c r="E22227" t="s">
        <v>2305</v>
      </c>
      <c r="F22227" t="s">
        <v>24159</v>
      </c>
      <c r="G22227" t="s">
        <v>784</v>
      </c>
      <c r="H22227" t="s">
        <v>938</v>
      </c>
      <c r="I22227" t="s">
        <v>387</v>
      </c>
      <c r="J22227" t="s">
        <v>381</v>
      </c>
    </row>
    <row r="22228" spans="1:10" x14ac:dyDescent="0.25">
      <c r="A22228">
        <v>71904732</v>
      </c>
      <c r="B22228" t="s">
        <v>24442</v>
      </c>
      <c r="C22228" t="s">
        <v>1599</v>
      </c>
      <c r="D22228" t="s">
        <v>2845</v>
      </c>
      <c r="E22228" t="s">
        <v>2846</v>
      </c>
      <c r="F22228" t="s">
        <v>24159</v>
      </c>
      <c r="G22228" t="s">
        <v>784</v>
      </c>
      <c r="H22228" t="s">
        <v>880</v>
      </c>
      <c r="I22228" t="s">
        <v>387</v>
      </c>
      <c r="J22228" t="s">
        <v>382</v>
      </c>
    </row>
    <row r="22229" spans="1:10" x14ac:dyDescent="0.25">
      <c r="A22229">
        <v>71904732</v>
      </c>
      <c r="B22229" t="s">
        <v>24443</v>
      </c>
      <c r="C22229" t="s">
        <v>2849</v>
      </c>
      <c r="D22229" t="s">
        <v>1296</v>
      </c>
      <c r="E22229" t="s">
        <v>878</v>
      </c>
      <c r="F22229" t="s">
        <v>24159</v>
      </c>
      <c r="G22229" t="s">
        <v>784</v>
      </c>
      <c r="H22229" t="s">
        <v>1031</v>
      </c>
      <c r="I22229" t="s">
        <v>387</v>
      </c>
      <c r="J22229" t="s">
        <v>381</v>
      </c>
    </row>
    <row r="22230" spans="1:10" x14ac:dyDescent="0.25">
      <c r="A22230">
        <v>71904732</v>
      </c>
      <c r="B22230" t="s">
        <v>24444</v>
      </c>
      <c r="C22230" t="s">
        <v>2851</v>
      </c>
      <c r="D22230" t="s">
        <v>895</v>
      </c>
      <c r="E22230" t="s">
        <v>2852</v>
      </c>
      <c r="F22230" t="s">
        <v>24159</v>
      </c>
      <c r="G22230" t="s">
        <v>784</v>
      </c>
      <c r="H22230" t="s">
        <v>791</v>
      </c>
      <c r="I22230" t="s">
        <v>387</v>
      </c>
      <c r="J22230" t="s">
        <v>381</v>
      </c>
    </row>
    <row r="22231" spans="1:10" x14ac:dyDescent="0.25">
      <c r="A22231">
        <v>71904732</v>
      </c>
      <c r="B22231" t="s">
        <v>24445</v>
      </c>
      <c r="C22231" t="s">
        <v>2854</v>
      </c>
      <c r="D22231" t="s">
        <v>895</v>
      </c>
      <c r="E22231" t="s">
        <v>2855</v>
      </c>
      <c r="F22231" t="s">
        <v>24159</v>
      </c>
      <c r="G22231" t="s">
        <v>784</v>
      </c>
      <c r="H22231" t="s">
        <v>925</v>
      </c>
      <c r="I22231" t="s">
        <v>387</v>
      </c>
      <c r="J22231" t="s">
        <v>382</v>
      </c>
    </row>
    <row r="22232" spans="1:10" x14ac:dyDescent="0.25">
      <c r="A22232">
        <v>71904732</v>
      </c>
      <c r="B22232" t="s">
        <v>24446</v>
      </c>
      <c r="C22232" t="s">
        <v>2857</v>
      </c>
      <c r="D22232" t="s">
        <v>895</v>
      </c>
      <c r="E22232" t="s">
        <v>803</v>
      </c>
      <c r="F22232" t="s">
        <v>24159</v>
      </c>
      <c r="G22232" t="s">
        <v>784</v>
      </c>
      <c r="H22232" t="s">
        <v>944</v>
      </c>
      <c r="I22232" t="s">
        <v>387</v>
      </c>
      <c r="J22232" t="s">
        <v>381</v>
      </c>
    </row>
    <row r="22233" spans="1:10" x14ac:dyDescent="0.25">
      <c r="A22233">
        <v>71904732</v>
      </c>
      <c r="B22233" t="s">
        <v>24447</v>
      </c>
      <c r="C22233" t="s">
        <v>2859</v>
      </c>
      <c r="D22233" t="s">
        <v>2860</v>
      </c>
      <c r="E22233" t="s">
        <v>1260</v>
      </c>
      <c r="F22233" t="s">
        <v>24159</v>
      </c>
      <c r="G22233" t="s">
        <v>784</v>
      </c>
      <c r="H22233" t="s">
        <v>938</v>
      </c>
      <c r="I22233" t="s">
        <v>387</v>
      </c>
      <c r="J22233" t="s">
        <v>381</v>
      </c>
    </row>
    <row r="22234" spans="1:10" x14ac:dyDescent="0.25">
      <c r="A22234">
        <v>71904732</v>
      </c>
      <c r="B22234" t="s">
        <v>24448</v>
      </c>
      <c r="C22234" t="s">
        <v>2433</v>
      </c>
      <c r="D22234" t="s">
        <v>951</v>
      </c>
      <c r="E22234" t="s">
        <v>1173</v>
      </c>
      <c r="F22234" t="s">
        <v>24159</v>
      </c>
      <c r="G22234" t="s">
        <v>784</v>
      </c>
      <c r="H22234" t="s">
        <v>898</v>
      </c>
      <c r="I22234" t="s">
        <v>387</v>
      </c>
      <c r="J22234" t="s">
        <v>382</v>
      </c>
    </row>
    <row r="22235" spans="1:10" x14ac:dyDescent="0.25">
      <c r="A22235">
        <v>71904732</v>
      </c>
      <c r="B22235" t="s">
        <v>24449</v>
      </c>
      <c r="C22235" t="s">
        <v>2863</v>
      </c>
      <c r="D22235" t="s">
        <v>951</v>
      </c>
      <c r="E22235" t="s">
        <v>1713</v>
      </c>
      <c r="F22235" t="s">
        <v>24159</v>
      </c>
      <c r="G22235" t="s">
        <v>784</v>
      </c>
      <c r="H22235" t="s">
        <v>1027</v>
      </c>
      <c r="I22235" t="s">
        <v>387</v>
      </c>
      <c r="J22235" t="s">
        <v>382</v>
      </c>
    </row>
    <row r="22236" spans="1:10" x14ac:dyDescent="0.25">
      <c r="A22236">
        <v>71904732</v>
      </c>
      <c r="B22236" t="s">
        <v>24450</v>
      </c>
      <c r="C22236" t="s">
        <v>1306</v>
      </c>
      <c r="D22236" t="s">
        <v>951</v>
      </c>
      <c r="E22236" t="s">
        <v>1713</v>
      </c>
      <c r="F22236" t="s">
        <v>24159</v>
      </c>
      <c r="G22236" t="s">
        <v>784</v>
      </c>
      <c r="H22236" t="s">
        <v>876</v>
      </c>
      <c r="I22236" t="s">
        <v>387</v>
      </c>
      <c r="J22236" t="s">
        <v>381</v>
      </c>
    </row>
    <row r="22237" spans="1:10" x14ac:dyDescent="0.25">
      <c r="A22237">
        <v>71904732</v>
      </c>
      <c r="B22237" t="s">
        <v>24451</v>
      </c>
      <c r="C22237" t="s">
        <v>858</v>
      </c>
      <c r="D22237" t="s">
        <v>951</v>
      </c>
      <c r="E22237" t="s">
        <v>2866</v>
      </c>
      <c r="F22237" t="s">
        <v>24159</v>
      </c>
      <c r="G22237" t="s">
        <v>784</v>
      </c>
      <c r="H22237" t="s">
        <v>917</v>
      </c>
      <c r="I22237" t="s">
        <v>387</v>
      </c>
      <c r="J22237" t="s">
        <v>381</v>
      </c>
    </row>
    <row r="22238" spans="1:10" x14ac:dyDescent="0.25">
      <c r="A22238">
        <v>71904732</v>
      </c>
      <c r="B22238" t="s">
        <v>24452</v>
      </c>
      <c r="C22238" t="s">
        <v>842</v>
      </c>
      <c r="D22238" t="s">
        <v>483</v>
      </c>
      <c r="E22238" t="s">
        <v>483</v>
      </c>
      <c r="F22238" t="s">
        <v>24159</v>
      </c>
      <c r="G22238" t="s">
        <v>784</v>
      </c>
      <c r="H22238" t="s">
        <v>2408</v>
      </c>
      <c r="I22238" t="s">
        <v>387</v>
      </c>
      <c r="J22238" t="s">
        <v>381</v>
      </c>
    </row>
    <row r="22239" spans="1:10" x14ac:dyDescent="0.25">
      <c r="A22239">
        <v>71904732</v>
      </c>
      <c r="B22239" t="s">
        <v>24453</v>
      </c>
      <c r="C22239" t="s">
        <v>900</v>
      </c>
      <c r="D22239" t="s">
        <v>483</v>
      </c>
      <c r="E22239" t="s">
        <v>928</v>
      </c>
      <c r="F22239" t="s">
        <v>24159</v>
      </c>
      <c r="G22239" t="s">
        <v>784</v>
      </c>
      <c r="H22239" t="s">
        <v>1120</v>
      </c>
      <c r="I22239" t="s">
        <v>387</v>
      </c>
      <c r="J22239" t="s">
        <v>381</v>
      </c>
    </row>
    <row r="22240" spans="1:10" x14ac:dyDescent="0.25">
      <c r="A22240">
        <v>71904732</v>
      </c>
      <c r="B22240" t="s">
        <v>24454</v>
      </c>
      <c r="C22240" t="s">
        <v>1308</v>
      </c>
      <c r="D22240" t="s">
        <v>483</v>
      </c>
      <c r="E22240" t="s">
        <v>906</v>
      </c>
      <c r="F22240" t="s">
        <v>24159</v>
      </c>
      <c r="G22240" t="s">
        <v>784</v>
      </c>
      <c r="H22240" t="s">
        <v>800</v>
      </c>
      <c r="I22240" t="s">
        <v>387</v>
      </c>
      <c r="J22240" t="s">
        <v>381</v>
      </c>
    </row>
    <row r="22241" spans="1:10" x14ac:dyDescent="0.25">
      <c r="A22241">
        <v>71904732</v>
      </c>
      <c r="B22241" t="s">
        <v>24455</v>
      </c>
      <c r="C22241" t="s">
        <v>842</v>
      </c>
      <c r="D22241" t="s">
        <v>483</v>
      </c>
      <c r="E22241" t="s">
        <v>483</v>
      </c>
      <c r="F22241" t="s">
        <v>24159</v>
      </c>
      <c r="G22241" t="s">
        <v>784</v>
      </c>
      <c r="H22241" t="s">
        <v>880</v>
      </c>
      <c r="I22241" t="s">
        <v>387</v>
      </c>
      <c r="J22241" t="s">
        <v>381</v>
      </c>
    </row>
    <row r="22242" spans="1:10" x14ac:dyDescent="0.25">
      <c r="A22242">
        <v>71904732</v>
      </c>
      <c r="B22242" t="s">
        <v>24456</v>
      </c>
      <c r="C22242" t="s">
        <v>1312</v>
      </c>
      <c r="D22242" t="s">
        <v>483</v>
      </c>
      <c r="E22242" t="s">
        <v>483</v>
      </c>
      <c r="F22242" t="s">
        <v>24159</v>
      </c>
      <c r="G22242" t="s">
        <v>784</v>
      </c>
      <c r="H22242" t="s">
        <v>813</v>
      </c>
      <c r="I22242" t="s">
        <v>387</v>
      </c>
      <c r="J22242" t="s">
        <v>381</v>
      </c>
    </row>
    <row r="22243" spans="1:10" x14ac:dyDescent="0.25">
      <c r="A22243">
        <v>71904732</v>
      </c>
      <c r="B22243" t="s">
        <v>24457</v>
      </c>
      <c r="C22243" t="s">
        <v>1046</v>
      </c>
      <c r="D22243" t="s">
        <v>1291</v>
      </c>
      <c r="E22243" t="s">
        <v>803</v>
      </c>
      <c r="F22243" t="s">
        <v>24159</v>
      </c>
      <c r="G22243" t="s">
        <v>784</v>
      </c>
      <c r="H22243" t="s">
        <v>817</v>
      </c>
      <c r="I22243" t="s">
        <v>387</v>
      </c>
      <c r="J22243" t="s">
        <v>381</v>
      </c>
    </row>
    <row r="22244" spans="1:10" x14ac:dyDescent="0.25">
      <c r="A22244">
        <v>71904732</v>
      </c>
      <c r="B22244" t="s">
        <v>24458</v>
      </c>
      <c r="C22244" t="s">
        <v>2509</v>
      </c>
      <c r="D22244" t="s">
        <v>1291</v>
      </c>
      <c r="E22244" t="s">
        <v>1155</v>
      </c>
      <c r="F22244" t="s">
        <v>24159</v>
      </c>
      <c r="G22244" t="s">
        <v>784</v>
      </c>
      <c r="H22244" t="s">
        <v>1156</v>
      </c>
      <c r="I22244" t="s">
        <v>387</v>
      </c>
      <c r="J22244" t="s">
        <v>382</v>
      </c>
    </row>
    <row r="22245" spans="1:10" x14ac:dyDescent="0.25">
      <c r="A22245">
        <v>71904732</v>
      </c>
      <c r="B22245" t="s">
        <v>24459</v>
      </c>
      <c r="C22245" t="s">
        <v>2112</v>
      </c>
      <c r="D22245" t="s">
        <v>1291</v>
      </c>
      <c r="E22245" t="s">
        <v>1441</v>
      </c>
      <c r="F22245" t="s">
        <v>24159</v>
      </c>
      <c r="G22245" t="s">
        <v>784</v>
      </c>
      <c r="H22245" t="s">
        <v>808</v>
      </c>
      <c r="I22245" t="s">
        <v>387</v>
      </c>
      <c r="J22245" t="s">
        <v>381</v>
      </c>
    </row>
    <row r="22246" spans="1:10" x14ac:dyDescent="0.25">
      <c r="A22246">
        <v>71904732</v>
      </c>
      <c r="B22246" t="s">
        <v>24460</v>
      </c>
      <c r="C22246" t="s">
        <v>2518</v>
      </c>
      <c r="D22246" t="s">
        <v>1291</v>
      </c>
      <c r="E22246" t="s">
        <v>2516</v>
      </c>
      <c r="F22246" t="s">
        <v>24159</v>
      </c>
      <c r="G22246" t="s">
        <v>784</v>
      </c>
      <c r="H22246" t="s">
        <v>938</v>
      </c>
      <c r="I22246" t="s">
        <v>387</v>
      </c>
      <c r="J22246" t="s">
        <v>382</v>
      </c>
    </row>
    <row r="22247" spans="1:10" x14ac:dyDescent="0.25">
      <c r="A22247">
        <v>71904732</v>
      </c>
      <c r="B22247" t="s">
        <v>24461</v>
      </c>
      <c r="C22247" t="s">
        <v>2520</v>
      </c>
      <c r="D22247" t="s">
        <v>1291</v>
      </c>
      <c r="E22247" t="s">
        <v>2516</v>
      </c>
      <c r="F22247" t="s">
        <v>24159</v>
      </c>
      <c r="G22247" t="s">
        <v>784</v>
      </c>
      <c r="H22247" t="s">
        <v>973</v>
      </c>
      <c r="I22247" t="s">
        <v>387</v>
      </c>
      <c r="J22247" t="s">
        <v>382</v>
      </c>
    </row>
    <row r="22248" spans="1:10" x14ac:dyDescent="0.25">
      <c r="A22248">
        <v>71904732</v>
      </c>
      <c r="B22248" t="s">
        <v>24462</v>
      </c>
      <c r="C22248" t="s">
        <v>2478</v>
      </c>
      <c r="D22248" t="s">
        <v>1291</v>
      </c>
      <c r="E22248" t="s">
        <v>2297</v>
      </c>
      <c r="F22248" t="s">
        <v>24159</v>
      </c>
      <c r="G22248" t="s">
        <v>784</v>
      </c>
      <c r="H22248" t="s">
        <v>1021</v>
      </c>
      <c r="I22248" t="s">
        <v>387</v>
      </c>
      <c r="J22248" t="s">
        <v>381</v>
      </c>
    </row>
    <row r="22249" spans="1:10" x14ac:dyDescent="0.25">
      <c r="A22249">
        <v>71904732</v>
      </c>
      <c r="B22249" t="s">
        <v>24463</v>
      </c>
      <c r="C22249" t="s">
        <v>2523</v>
      </c>
      <c r="D22249" t="s">
        <v>1541</v>
      </c>
      <c r="E22249" t="s">
        <v>1274</v>
      </c>
      <c r="F22249" t="s">
        <v>24159</v>
      </c>
      <c r="G22249" t="s">
        <v>784</v>
      </c>
      <c r="H22249" t="s">
        <v>836</v>
      </c>
      <c r="I22249" t="s">
        <v>387</v>
      </c>
      <c r="J22249" t="s">
        <v>382</v>
      </c>
    </row>
    <row r="22250" spans="1:10" x14ac:dyDescent="0.25">
      <c r="A22250">
        <v>71904732</v>
      </c>
      <c r="B22250" t="s">
        <v>24464</v>
      </c>
      <c r="C22250" t="s">
        <v>2525</v>
      </c>
      <c r="D22250" t="s">
        <v>1541</v>
      </c>
      <c r="E22250" t="s">
        <v>1274</v>
      </c>
      <c r="F22250" t="s">
        <v>24159</v>
      </c>
      <c r="G22250" t="s">
        <v>784</v>
      </c>
      <c r="H22250" t="s">
        <v>961</v>
      </c>
      <c r="I22250" t="s">
        <v>387</v>
      </c>
      <c r="J22250" t="s">
        <v>381</v>
      </c>
    </row>
    <row r="22251" spans="1:10" x14ac:dyDescent="0.25">
      <c r="A22251">
        <v>71904732</v>
      </c>
      <c r="B22251" t="s">
        <v>24465</v>
      </c>
      <c r="C22251" t="s">
        <v>1204</v>
      </c>
      <c r="D22251" t="s">
        <v>2318</v>
      </c>
      <c r="E22251" t="s">
        <v>964</v>
      </c>
      <c r="F22251" t="s">
        <v>24159</v>
      </c>
      <c r="G22251" t="s">
        <v>784</v>
      </c>
      <c r="H22251" t="s">
        <v>804</v>
      </c>
      <c r="I22251" t="s">
        <v>387</v>
      </c>
      <c r="J22251" t="s">
        <v>381</v>
      </c>
    </row>
    <row r="22252" spans="1:10" x14ac:dyDescent="0.25">
      <c r="A22252">
        <v>71904732</v>
      </c>
      <c r="B22252" t="s">
        <v>24466</v>
      </c>
      <c r="C22252" t="s">
        <v>2320</v>
      </c>
      <c r="D22252" t="s">
        <v>2318</v>
      </c>
      <c r="E22252" t="s">
        <v>1924</v>
      </c>
      <c r="F22252" t="s">
        <v>24159</v>
      </c>
      <c r="G22252" t="s">
        <v>784</v>
      </c>
      <c r="H22252" t="s">
        <v>1013</v>
      </c>
      <c r="I22252" t="s">
        <v>387</v>
      </c>
      <c r="J22252" t="s">
        <v>381</v>
      </c>
    </row>
    <row r="22253" spans="1:10" x14ac:dyDescent="0.25">
      <c r="A22253">
        <v>71904732</v>
      </c>
      <c r="B22253" t="s">
        <v>24467</v>
      </c>
      <c r="C22253" t="s">
        <v>971</v>
      </c>
      <c r="D22253" t="s">
        <v>1200</v>
      </c>
      <c r="E22253" t="s">
        <v>859</v>
      </c>
      <c r="F22253" t="s">
        <v>24159</v>
      </c>
      <c r="G22253" t="s">
        <v>784</v>
      </c>
      <c r="H22253" t="s">
        <v>973</v>
      </c>
      <c r="I22253" t="s">
        <v>387</v>
      </c>
      <c r="J22253" t="s">
        <v>381</v>
      </c>
    </row>
    <row r="22254" spans="1:10" x14ac:dyDescent="0.25">
      <c r="A22254">
        <v>71904732</v>
      </c>
      <c r="B22254" t="s">
        <v>24468</v>
      </c>
      <c r="C22254" t="s">
        <v>2323</v>
      </c>
      <c r="D22254" t="s">
        <v>2324</v>
      </c>
      <c r="E22254" t="s">
        <v>2325</v>
      </c>
      <c r="F22254" t="s">
        <v>24159</v>
      </c>
      <c r="G22254" t="s">
        <v>784</v>
      </c>
      <c r="H22254" t="s">
        <v>944</v>
      </c>
      <c r="I22254" t="s">
        <v>387</v>
      </c>
      <c r="J22254" t="s">
        <v>382</v>
      </c>
    </row>
    <row r="22255" spans="1:10" x14ac:dyDescent="0.25">
      <c r="A22255">
        <v>71904732</v>
      </c>
      <c r="B22255" t="s">
        <v>24469</v>
      </c>
      <c r="C22255" t="s">
        <v>1279</v>
      </c>
      <c r="D22255" t="s">
        <v>1280</v>
      </c>
      <c r="E22255" t="s">
        <v>1281</v>
      </c>
      <c r="F22255" t="s">
        <v>24159</v>
      </c>
      <c r="G22255" t="s">
        <v>784</v>
      </c>
      <c r="H22255" t="s">
        <v>944</v>
      </c>
      <c r="I22255" t="s">
        <v>387</v>
      </c>
      <c r="J22255" t="s">
        <v>381</v>
      </c>
    </row>
    <row r="22256" spans="1:10" x14ac:dyDescent="0.25">
      <c r="A22256">
        <v>71904732</v>
      </c>
      <c r="B22256" t="s">
        <v>24470</v>
      </c>
      <c r="C22256" t="s">
        <v>2012</v>
      </c>
      <c r="D22256" t="s">
        <v>1280</v>
      </c>
      <c r="E22256" t="s">
        <v>1232</v>
      </c>
      <c r="F22256" t="s">
        <v>24159</v>
      </c>
      <c r="G22256" t="s">
        <v>784</v>
      </c>
      <c r="H22256" t="s">
        <v>917</v>
      </c>
      <c r="I22256" t="s">
        <v>387</v>
      </c>
      <c r="J22256" t="s">
        <v>381</v>
      </c>
    </row>
    <row r="22257" spans="1:10" x14ac:dyDescent="0.25">
      <c r="A22257">
        <v>71904732</v>
      </c>
      <c r="B22257" t="s">
        <v>24471</v>
      </c>
      <c r="C22257" t="s">
        <v>893</v>
      </c>
      <c r="D22257" t="s">
        <v>1280</v>
      </c>
      <c r="E22257" t="s">
        <v>2014</v>
      </c>
      <c r="F22257" t="s">
        <v>24159</v>
      </c>
      <c r="G22257" t="s">
        <v>784</v>
      </c>
      <c r="H22257" t="s">
        <v>864</v>
      </c>
      <c r="I22257" t="s">
        <v>387</v>
      </c>
      <c r="J22257" t="s">
        <v>381</v>
      </c>
    </row>
    <row r="22258" spans="1:10" x14ac:dyDescent="0.25">
      <c r="A22258">
        <v>71904732</v>
      </c>
      <c r="B22258" t="s">
        <v>24472</v>
      </c>
      <c r="C22258" t="s">
        <v>2016</v>
      </c>
      <c r="D22258" t="s">
        <v>1280</v>
      </c>
      <c r="E22258" t="s">
        <v>943</v>
      </c>
      <c r="F22258" t="s">
        <v>24159</v>
      </c>
      <c r="G22258" t="s">
        <v>784</v>
      </c>
      <c r="H22258" t="s">
        <v>1021</v>
      </c>
      <c r="I22258" t="s">
        <v>387</v>
      </c>
      <c r="J22258" t="s">
        <v>382</v>
      </c>
    </row>
    <row r="22259" spans="1:10" x14ac:dyDescent="0.25">
      <c r="A22259">
        <v>71904732</v>
      </c>
      <c r="B22259" t="s">
        <v>24473</v>
      </c>
      <c r="C22259" t="s">
        <v>1283</v>
      </c>
      <c r="D22259" t="s">
        <v>1284</v>
      </c>
      <c r="E22259" t="s">
        <v>1190</v>
      </c>
      <c r="F22259" t="s">
        <v>24159</v>
      </c>
      <c r="G22259" t="s">
        <v>784</v>
      </c>
      <c r="H22259" t="s">
        <v>1120</v>
      </c>
      <c r="I22259" t="s">
        <v>387</v>
      </c>
      <c r="J22259" t="s">
        <v>381</v>
      </c>
    </row>
    <row r="22260" spans="1:10" x14ac:dyDescent="0.25">
      <c r="A22260">
        <v>71904732</v>
      </c>
      <c r="B22260" t="s">
        <v>24474</v>
      </c>
      <c r="C22260" t="s">
        <v>1293</v>
      </c>
      <c r="D22260" t="s">
        <v>1294</v>
      </c>
      <c r="E22260" t="s">
        <v>1077</v>
      </c>
      <c r="F22260" t="s">
        <v>24159</v>
      </c>
      <c r="G22260" t="s">
        <v>784</v>
      </c>
      <c r="H22260" t="s">
        <v>917</v>
      </c>
      <c r="I22260" t="s">
        <v>387</v>
      </c>
      <c r="J22260" t="s">
        <v>381</v>
      </c>
    </row>
    <row r="22261" spans="1:10" x14ac:dyDescent="0.25">
      <c r="A22261">
        <v>71904732</v>
      </c>
      <c r="B22261" t="s">
        <v>24475</v>
      </c>
      <c r="C22261" t="s">
        <v>1286</v>
      </c>
      <c r="D22261" t="s">
        <v>1287</v>
      </c>
      <c r="E22261" t="s">
        <v>1288</v>
      </c>
      <c r="F22261" t="s">
        <v>24159</v>
      </c>
      <c r="G22261" t="s">
        <v>784</v>
      </c>
      <c r="H22261" t="s">
        <v>804</v>
      </c>
      <c r="I22261" t="s">
        <v>387</v>
      </c>
      <c r="J22261" t="s">
        <v>381</v>
      </c>
    </row>
    <row r="22262" spans="1:10" x14ac:dyDescent="0.25">
      <c r="A22262">
        <v>71904732</v>
      </c>
      <c r="B22262" t="s">
        <v>24476</v>
      </c>
      <c r="C22262" t="s">
        <v>1299</v>
      </c>
      <c r="D22262" t="s">
        <v>1287</v>
      </c>
      <c r="E22262" t="s">
        <v>1300</v>
      </c>
      <c r="F22262" t="s">
        <v>24159</v>
      </c>
      <c r="G22262" t="s">
        <v>784</v>
      </c>
      <c r="H22262" t="s">
        <v>876</v>
      </c>
      <c r="I22262" t="s">
        <v>387</v>
      </c>
      <c r="J22262" t="s">
        <v>382</v>
      </c>
    </row>
    <row r="22263" spans="1:10" x14ac:dyDescent="0.25">
      <c r="A22263">
        <v>71904732</v>
      </c>
      <c r="B22263" t="s">
        <v>24477</v>
      </c>
      <c r="C22263" t="s">
        <v>1228</v>
      </c>
      <c r="D22263" t="s">
        <v>1287</v>
      </c>
      <c r="E22263" t="s">
        <v>1302</v>
      </c>
      <c r="F22263" t="s">
        <v>24159</v>
      </c>
      <c r="G22263" t="s">
        <v>784</v>
      </c>
      <c r="H22263" t="s">
        <v>1027</v>
      </c>
      <c r="I22263" t="s">
        <v>387</v>
      </c>
      <c r="J22263" t="s">
        <v>381</v>
      </c>
    </row>
    <row r="22264" spans="1:10" x14ac:dyDescent="0.25">
      <c r="A22264">
        <v>71904732</v>
      </c>
      <c r="B22264" t="s">
        <v>24478</v>
      </c>
      <c r="C22264" t="s">
        <v>1086</v>
      </c>
      <c r="D22264" t="s">
        <v>1304</v>
      </c>
      <c r="E22264" t="s">
        <v>1042</v>
      </c>
      <c r="F22264" t="s">
        <v>24159</v>
      </c>
      <c r="G22264" t="s">
        <v>784</v>
      </c>
      <c r="H22264" t="s">
        <v>864</v>
      </c>
      <c r="I22264" t="s">
        <v>387</v>
      </c>
      <c r="J22264" t="s">
        <v>381</v>
      </c>
    </row>
    <row r="22265" spans="1:10" x14ac:dyDescent="0.25">
      <c r="A22265">
        <v>71904732</v>
      </c>
      <c r="B22265" t="s">
        <v>24479</v>
      </c>
      <c r="C22265" t="s">
        <v>1843</v>
      </c>
      <c r="D22265" t="s">
        <v>1092</v>
      </c>
      <c r="E22265" t="s">
        <v>807</v>
      </c>
      <c r="F22265" t="s">
        <v>24159</v>
      </c>
      <c r="G22265" t="s">
        <v>784</v>
      </c>
      <c r="H22265" t="s">
        <v>872</v>
      </c>
      <c r="I22265" t="s">
        <v>387</v>
      </c>
      <c r="J22265" t="s">
        <v>382</v>
      </c>
    </row>
    <row r="22266" spans="1:10" x14ac:dyDescent="0.25">
      <c r="A22266">
        <v>71904732</v>
      </c>
      <c r="B22266" t="s">
        <v>24480</v>
      </c>
      <c r="C22266" t="s">
        <v>1845</v>
      </c>
      <c r="D22266" t="s">
        <v>1092</v>
      </c>
      <c r="E22266" t="s">
        <v>807</v>
      </c>
      <c r="F22266" t="s">
        <v>24159</v>
      </c>
      <c r="G22266" t="s">
        <v>784</v>
      </c>
      <c r="H22266" t="s">
        <v>880</v>
      </c>
      <c r="I22266" t="s">
        <v>387</v>
      </c>
      <c r="J22266" t="s">
        <v>382</v>
      </c>
    </row>
    <row r="22267" spans="1:10" x14ac:dyDescent="0.25">
      <c r="A22267">
        <v>71904732</v>
      </c>
      <c r="B22267" t="s">
        <v>24481</v>
      </c>
      <c r="C22267" t="s">
        <v>1450</v>
      </c>
      <c r="D22267" t="s">
        <v>1092</v>
      </c>
      <c r="E22267" t="s">
        <v>807</v>
      </c>
      <c r="F22267" t="s">
        <v>24159</v>
      </c>
      <c r="G22267" t="s">
        <v>784</v>
      </c>
      <c r="H22267" t="s">
        <v>872</v>
      </c>
      <c r="I22267" t="s">
        <v>387</v>
      </c>
      <c r="J22267" t="s">
        <v>382</v>
      </c>
    </row>
    <row r="22268" spans="1:10" x14ac:dyDescent="0.25">
      <c r="A22268">
        <v>71904732</v>
      </c>
      <c r="B22268" t="s">
        <v>24482</v>
      </c>
      <c r="C22268" t="s">
        <v>1851</v>
      </c>
      <c r="D22268" t="s">
        <v>1852</v>
      </c>
      <c r="E22268" t="s">
        <v>983</v>
      </c>
      <c r="F22268" t="s">
        <v>24159</v>
      </c>
      <c r="G22268" t="s">
        <v>784</v>
      </c>
      <c r="H22268" t="s">
        <v>961</v>
      </c>
      <c r="I22268" t="s">
        <v>387</v>
      </c>
      <c r="J22268" t="s">
        <v>382</v>
      </c>
    </row>
    <row r="22269" spans="1:10" x14ac:dyDescent="0.25">
      <c r="A22269">
        <v>71904732</v>
      </c>
      <c r="B22269" t="s">
        <v>24483</v>
      </c>
      <c r="C22269" t="s">
        <v>1854</v>
      </c>
      <c r="D22269" t="s">
        <v>1855</v>
      </c>
      <c r="E22269" t="s">
        <v>1479</v>
      </c>
      <c r="F22269" t="s">
        <v>24159</v>
      </c>
      <c r="G22269" t="s">
        <v>784</v>
      </c>
      <c r="H22269" t="s">
        <v>804</v>
      </c>
      <c r="I22269" t="s">
        <v>387</v>
      </c>
      <c r="J22269" t="s">
        <v>381</v>
      </c>
    </row>
    <row r="22270" spans="1:10" x14ac:dyDescent="0.25">
      <c r="A22270">
        <v>71904732</v>
      </c>
      <c r="B22270" t="s">
        <v>24484</v>
      </c>
      <c r="C22270" t="s">
        <v>1857</v>
      </c>
      <c r="D22270" t="s">
        <v>1855</v>
      </c>
      <c r="E22270" t="s">
        <v>482</v>
      </c>
      <c r="F22270" t="s">
        <v>24159</v>
      </c>
      <c r="G22270" t="s">
        <v>784</v>
      </c>
      <c r="H22270" t="s">
        <v>876</v>
      </c>
      <c r="I22270" t="s">
        <v>387</v>
      </c>
      <c r="J22270" t="s">
        <v>382</v>
      </c>
    </row>
    <row r="22271" spans="1:10" x14ac:dyDescent="0.25">
      <c r="A22271">
        <v>71904732</v>
      </c>
      <c r="B22271" t="s">
        <v>24485</v>
      </c>
      <c r="C22271" t="s">
        <v>1859</v>
      </c>
      <c r="D22271" t="s">
        <v>1855</v>
      </c>
      <c r="E22271" t="s">
        <v>1619</v>
      </c>
      <c r="F22271" t="s">
        <v>24159</v>
      </c>
      <c r="G22271" t="s">
        <v>784</v>
      </c>
      <c r="H22271" t="s">
        <v>1313</v>
      </c>
      <c r="I22271" t="s">
        <v>387</v>
      </c>
      <c r="J22271" t="s">
        <v>381</v>
      </c>
    </row>
    <row r="22272" spans="1:10" x14ac:dyDescent="0.25">
      <c r="A22272">
        <v>71904732</v>
      </c>
      <c r="B22272" t="s">
        <v>24486</v>
      </c>
      <c r="C22272" t="s">
        <v>1332</v>
      </c>
      <c r="D22272" t="s">
        <v>983</v>
      </c>
      <c r="E22272" t="s">
        <v>1126</v>
      </c>
      <c r="F22272" t="s">
        <v>24159</v>
      </c>
      <c r="G22272" t="s">
        <v>784</v>
      </c>
      <c r="H22272" t="s">
        <v>917</v>
      </c>
      <c r="I22272" t="s">
        <v>387</v>
      </c>
      <c r="J22272" t="s">
        <v>381</v>
      </c>
    </row>
    <row r="22273" spans="1:10" x14ac:dyDescent="0.25">
      <c r="A22273">
        <v>71904732</v>
      </c>
      <c r="B22273" t="s">
        <v>24487</v>
      </c>
      <c r="C22273" t="s">
        <v>3332</v>
      </c>
      <c r="D22273" t="s">
        <v>916</v>
      </c>
      <c r="E22273" t="s">
        <v>1395</v>
      </c>
      <c r="F22273" t="s">
        <v>24159</v>
      </c>
      <c r="G22273" t="s">
        <v>784</v>
      </c>
      <c r="H22273" t="s">
        <v>888</v>
      </c>
      <c r="I22273" t="s">
        <v>387</v>
      </c>
      <c r="J22273" t="s">
        <v>382</v>
      </c>
    </row>
    <row r="22274" spans="1:10" x14ac:dyDescent="0.25">
      <c r="A22274">
        <v>71904732</v>
      </c>
      <c r="B22274" t="s">
        <v>24488</v>
      </c>
      <c r="C22274" t="s">
        <v>3339</v>
      </c>
      <c r="D22274" t="s">
        <v>983</v>
      </c>
      <c r="E22274" t="s">
        <v>2895</v>
      </c>
      <c r="F22274" t="s">
        <v>24159</v>
      </c>
      <c r="G22274" t="s">
        <v>784</v>
      </c>
      <c r="H22274" t="s">
        <v>872</v>
      </c>
      <c r="I22274" t="s">
        <v>387</v>
      </c>
      <c r="J22274" t="s">
        <v>381</v>
      </c>
    </row>
    <row r="22275" spans="1:10" x14ac:dyDescent="0.25">
      <c r="A22275">
        <v>71904732</v>
      </c>
      <c r="B22275" t="s">
        <v>24489</v>
      </c>
      <c r="C22275" t="s">
        <v>893</v>
      </c>
      <c r="D22275" t="s">
        <v>983</v>
      </c>
      <c r="E22275" t="s">
        <v>3341</v>
      </c>
      <c r="F22275" t="s">
        <v>24159</v>
      </c>
      <c r="G22275" t="s">
        <v>784</v>
      </c>
      <c r="H22275" t="s">
        <v>876</v>
      </c>
      <c r="I22275" t="s">
        <v>387</v>
      </c>
      <c r="J22275" t="s">
        <v>381</v>
      </c>
    </row>
    <row r="22276" spans="1:10" x14ac:dyDescent="0.25">
      <c r="A22276">
        <v>71904732</v>
      </c>
      <c r="B22276" t="s">
        <v>24490</v>
      </c>
      <c r="C22276" t="s">
        <v>2859</v>
      </c>
      <c r="D22276" t="s">
        <v>983</v>
      </c>
      <c r="E22276" t="s">
        <v>998</v>
      </c>
      <c r="F22276" t="s">
        <v>24159</v>
      </c>
      <c r="G22276" t="s">
        <v>784</v>
      </c>
      <c r="H22276" t="s">
        <v>791</v>
      </c>
      <c r="I22276" t="s">
        <v>387</v>
      </c>
      <c r="J22276" t="s">
        <v>381</v>
      </c>
    </row>
    <row r="22277" spans="1:10" x14ac:dyDescent="0.25">
      <c r="A22277">
        <v>71904732</v>
      </c>
      <c r="B22277" t="s">
        <v>24491</v>
      </c>
      <c r="C22277" t="s">
        <v>3346</v>
      </c>
      <c r="D22277" t="s">
        <v>983</v>
      </c>
      <c r="E22277" t="s">
        <v>1291</v>
      </c>
      <c r="F22277" t="s">
        <v>24159</v>
      </c>
      <c r="G22277" t="s">
        <v>784</v>
      </c>
      <c r="H22277" t="s">
        <v>1051</v>
      </c>
      <c r="I22277" t="s">
        <v>387</v>
      </c>
      <c r="J22277" t="s">
        <v>381</v>
      </c>
    </row>
    <row r="22278" spans="1:10" x14ac:dyDescent="0.25">
      <c r="A22278">
        <v>71904732</v>
      </c>
      <c r="B22278" t="s">
        <v>24492</v>
      </c>
      <c r="C22278" t="s">
        <v>1026</v>
      </c>
      <c r="D22278" t="s">
        <v>983</v>
      </c>
      <c r="E22278" t="s">
        <v>3348</v>
      </c>
      <c r="F22278" t="s">
        <v>24159</v>
      </c>
      <c r="G22278" t="s">
        <v>784</v>
      </c>
      <c r="H22278" t="s">
        <v>1120</v>
      </c>
      <c r="I22278" t="s">
        <v>387</v>
      </c>
      <c r="J22278" t="s">
        <v>381</v>
      </c>
    </row>
    <row r="22279" spans="1:10" x14ac:dyDescent="0.25">
      <c r="A22279">
        <v>71904732</v>
      </c>
      <c r="B22279" t="s">
        <v>24493</v>
      </c>
      <c r="C22279" t="s">
        <v>3350</v>
      </c>
      <c r="D22279" t="s">
        <v>983</v>
      </c>
      <c r="E22279" t="s">
        <v>3351</v>
      </c>
      <c r="F22279" t="s">
        <v>24159</v>
      </c>
      <c r="G22279" t="s">
        <v>784</v>
      </c>
      <c r="H22279" t="s">
        <v>853</v>
      </c>
      <c r="I22279" t="s">
        <v>387</v>
      </c>
      <c r="J22279" t="s">
        <v>381</v>
      </c>
    </row>
    <row r="22280" spans="1:10" x14ac:dyDescent="0.25">
      <c r="A22280">
        <v>71904732</v>
      </c>
      <c r="B22280" t="s">
        <v>24494</v>
      </c>
      <c r="C22280" t="s">
        <v>835</v>
      </c>
      <c r="D22280" t="s">
        <v>983</v>
      </c>
      <c r="E22280" t="s">
        <v>1861</v>
      </c>
      <c r="F22280" t="s">
        <v>24159</v>
      </c>
      <c r="G22280" t="s">
        <v>784</v>
      </c>
      <c r="H22280" t="s">
        <v>880</v>
      </c>
      <c r="I22280" t="s">
        <v>387</v>
      </c>
      <c r="J22280" t="s">
        <v>382</v>
      </c>
    </row>
    <row r="22281" spans="1:10" x14ac:dyDescent="0.25">
      <c r="A22281">
        <v>71904732</v>
      </c>
      <c r="B22281" t="s">
        <v>24495</v>
      </c>
      <c r="C22281" t="s">
        <v>3354</v>
      </c>
      <c r="D22281" t="s">
        <v>983</v>
      </c>
      <c r="E22281" t="s">
        <v>1861</v>
      </c>
      <c r="F22281" t="s">
        <v>24159</v>
      </c>
      <c r="G22281" t="s">
        <v>784</v>
      </c>
      <c r="H22281" t="s">
        <v>948</v>
      </c>
      <c r="I22281" t="s">
        <v>387</v>
      </c>
      <c r="J22281" t="s">
        <v>381</v>
      </c>
    </row>
    <row r="22282" spans="1:10" x14ac:dyDescent="0.25">
      <c r="A22282">
        <v>71904732</v>
      </c>
      <c r="B22282" t="s">
        <v>24496</v>
      </c>
      <c r="C22282" t="s">
        <v>946</v>
      </c>
      <c r="D22282" t="s">
        <v>983</v>
      </c>
      <c r="E22282" t="s">
        <v>1861</v>
      </c>
      <c r="F22282" t="s">
        <v>24159</v>
      </c>
      <c r="G22282" t="s">
        <v>784</v>
      </c>
      <c r="H22282" t="s">
        <v>948</v>
      </c>
      <c r="I22282" t="s">
        <v>387</v>
      </c>
      <c r="J22282" t="s">
        <v>382</v>
      </c>
    </row>
    <row r="22283" spans="1:10" x14ac:dyDescent="0.25">
      <c r="A22283">
        <v>71904732</v>
      </c>
      <c r="B22283" t="s">
        <v>24497</v>
      </c>
      <c r="C22283" t="s">
        <v>1293</v>
      </c>
      <c r="D22283" t="s">
        <v>983</v>
      </c>
      <c r="E22283" t="s">
        <v>1861</v>
      </c>
      <c r="F22283" t="s">
        <v>24159</v>
      </c>
      <c r="G22283" t="s">
        <v>784</v>
      </c>
      <c r="H22283" t="s">
        <v>1089</v>
      </c>
      <c r="I22283" t="s">
        <v>387</v>
      </c>
      <c r="J22283" t="s">
        <v>381</v>
      </c>
    </row>
    <row r="22284" spans="1:10" x14ac:dyDescent="0.25">
      <c r="A22284">
        <v>71904732</v>
      </c>
      <c r="B22284" t="s">
        <v>24498</v>
      </c>
      <c r="C22284" t="s">
        <v>2413</v>
      </c>
      <c r="D22284" t="s">
        <v>983</v>
      </c>
      <c r="E22284" t="s">
        <v>1234</v>
      </c>
      <c r="F22284" t="s">
        <v>24159</v>
      </c>
      <c r="G22284" t="s">
        <v>784</v>
      </c>
      <c r="H22284" t="s">
        <v>938</v>
      </c>
      <c r="I22284" t="s">
        <v>387</v>
      </c>
      <c r="J22284" t="s">
        <v>381</v>
      </c>
    </row>
    <row r="22285" spans="1:10" x14ac:dyDescent="0.25">
      <c r="A22285">
        <v>71904732</v>
      </c>
      <c r="B22285" t="s">
        <v>24499</v>
      </c>
      <c r="C22285" t="s">
        <v>1273</v>
      </c>
      <c r="D22285" t="s">
        <v>983</v>
      </c>
      <c r="E22285" t="s">
        <v>2437</v>
      </c>
      <c r="F22285" t="s">
        <v>24159</v>
      </c>
      <c r="G22285" t="s">
        <v>784</v>
      </c>
      <c r="H22285" t="s">
        <v>844</v>
      </c>
      <c r="I22285" t="s">
        <v>387</v>
      </c>
      <c r="J22285" t="s">
        <v>381</v>
      </c>
    </row>
    <row r="22286" spans="1:10" x14ac:dyDescent="0.25">
      <c r="A22286">
        <v>71904732</v>
      </c>
      <c r="B22286" t="s">
        <v>24500</v>
      </c>
      <c r="C22286" t="s">
        <v>2719</v>
      </c>
      <c r="D22286" t="s">
        <v>3195</v>
      </c>
      <c r="E22286" t="s">
        <v>1356</v>
      </c>
      <c r="F22286" t="s">
        <v>24159</v>
      </c>
      <c r="G22286" t="s">
        <v>784</v>
      </c>
      <c r="H22286" t="s">
        <v>880</v>
      </c>
      <c r="I22286" t="s">
        <v>387</v>
      </c>
      <c r="J22286" t="s">
        <v>381</v>
      </c>
    </row>
    <row r="22287" spans="1:10" x14ac:dyDescent="0.25">
      <c r="A22287">
        <v>71904732</v>
      </c>
      <c r="B22287" t="s">
        <v>24501</v>
      </c>
      <c r="C22287" t="s">
        <v>2695</v>
      </c>
      <c r="D22287" t="s">
        <v>2697</v>
      </c>
      <c r="E22287" t="s">
        <v>3197</v>
      </c>
      <c r="F22287" t="s">
        <v>24159</v>
      </c>
      <c r="G22287" t="s">
        <v>784</v>
      </c>
      <c r="H22287" t="s">
        <v>973</v>
      </c>
      <c r="I22287" t="s">
        <v>387</v>
      </c>
      <c r="J22287" t="s">
        <v>382</v>
      </c>
    </row>
    <row r="22288" spans="1:10" x14ac:dyDescent="0.25">
      <c r="A22288">
        <v>71904732</v>
      </c>
      <c r="B22288" t="s">
        <v>24502</v>
      </c>
      <c r="C22288" t="s">
        <v>1338</v>
      </c>
      <c r="D22288" t="s">
        <v>1619</v>
      </c>
      <c r="E22288" t="s">
        <v>967</v>
      </c>
      <c r="F22288" t="s">
        <v>24159</v>
      </c>
      <c r="G22288" t="s">
        <v>784</v>
      </c>
      <c r="H22288" t="s">
        <v>856</v>
      </c>
      <c r="I22288" t="s">
        <v>387</v>
      </c>
      <c r="J22288" t="s">
        <v>381</v>
      </c>
    </row>
    <row r="22289" spans="1:10" x14ac:dyDescent="0.25">
      <c r="A22289">
        <v>71904732</v>
      </c>
      <c r="B22289" t="s">
        <v>24503</v>
      </c>
      <c r="C22289" t="s">
        <v>1216</v>
      </c>
      <c r="D22289" t="s">
        <v>1205</v>
      </c>
      <c r="E22289" t="s">
        <v>811</v>
      </c>
      <c r="F22289" t="s">
        <v>24159</v>
      </c>
      <c r="G22289" t="s">
        <v>784</v>
      </c>
      <c r="H22289" t="s">
        <v>917</v>
      </c>
      <c r="I22289" t="s">
        <v>387</v>
      </c>
      <c r="J22289" t="s">
        <v>382</v>
      </c>
    </row>
    <row r="22290" spans="1:10" x14ac:dyDescent="0.25">
      <c r="A22290">
        <v>71904732</v>
      </c>
      <c r="B22290" t="s">
        <v>24504</v>
      </c>
      <c r="C22290" t="s">
        <v>1306</v>
      </c>
      <c r="D22290" t="s">
        <v>951</v>
      </c>
      <c r="E22290" t="s">
        <v>987</v>
      </c>
      <c r="F22290" t="s">
        <v>24159</v>
      </c>
      <c r="G22290" t="s">
        <v>784</v>
      </c>
      <c r="H22290" t="s">
        <v>1031</v>
      </c>
      <c r="I22290" t="s">
        <v>387</v>
      </c>
      <c r="J22290" t="s">
        <v>381</v>
      </c>
    </row>
    <row r="22291" spans="1:10" x14ac:dyDescent="0.25">
      <c r="A22291">
        <v>71904732</v>
      </c>
      <c r="B22291" t="s">
        <v>24505</v>
      </c>
      <c r="C22291" t="s">
        <v>1319</v>
      </c>
      <c r="D22291" t="s">
        <v>951</v>
      </c>
      <c r="E22291" t="s">
        <v>928</v>
      </c>
      <c r="F22291" t="s">
        <v>24159</v>
      </c>
      <c r="G22291" t="s">
        <v>784</v>
      </c>
      <c r="H22291" t="s">
        <v>1054</v>
      </c>
      <c r="I22291" t="s">
        <v>387</v>
      </c>
      <c r="J22291" t="s">
        <v>381</v>
      </c>
    </row>
    <row r="22292" spans="1:10" x14ac:dyDescent="0.25">
      <c r="A22292">
        <v>71904732</v>
      </c>
      <c r="B22292" t="s">
        <v>24506</v>
      </c>
      <c r="C22292" t="s">
        <v>1214</v>
      </c>
      <c r="D22292" t="s">
        <v>1205</v>
      </c>
      <c r="E22292" t="s">
        <v>816</v>
      </c>
      <c r="F22292" t="s">
        <v>24159</v>
      </c>
      <c r="G22292" t="s">
        <v>784</v>
      </c>
      <c r="H22292" t="s">
        <v>876</v>
      </c>
      <c r="I22292" t="s">
        <v>387</v>
      </c>
      <c r="J22292" t="s">
        <v>381</v>
      </c>
    </row>
    <row r="22293" spans="1:10" x14ac:dyDescent="0.25">
      <c r="A22293">
        <v>71904732</v>
      </c>
      <c r="B22293" t="s">
        <v>24507</v>
      </c>
      <c r="C22293" t="s">
        <v>1218</v>
      </c>
      <c r="D22293" t="s">
        <v>1205</v>
      </c>
      <c r="E22293" t="s">
        <v>811</v>
      </c>
      <c r="F22293" t="s">
        <v>24159</v>
      </c>
      <c r="G22293" t="s">
        <v>784</v>
      </c>
      <c r="H22293" t="s">
        <v>836</v>
      </c>
      <c r="I22293" t="s">
        <v>387</v>
      </c>
      <c r="J22293" t="s">
        <v>382</v>
      </c>
    </row>
    <row r="22294" spans="1:10" x14ac:dyDescent="0.25">
      <c r="A22294">
        <v>71904732</v>
      </c>
      <c r="B22294" t="s">
        <v>24508</v>
      </c>
      <c r="C22294" t="s">
        <v>981</v>
      </c>
      <c r="D22294" t="s">
        <v>982</v>
      </c>
      <c r="E22294" t="s">
        <v>983</v>
      </c>
      <c r="F22294" t="s">
        <v>24159</v>
      </c>
      <c r="G22294" t="s">
        <v>784</v>
      </c>
      <c r="H22294" t="s">
        <v>973</v>
      </c>
      <c r="I22294" t="s">
        <v>387</v>
      </c>
      <c r="J22294" t="s">
        <v>381</v>
      </c>
    </row>
    <row r="22295" spans="1:10" x14ac:dyDescent="0.25">
      <c r="A22295">
        <v>71904732</v>
      </c>
      <c r="B22295" t="s">
        <v>24509</v>
      </c>
      <c r="C22295" t="s">
        <v>985</v>
      </c>
      <c r="D22295" t="s">
        <v>986</v>
      </c>
      <c r="E22295" t="s">
        <v>987</v>
      </c>
      <c r="F22295" t="s">
        <v>24159</v>
      </c>
      <c r="G22295" t="s">
        <v>784</v>
      </c>
      <c r="H22295" t="s">
        <v>1156</v>
      </c>
      <c r="I22295" t="s">
        <v>387</v>
      </c>
      <c r="J22295" t="s">
        <v>382</v>
      </c>
    </row>
    <row r="22296" spans="1:10" x14ac:dyDescent="0.25">
      <c r="A22296">
        <v>71904732</v>
      </c>
      <c r="B22296" t="s">
        <v>24510</v>
      </c>
      <c r="C22296" t="s">
        <v>2323</v>
      </c>
      <c r="D22296" t="s">
        <v>986</v>
      </c>
      <c r="E22296" t="s">
        <v>1377</v>
      </c>
      <c r="F22296" t="s">
        <v>24159</v>
      </c>
      <c r="G22296" t="s">
        <v>784</v>
      </c>
      <c r="H22296" t="s">
        <v>973</v>
      </c>
      <c r="I22296" t="s">
        <v>387</v>
      </c>
      <c r="J22296" t="s">
        <v>382</v>
      </c>
    </row>
    <row r="22297" spans="1:10" x14ac:dyDescent="0.25">
      <c r="A22297">
        <v>71904732</v>
      </c>
      <c r="B22297" t="s">
        <v>24511</v>
      </c>
      <c r="C22297" t="s">
        <v>2746</v>
      </c>
      <c r="D22297" t="s">
        <v>986</v>
      </c>
      <c r="E22297" t="s">
        <v>1978</v>
      </c>
      <c r="F22297" t="s">
        <v>24159</v>
      </c>
      <c r="G22297" t="s">
        <v>784</v>
      </c>
      <c r="H22297" t="s">
        <v>888</v>
      </c>
      <c r="I22297" t="s">
        <v>387</v>
      </c>
      <c r="J22297" t="s">
        <v>381</v>
      </c>
    </row>
    <row r="22298" spans="1:10" x14ac:dyDescent="0.25">
      <c r="A22298">
        <v>71904732</v>
      </c>
      <c r="B22298" t="s">
        <v>24512</v>
      </c>
      <c r="C22298" t="s">
        <v>2748</v>
      </c>
      <c r="D22298" t="s">
        <v>2148</v>
      </c>
      <c r="E22298" t="s">
        <v>2374</v>
      </c>
      <c r="F22298" t="s">
        <v>24159</v>
      </c>
      <c r="G22298" t="s">
        <v>784</v>
      </c>
      <c r="H22298" t="s">
        <v>1051</v>
      </c>
      <c r="I22298" t="s">
        <v>387</v>
      </c>
      <c r="J22298" t="s">
        <v>382</v>
      </c>
    </row>
    <row r="22299" spans="1:10" x14ac:dyDescent="0.25">
      <c r="A22299">
        <v>71904732</v>
      </c>
      <c r="B22299" t="s">
        <v>24513</v>
      </c>
      <c r="C22299" t="s">
        <v>1557</v>
      </c>
      <c r="D22299" t="s">
        <v>2148</v>
      </c>
      <c r="E22299" t="s">
        <v>1259</v>
      </c>
      <c r="F22299" t="s">
        <v>24159</v>
      </c>
      <c r="G22299" t="s">
        <v>784</v>
      </c>
      <c r="H22299" t="s">
        <v>938</v>
      </c>
      <c r="I22299" t="s">
        <v>387</v>
      </c>
      <c r="J22299" t="s">
        <v>381</v>
      </c>
    </row>
    <row r="22300" spans="1:10" x14ac:dyDescent="0.25">
      <c r="A22300">
        <v>71904732</v>
      </c>
      <c r="B22300" t="s">
        <v>24514</v>
      </c>
      <c r="C22300" t="s">
        <v>2560</v>
      </c>
      <c r="D22300" t="s">
        <v>2148</v>
      </c>
      <c r="E22300" t="s">
        <v>1260</v>
      </c>
      <c r="F22300" t="s">
        <v>24159</v>
      </c>
      <c r="G22300" t="s">
        <v>784</v>
      </c>
      <c r="H22300" t="s">
        <v>844</v>
      </c>
      <c r="I22300" t="s">
        <v>387</v>
      </c>
      <c r="J22300" t="s">
        <v>381</v>
      </c>
    </row>
    <row r="22301" spans="1:10" x14ac:dyDescent="0.25">
      <c r="A22301">
        <v>71904732</v>
      </c>
      <c r="B22301" t="s">
        <v>24515</v>
      </c>
      <c r="C22301" t="s">
        <v>1923</v>
      </c>
      <c r="D22301" t="s">
        <v>2148</v>
      </c>
      <c r="E22301" t="s">
        <v>2562</v>
      </c>
      <c r="F22301" t="s">
        <v>24159</v>
      </c>
      <c r="G22301" t="s">
        <v>784</v>
      </c>
      <c r="H22301" t="s">
        <v>1095</v>
      </c>
      <c r="I22301" t="s">
        <v>387</v>
      </c>
      <c r="J22301" t="s">
        <v>382</v>
      </c>
    </row>
    <row r="22302" spans="1:10" x14ac:dyDescent="0.25">
      <c r="A22302">
        <v>71904732</v>
      </c>
      <c r="B22302" t="s">
        <v>24516</v>
      </c>
      <c r="C22302" t="s">
        <v>1290</v>
      </c>
      <c r="D22302" t="s">
        <v>2148</v>
      </c>
      <c r="E22302" t="s">
        <v>1302</v>
      </c>
      <c r="F22302" t="s">
        <v>24159</v>
      </c>
      <c r="G22302" t="s">
        <v>784</v>
      </c>
      <c r="H22302" t="s">
        <v>1031</v>
      </c>
      <c r="I22302" t="s">
        <v>387</v>
      </c>
      <c r="J22302" t="s">
        <v>381</v>
      </c>
    </row>
    <row r="22303" spans="1:10" x14ac:dyDescent="0.25">
      <c r="A22303">
        <v>71904732</v>
      </c>
      <c r="B22303" t="s">
        <v>24517</v>
      </c>
      <c r="C22303" t="s">
        <v>2565</v>
      </c>
      <c r="D22303" t="s">
        <v>1537</v>
      </c>
      <c r="E22303" t="s">
        <v>803</v>
      </c>
      <c r="F22303" t="s">
        <v>24159</v>
      </c>
      <c r="G22303" t="s">
        <v>784</v>
      </c>
      <c r="H22303" t="s">
        <v>853</v>
      </c>
      <c r="I22303" t="s">
        <v>387</v>
      </c>
      <c r="J22303" t="s">
        <v>381</v>
      </c>
    </row>
    <row r="22304" spans="1:10" x14ac:dyDescent="0.25">
      <c r="A22304">
        <v>71904732</v>
      </c>
      <c r="B22304" t="s">
        <v>24518</v>
      </c>
      <c r="C22304" t="s">
        <v>2568</v>
      </c>
      <c r="D22304" t="s">
        <v>1537</v>
      </c>
      <c r="E22304" t="s">
        <v>1702</v>
      </c>
      <c r="F22304" t="s">
        <v>24159</v>
      </c>
      <c r="G22304" t="s">
        <v>784</v>
      </c>
      <c r="H22304" t="s">
        <v>1021</v>
      </c>
      <c r="I22304" t="s">
        <v>387</v>
      </c>
      <c r="J22304" t="s">
        <v>382</v>
      </c>
    </row>
    <row r="22305" spans="1:10" x14ac:dyDescent="0.25">
      <c r="A22305">
        <v>71904732</v>
      </c>
      <c r="B22305" t="s">
        <v>24519</v>
      </c>
      <c r="C22305" t="s">
        <v>2571</v>
      </c>
      <c r="D22305" t="s">
        <v>2572</v>
      </c>
      <c r="E22305" t="s">
        <v>2573</v>
      </c>
      <c r="F22305" t="s">
        <v>24159</v>
      </c>
      <c r="G22305" t="s">
        <v>784</v>
      </c>
      <c r="H22305" t="s">
        <v>1120</v>
      </c>
      <c r="I22305" t="s">
        <v>387</v>
      </c>
      <c r="J22305" t="s">
        <v>381</v>
      </c>
    </row>
    <row r="22306" spans="1:10" x14ac:dyDescent="0.25">
      <c r="A22306">
        <v>71904732</v>
      </c>
      <c r="B22306" t="s">
        <v>24520</v>
      </c>
      <c r="C22306" t="s">
        <v>1214</v>
      </c>
      <c r="D22306" t="s">
        <v>2327</v>
      </c>
      <c r="E22306" t="s">
        <v>1441</v>
      </c>
      <c r="F22306" t="s">
        <v>24159</v>
      </c>
      <c r="G22306" t="s">
        <v>784</v>
      </c>
      <c r="H22306" t="s">
        <v>876</v>
      </c>
      <c r="I22306" t="s">
        <v>387</v>
      </c>
      <c r="J22306" t="s">
        <v>381</v>
      </c>
    </row>
    <row r="22307" spans="1:10" x14ac:dyDescent="0.25">
      <c r="A22307">
        <v>71904732</v>
      </c>
      <c r="B22307" t="s">
        <v>24521</v>
      </c>
      <c r="C22307" t="s">
        <v>1221</v>
      </c>
      <c r="D22307" t="s">
        <v>2327</v>
      </c>
      <c r="E22307" t="s">
        <v>2328</v>
      </c>
      <c r="F22307" t="s">
        <v>24159</v>
      </c>
      <c r="G22307" t="s">
        <v>784</v>
      </c>
      <c r="H22307" t="s">
        <v>1269</v>
      </c>
      <c r="I22307" t="s">
        <v>387</v>
      </c>
      <c r="J22307" t="s">
        <v>381</v>
      </c>
    </row>
    <row r="22308" spans="1:10" x14ac:dyDescent="0.25">
      <c r="A22308">
        <v>71904732</v>
      </c>
      <c r="B22308" t="s">
        <v>24522</v>
      </c>
      <c r="C22308" t="s">
        <v>2330</v>
      </c>
      <c r="D22308" t="s">
        <v>2327</v>
      </c>
      <c r="E22308" t="s">
        <v>2331</v>
      </c>
      <c r="F22308" t="s">
        <v>24159</v>
      </c>
      <c r="G22308" t="s">
        <v>784</v>
      </c>
      <c r="H22308" t="s">
        <v>944</v>
      </c>
      <c r="I22308" t="s">
        <v>387</v>
      </c>
      <c r="J22308" t="s">
        <v>381</v>
      </c>
    </row>
    <row r="22309" spans="1:10" x14ac:dyDescent="0.25">
      <c r="A22309">
        <v>71904732</v>
      </c>
      <c r="B22309" t="s">
        <v>24523</v>
      </c>
      <c r="C22309" t="s">
        <v>2333</v>
      </c>
      <c r="D22309" t="s">
        <v>2327</v>
      </c>
      <c r="E22309" t="s">
        <v>1092</v>
      </c>
      <c r="F22309" t="s">
        <v>24159</v>
      </c>
      <c r="G22309" t="s">
        <v>784</v>
      </c>
      <c r="H22309" t="s">
        <v>988</v>
      </c>
      <c r="I22309" t="s">
        <v>387</v>
      </c>
      <c r="J22309" t="s">
        <v>381</v>
      </c>
    </row>
    <row r="22310" spans="1:10" x14ac:dyDescent="0.25">
      <c r="A22310">
        <v>71904732</v>
      </c>
      <c r="B22310" t="s">
        <v>24524</v>
      </c>
      <c r="C22310" t="s">
        <v>2178</v>
      </c>
      <c r="D22310" t="s">
        <v>2336</v>
      </c>
      <c r="E22310" t="s">
        <v>875</v>
      </c>
      <c r="F22310" t="s">
        <v>24159</v>
      </c>
      <c r="G22310" t="s">
        <v>784</v>
      </c>
      <c r="H22310" t="s">
        <v>1031</v>
      </c>
      <c r="I22310" t="s">
        <v>387</v>
      </c>
      <c r="J22310" t="s">
        <v>381</v>
      </c>
    </row>
    <row r="22311" spans="1:10" x14ac:dyDescent="0.25">
      <c r="A22311">
        <v>71904732</v>
      </c>
      <c r="B22311" t="s">
        <v>24525</v>
      </c>
      <c r="C22311" t="s">
        <v>1231</v>
      </c>
      <c r="D22311" t="s">
        <v>2336</v>
      </c>
      <c r="E22311" t="s">
        <v>1126</v>
      </c>
      <c r="F22311" t="s">
        <v>24159</v>
      </c>
      <c r="G22311" t="s">
        <v>784</v>
      </c>
      <c r="H22311" t="s">
        <v>1051</v>
      </c>
      <c r="I22311" t="s">
        <v>387</v>
      </c>
      <c r="J22311" t="s">
        <v>381</v>
      </c>
    </row>
    <row r="22312" spans="1:10" x14ac:dyDescent="0.25">
      <c r="A22312">
        <v>71904732</v>
      </c>
      <c r="B22312" t="s">
        <v>24526</v>
      </c>
      <c r="C22312" t="s">
        <v>2339</v>
      </c>
      <c r="D22312" t="s">
        <v>2336</v>
      </c>
      <c r="E22312" t="s">
        <v>1126</v>
      </c>
      <c r="F22312" t="s">
        <v>24159</v>
      </c>
      <c r="G22312" t="s">
        <v>784</v>
      </c>
      <c r="H22312" t="s">
        <v>791</v>
      </c>
      <c r="I22312" t="s">
        <v>387</v>
      </c>
      <c r="J22312" t="s">
        <v>381</v>
      </c>
    </row>
    <row r="22313" spans="1:10" x14ac:dyDescent="0.25">
      <c r="A22313">
        <v>71904732</v>
      </c>
      <c r="B22313" t="s">
        <v>24527</v>
      </c>
      <c r="C22313" t="s">
        <v>2341</v>
      </c>
      <c r="D22313" t="s">
        <v>2336</v>
      </c>
      <c r="E22313" t="s">
        <v>2342</v>
      </c>
      <c r="F22313" t="s">
        <v>24159</v>
      </c>
      <c r="G22313" t="s">
        <v>784</v>
      </c>
      <c r="H22313" t="s">
        <v>785</v>
      </c>
      <c r="I22313" t="s">
        <v>387</v>
      </c>
      <c r="J22313" t="s">
        <v>382</v>
      </c>
    </row>
    <row r="22314" spans="1:10" x14ac:dyDescent="0.25">
      <c r="A22314">
        <v>71904732</v>
      </c>
      <c r="B22314" t="s">
        <v>24528</v>
      </c>
      <c r="C22314" t="s">
        <v>1576</v>
      </c>
      <c r="D22314" t="s">
        <v>1042</v>
      </c>
      <c r="E22314" t="s">
        <v>2328</v>
      </c>
      <c r="F22314" t="s">
        <v>24159</v>
      </c>
      <c r="G22314" t="s">
        <v>784</v>
      </c>
      <c r="H22314" t="s">
        <v>961</v>
      </c>
      <c r="I22314" t="s">
        <v>387</v>
      </c>
      <c r="J22314" t="s">
        <v>381</v>
      </c>
    </row>
    <row r="22315" spans="1:10" x14ac:dyDescent="0.25">
      <c r="A22315">
        <v>71904732</v>
      </c>
      <c r="B22315" t="s">
        <v>24529</v>
      </c>
      <c r="C22315" t="s">
        <v>2345</v>
      </c>
      <c r="D22315" t="s">
        <v>1042</v>
      </c>
      <c r="E22315" t="s">
        <v>2346</v>
      </c>
      <c r="F22315" t="s">
        <v>24159</v>
      </c>
      <c r="G22315" t="s">
        <v>784</v>
      </c>
      <c r="H22315" t="s">
        <v>853</v>
      </c>
      <c r="I22315" t="s">
        <v>387</v>
      </c>
      <c r="J22315" t="s">
        <v>382</v>
      </c>
    </row>
    <row r="22316" spans="1:10" x14ac:dyDescent="0.25">
      <c r="A22316">
        <v>71904732</v>
      </c>
      <c r="B22316" t="s">
        <v>24530</v>
      </c>
      <c r="C22316" t="s">
        <v>1705</v>
      </c>
      <c r="D22316" t="s">
        <v>1042</v>
      </c>
      <c r="E22316" t="s">
        <v>828</v>
      </c>
      <c r="F22316" t="s">
        <v>24159</v>
      </c>
      <c r="G22316" t="s">
        <v>784</v>
      </c>
      <c r="H22316" t="s">
        <v>836</v>
      </c>
      <c r="I22316" t="s">
        <v>387</v>
      </c>
      <c r="J22316" t="s">
        <v>382</v>
      </c>
    </row>
    <row r="22317" spans="1:10" x14ac:dyDescent="0.25">
      <c r="A22317">
        <v>71904732</v>
      </c>
      <c r="B22317" t="s">
        <v>24531</v>
      </c>
      <c r="C22317" t="s">
        <v>890</v>
      </c>
      <c r="D22317" t="s">
        <v>1042</v>
      </c>
      <c r="E22317" t="s">
        <v>1440</v>
      </c>
      <c r="F22317" t="s">
        <v>24159</v>
      </c>
      <c r="G22317" t="s">
        <v>784</v>
      </c>
      <c r="H22317" t="s">
        <v>1027</v>
      </c>
      <c r="I22317" t="s">
        <v>387</v>
      </c>
      <c r="J22317" t="s">
        <v>381</v>
      </c>
    </row>
    <row r="22318" spans="1:10" x14ac:dyDescent="0.25">
      <c r="A22318">
        <v>71904732</v>
      </c>
      <c r="B22318" t="s">
        <v>24532</v>
      </c>
      <c r="C22318" t="s">
        <v>1223</v>
      </c>
      <c r="D22318" t="s">
        <v>1042</v>
      </c>
      <c r="E22318" t="s">
        <v>852</v>
      </c>
      <c r="F22318" t="s">
        <v>24159</v>
      </c>
      <c r="G22318" t="s">
        <v>784</v>
      </c>
      <c r="H22318" t="s">
        <v>1089</v>
      </c>
      <c r="I22318" t="s">
        <v>387</v>
      </c>
      <c r="J22318" t="s">
        <v>381</v>
      </c>
    </row>
    <row r="22319" spans="1:10" x14ac:dyDescent="0.25">
      <c r="A22319">
        <v>71904732</v>
      </c>
      <c r="B22319" t="s">
        <v>24533</v>
      </c>
      <c r="C22319" t="s">
        <v>1972</v>
      </c>
      <c r="D22319" t="s">
        <v>1036</v>
      </c>
      <c r="E22319" t="s">
        <v>1617</v>
      </c>
      <c r="F22319" t="s">
        <v>24159</v>
      </c>
      <c r="G22319" t="s">
        <v>784</v>
      </c>
      <c r="H22319" t="s">
        <v>1089</v>
      </c>
      <c r="I22319" t="s">
        <v>387</v>
      </c>
      <c r="J22319" t="s">
        <v>382</v>
      </c>
    </row>
    <row r="22320" spans="1:10" x14ac:dyDescent="0.25">
      <c r="A22320">
        <v>71904732</v>
      </c>
      <c r="B22320" t="s">
        <v>24534</v>
      </c>
      <c r="C22320" t="s">
        <v>2160</v>
      </c>
      <c r="D22320" t="s">
        <v>1036</v>
      </c>
      <c r="E22320" t="s">
        <v>1619</v>
      </c>
      <c r="F22320" t="s">
        <v>24159</v>
      </c>
      <c r="G22320" t="s">
        <v>784</v>
      </c>
      <c r="H22320" t="s">
        <v>1054</v>
      </c>
      <c r="I22320" t="s">
        <v>387</v>
      </c>
      <c r="J22320" t="s">
        <v>382</v>
      </c>
    </row>
    <row r="22321" spans="1:10" x14ac:dyDescent="0.25">
      <c r="A22321">
        <v>71904732</v>
      </c>
      <c r="B22321" t="s">
        <v>24535</v>
      </c>
      <c r="C22321" t="s">
        <v>893</v>
      </c>
      <c r="D22321" t="s">
        <v>1204</v>
      </c>
      <c r="E22321" t="s">
        <v>828</v>
      </c>
      <c r="F22321" t="s">
        <v>24159</v>
      </c>
      <c r="G22321" t="s">
        <v>784</v>
      </c>
      <c r="H22321" t="s">
        <v>888</v>
      </c>
      <c r="I22321" t="s">
        <v>387</v>
      </c>
      <c r="J22321" t="s">
        <v>381</v>
      </c>
    </row>
    <row r="22322" spans="1:10" x14ac:dyDescent="0.25">
      <c r="A22322">
        <v>71904732</v>
      </c>
      <c r="B22322" t="s">
        <v>24536</v>
      </c>
      <c r="C22322" t="s">
        <v>1129</v>
      </c>
      <c r="D22322" t="s">
        <v>964</v>
      </c>
      <c r="E22322" t="s">
        <v>2163</v>
      </c>
      <c r="F22322" t="s">
        <v>24159</v>
      </c>
      <c r="G22322" t="s">
        <v>784</v>
      </c>
      <c r="H22322" t="s">
        <v>938</v>
      </c>
      <c r="I22322" t="s">
        <v>387</v>
      </c>
      <c r="J22322" t="s">
        <v>381</v>
      </c>
    </row>
    <row r="22323" spans="1:10" x14ac:dyDescent="0.25">
      <c r="A22323">
        <v>71904732</v>
      </c>
      <c r="B22323" t="s">
        <v>24537</v>
      </c>
      <c r="C22323" t="s">
        <v>1649</v>
      </c>
      <c r="D22323" t="s">
        <v>1440</v>
      </c>
      <c r="E22323" t="s">
        <v>1650</v>
      </c>
      <c r="F22323" t="s">
        <v>24159</v>
      </c>
      <c r="G22323" t="s">
        <v>784</v>
      </c>
      <c r="H22323" t="s">
        <v>867</v>
      </c>
      <c r="I22323" t="s">
        <v>387</v>
      </c>
      <c r="J22323" t="s">
        <v>381</v>
      </c>
    </row>
    <row r="22324" spans="1:10" x14ac:dyDescent="0.25">
      <c r="A22324">
        <v>71904732</v>
      </c>
      <c r="B22324" t="s">
        <v>24538</v>
      </c>
      <c r="C22324" t="s">
        <v>1647</v>
      </c>
      <c r="D22324" t="s">
        <v>1644</v>
      </c>
      <c r="E22324" t="s">
        <v>976</v>
      </c>
      <c r="F22324" t="s">
        <v>24159</v>
      </c>
      <c r="G22324" t="s">
        <v>784</v>
      </c>
      <c r="H22324" t="s">
        <v>1027</v>
      </c>
      <c r="I22324" t="s">
        <v>387</v>
      </c>
      <c r="J22324" t="s">
        <v>381</v>
      </c>
    </row>
    <row r="22325" spans="1:10" x14ac:dyDescent="0.25">
      <c r="A22325">
        <v>71904732</v>
      </c>
      <c r="B22325" t="s">
        <v>24539</v>
      </c>
      <c r="C22325" t="s">
        <v>1653</v>
      </c>
      <c r="D22325" t="s">
        <v>1644</v>
      </c>
      <c r="E22325" t="s">
        <v>852</v>
      </c>
      <c r="F22325" t="s">
        <v>24159</v>
      </c>
      <c r="G22325" t="s">
        <v>784</v>
      </c>
      <c r="H22325" t="s">
        <v>1051</v>
      </c>
      <c r="I22325" t="s">
        <v>387</v>
      </c>
      <c r="J22325" t="s">
        <v>381</v>
      </c>
    </row>
    <row r="22326" spans="1:10" x14ac:dyDescent="0.25">
      <c r="A22326">
        <v>71904732</v>
      </c>
      <c r="B22326" t="s">
        <v>24540</v>
      </c>
      <c r="C22326" t="s">
        <v>1657</v>
      </c>
      <c r="D22326" t="s">
        <v>1644</v>
      </c>
      <c r="E22326" t="s">
        <v>1098</v>
      </c>
      <c r="F22326" t="s">
        <v>24159</v>
      </c>
      <c r="G22326" t="s">
        <v>784</v>
      </c>
      <c r="H22326" t="s">
        <v>844</v>
      </c>
      <c r="I22326" t="s">
        <v>387</v>
      </c>
      <c r="J22326" t="s">
        <v>381</v>
      </c>
    </row>
    <row r="22327" spans="1:10" x14ac:dyDescent="0.25">
      <c r="A22327">
        <v>71904732</v>
      </c>
      <c r="B22327" t="s">
        <v>24541</v>
      </c>
      <c r="C22327" t="s">
        <v>1661</v>
      </c>
      <c r="D22327" t="s">
        <v>1440</v>
      </c>
      <c r="E22327" t="s">
        <v>1374</v>
      </c>
      <c r="F22327" t="s">
        <v>24159</v>
      </c>
      <c r="G22327" t="s">
        <v>784</v>
      </c>
      <c r="H22327" t="s">
        <v>1120</v>
      </c>
      <c r="I22327" t="s">
        <v>387</v>
      </c>
      <c r="J22327" t="s">
        <v>381</v>
      </c>
    </row>
    <row r="22328" spans="1:10" x14ac:dyDescent="0.25">
      <c r="A22328">
        <v>71904732</v>
      </c>
      <c r="B22328" t="s">
        <v>24542</v>
      </c>
      <c r="C22328" t="s">
        <v>1663</v>
      </c>
      <c r="D22328" t="s">
        <v>1440</v>
      </c>
      <c r="E22328" t="s">
        <v>1374</v>
      </c>
      <c r="F22328" t="s">
        <v>24159</v>
      </c>
      <c r="G22328" t="s">
        <v>784</v>
      </c>
      <c r="H22328" t="s">
        <v>952</v>
      </c>
      <c r="I22328" t="s">
        <v>387</v>
      </c>
      <c r="J22328" t="s">
        <v>381</v>
      </c>
    </row>
    <row r="22329" spans="1:10" x14ac:dyDescent="0.25">
      <c r="A22329">
        <v>71904732</v>
      </c>
      <c r="B22329" t="s">
        <v>24543</v>
      </c>
      <c r="C22329" t="s">
        <v>1086</v>
      </c>
      <c r="D22329" t="s">
        <v>1440</v>
      </c>
      <c r="E22329" t="s">
        <v>1374</v>
      </c>
      <c r="F22329" t="s">
        <v>24159</v>
      </c>
      <c r="G22329" t="s">
        <v>784</v>
      </c>
      <c r="H22329" t="s">
        <v>1089</v>
      </c>
      <c r="I22329" t="s">
        <v>387</v>
      </c>
      <c r="J22329" t="s">
        <v>381</v>
      </c>
    </row>
    <row r="22330" spans="1:10" x14ac:dyDescent="0.25">
      <c r="A22330">
        <v>71904732</v>
      </c>
      <c r="B22330" t="s">
        <v>24544</v>
      </c>
      <c r="C22330" t="s">
        <v>1609</v>
      </c>
      <c r="D22330" t="s">
        <v>1440</v>
      </c>
      <c r="E22330" t="s">
        <v>1047</v>
      </c>
      <c r="F22330" t="s">
        <v>24159</v>
      </c>
      <c r="G22330" t="s">
        <v>784</v>
      </c>
      <c r="H22330" t="s">
        <v>948</v>
      </c>
      <c r="I22330" t="s">
        <v>387</v>
      </c>
      <c r="J22330" t="s">
        <v>381</v>
      </c>
    </row>
    <row r="22331" spans="1:10" x14ac:dyDescent="0.25">
      <c r="A22331">
        <v>71904732</v>
      </c>
      <c r="B22331" t="s">
        <v>24545</v>
      </c>
      <c r="C22331" t="s">
        <v>1667</v>
      </c>
      <c r="D22331" t="s">
        <v>1440</v>
      </c>
      <c r="E22331" t="s">
        <v>1047</v>
      </c>
      <c r="F22331" t="s">
        <v>24159</v>
      </c>
      <c r="G22331" t="s">
        <v>784</v>
      </c>
      <c r="H22331" t="s">
        <v>934</v>
      </c>
      <c r="I22331" t="s">
        <v>387</v>
      </c>
      <c r="J22331" t="s">
        <v>381</v>
      </c>
    </row>
    <row r="22332" spans="1:10" x14ac:dyDescent="0.25">
      <c r="A22332">
        <v>71904732</v>
      </c>
      <c r="B22332" t="s">
        <v>24546</v>
      </c>
      <c r="C22332" t="s">
        <v>1262</v>
      </c>
      <c r="D22332" t="s">
        <v>1440</v>
      </c>
      <c r="E22332" t="s">
        <v>483</v>
      </c>
      <c r="F22332" t="s">
        <v>24159</v>
      </c>
      <c r="G22332" t="s">
        <v>784</v>
      </c>
      <c r="H22332" t="s">
        <v>856</v>
      </c>
      <c r="I22332" t="s">
        <v>387</v>
      </c>
      <c r="J22332" t="s">
        <v>381</v>
      </c>
    </row>
    <row r="22333" spans="1:10" x14ac:dyDescent="0.25">
      <c r="A22333">
        <v>71904732</v>
      </c>
      <c r="B22333" t="s">
        <v>24547</v>
      </c>
      <c r="C22333" t="s">
        <v>1053</v>
      </c>
      <c r="D22333" t="s">
        <v>1440</v>
      </c>
      <c r="E22333" t="s">
        <v>1291</v>
      </c>
      <c r="F22333" t="s">
        <v>24159</v>
      </c>
      <c r="G22333" t="s">
        <v>784</v>
      </c>
      <c r="H22333" t="s">
        <v>948</v>
      </c>
      <c r="I22333" t="s">
        <v>387</v>
      </c>
      <c r="J22333" t="s">
        <v>381</v>
      </c>
    </row>
    <row r="22334" spans="1:10" x14ac:dyDescent="0.25">
      <c r="A22334">
        <v>71904732</v>
      </c>
      <c r="B22334" t="s">
        <v>24548</v>
      </c>
      <c r="C22334" t="s">
        <v>1349</v>
      </c>
      <c r="D22334" t="s">
        <v>1440</v>
      </c>
      <c r="E22334" t="s">
        <v>1440</v>
      </c>
      <c r="F22334" t="s">
        <v>24159</v>
      </c>
      <c r="G22334" t="s">
        <v>784</v>
      </c>
      <c r="H22334" t="s">
        <v>800</v>
      </c>
      <c r="I22334" t="s">
        <v>387</v>
      </c>
      <c r="J22334" t="s">
        <v>382</v>
      </c>
    </row>
    <row r="22335" spans="1:10" x14ac:dyDescent="0.25">
      <c r="A22335">
        <v>71904732</v>
      </c>
      <c r="B22335" t="s">
        <v>24549</v>
      </c>
      <c r="C22335" t="s">
        <v>1674</v>
      </c>
      <c r="D22335" t="s">
        <v>1440</v>
      </c>
      <c r="E22335" t="s">
        <v>803</v>
      </c>
      <c r="F22335" t="s">
        <v>24159</v>
      </c>
      <c r="G22335" t="s">
        <v>784</v>
      </c>
      <c r="H22335" t="s">
        <v>925</v>
      </c>
      <c r="I22335" t="s">
        <v>387</v>
      </c>
      <c r="J22335" t="s">
        <v>382</v>
      </c>
    </row>
    <row r="22336" spans="1:10" x14ac:dyDescent="0.25">
      <c r="A22336">
        <v>71904732</v>
      </c>
      <c r="B22336" t="s">
        <v>24550</v>
      </c>
      <c r="C22336" t="s">
        <v>3100</v>
      </c>
      <c r="D22336" t="s">
        <v>803</v>
      </c>
      <c r="E22336" t="s">
        <v>987</v>
      </c>
      <c r="F22336" t="s">
        <v>24159</v>
      </c>
      <c r="G22336" t="s">
        <v>784</v>
      </c>
      <c r="H22336" t="s">
        <v>867</v>
      </c>
      <c r="I22336" t="s">
        <v>387</v>
      </c>
      <c r="J22336" t="s">
        <v>382</v>
      </c>
    </row>
    <row r="22337" spans="1:10" x14ac:dyDescent="0.25">
      <c r="A22337">
        <v>71904732</v>
      </c>
      <c r="B22337" t="s">
        <v>24551</v>
      </c>
      <c r="C22337" t="s">
        <v>3104</v>
      </c>
      <c r="D22337" t="s">
        <v>803</v>
      </c>
      <c r="E22337" t="s">
        <v>987</v>
      </c>
      <c r="F22337" t="s">
        <v>24159</v>
      </c>
      <c r="G22337" t="s">
        <v>784</v>
      </c>
      <c r="H22337" t="s">
        <v>948</v>
      </c>
      <c r="I22337" t="s">
        <v>387</v>
      </c>
      <c r="J22337" t="s">
        <v>382</v>
      </c>
    </row>
    <row r="22338" spans="1:10" x14ac:dyDescent="0.25">
      <c r="A22338">
        <v>71904732</v>
      </c>
      <c r="B22338" t="s">
        <v>24552</v>
      </c>
      <c r="C22338" t="s">
        <v>3106</v>
      </c>
      <c r="D22338" t="s">
        <v>803</v>
      </c>
      <c r="E22338" t="s">
        <v>483</v>
      </c>
      <c r="F22338" t="s">
        <v>24159</v>
      </c>
      <c r="G22338" t="s">
        <v>784</v>
      </c>
      <c r="H22338" t="s">
        <v>948</v>
      </c>
      <c r="I22338" t="s">
        <v>387</v>
      </c>
      <c r="J22338" t="s">
        <v>382</v>
      </c>
    </row>
    <row r="22339" spans="1:10" x14ac:dyDescent="0.25">
      <c r="A22339">
        <v>71904732</v>
      </c>
      <c r="B22339" t="s">
        <v>24553</v>
      </c>
      <c r="C22339" t="s">
        <v>963</v>
      </c>
      <c r="D22339" t="s">
        <v>803</v>
      </c>
      <c r="E22339" t="s">
        <v>483</v>
      </c>
      <c r="F22339" t="s">
        <v>24159</v>
      </c>
      <c r="G22339" t="s">
        <v>784</v>
      </c>
      <c r="H22339" t="s">
        <v>938</v>
      </c>
      <c r="I22339" t="s">
        <v>387</v>
      </c>
      <c r="J22339" t="s">
        <v>381</v>
      </c>
    </row>
    <row r="22340" spans="1:10" x14ac:dyDescent="0.25">
      <c r="A22340">
        <v>71904732</v>
      </c>
      <c r="B22340" t="s">
        <v>24554</v>
      </c>
      <c r="C22340" t="s">
        <v>914</v>
      </c>
      <c r="D22340" t="s">
        <v>1619</v>
      </c>
      <c r="E22340" t="s">
        <v>1632</v>
      </c>
      <c r="F22340" t="s">
        <v>24159</v>
      </c>
      <c r="G22340" t="s">
        <v>784</v>
      </c>
      <c r="H22340" t="s">
        <v>880</v>
      </c>
      <c r="I22340" t="s">
        <v>387</v>
      </c>
      <c r="J22340" t="s">
        <v>381</v>
      </c>
    </row>
    <row r="22341" spans="1:10" x14ac:dyDescent="0.25">
      <c r="A22341">
        <v>71904732</v>
      </c>
      <c r="B22341" t="s">
        <v>24555</v>
      </c>
      <c r="C22341" t="s">
        <v>1622</v>
      </c>
      <c r="D22341" t="s">
        <v>1619</v>
      </c>
      <c r="E22341" t="s">
        <v>1623</v>
      </c>
      <c r="F22341" t="s">
        <v>24159</v>
      </c>
      <c r="G22341" t="s">
        <v>784</v>
      </c>
      <c r="H22341" t="s">
        <v>1753</v>
      </c>
      <c r="I22341" t="s">
        <v>387</v>
      </c>
      <c r="J22341" t="s">
        <v>381</v>
      </c>
    </row>
    <row r="22342" spans="1:10" x14ac:dyDescent="0.25">
      <c r="A22342">
        <v>71904732</v>
      </c>
      <c r="B22342" t="s">
        <v>24556</v>
      </c>
      <c r="C22342" t="s">
        <v>1625</v>
      </c>
      <c r="D22342" t="s">
        <v>1619</v>
      </c>
      <c r="E22342" t="s">
        <v>1626</v>
      </c>
      <c r="F22342" t="s">
        <v>24159</v>
      </c>
      <c r="G22342" t="s">
        <v>784</v>
      </c>
      <c r="H22342" t="s">
        <v>864</v>
      </c>
      <c r="I22342" t="s">
        <v>387</v>
      </c>
      <c r="J22342" t="s">
        <v>382</v>
      </c>
    </row>
    <row r="22343" spans="1:10" x14ac:dyDescent="0.25">
      <c r="A22343">
        <v>71904732</v>
      </c>
      <c r="B22343" t="s">
        <v>24557</v>
      </c>
      <c r="C22343" t="s">
        <v>1628</v>
      </c>
      <c r="D22343" t="s">
        <v>1619</v>
      </c>
      <c r="E22343" t="s">
        <v>811</v>
      </c>
      <c r="F22343" t="s">
        <v>24159</v>
      </c>
      <c r="G22343" t="s">
        <v>784</v>
      </c>
      <c r="H22343" t="s">
        <v>1027</v>
      </c>
      <c r="I22343" t="s">
        <v>387</v>
      </c>
      <c r="J22343" t="s">
        <v>381</v>
      </c>
    </row>
    <row r="22344" spans="1:10" x14ac:dyDescent="0.25">
      <c r="A22344">
        <v>71904732</v>
      </c>
      <c r="B22344" t="s">
        <v>24558</v>
      </c>
      <c r="C22344" t="s">
        <v>848</v>
      </c>
      <c r="D22344" t="s">
        <v>1619</v>
      </c>
      <c r="E22344" t="s">
        <v>859</v>
      </c>
      <c r="F22344" t="s">
        <v>24159</v>
      </c>
      <c r="G22344" t="s">
        <v>784</v>
      </c>
      <c r="H22344" t="s">
        <v>952</v>
      </c>
      <c r="I22344" t="s">
        <v>387</v>
      </c>
      <c r="J22344" t="s">
        <v>381</v>
      </c>
    </row>
    <row r="22345" spans="1:10" x14ac:dyDescent="0.25">
      <c r="A22345">
        <v>71904732</v>
      </c>
      <c r="B22345" t="s">
        <v>24559</v>
      </c>
      <c r="C22345" t="s">
        <v>1634</v>
      </c>
      <c r="D22345" t="s">
        <v>1635</v>
      </c>
      <c r="E22345" t="s">
        <v>1042</v>
      </c>
      <c r="F22345" t="s">
        <v>24159</v>
      </c>
      <c r="G22345" t="s">
        <v>784</v>
      </c>
      <c r="H22345" t="s">
        <v>888</v>
      </c>
      <c r="I22345" t="s">
        <v>387</v>
      </c>
      <c r="J22345" t="s">
        <v>382</v>
      </c>
    </row>
    <row r="22346" spans="1:10" x14ac:dyDescent="0.25">
      <c r="A22346">
        <v>71904732</v>
      </c>
      <c r="B22346" t="s">
        <v>24560</v>
      </c>
      <c r="C22346" t="s">
        <v>908</v>
      </c>
      <c r="D22346" t="s">
        <v>1637</v>
      </c>
      <c r="E22346" t="s">
        <v>816</v>
      </c>
      <c r="F22346" t="s">
        <v>24159</v>
      </c>
      <c r="G22346" t="s">
        <v>784</v>
      </c>
      <c r="H22346" t="s">
        <v>1424</v>
      </c>
      <c r="I22346" t="s">
        <v>387</v>
      </c>
      <c r="J22346" t="s">
        <v>381</v>
      </c>
    </row>
    <row r="22347" spans="1:10" x14ac:dyDescent="0.25">
      <c r="A22347">
        <v>71904732</v>
      </c>
      <c r="B22347" t="s">
        <v>24561</v>
      </c>
      <c r="C22347" t="s">
        <v>1407</v>
      </c>
      <c r="D22347" t="s">
        <v>996</v>
      </c>
      <c r="E22347" t="s">
        <v>1315</v>
      </c>
      <c r="F22347" t="s">
        <v>24159</v>
      </c>
      <c r="G22347" t="s">
        <v>784</v>
      </c>
      <c r="H22347" t="s">
        <v>804</v>
      </c>
      <c r="I22347" t="s">
        <v>387</v>
      </c>
      <c r="J22347" t="s">
        <v>382</v>
      </c>
    </row>
    <row r="22348" spans="1:10" x14ac:dyDescent="0.25">
      <c r="A22348">
        <v>71904732</v>
      </c>
      <c r="B22348" t="s">
        <v>24562</v>
      </c>
      <c r="C22348" t="s">
        <v>1412</v>
      </c>
      <c r="D22348" t="s">
        <v>996</v>
      </c>
      <c r="E22348" t="s">
        <v>483</v>
      </c>
      <c r="F22348" t="s">
        <v>24159</v>
      </c>
      <c r="G22348" t="s">
        <v>784</v>
      </c>
      <c r="H22348" t="s">
        <v>1051</v>
      </c>
      <c r="I22348" t="s">
        <v>387</v>
      </c>
      <c r="J22348" t="s">
        <v>381</v>
      </c>
    </row>
    <row r="22349" spans="1:10" x14ac:dyDescent="0.25">
      <c r="A22349">
        <v>71904732</v>
      </c>
      <c r="B22349" t="s">
        <v>24563</v>
      </c>
      <c r="C22349" t="s">
        <v>1414</v>
      </c>
      <c r="D22349" t="s">
        <v>996</v>
      </c>
      <c r="E22349" t="s">
        <v>803</v>
      </c>
      <c r="F22349" t="s">
        <v>24159</v>
      </c>
      <c r="G22349" t="s">
        <v>784</v>
      </c>
      <c r="H22349" t="s">
        <v>1574</v>
      </c>
      <c r="I22349" t="s">
        <v>387</v>
      </c>
      <c r="J22349" t="s">
        <v>381</v>
      </c>
    </row>
    <row r="22350" spans="1:10" x14ac:dyDescent="0.25">
      <c r="A22350">
        <v>71904732</v>
      </c>
      <c r="B22350" t="s">
        <v>24564</v>
      </c>
      <c r="C22350" t="s">
        <v>1416</v>
      </c>
      <c r="D22350" t="s">
        <v>996</v>
      </c>
      <c r="E22350" t="s">
        <v>803</v>
      </c>
      <c r="F22350" t="s">
        <v>24159</v>
      </c>
      <c r="G22350" t="s">
        <v>784</v>
      </c>
      <c r="H22350" t="s">
        <v>1027</v>
      </c>
      <c r="I22350" t="s">
        <v>387</v>
      </c>
      <c r="J22350" t="s">
        <v>381</v>
      </c>
    </row>
    <row r="22351" spans="1:10" x14ac:dyDescent="0.25">
      <c r="A22351">
        <v>71904732</v>
      </c>
      <c r="B22351" t="s">
        <v>24565</v>
      </c>
      <c r="C22351" t="s">
        <v>1317</v>
      </c>
      <c r="D22351" t="s">
        <v>1419</v>
      </c>
      <c r="E22351" t="s">
        <v>811</v>
      </c>
      <c r="F22351" t="s">
        <v>24159</v>
      </c>
      <c r="G22351" t="s">
        <v>784</v>
      </c>
      <c r="H22351" t="s">
        <v>856</v>
      </c>
      <c r="I22351" t="s">
        <v>387</v>
      </c>
      <c r="J22351" t="s">
        <v>381</v>
      </c>
    </row>
    <row r="22352" spans="1:10" x14ac:dyDescent="0.25">
      <c r="A22352">
        <v>71904732</v>
      </c>
      <c r="B22352" t="s">
        <v>24566</v>
      </c>
      <c r="C22352" t="s">
        <v>1426</v>
      </c>
      <c r="D22352" t="s">
        <v>1419</v>
      </c>
      <c r="E22352" t="s">
        <v>811</v>
      </c>
      <c r="F22352" t="s">
        <v>24159</v>
      </c>
      <c r="G22352" t="s">
        <v>784</v>
      </c>
      <c r="H22352" t="s">
        <v>888</v>
      </c>
      <c r="I22352" t="s">
        <v>387</v>
      </c>
      <c r="J22352" t="s">
        <v>381</v>
      </c>
    </row>
    <row r="22353" spans="1:10" x14ac:dyDescent="0.25">
      <c r="A22353">
        <v>71904732</v>
      </c>
      <c r="B22353" t="s">
        <v>24567</v>
      </c>
      <c r="C22353" t="s">
        <v>1353</v>
      </c>
      <c r="D22353" t="s">
        <v>1423</v>
      </c>
      <c r="E22353" t="s">
        <v>1274</v>
      </c>
      <c r="F22353" t="s">
        <v>24159</v>
      </c>
      <c r="G22353" t="s">
        <v>784</v>
      </c>
      <c r="H22353" t="s">
        <v>1466</v>
      </c>
      <c r="I22353" t="s">
        <v>387</v>
      </c>
      <c r="J22353" t="s">
        <v>381</v>
      </c>
    </row>
    <row r="22354" spans="1:10" x14ac:dyDescent="0.25">
      <c r="A22354">
        <v>71904732</v>
      </c>
      <c r="B22354" t="s">
        <v>24568</v>
      </c>
      <c r="C22354" t="s">
        <v>981</v>
      </c>
      <c r="D22354" t="s">
        <v>1423</v>
      </c>
      <c r="E22354" t="s">
        <v>1280</v>
      </c>
      <c r="F22354" t="s">
        <v>24159</v>
      </c>
      <c r="G22354" t="s">
        <v>784</v>
      </c>
      <c r="H22354" t="s">
        <v>785</v>
      </c>
      <c r="I22354" t="s">
        <v>387</v>
      </c>
      <c r="J22354" t="s">
        <v>381</v>
      </c>
    </row>
    <row r="22355" spans="1:10" x14ac:dyDescent="0.25">
      <c r="A22355">
        <v>71904732</v>
      </c>
      <c r="B22355" t="s">
        <v>24569</v>
      </c>
      <c r="C22355" t="s">
        <v>1430</v>
      </c>
      <c r="D22355" t="s">
        <v>1423</v>
      </c>
      <c r="E22355" t="s">
        <v>1079</v>
      </c>
      <c r="F22355" t="s">
        <v>24159</v>
      </c>
      <c r="G22355" t="s">
        <v>784</v>
      </c>
      <c r="H22355" t="s">
        <v>864</v>
      </c>
      <c r="I22355" t="s">
        <v>387</v>
      </c>
      <c r="J22355" t="s">
        <v>382</v>
      </c>
    </row>
    <row r="22356" spans="1:10" x14ac:dyDescent="0.25">
      <c r="A22356">
        <v>71904732</v>
      </c>
      <c r="B22356" t="s">
        <v>24570</v>
      </c>
      <c r="C22356" t="s">
        <v>8397</v>
      </c>
      <c r="D22356" t="s">
        <v>1141</v>
      </c>
      <c r="E22356" t="s">
        <v>816</v>
      </c>
      <c r="F22356" t="s">
        <v>24159</v>
      </c>
      <c r="G22356" t="s">
        <v>784</v>
      </c>
      <c r="H22356" t="s">
        <v>1574</v>
      </c>
      <c r="I22356" t="s">
        <v>387</v>
      </c>
      <c r="J22356" t="s">
        <v>381</v>
      </c>
    </row>
    <row r="22357" spans="1:10" x14ac:dyDescent="0.25">
      <c r="A22357">
        <v>71904732</v>
      </c>
      <c r="B22357" t="s">
        <v>24571</v>
      </c>
      <c r="C22357" t="s">
        <v>2580</v>
      </c>
      <c r="D22357" t="s">
        <v>1123</v>
      </c>
      <c r="E22357" t="s">
        <v>803</v>
      </c>
      <c r="F22357" t="s">
        <v>24159</v>
      </c>
      <c r="G22357" t="s">
        <v>784</v>
      </c>
      <c r="H22357" t="s">
        <v>925</v>
      </c>
      <c r="I22357" t="s">
        <v>387</v>
      </c>
      <c r="J22357" t="s">
        <v>381</v>
      </c>
    </row>
    <row r="22358" spans="1:10" x14ac:dyDescent="0.25">
      <c r="A22358">
        <v>71904732</v>
      </c>
      <c r="B22358" t="s">
        <v>24572</v>
      </c>
      <c r="C22358" t="s">
        <v>2575</v>
      </c>
      <c r="D22358" t="s">
        <v>1123</v>
      </c>
      <c r="E22358" t="s">
        <v>2576</v>
      </c>
      <c r="F22358" t="s">
        <v>24159</v>
      </c>
      <c r="G22358" t="s">
        <v>784</v>
      </c>
      <c r="H22358" t="s">
        <v>880</v>
      </c>
      <c r="I22358" t="s">
        <v>387</v>
      </c>
      <c r="J22358" t="s">
        <v>382</v>
      </c>
    </row>
    <row r="22359" spans="1:10" x14ac:dyDescent="0.25">
      <c r="A22359">
        <v>71904732</v>
      </c>
      <c r="B22359" t="s">
        <v>24573</v>
      </c>
      <c r="C22359" t="s">
        <v>1983</v>
      </c>
      <c r="D22359" t="s">
        <v>1123</v>
      </c>
      <c r="E22359" t="s">
        <v>483</v>
      </c>
      <c r="F22359" t="s">
        <v>24159</v>
      </c>
      <c r="G22359" t="s">
        <v>784</v>
      </c>
      <c r="H22359" t="s">
        <v>917</v>
      </c>
      <c r="I22359" t="s">
        <v>387</v>
      </c>
      <c r="J22359" t="s">
        <v>381</v>
      </c>
    </row>
    <row r="22360" spans="1:10" x14ac:dyDescent="0.25">
      <c r="A22360">
        <v>71904732</v>
      </c>
      <c r="B22360" t="s">
        <v>24574</v>
      </c>
      <c r="C22360" t="s">
        <v>1204</v>
      </c>
      <c r="D22360" t="s">
        <v>1123</v>
      </c>
      <c r="E22360" t="s">
        <v>483</v>
      </c>
      <c r="F22360" t="s">
        <v>24159</v>
      </c>
      <c r="G22360" t="s">
        <v>784</v>
      </c>
      <c r="H22360" t="s">
        <v>1021</v>
      </c>
      <c r="I22360" t="s">
        <v>387</v>
      </c>
      <c r="J22360" t="s">
        <v>381</v>
      </c>
    </row>
    <row r="22361" spans="1:10" x14ac:dyDescent="0.25">
      <c r="A22361">
        <v>71904732</v>
      </c>
      <c r="B22361" t="s">
        <v>24575</v>
      </c>
      <c r="C22361" t="s">
        <v>2586</v>
      </c>
      <c r="D22361" t="s">
        <v>1524</v>
      </c>
      <c r="E22361" t="s">
        <v>1288</v>
      </c>
      <c r="F22361" t="s">
        <v>24159</v>
      </c>
      <c r="G22361" t="s">
        <v>784</v>
      </c>
      <c r="H22361" t="s">
        <v>888</v>
      </c>
      <c r="I22361" t="s">
        <v>387</v>
      </c>
      <c r="J22361" t="s">
        <v>382</v>
      </c>
    </row>
    <row r="22362" spans="1:10" x14ac:dyDescent="0.25">
      <c r="A22362">
        <v>71904732</v>
      </c>
      <c r="B22362" t="s">
        <v>24576</v>
      </c>
      <c r="C22362" t="s">
        <v>1214</v>
      </c>
      <c r="D22362" t="s">
        <v>1524</v>
      </c>
      <c r="E22362" t="s">
        <v>1274</v>
      </c>
      <c r="F22362" t="s">
        <v>24159</v>
      </c>
      <c r="G22362" t="s">
        <v>784</v>
      </c>
      <c r="H22362" t="s">
        <v>1120</v>
      </c>
      <c r="I22362" t="s">
        <v>387</v>
      </c>
      <c r="J22362" t="s">
        <v>381</v>
      </c>
    </row>
    <row r="22363" spans="1:10" x14ac:dyDescent="0.25">
      <c r="A22363">
        <v>71904732</v>
      </c>
      <c r="B22363" t="s">
        <v>24577</v>
      </c>
      <c r="C22363" t="s">
        <v>1907</v>
      </c>
      <c r="D22363" t="s">
        <v>1524</v>
      </c>
      <c r="E22363" t="s">
        <v>483</v>
      </c>
      <c r="F22363" t="s">
        <v>24159</v>
      </c>
      <c r="G22363" t="s">
        <v>784</v>
      </c>
      <c r="H22363" t="s">
        <v>1031</v>
      </c>
      <c r="I22363" t="s">
        <v>387</v>
      </c>
      <c r="J22363" t="s">
        <v>381</v>
      </c>
    </row>
    <row r="22364" spans="1:10" x14ac:dyDescent="0.25">
      <c r="A22364">
        <v>71904732</v>
      </c>
      <c r="B22364" t="s">
        <v>24578</v>
      </c>
      <c r="C22364" t="s">
        <v>1178</v>
      </c>
      <c r="D22364" t="s">
        <v>1524</v>
      </c>
      <c r="E22364" t="s">
        <v>1291</v>
      </c>
      <c r="F22364" t="s">
        <v>24159</v>
      </c>
      <c r="G22364" t="s">
        <v>784</v>
      </c>
      <c r="H22364" t="s">
        <v>817</v>
      </c>
      <c r="I22364" t="s">
        <v>387</v>
      </c>
      <c r="J22364" t="s">
        <v>381</v>
      </c>
    </row>
    <row r="22365" spans="1:10" x14ac:dyDescent="0.25">
      <c r="A22365">
        <v>71904732</v>
      </c>
      <c r="B22365" t="s">
        <v>24579</v>
      </c>
      <c r="C22365" t="s">
        <v>1910</v>
      </c>
      <c r="D22365" t="s">
        <v>1524</v>
      </c>
      <c r="E22365" t="s">
        <v>1911</v>
      </c>
      <c r="F22365" t="s">
        <v>24159</v>
      </c>
      <c r="G22365" t="s">
        <v>784</v>
      </c>
      <c r="H22365" t="s">
        <v>973</v>
      </c>
      <c r="I22365" t="s">
        <v>387</v>
      </c>
      <c r="J22365" t="s">
        <v>382</v>
      </c>
    </row>
    <row r="22366" spans="1:10" x14ac:dyDescent="0.25">
      <c r="A22366">
        <v>71904732</v>
      </c>
      <c r="B22366" t="s">
        <v>24580</v>
      </c>
      <c r="C22366" t="s">
        <v>1661</v>
      </c>
      <c r="D22366" t="s">
        <v>1524</v>
      </c>
      <c r="E22366" t="s">
        <v>1913</v>
      </c>
      <c r="F22366" t="s">
        <v>24159</v>
      </c>
      <c r="G22366" t="s">
        <v>784</v>
      </c>
      <c r="H22366" t="s">
        <v>864</v>
      </c>
      <c r="I22366" t="s">
        <v>387</v>
      </c>
      <c r="J22366" t="s">
        <v>381</v>
      </c>
    </row>
    <row r="22367" spans="1:10" x14ac:dyDescent="0.25">
      <c r="A22367">
        <v>71904732</v>
      </c>
      <c r="B22367" t="s">
        <v>24581</v>
      </c>
      <c r="C22367" t="s">
        <v>1915</v>
      </c>
      <c r="D22367" t="s">
        <v>1524</v>
      </c>
      <c r="E22367" t="s">
        <v>1916</v>
      </c>
      <c r="F22367" t="s">
        <v>24159</v>
      </c>
      <c r="G22367" t="s">
        <v>784</v>
      </c>
      <c r="H22367" t="s">
        <v>948</v>
      </c>
      <c r="I22367" t="s">
        <v>387</v>
      </c>
      <c r="J22367" t="s">
        <v>381</v>
      </c>
    </row>
    <row r="22368" spans="1:10" x14ac:dyDescent="0.25">
      <c r="A22368">
        <v>71904732</v>
      </c>
      <c r="B22368" t="s">
        <v>24582</v>
      </c>
      <c r="C22368" t="s">
        <v>893</v>
      </c>
      <c r="D22368" t="s">
        <v>1713</v>
      </c>
      <c r="E22368" t="s">
        <v>1019</v>
      </c>
      <c r="F22368" t="s">
        <v>24159</v>
      </c>
      <c r="G22368" t="s">
        <v>784</v>
      </c>
      <c r="H22368" t="s">
        <v>836</v>
      </c>
      <c r="I22368" t="s">
        <v>387</v>
      </c>
      <c r="J22368" t="s">
        <v>381</v>
      </c>
    </row>
    <row r="22369" spans="1:10" x14ac:dyDescent="0.25">
      <c r="A22369">
        <v>71904732</v>
      </c>
      <c r="B22369" t="s">
        <v>24583</v>
      </c>
      <c r="C22369" t="s">
        <v>1919</v>
      </c>
      <c r="D22369" t="s">
        <v>1713</v>
      </c>
      <c r="E22369" t="s">
        <v>906</v>
      </c>
      <c r="F22369" t="s">
        <v>24159</v>
      </c>
      <c r="G22369" t="s">
        <v>784</v>
      </c>
      <c r="H22369" t="s">
        <v>864</v>
      </c>
      <c r="I22369" t="s">
        <v>387</v>
      </c>
      <c r="J22369" t="s">
        <v>381</v>
      </c>
    </row>
    <row r="22370" spans="1:10" x14ac:dyDescent="0.25">
      <c r="A22370">
        <v>71904732</v>
      </c>
      <c r="B22370" t="s">
        <v>24584</v>
      </c>
      <c r="C22370" t="s">
        <v>802</v>
      </c>
      <c r="D22370" t="s">
        <v>1713</v>
      </c>
      <c r="E22370" t="s">
        <v>1921</v>
      </c>
      <c r="F22370" t="s">
        <v>24159</v>
      </c>
      <c r="G22370" t="s">
        <v>784</v>
      </c>
      <c r="H22370" t="s">
        <v>944</v>
      </c>
      <c r="I22370" t="s">
        <v>387</v>
      </c>
      <c r="J22370" t="s">
        <v>381</v>
      </c>
    </row>
    <row r="22371" spans="1:10" x14ac:dyDescent="0.25">
      <c r="A22371">
        <v>71904732</v>
      </c>
      <c r="B22371" t="s">
        <v>24585</v>
      </c>
      <c r="C22371" t="s">
        <v>1923</v>
      </c>
      <c r="D22371" t="s">
        <v>1713</v>
      </c>
      <c r="E22371" t="s">
        <v>1924</v>
      </c>
      <c r="F22371" t="s">
        <v>24159</v>
      </c>
      <c r="G22371" t="s">
        <v>784</v>
      </c>
      <c r="H22371" t="s">
        <v>876</v>
      </c>
      <c r="I22371" t="s">
        <v>387</v>
      </c>
      <c r="J22371" t="s">
        <v>382</v>
      </c>
    </row>
    <row r="22372" spans="1:10" x14ac:dyDescent="0.25">
      <c r="A22372">
        <v>71904732</v>
      </c>
      <c r="B22372" t="s">
        <v>24586</v>
      </c>
      <c r="C22372" t="s">
        <v>1712</v>
      </c>
      <c r="D22372" t="s">
        <v>1713</v>
      </c>
      <c r="E22372" t="s">
        <v>803</v>
      </c>
      <c r="F22372" t="s">
        <v>24159</v>
      </c>
      <c r="G22372" t="s">
        <v>784</v>
      </c>
      <c r="H22372" t="s">
        <v>876</v>
      </c>
      <c r="I22372" t="s">
        <v>387</v>
      </c>
      <c r="J22372" t="s">
        <v>381</v>
      </c>
    </row>
    <row r="22373" spans="1:10" x14ac:dyDescent="0.25">
      <c r="A22373">
        <v>71904732</v>
      </c>
      <c r="B22373" t="s">
        <v>24587</v>
      </c>
      <c r="C22373" t="s">
        <v>900</v>
      </c>
      <c r="D22373" t="s">
        <v>1713</v>
      </c>
      <c r="E22373" t="s">
        <v>803</v>
      </c>
      <c r="F22373" t="s">
        <v>24159</v>
      </c>
      <c r="G22373" t="s">
        <v>784</v>
      </c>
      <c r="H22373" t="s">
        <v>1031</v>
      </c>
      <c r="I22373" t="s">
        <v>387</v>
      </c>
      <c r="J22373" t="s">
        <v>381</v>
      </c>
    </row>
    <row r="22374" spans="1:10" x14ac:dyDescent="0.25">
      <c r="A22374">
        <v>71904732</v>
      </c>
      <c r="B22374" t="s">
        <v>24588</v>
      </c>
      <c r="C22374" t="s">
        <v>2165</v>
      </c>
      <c r="D22374" t="s">
        <v>964</v>
      </c>
      <c r="E22374" t="s">
        <v>1042</v>
      </c>
      <c r="F22374" t="s">
        <v>24159</v>
      </c>
      <c r="G22374" t="s">
        <v>784</v>
      </c>
      <c r="H22374" t="s">
        <v>808</v>
      </c>
      <c r="I22374" t="s">
        <v>387</v>
      </c>
      <c r="J22374" t="s">
        <v>381</v>
      </c>
    </row>
    <row r="22375" spans="1:10" x14ac:dyDescent="0.25">
      <c r="A22375">
        <v>71904732</v>
      </c>
      <c r="B22375" t="s">
        <v>24589</v>
      </c>
      <c r="C22375" t="s">
        <v>893</v>
      </c>
      <c r="D22375" t="s">
        <v>964</v>
      </c>
      <c r="E22375" t="s">
        <v>2163</v>
      </c>
      <c r="F22375" t="s">
        <v>24159</v>
      </c>
      <c r="G22375" t="s">
        <v>784</v>
      </c>
      <c r="H22375" t="s">
        <v>898</v>
      </c>
      <c r="I22375" t="s">
        <v>387</v>
      </c>
      <c r="J22375" t="s">
        <v>381</v>
      </c>
    </row>
    <row r="22376" spans="1:10" x14ac:dyDescent="0.25">
      <c r="A22376">
        <v>71904732</v>
      </c>
      <c r="B22376" t="s">
        <v>24590</v>
      </c>
      <c r="C22376" t="s">
        <v>2168</v>
      </c>
      <c r="D22376" t="s">
        <v>964</v>
      </c>
      <c r="E22376" t="s">
        <v>906</v>
      </c>
      <c r="F22376" t="s">
        <v>24159</v>
      </c>
      <c r="G22376" t="s">
        <v>784</v>
      </c>
      <c r="H22376" t="s">
        <v>1095</v>
      </c>
      <c r="I22376" t="s">
        <v>387</v>
      </c>
      <c r="J22376" t="s">
        <v>381</v>
      </c>
    </row>
    <row r="22377" spans="1:10" x14ac:dyDescent="0.25">
      <c r="A22377">
        <v>71904732</v>
      </c>
      <c r="B22377" t="s">
        <v>24591</v>
      </c>
      <c r="C22377" t="s">
        <v>1661</v>
      </c>
      <c r="D22377" t="s">
        <v>964</v>
      </c>
      <c r="E22377" t="s">
        <v>1042</v>
      </c>
      <c r="F22377" t="s">
        <v>24159</v>
      </c>
      <c r="G22377" t="s">
        <v>784</v>
      </c>
      <c r="H22377" t="s">
        <v>1089</v>
      </c>
      <c r="I22377" t="s">
        <v>387</v>
      </c>
      <c r="J22377" t="s">
        <v>381</v>
      </c>
    </row>
    <row r="22378" spans="1:10" x14ac:dyDescent="0.25">
      <c r="A22378">
        <v>71904732</v>
      </c>
      <c r="B22378" t="s">
        <v>24592</v>
      </c>
      <c r="C22378" t="s">
        <v>2171</v>
      </c>
      <c r="D22378" t="s">
        <v>964</v>
      </c>
      <c r="E22378" t="s">
        <v>1441</v>
      </c>
      <c r="F22378" t="s">
        <v>24159</v>
      </c>
      <c r="G22378" t="s">
        <v>784</v>
      </c>
      <c r="H22378" t="s">
        <v>898</v>
      </c>
      <c r="I22378" t="s">
        <v>387</v>
      </c>
      <c r="J22378" t="s">
        <v>381</v>
      </c>
    </row>
    <row r="22379" spans="1:10" x14ac:dyDescent="0.25">
      <c r="A22379">
        <v>71904732</v>
      </c>
      <c r="B22379" t="s">
        <v>24593</v>
      </c>
      <c r="C22379" t="s">
        <v>2173</v>
      </c>
      <c r="D22379" t="s">
        <v>964</v>
      </c>
      <c r="E22379" t="s">
        <v>797</v>
      </c>
      <c r="F22379" t="s">
        <v>24159</v>
      </c>
      <c r="G22379" t="s">
        <v>784</v>
      </c>
      <c r="H22379" t="s">
        <v>853</v>
      </c>
      <c r="I22379" t="s">
        <v>387</v>
      </c>
      <c r="J22379" t="s">
        <v>382</v>
      </c>
    </row>
    <row r="22380" spans="1:10" x14ac:dyDescent="0.25">
      <c r="A22380">
        <v>71904732</v>
      </c>
      <c r="B22380" t="s">
        <v>24594</v>
      </c>
      <c r="C22380" t="s">
        <v>2175</v>
      </c>
      <c r="D22380" t="s">
        <v>964</v>
      </c>
      <c r="E22380" t="s">
        <v>852</v>
      </c>
      <c r="F22380" t="s">
        <v>24159</v>
      </c>
      <c r="G22380" t="s">
        <v>784</v>
      </c>
      <c r="H22380" t="s">
        <v>1051</v>
      </c>
      <c r="I22380" t="s">
        <v>387</v>
      </c>
      <c r="J22380" t="s">
        <v>381</v>
      </c>
    </row>
    <row r="22381" spans="1:10" x14ac:dyDescent="0.25">
      <c r="A22381">
        <v>71904732</v>
      </c>
      <c r="B22381" t="s">
        <v>24595</v>
      </c>
      <c r="C22381" t="s">
        <v>2177</v>
      </c>
      <c r="D22381" t="s">
        <v>964</v>
      </c>
      <c r="E22381" t="s">
        <v>2178</v>
      </c>
      <c r="F22381" t="s">
        <v>24159</v>
      </c>
      <c r="G22381" t="s">
        <v>784</v>
      </c>
      <c r="H22381" t="s">
        <v>952</v>
      </c>
      <c r="I22381" t="s">
        <v>387</v>
      </c>
      <c r="J22381" t="s">
        <v>381</v>
      </c>
    </row>
    <row r="22382" spans="1:10" x14ac:dyDescent="0.25">
      <c r="A22382">
        <v>71904732</v>
      </c>
      <c r="B22382" t="s">
        <v>24596</v>
      </c>
      <c r="C22382" t="s">
        <v>1661</v>
      </c>
      <c r="D22382" t="s">
        <v>964</v>
      </c>
      <c r="E22382" t="s">
        <v>3410</v>
      </c>
      <c r="F22382" t="s">
        <v>24159</v>
      </c>
      <c r="G22382" t="s">
        <v>784</v>
      </c>
      <c r="H22382" t="s">
        <v>1031</v>
      </c>
      <c r="I22382" t="s">
        <v>387</v>
      </c>
      <c r="J22382" t="s">
        <v>381</v>
      </c>
    </row>
    <row r="22383" spans="1:10" x14ac:dyDescent="0.25">
      <c r="A22383">
        <v>71904732</v>
      </c>
      <c r="B22383" t="s">
        <v>24597</v>
      </c>
      <c r="C22383" t="s">
        <v>2383</v>
      </c>
      <c r="D22383" t="s">
        <v>3412</v>
      </c>
      <c r="E22383" t="s">
        <v>2583</v>
      </c>
      <c r="F22383" t="s">
        <v>24159</v>
      </c>
      <c r="G22383" t="s">
        <v>784</v>
      </c>
      <c r="H22383" t="s">
        <v>948</v>
      </c>
      <c r="I22383" t="s">
        <v>387</v>
      </c>
      <c r="J22383" t="s">
        <v>382</v>
      </c>
    </row>
    <row r="22384" spans="1:10" x14ac:dyDescent="0.25">
      <c r="A22384">
        <v>71904732</v>
      </c>
      <c r="B22384" t="s">
        <v>24598</v>
      </c>
      <c r="C22384" t="s">
        <v>3414</v>
      </c>
      <c r="D22384" t="s">
        <v>3412</v>
      </c>
      <c r="E22384" t="s">
        <v>2583</v>
      </c>
      <c r="F22384" t="s">
        <v>24159</v>
      </c>
      <c r="G22384" t="s">
        <v>784</v>
      </c>
      <c r="H22384" t="s">
        <v>1051</v>
      </c>
      <c r="I22384" t="s">
        <v>387</v>
      </c>
      <c r="J22384" t="s">
        <v>382</v>
      </c>
    </row>
    <row r="22385" spans="1:10" x14ac:dyDescent="0.25">
      <c r="A22385">
        <v>71904732</v>
      </c>
      <c r="B22385" t="s">
        <v>24599</v>
      </c>
      <c r="C22385" t="s">
        <v>1315</v>
      </c>
      <c r="D22385" t="s">
        <v>483</v>
      </c>
      <c r="E22385" t="s">
        <v>483</v>
      </c>
      <c r="F22385" t="s">
        <v>24159</v>
      </c>
      <c r="G22385" t="s">
        <v>784</v>
      </c>
      <c r="H22385" t="s">
        <v>864</v>
      </c>
      <c r="I22385" t="s">
        <v>387</v>
      </c>
      <c r="J22385" t="s">
        <v>381</v>
      </c>
    </row>
    <row r="22386" spans="1:10" x14ac:dyDescent="0.25">
      <c r="A22386">
        <v>71904732</v>
      </c>
      <c r="B22386" t="s">
        <v>24600</v>
      </c>
      <c r="C22386" t="s">
        <v>1319</v>
      </c>
      <c r="D22386" t="s">
        <v>483</v>
      </c>
      <c r="E22386" t="s">
        <v>483</v>
      </c>
      <c r="F22386" t="s">
        <v>24159</v>
      </c>
      <c r="G22386" t="s">
        <v>784</v>
      </c>
      <c r="H22386" t="s">
        <v>3050</v>
      </c>
      <c r="I22386" t="s">
        <v>387</v>
      </c>
      <c r="J22386" t="s">
        <v>381</v>
      </c>
    </row>
    <row r="22387" spans="1:10" x14ac:dyDescent="0.25">
      <c r="A22387">
        <v>71904732</v>
      </c>
      <c r="B22387" t="s">
        <v>24601</v>
      </c>
      <c r="C22387" t="s">
        <v>1322</v>
      </c>
      <c r="D22387" t="s">
        <v>483</v>
      </c>
      <c r="E22387" t="s">
        <v>483</v>
      </c>
      <c r="F22387" t="s">
        <v>24159</v>
      </c>
      <c r="G22387" t="s">
        <v>784</v>
      </c>
      <c r="H22387" t="s">
        <v>1466</v>
      </c>
      <c r="I22387" t="s">
        <v>387</v>
      </c>
      <c r="J22387" t="s">
        <v>381</v>
      </c>
    </row>
    <row r="22388" spans="1:10" x14ac:dyDescent="0.25">
      <c r="A22388">
        <v>71904732</v>
      </c>
      <c r="B22388" t="s">
        <v>24602</v>
      </c>
      <c r="C22388" t="s">
        <v>1325</v>
      </c>
      <c r="D22388" t="s">
        <v>483</v>
      </c>
      <c r="E22388" t="s">
        <v>483</v>
      </c>
      <c r="F22388" t="s">
        <v>24159</v>
      </c>
      <c r="G22388" t="s">
        <v>784</v>
      </c>
      <c r="H22388" t="s">
        <v>836</v>
      </c>
      <c r="I22388" t="s">
        <v>387</v>
      </c>
      <c r="J22388" t="s">
        <v>381</v>
      </c>
    </row>
    <row r="22389" spans="1:10" x14ac:dyDescent="0.25">
      <c r="A22389">
        <v>71904732</v>
      </c>
      <c r="B22389" t="s">
        <v>24603</v>
      </c>
      <c r="C22389" t="s">
        <v>1327</v>
      </c>
      <c r="D22389" t="s">
        <v>483</v>
      </c>
      <c r="E22389" t="s">
        <v>483</v>
      </c>
      <c r="F22389" t="s">
        <v>24159</v>
      </c>
      <c r="G22389" t="s">
        <v>784</v>
      </c>
      <c r="H22389" t="s">
        <v>925</v>
      </c>
      <c r="I22389" t="s">
        <v>387</v>
      </c>
      <c r="J22389" t="s">
        <v>381</v>
      </c>
    </row>
    <row r="22390" spans="1:10" x14ac:dyDescent="0.25">
      <c r="A22390">
        <v>71904732</v>
      </c>
      <c r="B22390" t="s">
        <v>24604</v>
      </c>
      <c r="C22390" t="s">
        <v>1330</v>
      </c>
      <c r="D22390" t="s">
        <v>483</v>
      </c>
      <c r="E22390" t="s">
        <v>483</v>
      </c>
      <c r="F22390" t="s">
        <v>24159</v>
      </c>
      <c r="G22390" t="s">
        <v>784</v>
      </c>
      <c r="H22390" t="s">
        <v>1120</v>
      </c>
      <c r="I22390" t="s">
        <v>387</v>
      </c>
      <c r="J22390" t="s">
        <v>381</v>
      </c>
    </row>
    <row r="22391" spans="1:10" x14ac:dyDescent="0.25">
      <c r="A22391">
        <v>71904732</v>
      </c>
      <c r="B22391" t="s">
        <v>24605</v>
      </c>
      <c r="C22391" t="s">
        <v>2936</v>
      </c>
      <c r="D22391" t="s">
        <v>803</v>
      </c>
      <c r="E22391" t="s">
        <v>483</v>
      </c>
      <c r="F22391" t="s">
        <v>24159</v>
      </c>
      <c r="G22391" t="s">
        <v>784</v>
      </c>
      <c r="H22391" t="s">
        <v>979</v>
      </c>
      <c r="I22391" t="s">
        <v>387</v>
      </c>
      <c r="J22391" t="s">
        <v>382</v>
      </c>
    </row>
    <row r="22392" spans="1:10" x14ac:dyDescent="0.25">
      <c r="A22392">
        <v>71904732</v>
      </c>
      <c r="B22392" t="s">
        <v>24606</v>
      </c>
      <c r="C22392" t="s">
        <v>1383</v>
      </c>
      <c r="D22392" t="s">
        <v>803</v>
      </c>
      <c r="E22392" t="s">
        <v>483</v>
      </c>
      <c r="F22392" t="s">
        <v>24159</v>
      </c>
      <c r="G22392" t="s">
        <v>784</v>
      </c>
      <c r="H22392" t="s">
        <v>836</v>
      </c>
      <c r="I22392" t="s">
        <v>387</v>
      </c>
      <c r="J22392" t="s">
        <v>382</v>
      </c>
    </row>
    <row r="22393" spans="1:10" x14ac:dyDescent="0.25">
      <c r="A22393">
        <v>71904732</v>
      </c>
      <c r="B22393" t="s">
        <v>24607</v>
      </c>
      <c r="C22393" t="s">
        <v>2629</v>
      </c>
      <c r="D22393" t="s">
        <v>803</v>
      </c>
      <c r="E22393" t="s">
        <v>483</v>
      </c>
      <c r="F22393" t="s">
        <v>24159</v>
      </c>
      <c r="G22393" t="s">
        <v>784</v>
      </c>
      <c r="H22393" t="s">
        <v>800</v>
      </c>
      <c r="I22393" t="s">
        <v>387</v>
      </c>
      <c r="J22393" t="s">
        <v>382</v>
      </c>
    </row>
    <row r="22394" spans="1:10" x14ac:dyDescent="0.25">
      <c r="A22394">
        <v>71904732</v>
      </c>
      <c r="B22394" t="s">
        <v>24608</v>
      </c>
      <c r="C22394" t="s">
        <v>2934</v>
      </c>
      <c r="D22394" t="s">
        <v>803</v>
      </c>
      <c r="E22394" t="s">
        <v>483</v>
      </c>
      <c r="F22394" t="s">
        <v>24159</v>
      </c>
      <c r="G22394" t="s">
        <v>784</v>
      </c>
      <c r="H22394" t="s">
        <v>944</v>
      </c>
      <c r="I22394" t="s">
        <v>387</v>
      </c>
      <c r="J22394" t="s">
        <v>382</v>
      </c>
    </row>
    <row r="22395" spans="1:10" x14ac:dyDescent="0.25">
      <c r="A22395">
        <v>71904732</v>
      </c>
      <c r="B22395" t="s">
        <v>24609</v>
      </c>
      <c r="C22395" t="s">
        <v>1370</v>
      </c>
      <c r="D22395" t="s">
        <v>803</v>
      </c>
      <c r="E22395" t="s">
        <v>1136</v>
      </c>
      <c r="F22395" t="s">
        <v>24159</v>
      </c>
      <c r="G22395" t="s">
        <v>784</v>
      </c>
      <c r="H22395" t="s">
        <v>853</v>
      </c>
      <c r="I22395" t="s">
        <v>387</v>
      </c>
      <c r="J22395" t="s">
        <v>382</v>
      </c>
    </row>
    <row r="22396" spans="1:10" x14ac:dyDescent="0.25">
      <c r="A22396">
        <v>71904732</v>
      </c>
      <c r="B22396" t="s">
        <v>24610</v>
      </c>
      <c r="C22396" t="s">
        <v>2940</v>
      </c>
      <c r="D22396" t="s">
        <v>803</v>
      </c>
      <c r="E22396" t="s">
        <v>1042</v>
      </c>
      <c r="F22396" t="s">
        <v>24159</v>
      </c>
      <c r="G22396" t="s">
        <v>784</v>
      </c>
      <c r="H22396" t="s">
        <v>888</v>
      </c>
      <c r="I22396" t="s">
        <v>387</v>
      </c>
      <c r="J22396" t="s">
        <v>381</v>
      </c>
    </row>
    <row r="22397" spans="1:10" x14ac:dyDescent="0.25">
      <c r="A22397">
        <v>71904732</v>
      </c>
      <c r="B22397" t="s">
        <v>24611</v>
      </c>
      <c r="C22397" t="s">
        <v>1558</v>
      </c>
      <c r="D22397" t="s">
        <v>803</v>
      </c>
      <c r="E22397" t="s">
        <v>1287</v>
      </c>
      <c r="F22397" t="s">
        <v>24159</v>
      </c>
      <c r="G22397" t="s">
        <v>784</v>
      </c>
      <c r="H22397" t="s">
        <v>808</v>
      </c>
      <c r="I22397" t="s">
        <v>387</v>
      </c>
      <c r="J22397" t="s">
        <v>381</v>
      </c>
    </row>
    <row r="22398" spans="1:10" x14ac:dyDescent="0.25">
      <c r="A22398">
        <v>71904732</v>
      </c>
      <c r="B22398" t="s">
        <v>24612</v>
      </c>
      <c r="C22398" t="s">
        <v>1053</v>
      </c>
      <c r="D22398" t="s">
        <v>803</v>
      </c>
      <c r="E22398" t="s">
        <v>1287</v>
      </c>
      <c r="F22398" t="s">
        <v>24159</v>
      </c>
      <c r="G22398" t="s">
        <v>784</v>
      </c>
      <c r="H22398" t="s">
        <v>917</v>
      </c>
      <c r="I22398" t="s">
        <v>387</v>
      </c>
      <c r="J22398" t="s">
        <v>381</v>
      </c>
    </row>
    <row r="22399" spans="1:10" x14ac:dyDescent="0.25">
      <c r="A22399">
        <v>71904732</v>
      </c>
      <c r="B22399" t="s">
        <v>24613</v>
      </c>
      <c r="C22399" t="s">
        <v>2088</v>
      </c>
      <c r="D22399" t="s">
        <v>803</v>
      </c>
      <c r="E22399" t="s">
        <v>1440</v>
      </c>
      <c r="F22399" t="s">
        <v>24159</v>
      </c>
      <c r="G22399" t="s">
        <v>784</v>
      </c>
      <c r="H22399" t="s">
        <v>1021</v>
      </c>
      <c r="I22399" t="s">
        <v>387</v>
      </c>
      <c r="J22399" t="s">
        <v>382</v>
      </c>
    </row>
    <row r="22400" spans="1:10" x14ac:dyDescent="0.25">
      <c r="A22400">
        <v>71904732</v>
      </c>
      <c r="B22400" t="s">
        <v>24614</v>
      </c>
      <c r="C22400" t="s">
        <v>2955</v>
      </c>
      <c r="D22400" t="s">
        <v>803</v>
      </c>
      <c r="E22400" t="s">
        <v>2032</v>
      </c>
      <c r="F22400" t="s">
        <v>24159</v>
      </c>
      <c r="G22400" t="s">
        <v>784</v>
      </c>
      <c r="H22400" t="s">
        <v>917</v>
      </c>
      <c r="I22400" t="s">
        <v>387</v>
      </c>
      <c r="J22400" t="s">
        <v>381</v>
      </c>
    </row>
    <row r="22401" spans="1:10" x14ac:dyDescent="0.25">
      <c r="A22401">
        <v>71904732</v>
      </c>
      <c r="B22401" t="s">
        <v>24615</v>
      </c>
      <c r="C22401" t="s">
        <v>1815</v>
      </c>
      <c r="D22401" t="s">
        <v>803</v>
      </c>
      <c r="E22401" t="s">
        <v>1356</v>
      </c>
      <c r="F22401" t="s">
        <v>24159</v>
      </c>
      <c r="G22401" t="s">
        <v>784</v>
      </c>
      <c r="H22401" t="s">
        <v>898</v>
      </c>
      <c r="I22401" t="s">
        <v>387</v>
      </c>
      <c r="J22401" t="s">
        <v>381</v>
      </c>
    </row>
    <row r="22402" spans="1:10" x14ac:dyDescent="0.25">
      <c r="A22402">
        <v>71904732</v>
      </c>
      <c r="B22402" t="s">
        <v>24616</v>
      </c>
      <c r="C22402" t="s">
        <v>2952</v>
      </c>
      <c r="D22402" t="s">
        <v>803</v>
      </c>
      <c r="E22402" t="s">
        <v>2125</v>
      </c>
      <c r="F22402" t="s">
        <v>24159</v>
      </c>
      <c r="G22402" t="s">
        <v>784</v>
      </c>
      <c r="H22402" t="s">
        <v>2917</v>
      </c>
      <c r="I22402" t="s">
        <v>387</v>
      </c>
      <c r="J22402" t="s">
        <v>381</v>
      </c>
    </row>
    <row r="22403" spans="1:10" x14ac:dyDescent="0.25">
      <c r="A22403">
        <v>71904732</v>
      </c>
      <c r="B22403" t="s">
        <v>24617</v>
      </c>
      <c r="C22403" t="s">
        <v>2780</v>
      </c>
      <c r="D22403" t="s">
        <v>803</v>
      </c>
      <c r="E22403" t="s">
        <v>803</v>
      </c>
      <c r="F22403" t="s">
        <v>24159</v>
      </c>
      <c r="G22403" t="s">
        <v>784</v>
      </c>
      <c r="H22403" t="s">
        <v>888</v>
      </c>
      <c r="I22403" t="s">
        <v>387</v>
      </c>
      <c r="J22403" t="s">
        <v>382</v>
      </c>
    </row>
    <row r="22404" spans="1:10" x14ac:dyDescent="0.25">
      <c r="A22404">
        <v>71904732</v>
      </c>
      <c r="B22404" t="s">
        <v>24618</v>
      </c>
      <c r="C22404" t="s">
        <v>2782</v>
      </c>
      <c r="D22404" t="s">
        <v>803</v>
      </c>
      <c r="E22404" t="s">
        <v>803</v>
      </c>
      <c r="F22404" t="s">
        <v>24159</v>
      </c>
      <c r="G22404" t="s">
        <v>784</v>
      </c>
      <c r="H22404" t="s">
        <v>961</v>
      </c>
      <c r="I22404" t="s">
        <v>387</v>
      </c>
      <c r="J22404" t="s">
        <v>381</v>
      </c>
    </row>
    <row r="22405" spans="1:10" x14ac:dyDescent="0.25">
      <c r="A22405">
        <v>71904732</v>
      </c>
      <c r="B22405" t="s">
        <v>24619</v>
      </c>
      <c r="C22405" t="s">
        <v>2786</v>
      </c>
      <c r="D22405" t="s">
        <v>803</v>
      </c>
      <c r="E22405" t="s">
        <v>803</v>
      </c>
      <c r="F22405" t="s">
        <v>24159</v>
      </c>
      <c r="G22405" t="s">
        <v>784</v>
      </c>
      <c r="H22405" t="s">
        <v>872</v>
      </c>
      <c r="I22405" t="s">
        <v>387</v>
      </c>
      <c r="J22405" t="s">
        <v>381</v>
      </c>
    </row>
    <row r="22406" spans="1:10" x14ac:dyDescent="0.25">
      <c r="A22406">
        <v>71904732</v>
      </c>
      <c r="B22406" t="s">
        <v>24620</v>
      </c>
      <c r="C22406" t="s">
        <v>900</v>
      </c>
      <c r="D22406" t="s">
        <v>803</v>
      </c>
      <c r="E22406" t="s">
        <v>1441</v>
      </c>
      <c r="F22406" t="s">
        <v>24159</v>
      </c>
      <c r="G22406" t="s">
        <v>784</v>
      </c>
      <c r="H22406" t="s">
        <v>856</v>
      </c>
      <c r="I22406" t="s">
        <v>387</v>
      </c>
      <c r="J22406" t="s">
        <v>381</v>
      </c>
    </row>
    <row r="22407" spans="1:10" x14ac:dyDescent="0.25">
      <c r="A22407">
        <v>71904732</v>
      </c>
      <c r="B22407" t="s">
        <v>24621</v>
      </c>
      <c r="C22407" t="s">
        <v>2413</v>
      </c>
      <c r="D22407" t="s">
        <v>803</v>
      </c>
      <c r="E22407" t="s">
        <v>1441</v>
      </c>
      <c r="F22407" t="s">
        <v>24159</v>
      </c>
      <c r="G22407" t="s">
        <v>784</v>
      </c>
      <c r="H22407" t="s">
        <v>856</v>
      </c>
      <c r="I22407" t="s">
        <v>387</v>
      </c>
      <c r="J22407" t="s">
        <v>381</v>
      </c>
    </row>
    <row r="22408" spans="1:10" x14ac:dyDescent="0.25">
      <c r="A22408">
        <v>71904732</v>
      </c>
      <c r="B22408" t="s">
        <v>24622</v>
      </c>
      <c r="C22408" t="s">
        <v>2269</v>
      </c>
      <c r="D22408" t="s">
        <v>852</v>
      </c>
      <c r="E22408" t="s">
        <v>1443</v>
      </c>
      <c r="F22408" t="s">
        <v>24159</v>
      </c>
      <c r="G22408" t="s">
        <v>784</v>
      </c>
      <c r="H22408" t="s">
        <v>988</v>
      </c>
      <c r="I22408" t="s">
        <v>387</v>
      </c>
      <c r="J22408" t="s">
        <v>382</v>
      </c>
    </row>
    <row r="22409" spans="1:10" x14ac:dyDescent="0.25">
      <c r="A22409">
        <v>71904732</v>
      </c>
      <c r="B22409" t="s">
        <v>24623</v>
      </c>
      <c r="C22409" t="s">
        <v>1003</v>
      </c>
      <c r="D22409" t="s">
        <v>1141</v>
      </c>
      <c r="E22409" t="s">
        <v>828</v>
      </c>
      <c r="F22409" t="s">
        <v>24159</v>
      </c>
      <c r="G22409" t="s">
        <v>784</v>
      </c>
      <c r="H22409" t="s">
        <v>844</v>
      </c>
      <c r="I22409" t="s">
        <v>387</v>
      </c>
      <c r="J22409" t="s">
        <v>381</v>
      </c>
    </row>
    <row r="22410" spans="1:10" x14ac:dyDescent="0.25">
      <c r="A22410">
        <v>71904732</v>
      </c>
      <c r="B22410" t="s">
        <v>24624</v>
      </c>
      <c r="C22410" t="s">
        <v>1228</v>
      </c>
      <c r="D22410" t="s">
        <v>1141</v>
      </c>
      <c r="E22410" t="s">
        <v>828</v>
      </c>
      <c r="F22410" t="s">
        <v>24159</v>
      </c>
      <c r="G22410" t="s">
        <v>784</v>
      </c>
      <c r="H22410" t="s">
        <v>1120</v>
      </c>
      <c r="I22410" t="s">
        <v>387</v>
      </c>
      <c r="J22410" t="s">
        <v>381</v>
      </c>
    </row>
    <row r="22411" spans="1:10" x14ac:dyDescent="0.25">
      <c r="A22411">
        <v>71904732</v>
      </c>
      <c r="B22411" t="s">
        <v>24625</v>
      </c>
      <c r="C22411" t="s">
        <v>890</v>
      </c>
      <c r="D22411" t="s">
        <v>852</v>
      </c>
      <c r="E22411" t="s">
        <v>1553</v>
      </c>
      <c r="F22411" t="s">
        <v>24159</v>
      </c>
      <c r="G22411" t="s">
        <v>784</v>
      </c>
      <c r="H22411" t="s">
        <v>948</v>
      </c>
      <c r="I22411" t="s">
        <v>387</v>
      </c>
      <c r="J22411" t="s">
        <v>381</v>
      </c>
    </row>
    <row r="22412" spans="1:10" x14ac:dyDescent="0.25">
      <c r="A22412">
        <v>71904732</v>
      </c>
      <c r="B22412" t="s">
        <v>24626</v>
      </c>
      <c r="C22412" t="s">
        <v>2271</v>
      </c>
      <c r="D22412" t="s">
        <v>852</v>
      </c>
      <c r="E22412" t="s">
        <v>2272</v>
      </c>
      <c r="F22412" t="s">
        <v>24159</v>
      </c>
      <c r="G22412" t="s">
        <v>784</v>
      </c>
      <c r="H22412" t="s">
        <v>800</v>
      </c>
      <c r="I22412" t="s">
        <v>387</v>
      </c>
      <c r="J22412" t="s">
        <v>381</v>
      </c>
    </row>
    <row r="22413" spans="1:10" x14ac:dyDescent="0.25">
      <c r="A22413">
        <v>71904732</v>
      </c>
      <c r="B22413" t="s">
        <v>24627</v>
      </c>
      <c r="C22413" t="s">
        <v>2274</v>
      </c>
      <c r="D22413" t="s">
        <v>852</v>
      </c>
      <c r="E22413" t="s">
        <v>2275</v>
      </c>
      <c r="F22413" t="s">
        <v>24159</v>
      </c>
      <c r="G22413" t="s">
        <v>784</v>
      </c>
      <c r="H22413" t="s">
        <v>961</v>
      </c>
      <c r="I22413" t="s">
        <v>387</v>
      </c>
      <c r="J22413" t="s">
        <v>382</v>
      </c>
    </row>
    <row r="22414" spans="1:10" x14ac:dyDescent="0.25">
      <c r="A22414">
        <v>71904732</v>
      </c>
      <c r="B22414" t="s">
        <v>24628</v>
      </c>
      <c r="C22414" t="s">
        <v>2110</v>
      </c>
      <c r="D22414" t="s">
        <v>1232</v>
      </c>
      <c r="E22414" t="s">
        <v>2281</v>
      </c>
      <c r="F22414" t="s">
        <v>24159</v>
      </c>
      <c r="G22414" t="s">
        <v>784</v>
      </c>
      <c r="H22414" t="s">
        <v>1021</v>
      </c>
      <c r="I22414" t="s">
        <v>387</v>
      </c>
      <c r="J22414" t="s">
        <v>382</v>
      </c>
    </row>
    <row r="22415" spans="1:10" x14ac:dyDescent="0.25">
      <c r="A22415">
        <v>71904732</v>
      </c>
      <c r="B22415" t="s">
        <v>24629</v>
      </c>
      <c r="C22415" t="s">
        <v>1609</v>
      </c>
      <c r="D22415" t="s">
        <v>2283</v>
      </c>
      <c r="E22415" t="s">
        <v>1374</v>
      </c>
      <c r="F22415" t="s">
        <v>24159</v>
      </c>
      <c r="G22415" t="s">
        <v>784</v>
      </c>
      <c r="H22415" t="s">
        <v>844</v>
      </c>
      <c r="I22415" t="s">
        <v>387</v>
      </c>
      <c r="J22415" t="s">
        <v>381</v>
      </c>
    </row>
    <row r="22416" spans="1:10" x14ac:dyDescent="0.25">
      <c r="A22416">
        <v>71904732</v>
      </c>
      <c r="B22416" t="s">
        <v>24630</v>
      </c>
      <c r="C22416" t="s">
        <v>2091</v>
      </c>
      <c r="D22416" t="s">
        <v>1679</v>
      </c>
      <c r="E22416" t="s">
        <v>2089</v>
      </c>
      <c r="F22416" t="s">
        <v>24159</v>
      </c>
      <c r="G22416" t="s">
        <v>784</v>
      </c>
      <c r="H22416" t="s">
        <v>829</v>
      </c>
      <c r="I22416" t="s">
        <v>387</v>
      </c>
      <c r="J22416" t="s">
        <v>382</v>
      </c>
    </row>
    <row r="22417" spans="1:10" x14ac:dyDescent="0.25">
      <c r="A22417">
        <v>71904732</v>
      </c>
      <c r="B22417" t="s">
        <v>24631</v>
      </c>
      <c r="C22417" t="s">
        <v>2093</v>
      </c>
      <c r="D22417" t="s">
        <v>1679</v>
      </c>
      <c r="E22417" t="s">
        <v>2089</v>
      </c>
      <c r="F22417" t="s">
        <v>24159</v>
      </c>
      <c r="G22417" t="s">
        <v>784</v>
      </c>
      <c r="H22417" t="s">
        <v>1313</v>
      </c>
      <c r="I22417" t="s">
        <v>387</v>
      </c>
      <c r="J22417" t="s">
        <v>381</v>
      </c>
    </row>
    <row r="22418" spans="1:10" x14ac:dyDescent="0.25">
      <c r="A22418">
        <v>71904732</v>
      </c>
      <c r="B22418" t="s">
        <v>24632</v>
      </c>
      <c r="C22418" t="s">
        <v>1332</v>
      </c>
      <c r="D22418" t="s">
        <v>1679</v>
      </c>
      <c r="E22418" t="s">
        <v>2089</v>
      </c>
      <c r="F22418" t="s">
        <v>24159</v>
      </c>
      <c r="G22418" t="s">
        <v>784</v>
      </c>
      <c r="H22418" t="s">
        <v>938</v>
      </c>
      <c r="I22418" t="s">
        <v>387</v>
      </c>
      <c r="J22418" t="s">
        <v>381</v>
      </c>
    </row>
    <row r="22419" spans="1:10" x14ac:dyDescent="0.25">
      <c r="A22419">
        <v>71904732</v>
      </c>
      <c r="B22419" t="s">
        <v>24633</v>
      </c>
      <c r="C22419" t="s">
        <v>2088</v>
      </c>
      <c r="D22419" t="s">
        <v>1679</v>
      </c>
      <c r="E22419" t="s">
        <v>2089</v>
      </c>
      <c r="F22419" t="s">
        <v>24159</v>
      </c>
      <c r="G22419" t="s">
        <v>784</v>
      </c>
      <c r="H22419" t="s">
        <v>825</v>
      </c>
      <c r="I22419" t="s">
        <v>387</v>
      </c>
      <c r="J22419" t="s">
        <v>382</v>
      </c>
    </row>
    <row r="22420" spans="1:10" x14ac:dyDescent="0.25">
      <c r="A22420">
        <v>71904732</v>
      </c>
      <c r="B22420" t="s">
        <v>24634</v>
      </c>
      <c r="C22420" t="s">
        <v>2099</v>
      </c>
      <c r="D22420" t="s">
        <v>807</v>
      </c>
      <c r="E22420" t="s">
        <v>2100</v>
      </c>
      <c r="F22420" t="s">
        <v>24159</v>
      </c>
      <c r="G22420" t="s">
        <v>784</v>
      </c>
      <c r="H22420" t="s">
        <v>821</v>
      </c>
      <c r="I22420" t="s">
        <v>387</v>
      </c>
      <c r="J22420" t="s">
        <v>381</v>
      </c>
    </row>
    <row r="22421" spans="1:10" x14ac:dyDescent="0.25">
      <c r="A22421">
        <v>71904732</v>
      </c>
      <c r="B22421" t="s">
        <v>24635</v>
      </c>
      <c r="C22421" t="s">
        <v>2105</v>
      </c>
      <c r="D22421" t="s">
        <v>807</v>
      </c>
      <c r="E22421" t="s">
        <v>895</v>
      </c>
      <c r="F22421" t="s">
        <v>24159</v>
      </c>
      <c r="G22421" t="s">
        <v>784</v>
      </c>
      <c r="H22421" t="s">
        <v>1069</v>
      </c>
      <c r="I22421" t="s">
        <v>387</v>
      </c>
      <c r="J22421" t="s">
        <v>382</v>
      </c>
    </row>
    <row r="22422" spans="1:10" x14ac:dyDescent="0.25">
      <c r="A22422">
        <v>71904732</v>
      </c>
      <c r="B22422" t="s">
        <v>24636</v>
      </c>
      <c r="C22422" t="s">
        <v>1086</v>
      </c>
      <c r="D22422" t="s">
        <v>807</v>
      </c>
      <c r="E22422" t="s">
        <v>895</v>
      </c>
      <c r="F22422" t="s">
        <v>24159</v>
      </c>
      <c r="G22422" t="s">
        <v>784</v>
      </c>
      <c r="H22422" t="s">
        <v>1027</v>
      </c>
      <c r="I22422" t="s">
        <v>387</v>
      </c>
      <c r="J22422" t="s">
        <v>381</v>
      </c>
    </row>
    <row r="22423" spans="1:10" x14ac:dyDescent="0.25">
      <c r="A22423">
        <v>71904732</v>
      </c>
      <c r="B22423" t="s">
        <v>24637</v>
      </c>
      <c r="C22423" t="s">
        <v>1273</v>
      </c>
      <c r="D22423" t="s">
        <v>807</v>
      </c>
      <c r="E22423" t="s">
        <v>895</v>
      </c>
      <c r="F22423" t="s">
        <v>24159</v>
      </c>
      <c r="G22423" t="s">
        <v>784</v>
      </c>
      <c r="H22423" t="s">
        <v>938</v>
      </c>
      <c r="I22423" t="s">
        <v>387</v>
      </c>
      <c r="J22423" t="s">
        <v>381</v>
      </c>
    </row>
    <row r="22424" spans="1:10" x14ac:dyDescent="0.25">
      <c r="A22424">
        <v>71904732</v>
      </c>
      <c r="B22424" t="s">
        <v>24638</v>
      </c>
      <c r="C22424" t="s">
        <v>2108</v>
      </c>
      <c r="D22424" t="s">
        <v>807</v>
      </c>
      <c r="E22424" t="s">
        <v>976</v>
      </c>
      <c r="F22424" t="s">
        <v>24159</v>
      </c>
      <c r="G22424" t="s">
        <v>784</v>
      </c>
      <c r="H22424" t="s">
        <v>1027</v>
      </c>
      <c r="I22424" t="s">
        <v>387</v>
      </c>
      <c r="J22424" t="s">
        <v>382</v>
      </c>
    </row>
    <row r="22425" spans="1:10" x14ac:dyDescent="0.25">
      <c r="A22425">
        <v>71904732</v>
      </c>
      <c r="B22425" t="s">
        <v>24639</v>
      </c>
      <c r="C22425" t="s">
        <v>1727</v>
      </c>
      <c r="D22425" t="s">
        <v>1455</v>
      </c>
      <c r="E22425" t="s">
        <v>1728</v>
      </c>
      <c r="F22425" t="s">
        <v>24159</v>
      </c>
      <c r="G22425" t="s">
        <v>784</v>
      </c>
      <c r="H22425" t="s">
        <v>961</v>
      </c>
      <c r="I22425" t="s">
        <v>387</v>
      </c>
      <c r="J22425" t="s">
        <v>381</v>
      </c>
    </row>
    <row r="22426" spans="1:10" x14ac:dyDescent="0.25">
      <c r="A22426">
        <v>71904732</v>
      </c>
      <c r="B22426" t="s">
        <v>24640</v>
      </c>
      <c r="C22426" t="s">
        <v>1115</v>
      </c>
      <c r="D22426" t="s">
        <v>1716</v>
      </c>
      <c r="E22426" t="s">
        <v>1524</v>
      </c>
      <c r="F22426" t="s">
        <v>24159</v>
      </c>
      <c r="G22426" t="s">
        <v>784</v>
      </c>
      <c r="H22426" t="s">
        <v>1027</v>
      </c>
      <c r="I22426" t="s">
        <v>387</v>
      </c>
      <c r="J22426" t="s">
        <v>381</v>
      </c>
    </row>
    <row r="22427" spans="1:10" x14ac:dyDescent="0.25">
      <c r="A22427">
        <v>71904732</v>
      </c>
      <c r="B22427" t="s">
        <v>24641</v>
      </c>
      <c r="C22427" t="s">
        <v>1723</v>
      </c>
      <c r="D22427" t="s">
        <v>1716</v>
      </c>
      <c r="E22427" t="s">
        <v>1291</v>
      </c>
      <c r="F22427" t="s">
        <v>24159</v>
      </c>
      <c r="G22427" t="s">
        <v>784</v>
      </c>
      <c r="H22427" t="s">
        <v>876</v>
      </c>
      <c r="I22427" t="s">
        <v>387</v>
      </c>
      <c r="J22427" t="s">
        <v>381</v>
      </c>
    </row>
    <row r="22428" spans="1:10" x14ac:dyDescent="0.25">
      <c r="A22428">
        <v>71904732</v>
      </c>
      <c r="B22428" t="s">
        <v>24642</v>
      </c>
      <c r="C22428" t="s">
        <v>1725</v>
      </c>
      <c r="D22428" t="s">
        <v>1716</v>
      </c>
      <c r="E22428" t="s">
        <v>803</v>
      </c>
      <c r="F22428" t="s">
        <v>24159</v>
      </c>
      <c r="G22428" t="s">
        <v>784</v>
      </c>
      <c r="H22428" t="s">
        <v>853</v>
      </c>
      <c r="I22428" t="s">
        <v>387</v>
      </c>
      <c r="J22428" t="s">
        <v>381</v>
      </c>
    </row>
    <row r="22429" spans="1:10" x14ac:dyDescent="0.25">
      <c r="A22429">
        <v>71904732</v>
      </c>
      <c r="B22429" t="s">
        <v>24643</v>
      </c>
      <c r="C22429" t="s">
        <v>1730</v>
      </c>
      <c r="D22429" t="s">
        <v>1455</v>
      </c>
      <c r="E22429" t="s">
        <v>1288</v>
      </c>
      <c r="F22429" t="s">
        <v>24159</v>
      </c>
      <c r="G22429" t="s">
        <v>784</v>
      </c>
      <c r="H22429" t="s">
        <v>808</v>
      </c>
      <c r="I22429" t="s">
        <v>387</v>
      </c>
      <c r="J22429" t="s">
        <v>381</v>
      </c>
    </row>
    <row r="22430" spans="1:10" x14ac:dyDescent="0.25">
      <c r="A22430">
        <v>71904732</v>
      </c>
      <c r="B22430" t="s">
        <v>24644</v>
      </c>
      <c r="C22430" t="s">
        <v>806</v>
      </c>
      <c r="D22430" t="s">
        <v>1455</v>
      </c>
      <c r="E22430" t="s">
        <v>1181</v>
      </c>
      <c r="F22430" t="s">
        <v>24159</v>
      </c>
      <c r="G22430" t="s">
        <v>784</v>
      </c>
      <c r="H22430" t="s">
        <v>817</v>
      </c>
      <c r="I22430" t="s">
        <v>387</v>
      </c>
      <c r="J22430" t="s">
        <v>381</v>
      </c>
    </row>
    <row r="22431" spans="1:10" x14ac:dyDescent="0.25">
      <c r="A22431">
        <v>71904732</v>
      </c>
      <c r="B22431" t="s">
        <v>24645</v>
      </c>
      <c r="C22431" t="s">
        <v>1477</v>
      </c>
      <c r="D22431" t="s">
        <v>1455</v>
      </c>
      <c r="E22431" t="s">
        <v>1280</v>
      </c>
      <c r="F22431" t="s">
        <v>24159</v>
      </c>
      <c r="G22431" t="s">
        <v>784</v>
      </c>
      <c r="H22431" t="s">
        <v>1323</v>
      </c>
      <c r="I22431" t="s">
        <v>387</v>
      </c>
      <c r="J22431" t="s">
        <v>381</v>
      </c>
    </row>
    <row r="22432" spans="1:10" x14ac:dyDescent="0.25">
      <c r="A22432">
        <v>71904732</v>
      </c>
      <c r="B22432" t="s">
        <v>24646</v>
      </c>
      <c r="C22432" t="s">
        <v>1738</v>
      </c>
      <c r="D22432" t="s">
        <v>1455</v>
      </c>
      <c r="E22432" t="s">
        <v>1739</v>
      </c>
      <c r="F22432" t="s">
        <v>24159</v>
      </c>
      <c r="G22432" t="s">
        <v>784</v>
      </c>
      <c r="H22432" t="s">
        <v>917</v>
      </c>
      <c r="I22432" t="s">
        <v>387</v>
      </c>
      <c r="J22432" t="s">
        <v>381</v>
      </c>
    </row>
    <row r="22433" spans="1:10" x14ac:dyDescent="0.25">
      <c r="A22433">
        <v>71904732</v>
      </c>
      <c r="B22433" t="s">
        <v>24647</v>
      </c>
      <c r="C22433" t="s">
        <v>1276</v>
      </c>
      <c r="D22433" t="s">
        <v>1455</v>
      </c>
      <c r="E22433" t="s">
        <v>852</v>
      </c>
      <c r="F22433" t="s">
        <v>24159</v>
      </c>
      <c r="G22433" t="s">
        <v>784</v>
      </c>
      <c r="H22433" t="s">
        <v>808</v>
      </c>
      <c r="I22433" t="s">
        <v>387</v>
      </c>
      <c r="J22433" t="s">
        <v>382</v>
      </c>
    </row>
    <row r="22434" spans="1:10" x14ac:dyDescent="0.25">
      <c r="A22434">
        <v>71904732</v>
      </c>
      <c r="B22434" t="s">
        <v>24648</v>
      </c>
      <c r="C22434" t="s">
        <v>1744</v>
      </c>
      <c r="D22434" t="s">
        <v>1745</v>
      </c>
      <c r="E22434" t="s">
        <v>1098</v>
      </c>
      <c r="F22434" t="s">
        <v>24159</v>
      </c>
      <c r="G22434" t="s">
        <v>784</v>
      </c>
      <c r="H22434" t="s">
        <v>880</v>
      </c>
      <c r="I22434" t="s">
        <v>387</v>
      </c>
      <c r="J22434" t="s">
        <v>382</v>
      </c>
    </row>
    <row r="22435" spans="1:10" x14ac:dyDescent="0.25">
      <c r="A22435">
        <v>71904732</v>
      </c>
      <c r="B22435" t="s">
        <v>24649</v>
      </c>
      <c r="C22435" t="s">
        <v>1513</v>
      </c>
      <c r="D22435" t="s">
        <v>1514</v>
      </c>
      <c r="E22435" t="s">
        <v>1371</v>
      </c>
      <c r="F22435" t="s">
        <v>24159</v>
      </c>
      <c r="G22435" t="s">
        <v>784</v>
      </c>
      <c r="H22435" t="s">
        <v>853</v>
      </c>
      <c r="I22435" t="s">
        <v>387</v>
      </c>
      <c r="J22435" t="s">
        <v>382</v>
      </c>
    </row>
    <row r="22436" spans="1:10" x14ac:dyDescent="0.25">
      <c r="A22436">
        <v>71904732</v>
      </c>
      <c r="B22436" t="s">
        <v>24650</v>
      </c>
      <c r="C22436" t="s">
        <v>1519</v>
      </c>
      <c r="D22436" t="s">
        <v>1288</v>
      </c>
      <c r="E22436" t="s">
        <v>1520</v>
      </c>
      <c r="F22436" t="s">
        <v>24159</v>
      </c>
      <c r="G22436" t="s">
        <v>784</v>
      </c>
      <c r="H22436" t="s">
        <v>884</v>
      </c>
      <c r="I22436" t="s">
        <v>387</v>
      </c>
      <c r="J22436" t="s">
        <v>381</v>
      </c>
    </row>
    <row r="22437" spans="1:10" x14ac:dyDescent="0.25">
      <c r="A22437">
        <v>71904732</v>
      </c>
      <c r="B22437" t="s">
        <v>24651</v>
      </c>
      <c r="C22437" t="s">
        <v>832</v>
      </c>
      <c r="D22437" t="s">
        <v>1288</v>
      </c>
      <c r="E22437" t="s">
        <v>1246</v>
      </c>
      <c r="F22437" t="s">
        <v>24159</v>
      </c>
      <c r="G22437" t="s">
        <v>784</v>
      </c>
      <c r="H22437" t="s">
        <v>876</v>
      </c>
      <c r="I22437" t="s">
        <v>387</v>
      </c>
      <c r="J22437" t="s">
        <v>381</v>
      </c>
    </row>
    <row r="22438" spans="1:10" x14ac:dyDescent="0.25">
      <c r="A22438">
        <v>71904732</v>
      </c>
      <c r="B22438" t="s">
        <v>24652</v>
      </c>
      <c r="C22438" t="s">
        <v>1526</v>
      </c>
      <c r="D22438" t="s">
        <v>1288</v>
      </c>
      <c r="E22438" t="s">
        <v>798</v>
      </c>
      <c r="F22438" t="s">
        <v>24159</v>
      </c>
      <c r="G22438" t="s">
        <v>784</v>
      </c>
      <c r="H22438" t="s">
        <v>898</v>
      </c>
      <c r="I22438" t="s">
        <v>387</v>
      </c>
      <c r="J22438" t="s">
        <v>381</v>
      </c>
    </row>
    <row r="22439" spans="1:10" x14ac:dyDescent="0.25">
      <c r="A22439">
        <v>71904732</v>
      </c>
      <c r="B22439" t="s">
        <v>24653</v>
      </c>
      <c r="C22439" t="s">
        <v>1530</v>
      </c>
      <c r="D22439" t="s">
        <v>1288</v>
      </c>
      <c r="E22439" t="s">
        <v>1259</v>
      </c>
      <c r="F22439" t="s">
        <v>24159</v>
      </c>
      <c r="G22439" t="s">
        <v>784</v>
      </c>
      <c r="H22439" t="s">
        <v>948</v>
      </c>
      <c r="I22439" t="s">
        <v>387</v>
      </c>
      <c r="J22439" t="s">
        <v>381</v>
      </c>
    </row>
    <row r="22440" spans="1:10" x14ac:dyDescent="0.25">
      <c r="A22440">
        <v>71904732</v>
      </c>
      <c r="B22440" t="s">
        <v>24654</v>
      </c>
      <c r="C22440" t="s">
        <v>1532</v>
      </c>
      <c r="D22440" t="s">
        <v>1288</v>
      </c>
      <c r="E22440" t="s">
        <v>1533</v>
      </c>
      <c r="F22440" t="s">
        <v>24159</v>
      </c>
      <c r="G22440" t="s">
        <v>784</v>
      </c>
      <c r="H22440" t="s">
        <v>1269</v>
      </c>
      <c r="I22440" t="s">
        <v>387</v>
      </c>
      <c r="J22440" t="s">
        <v>381</v>
      </c>
    </row>
    <row r="22441" spans="1:10" x14ac:dyDescent="0.25">
      <c r="A22441">
        <v>71904732</v>
      </c>
      <c r="B22441" t="s">
        <v>24655</v>
      </c>
      <c r="C22441" t="s">
        <v>1441</v>
      </c>
      <c r="D22441" t="s">
        <v>1288</v>
      </c>
      <c r="E22441" t="s">
        <v>1533</v>
      </c>
      <c r="F22441" t="s">
        <v>24159</v>
      </c>
      <c r="G22441" t="s">
        <v>784</v>
      </c>
      <c r="H22441" t="s">
        <v>836</v>
      </c>
      <c r="I22441" t="s">
        <v>387</v>
      </c>
      <c r="J22441" t="s">
        <v>381</v>
      </c>
    </row>
    <row r="22442" spans="1:10" x14ac:dyDescent="0.25">
      <c r="A22442">
        <v>71904732</v>
      </c>
      <c r="B22442" t="s">
        <v>24656</v>
      </c>
      <c r="C22442" t="s">
        <v>1336</v>
      </c>
      <c r="D22442" t="s">
        <v>483</v>
      </c>
      <c r="E22442" t="s">
        <v>483</v>
      </c>
      <c r="F22442" t="s">
        <v>24159</v>
      </c>
      <c r="G22442" t="s">
        <v>784</v>
      </c>
      <c r="H22442" t="s">
        <v>979</v>
      </c>
      <c r="I22442" t="s">
        <v>387</v>
      </c>
      <c r="J22442" t="s">
        <v>381</v>
      </c>
    </row>
    <row r="22443" spans="1:10" x14ac:dyDescent="0.25">
      <c r="A22443">
        <v>71904732</v>
      </c>
      <c r="B22443" t="s">
        <v>24657</v>
      </c>
      <c r="C22443" t="s">
        <v>1332</v>
      </c>
      <c r="D22443" t="s">
        <v>483</v>
      </c>
      <c r="E22443" t="s">
        <v>483</v>
      </c>
      <c r="F22443" t="s">
        <v>24159</v>
      </c>
      <c r="G22443" t="s">
        <v>784</v>
      </c>
      <c r="H22443" t="s">
        <v>948</v>
      </c>
      <c r="I22443" t="s">
        <v>387</v>
      </c>
      <c r="J22443" t="s">
        <v>381</v>
      </c>
    </row>
    <row r="22444" spans="1:10" x14ac:dyDescent="0.25">
      <c r="A22444">
        <v>71904732</v>
      </c>
      <c r="B22444" t="s">
        <v>24658</v>
      </c>
      <c r="C22444" t="s">
        <v>1334</v>
      </c>
      <c r="D22444" t="s">
        <v>483</v>
      </c>
      <c r="E22444" t="s">
        <v>483</v>
      </c>
      <c r="F22444" t="s">
        <v>24159</v>
      </c>
      <c r="G22444" t="s">
        <v>784</v>
      </c>
      <c r="H22444" t="s">
        <v>1269</v>
      </c>
      <c r="I22444" t="s">
        <v>387</v>
      </c>
      <c r="J22444" t="s">
        <v>381</v>
      </c>
    </row>
    <row r="22445" spans="1:10" x14ac:dyDescent="0.25">
      <c r="A22445">
        <v>71904732</v>
      </c>
      <c r="B22445" t="s">
        <v>24659</v>
      </c>
      <c r="C22445" t="s">
        <v>1207</v>
      </c>
      <c r="D22445" t="s">
        <v>483</v>
      </c>
      <c r="E22445" t="s">
        <v>483</v>
      </c>
      <c r="F22445" t="s">
        <v>24159</v>
      </c>
      <c r="G22445" t="s">
        <v>784</v>
      </c>
      <c r="H22445" t="s">
        <v>961</v>
      </c>
      <c r="I22445" t="s">
        <v>387</v>
      </c>
      <c r="J22445" t="s">
        <v>381</v>
      </c>
    </row>
    <row r="22446" spans="1:10" x14ac:dyDescent="0.25">
      <c r="A22446">
        <v>71904732</v>
      </c>
      <c r="B22446" t="s">
        <v>24660</v>
      </c>
      <c r="C22446" t="s">
        <v>1338</v>
      </c>
      <c r="D22446" t="s">
        <v>483</v>
      </c>
      <c r="E22446" t="s">
        <v>483</v>
      </c>
      <c r="F22446" t="s">
        <v>24159</v>
      </c>
      <c r="G22446" t="s">
        <v>784</v>
      </c>
      <c r="H22446" t="s">
        <v>821</v>
      </c>
      <c r="I22446" t="s">
        <v>387</v>
      </c>
      <c r="J22446" t="s">
        <v>381</v>
      </c>
    </row>
    <row r="22447" spans="1:10" x14ac:dyDescent="0.25">
      <c r="A22447">
        <v>71904732</v>
      </c>
      <c r="B22447" t="s">
        <v>24661</v>
      </c>
      <c r="C22447" t="s">
        <v>1340</v>
      </c>
      <c r="D22447" t="s">
        <v>483</v>
      </c>
      <c r="E22447" t="s">
        <v>483</v>
      </c>
      <c r="F22447" t="s">
        <v>24159</v>
      </c>
      <c r="G22447" t="s">
        <v>784</v>
      </c>
      <c r="H22447" t="s">
        <v>829</v>
      </c>
      <c r="I22447" t="s">
        <v>387</v>
      </c>
      <c r="J22447" t="s">
        <v>381</v>
      </c>
    </row>
    <row r="22448" spans="1:10" x14ac:dyDescent="0.25">
      <c r="A22448">
        <v>71904732</v>
      </c>
      <c r="B22448" t="s">
        <v>24662</v>
      </c>
      <c r="C22448" t="s">
        <v>1071</v>
      </c>
      <c r="D22448" t="s">
        <v>483</v>
      </c>
      <c r="E22448" t="s">
        <v>483</v>
      </c>
      <c r="F22448" t="s">
        <v>24159</v>
      </c>
      <c r="G22448" t="s">
        <v>784</v>
      </c>
      <c r="H22448" t="s">
        <v>1424</v>
      </c>
      <c r="I22448" t="s">
        <v>387</v>
      </c>
      <c r="J22448" t="s">
        <v>381</v>
      </c>
    </row>
    <row r="22449" spans="1:10" x14ac:dyDescent="0.25">
      <c r="A22449">
        <v>71904732</v>
      </c>
      <c r="B22449" t="s">
        <v>24663</v>
      </c>
      <c r="C22449" t="s">
        <v>1149</v>
      </c>
      <c r="D22449" t="s">
        <v>483</v>
      </c>
      <c r="E22449" t="s">
        <v>483</v>
      </c>
      <c r="F22449" t="s">
        <v>24159</v>
      </c>
      <c r="G22449" t="s">
        <v>784</v>
      </c>
      <c r="H22449" t="s">
        <v>825</v>
      </c>
      <c r="I22449" t="s">
        <v>387</v>
      </c>
      <c r="J22449" t="s">
        <v>381</v>
      </c>
    </row>
    <row r="22450" spans="1:10" x14ac:dyDescent="0.25">
      <c r="A22450">
        <v>71904732</v>
      </c>
      <c r="B22450" t="s">
        <v>24664</v>
      </c>
      <c r="C22450" t="s">
        <v>1131</v>
      </c>
      <c r="D22450" t="s">
        <v>483</v>
      </c>
      <c r="E22450" t="s">
        <v>483</v>
      </c>
      <c r="F22450" t="s">
        <v>24159</v>
      </c>
      <c r="G22450" t="s">
        <v>784</v>
      </c>
      <c r="H22450" t="s">
        <v>961</v>
      </c>
      <c r="I22450" t="s">
        <v>387</v>
      </c>
      <c r="J22450" t="s">
        <v>382</v>
      </c>
    </row>
    <row r="22451" spans="1:10" x14ac:dyDescent="0.25">
      <c r="A22451">
        <v>71904732</v>
      </c>
      <c r="B22451" t="s">
        <v>24665</v>
      </c>
      <c r="C22451" t="s">
        <v>1135</v>
      </c>
      <c r="D22451" t="s">
        <v>483</v>
      </c>
      <c r="E22451" t="s">
        <v>1136</v>
      </c>
      <c r="F22451" t="s">
        <v>24159</v>
      </c>
      <c r="G22451" t="s">
        <v>784</v>
      </c>
      <c r="H22451" t="s">
        <v>876</v>
      </c>
      <c r="I22451" t="s">
        <v>387</v>
      </c>
      <c r="J22451" t="s">
        <v>381</v>
      </c>
    </row>
    <row r="22452" spans="1:10" x14ac:dyDescent="0.25">
      <c r="A22452">
        <v>71904732</v>
      </c>
      <c r="B22452" t="s">
        <v>24666</v>
      </c>
      <c r="C22452" t="s">
        <v>1128</v>
      </c>
      <c r="D22452" t="s">
        <v>483</v>
      </c>
      <c r="E22452" t="s">
        <v>1129</v>
      </c>
      <c r="F22452" t="s">
        <v>24159</v>
      </c>
      <c r="G22452" t="s">
        <v>784</v>
      </c>
      <c r="H22452" t="s">
        <v>808</v>
      </c>
      <c r="I22452" t="s">
        <v>387</v>
      </c>
      <c r="J22452" t="s">
        <v>381</v>
      </c>
    </row>
    <row r="22453" spans="1:10" x14ac:dyDescent="0.25">
      <c r="A22453">
        <v>71904732</v>
      </c>
      <c r="B22453" t="s">
        <v>24667</v>
      </c>
      <c r="C22453" t="s">
        <v>2199</v>
      </c>
      <c r="D22453" t="s">
        <v>483</v>
      </c>
      <c r="E22453" t="s">
        <v>1042</v>
      </c>
      <c r="F22453" t="s">
        <v>24159</v>
      </c>
      <c r="G22453" t="s">
        <v>784</v>
      </c>
      <c r="H22453" t="s">
        <v>888</v>
      </c>
      <c r="I22453" t="s">
        <v>387</v>
      </c>
      <c r="J22453" t="s">
        <v>381</v>
      </c>
    </row>
    <row r="22454" spans="1:10" x14ac:dyDescent="0.25">
      <c r="A22454">
        <v>71904732</v>
      </c>
      <c r="B22454" t="s">
        <v>24668</v>
      </c>
      <c r="C22454" t="s">
        <v>893</v>
      </c>
      <c r="D22454" t="s">
        <v>483</v>
      </c>
      <c r="E22454" t="s">
        <v>1042</v>
      </c>
      <c r="F22454" t="s">
        <v>24159</v>
      </c>
      <c r="G22454" t="s">
        <v>784</v>
      </c>
      <c r="H22454" t="s">
        <v>853</v>
      </c>
      <c r="I22454" t="s">
        <v>387</v>
      </c>
      <c r="J22454" t="s">
        <v>381</v>
      </c>
    </row>
    <row r="22455" spans="1:10" x14ac:dyDescent="0.25">
      <c r="A22455">
        <v>71904732</v>
      </c>
      <c r="B22455" t="s">
        <v>24669</v>
      </c>
      <c r="C22455" t="s">
        <v>900</v>
      </c>
      <c r="D22455" t="s">
        <v>483</v>
      </c>
      <c r="E22455" t="s">
        <v>1344</v>
      </c>
      <c r="F22455" t="s">
        <v>24159</v>
      </c>
      <c r="G22455" t="s">
        <v>784</v>
      </c>
      <c r="H22455" t="s">
        <v>1089</v>
      </c>
      <c r="I22455" t="s">
        <v>387</v>
      </c>
      <c r="J22455" t="s">
        <v>381</v>
      </c>
    </row>
    <row r="22456" spans="1:10" x14ac:dyDescent="0.25">
      <c r="A22456">
        <v>71904732</v>
      </c>
      <c r="B22456" t="s">
        <v>24670</v>
      </c>
      <c r="C22456" t="s">
        <v>1904</v>
      </c>
      <c r="D22456" t="s">
        <v>483</v>
      </c>
      <c r="E22456" t="s">
        <v>2202</v>
      </c>
      <c r="F22456" t="s">
        <v>24159</v>
      </c>
      <c r="G22456" t="s">
        <v>784</v>
      </c>
      <c r="H22456" t="s">
        <v>864</v>
      </c>
      <c r="I22456" t="s">
        <v>387</v>
      </c>
      <c r="J22456" t="s">
        <v>381</v>
      </c>
    </row>
    <row r="22457" spans="1:10" x14ac:dyDescent="0.25">
      <c r="A22457">
        <v>71904732</v>
      </c>
      <c r="B22457" t="s">
        <v>24671</v>
      </c>
      <c r="C22457" t="s">
        <v>878</v>
      </c>
      <c r="D22457" t="s">
        <v>483</v>
      </c>
      <c r="E22457" t="s">
        <v>1280</v>
      </c>
      <c r="F22457" t="s">
        <v>24159</v>
      </c>
      <c r="G22457" t="s">
        <v>784</v>
      </c>
      <c r="H22457" t="s">
        <v>808</v>
      </c>
      <c r="I22457" t="s">
        <v>387</v>
      </c>
      <c r="J22457" t="s">
        <v>381</v>
      </c>
    </row>
    <row r="22458" spans="1:10" x14ac:dyDescent="0.25">
      <c r="A22458">
        <v>71904732</v>
      </c>
      <c r="B22458" t="s">
        <v>24672</v>
      </c>
      <c r="C22458" t="s">
        <v>2205</v>
      </c>
      <c r="D22458" t="s">
        <v>483</v>
      </c>
      <c r="E22458" t="s">
        <v>1280</v>
      </c>
      <c r="F22458" t="s">
        <v>24159</v>
      </c>
      <c r="G22458" t="s">
        <v>784</v>
      </c>
      <c r="H22458" t="s">
        <v>1574</v>
      </c>
      <c r="I22458" t="s">
        <v>387</v>
      </c>
      <c r="J22458" t="s">
        <v>382</v>
      </c>
    </row>
    <row r="22459" spans="1:10" x14ac:dyDescent="0.25">
      <c r="A22459">
        <v>71904732</v>
      </c>
      <c r="B22459" t="s">
        <v>24673</v>
      </c>
      <c r="C22459" t="s">
        <v>2801</v>
      </c>
      <c r="D22459" t="s">
        <v>1987</v>
      </c>
      <c r="E22459" t="s">
        <v>2386</v>
      </c>
      <c r="F22459" t="s">
        <v>24159</v>
      </c>
      <c r="G22459" t="s">
        <v>784</v>
      </c>
      <c r="H22459" t="s">
        <v>1089</v>
      </c>
      <c r="I22459" t="s">
        <v>387</v>
      </c>
      <c r="J22459" t="s">
        <v>382</v>
      </c>
    </row>
    <row r="22460" spans="1:10" x14ac:dyDescent="0.25">
      <c r="A22460">
        <v>71904732</v>
      </c>
      <c r="B22460" t="s">
        <v>24674</v>
      </c>
      <c r="C22460" t="s">
        <v>2480</v>
      </c>
      <c r="D22460" t="s">
        <v>803</v>
      </c>
      <c r="E22460" t="s">
        <v>2697</v>
      </c>
      <c r="F22460" t="s">
        <v>24159</v>
      </c>
      <c r="G22460" t="s">
        <v>784</v>
      </c>
      <c r="H22460" t="s">
        <v>1120</v>
      </c>
      <c r="I22460" t="s">
        <v>387</v>
      </c>
      <c r="J22460" t="s">
        <v>382</v>
      </c>
    </row>
    <row r="22461" spans="1:10" x14ac:dyDescent="0.25">
      <c r="A22461">
        <v>71904732</v>
      </c>
      <c r="B22461" t="s">
        <v>24675</v>
      </c>
      <c r="C22461" t="s">
        <v>1370</v>
      </c>
      <c r="D22461" t="s">
        <v>803</v>
      </c>
      <c r="E22461" t="s">
        <v>1757</v>
      </c>
      <c r="F22461" t="s">
        <v>24159</v>
      </c>
      <c r="G22461" t="s">
        <v>784</v>
      </c>
      <c r="H22461" t="s">
        <v>979</v>
      </c>
      <c r="I22461" t="s">
        <v>387</v>
      </c>
      <c r="J22461" t="s">
        <v>382</v>
      </c>
    </row>
    <row r="22462" spans="1:10" x14ac:dyDescent="0.25">
      <c r="A22462">
        <v>71904732</v>
      </c>
      <c r="B22462" t="s">
        <v>24676</v>
      </c>
      <c r="C22462" t="s">
        <v>2797</v>
      </c>
      <c r="D22462" t="s">
        <v>2798</v>
      </c>
      <c r="E22462" t="s">
        <v>1291</v>
      </c>
      <c r="F22462" t="s">
        <v>24159</v>
      </c>
      <c r="G22462" t="s">
        <v>784</v>
      </c>
      <c r="H22462" t="s">
        <v>872</v>
      </c>
      <c r="I22462" t="s">
        <v>387</v>
      </c>
      <c r="J22462" t="s">
        <v>381</v>
      </c>
    </row>
    <row r="22463" spans="1:10" x14ac:dyDescent="0.25">
      <c r="A22463">
        <v>71904732</v>
      </c>
      <c r="B22463" t="s">
        <v>24677</v>
      </c>
      <c r="C22463" t="s">
        <v>1290</v>
      </c>
      <c r="D22463" t="s">
        <v>1987</v>
      </c>
      <c r="E22463" t="s">
        <v>1441</v>
      </c>
      <c r="F22463" t="s">
        <v>24159</v>
      </c>
      <c r="G22463" t="s">
        <v>784</v>
      </c>
      <c r="H22463" t="s">
        <v>800</v>
      </c>
      <c r="I22463" t="s">
        <v>387</v>
      </c>
      <c r="J22463" t="s">
        <v>381</v>
      </c>
    </row>
    <row r="22464" spans="1:10" x14ac:dyDescent="0.25">
      <c r="A22464">
        <v>71904732</v>
      </c>
      <c r="B22464" t="s">
        <v>24678</v>
      </c>
      <c r="C22464" t="s">
        <v>914</v>
      </c>
      <c r="D22464" t="s">
        <v>849</v>
      </c>
      <c r="E22464" t="s">
        <v>983</v>
      </c>
      <c r="F22464" t="s">
        <v>24159</v>
      </c>
      <c r="G22464" t="s">
        <v>784</v>
      </c>
      <c r="H22464" t="s">
        <v>973</v>
      </c>
      <c r="I22464" t="s">
        <v>387</v>
      </c>
      <c r="J22464" t="s">
        <v>381</v>
      </c>
    </row>
    <row r="22465" spans="1:10" x14ac:dyDescent="0.25">
      <c r="A22465">
        <v>71904732</v>
      </c>
      <c r="B22465" t="s">
        <v>24679</v>
      </c>
      <c r="C22465" t="s">
        <v>2807</v>
      </c>
      <c r="D22465" t="s">
        <v>2803</v>
      </c>
      <c r="E22465" t="s">
        <v>1455</v>
      </c>
      <c r="F22465" t="s">
        <v>24159</v>
      </c>
      <c r="G22465" t="s">
        <v>784</v>
      </c>
      <c r="H22465" t="s">
        <v>888</v>
      </c>
      <c r="I22465" t="s">
        <v>387</v>
      </c>
      <c r="J22465" t="s">
        <v>382</v>
      </c>
    </row>
    <row r="22466" spans="1:10" x14ac:dyDescent="0.25">
      <c r="A22466">
        <v>71904732</v>
      </c>
      <c r="B22466" t="s">
        <v>24680</v>
      </c>
      <c r="C22466" t="s">
        <v>2709</v>
      </c>
      <c r="D22466" t="s">
        <v>2803</v>
      </c>
      <c r="E22466" t="s">
        <v>1291</v>
      </c>
      <c r="F22466" t="s">
        <v>24159</v>
      </c>
      <c r="G22466" t="s">
        <v>784</v>
      </c>
      <c r="H22466" t="s">
        <v>1466</v>
      </c>
      <c r="I22466" t="s">
        <v>387</v>
      </c>
      <c r="J22466" t="s">
        <v>381</v>
      </c>
    </row>
    <row r="22467" spans="1:10" x14ac:dyDescent="0.25">
      <c r="A22467">
        <v>71904732</v>
      </c>
      <c r="B22467" t="s">
        <v>24681</v>
      </c>
      <c r="C22467" t="s">
        <v>2621</v>
      </c>
      <c r="D22467" t="s">
        <v>2622</v>
      </c>
      <c r="E22467" t="s">
        <v>1302</v>
      </c>
      <c r="F22467" t="s">
        <v>24159</v>
      </c>
      <c r="G22467" t="s">
        <v>784</v>
      </c>
      <c r="H22467" t="s">
        <v>938</v>
      </c>
      <c r="I22467" t="s">
        <v>387</v>
      </c>
      <c r="J22467" t="s">
        <v>382</v>
      </c>
    </row>
    <row r="22468" spans="1:10" x14ac:dyDescent="0.25">
      <c r="A22468">
        <v>71904732</v>
      </c>
      <c r="B22468" t="s">
        <v>24682</v>
      </c>
      <c r="C22468" t="s">
        <v>1086</v>
      </c>
      <c r="D22468" t="s">
        <v>2624</v>
      </c>
      <c r="E22468" t="s">
        <v>483</v>
      </c>
      <c r="F22468" t="s">
        <v>24159</v>
      </c>
      <c r="G22468" t="s">
        <v>784</v>
      </c>
      <c r="H22468" t="s">
        <v>836</v>
      </c>
      <c r="I22468" t="s">
        <v>387</v>
      </c>
      <c r="J22468" t="s">
        <v>381</v>
      </c>
    </row>
    <row r="22469" spans="1:10" x14ac:dyDescent="0.25">
      <c r="A22469">
        <v>71904732</v>
      </c>
      <c r="B22469" t="s">
        <v>24683</v>
      </c>
      <c r="C22469" t="s">
        <v>1110</v>
      </c>
      <c r="D22469" t="s">
        <v>1260</v>
      </c>
      <c r="E22469" t="s">
        <v>875</v>
      </c>
      <c r="F22469" t="s">
        <v>24159</v>
      </c>
      <c r="G22469" t="s">
        <v>784</v>
      </c>
      <c r="H22469" t="s">
        <v>844</v>
      </c>
      <c r="I22469" t="s">
        <v>387</v>
      </c>
      <c r="J22469" t="s">
        <v>381</v>
      </c>
    </row>
    <row r="22470" spans="1:10" x14ac:dyDescent="0.25">
      <c r="A22470">
        <v>71904732</v>
      </c>
      <c r="B22470" t="s">
        <v>24684</v>
      </c>
      <c r="C22470" t="s">
        <v>2627</v>
      </c>
      <c r="D22470" t="s">
        <v>1260</v>
      </c>
      <c r="E22470" t="s">
        <v>828</v>
      </c>
      <c r="F22470" t="s">
        <v>24159</v>
      </c>
      <c r="G22470" t="s">
        <v>784</v>
      </c>
      <c r="H22470" t="s">
        <v>1095</v>
      </c>
      <c r="I22470" t="s">
        <v>387</v>
      </c>
      <c r="J22470" t="s">
        <v>381</v>
      </c>
    </row>
    <row r="22471" spans="1:10" x14ac:dyDescent="0.25">
      <c r="A22471">
        <v>71904732</v>
      </c>
      <c r="B22471" t="s">
        <v>24685</v>
      </c>
      <c r="C22471" t="s">
        <v>2629</v>
      </c>
      <c r="D22471" t="s">
        <v>1260</v>
      </c>
      <c r="E22471" t="s">
        <v>385</v>
      </c>
      <c r="F22471" t="s">
        <v>24159</v>
      </c>
      <c r="G22471" t="s">
        <v>784</v>
      </c>
      <c r="H22471" t="s">
        <v>944</v>
      </c>
      <c r="I22471" t="s">
        <v>387</v>
      </c>
      <c r="J22471" t="s">
        <v>382</v>
      </c>
    </row>
    <row r="22472" spans="1:10" x14ac:dyDescent="0.25">
      <c r="A22472">
        <v>71904732</v>
      </c>
      <c r="B22472" t="s">
        <v>24686</v>
      </c>
      <c r="C22472" t="s">
        <v>2632</v>
      </c>
      <c r="D22472" t="s">
        <v>1260</v>
      </c>
      <c r="E22472" t="s">
        <v>951</v>
      </c>
      <c r="F22472" t="s">
        <v>24159</v>
      </c>
      <c r="G22472" t="s">
        <v>784</v>
      </c>
      <c r="H22472" t="s">
        <v>872</v>
      </c>
      <c r="I22472" t="s">
        <v>387</v>
      </c>
      <c r="J22472" t="s">
        <v>382</v>
      </c>
    </row>
    <row r="22473" spans="1:10" x14ac:dyDescent="0.25">
      <c r="A22473">
        <v>71904732</v>
      </c>
      <c r="B22473" t="s">
        <v>24687</v>
      </c>
      <c r="C22473" t="s">
        <v>2636</v>
      </c>
      <c r="D22473" t="s">
        <v>1260</v>
      </c>
      <c r="E22473" t="s">
        <v>1154</v>
      </c>
      <c r="F22473" t="s">
        <v>24159</v>
      </c>
      <c r="G22473" t="s">
        <v>784</v>
      </c>
      <c r="H22473" t="s">
        <v>1424</v>
      </c>
      <c r="I22473" t="s">
        <v>387</v>
      </c>
      <c r="J22473" t="s">
        <v>381</v>
      </c>
    </row>
    <row r="22474" spans="1:10" x14ac:dyDescent="0.25">
      <c r="A22474">
        <v>71904732</v>
      </c>
      <c r="B22474" t="s">
        <v>24688</v>
      </c>
      <c r="C22474" t="s">
        <v>971</v>
      </c>
      <c r="D22474" t="s">
        <v>1260</v>
      </c>
      <c r="E22474" t="s">
        <v>483</v>
      </c>
      <c r="F22474" t="s">
        <v>24159</v>
      </c>
      <c r="G22474" t="s">
        <v>784</v>
      </c>
      <c r="H22474" t="s">
        <v>1051</v>
      </c>
      <c r="I22474" t="s">
        <v>387</v>
      </c>
      <c r="J22474" t="s">
        <v>381</v>
      </c>
    </row>
    <row r="22475" spans="1:10" x14ac:dyDescent="0.25">
      <c r="A22475">
        <v>71904732</v>
      </c>
      <c r="B22475" t="s">
        <v>24689</v>
      </c>
      <c r="C22475" t="s">
        <v>3202</v>
      </c>
      <c r="D22475" t="s">
        <v>1260</v>
      </c>
      <c r="E22475" t="s">
        <v>483</v>
      </c>
      <c r="F22475" t="s">
        <v>24159</v>
      </c>
      <c r="G22475" t="s">
        <v>784</v>
      </c>
      <c r="H22475" t="s">
        <v>898</v>
      </c>
      <c r="I22475" t="s">
        <v>387</v>
      </c>
      <c r="J22475" t="s">
        <v>381</v>
      </c>
    </row>
    <row r="22476" spans="1:10" x14ac:dyDescent="0.25">
      <c r="A22476">
        <v>71904732</v>
      </c>
      <c r="B22476" t="s">
        <v>24690</v>
      </c>
      <c r="C22476" t="s">
        <v>1700</v>
      </c>
      <c r="D22476" t="s">
        <v>1929</v>
      </c>
      <c r="E22476" t="s">
        <v>991</v>
      </c>
      <c r="F22476" t="s">
        <v>24159</v>
      </c>
      <c r="G22476" t="s">
        <v>784</v>
      </c>
      <c r="H22476" t="s">
        <v>804</v>
      </c>
      <c r="I22476" t="s">
        <v>387</v>
      </c>
      <c r="J22476" t="s">
        <v>381</v>
      </c>
    </row>
    <row r="22477" spans="1:10" x14ac:dyDescent="0.25">
      <c r="A22477">
        <v>71904732</v>
      </c>
      <c r="B22477" t="s">
        <v>24691</v>
      </c>
      <c r="C22477" t="s">
        <v>2110</v>
      </c>
      <c r="D22477" t="s">
        <v>807</v>
      </c>
      <c r="E22477" t="s">
        <v>1280</v>
      </c>
      <c r="F22477" t="s">
        <v>24159</v>
      </c>
      <c r="G22477" t="s">
        <v>784</v>
      </c>
      <c r="H22477" t="s">
        <v>1021</v>
      </c>
      <c r="I22477" t="s">
        <v>387</v>
      </c>
      <c r="J22477" t="s">
        <v>382</v>
      </c>
    </row>
    <row r="22478" spans="1:10" x14ac:dyDescent="0.25">
      <c r="A22478">
        <v>71904732</v>
      </c>
      <c r="B22478" t="s">
        <v>24692</v>
      </c>
      <c r="C22478" t="s">
        <v>1290</v>
      </c>
      <c r="D22478" t="s">
        <v>2114</v>
      </c>
      <c r="E22478" t="s">
        <v>1539</v>
      </c>
      <c r="F22478" t="s">
        <v>24159</v>
      </c>
      <c r="G22478" t="s">
        <v>784</v>
      </c>
      <c r="H22478" t="s">
        <v>917</v>
      </c>
      <c r="I22478" t="s">
        <v>387</v>
      </c>
      <c r="J22478" t="s">
        <v>381</v>
      </c>
    </row>
    <row r="22479" spans="1:10" x14ac:dyDescent="0.25">
      <c r="A22479">
        <v>71904732</v>
      </c>
      <c r="B22479" t="s">
        <v>24693</v>
      </c>
      <c r="C22479" t="s">
        <v>1332</v>
      </c>
      <c r="D22479" t="s">
        <v>2116</v>
      </c>
      <c r="E22479" t="s">
        <v>2117</v>
      </c>
      <c r="F22479" t="s">
        <v>24159</v>
      </c>
      <c r="G22479" t="s">
        <v>784</v>
      </c>
      <c r="H22479" t="s">
        <v>888</v>
      </c>
      <c r="I22479" t="s">
        <v>387</v>
      </c>
      <c r="J22479" t="s">
        <v>381</v>
      </c>
    </row>
    <row r="22480" spans="1:10" x14ac:dyDescent="0.25">
      <c r="A22480">
        <v>71904732</v>
      </c>
      <c r="B22480" t="s">
        <v>24694</v>
      </c>
      <c r="C22480" t="s">
        <v>1332</v>
      </c>
      <c r="D22480" t="s">
        <v>1929</v>
      </c>
      <c r="E22480" t="s">
        <v>991</v>
      </c>
      <c r="F22480" t="s">
        <v>24159</v>
      </c>
      <c r="G22480" t="s">
        <v>784</v>
      </c>
      <c r="H22480" t="s">
        <v>844</v>
      </c>
      <c r="I22480" t="s">
        <v>387</v>
      </c>
      <c r="J22480" t="s">
        <v>381</v>
      </c>
    </row>
    <row r="22481" spans="1:10" x14ac:dyDescent="0.25">
      <c r="A22481">
        <v>71904732</v>
      </c>
      <c r="B22481" t="s">
        <v>24695</v>
      </c>
      <c r="C22481" t="s">
        <v>1595</v>
      </c>
      <c r="D22481" t="s">
        <v>1596</v>
      </c>
      <c r="E22481" t="s">
        <v>1356</v>
      </c>
      <c r="F22481" t="s">
        <v>24159</v>
      </c>
      <c r="G22481" t="s">
        <v>784</v>
      </c>
      <c r="H22481" t="s">
        <v>804</v>
      </c>
      <c r="I22481" t="s">
        <v>387</v>
      </c>
      <c r="J22481" t="s">
        <v>381</v>
      </c>
    </row>
    <row r="22482" spans="1:10" x14ac:dyDescent="0.25">
      <c r="A22482">
        <v>71904732</v>
      </c>
      <c r="B22482" t="s">
        <v>24696</v>
      </c>
      <c r="C22482" t="s">
        <v>1391</v>
      </c>
      <c r="D22482" t="s">
        <v>1392</v>
      </c>
      <c r="E22482" t="s">
        <v>943</v>
      </c>
      <c r="F22482" t="s">
        <v>24159</v>
      </c>
      <c r="G22482" t="s">
        <v>784</v>
      </c>
      <c r="H22482" t="s">
        <v>872</v>
      </c>
      <c r="I22482" t="s">
        <v>387</v>
      </c>
      <c r="J22482" t="s">
        <v>381</v>
      </c>
    </row>
    <row r="22483" spans="1:10" x14ac:dyDescent="0.25">
      <c r="A22483">
        <v>71904732</v>
      </c>
      <c r="B22483" t="s">
        <v>24697</v>
      </c>
      <c r="C22483" t="s">
        <v>1394</v>
      </c>
      <c r="D22483" t="s">
        <v>1395</v>
      </c>
      <c r="E22483" t="s">
        <v>1396</v>
      </c>
      <c r="F22483" t="s">
        <v>24159</v>
      </c>
      <c r="G22483" t="s">
        <v>784</v>
      </c>
      <c r="H22483" t="s">
        <v>1120</v>
      </c>
      <c r="I22483" t="s">
        <v>387</v>
      </c>
      <c r="J22483" t="s">
        <v>381</v>
      </c>
    </row>
    <row r="22484" spans="1:10" x14ac:dyDescent="0.25">
      <c r="A22484">
        <v>71904732</v>
      </c>
      <c r="B22484" t="s">
        <v>24698</v>
      </c>
      <c r="C22484" t="s">
        <v>1214</v>
      </c>
      <c r="D22484" t="s">
        <v>1297</v>
      </c>
      <c r="E22484" t="s">
        <v>1389</v>
      </c>
      <c r="F22484" t="s">
        <v>24159</v>
      </c>
      <c r="G22484" t="s">
        <v>784</v>
      </c>
      <c r="H22484" t="s">
        <v>1089</v>
      </c>
      <c r="I22484" t="s">
        <v>387</v>
      </c>
      <c r="J22484" t="s">
        <v>381</v>
      </c>
    </row>
    <row r="22485" spans="1:10" x14ac:dyDescent="0.25">
      <c r="A22485">
        <v>71904732</v>
      </c>
      <c r="B22485" t="s">
        <v>24699</v>
      </c>
      <c r="C22485" t="s">
        <v>1400</v>
      </c>
      <c r="D22485" t="s">
        <v>1297</v>
      </c>
      <c r="E22485" t="s">
        <v>798</v>
      </c>
      <c r="F22485" t="s">
        <v>24159</v>
      </c>
      <c r="G22485" t="s">
        <v>784</v>
      </c>
      <c r="H22485" t="s">
        <v>864</v>
      </c>
      <c r="I22485" t="s">
        <v>387</v>
      </c>
      <c r="J22485" t="s">
        <v>381</v>
      </c>
    </row>
    <row r="22486" spans="1:10" x14ac:dyDescent="0.25">
      <c r="A22486">
        <v>71904732</v>
      </c>
      <c r="B22486" t="s">
        <v>24700</v>
      </c>
      <c r="C22486" t="s">
        <v>1404</v>
      </c>
      <c r="D22486" t="s">
        <v>1297</v>
      </c>
      <c r="E22486" t="s">
        <v>1405</v>
      </c>
      <c r="F22486" t="s">
        <v>24159</v>
      </c>
      <c r="G22486" t="s">
        <v>784</v>
      </c>
      <c r="H22486" t="s">
        <v>961</v>
      </c>
      <c r="I22486" t="s">
        <v>387</v>
      </c>
      <c r="J22486" t="s">
        <v>382</v>
      </c>
    </row>
    <row r="22487" spans="1:10" x14ac:dyDescent="0.25">
      <c r="A22487">
        <v>71904732</v>
      </c>
      <c r="B22487" t="s">
        <v>24701</v>
      </c>
      <c r="C22487" t="s">
        <v>1609</v>
      </c>
      <c r="D22487" t="s">
        <v>1929</v>
      </c>
      <c r="E22487" t="s">
        <v>991</v>
      </c>
      <c r="F22487" t="s">
        <v>24159</v>
      </c>
      <c r="G22487" t="s">
        <v>784</v>
      </c>
      <c r="H22487" t="s">
        <v>973</v>
      </c>
      <c r="I22487" t="s">
        <v>387</v>
      </c>
      <c r="J22487" t="s">
        <v>381</v>
      </c>
    </row>
    <row r="22488" spans="1:10" x14ac:dyDescent="0.25">
      <c r="A22488">
        <v>71904732</v>
      </c>
      <c r="B22488" t="s">
        <v>24702</v>
      </c>
      <c r="C22488" t="s">
        <v>1928</v>
      </c>
      <c r="D22488" t="s">
        <v>1929</v>
      </c>
      <c r="E22488" t="s">
        <v>991</v>
      </c>
      <c r="F22488" t="s">
        <v>24159</v>
      </c>
      <c r="G22488" t="s">
        <v>784</v>
      </c>
      <c r="H22488" t="s">
        <v>872</v>
      </c>
      <c r="I22488" t="s">
        <v>387</v>
      </c>
      <c r="J22488" t="s">
        <v>381</v>
      </c>
    </row>
    <row r="22489" spans="1:10" x14ac:dyDescent="0.25">
      <c r="A22489">
        <v>71904732</v>
      </c>
      <c r="B22489" t="s">
        <v>24703</v>
      </c>
      <c r="C22489" t="s">
        <v>1932</v>
      </c>
      <c r="D22489" t="s">
        <v>1933</v>
      </c>
      <c r="E22489" t="s">
        <v>1098</v>
      </c>
      <c r="F22489" t="s">
        <v>24159</v>
      </c>
      <c r="G22489" t="s">
        <v>784</v>
      </c>
      <c r="H22489" t="s">
        <v>1031</v>
      </c>
      <c r="I22489" t="s">
        <v>387</v>
      </c>
      <c r="J22489" t="s">
        <v>382</v>
      </c>
    </row>
    <row r="22490" spans="1:10" x14ac:dyDescent="0.25">
      <c r="A22490">
        <v>71904732</v>
      </c>
      <c r="B22490" t="s">
        <v>24704</v>
      </c>
      <c r="C22490" t="s">
        <v>1926</v>
      </c>
      <c r="D22490" t="s">
        <v>1347</v>
      </c>
      <c r="E22490" t="s">
        <v>1138</v>
      </c>
      <c r="F22490" t="s">
        <v>24159</v>
      </c>
      <c r="G22490" t="s">
        <v>784</v>
      </c>
      <c r="H22490" t="s">
        <v>836</v>
      </c>
      <c r="I22490" t="s">
        <v>387</v>
      </c>
      <c r="J22490" t="s">
        <v>381</v>
      </c>
    </row>
    <row r="22491" spans="1:10" x14ac:dyDescent="0.25">
      <c r="A22491">
        <v>71904732</v>
      </c>
      <c r="B22491" t="s">
        <v>24705</v>
      </c>
      <c r="C22491" t="s">
        <v>1935</v>
      </c>
      <c r="D22491" t="s">
        <v>1347</v>
      </c>
      <c r="E22491" t="s">
        <v>1138</v>
      </c>
      <c r="F22491" t="s">
        <v>24159</v>
      </c>
      <c r="G22491" t="s">
        <v>784</v>
      </c>
      <c r="H22491" t="s">
        <v>791</v>
      </c>
      <c r="I22491" t="s">
        <v>387</v>
      </c>
      <c r="J22491" t="s">
        <v>381</v>
      </c>
    </row>
    <row r="22492" spans="1:10" x14ac:dyDescent="0.25">
      <c r="A22492">
        <v>71904732</v>
      </c>
      <c r="B22492" t="s">
        <v>24706</v>
      </c>
      <c r="C22492" t="s">
        <v>1877</v>
      </c>
      <c r="D22492" t="s">
        <v>1347</v>
      </c>
      <c r="E22492" t="s">
        <v>976</v>
      </c>
      <c r="F22492" t="s">
        <v>24159</v>
      </c>
      <c r="G22492" t="s">
        <v>784</v>
      </c>
      <c r="H22492" t="s">
        <v>880</v>
      </c>
      <c r="I22492" t="s">
        <v>387</v>
      </c>
      <c r="J22492" t="s">
        <v>381</v>
      </c>
    </row>
    <row r="22493" spans="1:10" x14ac:dyDescent="0.25">
      <c r="A22493">
        <v>71904732</v>
      </c>
      <c r="B22493" t="s">
        <v>24707</v>
      </c>
      <c r="C22493" t="s">
        <v>1692</v>
      </c>
      <c r="D22493" t="s">
        <v>871</v>
      </c>
      <c r="E22493" t="s">
        <v>1554</v>
      </c>
      <c r="F22493" t="s">
        <v>24159</v>
      </c>
      <c r="G22493" t="s">
        <v>784</v>
      </c>
      <c r="H22493" t="s">
        <v>844</v>
      </c>
      <c r="I22493" t="s">
        <v>387</v>
      </c>
      <c r="J22493" t="s">
        <v>381</v>
      </c>
    </row>
    <row r="22494" spans="1:10" x14ac:dyDescent="0.25">
      <c r="A22494">
        <v>71904732</v>
      </c>
      <c r="B22494" t="s">
        <v>24708</v>
      </c>
      <c r="C22494" t="s">
        <v>1265</v>
      </c>
      <c r="D22494" t="s">
        <v>871</v>
      </c>
      <c r="E22494" t="s">
        <v>1259</v>
      </c>
      <c r="F22494" t="s">
        <v>24159</v>
      </c>
      <c r="G22494" t="s">
        <v>784</v>
      </c>
      <c r="H22494" t="s">
        <v>804</v>
      </c>
      <c r="I22494" t="s">
        <v>387</v>
      </c>
      <c r="J22494" t="s">
        <v>382</v>
      </c>
    </row>
    <row r="22495" spans="1:10" x14ac:dyDescent="0.25">
      <c r="A22495">
        <v>71904732</v>
      </c>
      <c r="B22495" t="s">
        <v>24709</v>
      </c>
      <c r="C22495" t="s">
        <v>914</v>
      </c>
      <c r="D22495" t="s">
        <v>871</v>
      </c>
      <c r="E22495" t="s">
        <v>1356</v>
      </c>
      <c r="F22495" t="s">
        <v>24159</v>
      </c>
      <c r="G22495" t="s">
        <v>784</v>
      </c>
      <c r="H22495" t="s">
        <v>800</v>
      </c>
      <c r="I22495" t="s">
        <v>387</v>
      </c>
      <c r="J22495" t="s">
        <v>381</v>
      </c>
    </row>
    <row r="22496" spans="1:10" x14ac:dyDescent="0.25">
      <c r="A22496">
        <v>71904732</v>
      </c>
      <c r="B22496" t="s">
        <v>24710</v>
      </c>
      <c r="C22496" t="s">
        <v>2727</v>
      </c>
      <c r="D22496" t="s">
        <v>871</v>
      </c>
      <c r="E22496" t="s">
        <v>1356</v>
      </c>
      <c r="F22496" t="s">
        <v>24159</v>
      </c>
      <c r="G22496" t="s">
        <v>784</v>
      </c>
      <c r="H22496" t="s">
        <v>825</v>
      </c>
      <c r="I22496" t="s">
        <v>387</v>
      </c>
      <c r="J22496" t="s">
        <v>381</v>
      </c>
    </row>
    <row r="22497" spans="1:10" x14ac:dyDescent="0.25">
      <c r="A22497">
        <v>71904732</v>
      </c>
      <c r="B22497" t="s">
        <v>24711</v>
      </c>
      <c r="C22497" t="s">
        <v>2729</v>
      </c>
      <c r="D22497" t="s">
        <v>871</v>
      </c>
      <c r="E22497" t="s">
        <v>1356</v>
      </c>
      <c r="F22497" t="s">
        <v>24159</v>
      </c>
      <c r="G22497" t="s">
        <v>784</v>
      </c>
      <c r="H22497" t="s">
        <v>898</v>
      </c>
      <c r="I22497" t="s">
        <v>387</v>
      </c>
      <c r="J22497" t="s">
        <v>381</v>
      </c>
    </row>
    <row r="22498" spans="1:10" x14ac:dyDescent="0.25">
      <c r="A22498">
        <v>71904732</v>
      </c>
      <c r="B22498" t="s">
        <v>24712</v>
      </c>
      <c r="C22498" t="s">
        <v>2731</v>
      </c>
      <c r="D22498" t="s">
        <v>2732</v>
      </c>
      <c r="E22498" t="s">
        <v>902</v>
      </c>
      <c r="F22498" t="s">
        <v>24159</v>
      </c>
      <c r="G22498" t="s">
        <v>784</v>
      </c>
      <c r="H22498" t="s">
        <v>1323</v>
      </c>
      <c r="I22498" t="s">
        <v>387</v>
      </c>
      <c r="J22498" t="s">
        <v>381</v>
      </c>
    </row>
    <row r="22499" spans="1:10" x14ac:dyDescent="0.25">
      <c r="A22499">
        <v>71904732</v>
      </c>
      <c r="B22499" t="s">
        <v>24713</v>
      </c>
      <c r="C22499" t="s">
        <v>858</v>
      </c>
      <c r="D22499" t="s">
        <v>1190</v>
      </c>
      <c r="E22499" t="s">
        <v>1079</v>
      </c>
      <c r="F22499" t="s">
        <v>24159</v>
      </c>
      <c r="G22499" t="s">
        <v>784</v>
      </c>
      <c r="H22499" t="s">
        <v>898</v>
      </c>
      <c r="I22499" t="s">
        <v>387</v>
      </c>
      <c r="J22499" t="s">
        <v>381</v>
      </c>
    </row>
    <row r="22500" spans="1:10" x14ac:dyDescent="0.25">
      <c r="A22500">
        <v>71904732</v>
      </c>
      <c r="B22500" t="s">
        <v>24714</v>
      </c>
      <c r="C22500" t="s">
        <v>2738</v>
      </c>
      <c r="D22500" t="s">
        <v>2739</v>
      </c>
      <c r="E22500" t="s">
        <v>1246</v>
      </c>
      <c r="F22500" t="s">
        <v>24159</v>
      </c>
      <c r="G22500" t="s">
        <v>784</v>
      </c>
      <c r="H22500" t="s">
        <v>1156</v>
      </c>
      <c r="I22500" t="s">
        <v>387</v>
      </c>
      <c r="J22500" t="s">
        <v>381</v>
      </c>
    </row>
    <row r="22501" spans="1:10" x14ac:dyDescent="0.25">
      <c r="A22501">
        <v>71904732</v>
      </c>
      <c r="B22501" t="s">
        <v>24715</v>
      </c>
      <c r="C22501" t="s">
        <v>878</v>
      </c>
      <c r="D22501" t="s">
        <v>2328</v>
      </c>
      <c r="E22501" t="s">
        <v>1042</v>
      </c>
      <c r="F22501" t="s">
        <v>24159</v>
      </c>
      <c r="G22501" t="s">
        <v>784</v>
      </c>
      <c r="H22501" t="s">
        <v>880</v>
      </c>
      <c r="I22501" t="s">
        <v>387</v>
      </c>
      <c r="J22501" t="s">
        <v>381</v>
      </c>
    </row>
    <row r="22502" spans="1:10" x14ac:dyDescent="0.25">
      <c r="A22502">
        <v>71904732</v>
      </c>
      <c r="B22502" t="s">
        <v>24716</v>
      </c>
      <c r="C22502" t="s">
        <v>2244</v>
      </c>
      <c r="D22502" t="s">
        <v>2328</v>
      </c>
      <c r="E22502" t="s">
        <v>1042</v>
      </c>
      <c r="F22502" t="s">
        <v>24159</v>
      </c>
      <c r="G22502" t="s">
        <v>784</v>
      </c>
      <c r="H22502" t="s">
        <v>800</v>
      </c>
      <c r="I22502" t="s">
        <v>387</v>
      </c>
      <c r="J22502" t="s">
        <v>381</v>
      </c>
    </row>
    <row r="22503" spans="1:10" x14ac:dyDescent="0.25">
      <c r="A22503">
        <v>71904732</v>
      </c>
      <c r="B22503" t="s">
        <v>24717</v>
      </c>
      <c r="C22503" t="s">
        <v>1214</v>
      </c>
      <c r="D22503" t="s">
        <v>2371</v>
      </c>
      <c r="E22503" t="s">
        <v>1553</v>
      </c>
      <c r="F22503" t="s">
        <v>24159</v>
      </c>
      <c r="G22503" t="s">
        <v>784</v>
      </c>
      <c r="H22503" t="s">
        <v>864</v>
      </c>
      <c r="I22503" t="s">
        <v>387</v>
      </c>
      <c r="J22503" t="s">
        <v>381</v>
      </c>
    </row>
    <row r="22504" spans="1:10" x14ac:dyDescent="0.25">
      <c r="A22504">
        <v>71904732</v>
      </c>
      <c r="B22504" t="s">
        <v>24718</v>
      </c>
      <c r="C22504" t="s">
        <v>1609</v>
      </c>
      <c r="D22504" t="s">
        <v>3458</v>
      </c>
      <c r="E22504" t="s">
        <v>1524</v>
      </c>
      <c r="F22504" t="s">
        <v>24159</v>
      </c>
      <c r="G22504" t="s">
        <v>784</v>
      </c>
      <c r="H22504" t="s">
        <v>836</v>
      </c>
      <c r="I22504" t="s">
        <v>387</v>
      </c>
      <c r="J22504" t="s">
        <v>381</v>
      </c>
    </row>
    <row r="22505" spans="1:10" x14ac:dyDescent="0.25">
      <c r="A22505">
        <v>71904732</v>
      </c>
      <c r="B22505" t="s">
        <v>24719</v>
      </c>
      <c r="C22505" t="s">
        <v>900</v>
      </c>
      <c r="D22505" t="s">
        <v>3458</v>
      </c>
      <c r="E22505" t="s">
        <v>951</v>
      </c>
      <c r="F22505" t="s">
        <v>24159</v>
      </c>
      <c r="G22505" t="s">
        <v>784</v>
      </c>
      <c r="H22505" t="s">
        <v>785</v>
      </c>
      <c r="I22505" t="s">
        <v>387</v>
      </c>
      <c r="J22505" t="s">
        <v>381</v>
      </c>
    </row>
    <row r="22506" spans="1:10" x14ac:dyDescent="0.25">
      <c r="A22506">
        <v>71904732</v>
      </c>
      <c r="B22506" t="s">
        <v>24720</v>
      </c>
      <c r="C22506" t="s">
        <v>1299</v>
      </c>
      <c r="D22506" t="s">
        <v>1544</v>
      </c>
      <c r="E22506" t="s">
        <v>803</v>
      </c>
      <c r="F22506" t="s">
        <v>24159</v>
      </c>
      <c r="G22506" t="s">
        <v>784</v>
      </c>
      <c r="H22506" t="s">
        <v>979</v>
      </c>
      <c r="I22506" t="s">
        <v>387</v>
      </c>
      <c r="J22506" t="s">
        <v>382</v>
      </c>
    </row>
    <row r="22507" spans="1:10" x14ac:dyDescent="0.25">
      <c r="A22507">
        <v>71904732</v>
      </c>
      <c r="B22507" t="s">
        <v>24721</v>
      </c>
      <c r="C22507" t="s">
        <v>959</v>
      </c>
      <c r="D22507" t="s">
        <v>828</v>
      </c>
      <c r="E22507" t="s">
        <v>1539</v>
      </c>
      <c r="F22507" t="s">
        <v>24159</v>
      </c>
      <c r="G22507" t="s">
        <v>784</v>
      </c>
      <c r="H22507" t="s">
        <v>844</v>
      </c>
      <c r="I22507" t="s">
        <v>387</v>
      </c>
      <c r="J22507" t="s">
        <v>381</v>
      </c>
    </row>
    <row r="22508" spans="1:10" x14ac:dyDescent="0.25">
      <c r="A22508">
        <v>71904732</v>
      </c>
      <c r="B22508" t="s">
        <v>24722</v>
      </c>
      <c r="C22508" t="s">
        <v>1528</v>
      </c>
      <c r="D22508" t="s">
        <v>1288</v>
      </c>
      <c r="E22508" t="s">
        <v>49</v>
      </c>
      <c r="F22508" t="s">
        <v>24159</v>
      </c>
      <c r="G22508" t="s">
        <v>784</v>
      </c>
      <c r="H22508" t="s">
        <v>1095</v>
      </c>
      <c r="I22508" t="s">
        <v>387</v>
      </c>
      <c r="J22508" t="s">
        <v>381</v>
      </c>
    </row>
    <row r="22509" spans="1:10" x14ac:dyDescent="0.25">
      <c r="A22509">
        <v>71904732</v>
      </c>
      <c r="B22509" t="s">
        <v>24723</v>
      </c>
      <c r="C22509" t="s">
        <v>922</v>
      </c>
      <c r="D22509" t="s">
        <v>828</v>
      </c>
      <c r="E22509" t="s">
        <v>1539</v>
      </c>
      <c r="F22509" t="s">
        <v>24159</v>
      </c>
      <c r="G22509" t="s">
        <v>784</v>
      </c>
      <c r="H22509" t="s">
        <v>948</v>
      </c>
      <c r="I22509" t="s">
        <v>387</v>
      </c>
      <c r="J22509" t="s">
        <v>381</v>
      </c>
    </row>
    <row r="22510" spans="1:10" x14ac:dyDescent="0.25">
      <c r="A22510">
        <v>71904732</v>
      </c>
      <c r="B22510" t="s">
        <v>24724</v>
      </c>
      <c r="C22510" t="s">
        <v>1541</v>
      </c>
      <c r="D22510" t="s">
        <v>828</v>
      </c>
      <c r="E22510" t="s">
        <v>1539</v>
      </c>
      <c r="F22510" t="s">
        <v>24159</v>
      </c>
      <c r="G22510" t="s">
        <v>784</v>
      </c>
      <c r="H22510" t="s">
        <v>961</v>
      </c>
      <c r="I22510" t="s">
        <v>387</v>
      </c>
      <c r="J22510" t="s">
        <v>381</v>
      </c>
    </row>
    <row r="22511" spans="1:10" x14ac:dyDescent="0.25">
      <c r="A22511">
        <v>71904732</v>
      </c>
      <c r="B22511" t="s">
        <v>24725</v>
      </c>
      <c r="C22511" t="s">
        <v>2388</v>
      </c>
      <c r="D22511" t="s">
        <v>828</v>
      </c>
      <c r="E22511" t="s">
        <v>1123</v>
      </c>
      <c r="F22511" t="s">
        <v>24159</v>
      </c>
      <c r="G22511" t="s">
        <v>784</v>
      </c>
      <c r="H22511" t="s">
        <v>1027</v>
      </c>
      <c r="I22511" t="s">
        <v>387</v>
      </c>
      <c r="J22511" t="s">
        <v>382</v>
      </c>
    </row>
    <row r="22512" spans="1:10" x14ac:dyDescent="0.25">
      <c r="A22512">
        <v>71904732</v>
      </c>
      <c r="B22512" t="s">
        <v>24726</v>
      </c>
      <c r="C22512" t="s">
        <v>2390</v>
      </c>
      <c r="D22512" t="s">
        <v>828</v>
      </c>
      <c r="E22512" t="s">
        <v>1123</v>
      </c>
      <c r="F22512" t="s">
        <v>24159</v>
      </c>
      <c r="G22512" t="s">
        <v>784</v>
      </c>
      <c r="H22512" t="s">
        <v>944</v>
      </c>
      <c r="I22512" t="s">
        <v>387</v>
      </c>
      <c r="J22512" t="s">
        <v>381</v>
      </c>
    </row>
    <row r="22513" spans="1:10" x14ac:dyDescent="0.25">
      <c r="A22513">
        <v>71904732</v>
      </c>
      <c r="B22513" t="s">
        <v>24727</v>
      </c>
      <c r="C22513" t="s">
        <v>2392</v>
      </c>
      <c r="D22513" t="s">
        <v>828</v>
      </c>
      <c r="E22513" t="s">
        <v>1745</v>
      </c>
      <c r="F22513" t="s">
        <v>24159</v>
      </c>
      <c r="G22513" t="s">
        <v>784</v>
      </c>
      <c r="H22513" t="s">
        <v>925</v>
      </c>
      <c r="I22513" t="s">
        <v>387</v>
      </c>
      <c r="J22513" t="s">
        <v>382</v>
      </c>
    </row>
    <row r="22514" spans="1:10" x14ac:dyDescent="0.25">
      <c r="A22514">
        <v>71904732</v>
      </c>
      <c r="B22514" t="s">
        <v>24728</v>
      </c>
      <c r="C22514" t="s">
        <v>2398</v>
      </c>
      <c r="D22514" t="s">
        <v>828</v>
      </c>
      <c r="E22514" t="s">
        <v>951</v>
      </c>
      <c r="F22514" t="s">
        <v>24159</v>
      </c>
      <c r="G22514" t="s">
        <v>784</v>
      </c>
      <c r="H22514" t="s">
        <v>833</v>
      </c>
      <c r="I22514" t="s">
        <v>387</v>
      </c>
      <c r="J22514" t="s">
        <v>381</v>
      </c>
    </row>
    <row r="22515" spans="1:10" x14ac:dyDescent="0.25">
      <c r="A22515">
        <v>71904732</v>
      </c>
      <c r="B22515" t="s">
        <v>24729</v>
      </c>
      <c r="C22515" t="s">
        <v>2400</v>
      </c>
      <c r="D22515" t="s">
        <v>828</v>
      </c>
      <c r="E22515" t="s">
        <v>483</v>
      </c>
      <c r="F22515" t="s">
        <v>24159</v>
      </c>
      <c r="G22515" t="s">
        <v>784</v>
      </c>
      <c r="H22515" t="s">
        <v>1054</v>
      </c>
      <c r="I22515" t="s">
        <v>387</v>
      </c>
      <c r="J22515" t="s">
        <v>382</v>
      </c>
    </row>
    <row r="22516" spans="1:10" x14ac:dyDescent="0.25">
      <c r="A22516">
        <v>71904732</v>
      </c>
      <c r="B22516" t="s">
        <v>24730</v>
      </c>
      <c r="C22516" t="s">
        <v>2171</v>
      </c>
      <c r="D22516" t="s">
        <v>828</v>
      </c>
      <c r="E22516" t="s">
        <v>483</v>
      </c>
      <c r="F22516" t="s">
        <v>24159</v>
      </c>
      <c r="G22516" t="s">
        <v>784</v>
      </c>
      <c r="H22516" t="s">
        <v>938</v>
      </c>
      <c r="I22516" t="s">
        <v>387</v>
      </c>
      <c r="J22516" t="s">
        <v>381</v>
      </c>
    </row>
    <row r="22517" spans="1:10" x14ac:dyDescent="0.25">
      <c r="A22517">
        <v>71904732</v>
      </c>
      <c r="B22517" t="s">
        <v>24731</v>
      </c>
      <c r="C22517" t="s">
        <v>2396</v>
      </c>
      <c r="D22517" t="s">
        <v>828</v>
      </c>
      <c r="E22517" t="s">
        <v>798</v>
      </c>
      <c r="F22517" t="s">
        <v>24159</v>
      </c>
      <c r="G22517" t="s">
        <v>784</v>
      </c>
      <c r="H22517" t="s">
        <v>856</v>
      </c>
      <c r="I22517" t="s">
        <v>387</v>
      </c>
      <c r="J22517" t="s">
        <v>381</v>
      </c>
    </row>
    <row r="22518" spans="1:10" x14ac:dyDescent="0.25">
      <c r="A22518">
        <v>71904732</v>
      </c>
      <c r="B22518" t="s">
        <v>24732</v>
      </c>
      <c r="C22518" t="s">
        <v>1115</v>
      </c>
      <c r="D22518" t="s">
        <v>828</v>
      </c>
      <c r="E22518" t="s">
        <v>1103</v>
      </c>
      <c r="F22518" t="s">
        <v>24159</v>
      </c>
      <c r="G22518" t="s">
        <v>784</v>
      </c>
      <c r="H22518" t="s">
        <v>880</v>
      </c>
      <c r="I22518" t="s">
        <v>387</v>
      </c>
      <c r="J22518" t="s">
        <v>381</v>
      </c>
    </row>
    <row r="22519" spans="1:10" x14ac:dyDescent="0.25">
      <c r="A22519">
        <v>71904732</v>
      </c>
      <c r="B22519" t="s">
        <v>24733</v>
      </c>
      <c r="C22519" t="s">
        <v>1026</v>
      </c>
      <c r="D22519" t="s">
        <v>828</v>
      </c>
      <c r="E22519" t="s">
        <v>839</v>
      </c>
      <c r="F22519" t="s">
        <v>24159</v>
      </c>
      <c r="G22519" t="s">
        <v>784</v>
      </c>
      <c r="H22519" t="s">
        <v>864</v>
      </c>
      <c r="I22519" t="s">
        <v>387</v>
      </c>
      <c r="J22519" t="s">
        <v>381</v>
      </c>
    </row>
    <row r="22520" spans="1:10" x14ac:dyDescent="0.25">
      <c r="A22520">
        <v>71904732</v>
      </c>
      <c r="B22520" t="s">
        <v>24734</v>
      </c>
      <c r="C22520" t="s">
        <v>2407</v>
      </c>
      <c r="D22520" t="s">
        <v>828</v>
      </c>
      <c r="E22520" t="s">
        <v>803</v>
      </c>
      <c r="F22520" t="s">
        <v>24159</v>
      </c>
      <c r="G22520" t="s">
        <v>784</v>
      </c>
      <c r="H22520" t="s">
        <v>934</v>
      </c>
      <c r="I22520" t="s">
        <v>387</v>
      </c>
      <c r="J22520" t="s">
        <v>381</v>
      </c>
    </row>
    <row r="22521" spans="1:10" x14ac:dyDescent="0.25">
      <c r="A22521">
        <v>71904732</v>
      </c>
      <c r="B22521" t="s">
        <v>24735</v>
      </c>
      <c r="C22521" t="s">
        <v>2410</v>
      </c>
      <c r="D22521" t="s">
        <v>828</v>
      </c>
      <c r="E22521" t="s">
        <v>1553</v>
      </c>
      <c r="F22521" t="s">
        <v>24159</v>
      </c>
      <c r="G22521" t="s">
        <v>784</v>
      </c>
      <c r="H22521" t="s">
        <v>800</v>
      </c>
      <c r="I22521" t="s">
        <v>387</v>
      </c>
      <c r="J22521" t="s">
        <v>382</v>
      </c>
    </row>
    <row r="22522" spans="1:10" x14ac:dyDescent="0.25">
      <c r="A22522">
        <v>71904732</v>
      </c>
      <c r="B22522" t="s">
        <v>24736</v>
      </c>
      <c r="C22522" t="s">
        <v>1223</v>
      </c>
      <c r="D22522" t="s">
        <v>828</v>
      </c>
      <c r="E22522" t="s">
        <v>943</v>
      </c>
      <c r="F22522" t="s">
        <v>24159</v>
      </c>
      <c r="G22522" t="s">
        <v>784</v>
      </c>
      <c r="H22522" t="s">
        <v>888</v>
      </c>
      <c r="I22522" t="s">
        <v>387</v>
      </c>
      <c r="J22522" t="s">
        <v>381</v>
      </c>
    </row>
    <row r="22523" spans="1:10" x14ac:dyDescent="0.25">
      <c r="A22523">
        <v>71904732</v>
      </c>
      <c r="B22523" t="s">
        <v>24737</v>
      </c>
      <c r="C22523" t="s">
        <v>2413</v>
      </c>
      <c r="D22523" t="s">
        <v>828</v>
      </c>
      <c r="E22523" t="s">
        <v>1702</v>
      </c>
      <c r="F22523" t="s">
        <v>24159</v>
      </c>
      <c r="G22523" t="s">
        <v>784</v>
      </c>
      <c r="H22523" t="s">
        <v>836</v>
      </c>
      <c r="I22523" t="s">
        <v>387</v>
      </c>
      <c r="J22523" t="s">
        <v>381</v>
      </c>
    </row>
    <row r="22524" spans="1:10" x14ac:dyDescent="0.25">
      <c r="A22524">
        <v>71904732</v>
      </c>
      <c r="B22524" t="s">
        <v>24738</v>
      </c>
      <c r="C22524" t="s">
        <v>1667</v>
      </c>
      <c r="D22524" t="s">
        <v>828</v>
      </c>
      <c r="E22524" t="s">
        <v>1702</v>
      </c>
      <c r="F22524" t="s">
        <v>24159</v>
      </c>
      <c r="G22524" t="s">
        <v>784</v>
      </c>
      <c r="H22524" t="s">
        <v>853</v>
      </c>
      <c r="I22524" t="s">
        <v>387</v>
      </c>
      <c r="J22524" t="s">
        <v>381</v>
      </c>
    </row>
    <row r="22525" spans="1:10" x14ac:dyDescent="0.25">
      <c r="A22525">
        <v>71904732</v>
      </c>
      <c r="B22525" t="s">
        <v>24739</v>
      </c>
      <c r="C22525" t="s">
        <v>1053</v>
      </c>
      <c r="D22525" t="s">
        <v>483</v>
      </c>
      <c r="E22525" t="s">
        <v>839</v>
      </c>
      <c r="F22525" t="s">
        <v>24159</v>
      </c>
      <c r="G22525" t="s">
        <v>784</v>
      </c>
      <c r="H22525" t="s">
        <v>813</v>
      </c>
      <c r="I22525" t="s">
        <v>387</v>
      </c>
      <c r="J22525" t="s">
        <v>381</v>
      </c>
    </row>
    <row r="22526" spans="1:10" x14ac:dyDescent="0.25">
      <c r="A22526">
        <v>71904732</v>
      </c>
      <c r="B22526" t="s">
        <v>24740</v>
      </c>
      <c r="C22526" t="s">
        <v>1441</v>
      </c>
      <c r="D22526" t="s">
        <v>483</v>
      </c>
      <c r="E22526" t="s">
        <v>1280</v>
      </c>
      <c r="F22526" t="s">
        <v>24159</v>
      </c>
      <c r="G22526" t="s">
        <v>784</v>
      </c>
      <c r="H22526" t="s">
        <v>973</v>
      </c>
      <c r="I22526" t="s">
        <v>387</v>
      </c>
      <c r="J22526" t="s">
        <v>381</v>
      </c>
    </row>
    <row r="22527" spans="1:10" x14ac:dyDescent="0.25">
      <c r="A22527">
        <v>71904732</v>
      </c>
      <c r="B22527" t="s">
        <v>24741</v>
      </c>
      <c r="C22527" t="s">
        <v>2208</v>
      </c>
      <c r="D22527" t="s">
        <v>483</v>
      </c>
      <c r="E22527" t="s">
        <v>839</v>
      </c>
      <c r="F22527" t="s">
        <v>24159</v>
      </c>
      <c r="G22527" t="s">
        <v>784</v>
      </c>
      <c r="H22527" t="s">
        <v>1156</v>
      </c>
      <c r="I22527" t="s">
        <v>387</v>
      </c>
      <c r="J22527" t="s">
        <v>381</v>
      </c>
    </row>
    <row r="22528" spans="1:10" x14ac:dyDescent="0.25">
      <c r="A22528">
        <v>71904732</v>
      </c>
      <c r="B22528" t="s">
        <v>24742</v>
      </c>
      <c r="C22528" t="s">
        <v>2210</v>
      </c>
      <c r="D22528" t="s">
        <v>483</v>
      </c>
      <c r="E22528" t="s">
        <v>839</v>
      </c>
      <c r="F22528" t="s">
        <v>24159</v>
      </c>
      <c r="G22528" t="s">
        <v>784</v>
      </c>
      <c r="H22528" t="s">
        <v>800</v>
      </c>
      <c r="I22528" t="s">
        <v>387</v>
      </c>
      <c r="J22528" t="s">
        <v>382</v>
      </c>
    </row>
    <row r="22529" spans="1:10" x14ac:dyDescent="0.25">
      <c r="A22529">
        <v>71904732</v>
      </c>
      <c r="B22529" t="s">
        <v>24743</v>
      </c>
      <c r="C22529" t="s">
        <v>2021</v>
      </c>
      <c r="D22529" t="s">
        <v>483</v>
      </c>
      <c r="E22529" t="s">
        <v>909</v>
      </c>
      <c r="F22529" t="s">
        <v>24159</v>
      </c>
      <c r="G22529" t="s">
        <v>784</v>
      </c>
      <c r="H22529" t="s">
        <v>1323</v>
      </c>
      <c r="I22529" t="s">
        <v>387</v>
      </c>
      <c r="J22529" t="s">
        <v>381</v>
      </c>
    </row>
    <row r="22530" spans="1:10" x14ac:dyDescent="0.25">
      <c r="A22530">
        <v>71904732</v>
      </c>
      <c r="B22530" t="s">
        <v>24744</v>
      </c>
      <c r="C22530" t="s">
        <v>2026</v>
      </c>
      <c r="D22530" t="s">
        <v>483</v>
      </c>
      <c r="E22530" t="s">
        <v>2024</v>
      </c>
      <c r="F22530" t="s">
        <v>24159</v>
      </c>
      <c r="G22530" t="s">
        <v>784</v>
      </c>
      <c r="H22530" t="s">
        <v>917</v>
      </c>
      <c r="I22530" t="s">
        <v>387</v>
      </c>
      <c r="J22530" t="s">
        <v>381</v>
      </c>
    </row>
    <row r="22531" spans="1:10" x14ac:dyDescent="0.25">
      <c r="A22531">
        <v>71904732</v>
      </c>
      <c r="B22531" t="s">
        <v>24745</v>
      </c>
      <c r="C22531" t="s">
        <v>1306</v>
      </c>
      <c r="D22531" t="s">
        <v>483</v>
      </c>
      <c r="E22531" t="s">
        <v>1440</v>
      </c>
      <c r="F22531" t="s">
        <v>24159</v>
      </c>
      <c r="G22531" t="s">
        <v>784</v>
      </c>
      <c r="H22531" t="s">
        <v>856</v>
      </c>
      <c r="I22531" t="s">
        <v>387</v>
      </c>
      <c r="J22531" t="s">
        <v>381</v>
      </c>
    </row>
    <row r="22532" spans="1:10" x14ac:dyDescent="0.25">
      <c r="A22532">
        <v>71904732</v>
      </c>
      <c r="B22532" t="s">
        <v>24746</v>
      </c>
      <c r="C22532" t="s">
        <v>893</v>
      </c>
      <c r="D22532" t="s">
        <v>483</v>
      </c>
      <c r="E22532" t="s">
        <v>1440</v>
      </c>
      <c r="F22532" t="s">
        <v>24159</v>
      </c>
      <c r="G22532" t="s">
        <v>784</v>
      </c>
      <c r="H22532" t="s">
        <v>917</v>
      </c>
      <c r="I22532" t="s">
        <v>387</v>
      </c>
      <c r="J22532" t="s">
        <v>381</v>
      </c>
    </row>
    <row r="22533" spans="1:10" x14ac:dyDescent="0.25">
      <c r="A22533">
        <v>71904732</v>
      </c>
      <c r="B22533" t="s">
        <v>24747</v>
      </c>
      <c r="C22533" t="s">
        <v>1273</v>
      </c>
      <c r="D22533" t="s">
        <v>483</v>
      </c>
      <c r="E22533" t="s">
        <v>1259</v>
      </c>
      <c r="F22533" t="s">
        <v>24159</v>
      </c>
      <c r="G22533" t="s">
        <v>784</v>
      </c>
      <c r="H22533" t="s">
        <v>804</v>
      </c>
      <c r="I22533" t="s">
        <v>387</v>
      </c>
      <c r="J22533" t="s">
        <v>381</v>
      </c>
    </row>
    <row r="22534" spans="1:10" x14ac:dyDescent="0.25">
      <c r="A22534">
        <v>71904732</v>
      </c>
      <c r="B22534" t="s">
        <v>24748</v>
      </c>
      <c r="C22534" t="s">
        <v>2031</v>
      </c>
      <c r="D22534" t="s">
        <v>483</v>
      </c>
      <c r="E22534" t="s">
        <v>2032</v>
      </c>
      <c r="F22534" t="s">
        <v>24159</v>
      </c>
      <c r="G22534" t="s">
        <v>784</v>
      </c>
      <c r="H22534" t="s">
        <v>961</v>
      </c>
      <c r="I22534" t="s">
        <v>387</v>
      </c>
      <c r="J22534" t="s">
        <v>381</v>
      </c>
    </row>
    <row r="22535" spans="1:10" x14ac:dyDescent="0.25">
      <c r="A22535">
        <v>71904732</v>
      </c>
      <c r="B22535" t="s">
        <v>24749</v>
      </c>
      <c r="C22535" t="s">
        <v>1690</v>
      </c>
      <c r="D22535" t="s">
        <v>483</v>
      </c>
      <c r="E22535" t="s">
        <v>1818</v>
      </c>
      <c r="F22535" t="s">
        <v>24159</v>
      </c>
      <c r="G22535" t="s">
        <v>784</v>
      </c>
      <c r="H22535" t="s">
        <v>898</v>
      </c>
      <c r="I22535" t="s">
        <v>387</v>
      </c>
      <c r="J22535" t="s">
        <v>381</v>
      </c>
    </row>
    <row r="22536" spans="1:10" x14ac:dyDescent="0.25">
      <c r="A22536">
        <v>71904732</v>
      </c>
      <c r="B22536" t="s">
        <v>24750</v>
      </c>
      <c r="C22536" t="s">
        <v>1046</v>
      </c>
      <c r="D22536" t="s">
        <v>483</v>
      </c>
      <c r="E22536" t="s">
        <v>2039</v>
      </c>
      <c r="F22536" t="s">
        <v>24159</v>
      </c>
      <c r="G22536" t="s">
        <v>784</v>
      </c>
      <c r="H22536" t="s">
        <v>821</v>
      </c>
      <c r="I22536" t="s">
        <v>387</v>
      </c>
      <c r="J22536" t="s">
        <v>381</v>
      </c>
    </row>
    <row r="22537" spans="1:10" x14ac:dyDescent="0.25">
      <c r="A22537">
        <v>71904732</v>
      </c>
      <c r="B22537" t="s">
        <v>24751</v>
      </c>
      <c r="C22537" t="s">
        <v>1306</v>
      </c>
      <c r="D22537" t="s">
        <v>483</v>
      </c>
      <c r="E22537" t="s">
        <v>1962</v>
      </c>
      <c r="F22537" t="s">
        <v>24159</v>
      </c>
      <c r="G22537" t="s">
        <v>784</v>
      </c>
      <c r="H22537" t="s">
        <v>856</v>
      </c>
      <c r="I22537" t="s">
        <v>387</v>
      </c>
      <c r="J22537" t="s">
        <v>381</v>
      </c>
    </row>
    <row r="22538" spans="1:10" x14ac:dyDescent="0.25">
      <c r="A22538">
        <v>71904732</v>
      </c>
      <c r="B22538" t="s">
        <v>24752</v>
      </c>
      <c r="C22538" t="s">
        <v>2042</v>
      </c>
      <c r="D22538" t="s">
        <v>483</v>
      </c>
      <c r="E22538" t="s">
        <v>1962</v>
      </c>
      <c r="F22538" t="s">
        <v>24159</v>
      </c>
      <c r="G22538" t="s">
        <v>784</v>
      </c>
      <c r="H22538" t="s">
        <v>804</v>
      </c>
      <c r="I22538" t="s">
        <v>387</v>
      </c>
      <c r="J22538" t="s">
        <v>381</v>
      </c>
    </row>
    <row r="22539" spans="1:10" x14ac:dyDescent="0.25">
      <c r="A22539">
        <v>71904732</v>
      </c>
      <c r="B22539" t="s">
        <v>24753</v>
      </c>
      <c r="C22539" t="s">
        <v>1312</v>
      </c>
      <c r="D22539" t="s">
        <v>483</v>
      </c>
      <c r="E22539" t="s">
        <v>1959</v>
      </c>
      <c r="F22539" t="s">
        <v>24159</v>
      </c>
      <c r="G22539" t="s">
        <v>784</v>
      </c>
      <c r="H22539" t="s">
        <v>979</v>
      </c>
      <c r="I22539" t="s">
        <v>387</v>
      </c>
      <c r="J22539" t="s">
        <v>381</v>
      </c>
    </row>
    <row r="22540" spans="1:10" x14ac:dyDescent="0.25">
      <c r="A22540">
        <v>71904732</v>
      </c>
      <c r="B22540" t="s">
        <v>24754</v>
      </c>
      <c r="C22540" t="s">
        <v>2045</v>
      </c>
      <c r="D22540" t="s">
        <v>483</v>
      </c>
      <c r="E22540" t="s">
        <v>1959</v>
      </c>
      <c r="F22540" t="s">
        <v>24159</v>
      </c>
      <c r="G22540" t="s">
        <v>784</v>
      </c>
      <c r="H22540" t="s">
        <v>864</v>
      </c>
      <c r="I22540" t="s">
        <v>387</v>
      </c>
      <c r="J22540" t="s">
        <v>381</v>
      </c>
    </row>
    <row r="22541" spans="1:10" x14ac:dyDescent="0.25">
      <c r="A22541">
        <v>71904732</v>
      </c>
      <c r="B22541" t="s">
        <v>24755</v>
      </c>
      <c r="C22541" t="s">
        <v>2048</v>
      </c>
      <c r="D22541" t="s">
        <v>483</v>
      </c>
      <c r="E22541" t="s">
        <v>1959</v>
      </c>
      <c r="F22541" t="s">
        <v>24159</v>
      </c>
      <c r="G22541" t="s">
        <v>784</v>
      </c>
      <c r="H22541" t="s">
        <v>961</v>
      </c>
      <c r="I22541" t="s">
        <v>387</v>
      </c>
      <c r="J22541" t="s">
        <v>381</v>
      </c>
    </row>
    <row r="22542" spans="1:10" x14ac:dyDescent="0.25">
      <c r="A22542">
        <v>71904732</v>
      </c>
      <c r="B22542" t="s">
        <v>24756</v>
      </c>
      <c r="C22542" t="s">
        <v>1015</v>
      </c>
      <c r="D22542" t="s">
        <v>1440</v>
      </c>
      <c r="E22542" t="s">
        <v>1443</v>
      </c>
      <c r="F22542" t="s">
        <v>24159</v>
      </c>
      <c r="G22542" t="s">
        <v>784</v>
      </c>
      <c r="H22542" t="s">
        <v>829</v>
      </c>
      <c r="I22542" t="s">
        <v>387</v>
      </c>
      <c r="J22542" t="s">
        <v>381</v>
      </c>
    </row>
    <row r="22543" spans="1:10" x14ac:dyDescent="0.25">
      <c r="A22543">
        <v>71904732</v>
      </c>
      <c r="B22543" t="s">
        <v>24757</v>
      </c>
      <c r="C22543" t="s">
        <v>806</v>
      </c>
      <c r="D22543" t="s">
        <v>1260</v>
      </c>
      <c r="E22543" t="s">
        <v>483</v>
      </c>
      <c r="F22543" t="s">
        <v>24159</v>
      </c>
      <c r="G22543" t="s">
        <v>784</v>
      </c>
      <c r="H22543" t="s">
        <v>2607</v>
      </c>
      <c r="I22543" t="s">
        <v>387</v>
      </c>
      <c r="J22543" t="s">
        <v>381</v>
      </c>
    </row>
    <row r="22544" spans="1:10" x14ac:dyDescent="0.25">
      <c r="A22544">
        <v>71904732</v>
      </c>
      <c r="B22544" t="s">
        <v>24758</v>
      </c>
      <c r="C22544" t="s">
        <v>1262</v>
      </c>
      <c r="D22544" t="s">
        <v>1260</v>
      </c>
      <c r="E22544" t="s">
        <v>483</v>
      </c>
      <c r="F22544" t="s">
        <v>24159</v>
      </c>
      <c r="G22544" t="s">
        <v>784</v>
      </c>
      <c r="H22544" t="s">
        <v>898</v>
      </c>
      <c r="I22544" t="s">
        <v>387</v>
      </c>
      <c r="J22544" t="s">
        <v>381</v>
      </c>
    </row>
    <row r="22545" spans="1:10" x14ac:dyDescent="0.25">
      <c r="A22545">
        <v>71904732</v>
      </c>
      <c r="B22545" t="s">
        <v>24759</v>
      </c>
      <c r="C22545" t="s">
        <v>1439</v>
      </c>
      <c r="D22545" t="s">
        <v>1440</v>
      </c>
      <c r="E22545" t="s">
        <v>1441</v>
      </c>
      <c r="F22545" t="s">
        <v>24159</v>
      </c>
      <c r="G22545" t="s">
        <v>784</v>
      </c>
      <c r="H22545" t="s">
        <v>898</v>
      </c>
      <c r="I22545" t="s">
        <v>387</v>
      </c>
      <c r="J22545" t="s">
        <v>381</v>
      </c>
    </row>
    <row r="22546" spans="1:10" x14ac:dyDescent="0.25">
      <c r="A22546">
        <v>71904732</v>
      </c>
      <c r="B22546" t="s">
        <v>24760</v>
      </c>
      <c r="C22546" t="s">
        <v>1086</v>
      </c>
      <c r="D22546" t="s">
        <v>1440</v>
      </c>
      <c r="E22546" t="s">
        <v>1443</v>
      </c>
      <c r="F22546" t="s">
        <v>24159</v>
      </c>
      <c r="G22546" t="s">
        <v>784</v>
      </c>
      <c r="H22546" t="s">
        <v>1054</v>
      </c>
      <c r="I22546" t="s">
        <v>387</v>
      </c>
      <c r="J22546" t="s">
        <v>381</v>
      </c>
    </row>
    <row r="22547" spans="1:10" x14ac:dyDescent="0.25">
      <c r="A22547">
        <v>71904732</v>
      </c>
      <c r="B22547" t="s">
        <v>24761</v>
      </c>
      <c r="C22547" t="s">
        <v>848</v>
      </c>
      <c r="D22547" t="s">
        <v>1446</v>
      </c>
      <c r="E22547" t="s">
        <v>1103</v>
      </c>
      <c r="F22547" t="s">
        <v>24159</v>
      </c>
      <c r="G22547" t="s">
        <v>784</v>
      </c>
      <c r="H22547" t="s">
        <v>833</v>
      </c>
      <c r="I22547" t="s">
        <v>387</v>
      </c>
      <c r="J22547" t="s">
        <v>381</v>
      </c>
    </row>
    <row r="22548" spans="1:10" x14ac:dyDescent="0.25">
      <c r="A22548">
        <v>71904732</v>
      </c>
      <c r="B22548" t="s">
        <v>24762</v>
      </c>
      <c r="C22548" t="s">
        <v>893</v>
      </c>
      <c r="D22548" t="s">
        <v>1446</v>
      </c>
      <c r="E22548" t="s">
        <v>1448</v>
      </c>
      <c r="F22548" t="s">
        <v>24159</v>
      </c>
      <c r="G22548" t="s">
        <v>784</v>
      </c>
      <c r="H22548" t="s">
        <v>973</v>
      </c>
      <c r="I22548" t="s">
        <v>387</v>
      </c>
      <c r="J22548" t="s">
        <v>381</v>
      </c>
    </row>
    <row r="22549" spans="1:10" x14ac:dyDescent="0.25">
      <c r="A22549">
        <v>71904732</v>
      </c>
      <c r="B22549" t="s">
        <v>24763</v>
      </c>
      <c r="C22549" t="s">
        <v>1452</v>
      </c>
      <c r="D22549" t="s">
        <v>1259</v>
      </c>
      <c r="E22549" t="s">
        <v>1453</v>
      </c>
      <c r="F22549" t="s">
        <v>24159</v>
      </c>
      <c r="G22549" t="s">
        <v>784</v>
      </c>
      <c r="H22549" t="s">
        <v>988</v>
      </c>
      <c r="I22549" t="s">
        <v>387</v>
      </c>
      <c r="J22549" t="s">
        <v>382</v>
      </c>
    </row>
    <row r="22550" spans="1:10" x14ac:dyDescent="0.25">
      <c r="A22550">
        <v>71904732</v>
      </c>
      <c r="B22550" t="s">
        <v>24764</v>
      </c>
      <c r="C22550" t="s">
        <v>1457</v>
      </c>
      <c r="D22550" t="s">
        <v>1259</v>
      </c>
      <c r="E22550" t="s">
        <v>1458</v>
      </c>
      <c r="F22550" t="s">
        <v>24159</v>
      </c>
      <c r="G22550" t="s">
        <v>784</v>
      </c>
      <c r="H22550" t="s">
        <v>1069</v>
      </c>
      <c r="I22550" t="s">
        <v>387</v>
      </c>
      <c r="J22550" t="s">
        <v>381</v>
      </c>
    </row>
    <row r="22551" spans="1:10" x14ac:dyDescent="0.25">
      <c r="A22551">
        <v>71904732</v>
      </c>
      <c r="B22551" t="s">
        <v>24765</v>
      </c>
      <c r="C22551" t="s">
        <v>1460</v>
      </c>
      <c r="D22551" t="s">
        <v>1259</v>
      </c>
      <c r="E22551" t="s">
        <v>1461</v>
      </c>
      <c r="F22551" t="s">
        <v>24159</v>
      </c>
      <c r="G22551" t="s">
        <v>784</v>
      </c>
      <c r="H22551" t="s">
        <v>979</v>
      </c>
      <c r="I22551" t="s">
        <v>387</v>
      </c>
      <c r="J22551" t="s">
        <v>382</v>
      </c>
    </row>
    <row r="22552" spans="1:10" x14ac:dyDescent="0.25">
      <c r="A22552">
        <v>71904732</v>
      </c>
      <c r="B22552" t="s">
        <v>24766</v>
      </c>
      <c r="C22552" t="s">
        <v>1129</v>
      </c>
      <c r="D22552" t="s">
        <v>1259</v>
      </c>
      <c r="E22552" t="s">
        <v>1455</v>
      </c>
      <c r="F22552" t="s">
        <v>24159</v>
      </c>
      <c r="G22552" t="s">
        <v>784</v>
      </c>
      <c r="H22552" t="s">
        <v>808</v>
      </c>
      <c r="I22552" t="s">
        <v>387</v>
      </c>
      <c r="J22552" t="s">
        <v>381</v>
      </c>
    </row>
    <row r="22553" spans="1:10" x14ac:dyDescent="0.25">
      <c r="A22553">
        <v>71904732</v>
      </c>
      <c r="B22553" t="s">
        <v>24767</v>
      </c>
      <c r="C22553" t="s">
        <v>1091</v>
      </c>
      <c r="D22553" t="s">
        <v>1259</v>
      </c>
      <c r="E22553" t="s">
        <v>828</v>
      </c>
      <c r="F22553" t="s">
        <v>24159</v>
      </c>
      <c r="G22553" t="s">
        <v>784</v>
      </c>
      <c r="H22553" t="s">
        <v>1013</v>
      </c>
      <c r="I22553" t="s">
        <v>387</v>
      </c>
      <c r="J22553" t="s">
        <v>381</v>
      </c>
    </row>
    <row r="22554" spans="1:10" x14ac:dyDescent="0.25">
      <c r="A22554">
        <v>71904732</v>
      </c>
      <c r="B22554" t="s">
        <v>24768</v>
      </c>
      <c r="C22554" t="s">
        <v>1214</v>
      </c>
      <c r="D22554" t="s">
        <v>1259</v>
      </c>
      <c r="E22554" t="s">
        <v>1465</v>
      </c>
      <c r="F22554" t="s">
        <v>24159</v>
      </c>
      <c r="G22554" t="s">
        <v>784</v>
      </c>
      <c r="H22554" t="s">
        <v>1159</v>
      </c>
      <c r="I22554" t="s">
        <v>387</v>
      </c>
      <c r="J22554" t="s">
        <v>381</v>
      </c>
    </row>
    <row r="22555" spans="1:10" x14ac:dyDescent="0.25">
      <c r="A22555">
        <v>71904732</v>
      </c>
      <c r="B22555" t="s">
        <v>24769</v>
      </c>
      <c r="C22555" t="s">
        <v>1468</v>
      </c>
      <c r="D22555" t="s">
        <v>1259</v>
      </c>
      <c r="E22555" t="s">
        <v>951</v>
      </c>
      <c r="F22555" t="s">
        <v>24159</v>
      </c>
      <c r="G22555" t="s">
        <v>784</v>
      </c>
      <c r="H22555" t="s">
        <v>938</v>
      </c>
      <c r="I22555" t="s">
        <v>387</v>
      </c>
      <c r="J22555" t="s">
        <v>381</v>
      </c>
    </row>
    <row r="22556" spans="1:10" x14ac:dyDescent="0.25">
      <c r="A22556">
        <v>71904732</v>
      </c>
      <c r="B22556" t="s">
        <v>24770</v>
      </c>
      <c r="C22556" t="s">
        <v>1470</v>
      </c>
      <c r="D22556" t="s">
        <v>1259</v>
      </c>
      <c r="E22556" t="s">
        <v>995</v>
      </c>
      <c r="F22556" t="s">
        <v>24159</v>
      </c>
      <c r="G22556" t="s">
        <v>784</v>
      </c>
      <c r="H22556" t="s">
        <v>925</v>
      </c>
      <c r="I22556" t="s">
        <v>387</v>
      </c>
      <c r="J22556" t="s">
        <v>381</v>
      </c>
    </row>
    <row r="22557" spans="1:10" x14ac:dyDescent="0.25">
      <c r="A22557">
        <v>71904732</v>
      </c>
      <c r="B22557" t="s">
        <v>24771</v>
      </c>
      <c r="C22557" t="s">
        <v>975</v>
      </c>
      <c r="D22557" t="s">
        <v>1259</v>
      </c>
      <c r="E22557" t="s">
        <v>483</v>
      </c>
      <c r="F22557" t="s">
        <v>24159</v>
      </c>
      <c r="G22557" t="s">
        <v>784</v>
      </c>
      <c r="H22557" t="s">
        <v>988</v>
      </c>
      <c r="I22557" t="s">
        <v>387</v>
      </c>
      <c r="J22557" t="s">
        <v>381</v>
      </c>
    </row>
    <row r="22558" spans="1:10" x14ac:dyDescent="0.25">
      <c r="A22558">
        <v>71904732</v>
      </c>
      <c r="B22558" t="s">
        <v>24772</v>
      </c>
      <c r="C22558" t="s">
        <v>1071</v>
      </c>
      <c r="D22558" t="s">
        <v>1259</v>
      </c>
      <c r="E22558" t="s">
        <v>1473</v>
      </c>
      <c r="F22558" t="s">
        <v>24159</v>
      </c>
      <c r="G22558" t="s">
        <v>784</v>
      </c>
      <c r="H22558" t="s">
        <v>1021</v>
      </c>
      <c r="I22558" t="s">
        <v>387</v>
      </c>
      <c r="J22558" t="s">
        <v>381</v>
      </c>
    </row>
    <row r="22559" spans="1:10" x14ac:dyDescent="0.25">
      <c r="A22559">
        <v>71904732</v>
      </c>
      <c r="B22559" t="s">
        <v>24773</v>
      </c>
      <c r="C22559" t="s">
        <v>1942</v>
      </c>
      <c r="D22559" t="s">
        <v>1347</v>
      </c>
      <c r="E22559" t="s">
        <v>976</v>
      </c>
      <c r="F22559" t="s">
        <v>24159</v>
      </c>
      <c r="G22559" t="s">
        <v>784</v>
      </c>
      <c r="H22559" t="s">
        <v>856</v>
      </c>
      <c r="I22559" t="s">
        <v>387</v>
      </c>
      <c r="J22559" t="s">
        <v>381</v>
      </c>
    </row>
    <row r="22560" spans="1:10" x14ac:dyDescent="0.25">
      <c r="A22560">
        <v>71904732</v>
      </c>
      <c r="B22560" t="s">
        <v>24774</v>
      </c>
      <c r="C22560" t="s">
        <v>1938</v>
      </c>
      <c r="D22560" t="s">
        <v>1347</v>
      </c>
      <c r="E22560" t="s">
        <v>976</v>
      </c>
      <c r="F22560" t="s">
        <v>24159</v>
      </c>
      <c r="G22560" t="s">
        <v>784</v>
      </c>
      <c r="H22560" t="s">
        <v>938</v>
      </c>
      <c r="I22560" t="s">
        <v>387</v>
      </c>
      <c r="J22560" t="s">
        <v>381</v>
      </c>
    </row>
    <row r="22561" spans="1:10" x14ac:dyDescent="0.25">
      <c r="A22561">
        <v>71904732</v>
      </c>
      <c r="B22561" t="s">
        <v>24775</v>
      </c>
      <c r="C22561" t="s">
        <v>1306</v>
      </c>
      <c r="D22561" t="s">
        <v>1347</v>
      </c>
      <c r="E22561" t="s">
        <v>976</v>
      </c>
      <c r="F22561" t="s">
        <v>24159</v>
      </c>
      <c r="G22561" t="s">
        <v>784</v>
      </c>
      <c r="H22561" t="s">
        <v>1021</v>
      </c>
      <c r="I22561" t="s">
        <v>387</v>
      </c>
      <c r="J22561" t="s">
        <v>381</v>
      </c>
    </row>
    <row r="22562" spans="1:10" x14ac:dyDescent="0.25">
      <c r="A22562">
        <v>71904732</v>
      </c>
      <c r="B22562" t="s">
        <v>24776</v>
      </c>
      <c r="C22562" t="s">
        <v>1067</v>
      </c>
      <c r="D22562" t="s">
        <v>1347</v>
      </c>
      <c r="E22562" t="s">
        <v>976</v>
      </c>
      <c r="F22562" t="s">
        <v>24159</v>
      </c>
      <c r="G22562" t="s">
        <v>784</v>
      </c>
      <c r="H22562" t="s">
        <v>808</v>
      </c>
      <c r="I22562" t="s">
        <v>387</v>
      </c>
      <c r="J22562" t="s">
        <v>381</v>
      </c>
    </row>
    <row r="22563" spans="1:10" x14ac:dyDescent="0.25">
      <c r="A22563">
        <v>71904732</v>
      </c>
      <c r="B22563" t="s">
        <v>24777</v>
      </c>
      <c r="C22563" t="s">
        <v>1944</v>
      </c>
      <c r="D22563" t="s">
        <v>1347</v>
      </c>
      <c r="E22563" t="s">
        <v>976</v>
      </c>
      <c r="F22563" t="s">
        <v>24159</v>
      </c>
      <c r="G22563" t="s">
        <v>784</v>
      </c>
      <c r="H22563" t="s">
        <v>836</v>
      </c>
      <c r="I22563" t="s">
        <v>387</v>
      </c>
      <c r="J22563" t="s">
        <v>381</v>
      </c>
    </row>
    <row r="22564" spans="1:10" x14ac:dyDescent="0.25">
      <c r="A22564">
        <v>71904732</v>
      </c>
      <c r="B22564" t="s">
        <v>24778</v>
      </c>
      <c r="C22564" t="s">
        <v>1946</v>
      </c>
      <c r="D22564" t="s">
        <v>1347</v>
      </c>
      <c r="E22564" t="s">
        <v>1619</v>
      </c>
      <c r="F22564" t="s">
        <v>24159</v>
      </c>
      <c r="G22564" t="s">
        <v>784</v>
      </c>
      <c r="H22564" t="s">
        <v>1466</v>
      </c>
      <c r="I22564" t="s">
        <v>387</v>
      </c>
      <c r="J22564" t="s">
        <v>382</v>
      </c>
    </row>
    <row r="22565" spans="1:10" x14ac:dyDescent="0.25">
      <c r="A22565">
        <v>71904732</v>
      </c>
      <c r="B22565" t="s">
        <v>24779</v>
      </c>
      <c r="C22565" t="s">
        <v>1948</v>
      </c>
      <c r="D22565" t="s">
        <v>1347</v>
      </c>
      <c r="E22565" t="s">
        <v>1141</v>
      </c>
      <c r="F22565" t="s">
        <v>24159</v>
      </c>
      <c r="G22565" t="s">
        <v>784</v>
      </c>
      <c r="H22565" t="s">
        <v>948</v>
      </c>
      <c r="I22565" t="s">
        <v>387</v>
      </c>
      <c r="J22565" t="s">
        <v>381</v>
      </c>
    </row>
    <row r="22566" spans="1:10" x14ac:dyDescent="0.25">
      <c r="A22566">
        <v>71904732</v>
      </c>
      <c r="B22566" t="s">
        <v>24780</v>
      </c>
      <c r="C22566" t="s">
        <v>1306</v>
      </c>
      <c r="D22566" t="s">
        <v>1950</v>
      </c>
      <c r="E22566" t="s">
        <v>1554</v>
      </c>
      <c r="F22566" t="s">
        <v>24159</v>
      </c>
      <c r="G22566" t="s">
        <v>784</v>
      </c>
      <c r="H22566" t="s">
        <v>898</v>
      </c>
      <c r="I22566" t="s">
        <v>387</v>
      </c>
      <c r="J22566" t="s">
        <v>381</v>
      </c>
    </row>
    <row r="22567" spans="1:10" x14ac:dyDescent="0.25">
      <c r="A22567">
        <v>71904732</v>
      </c>
      <c r="B22567" t="s">
        <v>24781</v>
      </c>
      <c r="C22567" t="s">
        <v>1952</v>
      </c>
      <c r="D22567" t="s">
        <v>1953</v>
      </c>
      <c r="E22567" t="s">
        <v>1954</v>
      </c>
      <c r="F22567" t="s">
        <v>24159</v>
      </c>
      <c r="G22567" t="s">
        <v>784</v>
      </c>
      <c r="H22567" t="s">
        <v>1269</v>
      </c>
      <c r="I22567" t="s">
        <v>387</v>
      </c>
      <c r="J22567" t="s">
        <v>382</v>
      </c>
    </row>
    <row r="22568" spans="1:10" x14ac:dyDescent="0.25">
      <c r="A22568">
        <v>71904732</v>
      </c>
      <c r="B22568" t="s">
        <v>24782</v>
      </c>
      <c r="C22568" t="s">
        <v>1296</v>
      </c>
      <c r="D22568" t="s">
        <v>1098</v>
      </c>
      <c r="E22568" t="s">
        <v>1650</v>
      </c>
      <c r="F22568" t="s">
        <v>24159</v>
      </c>
      <c r="G22568" t="s">
        <v>784</v>
      </c>
      <c r="H22568" t="s">
        <v>944</v>
      </c>
      <c r="I22568" t="s">
        <v>387</v>
      </c>
      <c r="J22568" t="s">
        <v>381</v>
      </c>
    </row>
    <row r="22569" spans="1:10" x14ac:dyDescent="0.25">
      <c r="A22569">
        <v>71904732</v>
      </c>
      <c r="B22569" t="s">
        <v>24783</v>
      </c>
      <c r="C22569" t="s">
        <v>835</v>
      </c>
      <c r="D22569" t="s">
        <v>1098</v>
      </c>
      <c r="E22569" t="s">
        <v>1291</v>
      </c>
      <c r="F22569" t="s">
        <v>24159</v>
      </c>
      <c r="G22569" t="s">
        <v>784</v>
      </c>
      <c r="H22569" t="s">
        <v>853</v>
      </c>
      <c r="I22569" t="s">
        <v>387</v>
      </c>
      <c r="J22569" t="s">
        <v>382</v>
      </c>
    </row>
    <row r="22570" spans="1:10" x14ac:dyDescent="0.25">
      <c r="A22570">
        <v>71904732</v>
      </c>
      <c r="B22570" t="s">
        <v>24784</v>
      </c>
      <c r="C22570" t="s">
        <v>1750</v>
      </c>
      <c r="D22570" t="s">
        <v>1098</v>
      </c>
      <c r="E22570" t="s">
        <v>859</v>
      </c>
      <c r="F22570" t="s">
        <v>24159</v>
      </c>
      <c r="G22570" t="s">
        <v>784</v>
      </c>
      <c r="H22570" t="s">
        <v>876</v>
      </c>
      <c r="I22570" t="s">
        <v>387</v>
      </c>
      <c r="J22570" t="s">
        <v>382</v>
      </c>
    </row>
    <row r="22571" spans="1:10" x14ac:dyDescent="0.25">
      <c r="A22571">
        <v>71904732</v>
      </c>
      <c r="B22571" t="s">
        <v>24785</v>
      </c>
      <c r="C22571" t="s">
        <v>1315</v>
      </c>
      <c r="D22571" t="s">
        <v>1757</v>
      </c>
      <c r="E22571" t="s">
        <v>1123</v>
      </c>
      <c r="F22571" t="s">
        <v>24159</v>
      </c>
      <c r="G22571" t="s">
        <v>784</v>
      </c>
      <c r="H22571" t="s">
        <v>856</v>
      </c>
      <c r="I22571" t="s">
        <v>387</v>
      </c>
      <c r="J22571" t="s">
        <v>381</v>
      </c>
    </row>
    <row r="22572" spans="1:10" x14ac:dyDescent="0.25">
      <c r="A22572">
        <v>71904732</v>
      </c>
      <c r="B22572" t="s">
        <v>24786</v>
      </c>
      <c r="C22572" t="s">
        <v>914</v>
      </c>
      <c r="D22572" t="s">
        <v>859</v>
      </c>
      <c r="E22572" t="s">
        <v>1759</v>
      </c>
      <c r="F22572" t="s">
        <v>24159</v>
      </c>
      <c r="G22572" t="s">
        <v>784</v>
      </c>
      <c r="H22572" t="s">
        <v>1027</v>
      </c>
      <c r="I22572" t="s">
        <v>387</v>
      </c>
      <c r="J22572" t="s">
        <v>381</v>
      </c>
    </row>
    <row r="22573" spans="1:10" x14ac:dyDescent="0.25">
      <c r="A22573">
        <v>71904732</v>
      </c>
      <c r="B22573" t="s">
        <v>24787</v>
      </c>
      <c r="C22573" t="s">
        <v>1763</v>
      </c>
      <c r="D22573" t="s">
        <v>859</v>
      </c>
      <c r="E22573" t="s">
        <v>798</v>
      </c>
      <c r="F22573" t="s">
        <v>24159</v>
      </c>
      <c r="G22573" t="s">
        <v>784</v>
      </c>
      <c r="H22573" t="s">
        <v>804</v>
      </c>
      <c r="I22573" t="s">
        <v>387</v>
      </c>
      <c r="J22573" t="s">
        <v>382</v>
      </c>
    </row>
    <row r="22574" spans="1:10" x14ac:dyDescent="0.25">
      <c r="A22574">
        <v>71904732</v>
      </c>
      <c r="B22574" t="s">
        <v>24788</v>
      </c>
      <c r="C22574" t="s">
        <v>1129</v>
      </c>
      <c r="D22574" t="s">
        <v>859</v>
      </c>
      <c r="E22574" t="s">
        <v>1368</v>
      </c>
      <c r="F22574" t="s">
        <v>24159</v>
      </c>
      <c r="G22574" t="s">
        <v>784</v>
      </c>
      <c r="H22574" t="s">
        <v>1069</v>
      </c>
      <c r="I22574" t="s">
        <v>387</v>
      </c>
      <c r="J22574" t="s">
        <v>381</v>
      </c>
    </row>
    <row r="22575" spans="1:10" x14ac:dyDescent="0.25">
      <c r="A22575">
        <v>71904732</v>
      </c>
      <c r="B22575" t="s">
        <v>24789</v>
      </c>
      <c r="C22575" t="s">
        <v>1766</v>
      </c>
      <c r="D22575" t="s">
        <v>859</v>
      </c>
      <c r="E22575" t="s">
        <v>1368</v>
      </c>
      <c r="F22575" t="s">
        <v>24159</v>
      </c>
      <c r="G22575" t="s">
        <v>784</v>
      </c>
      <c r="H22575" t="s">
        <v>979</v>
      </c>
      <c r="I22575" t="s">
        <v>387</v>
      </c>
      <c r="J22575" t="s">
        <v>381</v>
      </c>
    </row>
    <row r="22576" spans="1:10" x14ac:dyDescent="0.25">
      <c r="A22576">
        <v>71904732</v>
      </c>
      <c r="B22576" t="s">
        <v>24790</v>
      </c>
      <c r="C22576" t="s">
        <v>1770</v>
      </c>
      <c r="D22576" t="s">
        <v>1771</v>
      </c>
      <c r="E22576" t="s">
        <v>1539</v>
      </c>
      <c r="F22576" t="s">
        <v>24159</v>
      </c>
      <c r="G22576" t="s">
        <v>784</v>
      </c>
      <c r="H22576" t="s">
        <v>880</v>
      </c>
      <c r="I22576" t="s">
        <v>387</v>
      </c>
      <c r="J22576" t="s">
        <v>381</v>
      </c>
    </row>
    <row r="22577" spans="1:10" x14ac:dyDescent="0.25">
      <c r="A22577">
        <v>71904732</v>
      </c>
      <c r="B22577" t="s">
        <v>24791</v>
      </c>
      <c r="C22577" t="s">
        <v>2219</v>
      </c>
      <c r="D22577" t="s">
        <v>2220</v>
      </c>
      <c r="E22577" t="s">
        <v>908</v>
      </c>
      <c r="F22577" t="s">
        <v>24159</v>
      </c>
      <c r="G22577" t="s">
        <v>784</v>
      </c>
      <c r="H22577" t="s">
        <v>836</v>
      </c>
      <c r="I22577" t="s">
        <v>387</v>
      </c>
      <c r="J22577" t="s">
        <v>381</v>
      </c>
    </row>
    <row r="22578" spans="1:10" x14ac:dyDescent="0.25">
      <c r="A22578">
        <v>71904732</v>
      </c>
      <c r="B22578" t="s">
        <v>24792</v>
      </c>
      <c r="C22578" t="s">
        <v>2416</v>
      </c>
      <c r="D22578" t="s">
        <v>2214</v>
      </c>
      <c r="E22578" t="s">
        <v>803</v>
      </c>
      <c r="F22578" t="s">
        <v>24159</v>
      </c>
      <c r="G22578" t="s">
        <v>784</v>
      </c>
      <c r="H22578" t="s">
        <v>791</v>
      </c>
      <c r="I22578" t="s">
        <v>387</v>
      </c>
      <c r="J22578" t="s">
        <v>382</v>
      </c>
    </row>
    <row r="22579" spans="1:10" x14ac:dyDescent="0.25">
      <c r="A22579">
        <v>71904732</v>
      </c>
      <c r="B22579" t="s">
        <v>24793</v>
      </c>
      <c r="C22579" t="s">
        <v>2213</v>
      </c>
      <c r="D22579" t="s">
        <v>2214</v>
      </c>
      <c r="E22579" t="s">
        <v>803</v>
      </c>
      <c r="F22579" t="s">
        <v>24159</v>
      </c>
      <c r="G22579" t="s">
        <v>784</v>
      </c>
      <c r="H22579" t="s">
        <v>961</v>
      </c>
      <c r="I22579" t="s">
        <v>387</v>
      </c>
      <c r="J22579" t="s">
        <v>381</v>
      </c>
    </row>
    <row r="22580" spans="1:10" x14ac:dyDescent="0.25">
      <c r="A22580">
        <v>71904732</v>
      </c>
      <c r="B22580" t="s">
        <v>24794</v>
      </c>
      <c r="C22580" t="s">
        <v>2216</v>
      </c>
      <c r="D22580" t="s">
        <v>1255</v>
      </c>
      <c r="E22580" t="s">
        <v>2217</v>
      </c>
      <c r="F22580" t="s">
        <v>24159</v>
      </c>
      <c r="G22580" t="s">
        <v>784</v>
      </c>
      <c r="H22580" t="s">
        <v>876</v>
      </c>
      <c r="I22580" t="s">
        <v>387</v>
      </c>
      <c r="J22580" t="s">
        <v>381</v>
      </c>
    </row>
    <row r="22581" spans="1:10" x14ac:dyDescent="0.25">
      <c r="A22581">
        <v>71904732</v>
      </c>
      <c r="B22581" t="s">
        <v>24795</v>
      </c>
      <c r="C22581" t="s">
        <v>2226</v>
      </c>
      <c r="D22581" t="s">
        <v>2227</v>
      </c>
      <c r="E22581" t="s">
        <v>2228</v>
      </c>
      <c r="F22581" t="s">
        <v>24159</v>
      </c>
      <c r="G22581" t="s">
        <v>784</v>
      </c>
      <c r="H22581" t="s">
        <v>825</v>
      </c>
      <c r="I22581" t="s">
        <v>387</v>
      </c>
      <c r="J22581" t="s">
        <v>382</v>
      </c>
    </row>
    <row r="22582" spans="1:10" x14ac:dyDescent="0.25">
      <c r="A22582">
        <v>71904732</v>
      </c>
      <c r="B22582" t="s">
        <v>24796</v>
      </c>
      <c r="C22582" t="s">
        <v>2230</v>
      </c>
      <c r="D22582" t="s">
        <v>2231</v>
      </c>
      <c r="E22582" t="s">
        <v>1042</v>
      </c>
      <c r="F22582" t="s">
        <v>24159</v>
      </c>
      <c r="G22582" t="s">
        <v>784</v>
      </c>
      <c r="H22582" t="s">
        <v>853</v>
      </c>
      <c r="I22582" t="s">
        <v>387</v>
      </c>
      <c r="J22582" t="s">
        <v>382</v>
      </c>
    </row>
    <row r="22583" spans="1:10" x14ac:dyDescent="0.25">
      <c r="A22583">
        <v>71904732</v>
      </c>
      <c r="B22583" t="s">
        <v>24797</v>
      </c>
      <c r="C22583" t="s">
        <v>2234</v>
      </c>
      <c r="D22583" t="s">
        <v>2235</v>
      </c>
      <c r="E22583" t="s">
        <v>1554</v>
      </c>
      <c r="F22583" t="s">
        <v>24159</v>
      </c>
      <c r="G22583" t="s">
        <v>784</v>
      </c>
      <c r="H22583" t="s">
        <v>938</v>
      </c>
      <c r="I22583" t="s">
        <v>387</v>
      </c>
      <c r="J22583" t="s">
        <v>381</v>
      </c>
    </row>
    <row r="22584" spans="1:10" x14ac:dyDescent="0.25">
      <c r="A22584">
        <v>71904732</v>
      </c>
      <c r="B22584" t="s">
        <v>24798</v>
      </c>
      <c r="C22584" t="s">
        <v>2239</v>
      </c>
      <c r="D22584" t="s">
        <v>1735</v>
      </c>
      <c r="E22584" t="s">
        <v>1116</v>
      </c>
      <c r="F22584" t="s">
        <v>24159</v>
      </c>
      <c r="G22584" t="s">
        <v>784</v>
      </c>
      <c r="H22584" t="s">
        <v>856</v>
      </c>
      <c r="I22584" t="s">
        <v>387</v>
      </c>
      <c r="J22584" t="s">
        <v>381</v>
      </c>
    </row>
    <row r="22585" spans="1:10" x14ac:dyDescent="0.25">
      <c r="A22585">
        <v>71904732</v>
      </c>
      <c r="B22585" t="s">
        <v>24799</v>
      </c>
      <c r="C22585" t="s">
        <v>1115</v>
      </c>
      <c r="D22585" t="s">
        <v>1735</v>
      </c>
      <c r="E22585" t="s">
        <v>951</v>
      </c>
      <c r="F22585" t="s">
        <v>24159</v>
      </c>
      <c r="G22585" t="s">
        <v>784</v>
      </c>
      <c r="H22585" t="s">
        <v>938</v>
      </c>
      <c r="I22585" t="s">
        <v>387</v>
      </c>
      <c r="J22585" t="s">
        <v>381</v>
      </c>
    </row>
    <row r="22586" spans="1:10" x14ac:dyDescent="0.25">
      <c r="A22586">
        <v>71904732</v>
      </c>
      <c r="B22586" t="s">
        <v>24800</v>
      </c>
      <c r="C22586" t="s">
        <v>2241</v>
      </c>
      <c r="D22586" t="s">
        <v>1735</v>
      </c>
      <c r="E22586" t="s">
        <v>483</v>
      </c>
      <c r="F22586" t="s">
        <v>24159</v>
      </c>
      <c r="G22586" t="s">
        <v>784</v>
      </c>
      <c r="H22586" t="s">
        <v>884</v>
      </c>
      <c r="I22586" t="s">
        <v>387</v>
      </c>
      <c r="J22586" t="s">
        <v>382</v>
      </c>
    </row>
    <row r="22587" spans="1:10" x14ac:dyDescent="0.25">
      <c r="A22587">
        <v>71904732</v>
      </c>
      <c r="B22587" t="s">
        <v>24801</v>
      </c>
      <c r="C22587" t="s">
        <v>2244</v>
      </c>
      <c r="D22587" t="s">
        <v>1735</v>
      </c>
      <c r="E22587" t="s">
        <v>999</v>
      </c>
      <c r="F22587" t="s">
        <v>24159</v>
      </c>
      <c r="G22587" t="s">
        <v>784</v>
      </c>
      <c r="H22587" t="s">
        <v>825</v>
      </c>
      <c r="I22587" t="s">
        <v>387</v>
      </c>
      <c r="J22587" t="s">
        <v>381</v>
      </c>
    </row>
    <row r="22588" spans="1:10" x14ac:dyDescent="0.25">
      <c r="A22588">
        <v>71904732</v>
      </c>
      <c r="B22588" t="s">
        <v>24802</v>
      </c>
      <c r="C22588" t="s">
        <v>827</v>
      </c>
      <c r="D22588" t="s">
        <v>1735</v>
      </c>
      <c r="E22588" t="s">
        <v>1813</v>
      </c>
      <c r="F22588" t="s">
        <v>24159</v>
      </c>
      <c r="G22588" t="s">
        <v>784</v>
      </c>
      <c r="H22588" t="s">
        <v>880</v>
      </c>
      <c r="I22588" t="s">
        <v>387</v>
      </c>
      <c r="J22588" t="s">
        <v>382</v>
      </c>
    </row>
    <row r="22589" spans="1:10" x14ac:dyDescent="0.25">
      <c r="A22589">
        <v>71904732</v>
      </c>
      <c r="B22589" t="s">
        <v>24803</v>
      </c>
      <c r="C22589" t="s">
        <v>1044</v>
      </c>
      <c r="D22589" t="s">
        <v>1735</v>
      </c>
      <c r="E22589" t="s">
        <v>839</v>
      </c>
      <c r="F22589" t="s">
        <v>24159</v>
      </c>
      <c r="G22589" t="s">
        <v>784</v>
      </c>
      <c r="H22589" t="s">
        <v>804</v>
      </c>
      <c r="I22589" t="s">
        <v>387</v>
      </c>
      <c r="J22589" t="s">
        <v>381</v>
      </c>
    </row>
    <row r="22590" spans="1:10" x14ac:dyDescent="0.25">
      <c r="A22590">
        <v>71904732</v>
      </c>
      <c r="B22590" t="s">
        <v>24804</v>
      </c>
      <c r="C22590" t="s">
        <v>1366</v>
      </c>
      <c r="D22590" t="s">
        <v>1735</v>
      </c>
      <c r="E22590" t="s">
        <v>839</v>
      </c>
      <c r="F22590" t="s">
        <v>24159</v>
      </c>
      <c r="G22590" t="s">
        <v>784</v>
      </c>
      <c r="H22590" t="s">
        <v>961</v>
      </c>
      <c r="I22590" t="s">
        <v>387</v>
      </c>
      <c r="J22590" t="s">
        <v>381</v>
      </c>
    </row>
    <row r="22591" spans="1:10" x14ac:dyDescent="0.25">
      <c r="A22591">
        <v>71904732</v>
      </c>
      <c r="B22591" t="s">
        <v>24805</v>
      </c>
      <c r="C22591" t="s">
        <v>2251</v>
      </c>
      <c r="D22591" t="s">
        <v>1735</v>
      </c>
      <c r="E22591" t="s">
        <v>1861</v>
      </c>
      <c r="F22591" t="s">
        <v>24159</v>
      </c>
      <c r="G22591" t="s">
        <v>784</v>
      </c>
      <c r="H22591" t="s">
        <v>853</v>
      </c>
      <c r="I22591" t="s">
        <v>387</v>
      </c>
      <c r="J22591" t="s">
        <v>381</v>
      </c>
    </row>
    <row r="22592" spans="1:10" x14ac:dyDescent="0.25">
      <c r="A22592">
        <v>71904732</v>
      </c>
      <c r="B22592" t="s">
        <v>24806</v>
      </c>
      <c r="C22592" t="s">
        <v>1306</v>
      </c>
      <c r="D22592" t="s">
        <v>1735</v>
      </c>
      <c r="E22592" t="s">
        <v>937</v>
      </c>
      <c r="F22592" t="s">
        <v>24159</v>
      </c>
      <c r="G22592" t="s">
        <v>784</v>
      </c>
      <c r="H22592" t="s">
        <v>880</v>
      </c>
      <c r="I22592" t="s">
        <v>387</v>
      </c>
      <c r="J22592" t="s">
        <v>381</v>
      </c>
    </row>
    <row r="22593" spans="1:10" x14ac:dyDescent="0.25">
      <c r="A22593">
        <v>71904732</v>
      </c>
      <c r="B22593" t="s">
        <v>24807</v>
      </c>
      <c r="C22593" t="s">
        <v>1728</v>
      </c>
      <c r="D22593" t="s">
        <v>1735</v>
      </c>
      <c r="E22593" t="s">
        <v>2052</v>
      </c>
      <c r="F22593" t="s">
        <v>24159</v>
      </c>
      <c r="G22593" t="s">
        <v>784</v>
      </c>
      <c r="H22593" t="s">
        <v>785</v>
      </c>
      <c r="I22593" t="s">
        <v>387</v>
      </c>
      <c r="J22593" t="s">
        <v>381</v>
      </c>
    </row>
    <row r="22594" spans="1:10" x14ac:dyDescent="0.25">
      <c r="A22594">
        <v>71904732</v>
      </c>
      <c r="B22594" t="s">
        <v>24808</v>
      </c>
      <c r="C22594" t="s">
        <v>2054</v>
      </c>
      <c r="D22594" t="s">
        <v>1735</v>
      </c>
      <c r="E22594" t="s">
        <v>2052</v>
      </c>
      <c r="F22594" t="s">
        <v>24159</v>
      </c>
      <c r="G22594" t="s">
        <v>784</v>
      </c>
      <c r="H22594" t="s">
        <v>1095</v>
      </c>
      <c r="I22594" t="s">
        <v>387</v>
      </c>
      <c r="J22594" t="s">
        <v>381</v>
      </c>
    </row>
    <row r="22595" spans="1:10" x14ac:dyDescent="0.25">
      <c r="A22595">
        <v>71904732</v>
      </c>
      <c r="B22595" t="s">
        <v>24809</v>
      </c>
      <c r="C22595" t="s">
        <v>908</v>
      </c>
      <c r="D22595" t="s">
        <v>483</v>
      </c>
      <c r="E22595" t="s">
        <v>1861</v>
      </c>
      <c r="F22595" t="s">
        <v>24159</v>
      </c>
      <c r="G22595" t="s">
        <v>784</v>
      </c>
      <c r="H22595" t="s">
        <v>1069</v>
      </c>
      <c r="I22595" t="s">
        <v>387</v>
      </c>
      <c r="J22595" t="s">
        <v>381</v>
      </c>
    </row>
    <row r="22596" spans="1:10" x14ac:dyDescent="0.25">
      <c r="A22596">
        <v>71904732</v>
      </c>
      <c r="B22596" t="s">
        <v>24810</v>
      </c>
      <c r="C22596" t="s">
        <v>1863</v>
      </c>
      <c r="D22596" t="s">
        <v>483</v>
      </c>
      <c r="E22596" t="s">
        <v>803</v>
      </c>
      <c r="F22596" t="s">
        <v>24159</v>
      </c>
      <c r="G22596" t="s">
        <v>784</v>
      </c>
      <c r="H22596" t="s">
        <v>1120</v>
      </c>
      <c r="I22596" t="s">
        <v>387</v>
      </c>
      <c r="J22596" t="s">
        <v>382</v>
      </c>
    </row>
    <row r="22597" spans="1:10" x14ac:dyDescent="0.25">
      <c r="A22597">
        <v>71904732</v>
      </c>
      <c r="B22597" t="s">
        <v>24811</v>
      </c>
      <c r="C22597" t="s">
        <v>1865</v>
      </c>
      <c r="D22597" t="s">
        <v>483</v>
      </c>
      <c r="E22597" t="s">
        <v>803</v>
      </c>
      <c r="F22597" t="s">
        <v>24159</v>
      </c>
      <c r="G22597" t="s">
        <v>784</v>
      </c>
      <c r="H22597" t="s">
        <v>804</v>
      </c>
      <c r="I22597" t="s">
        <v>387</v>
      </c>
      <c r="J22597" t="s">
        <v>382</v>
      </c>
    </row>
    <row r="22598" spans="1:10" x14ac:dyDescent="0.25">
      <c r="A22598">
        <v>71904732</v>
      </c>
      <c r="B22598" t="s">
        <v>24812</v>
      </c>
      <c r="C22598" t="s">
        <v>1867</v>
      </c>
      <c r="D22598" t="s">
        <v>483</v>
      </c>
      <c r="E22598" t="s">
        <v>803</v>
      </c>
      <c r="F22598" t="s">
        <v>24159</v>
      </c>
      <c r="G22598" t="s">
        <v>784</v>
      </c>
      <c r="H22598" t="s">
        <v>829</v>
      </c>
      <c r="I22598" t="s">
        <v>387</v>
      </c>
      <c r="J22598" t="s">
        <v>382</v>
      </c>
    </row>
    <row r="22599" spans="1:10" x14ac:dyDescent="0.25">
      <c r="A22599">
        <v>71904732</v>
      </c>
      <c r="B22599" t="s">
        <v>24813</v>
      </c>
      <c r="C22599" t="s">
        <v>1044</v>
      </c>
      <c r="D22599" t="s">
        <v>483</v>
      </c>
      <c r="E22599" t="s">
        <v>1869</v>
      </c>
      <c r="F22599" t="s">
        <v>24159</v>
      </c>
      <c r="G22599" t="s">
        <v>784</v>
      </c>
      <c r="H22599" t="s">
        <v>1031</v>
      </c>
      <c r="I22599" t="s">
        <v>387</v>
      </c>
      <c r="J22599" t="s">
        <v>381</v>
      </c>
    </row>
    <row r="22600" spans="1:10" x14ac:dyDescent="0.25">
      <c r="A22600">
        <v>71904732</v>
      </c>
      <c r="B22600" t="s">
        <v>24814</v>
      </c>
      <c r="C22600" t="s">
        <v>1077</v>
      </c>
      <c r="D22600" t="s">
        <v>483</v>
      </c>
      <c r="E22600" t="s">
        <v>1869</v>
      </c>
      <c r="F22600" t="s">
        <v>24159</v>
      </c>
      <c r="G22600" t="s">
        <v>784</v>
      </c>
      <c r="H22600" t="s">
        <v>880</v>
      </c>
      <c r="I22600" t="s">
        <v>387</v>
      </c>
      <c r="J22600" t="s">
        <v>381</v>
      </c>
    </row>
    <row r="22601" spans="1:10" x14ac:dyDescent="0.25">
      <c r="A22601">
        <v>71904732</v>
      </c>
      <c r="B22601" t="s">
        <v>24815</v>
      </c>
      <c r="C22601" t="s">
        <v>900</v>
      </c>
      <c r="D22601" t="s">
        <v>483</v>
      </c>
      <c r="E22601" t="s">
        <v>1260</v>
      </c>
      <c r="F22601" t="s">
        <v>24159</v>
      </c>
      <c r="G22601" t="s">
        <v>784</v>
      </c>
      <c r="H22601" t="s">
        <v>1089</v>
      </c>
      <c r="I22601" t="s">
        <v>387</v>
      </c>
      <c r="J22601" t="s">
        <v>381</v>
      </c>
    </row>
    <row r="22602" spans="1:10" x14ac:dyDescent="0.25">
      <c r="A22602">
        <v>71904732</v>
      </c>
      <c r="B22602" t="s">
        <v>24816</v>
      </c>
      <c r="C22602" t="s">
        <v>1003</v>
      </c>
      <c r="D22602" t="s">
        <v>483</v>
      </c>
      <c r="E22602" t="s">
        <v>1260</v>
      </c>
      <c r="F22602" t="s">
        <v>24159</v>
      </c>
      <c r="G22602" t="s">
        <v>784</v>
      </c>
      <c r="H22602" t="s">
        <v>898</v>
      </c>
      <c r="I22602" t="s">
        <v>387</v>
      </c>
      <c r="J22602" t="s">
        <v>381</v>
      </c>
    </row>
    <row r="22603" spans="1:10" x14ac:dyDescent="0.25">
      <c r="A22603">
        <v>71904732</v>
      </c>
      <c r="B22603" t="s">
        <v>24817</v>
      </c>
      <c r="C22603" t="s">
        <v>1874</v>
      </c>
      <c r="D22603" t="s">
        <v>483</v>
      </c>
      <c r="E22603" t="s">
        <v>1875</v>
      </c>
      <c r="F22603" t="s">
        <v>24159</v>
      </c>
      <c r="G22603" t="s">
        <v>784</v>
      </c>
      <c r="H22603" t="s">
        <v>1424</v>
      </c>
      <c r="I22603" t="s">
        <v>387</v>
      </c>
      <c r="J22603" t="s">
        <v>381</v>
      </c>
    </row>
    <row r="22604" spans="1:10" x14ac:dyDescent="0.25">
      <c r="A22604">
        <v>71904732</v>
      </c>
      <c r="B22604" t="s">
        <v>24818</v>
      </c>
      <c r="C22604" t="s">
        <v>1879</v>
      </c>
      <c r="D22604" t="s">
        <v>483</v>
      </c>
      <c r="E22604" t="s">
        <v>1441</v>
      </c>
      <c r="F22604" t="s">
        <v>24159</v>
      </c>
      <c r="G22604" t="s">
        <v>784</v>
      </c>
      <c r="H22604" t="s">
        <v>876</v>
      </c>
      <c r="I22604" t="s">
        <v>387</v>
      </c>
      <c r="J22604" t="s">
        <v>381</v>
      </c>
    </row>
    <row r="22605" spans="1:10" x14ac:dyDescent="0.25">
      <c r="A22605">
        <v>71904732</v>
      </c>
      <c r="B22605" t="s">
        <v>24819</v>
      </c>
      <c r="C22605" t="s">
        <v>1322</v>
      </c>
      <c r="D22605" t="s">
        <v>483</v>
      </c>
      <c r="E22605" t="s">
        <v>937</v>
      </c>
      <c r="F22605" t="s">
        <v>24159</v>
      </c>
      <c r="G22605" t="s">
        <v>784</v>
      </c>
      <c r="H22605" t="s">
        <v>836</v>
      </c>
      <c r="I22605" t="s">
        <v>387</v>
      </c>
      <c r="J22605" t="s">
        <v>381</v>
      </c>
    </row>
    <row r="22606" spans="1:10" x14ac:dyDescent="0.25">
      <c r="A22606">
        <v>71904732</v>
      </c>
      <c r="B22606" t="s">
        <v>24820</v>
      </c>
      <c r="C22606" t="s">
        <v>1882</v>
      </c>
      <c r="D22606" t="s">
        <v>483</v>
      </c>
      <c r="E22606" t="s">
        <v>937</v>
      </c>
      <c r="F22606" t="s">
        <v>24159</v>
      </c>
      <c r="G22606" t="s">
        <v>784</v>
      </c>
      <c r="H22606" t="s">
        <v>804</v>
      </c>
      <c r="I22606" t="s">
        <v>387</v>
      </c>
      <c r="J22606" t="s">
        <v>382</v>
      </c>
    </row>
    <row r="22607" spans="1:10" x14ac:dyDescent="0.25">
      <c r="A22607">
        <v>71904732</v>
      </c>
      <c r="B22607" t="s">
        <v>24821</v>
      </c>
      <c r="C22607" t="s">
        <v>1884</v>
      </c>
      <c r="D22607" t="s">
        <v>483</v>
      </c>
      <c r="E22607" t="s">
        <v>797</v>
      </c>
      <c r="F22607" t="s">
        <v>24159</v>
      </c>
      <c r="G22607" t="s">
        <v>784</v>
      </c>
      <c r="H22607" t="s">
        <v>817</v>
      </c>
      <c r="I22607" t="s">
        <v>387</v>
      </c>
      <c r="J22607" t="s">
        <v>381</v>
      </c>
    </row>
    <row r="22608" spans="1:10" x14ac:dyDescent="0.25">
      <c r="A22608">
        <v>71904732</v>
      </c>
      <c r="B22608" t="s">
        <v>24822</v>
      </c>
      <c r="C22608" t="s">
        <v>1886</v>
      </c>
      <c r="D22608" t="s">
        <v>483</v>
      </c>
      <c r="E22608" t="s">
        <v>1619</v>
      </c>
      <c r="F22608" t="s">
        <v>24159</v>
      </c>
      <c r="G22608" t="s">
        <v>784</v>
      </c>
      <c r="H22608" t="s">
        <v>876</v>
      </c>
      <c r="I22608" t="s">
        <v>387</v>
      </c>
      <c r="J22608" t="s">
        <v>382</v>
      </c>
    </row>
    <row r="22609" spans="1:10" x14ac:dyDescent="0.25">
      <c r="A22609">
        <v>71904732</v>
      </c>
      <c r="B22609" t="s">
        <v>24823</v>
      </c>
      <c r="C22609" t="s">
        <v>1888</v>
      </c>
      <c r="D22609" t="s">
        <v>483</v>
      </c>
      <c r="E22609" t="s">
        <v>1619</v>
      </c>
      <c r="F22609" t="s">
        <v>24159</v>
      </c>
      <c r="G22609" t="s">
        <v>784</v>
      </c>
      <c r="H22609" t="s">
        <v>948</v>
      </c>
      <c r="I22609" t="s">
        <v>387</v>
      </c>
      <c r="J22609" t="s">
        <v>382</v>
      </c>
    </row>
    <row r="22610" spans="1:10" x14ac:dyDescent="0.25">
      <c r="A22610">
        <v>71904732</v>
      </c>
      <c r="B22610" t="s">
        <v>24824</v>
      </c>
      <c r="C22610" t="s">
        <v>1890</v>
      </c>
      <c r="D22610" t="s">
        <v>483</v>
      </c>
      <c r="E22610" t="s">
        <v>996</v>
      </c>
      <c r="F22610" t="s">
        <v>24159</v>
      </c>
      <c r="G22610" t="s">
        <v>784</v>
      </c>
      <c r="H22610" t="s">
        <v>829</v>
      </c>
      <c r="I22610" t="s">
        <v>387</v>
      </c>
      <c r="J22610" t="s">
        <v>381</v>
      </c>
    </row>
    <row r="22611" spans="1:10" x14ac:dyDescent="0.25">
      <c r="A22611">
        <v>71904732</v>
      </c>
      <c r="B22611" t="s">
        <v>24825</v>
      </c>
      <c r="C22611" t="s">
        <v>1677</v>
      </c>
      <c r="D22611" t="s">
        <v>483</v>
      </c>
      <c r="E22611" t="s">
        <v>1579</v>
      </c>
      <c r="F22611" t="s">
        <v>24159</v>
      </c>
      <c r="G22611" t="s">
        <v>784</v>
      </c>
      <c r="H22611" t="s">
        <v>804</v>
      </c>
      <c r="I22611" t="s">
        <v>387</v>
      </c>
      <c r="J22611" t="s">
        <v>381</v>
      </c>
    </row>
    <row r="22612" spans="1:10" x14ac:dyDescent="0.25">
      <c r="A22612">
        <v>71904732</v>
      </c>
      <c r="B22612" t="s">
        <v>24826</v>
      </c>
      <c r="C22612" t="s">
        <v>1265</v>
      </c>
      <c r="D22612" t="s">
        <v>1259</v>
      </c>
      <c r="E22612" t="s">
        <v>852</v>
      </c>
      <c r="F22612" t="s">
        <v>24159</v>
      </c>
      <c r="G22612" t="s">
        <v>784</v>
      </c>
      <c r="H22612" t="s">
        <v>898</v>
      </c>
      <c r="I22612" t="s">
        <v>387</v>
      </c>
      <c r="J22612" t="s">
        <v>382</v>
      </c>
    </row>
    <row r="22613" spans="1:10" x14ac:dyDescent="0.25">
      <c r="A22613">
        <v>71904732</v>
      </c>
      <c r="B22613" t="s">
        <v>24827</v>
      </c>
      <c r="C22613" t="s">
        <v>842</v>
      </c>
      <c r="D22613" t="s">
        <v>1259</v>
      </c>
      <c r="E22613" t="s">
        <v>1260</v>
      </c>
      <c r="F22613" t="s">
        <v>24159</v>
      </c>
      <c r="G22613" t="s">
        <v>784</v>
      </c>
      <c r="H22613" t="s">
        <v>804</v>
      </c>
      <c r="I22613" t="s">
        <v>387</v>
      </c>
      <c r="J22613" t="s">
        <v>381</v>
      </c>
    </row>
    <row r="22614" spans="1:10" x14ac:dyDescent="0.25">
      <c r="A22614">
        <v>71904732</v>
      </c>
      <c r="B22614" t="s">
        <v>24828</v>
      </c>
      <c r="C22614" t="s">
        <v>1262</v>
      </c>
      <c r="D22614" t="s">
        <v>1259</v>
      </c>
      <c r="E22614" t="s">
        <v>811</v>
      </c>
      <c r="F22614" t="s">
        <v>24159</v>
      </c>
      <c r="G22614" t="s">
        <v>784</v>
      </c>
      <c r="H22614" t="s">
        <v>808</v>
      </c>
      <c r="I22614" t="s">
        <v>387</v>
      </c>
      <c r="J22614" t="s">
        <v>381</v>
      </c>
    </row>
    <row r="22615" spans="1:10" x14ac:dyDescent="0.25">
      <c r="A22615">
        <v>71904732</v>
      </c>
      <c r="B22615" t="s">
        <v>24829</v>
      </c>
      <c r="C22615" t="s">
        <v>978</v>
      </c>
      <c r="D22615" t="s">
        <v>1259</v>
      </c>
      <c r="E22615" t="s">
        <v>811</v>
      </c>
      <c r="F22615" t="s">
        <v>24159</v>
      </c>
      <c r="G22615" t="s">
        <v>784</v>
      </c>
      <c r="H22615" t="s">
        <v>880</v>
      </c>
      <c r="I22615" t="s">
        <v>387</v>
      </c>
      <c r="J22615" t="s">
        <v>381</v>
      </c>
    </row>
    <row r="22616" spans="1:10" x14ac:dyDescent="0.25">
      <c r="A22616">
        <v>71904732</v>
      </c>
      <c r="B22616" t="s">
        <v>24830</v>
      </c>
      <c r="C22616" t="s">
        <v>1267</v>
      </c>
      <c r="D22616" t="s">
        <v>1268</v>
      </c>
      <c r="E22616" t="s">
        <v>943</v>
      </c>
      <c r="F22616" t="s">
        <v>24159</v>
      </c>
      <c r="G22616" t="s">
        <v>784</v>
      </c>
      <c r="H22616" t="s">
        <v>791</v>
      </c>
      <c r="I22616" t="s">
        <v>387</v>
      </c>
      <c r="J22616" t="s">
        <v>382</v>
      </c>
    </row>
    <row r="22617" spans="1:10" x14ac:dyDescent="0.25">
      <c r="A22617">
        <v>71904732</v>
      </c>
      <c r="B22617" t="s">
        <v>24831</v>
      </c>
      <c r="C22617" t="s">
        <v>1271</v>
      </c>
      <c r="D22617" t="s">
        <v>972</v>
      </c>
      <c r="E22617" t="s">
        <v>895</v>
      </c>
      <c r="F22617" t="s">
        <v>24159</v>
      </c>
      <c r="G22617" t="s">
        <v>784</v>
      </c>
      <c r="H22617" t="s">
        <v>1159</v>
      </c>
      <c r="I22617" t="s">
        <v>387</v>
      </c>
      <c r="J22617" t="s">
        <v>382</v>
      </c>
    </row>
    <row r="22618" spans="1:10" x14ac:dyDescent="0.25">
      <c r="A22618">
        <v>71904732</v>
      </c>
      <c r="B22618" t="s">
        <v>24832</v>
      </c>
      <c r="C22618" t="s">
        <v>1273</v>
      </c>
      <c r="D22618" t="s">
        <v>972</v>
      </c>
      <c r="E22618" t="s">
        <v>1274</v>
      </c>
      <c r="F22618" t="s">
        <v>24159</v>
      </c>
      <c r="G22618" t="s">
        <v>784</v>
      </c>
      <c r="H22618" t="s">
        <v>853</v>
      </c>
      <c r="I22618" t="s">
        <v>387</v>
      </c>
      <c r="J22618" t="s">
        <v>381</v>
      </c>
    </row>
    <row r="22619" spans="1:10" x14ac:dyDescent="0.25">
      <c r="A22619">
        <v>71904732</v>
      </c>
      <c r="B22619" t="s">
        <v>24833</v>
      </c>
      <c r="C22619" t="s">
        <v>1276</v>
      </c>
      <c r="D22619" t="s">
        <v>972</v>
      </c>
      <c r="E22619" t="s">
        <v>1277</v>
      </c>
      <c r="F22619" t="s">
        <v>24159</v>
      </c>
      <c r="G22619" t="s">
        <v>784</v>
      </c>
      <c r="H22619" t="s">
        <v>856</v>
      </c>
      <c r="I22619" t="s">
        <v>387</v>
      </c>
      <c r="J22619" t="s">
        <v>382</v>
      </c>
    </row>
    <row r="22620" spans="1:10" x14ac:dyDescent="0.25">
      <c r="A22620">
        <v>71904732</v>
      </c>
      <c r="B22620" t="s">
        <v>24834</v>
      </c>
      <c r="C22620" t="s">
        <v>2640</v>
      </c>
      <c r="D22620" t="s">
        <v>972</v>
      </c>
      <c r="E22620" t="s">
        <v>2641</v>
      </c>
      <c r="F22620" t="s">
        <v>24159</v>
      </c>
      <c r="G22620" t="s">
        <v>784</v>
      </c>
      <c r="H22620" t="s">
        <v>1095</v>
      </c>
      <c r="I22620" t="s">
        <v>387</v>
      </c>
      <c r="J22620" t="s">
        <v>381</v>
      </c>
    </row>
    <row r="22621" spans="1:10" x14ac:dyDescent="0.25">
      <c r="A22621">
        <v>71904732</v>
      </c>
      <c r="B22621" t="s">
        <v>24835</v>
      </c>
      <c r="C22621" t="s">
        <v>2643</v>
      </c>
      <c r="D22621" t="s">
        <v>2644</v>
      </c>
      <c r="E22621" t="s">
        <v>2645</v>
      </c>
      <c r="F22621" t="s">
        <v>24159</v>
      </c>
      <c r="G22621" t="s">
        <v>784</v>
      </c>
      <c r="H22621" t="s">
        <v>917</v>
      </c>
      <c r="I22621" t="s">
        <v>387</v>
      </c>
      <c r="J22621" t="s">
        <v>382</v>
      </c>
    </row>
    <row r="22622" spans="1:10" x14ac:dyDescent="0.25">
      <c r="A22622">
        <v>71904732</v>
      </c>
      <c r="B22622" t="s">
        <v>24836</v>
      </c>
      <c r="C22622" t="s">
        <v>900</v>
      </c>
      <c r="D22622" t="s">
        <v>2647</v>
      </c>
      <c r="E22622" t="s">
        <v>2648</v>
      </c>
      <c r="F22622" t="s">
        <v>24159</v>
      </c>
      <c r="G22622" t="s">
        <v>784</v>
      </c>
      <c r="H22622" t="s">
        <v>934</v>
      </c>
      <c r="I22622" t="s">
        <v>387</v>
      </c>
      <c r="J22622" t="s">
        <v>381</v>
      </c>
    </row>
    <row r="22623" spans="1:10" x14ac:dyDescent="0.25">
      <c r="A22623">
        <v>71904732</v>
      </c>
      <c r="B22623" t="s">
        <v>24837</v>
      </c>
      <c r="C22623" t="s">
        <v>900</v>
      </c>
      <c r="D22623" t="s">
        <v>2647</v>
      </c>
      <c r="E22623" t="s">
        <v>1637</v>
      </c>
      <c r="F22623" t="s">
        <v>24159</v>
      </c>
      <c r="G22623" t="s">
        <v>784</v>
      </c>
      <c r="H22623" t="s">
        <v>1120</v>
      </c>
      <c r="I22623" t="s">
        <v>387</v>
      </c>
      <c r="J22623" t="s">
        <v>381</v>
      </c>
    </row>
    <row r="22624" spans="1:10" x14ac:dyDescent="0.25">
      <c r="A22624">
        <v>71904732</v>
      </c>
      <c r="B22624" t="s">
        <v>24838</v>
      </c>
      <c r="C22624" t="s">
        <v>2650</v>
      </c>
      <c r="D22624" t="s">
        <v>2032</v>
      </c>
      <c r="E22624" t="s">
        <v>871</v>
      </c>
      <c r="F22624" t="s">
        <v>24159</v>
      </c>
      <c r="G22624" t="s">
        <v>784</v>
      </c>
      <c r="H22624" t="s">
        <v>844</v>
      </c>
      <c r="I22624" t="s">
        <v>387</v>
      </c>
      <c r="J22624" t="s">
        <v>382</v>
      </c>
    </row>
    <row r="22625" spans="1:10" x14ac:dyDescent="0.25">
      <c r="A22625">
        <v>71904732</v>
      </c>
      <c r="B22625" t="s">
        <v>24839</v>
      </c>
      <c r="C22625" t="s">
        <v>2175</v>
      </c>
      <c r="D22625" t="s">
        <v>2032</v>
      </c>
      <c r="E22625" t="s">
        <v>483</v>
      </c>
      <c r="F22625" t="s">
        <v>24159</v>
      </c>
      <c r="G22625" t="s">
        <v>784</v>
      </c>
      <c r="H22625" t="s">
        <v>948</v>
      </c>
      <c r="I22625" t="s">
        <v>387</v>
      </c>
      <c r="J22625" t="s">
        <v>381</v>
      </c>
    </row>
    <row r="22626" spans="1:10" x14ac:dyDescent="0.25">
      <c r="A22626">
        <v>71904732</v>
      </c>
      <c r="B22626" t="s">
        <v>24840</v>
      </c>
      <c r="C22626" t="s">
        <v>2650</v>
      </c>
      <c r="D22626" t="s">
        <v>2032</v>
      </c>
      <c r="E22626" t="s">
        <v>1280</v>
      </c>
      <c r="F22626" t="s">
        <v>24159</v>
      </c>
      <c r="G22626" t="s">
        <v>784</v>
      </c>
      <c r="H22626" t="s">
        <v>888</v>
      </c>
      <c r="I22626" t="s">
        <v>387</v>
      </c>
      <c r="J22626" t="s">
        <v>382</v>
      </c>
    </row>
    <row r="22627" spans="1:10" x14ac:dyDescent="0.25">
      <c r="A22627">
        <v>71904732</v>
      </c>
      <c r="B22627" t="s">
        <v>24841</v>
      </c>
      <c r="C22627" t="s">
        <v>1426</v>
      </c>
      <c r="D22627" t="s">
        <v>2032</v>
      </c>
      <c r="E22627" t="s">
        <v>1302</v>
      </c>
      <c r="F22627" t="s">
        <v>24159</v>
      </c>
      <c r="G22627" t="s">
        <v>784</v>
      </c>
      <c r="H22627" t="s">
        <v>825</v>
      </c>
      <c r="I22627" t="s">
        <v>387</v>
      </c>
      <c r="J22627" t="s">
        <v>381</v>
      </c>
    </row>
    <row r="22628" spans="1:10" x14ac:dyDescent="0.25">
      <c r="A22628">
        <v>71904732</v>
      </c>
      <c r="B22628" t="s">
        <v>24842</v>
      </c>
      <c r="C22628" t="s">
        <v>1477</v>
      </c>
      <c r="D22628" t="s">
        <v>2032</v>
      </c>
      <c r="E22628" t="s">
        <v>1302</v>
      </c>
      <c r="F22628" t="s">
        <v>24159</v>
      </c>
      <c r="G22628" t="s">
        <v>784</v>
      </c>
      <c r="H22628" t="s">
        <v>1424</v>
      </c>
      <c r="I22628" t="s">
        <v>387</v>
      </c>
      <c r="J22628" t="s">
        <v>381</v>
      </c>
    </row>
    <row r="22629" spans="1:10" x14ac:dyDescent="0.25">
      <c r="A22629">
        <v>71904732</v>
      </c>
      <c r="B22629" t="s">
        <v>24843</v>
      </c>
      <c r="C22629" t="s">
        <v>1780</v>
      </c>
      <c r="D22629" t="s">
        <v>902</v>
      </c>
      <c r="E22629" t="s">
        <v>798</v>
      </c>
      <c r="F22629" t="s">
        <v>24159</v>
      </c>
      <c r="G22629" t="s">
        <v>784</v>
      </c>
      <c r="H22629" t="s">
        <v>853</v>
      </c>
      <c r="I22629" t="s">
        <v>387</v>
      </c>
      <c r="J22629" t="s">
        <v>381</v>
      </c>
    </row>
    <row r="22630" spans="1:10" x14ac:dyDescent="0.25">
      <c r="A22630">
        <v>71904732</v>
      </c>
      <c r="B22630" t="s">
        <v>24844</v>
      </c>
      <c r="C22630" t="s">
        <v>1773</v>
      </c>
      <c r="D22630" t="s">
        <v>1774</v>
      </c>
      <c r="E22630" t="s">
        <v>1775</v>
      </c>
      <c r="F22630" t="s">
        <v>24159</v>
      </c>
      <c r="G22630" t="s">
        <v>784</v>
      </c>
      <c r="H22630" t="s">
        <v>1323</v>
      </c>
      <c r="I22630" t="s">
        <v>387</v>
      </c>
      <c r="J22630" t="s">
        <v>382</v>
      </c>
    </row>
    <row r="22631" spans="1:10" x14ac:dyDescent="0.25">
      <c r="A22631">
        <v>71904732</v>
      </c>
      <c r="B22631" t="s">
        <v>24845</v>
      </c>
      <c r="C22631" t="s">
        <v>1128</v>
      </c>
      <c r="D22631" t="s">
        <v>902</v>
      </c>
      <c r="E22631" t="s">
        <v>1274</v>
      </c>
      <c r="F22631" t="s">
        <v>24159</v>
      </c>
      <c r="G22631" t="s">
        <v>784</v>
      </c>
      <c r="H22631" t="s">
        <v>808</v>
      </c>
      <c r="I22631" t="s">
        <v>387</v>
      </c>
      <c r="J22631" t="s">
        <v>381</v>
      </c>
    </row>
    <row r="22632" spans="1:10" x14ac:dyDescent="0.25">
      <c r="A22632">
        <v>71904732</v>
      </c>
      <c r="B22632" t="s">
        <v>24846</v>
      </c>
      <c r="C22632" t="s">
        <v>1778</v>
      </c>
      <c r="D22632" t="s">
        <v>902</v>
      </c>
      <c r="E22632" t="s">
        <v>1042</v>
      </c>
      <c r="F22632" t="s">
        <v>24159</v>
      </c>
      <c r="G22632" t="s">
        <v>784</v>
      </c>
      <c r="H22632" t="s">
        <v>876</v>
      </c>
      <c r="I22632" t="s">
        <v>387</v>
      </c>
      <c r="J22632" t="s">
        <v>381</v>
      </c>
    </row>
    <row r="22633" spans="1:10" x14ac:dyDescent="0.25">
      <c r="A22633">
        <v>71904732</v>
      </c>
      <c r="B22633" t="s">
        <v>24847</v>
      </c>
      <c r="C22633" t="s">
        <v>1332</v>
      </c>
      <c r="D22633" t="s">
        <v>902</v>
      </c>
      <c r="E22633" t="s">
        <v>1782</v>
      </c>
      <c r="F22633" t="s">
        <v>24159</v>
      </c>
      <c r="G22633" t="s">
        <v>784</v>
      </c>
      <c r="H22633" t="s">
        <v>808</v>
      </c>
      <c r="I22633" t="s">
        <v>387</v>
      </c>
      <c r="J22633" t="s">
        <v>381</v>
      </c>
    </row>
    <row r="22634" spans="1:10" x14ac:dyDescent="0.25">
      <c r="A22634">
        <v>71904732</v>
      </c>
      <c r="B22634" t="s">
        <v>24848</v>
      </c>
      <c r="C22634" t="s">
        <v>1546</v>
      </c>
      <c r="D22634" t="s">
        <v>902</v>
      </c>
      <c r="E22634" t="s">
        <v>1141</v>
      </c>
      <c r="F22634" t="s">
        <v>24159</v>
      </c>
      <c r="G22634" t="s">
        <v>784</v>
      </c>
      <c r="H22634" t="s">
        <v>821</v>
      </c>
      <c r="I22634" t="s">
        <v>387</v>
      </c>
      <c r="J22634" t="s">
        <v>381</v>
      </c>
    </row>
    <row r="22635" spans="1:10" x14ac:dyDescent="0.25">
      <c r="A22635">
        <v>71904732</v>
      </c>
      <c r="B22635" t="s">
        <v>24849</v>
      </c>
      <c r="C22635" t="s">
        <v>1557</v>
      </c>
      <c r="D22635" t="s">
        <v>1558</v>
      </c>
      <c r="E22635" t="s">
        <v>1559</v>
      </c>
      <c r="F22635" t="s">
        <v>24159</v>
      </c>
      <c r="G22635" t="s">
        <v>784</v>
      </c>
      <c r="H22635" t="s">
        <v>1027</v>
      </c>
      <c r="I22635" t="s">
        <v>387</v>
      </c>
      <c r="J22635" t="s">
        <v>381</v>
      </c>
    </row>
    <row r="22636" spans="1:10" x14ac:dyDescent="0.25">
      <c r="A22636">
        <v>71904732</v>
      </c>
      <c r="B22636" t="s">
        <v>24850</v>
      </c>
      <c r="C22636" t="s">
        <v>1561</v>
      </c>
      <c r="D22636" t="s">
        <v>1101</v>
      </c>
      <c r="E22636" t="s">
        <v>1562</v>
      </c>
      <c r="F22636" t="s">
        <v>24159</v>
      </c>
      <c r="G22636" t="s">
        <v>784</v>
      </c>
      <c r="H22636" t="s">
        <v>917</v>
      </c>
      <c r="I22636" t="s">
        <v>387</v>
      </c>
      <c r="J22636" t="s">
        <v>382</v>
      </c>
    </row>
    <row r="22637" spans="1:10" x14ac:dyDescent="0.25">
      <c r="A22637">
        <v>71904732</v>
      </c>
      <c r="B22637" t="s">
        <v>24851</v>
      </c>
      <c r="C22637" t="s">
        <v>1564</v>
      </c>
      <c r="D22637" t="s">
        <v>1565</v>
      </c>
      <c r="E22637" t="s">
        <v>972</v>
      </c>
      <c r="F22637" t="s">
        <v>24159</v>
      </c>
      <c r="G22637" t="s">
        <v>784</v>
      </c>
      <c r="H22637" t="s">
        <v>864</v>
      </c>
      <c r="I22637" t="s">
        <v>387</v>
      </c>
      <c r="J22637" t="s">
        <v>382</v>
      </c>
    </row>
    <row r="22638" spans="1:10" x14ac:dyDescent="0.25">
      <c r="A22638">
        <v>71904732</v>
      </c>
      <c r="B22638" t="s">
        <v>24852</v>
      </c>
      <c r="C22638" t="s">
        <v>1567</v>
      </c>
      <c r="D22638" t="s">
        <v>1565</v>
      </c>
      <c r="E22638" t="s">
        <v>972</v>
      </c>
      <c r="F22638" t="s">
        <v>24159</v>
      </c>
      <c r="G22638" t="s">
        <v>784</v>
      </c>
      <c r="H22638" t="s">
        <v>836</v>
      </c>
      <c r="I22638" t="s">
        <v>387</v>
      </c>
      <c r="J22638" t="s">
        <v>381</v>
      </c>
    </row>
    <row r="22639" spans="1:10" x14ac:dyDescent="0.25">
      <c r="A22639">
        <v>71904732</v>
      </c>
      <c r="B22639" t="s">
        <v>24853</v>
      </c>
      <c r="C22639" t="s">
        <v>1552</v>
      </c>
      <c r="D22639" t="s">
        <v>1553</v>
      </c>
      <c r="E22639" t="s">
        <v>1554</v>
      </c>
      <c r="F22639" t="s">
        <v>24159</v>
      </c>
      <c r="G22639" t="s">
        <v>784</v>
      </c>
      <c r="H22639" t="s">
        <v>1095</v>
      </c>
      <c r="I22639" t="s">
        <v>387</v>
      </c>
      <c r="J22639" t="s">
        <v>382</v>
      </c>
    </row>
    <row r="22640" spans="1:10" x14ac:dyDescent="0.25">
      <c r="A22640">
        <v>71904732</v>
      </c>
      <c r="B22640" t="s">
        <v>24854</v>
      </c>
      <c r="C22640" t="s">
        <v>1569</v>
      </c>
      <c r="D22640" t="s">
        <v>1553</v>
      </c>
      <c r="E22640" t="s">
        <v>1274</v>
      </c>
      <c r="F22640" t="s">
        <v>24159</v>
      </c>
      <c r="G22640" t="s">
        <v>784</v>
      </c>
      <c r="H22640" t="s">
        <v>1466</v>
      </c>
      <c r="I22640" t="s">
        <v>387</v>
      </c>
      <c r="J22640" t="s">
        <v>382</v>
      </c>
    </row>
    <row r="22641" spans="1:10" x14ac:dyDescent="0.25">
      <c r="A22641">
        <v>71904732</v>
      </c>
      <c r="B22641" t="s">
        <v>24855</v>
      </c>
      <c r="C22641" t="s">
        <v>1571</v>
      </c>
      <c r="D22641" t="s">
        <v>1553</v>
      </c>
      <c r="E22641" t="s">
        <v>1274</v>
      </c>
      <c r="F22641" t="s">
        <v>24159</v>
      </c>
      <c r="G22641" t="s">
        <v>784</v>
      </c>
      <c r="H22641" t="s">
        <v>800</v>
      </c>
      <c r="I22641" t="s">
        <v>387</v>
      </c>
      <c r="J22641" t="s">
        <v>382</v>
      </c>
    </row>
    <row r="22642" spans="1:10" x14ac:dyDescent="0.25">
      <c r="A22642">
        <v>71904732</v>
      </c>
      <c r="B22642" t="s">
        <v>24856</v>
      </c>
      <c r="C22642" t="s">
        <v>1573</v>
      </c>
      <c r="D22642" t="s">
        <v>1553</v>
      </c>
      <c r="E22642" t="s">
        <v>483</v>
      </c>
      <c r="F22642" t="s">
        <v>24159</v>
      </c>
      <c r="G22642" t="s">
        <v>784</v>
      </c>
      <c r="H22642" t="s">
        <v>1574</v>
      </c>
      <c r="I22642" t="s">
        <v>387</v>
      </c>
      <c r="J22642" t="s">
        <v>381</v>
      </c>
    </row>
    <row r="22643" spans="1:10" x14ac:dyDescent="0.25">
      <c r="A22643">
        <v>71904732</v>
      </c>
      <c r="B22643" t="s">
        <v>24857</v>
      </c>
      <c r="C22643" t="s">
        <v>1576</v>
      </c>
      <c r="D22643" t="s">
        <v>1553</v>
      </c>
      <c r="E22643" t="s">
        <v>1092</v>
      </c>
      <c r="F22643" t="s">
        <v>24159</v>
      </c>
      <c r="G22643" t="s">
        <v>784</v>
      </c>
      <c r="H22643" t="s">
        <v>973</v>
      </c>
      <c r="I22643" t="s">
        <v>387</v>
      </c>
      <c r="J22643" t="s">
        <v>381</v>
      </c>
    </row>
    <row r="22644" spans="1:10" x14ac:dyDescent="0.25">
      <c r="A22644">
        <v>71904732</v>
      </c>
      <c r="B22644" t="s">
        <v>24858</v>
      </c>
      <c r="C22644" t="s">
        <v>1557</v>
      </c>
      <c r="D22644" t="s">
        <v>1553</v>
      </c>
      <c r="E22644" t="s">
        <v>1092</v>
      </c>
      <c r="F22644" t="s">
        <v>24159</v>
      </c>
      <c r="G22644" t="s">
        <v>784</v>
      </c>
      <c r="H22644" t="s">
        <v>979</v>
      </c>
      <c r="I22644" t="s">
        <v>387</v>
      </c>
      <c r="J22644" t="s">
        <v>381</v>
      </c>
    </row>
    <row r="22645" spans="1:10" x14ac:dyDescent="0.25">
      <c r="A22645">
        <v>71904732</v>
      </c>
      <c r="B22645" t="s">
        <v>24859</v>
      </c>
      <c r="C22645" t="s">
        <v>858</v>
      </c>
      <c r="D22645" t="s">
        <v>1553</v>
      </c>
      <c r="E22645" t="s">
        <v>3224</v>
      </c>
      <c r="F22645" t="s">
        <v>24159</v>
      </c>
      <c r="G22645" t="s">
        <v>784</v>
      </c>
      <c r="H22645" t="s">
        <v>1120</v>
      </c>
      <c r="I22645" t="s">
        <v>387</v>
      </c>
      <c r="J22645" t="s">
        <v>381</v>
      </c>
    </row>
    <row r="22646" spans="1:10" x14ac:dyDescent="0.25">
      <c r="A22646">
        <v>71904732</v>
      </c>
      <c r="B22646" t="s">
        <v>24860</v>
      </c>
      <c r="C22646" t="s">
        <v>2063</v>
      </c>
      <c r="D22646" t="s">
        <v>947</v>
      </c>
      <c r="E22646" t="s">
        <v>1016</v>
      </c>
      <c r="F22646" t="s">
        <v>24159</v>
      </c>
      <c r="G22646" t="s">
        <v>784</v>
      </c>
      <c r="H22646" t="s">
        <v>817</v>
      </c>
      <c r="I22646" t="s">
        <v>387</v>
      </c>
      <c r="J22646" t="s">
        <v>381</v>
      </c>
    </row>
    <row r="22647" spans="1:10" x14ac:dyDescent="0.25">
      <c r="A22647">
        <v>71904732</v>
      </c>
      <c r="B22647" t="s">
        <v>24861</v>
      </c>
      <c r="C22647" t="s">
        <v>2056</v>
      </c>
      <c r="D22647" t="s">
        <v>2057</v>
      </c>
      <c r="E22647" t="s">
        <v>2058</v>
      </c>
      <c r="F22647" t="s">
        <v>24159</v>
      </c>
      <c r="G22647" t="s">
        <v>784</v>
      </c>
      <c r="H22647" t="s">
        <v>1156</v>
      </c>
      <c r="I22647" t="s">
        <v>387</v>
      </c>
      <c r="J22647" t="s">
        <v>382</v>
      </c>
    </row>
    <row r="22648" spans="1:10" x14ac:dyDescent="0.25">
      <c r="A22648">
        <v>71904732</v>
      </c>
      <c r="B22648" t="s">
        <v>24862</v>
      </c>
      <c r="C22648" t="s">
        <v>963</v>
      </c>
      <c r="D22648" t="s">
        <v>1317</v>
      </c>
      <c r="E22648" t="s">
        <v>2050</v>
      </c>
      <c r="F22648" t="s">
        <v>24159</v>
      </c>
      <c r="G22648" t="s">
        <v>784</v>
      </c>
      <c r="H22648" t="s">
        <v>948</v>
      </c>
      <c r="I22648" t="s">
        <v>387</v>
      </c>
      <c r="J22648" t="s">
        <v>381</v>
      </c>
    </row>
    <row r="22649" spans="1:10" x14ac:dyDescent="0.25">
      <c r="A22649">
        <v>71904732</v>
      </c>
      <c r="B22649" t="s">
        <v>24863</v>
      </c>
      <c r="C22649" t="s">
        <v>2060</v>
      </c>
      <c r="D22649" t="s">
        <v>947</v>
      </c>
      <c r="E22649" t="s">
        <v>1126</v>
      </c>
      <c r="F22649" t="s">
        <v>24159</v>
      </c>
      <c r="G22649" t="s">
        <v>784</v>
      </c>
      <c r="H22649" t="s">
        <v>1031</v>
      </c>
      <c r="I22649" t="s">
        <v>387</v>
      </c>
      <c r="J22649" t="s">
        <v>382</v>
      </c>
    </row>
    <row r="22650" spans="1:10" x14ac:dyDescent="0.25">
      <c r="A22650">
        <v>71904732</v>
      </c>
      <c r="B22650" t="s">
        <v>24864</v>
      </c>
      <c r="C22650" t="s">
        <v>1904</v>
      </c>
      <c r="D22650" t="s">
        <v>2068</v>
      </c>
      <c r="E22650" t="s">
        <v>1079</v>
      </c>
      <c r="F22650" t="s">
        <v>24159</v>
      </c>
      <c r="G22650" t="s">
        <v>784</v>
      </c>
      <c r="H22650" t="s">
        <v>925</v>
      </c>
      <c r="I22650" t="s">
        <v>387</v>
      </c>
      <c r="J22650" t="s">
        <v>381</v>
      </c>
    </row>
    <row r="22651" spans="1:10" x14ac:dyDescent="0.25">
      <c r="A22651">
        <v>71904732</v>
      </c>
      <c r="B22651" t="s">
        <v>24865</v>
      </c>
      <c r="C22651" t="s">
        <v>963</v>
      </c>
      <c r="D22651" t="s">
        <v>2068</v>
      </c>
      <c r="E22651" t="s">
        <v>839</v>
      </c>
      <c r="F22651" t="s">
        <v>24159</v>
      </c>
      <c r="G22651" t="s">
        <v>784</v>
      </c>
      <c r="H22651" t="s">
        <v>833</v>
      </c>
      <c r="I22651" t="s">
        <v>387</v>
      </c>
      <c r="J22651" t="s">
        <v>381</v>
      </c>
    </row>
    <row r="22652" spans="1:10" x14ac:dyDescent="0.25">
      <c r="A22652">
        <v>71904732</v>
      </c>
      <c r="B22652" t="s">
        <v>24866</v>
      </c>
      <c r="C22652" t="s">
        <v>2071</v>
      </c>
      <c r="D22652" t="s">
        <v>2068</v>
      </c>
      <c r="E22652" t="s">
        <v>1259</v>
      </c>
      <c r="F22652" t="s">
        <v>24159</v>
      </c>
      <c r="G22652" t="s">
        <v>784</v>
      </c>
      <c r="H22652" t="s">
        <v>853</v>
      </c>
      <c r="I22652" t="s">
        <v>387</v>
      </c>
      <c r="J22652" t="s">
        <v>381</v>
      </c>
    </row>
    <row r="22653" spans="1:10" x14ac:dyDescent="0.25">
      <c r="A22653">
        <v>71904732</v>
      </c>
      <c r="B22653" t="s">
        <v>24867</v>
      </c>
      <c r="C22653" t="s">
        <v>2073</v>
      </c>
      <c r="D22653" t="s">
        <v>2068</v>
      </c>
      <c r="E22653" t="s">
        <v>2032</v>
      </c>
      <c r="F22653" t="s">
        <v>24159</v>
      </c>
      <c r="G22653" t="s">
        <v>784</v>
      </c>
      <c r="H22653" t="s">
        <v>925</v>
      </c>
      <c r="I22653" t="s">
        <v>387</v>
      </c>
      <c r="J22653" t="s">
        <v>381</v>
      </c>
    </row>
    <row r="22654" spans="1:10" x14ac:dyDescent="0.25">
      <c r="A22654">
        <v>71904732</v>
      </c>
      <c r="B22654" t="s">
        <v>24868</v>
      </c>
      <c r="C22654" t="s">
        <v>2077</v>
      </c>
      <c r="D22654" t="s">
        <v>2078</v>
      </c>
      <c r="E22654" t="s">
        <v>49</v>
      </c>
      <c r="F22654" t="s">
        <v>24159</v>
      </c>
      <c r="G22654" t="s">
        <v>784</v>
      </c>
      <c r="H22654" t="s">
        <v>938</v>
      </c>
      <c r="I22654" t="s">
        <v>387</v>
      </c>
      <c r="J22654" t="s">
        <v>382</v>
      </c>
    </row>
    <row r="22655" spans="1:10" x14ac:dyDescent="0.25">
      <c r="A22655">
        <v>71904732</v>
      </c>
      <c r="B22655" t="s">
        <v>24869</v>
      </c>
      <c r="C22655" t="s">
        <v>2082</v>
      </c>
      <c r="D22655" t="s">
        <v>819</v>
      </c>
      <c r="E22655" t="s">
        <v>483</v>
      </c>
      <c r="F22655" t="s">
        <v>24159</v>
      </c>
      <c r="G22655" t="s">
        <v>784</v>
      </c>
      <c r="H22655" t="s">
        <v>1120</v>
      </c>
      <c r="I22655" t="s">
        <v>387</v>
      </c>
      <c r="J22655" t="s">
        <v>381</v>
      </c>
    </row>
    <row r="22656" spans="1:10" x14ac:dyDescent="0.25">
      <c r="A22656">
        <v>71904732</v>
      </c>
      <c r="B22656" t="s">
        <v>24870</v>
      </c>
      <c r="C22656" t="s">
        <v>2084</v>
      </c>
      <c r="D22656" t="s">
        <v>2085</v>
      </c>
      <c r="E22656" t="s">
        <v>832</v>
      </c>
      <c r="F22656" t="s">
        <v>24159</v>
      </c>
      <c r="G22656" t="s">
        <v>784</v>
      </c>
      <c r="H22656" t="s">
        <v>938</v>
      </c>
      <c r="I22656" t="s">
        <v>387</v>
      </c>
      <c r="J22656" t="s">
        <v>381</v>
      </c>
    </row>
    <row r="22657" spans="1:10" x14ac:dyDescent="0.25">
      <c r="A22657">
        <v>71904732</v>
      </c>
      <c r="B22657" t="s">
        <v>24871</v>
      </c>
      <c r="C22657" t="s">
        <v>1854</v>
      </c>
      <c r="D22657" t="s">
        <v>2085</v>
      </c>
      <c r="E22657" t="s">
        <v>832</v>
      </c>
      <c r="F22657" t="s">
        <v>24159</v>
      </c>
      <c r="G22657" t="s">
        <v>784</v>
      </c>
      <c r="H22657" t="s">
        <v>800</v>
      </c>
      <c r="I22657" t="s">
        <v>387</v>
      </c>
      <c r="J22657" t="s">
        <v>381</v>
      </c>
    </row>
    <row r="22658" spans="1:10" x14ac:dyDescent="0.25">
      <c r="A22658">
        <v>71904732</v>
      </c>
      <c r="B22658" t="s">
        <v>24872</v>
      </c>
      <c r="C22658" t="s">
        <v>990</v>
      </c>
      <c r="D22658" t="s">
        <v>1126</v>
      </c>
      <c r="E22658" t="s">
        <v>1895</v>
      </c>
      <c r="F22658" t="s">
        <v>24159</v>
      </c>
      <c r="G22658" t="s">
        <v>784</v>
      </c>
      <c r="H22658" t="s">
        <v>808</v>
      </c>
      <c r="I22658" t="s">
        <v>387</v>
      </c>
      <c r="J22658" t="s">
        <v>382</v>
      </c>
    </row>
    <row r="22659" spans="1:10" x14ac:dyDescent="0.25">
      <c r="A22659">
        <v>71904732</v>
      </c>
      <c r="B22659" t="s">
        <v>24873</v>
      </c>
      <c r="C22659" t="s">
        <v>1231</v>
      </c>
      <c r="D22659" t="s">
        <v>1126</v>
      </c>
      <c r="E22659" t="s">
        <v>1895</v>
      </c>
      <c r="F22659" t="s">
        <v>24159</v>
      </c>
      <c r="G22659" t="s">
        <v>784</v>
      </c>
      <c r="H22659" t="s">
        <v>888</v>
      </c>
      <c r="I22659" t="s">
        <v>387</v>
      </c>
      <c r="J22659" t="s">
        <v>381</v>
      </c>
    </row>
    <row r="22660" spans="1:10" x14ac:dyDescent="0.25">
      <c r="A22660">
        <v>71904732</v>
      </c>
      <c r="B22660" t="s">
        <v>24874</v>
      </c>
      <c r="C22660" t="s">
        <v>981</v>
      </c>
      <c r="D22660" t="s">
        <v>1126</v>
      </c>
      <c r="E22660" t="s">
        <v>1898</v>
      </c>
      <c r="F22660" t="s">
        <v>24159</v>
      </c>
      <c r="G22660" t="s">
        <v>784</v>
      </c>
      <c r="H22660" t="s">
        <v>1323</v>
      </c>
      <c r="I22660" t="s">
        <v>387</v>
      </c>
      <c r="J22660" t="s">
        <v>381</v>
      </c>
    </row>
    <row r="22661" spans="1:10" x14ac:dyDescent="0.25">
      <c r="A22661">
        <v>71904732</v>
      </c>
      <c r="B22661" t="s">
        <v>24875</v>
      </c>
      <c r="C22661" t="s">
        <v>946</v>
      </c>
      <c r="D22661" t="s">
        <v>906</v>
      </c>
      <c r="E22661" t="s">
        <v>947</v>
      </c>
      <c r="F22661" t="s">
        <v>24159</v>
      </c>
      <c r="G22661" t="s">
        <v>784</v>
      </c>
      <c r="H22661" t="s">
        <v>961</v>
      </c>
      <c r="I22661" t="s">
        <v>387</v>
      </c>
      <c r="J22661" t="s">
        <v>382</v>
      </c>
    </row>
    <row r="22662" spans="1:10" x14ac:dyDescent="0.25">
      <c r="A22662">
        <v>71904732</v>
      </c>
      <c r="B22662" t="s">
        <v>24876</v>
      </c>
      <c r="C22662" t="s">
        <v>950</v>
      </c>
      <c r="D22662" t="s">
        <v>906</v>
      </c>
      <c r="E22662" t="s">
        <v>951</v>
      </c>
      <c r="F22662" t="s">
        <v>24159</v>
      </c>
      <c r="G22662" t="s">
        <v>784</v>
      </c>
      <c r="H22662" t="s">
        <v>952</v>
      </c>
      <c r="I22662" t="s">
        <v>387</v>
      </c>
      <c r="J22662" t="s">
        <v>381</v>
      </c>
    </row>
    <row r="22663" spans="1:10" x14ac:dyDescent="0.25">
      <c r="A22663">
        <v>71904732</v>
      </c>
      <c r="B22663" t="s">
        <v>24877</v>
      </c>
      <c r="C22663" t="s">
        <v>955</v>
      </c>
      <c r="D22663" t="s">
        <v>906</v>
      </c>
      <c r="E22663" t="s">
        <v>483</v>
      </c>
      <c r="F22663" t="s">
        <v>24159</v>
      </c>
      <c r="G22663" t="s">
        <v>784</v>
      </c>
      <c r="H22663" t="s">
        <v>864</v>
      </c>
      <c r="I22663" t="s">
        <v>387</v>
      </c>
      <c r="J22663" t="s">
        <v>381</v>
      </c>
    </row>
    <row r="22664" spans="1:10" x14ac:dyDescent="0.25">
      <c r="A22664">
        <v>71904732</v>
      </c>
      <c r="B22664" t="s">
        <v>24878</v>
      </c>
      <c r="C22664" t="s">
        <v>1686</v>
      </c>
      <c r="D22664" t="s">
        <v>483</v>
      </c>
      <c r="E22664" t="s">
        <v>1347</v>
      </c>
      <c r="F22664" t="s">
        <v>24159</v>
      </c>
      <c r="G22664" t="s">
        <v>784</v>
      </c>
      <c r="H22664" t="s">
        <v>979</v>
      </c>
      <c r="I22664" t="s">
        <v>387</v>
      </c>
      <c r="J22664" t="s">
        <v>382</v>
      </c>
    </row>
    <row r="22665" spans="1:10" x14ac:dyDescent="0.25">
      <c r="A22665">
        <v>71904732</v>
      </c>
      <c r="B22665" t="s">
        <v>24879</v>
      </c>
      <c r="C22665" t="s">
        <v>1299</v>
      </c>
      <c r="D22665" t="s">
        <v>483</v>
      </c>
      <c r="E22665" t="s">
        <v>1679</v>
      </c>
      <c r="F22665" t="s">
        <v>24159</v>
      </c>
      <c r="G22665" t="s">
        <v>784</v>
      </c>
      <c r="H22665" t="s">
        <v>1027</v>
      </c>
      <c r="I22665" t="s">
        <v>387</v>
      </c>
      <c r="J22665" t="s">
        <v>382</v>
      </c>
    </row>
    <row r="22666" spans="1:10" x14ac:dyDescent="0.25">
      <c r="A22666">
        <v>71904732</v>
      </c>
      <c r="B22666" t="s">
        <v>24880</v>
      </c>
      <c r="C22666" t="s">
        <v>878</v>
      </c>
      <c r="D22666" t="s">
        <v>483</v>
      </c>
      <c r="E22666" t="s">
        <v>807</v>
      </c>
      <c r="F22666" t="s">
        <v>24159</v>
      </c>
      <c r="G22666" t="s">
        <v>784</v>
      </c>
      <c r="H22666" t="s">
        <v>988</v>
      </c>
      <c r="I22666" t="s">
        <v>387</v>
      </c>
      <c r="J22666" t="s">
        <v>381</v>
      </c>
    </row>
    <row r="22667" spans="1:10" x14ac:dyDescent="0.25">
      <c r="A22667">
        <v>71904732</v>
      </c>
      <c r="B22667" t="s">
        <v>24881</v>
      </c>
      <c r="C22667" t="s">
        <v>1684</v>
      </c>
      <c r="D22667" t="s">
        <v>483</v>
      </c>
      <c r="E22667" t="s">
        <v>807</v>
      </c>
      <c r="F22667" t="s">
        <v>24159</v>
      </c>
      <c r="G22667" t="s">
        <v>784</v>
      </c>
      <c r="H22667" t="s">
        <v>961</v>
      </c>
      <c r="I22667" t="s">
        <v>387</v>
      </c>
      <c r="J22667" t="s">
        <v>381</v>
      </c>
    </row>
    <row r="22668" spans="1:10" x14ac:dyDescent="0.25">
      <c r="A22668">
        <v>71904732</v>
      </c>
      <c r="B22668" t="s">
        <v>24882</v>
      </c>
      <c r="C22668" t="s">
        <v>1681</v>
      </c>
      <c r="D22668" t="s">
        <v>483</v>
      </c>
      <c r="E22668" t="s">
        <v>1016</v>
      </c>
      <c r="F22668" t="s">
        <v>24159</v>
      </c>
      <c r="G22668" t="s">
        <v>784</v>
      </c>
      <c r="H22668" t="s">
        <v>1021</v>
      </c>
      <c r="I22668" t="s">
        <v>387</v>
      </c>
      <c r="J22668" t="s">
        <v>381</v>
      </c>
    </row>
    <row r="22669" spans="1:10" x14ac:dyDescent="0.25">
      <c r="A22669">
        <v>71904732</v>
      </c>
      <c r="B22669" t="s">
        <v>24883</v>
      </c>
      <c r="C22669" t="s">
        <v>1688</v>
      </c>
      <c r="D22669" t="s">
        <v>483</v>
      </c>
      <c r="E22669" t="s">
        <v>1101</v>
      </c>
      <c r="F22669" t="s">
        <v>24159</v>
      </c>
      <c r="G22669" t="s">
        <v>784</v>
      </c>
      <c r="H22669" t="s">
        <v>1027</v>
      </c>
      <c r="I22669" t="s">
        <v>387</v>
      </c>
      <c r="J22669" t="s">
        <v>381</v>
      </c>
    </row>
    <row r="22670" spans="1:10" x14ac:dyDescent="0.25">
      <c r="A22670">
        <v>71904732</v>
      </c>
      <c r="B22670" t="s">
        <v>24884</v>
      </c>
      <c r="C22670" t="s">
        <v>1690</v>
      </c>
      <c r="D22670" t="s">
        <v>483</v>
      </c>
      <c r="E22670" t="s">
        <v>1101</v>
      </c>
      <c r="F22670" t="s">
        <v>24159</v>
      </c>
      <c r="G22670" t="s">
        <v>784</v>
      </c>
      <c r="H22670" t="s">
        <v>917</v>
      </c>
      <c r="I22670" t="s">
        <v>387</v>
      </c>
      <c r="J22670" t="s">
        <v>381</v>
      </c>
    </row>
    <row r="22671" spans="1:10" x14ac:dyDescent="0.25">
      <c r="A22671">
        <v>71904732</v>
      </c>
      <c r="B22671" t="s">
        <v>24885</v>
      </c>
      <c r="C22671" t="s">
        <v>1692</v>
      </c>
      <c r="D22671" t="s">
        <v>483</v>
      </c>
      <c r="E22671" t="s">
        <v>1582</v>
      </c>
      <c r="F22671" t="s">
        <v>24159</v>
      </c>
      <c r="G22671" t="s">
        <v>784</v>
      </c>
      <c r="H22671" t="s">
        <v>853</v>
      </c>
      <c r="I22671" t="s">
        <v>387</v>
      </c>
      <c r="J22671" t="s">
        <v>381</v>
      </c>
    </row>
    <row r="22672" spans="1:10" x14ac:dyDescent="0.25">
      <c r="A22672">
        <v>71904732</v>
      </c>
      <c r="B22672" t="s">
        <v>24886</v>
      </c>
      <c r="C22672" t="s">
        <v>1151</v>
      </c>
      <c r="D22672" t="s">
        <v>483</v>
      </c>
      <c r="E22672" t="s">
        <v>1582</v>
      </c>
      <c r="F22672" t="s">
        <v>24159</v>
      </c>
      <c r="G22672" t="s">
        <v>784</v>
      </c>
      <c r="H22672" t="s">
        <v>821</v>
      </c>
      <c r="I22672" t="s">
        <v>387</v>
      </c>
      <c r="J22672" t="s">
        <v>381</v>
      </c>
    </row>
    <row r="22673" spans="1:10" x14ac:dyDescent="0.25">
      <c r="A22673">
        <v>71904732</v>
      </c>
      <c r="B22673" t="s">
        <v>24887</v>
      </c>
      <c r="C22673" t="s">
        <v>1695</v>
      </c>
      <c r="D22673" t="s">
        <v>483</v>
      </c>
      <c r="E22673" t="s">
        <v>1696</v>
      </c>
      <c r="F22673" t="s">
        <v>24159</v>
      </c>
      <c r="G22673" t="s">
        <v>784</v>
      </c>
      <c r="H22673" t="s">
        <v>791</v>
      </c>
      <c r="I22673" t="s">
        <v>387</v>
      </c>
      <c r="J22673" t="s">
        <v>381</v>
      </c>
    </row>
    <row r="22674" spans="1:10" x14ac:dyDescent="0.25">
      <c r="A22674">
        <v>71904732</v>
      </c>
      <c r="B22674" t="s">
        <v>24888</v>
      </c>
      <c r="C22674" t="s">
        <v>806</v>
      </c>
      <c r="D22674" t="s">
        <v>483</v>
      </c>
      <c r="E22674" t="s">
        <v>943</v>
      </c>
      <c r="F22674" t="s">
        <v>24159</v>
      </c>
      <c r="G22674" t="s">
        <v>784</v>
      </c>
      <c r="H22674" t="s">
        <v>1698</v>
      </c>
      <c r="I22674" t="s">
        <v>387</v>
      </c>
      <c r="J22674" t="s">
        <v>381</v>
      </c>
    </row>
    <row r="22675" spans="1:10" x14ac:dyDescent="0.25">
      <c r="A22675">
        <v>71904732</v>
      </c>
      <c r="B22675" t="s">
        <v>24889</v>
      </c>
      <c r="C22675" t="s">
        <v>1700</v>
      </c>
      <c r="D22675" t="s">
        <v>483</v>
      </c>
      <c r="E22675" t="s">
        <v>1302</v>
      </c>
      <c r="F22675" t="s">
        <v>24159</v>
      </c>
      <c r="G22675" t="s">
        <v>784</v>
      </c>
      <c r="H22675" t="s">
        <v>856</v>
      </c>
      <c r="I22675" t="s">
        <v>387</v>
      </c>
      <c r="J22675" t="s">
        <v>381</v>
      </c>
    </row>
    <row r="22676" spans="1:10" x14ac:dyDescent="0.25">
      <c r="A22676">
        <v>71904732</v>
      </c>
      <c r="B22676" t="s">
        <v>24890</v>
      </c>
      <c r="C22676" t="s">
        <v>1315</v>
      </c>
      <c r="D22676" t="s">
        <v>483</v>
      </c>
      <c r="E22676" t="s">
        <v>1702</v>
      </c>
      <c r="F22676" t="s">
        <v>24159</v>
      </c>
      <c r="G22676" t="s">
        <v>784</v>
      </c>
      <c r="H22676" t="s">
        <v>836</v>
      </c>
      <c r="I22676" t="s">
        <v>387</v>
      </c>
      <c r="J22676" t="s">
        <v>381</v>
      </c>
    </row>
    <row r="22677" spans="1:10" x14ac:dyDescent="0.25">
      <c r="A22677">
        <v>71904732</v>
      </c>
      <c r="B22677" t="s">
        <v>24891</v>
      </c>
      <c r="C22677" t="s">
        <v>1322</v>
      </c>
      <c r="D22677" t="s">
        <v>483</v>
      </c>
      <c r="E22677" t="s">
        <v>1702</v>
      </c>
      <c r="F22677" t="s">
        <v>24159</v>
      </c>
      <c r="G22677" t="s">
        <v>784</v>
      </c>
      <c r="H22677" t="s">
        <v>864</v>
      </c>
      <c r="I22677" t="s">
        <v>387</v>
      </c>
      <c r="J22677" t="s">
        <v>381</v>
      </c>
    </row>
    <row r="22678" spans="1:10" x14ac:dyDescent="0.25">
      <c r="A22678">
        <v>71904732</v>
      </c>
      <c r="B22678" t="s">
        <v>24892</v>
      </c>
      <c r="C22678" t="s">
        <v>1705</v>
      </c>
      <c r="D22678" t="s">
        <v>483</v>
      </c>
      <c r="E22678" t="s">
        <v>1702</v>
      </c>
      <c r="F22678" t="s">
        <v>24159</v>
      </c>
      <c r="G22678" t="s">
        <v>784</v>
      </c>
      <c r="H22678" t="s">
        <v>1051</v>
      </c>
      <c r="I22678" t="s">
        <v>387</v>
      </c>
      <c r="J22678" t="s">
        <v>382</v>
      </c>
    </row>
    <row r="22679" spans="1:10" x14ac:dyDescent="0.25">
      <c r="A22679">
        <v>71904732</v>
      </c>
      <c r="B22679" t="s">
        <v>24893</v>
      </c>
      <c r="C22679" t="s">
        <v>1707</v>
      </c>
      <c r="D22679" t="s">
        <v>483</v>
      </c>
      <c r="E22679" t="s">
        <v>1708</v>
      </c>
      <c r="F22679" t="s">
        <v>24159</v>
      </c>
      <c r="G22679" t="s">
        <v>784</v>
      </c>
      <c r="H22679" t="s">
        <v>836</v>
      </c>
      <c r="I22679" t="s">
        <v>387</v>
      </c>
      <c r="J22679" t="s">
        <v>381</v>
      </c>
    </row>
    <row r="22680" spans="1:10" x14ac:dyDescent="0.25">
      <c r="A22680">
        <v>71904732</v>
      </c>
      <c r="B22680" t="s">
        <v>24894</v>
      </c>
      <c r="C22680" t="s">
        <v>1015</v>
      </c>
      <c r="D22680" t="s">
        <v>483</v>
      </c>
      <c r="E22680" t="s">
        <v>1297</v>
      </c>
      <c r="F22680" t="s">
        <v>24159</v>
      </c>
      <c r="G22680" t="s">
        <v>784</v>
      </c>
      <c r="H22680" t="s">
        <v>800</v>
      </c>
      <c r="I22680" t="s">
        <v>387</v>
      </c>
      <c r="J22680" t="s">
        <v>381</v>
      </c>
    </row>
    <row r="22681" spans="1:10" x14ac:dyDescent="0.25">
      <c r="A22681">
        <v>71904732</v>
      </c>
      <c r="B22681" t="s">
        <v>24895</v>
      </c>
      <c r="C22681" t="s">
        <v>1766</v>
      </c>
      <c r="D22681" t="s">
        <v>2472</v>
      </c>
      <c r="E22681" t="s">
        <v>1524</v>
      </c>
      <c r="F22681" t="s">
        <v>24159</v>
      </c>
      <c r="G22681" t="s">
        <v>784</v>
      </c>
      <c r="H22681" t="s">
        <v>785</v>
      </c>
      <c r="I22681" t="s">
        <v>387</v>
      </c>
      <c r="J22681" t="s">
        <v>381</v>
      </c>
    </row>
    <row r="22682" spans="1:10" x14ac:dyDescent="0.25">
      <c r="A22682">
        <v>71904732</v>
      </c>
      <c r="B22682" t="s">
        <v>24896</v>
      </c>
      <c r="C22682" t="s">
        <v>2467</v>
      </c>
      <c r="D22682" t="s">
        <v>2468</v>
      </c>
      <c r="E22682" t="s">
        <v>2469</v>
      </c>
      <c r="F22682" t="s">
        <v>24159</v>
      </c>
      <c r="G22682" t="s">
        <v>784</v>
      </c>
      <c r="H22682" t="s">
        <v>872</v>
      </c>
      <c r="I22682" t="s">
        <v>387</v>
      </c>
      <c r="J22682" t="s">
        <v>382</v>
      </c>
    </row>
    <row r="22683" spans="1:10" x14ac:dyDescent="0.25">
      <c r="A22683">
        <v>71904732</v>
      </c>
      <c r="B22683" t="s">
        <v>24897</v>
      </c>
      <c r="C22683" t="s">
        <v>957</v>
      </c>
      <c r="D22683" t="s">
        <v>843</v>
      </c>
      <c r="E22683" t="s">
        <v>1367</v>
      </c>
      <c r="F22683" t="s">
        <v>24159</v>
      </c>
      <c r="G22683" t="s">
        <v>784</v>
      </c>
      <c r="H22683" t="s">
        <v>876</v>
      </c>
      <c r="I22683" t="s">
        <v>387</v>
      </c>
      <c r="J22683" t="s">
        <v>381</v>
      </c>
    </row>
    <row r="22684" spans="1:10" x14ac:dyDescent="0.25">
      <c r="A22684">
        <v>71904732</v>
      </c>
      <c r="B22684" t="s">
        <v>24898</v>
      </c>
      <c r="C22684" t="s">
        <v>2464</v>
      </c>
      <c r="D22684" t="s">
        <v>843</v>
      </c>
      <c r="E22684" t="s">
        <v>803</v>
      </c>
      <c r="F22684" t="s">
        <v>24159</v>
      </c>
      <c r="G22684" t="s">
        <v>784</v>
      </c>
      <c r="H22684" t="s">
        <v>888</v>
      </c>
      <c r="I22684" t="s">
        <v>387</v>
      </c>
      <c r="J22684" t="s">
        <v>381</v>
      </c>
    </row>
    <row r="22685" spans="1:10" x14ac:dyDescent="0.25">
      <c r="A22685">
        <v>71904732</v>
      </c>
      <c r="B22685" t="s">
        <v>24899</v>
      </c>
      <c r="C22685" t="s">
        <v>914</v>
      </c>
      <c r="D22685" t="s">
        <v>1065</v>
      </c>
      <c r="E22685" t="s">
        <v>1274</v>
      </c>
      <c r="F22685" t="s">
        <v>24159</v>
      </c>
      <c r="G22685" t="s">
        <v>784</v>
      </c>
      <c r="H22685" t="s">
        <v>876</v>
      </c>
      <c r="I22685" t="s">
        <v>387</v>
      </c>
      <c r="J22685" t="s">
        <v>381</v>
      </c>
    </row>
    <row r="22686" spans="1:10" x14ac:dyDescent="0.25">
      <c r="A22686">
        <v>71904732</v>
      </c>
      <c r="B22686" t="s">
        <v>24900</v>
      </c>
      <c r="C22686" t="s">
        <v>2475</v>
      </c>
      <c r="D22686" t="s">
        <v>2476</v>
      </c>
      <c r="E22686" t="s">
        <v>1280</v>
      </c>
      <c r="F22686" t="s">
        <v>24159</v>
      </c>
      <c r="G22686" t="s">
        <v>784</v>
      </c>
      <c r="H22686" t="s">
        <v>856</v>
      </c>
      <c r="I22686" t="s">
        <v>387</v>
      </c>
      <c r="J22686" t="s">
        <v>381</v>
      </c>
    </row>
    <row r="22687" spans="1:10" x14ac:dyDescent="0.25">
      <c r="A22687">
        <v>71904732</v>
      </c>
      <c r="B22687" t="s">
        <v>24901</v>
      </c>
      <c r="C22687" t="s">
        <v>2478</v>
      </c>
      <c r="D22687" t="s">
        <v>2476</v>
      </c>
      <c r="E22687" t="s">
        <v>1280</v>
      </c>
      <c r="F22687" t="s">
        <v>24159</v>
      </c>
      <c r="G22687" t="s">
        <v>784</v>
      </c>
      <c r="H22687" t="s">
        <v>872</v>
      </c>
      <c r="I22687" t="s">
        <v>387</v>
      </c>
      <c r="J22687" t="s">
        <v>381</v>
      </c>
    </row>
    <row r="22688" spans="1:10" x14ac:dyDescent="0.25">
      <c r="A22688">
        <v>71904732</v>
      </c>
      <c r="B22688" t="s">
        <v>24902</v>
      </c>
      <c r="C22688" t="s">
        <v>2480</v>
      </c>
      <c r="D22688" t="s">
        <v>2476</v>
      </c>
      <c r="E22688" t="s">
        <v>803</v>
      </c>
      <c r="F22688" t="s">
        <v>24159</v>
      </c>
      <c r="G22688" t="s">
        <v>784</v>
      </c>
      <c r="H22688" t="s">
        <v>938</v>
      </c>
      <c r="I22688" t="s">
        <v>387</v>
      </c>
      <c r="J22688" t="s">
        <v>382</v>
      </c>
    </row>
    <row r="22689" spans="1:10" x14ac:dyDescent="0.25">
      <c r="A22689">
        <v>71904732</v>
      </c>
      <c r="B22689" t="s">
        <v>24903</v>
      </c>
      <c r="C22689" t="s">
        <v>1833</v>
      </c>
      <c r="D22689" t="s">
        <v>2482</v>
      </c>
      <c r="E22689" t="s">
        <v>803</v>
      </c>
      <c r="F22689" t="s">
        <v>24159</v>
      </c>
      <c r="G22689" t="s">
        <v>784</v>
      </c>
      <c r="H22689" t="s">
        <v>1021</v>
      </c>
      <c r="I22689" t="s">
        <v>387</v>
      </c>
      <c r="J22689" t="s">
        <v>381</v>
      </c>
    </row>
    <row r="22690" spans="1:10" x14ac:dyDescent="0.25">
      <c r="A22690">
        <v>71904732</v>
      </c>
      <c r="B22690" t="s">
        <v>24904</v>
      </c>
      <c r="C22690" t="s">
        <v>2484</v>
      </c>
      <c r="D22690" t="s">
        <v>2325</v>
      </c>
      <c r="E22690" t="s">
        <v>1280</v>
      </c>
      <c r="F22690" t="s">
        <v>24159</v>
      </c>
      <c r="G22690" t="s">
        <v>784</v>
      </c>
      <c r="H22690" t="s">
        <v>856</v>
      </c>
      <c r="I22690" t="s">
        <v>387</v>
      </c>
      <c r="J22690" t="s">
        <v>382</v>
      </c>
    </row>
    <row r="22691" spans="1:10" x14ac:dyDescent="0.25">
      <c r="A22691">
        <v>71904732</v>
      </c>
      <c r="B22691" t="s">
        <v>24905</v>
      </c>
      <c r="C22691" t="s">
        <v>2486</v>
      </c>
      <c r="D22691" t="s">
        <v>2487</v>
      </c>
      <c r="E22691" t="s">
        <v>2488</v>
      </c>
      <c r="F22691" t="s">
        <v>24159</v>
      </c>
      <c r="G22691" t="s">
        <v>784</v>
      </c>
      <c r="H22691" t="s">
        <v>1054</v>
      </c>
      <c r="I22691" t="s">
        <v>387</v>
      </c>
      <c r="J22691" t="s">
        <v>382</v>
      </c>
    </row>
    <row r="22692" spans="1:10" x14ac:dyDescent="0.25">
      <c r="A22692">
        <v>71904732</v>
      </c>
      <c r="B22692" t="s">
        <v>24906</v>
      </c>
      <c r="C22692" t="s">
        <v>2091</v>
      </c>
      <c r="D22692" t="s">
        <v>2490</v>
      </c>
      <c r="E22692" t="s">
        <v>1818</v>
      </c>
      <c r="F22692" t="s">
        <v>24159</v>
      </c>
      <c r="G22692" t="s">
        <v>784</v>
      </c>
      <c r="H22692" t="s">
        <v>880</v>
      </c>
      <c r="I22692" t="s">
        <v>387</v>
      </c>
      <c r="J22692" t="s">
        <v>382</v>
      </c>
    </row>
    <row r="22693" spans="1:10" x14ac:dyDescent="0.25">
      <c r="A22693">
        <v>71904732</v>
      </c>
      <c r="B22693" t="s">
        <v>24907</v>
      </c>
      <c r="C22693" t="s">
        <v>2495</v>
      </c>
      <c r="D22693" t="s">
        <v>482</v>
      </c>
      <c r="E22693" t="s">
        <v>1113</v>
      </c>
      <c r="F22693" t="s">
        <v>24159</v>
      </c>
      <c r="G22693" t="s">
        <v>784</v>
      </c>
      <c r="H22693" t="s">
        <v>1031</v>
      </c>
      <c r="I22693" t="s">
        <v>387</v>
      </c>
      <c r="J22693" t="s">
        <v>381</v>
      </c>
    </row>
    <row r="22694" spans="1:10" x14ac:dyDescent="0.25">
      <c r="A22694">
        <v>71904732</v>
      </c>
      <c r="B22694" t="s">
        <v>24908</v>
      </c>
      <c r="C22694" t="s">
        <v>481</v>
      </c>
      <c r="D22694" t="s">
        <v>482</v>
      </c>
      <c r="E22694" t="s">
        <v>483</v>
      </c>
      <c r="F22694" t="s">
        <v>24159</v>
      </c>
      <c r="G22694" t="s">
        <v>784</v>
      </c>
      <c r="H22694" t="s">
        <v>853</v>
      </c>
      <c r="I22694" t="s">
        <v>387</v>
      </c>
      <c r="J22694" t="s">
        <v>381</v>
      </c>
    </row>
    <row r="22695" spans="1:10" x14ac:dyDescent="0.25">
      <c r="A22695">
        <v>71904732</v>
      </c>
      <c r="B22695" t="s">
        <v>24909</v>
      </c>
      <c r="C22695" t="s">
        <v>2277</v>
      </c>
      <c r="D22695" t="s">
        <v>2034</v>
      </c>
      <c r="E22695" t="s">
        <v>2148</v>
      </c>
      <c r="F22695" t="s">
        <v>24159</v>
      </c>
      <c r="G22695" t="s">
        <v>784</v>
      </c>
      <c r="H22695" t="s">
        <v>864</v>
      </c>
      <c r="I22695" t="s">
        <v>387</v>
      </c>
      <c r="J22695" t="s">
        <v>382</v>
      </c>
    </row>
    <row r="22696" spans="1:10" x14ac:dyDescent="0.25">
      <c r="A22696">
        <v>71904732</v>
      </c>
      <c r="B22696" t="s">
        <v>24910</v>
      </c>
      <c r="C22696" t="s">
        <v>2285</v>
      </c>
      <c r="D22696" t="s">
        <v>2034</v>
      </c>
      <c r="E22696" t="s">
        <v>2148</v>
      </c>
      <c r="F22696" t="s">
        <v>24159</v>
      </c>
      <c r="G22696" t="s">
        <v>784</v>
      </c>
      <c r="H22696" t="s">
        <v>844</v>
      </c>
      <c r="I22696" t="s">
        <v>387</v>
      </c>
      <c r="J22696" t="s">
        <v>382</v>
      </c>
    </row>
    <row r="22697" spans="1:10" x14ac:dyDescent="0.25">
      <c r="A22697">
        <v>71904732</v>
      </c>
      <c r="B22697" t="s">
        <v>24911</v>
      </c>
      <c r="C22697" t="s">
        <v>2289</v>
      </c>
      <c r="D22697" t="s">
        <v>2287</v>
      </c>
      <c r="E22697" t="s">
        <v>2122</v>
      </c>
      <c r="F22697" t="s">
        <v>24159</v>
      </c>
      <c r="G22697" t="s">
        <v>784</v>
      </c>
      <c r="H22697" t="s">
        <v>1424</v>
      </c>
      <c r="I22697" t="s">
        <v>387</v>
      </c>
      <c r="J22697" t="s">
        <v>382</v>
      </c>
    </row>
    <row r="22698" spans="1:10" x14ac:dyDescent="0.25">
      <c r="A22698">
        <v>71904732</v>
      </c>
      <c r="B22698" t="s">
        <v>24912</v>
      </c>
      <c r="C22698" t="s">
        <v>2920</v>
      </c>
      <c r="D22698" t="s">
        <v>2921</v>
      </c>
      <c r="E22698" t="s">
        <v>2644</v>
      </c>
      <c r="F22698" t="s">
        <v>24159</v>
      </c>
      <c r="G22698" t="s">
        <v>784</v>
      </c>
      <c r="H22698" t="s">
        <v>864</v>
      </c>
      <c r="I22698" t="s">
        <v>387</v>
      </c>
      <c r="J22698" t="s">
        <v>381</v>
      </c>
    </row>
    <row r="22699" spans="1:10" x14ac:dyDescent="0.25">
      <c r="A22699">
        <v>71904732</v>
      </c>
      <c r="B22699" t="s">
        <v>24913</v>
      </c>
      <c r="C22699" t="s">
        <v>1581</v>
      </c>
      <c r="D22699" t="s">
        <v>1582</v>
      </c>
      <c r="E22699" t="s">
        <v>1583</v>
      </c>
      <c r="F22699" t="s">
        <v>24159</v>
      </c>
      <c r="G22699" t="s">
        <v>784</v>
      </c>
      <c r="H22699" t="s">
        <v>1069</v>
      </c>
      <c r="I22699" t="s">
        <v>387</v>
      </c>
      <c r="J22699" t="s">
        <v>381</v>
      </c>
    </row>
    <row r="22700" spans="1:10" x14ac:dyDescent="0.25">
      <c r="A22700">
        <v>71904732</v>
      </c>
      <c r="B22700" t="s">
        <v>24914</v>
      </c>
      <c r="C22700" t="s">
        <v>1585</v>
      </c>
      <c r="D22700" t="s">
        <v>1582</v>
      </c>
      <c r="E22700" t="s">
        <v>1136</v>
      </c>
      <c r="F22700" t="s">
        <v>24159</v>
      </c>
      <c r="G22700" t="s">
        <v>784</v>
      </c>
      <c r="H22700" t="s">
        <v>988</v>
      </c>
      <c r="I22700" t="s">
        <v>387</v>
      </c>
      <c r="J22700" t="s">
        <v>382</v>
      </c>
    </row>
    <row r="22701" spans="1:10" x14ac:dyDescent="0.25">
      <c r="A22701">
        <v>71904732</v>
      </c>
      <c r="B22701" t="s">
        <v>24915</v>
      </c>
      <c r="C22701" t="s">
        <v>2177</v>
      </c>
      <c r="D22701" t="s">
        <v>1928</v>
      </c>
      <c r="E22701" t="s">
        <v>482</v>
      </c>
      <c r="F22701" t="s">
        <v>24159</v>
      </c>
      <c r="G22701" t="s">
        <v>784</v>
      </c>
      <c r="H22701" t="s">
        <v>888</v>
      </c>
      <c r="I22701" t="s">
        <v>387</v>
      </c>
      <c r="J22701" t="s">
        <v>381</v>
      </c>
    </row>
    <row r="22702" spans="1:10" x14ac:dyDescent="0.25">
      <c r="A22702">
        <v>71904732</v>
      </c>
      <c r="B22702" t="s">
        <v>24916</v>
      </c>
      <c r="C22702" t="s">
        <v>2923</v>
      </c>
      <c r="D22702" t="s">
        <v>2014</v>
      </c>
      <c r="E22702" t="s">
        <v>1012</v>
      </c>
      <c r="F22702" t="s">
        <v>24159</v>
      </c>
      <c r="G22702" t="s">
        <v>784</v>
      </c>
      <c r="H22702" t="s">
        <v>785</v>
      </c>
      <c r="I22702" t="s">
        <v>387</v>
      </c>
      <c r="J22702" t="s">
        <v>382</v>
      </c>
    </row>
    <row r="22703" spans="1:10" x14ac:dyDescent="0.25">
      <c r="A22703">
        <v>71904732</v>
      </c>
      <c r="B22703" t="s">
        <v>24917</v>
      </c>
      <c r="C22703" t="s">
        <v>1552</v>
      </c>
      <c r="D22703" t="s">
        <v>2014</v>
      </c>
      <c r="E22703" t="s">
        <v>1260</v>
      </c>
      <c r="F22703" t="s">
        <v>24159</v>
      </c>
      <c r="G22703" t="s">
        <v>784</v>
      </c>
      <c r="H22703" t="s">
        <v>938</v>
      </c>
      <c r="I22703" t="s">
        <v>387</v>
      </c>
      <c r="J22703" t="s">
        <v>382</v>
      </c>
    </row>
    <row r="22704" spans="1:10" x14ac:dyDescent="0.25">
      <c r="A22704">
        <v>71904732</v>
      </c>
      <c r="B22704" t="s">
        <v>24918</v>
      </c>
      <c r="C22704" t="s">
        <v>1248</v>
      </c>
      <c r="D22704" t="s">
        <v>1974</v>
      </c>
      <c r="E22704" t="s">
        <v>1274</v>
      </c>
      <c r="F22704" t="s">
        <v>24159</v>
      </c>
      <c r="G22704" t="s">
        <v>784</v>
      </c>
      <c r="H22704" t="s">
        <v>1027</v>
      </c>
      <c r="I22704" t="s">
        <v>387</v>
      </c>
      <c r="J22704" t="s">
        <v>381</v>
      </c>
    </row>
    <row r="22705" spans="1:10" x14ac:dyDescent="0.25">
      <c r="A22705">
        <v>71904732</v>
      </c>
      <c r="B22705" t="s">
        <v>24919</v>
      </c>
      <c r="C22705" t="s">
        <v>2929</v>
      </c>
      <c r="D22705" t="s">
        <v>2930</v>
      </c>
      <c r="E22705" t="s">
        <v>2860</v>
      </c>
      <c r="F22705" t="s">
        <v>24159</v>
      </c>
      <c r="G22705" t="s">
        <v>784</v>
      </c>
      <c r="H22705" t="s">
        <v>800</v>
      </c>
      <c r="I22705" t="s">
        <v>387</v>
      </c>
      <c r="J22705" t="s">
        <v>382</v>
      </c>
    </row>
    <row r="22706" spans="1:10" x14ac:dyDescent="0.25">
      <c r="A22706">
        <v>71904732</v>
      </c>
      <c r="B22706" t="s">
        <v>24920</v>
      </c>
      <c r="C22706" t="s">
        <v>2750</v>
      </c>
      <c r="D22706" t="s">
        <v>2516</v>
      </c>
      <c r="E22706" t="s">
        <v>1356</v>
      </c>
      <c r="F22706" t="s">
        <v>24159</v>
      </c>
      <c r="G22706" t="s">
        <v>784</v>
      </c>
      <c r="H22706" t="s">
        <v>898</v>
      </c>
      <c r="I22706" t="s">
        <v>387</v>
      </c>
      <c r="J22706" t="s">
        <v>381</v>
      </c>
    </row>
    <row r="22707" spans="1:10" x14ac:dyDescent="0.25">
      <c r="A22707">
        <v>71904732</v>
      </c>
      <c r="B22707" t="s">
        <v>24921</v>
      </c>
      <c r="C22707" t="s">
        <v>2752</v>
      </c>
      <c r="D22707" t="s">
        <v>2516</v>
      </c>
      <c r="E22707" t="s">
        <v>983</v>
      </c>
      <c r="F22707" t="s">
        <v>24159</v>
      </c>
      <c r="G22707" t="s">
        <v>784</v>
      </c>
      <c r="H22707" t="s">
        <v>884</v>
      </c>
      <c r="I22707" t="s">
        <v>387</v>
      </c>
      <c r="J22707" t="s">
        <v>382</v>
      </c>
    </row>
    <row r="22708" spans="1:10" x14ac:dyDescent="0.25">
      <c r="A22708">
        <v>71904732</v>
      </c>
      <c r="B22708" t="s">
        <v>24922</v>
      </c>
      <c r="C22708" t="s">
        <v>1322</v>
      </c>
      <c r="D22708" t="s">
        <v>2754</v>
      </c>
      <c r="E22708" t="s">
        <v>2008</v>
      </c>
      <c r="F22708" t="s">
        <v>24159</v>
      </c>
      <c r="G22708" t="s">
        <v>784</v>
      </c>
      <c r="H22708" t="s">
        <v>917</v>
      </c>
      <c r="I22708" t="s">
        <v>387</v>
      </c>
      <c r="J22708" t="s">
        <v>381</v>
      </c>
    </row>
    <row r="22709" spans="1:10" x14ac:dyDescent="0.25">
      <c r="A22709">
        <v>71904732</v>
      </c>
      <c r="B22709" t="s">
        <v>24923</v>
      </c>
      <c r="C22709" t="s">
        <v>2546</v>
      </c>
      <c r="D22709" t="s">
        <v>943</v>
      </c>
      <c r="E22709" t="s">
        <v>2386</v>
      </c>
      <c r="F22709" t="s">
        <v>24159</v>
      </c>
      <c r="G22709" t="s">
        <v>784</v>
      </c>
      <c r="H22709" t="s">
        <v>938</v>
      </c>
      <c r="I22709" t="s">
        <v>387</v>
      </c>
      <c r="J22709" t="s">
        <v>382</v>
      </c>
    </row>
    <row r="22710" spans="1:10" x14ac:dyDescent="0.25">
      <c r="A22710">
        <v>71904732</v>
      </c>
      <c r="B22710" t="s">
        <v>24924</v>
      </c>
      <c r="C22710" t="s">
        <v>919</v>
      </c>
      <c r="D22710" t="s">
        <v>943</v>
      </c>
      <c r="E22710" t="s">
        <v>1371</v>
      </c>
      <c r="F22710" t="s">
        <v>24159</v>
      </c>
      <c r="G22710" t="s">
        <v>784</v>
      </c>
      <c r="H22710" t="s">
        <v>1120</v>
      </c>
      <c r="I22710" t="s">
        <v>387</v>
      </c>
      <c r="J22710" t="s">
        <v>381</v>
      </c>
    </row>
    <row r="22711" spans="1:10" x14ac:dyDescent="0.25">
      <c r="A22711">
        <v>71904732</v>
      </c>
      <c r="B22711" t="s">
        <v>24925</v>
      </c>
      <c r="C22711" t="s">
        <v>1336</v>
      </c>
      <c r="D22711" t="s">
        <v>943</v>
      </c>
      <c r="E22711" t="s">
        <v>1626</v>
      </c>
      <c r="F22711" t="s">
        <v>24159</v>
      </c>
      <c r="G22711" t="s">
        <v>784</v>
      </c>
      <c r="H22711" t="s">
        <v>1159</v>
      </c>
      <c r="I22711" t="s">
        <v>387</v>
      </c>
      <c r="J22711" t="s">
        <v>381</v>
      </c>
    </row>
    <row r="22712" spans="1:10" x14ac:dyDescent="0.25">
      <c r="A22712">
        <v>71904732</v>
      </c>
      <c r="B22712" t="s">
        <v>24926</v>
      </c>
      <c r="C22712" t="s">
        <v>1422</v>
      </c>
      <c r="D22712" t="s">
        <v>943</v>
      </c>
      <c r="E22712" t="s">
        <v>1869</v>
      </c>
      <c r="F22712" t="s">
        <v>24159</v>
      </c>
      <c r="G22712" t="s">
        <v>784</v>
      </c>
      <c r="H22712" t="s">
        <v>1031</v>
      </c>
      <c r="I22712" t="s">
        <v>387</v>
      </c>
      <c r="J22712" t="s">
        <v>381</v>
      </c>
    </row>
    <row r="22713" spans="1:10" x14ac:dyDescent="0.25">
      <c r="A22713">
        <v>71904732</v>
      </c>
      <c r="B22713" t="s">
        <v>24927</v>
      </c>
      <c r="C22713" t="s">
        <v>1532</v>
      </c>
      <c r="D22713" t="s">
        <v>943</v>
      </c>
      <c r="E22713" t="s">
        <v>2641</v>
      </c>
      <c r="F22713" t="s">
        <v>24159</v>
      </c>
      <c r="G22713" t="s">
        <v>784</v>
      </c>
      <c r="H22713" t="s">
        <v>853</v>
      </c>
      <c r="I22713" t="s">
        <v>387</v>
      </c>
      <c r="J22713" t="s">
        <v>381</v>
      </c>
    </row>
    <row r="22714" spans="1:10" x14ac:dyDescent="0.25">
      <c r="A22714">
        <v>71904732</v>
      </c>
      <c r="B22714" t="s">
        <v>24928</v>
      </c>
      <c r="C22714" t="s">
        <v>4511</v>
      </c>
      <c r="D22714" t="s">
        <v>1443</v>
      </c>
      <c r="E22714" t="s">
        <v>828</v>
      </c>
      <c r="F22714" t="s">
        <v>24159</v>
      </c>
      <c r="G22714" t="s">
        <v>784</v>
      </c>
      <c r="H22714" t="s">
        <v>938</v>
      </c>
      <c r="I22714" t="s">
        <v>387</v>
      </c>
      <c r="J22714" t="s">
        <v>382</v>
      </c>
    </row>
    <row r="22715" spans="1:10" x14ac:dyDescent="0.25">
      <c r="A22715">
        <v>71904732</v>
      </c>
      <c r="B22715" t="s">
        <v>24929</v>
      </c>
      <c r="C22715" t="s">
        <v>969</v>
      </c>
      <c r="D22715" t="s">
        <v>906</v>
      </c>
      <c r="E22715" t="s">
        <v>839</v>
      </c>
      <c r="F22715" t="s">
        <v>24159</v>
      </c>
      <c r="G22715" t="s">
        <v>784</v>
      </c>
      <c r="H22715" t="s">
        <v>1424</v>
      </c>
      <c r="I22715" t="s">
        <v>387</v>
      </c>
      <c r="J22715" t="s">
        <v>381</v>
      </c>
    </row>
    <row r="22716" spans="1:10" x14ac:dyDescent="0.25">
      <c r="A22716">
        <v>71904732</v>
      </c>
      <c r="B22716" t="s">
        <v>24930</v>
      </c>
      <c r="C22716" t="s">
        <v>957</v>
      </c>
      <c r="D22716" t="s">
        <v>906</v>
      </c>
      <c r="E22716" t="s">
        <v>483</v>
      </c>
      <c r="F22716" t="s">
        <v>24159</v>
      </c>
      <c r="G22716" t="s">
        <v>784</v>
      </c>
      <c r="H22716" t="s">
        <v>836</v>
      </c>
      <c r="I22716" t="s">
        <v>387</v>
      </c>
      <c r="J22716" t="s">
        <v>381</v>
      </c>
    </row>
    <row r="22717" spans="1:10" x14ac:dyDescent="0.25">
      <c r="A22717">
        <v>71904732</v>
      </c>
      <c r="B22717" t="s">
        <v>24931</v>
      </c>
      <c r="C22717" t="s">
        <v>963</v>
      </c>
      <c r="D22717" t="s">
        <v>906</v>
      </c>
      <c r="E22717" t="s">
        <v>964</v>
      </c>
      <c r="F22717" t="s">
        <v>24159</v>
      </c>
      <c r="G22717" t="s">
        <v>784</v>
      </c>
      <c r="H22717" t="s">
        <v>1069</v>
      </c>
      <c r="I22717" t="s">
        <v>387</v>
      </c>
      <c r="J22717" t="s">
        <v>381</v>
      </c>
    </row>
    <row r="22718" spans="1:10" x14ac:dyDescent="0.25">
      <c r="A22718">
        <v>71904732</v>
      </c>
      <c r="B22718" t="s">
        <v>24932</v>
      </c>
      <c r="C22718" t="s">
        <v>966</v>
      </c>
      <c r="D22718" t="s">
        <v>906</v>
      </c>
      <c r="E22718" t="s">
        <v>967</v>
      </c>
      <c r="F22718" t="s">
        <v>24159</v>
      </c>
      <c r="G22718" t="s">
        <v>784</v>
      </c>
      <c r="H22718" t="s">
        <v>880</v>
      </c>
      <c r="I22718" t="s">
        <v>387</v>
      </c>
      <c r="J22718" t="s">
        <v>381</v>
      </c>
    </row>
    <row r="22719" spans="1:10" x14ac:dyDescent="0.25">
      <c r="A22719">
        <v>71904732</v>
      </c>
      <c r="B22719" t="s">
        <v>24933</v>
      </c>
      <c r="C22719" t="s">
        <v>959</v>
      </c>
      <c r="D22719" t="s">
        <v>906</v>
      </c>
      <c r="E22719" t="s">
        <v>960</v>
      </c>
      <c r="F22719" t="s">
        <v>24159</v>
      </c>
      <c r="G22719" t="s">
        <v>784</v>
      </c>
      <c r="H22719" t="s">
        <v>1051</v>
      </c>
      <c r="I22719" t="s">
        <v>387</v>
      </c>
      <c r="J22719" t="s">
        <v>381</v>
      </c>
    </row>
    <row r="22720" spans="1:10" x14ac:dyDescent="0.25">
      <c r="A22720">
        <v>71904732</v>
      </c>
      <c r="B22720" t="s">
        <v>24934</v>
      </c>
      <c r="C22720" t="s">
        <v>971</v>
      </c>
      <c r="D22720" t="s">
        <v>906</v>
      </c>
      <c r="E22720" t="s">
        <v>972</v>
      </c>
      <c r="F22720" t="s">
        <v>24159</v>
      </c>
      <c r="G22720" t="s">
        <v>784</v>
      </c>
      <c r="H22720" t="s">
        <v>876</v>
      </c>
      <c r="I22720" t="s">
        <v>387</v>
      </c>
      <c r="J22720" t="s">
        <v>381</v>
      </c>
    </row>
    <row r="22721" spans="1:10" x14ac:dyDescent="0.25">
      <c r="A22721">
        <v>71904732</v>
      </c>
      <c r="B22721" t="s">
        <v>24935</v>
      </c>
      <c r="C22721" t="s">
        <v>975</v>
      </c>
      <c r="D22721" t="s">
        <v>976</v>
      </c>
      <c r="E22721" t="s">
        <v>816</v>
      </c>
      <c r="F22721" t="s">
        <v>24159</v>
      </c>
      <c r="G22721" t="s">
        <v>784</v>
      </c>
      <c r="H22721" t="s">
        <v>938</v>
      </c>
      <c r="I22721" t="s">
        <v>387</v>
      </c>
      <c r="J22721" t="s">
        <v>381</v>
      </c>
    </row>
    <row r="22722" spans="1:10" x14ac:dyDescent="0.25">
      <c r="A22722">
        <v>71904732</v>
      </c>
      <c r="B22722" t="s">
        <v>24936</v>
      </c>
      <c r="C22722" t="s">
        <v>978</v>
      </c>
      <c r="D22722" t="s">
        <v>976</v>
      </c>
      <c r="E22722" t="s">
        <v>816</v>
      </c>
      <c r="F22722" t="s">
        <v>24159</v>
      </c>
      <c r="G22722" t="s">
        <v>784</v>
      </c>
      <c r="H22722" t="s">
        <v>973</v>
      </c>
      <c r="I22722" t="s">
        <v>387</v>
      </c>
      <c r="J22722" t="s">
        <v>381</v>
      </c>
    </row>
    <row r="22723" spans="1:10" x14ac:dyDescent="0.25">
      <c r="A22723">
        <v>71904732</v>
      </c>
      <c r="B22723" t="s">
        <v>24937</v>
      </c>
      <c r="C22723" t="s">
        <v>3394</v>
      </c>
      <c r="D22723" t="s">
        <v>976</v>
      </c>
      <c r="E22723" t="s">
        <v>816</v>
      </c>
      <c r="F22723" t="s">
        <v>24159</v>
      </c>
      <c r="G22723" t="s">
        <v>784</v>
      </c>
      <c r="H22723" t="s">
        <v>844</v>
      </c>
      <c r="I22723" t="s">
        <v>387</v>
      </c>
      <c r="J22723" t="s">
        <v>382</v>
      </c>
    </row>
    <row r="22724" spans="1:10" x14ac:dyDescent="0.25">
      <c r="A22724">
        <v>71904732</v>
      </c>
      <c r="B22724" t="s">
        <v>24938</v>
      </c>
      <c r="C22724" t="s">
        <v>3080</v>
      </c>
      <c r="D22724" t="s">
        <v>976</v>
      </c>
      <c r="E22724" t="s">
        <v>1537</v>
      </c>
      <c r="F22724" t="s">
        <v>24159</v>
      </c>
      <c r="G22724" t="s">
        <v>784</v>
      </c>
      <c r="H22724" t="s">
        <v>804</v>
      </c>
      <c r="I22724" t="s">
        <v>387</v>
      </c>
      <c r="J22724" t="s">
        <v>381</v>
      </c>
    </row>
    <row r="22725" spans="1:10" x14ac:dyDescent="0.25">
      <c r="A22725">
        <v>71904732</v>
      </c>
      <c r="B22725" t="s">
        <v>24939</v>
      </c>
      <c r="C22725" t="s">
        <v>1948</v>
      </c>
      <c r="D22725" t="s">
        <v>976</v>
      </c>
      <c r="E22725" t="s">
        <v>2220</v>
      </c>
      <c r="F22725" t="s">
        <v>24159</v>
      </c>
      <c r="G22725" t="s">
        <v>784</v>
      </c>
      <c r="H22725" t="s">
        <v>1013</v>
      </c>
      <c r="I22725" t="s">
        <v>387</v>
      </c>
      <c r="J22725" t="s">
        <v>381</v>
      </c>
    </row>
    <row r="22726" spans="1:10" x14ac:dyDescent="0.25">
      <c r="A22726">
        <v>71904732</v>
      </c>
      <c r="B22726" t="s">
        <v>24940</v>
      </c>
      <c r="C22726" t="s">
        <v>900</v>
      </c>
      <c r="D22726" t="s">
        <v>976</v>
      </c>
      <c r="E22726" t="s">
        <v>976</v>
      </c>
      <c r="F22726" t="s">
        <v>24159</v>
      </c>
      <c r="G22726" t="s">
        <v>784</v>
      </c>
      <c r="H22726" t="s">
        <v>821</v>
      </c>
      <c r="I22726" t="s">
        <v>387</v>
      </c>
      <c r="J22726" t="s">
        <v>381</v>
      </c>
    </row>
    <row r="22727" spans="1:10" x14ac:dyDescent="0.25">
      <c r="A22727">
        <v>71904732</v>
      </c>
      <c r="B22727" t="s">
        <v>24941</v>
      </c>
      <c r="C22727" t="s">
        <v>1228</v>
      </c>
      <c r="D22727" t="s">
        <v>976</v>
      </c>
      <c r="E22727" t="s">
        <v>1087</v>
      </c>
      <c r="F22727" t="s">
        <v>24159</v>
      </c>
      <c r="G22727" t="s">
        <v>784</v>
      </c>
      <c r="H22727" t="s">
        <v>1054</v>
      </c>
      <c r="I22727" t="s">
        <v>387</v>
      </c>
      <c r="J22727" t="s">
        <v>381</v>
      </c>
    </row>
    <row r="22728" spans="1:10" x14ac:dyDescent="0.25">
      <c r="A22728">
        <v>71904732</v>
      </c>
      <c r="B22728" t="s">
        <v>24942</v>
      </c>
      <c r="C22728" t="s">
        <v>3403</v>
      </c>
      <c r="D22728" t="s">
        <v>976</v>
      </c>
      <c r="E22728" t="s">
        <v>798</v>
      </c>
      <c r="F22728" t="s">
        <v>24159</v>
      </c>
      <c r="G22728" t="s">
        <v>784</v>
      </c>
      <c r="H22728" t="s">
        <v>864</v>
      </c>
      <c r="I22728" t="s">
        <v>387</v>
      </c>
      <c r="J22728" t="s">
        <v>381</v>
      </c>
    </row>
    <row r="22729" spans="1:10" x14ac:dyDescent="0.25">
      <c r="A22729">
        <v>71904732</v>
      </c>
      <c r="B22729" t="s">
        <v>24943</v>
      </c>
      <c r="C22729" t="s">
        <v>1370</v>
      </c>
      <c r="D22729" t="s">
        <v>976</v>
      </c>
      <c r="E22729" t="s">
        <v>1440</v>
      </c>
      <c r="F22729" t="s">
        <v>24159</v>
      </c>
      <c r="G22729" t="s">
        <v>784</v>
      </c>
      <c r="H22729" t="s">
        <v>1021</v>
      </c>
      <c r="I22729" t="s">
        <v>387</v>
      </c>
      <c r="J22729" t="s">
        <v>382</v>
      </c>
    </row>
    <row r="22730" spans="1:10" x14ac:dyDescent="0.25">
      <c r="A22730">
        <v>71904732</v>
      </c>
      <c r="B22730" t="s">
        <v>24944</v>
      </c>
      <c r="C22730" t="s">
        <v>1228</v>
      </c>
      <c r="D22730" t="s">
        <v>976</v>
      </c>
      <c r="E22730" t="s">
        <v>1371</v>
      </c>
      <c r="F22730" t="s">
        <v>24159</v>
      </c>
      <c r="G22730" t="s">
        <v>784</v>
      </c>
      <c r="H22730" t="s">
        <v>1031</v>
      </c>
      <c r="I22730" t="s">
        <v>387</v>
      </c>
      <c r="J22730" t="s">
        <v>381</v>
      </c>
    </row>
    <row r="22731" spans="1:10" x14ac:dyDescent="0.25">
      <c r="A22731">
        <v>71904732</v>
      </c>
      <c r="B22731" t="s">
        <v>24945</v>
      </c>
      <c r="C22731" t="s">
        <v>1086</v>
      </c>
      <c r="D22731" t="s">
        <v>976</v>
      </c>
      <c r="E22731" t="s">
        <v>1141</v>
      </c>
      <c r="F22731" t="s">
        <v>24159</v>
      </c>
      <c r="G22731" t="s">
        <v>784</v>
      </c>
      <c r="H22731" t="s">
        <v>948</v>
      </c>
      <c r="I22731" t="s">
        <v>387</v>
      </c>
      <c r="J22731" t="s">
        <v>381</v>
      </c>
    </row>
    <row r="22732" spans="1:10" x14ac:dyDescent="0.25">
      <c r="A22732">
        <v>71904732</v>
      </c>
      <c r="B22732" t="s">
        <v>24946</v>
      </c>
      <c r="C22732" t="s">
        <v>1400</v>
      </c>
      <c r="D22732" t="s">
        <v>999</v>
      </c>
      <c r="E22732" t="s">
        <v>798</v>
      </c>
      <c r="F22732" t="s">
        <v>24159</v>
      </c>
      <c r="G22732" t="s">
        <v>784</v>
      </c>
      <c r="H22732" t="s">
        <v>791</v>
      </c>
      <c r="I22732" t="s">
        <v>387</v>
      </c>
      <c r="J22732" t="s">
        <v>381</v>
      </c>
    </row>
    <row r="22733" spans="1:10" x14ac:dyDescent="0.25">
      <c r="A22733">
        <v>71904732</v>
      </c>
      <c r="B22733" t="s">
        <v>24947</v>
      </c>
      <c r="C22733" t="s">
        <v>2324</v>
      </c>
      <c r="D22733" t="s">
        <v>999</v>
      </c>
      <c r="E22733" t="s">
        <v>2328</v>
      </c>
      <c r="F22733" t="s">
        <v>24159</v>
      </c>
      <c r="G22733" t="s">
        <v>784</v>
      </c>
      <c r="H22733" t="s">
        <v>804</v>
      </c>
      <c r="I22733" t="s">
        <v>387</v>
      </c>
      <c r="J22733" t="s">
        <v>381</v>
      </c>
    </row>
    <row r="22734" spans="1:10" x14ac:dyDescent="0.25">
      <c r="A22734">
        <v>71904732</v>
      </c>
      <c r="B22734" t="s">
        <v>24948</v>
      </c>
      <c r="C22734" t="s">
        <v>1204</v>
      </c>
      <c r="D22734" t="s">
        <v>999</v>
      </c>
      <c r="E22734" t="s">
        <v>2328</v>
      </c>
      <c r="F22734" t="s">
        <v>24159</v>
      </c>
      <c r="G22734" t="s">
        <v>784</v>
      </c>
      <c r="H22734" t="s">
        <v>864</v>
      </c>
      <c r="I22734" t="s">
        <v>387</v>
      </c>
      <c r="J22734" t="s">
        <v>381</v>
      </c>
    </row>
    <row r="22735" spans="1:10" x14ac:dyDescent="0.25">
      <c r="A22735">
        <v>71904732</v>
      </c>
      <c r="B22735" t="s">
        <v>24949</v>
      </c>
      <c r="C22735" t="s">
        <v>2818</v>
      </c>
      <c r="D22735" t="s">
        <v>999</v>
      </c>
      <c r="E22735" t="s">
        <v>2328</v>
      </c>
      <c r="F22735" t="s">
        <v>24159</v>
      </c>
      <c r="G22735" t="s">
        <v>784</v>
      </c>
      <c r="H22735" t="s">
        <v>898</v>
      </c>
      <c r="I22735" t="s">
        <v>387</v>
      </c>
      <c r="J22735" t="s">
        <v>382</v>
      </c>
    </row>
    <row r="22736" spans="1:10" x14ac:dyDescent="0.25">
      <c r="A22736">
        <v>71904732</v>
      </c>
      <c r="B22736" t="s">
        <v>24950</v>
      </c>
      <c r="C22736" t="s">
        <v>2826</v>
      </c>
      <c r="D22736" t="s">
        <v>999</v>
      </c>
      <c r="E22736" t="s">
        <v>1855</v>
      </c>
      <c r="F22736" t="s">
        <v>24159</v>
      </c>
      <c r="G22736" t="s">
        <v>784</v>
      </c>
      <c r="H22736" t="s">
        <v>1424</v>
      </c>
      <c r="I22736" t="s">
        <v>387</v>
      </c>
      <c r="J22736" t="s">
        <v>381</v>
      </c>
    </row>
    <row r="22737" spans="1:10" x14ac:dyDescent="0.25">
      <c r="A22737">
        <v>71904732</v>
      </c>
      <c r="B22737" t="s">
        <v>24951</v>
      </c>
      <c r="C22737" t="s">
        <v>1204</v>
      </c>
      <c r="D22737" t="s">
        <v>999</v>
      </c>
      <c r="E22737" t="s">
        <v>2828</v>
      </c>
      <c r="F22737" t="s">
        <v>24159</v>
      </c>
      <c r="G22737" t="s">
        <v>784</v>
      </c>
      <c r="H22737" t="s">
        <v>856</v>
      </c>
      <c r="I22737" t="s">
        <v>387</v>
      </c>
      <c r="J22737" t="s">
        <v>381</v>
      </c>
    </row>
    <row r="22738" spans="1:10" x14ac:dyDescent="0.25">
      <c r="A22738">
        <v>71904732</v>
      </c>
      <c r="B22738" t="s">
        <v>24952</v>
      </c>
      <c r="C22738" t="s">
        <v>2830</v>
      </c>
      <c r="D22738" t="s">
        <v>999</v>
      </c>
      <c r="E22738" t="s">
        <v>1347</v>
      </c>
      <c r="F22738" t="s">
        <v>24159</v>
      </c>
      <c r="G22738" t="s">
        <v>784</v>
      </c>
      <c r="H22738" t="s">
        <v>1021</v>
      </c>
      <c r="I22738" t="s">
        <v>387</v>
      </c>
      <c r="J22738" t="s">
        <v>381</v>
      </c>
    </row>
    <row r="22739" spans="1:10" x14ac:dyDescent="0.25">
      <c r="A22739">
        <v>71904732</v>
      </c>
      <c r="B22739" t="s">
        <v>24953</v>
      </c>
      <c r="C22739" t="s">
        <v>919</v>
      </c>
      <c r="D22739" t="s">
        <v>999</v>
      </c>
      <c r="E22739" t="s">
        <v>2122</v>
      </c>
      <c r="F22739" t="s">
        <v>24159</v>
      </c>
      <c r="G22739" t="s">
        <v>784</v>
      </c>
      <c r="H22739" t="s">
        <v>864</v>
      </c>
      <c r="I22739" t="s">
        <v>387</v>
      </c>
      <c r="J22739" t="s">
        <v>381</v>
      </c>
    </row>
    <row r="22740" spans="1:10" x14ac:dyDescent="0.25">
      <c r="A22740">
        <v>71904732</v>
      </c>
      <c r="B22740" t="s">
        <v>24954</v>
      </c>
      <c r="C22740" t="s">
        <v>2709</v>
      </c>
      <c r="D22740" t="s">
        <v>999</v>
      </c>
      <c r="E22740" t="s">
        <v>859</v>
      </c>
      <c r="F22740" t="s">
        <v>24159</v>
      </c>
      <c r="G22740" t="s">
        <v>784</v>
      </c>
      <c r="H22740" t="s">
        <v>880</v>
      </c>
      <c r="I22740" t="s">
        <v>387</v>
      </c>
      <c r="J22740" t="s">
        <v>381</v>
      </c>
    </row>
    <row r="22741" spans="1:10" x14ac:dyDescent="0.25">
      <c r="A22741">
        <v>71904732</v>
      </c>
      <c r="B22741" t="s">
        <v>24955</v>
      </c>
      <c r="C22741" t="s">
        <v>1153</v>
      </c>
      <c r="D22741" t="s">
        <v>2832</v>
      </c>
      <c r="E22741" t="s">
        <v>803</v>
      </c>
      <c r="F22741" t="s">
        <v>24159</v>
      </c>
      <c r="G22741" t="s">
        <v>784</v>
      </c>
      <c r="H22741" t="s">
        <v>844</v>
      </c>
      <c r="I22741" t="s">
        <v>387</v>
      </c>
      <c r="J22741" t="s">
        <v>381</v>
      </c>
    </row>
    <row r="22742" spans="1:10" x14ac:dyDescent="0.25">
      <c r="A22742">
        <v>71904732</v>
      </c>
      <c r="B22742" t="s">
        <v>24956</v>
      </c>
      <c r="C22742" t="s">
        <v>1071</v>
      </c>
      <c r="D22742" t="s">
        <v>1576</v>
      </c>
      <c r="E22742" t="s">
        <v>1274</v>
      </c>
      <c r="F22742" t="s">
        <v>24159</v>
      </c>
      <c r="G22742" t="s">
        <v>784</v>
      </c>
      <c r="H22742" t="s">
        <v>1069</v>
      </c>
      <c r="I22742" t="s">
        <v>387</v>
      </c>
      <c r="J22742" t="s">
        <v>381</v>
      </c>
    </row>
    <row r="22743" spans="1:10" x14ac:dyDescent="0.25">
      <c r="A22743">
        <v>71904732</v>
      </c>
      <c r="B22743" t="s">
        <v>24957</v>
      </c>
      <c r="C22743" t="s">
        <v>1015</v>
      </c>
      <c r="D22743" t="s">
        <v>2656</v>
      </c>
      <c r="E22743" t="s">
        <v>2315</v>
      </c>
      <c r="F22743" t="s">
        <v>24159</v>
      </c>
      <c r="G22743" t="s">
        <v>784</v>
      </c>
      <c r="H22743" t="s">
        <v>1630</v>
      </c>
      <c r="I22743" t="s">
        <v>387</v>
      </c>
      <c r="J22743" t="s">
        <v>381</v>
      </c>
    </row>
    <row r="22744" spans="1:10" x14ac:dyDescent="0.25">
      <c r="A22744">
        <v>71904732</v>
      </c>
      <c r="B22744" t="s">
        <v>24958</v>
      </c>
      <c r="C22744" t="s">
        <v>2660</v>
      </c>
      <c r="D22744" t="s">
        <v>2656</v>
      </c>
      <c r="E22744" t="s">
        <v>483</v>
      </c>
      <c r="F22744" t="s">
        <v>24159</v>
      </c>
      <c r="G22744" t="s">
        <v>784</v>
      </c>
      <c r="H22744" t="s">
        <v>791</v>
      </c>
      <c r="I22744" t="s">
        <v>387</v>
      </c>
      <c r="J22744" t="s">
        <v>382</v>
      </c>
    </row>
    <row r="22745" spans="1:10" x14ac:dyDescent="0.25">
      <c r="A22745">
        <v>71904732</v>
      </c>
      <c r="B22745" t="s">
        <v>24959</v>
      </c>
      <c r="C22745" t="s">
        <v>1409</v>
      </c>
      <c r="D22745" t="s">
        <v>1136</v>
      </c>
      <c r="E22745" t="s">
        <v>2665</v>
      </c>
      <c r="F22745" t="s">
        <v>24159</v>
      </c>
      <c r="G22745" t="s">
        <v>784</v>
      </c>
      <c r="H22745" t="s">
        <v>880</v>
      </c>
      <c r="I22745" t="s">
        <v>387</v>
      </c>
      <c r="J22745" t="s">
        <v>382</v>
      </c>
    </row>
    <row r="22746" spans="1:10" x14ac:dyDescent="0.25">
      <c r="A22746">
        <v>71904732</v>
      </c>
      <c r="B22746" t="s">
        <v>24960</v>
      </c>
      <c r="C22746" t="s">
        <v>2670</v>
      </c>
      <c r="D22746" t="s">
        <v>1136</v>
      </c>
      <c r="E22746" t="s">
        <v>811</v>
      </c>
      <c r="F22746" t="s">
        <v>24159</v>
      </c>
      <c r="G22746" t="s">
        <v>784</v>
      </c>
      <c r="H22746" t="s">
        <v>844</v>
      </c>
      <c r="I22746" t="s">
        <v>387</v>
      </c>
      <c r="J22746" t="s">
        <v>382</v>
      </c>
    </row>
    <row r="22747" spans="1:10" x14ac:dyDescent="0.25">
      <c r="A22747">
        <v>71904732</v>
      </c>
      <c r="B22747" t="s">
        <v>24961</v>
      </c>
      <c r="C22747" t="s">
        <v>1557</v>
      </c>
      <c r="D22747" t="s">
        <v>1327</v>
      </c>
      <c r="E22747" t="s">
        <v>2672</v>
      </c>
      <c r="F22747" t="s">
        <v>24159</v>
      </c>
      <c r="G22747" t="s">
        <v>784</v>
      </c>
      <c r="H22747" t="s">
        <v>876</v>
      </c>
      <c r="I22747" t="s">
        <v>387</v>
      </c>
      <c r="J22747" t="s">
        <v>381</v>
      </c>
    </row>
    <row r="22748" spans="1:10" x14ac:dyDescent="0.25">
      <c r="A22748">
        <v>71904732</v>
      </c>
      <c r="B22748" t="s">
        <v>24962</v>
      </c>
      <c r="C22748" t="s">
        <v>2383</v>
      </c>
      <c r="D22748" t="s">
        <v>1291</v>
      </c>
      <c r="E22748" t="s">
        <v>2675</v>
      </c>
      <c r="F22748" t="s">
        <v>24159</v>
      </c>
      <c r="G22748" t="s">
        <v>784</v>
      </c>
      <c r="H22748" t="s">
        <v>1021</v>
      </c>
      <c r="I22748" t="s">
        <v>387</v>
      </c>
      <c r="J22748" t="s">
        <v>382</v>
      </c>
    </row>
    <row r="22749" spans="1:10" x14ac:dyDescent="0.25">
      <c r="A22749">
        <v>71904732</v>
      </c>
      <c r="B22749" t="s">
        <v>24963</v>
      </c>
      <c r="C22749" t="s">
        <v>2299</v>
      </c>
      <c r="D22749" t="s">
        <v>1356</v>
      </c>
      <c r="E22749" t="s">
        <v>2297</v>
      </c>
      <c r="F22749" t="s">
        <v>24159</v>
      </c>
      <c r="G22749" t="s">
        <v>784</v>
      </c>
      <c r="H22749" t="s">
        <v>973</v>
      </c>
      <c r="I22749" t="s">
        <v>387</v>
      </c>
      <c r="J22749" t="s">
        <v>381</v>
      </c>
    </row>
    <row r="22750" spans="1:10" x14ac:dyDescent="0.25">
      <c r="A22750">
        <v>71904732</v>
      </c>
      <c r="B22750" t="s">
        <v>24964</v>
      </c>
      <c r="C22750" t="s">
        <v>2291</v>
      </c>
      <c r="D22750" t="s">
        <v>1356</v>
      </c>
      <c r="E22750" t="s">
        <v>483</v>
      </c>
      <c r="F22750" t="s">
        <v>24159</v>
      </c>
      <c r="G22750" t="s">
        <v>784</v>
      </c>
      <c r="H22750" t="s">
        <v>1027</v>
      </c>
      <c r="I22750" t="s">
        <v>387</v>
      </c>
      <c r="J22750" t="s">
        <v>382</v>
      </c>
    </row>
    <row r="22751" spans="1:10" x14ac:dyDescent="0.25">
      <c r="A22751">
        <v>71904732</v>
      </c>
      <c r="B22751" t="s">
        <v>24965</v>
      </c>
      <c r="C22751" t="s">
        <v>1003</v>
      </c>
      <c r="D22751" t="s">
        <v>1356</v>
      </c>
      <c r="E22751" t="s">
        <v>2125</v>
      </c>
      <c r="F22751" t="s">
        <v>24159</v>
      </c>
      <c r="G22751" t="s">
        <v>784</v>
      </c>
      <c r="H22751" t="s">
        <v>864</v>
      </c>
      <c r="I22751" t="s">
        <v>387</v>
      </c>
      <c r="J22751" t="s">
        <v>381</v>
      </c>
    </row>
    <row r="22752" spans="1:10" x14ac:dyDescent="0.25">
      <c r="A22752">
        <v>71904732</v>
      </c>
      <c r="B22752" t="s">
        <v>24966</v>
      </c>
      <c r="C22752" t="s">
        <v>2296</v>
      </c>
      <c r="D22752" t="s">
        <v>1356</v>
      </c>
      <c r="E22752" t="s">
        <v>2297</v>
      </c>
      <c r="F22752" t="s">
        <v>24159</v>
      </c>
      <c r="G22752" t="s">
        <v>784</v>
      </c>
      <c r="H22752" t="s">
        <v>1089</v>
      </c>
      <c r="I22752" t="s">
        <v>387</v>
      </c>
      <c r="J22752" t="s">
        <v>381</v>
      </c>
    </row>
    <row r="22753" spans="1:10" x14ac:dyDescent="0.25">
      <c r="A22753">
        <v>71904732</v>
      </c>
      <c r="B22753" t="s">
        <v>24967</v>
      </c>
      <c r="C22753" t="s">
        <v>1460</v>
      </c>
      <c r="D22753" t="s">
        <v>1277</v>
      </c>
      <c r="E22753" t="s">
        <v>2301</v>
      </c>
      <c r="F22753" t="s">
        <v>24159</v>
      </c>
      <c r="G22753" t="s">
        <v>784</v>
      </c>
      <c r="H22753" t="s">
        <v>948</v>
      </c>
      <c r="I22753" t="s">
        <v>387</v>
      </c>
      <c r="J22753" t="s">
        <v>382</v>
      </c>
    </row>
    <row r="22754" spans="1:10" x14ac:dyDescent="0.25">
      <c r="A22754">
        <v>71904732</v>
      </c>
      <c r="B22754" t="s">
        <v>24968</v>
      </c>
      <c r="C22754" t="s">
        <v>2303</v>
      </c>
      <c r="D22754" t="s">
        <v>2117</v>
      </c>
      <c r="E22754" t="s">
        <v>951</v>
      </c>
      <c r="F22754" t="s">
        <v>24159</v>
      </c>
      <c r="G22754" t="s">
        <v>784</v>
      </c>
      <c r="H22754" t="s">
        <v>1269</v>
      </c>
      <c r="I22754" t="s">
        <v>387</v>
      </c>
      <c r="J22754" t="s">
        <v>381</v>
      </c>
    </row>
    <row r="22755" spans="1:10" x14ac:dyDescent="0.25">
      <c r="A22755">
        <v>71904732</v>
      </c>
      <c r="B22755" t="s">
        <v>24969</v>
      </c>
      <c r="C22755" t="s">
        <v>806</v>
      </c>
      <c r="D22755" t="s">
        <v>1818</v>
      </c>
      <c r="E22755" t="s">
        <v>2305</v>
      </c>
      <c r="F22755" t="s">
        <v>24159</v>
      </c>
      <c r="G22755" t="s">
        <v>784</v>
      </c>
      <c r="H22755" t="s">
        <v>1089</v>
      </c>
      <c r="I22755" t="s">
        <v>387</v>
      </c>
      <c r="J22755" t="s">
        <v>381</v>
      </c>
    </row>
    <row r="22756" spans="1:10" x14ac:dyDescent="0.25">
      <c r="A22756">
        <v>71904732</v>
      </c>
      <c r="B22756" t="s">
        <v>24970</v>
      </c>
      <c r="C22756" t="s">
        <v>919</v>
      </c>
      <c r="D22756" t="s">
        <v>1818</v>
      </c>
      <c r="E22756" t="s">
        <v>2308</v>
      </c>
      <c r="F22756" t="s">
        <v>24159</v>
      </c>
      <c r="G22756" t="s">
        <v>784</v>
      </c>
      <c r="H22756" t="s">
        <v>853</v>
      </c>
      <c r="I22756" t="s">
        <v>387</v>
      </c>
      <c r="J22756" t="s">
        <v>381</v>
      </c>
    </row>
    <row r="22757" spans="1:10" x14ac:dyDescent="0.25">
      <c r="A22757">
        <v>71904732</v>
      </c>
      <c r="B22757" t="s">
        <v>24971</v>
      </c>
      <c r="C22757" t="s">
        <v>1609</v>
      </c>
      <c r="D22757" t="s">
        <v>1818</v>
      </c>
      <c r="E22757" t="s">
        <v>2308</v>
      </c>
      <c r="F22757" t="s">
        <v>24159</v>
      </c>
      <c r="G22757" t="s">
        <v>784</v>
      </c>
      <c r="H22757" t="s">
        <v>961</v>
      </c>
      <c r="I22757" t="s">
        <v>387</v>
      </c>
      <c r="J22757" t="s">
        <v>381</v>
      </c>
    </row>
    <row r="22758" spans="1:10" x14ac:dyDescent="0.25">
      <c r="A22758">
        <v>71904732</v>
      </c>
      <c r="B22758" t="s">
        <v>24972</v>
      </c>
      <c r="C22758" t="s">
        <v>2312</v>
      </c>
      <c r="D22758" t="s">
        <v>2313</v>
      </c>
      <c r="E22758" t="s">
        <v>1953</v>
      </c>
      <c r="F22758" t="s">
        <v>24159</v>
      </c>
      <c r="G22758" t="s">
        <v>784</v>
      </c>
      <c r="H22758" t="s">
        <v>988</v>
      </c>
      <c r="I22758" t="s">
        <v>387</v>
      </c>
      <c r="J22758" t="s">
        <v>382</v>
      </c>
    </row>
    <row r="22759" spans="1:10" x14ac:dyDescent="0.25">
      <c r="A22759">
        <v>71904732</v>
      </c>
      <c r="B22759" t="s">
        <v>24973</v>
      </c>
      <c r="C22759" t="s">
        <v>911</v>
      </c>
      <c r="D22759" t="s">
        <v>1075</v>
      </c>
      <c r="E22759" t="s">
        <v>803</v>
      </c>
      <c r="F22759" t="s">
        <v>24159</v>
      </c>
      <c r="G22759" t="s">
        <v>784</v>
      </c>
      <c r="H22759" t="s">
        <v>898</v>
      </c>
      <c r="I22759" t="s">
        <v>387</v>
      </c>
      <c r="J22759" t="s">
        <v>381</v>
      </c>
    </row>
    <row r="22760" spans="1:10" x14ac:dyDescent="0.25">
      <c r="A22760">
        <v>71904732</v>
      </c>
      <c r="B22760" t="s">
        <v>24974</v>
      </c>
      <c r="C22760" t="s">
        <v>963</v>
      </c>
      <c r="D22760" t="s">
        <v>1075</v>
      </c>
      <c r="E22760" t="s">
        <v>2122</v>
      </c>
      <c r="F22760" t="s">
        <v>24159</v>
      </c>
      <c r="G22760" t="s">
        <v>784</v>
      </c>
      <c r="H22760" t="s">
        <v>1031</v>
      </c>
      <c r="I22760" t="s">
        <v>387</v>
      </c>
      <c r="J22760" t="s">
        <v>381</v>
      </c>
    </row>
    <row r="22761" spans="1:10" x14ac:dyDescent="0.25">
      <c r="A22761">
        <v>71904732</v>
      </c>
      <c r="B22761" t="s">
        <v>24975</v>
      </c>
      <c r="C22761" t="s">
        <v>2124</v>
      </c>
      <c r="D22761" t="s">
        <v>2125</v>
      </c>
      <c r="E22761" t="s">
        <v>1047</v>
      </c>
      <c r="F22761" t="s">
        <v>24159</v>
      </c>
      <c r="G22761" t="s">
        <v>784</v>
      </c>
      <c r="H22761" t="s">
        <v>872</v>
      </c>
      <c r="I22761" t="s">
        <v>387</v>
      </c>
      <c r="J22761" t="s">
        <v>381</v>
      </c>
    </row>
    <row r="22762" spans="1:10" x14ac:dyDescent="0.25">
      <c r="A22762">
        <v>71904732</v>
      </c>
      <c r="B22762" t="s">
        <v>24976</v>
      </c>
      <c r="C22762" t="s">
        <v>1904</v>
      </c>
      <c r="D22762" t="s">
        <v>2125</v>
      </c>
      <c r="E22762" t="s">
        <v>2127</v>
      </c>
      <c r="F22762" t="s">
        <v>24159</v>
      </c>
      <c r="G22762" t="s">
        <v>784</v>
      </c>
      <c r="H22762" t="s">
        <v>898</v>
      </c>
      <c r="I22762" t="s">
        <v>387</v>
      </c>
      <c r="J22762" t="s">
        <v>381</v>
      </c>
    </row>
    <row r="22763" spans="1:10" x14ac:dyDescent="0.25">
      <c r="A22763">
        <v>71904732</v>
      </c>
      <c r="B22763" t="s">
        <v>24977</v>
      </c>
      <c r="C22763" t="s">
        <v>893</v>
      </c>
      <c r="D22763" t="s">
        <v>2125</v>
      </c>
      <c r="E22763" t="s">
        <v>1443</v>
      </c>
      <c r="F22763" t="s">
        <v>24159</v>
      </c>
      <c r="G22763" t="s">
        <v>784</v>
      </c>
      <c r="H22763" t="s">
        <v>1027</v>
      </c>
      <c r="I22763" t="s">
        <v>387</v>
      </c>
      <c r="J22763" t="s">
        <v>381</v>
      </c>
    </row>
    <row r="22764" spans="1:10" x14ac:dyDescent="0.25">
      <c r="A22764">
        <v>71904732</v>
      </c>
      <c r="B22764" t="s">
        <v>24978</v>
      </c>
      <c r="C22764" t="s">
        <v>2130</v>
      </c>
      <c r="D22764" t="s">
        <v>1371</v>
      </c>
      <c r="E22764" t="s">
        <v>2100</v>
      </c>
      <c r="F22764" t="s">
        <v>24159</v>
      </c>
      <c r="G22764" t="s">
        <v>784</v>
      </c>
      <c r="H22764" t="s">
        <v>1021</v>
      </c>
      <c r="I22764" t="s">
        <v>387</v>
      </c>
      <c r="J22764" t="s">
        <v>381</v>
      </c>
    </row>
    <row r="22765" spans="1:10" x14ac:dyDescent="0.25">
      <c r="A22765">
        <v>71904732</v>
      </c>
      <c r="B22765" t="s">
        <v>24979</v>
      </c>
      <c r="C22765" t="s">
        <v>2132</v>
      </c>
      <c r="D22765" t="s">
        <v>1371</v>
      </c>
      <c r="E22765" t="s">
        <v>385</v>
      </c>
      <c r="F22765" t="s">
        <v>24159</v>
      </c>
      <c r="G22765" t="s">
        <v>784</v>
      </c>
      <c r="H22765" t="s">
        <v>961</v>
      </c>
      <c r="I22765" t="s">
        <v>387</v>
      </c>
      <c r="J22765" t="s">
        <v>382</v>
      </c>
    </row>
    <row r="22766" spans="1:10" x14ac:dyDescent="0.25">
      <c r="A22766">
        <v>71904732</v>
      </c>
      <c r="B22766" t="s">
        <v>24980</v>
      </c>
      <c r="C22766" t="s">
        <v>2774</v>
      </c>
      <c r="D22766" t="s">
        <v>1281</v>
      </c>
      <c r="E22766" t="s">
        <v>1260</v>
      </c>
      <c r="F22766" t="s">
        <v>24159</v>
      </c>
      <c r="G22766" t="s">
        <v>784</v>
      </c>
      <c r="H22766" t="s">
        <v>979</v>
      </c>
      <c r="I22766" t="s">
        <v>387</v>
      </c>
      <c r="J22766" t="s">
        <v>382</v>
      </c>
    </row>
    <row r="22767" spans="1:10" x14ac:dyDescent="0.25">
      <c r="A22767">
        <v>71904732</v>
      </c>
      <c r="B22767" t="s">
        <v>24981</v>
      </c>
      <c r="C22767" t="s">
        <v>1257</v>
      </c>
      <c r="D22767" t="s">
        <v>1443</v>
      </c>
      <c r="E22767" t="s">
        <v>798</v>
      </c>
      <c r="F22767" t="s">
        <v>24159</v>
      </c>
      <c r="G22767" t="s">
        <v>784</v>
      </c>
      <c r="H22767" t="s">
        <v>785</v>
      </c>
      <c r="I22767" t="s">
        <v>387</v>
      </c>
      <c r="J22767" t="s">
        <v>382</v>
      </c>
    </row>
    <row r="22768" spans="1:10" x14ac:dyDescent="0.25">
      <c r="A22768">
        <v>71904732</v>
      </c>
      <c r="B22768" t="s">
        <v>24982</v>
      </c>
      <c r="C22768" t="s">
        <v>2768</v>
      </c>
      <c r="D22768" t="s">
        <v>1443</v>
      </c>
      <c r="E22768" t="s">
        <v>1284</v>
      </c>
      <c r="F22768" t="s">
        <v>24159</v>
      </c>
      <c r="G22768" t="s">
        <v>784</v>
      </c>
      <c r="H22768" t="s">
        <v>800</v>
      </c>
      <c r="I22768" t="s">
        <v>387</v>
      </c>
      <c r="J22768" t="s">
        <v>382</v>
      </c>
    </row>
    <row r="22769" spans="1:10" x14ac:dyDescent="0.25">
      <c r="A22769">
        <v>71904732</v>
      </c>
      <c r="B22769" t="s">
        <v>24983</v>
      </c>
      <c r="C22769" t="s">
        <v>1086</v>
      </c>
      <c r="D22769" t="s">
        <v>2770</v>
      </c>
      <c r="E22769" t="s">
        <v>2771</v>
      </c>
      <c r="F22769" t="s">
        <v>24159</v>
      </c>
      <c r="G22769" t="s">
        <v>784</v>
      </c>
      <c r="H22769" t="s">
        <v>829</v>
      </c>
      <c r="I22769" t="s">
        <v>387</v>
      </c>
      <c r="J22769" t="s">
        <v>381</v>
      </c>
    </row>
    <row r="22770" spans="1:10" x14ac:dyDescent="0.25">
      <c r="A22770">
        <v>71904732</v>
      </c>
      <c r="B22770" t="s">
        <v>24984</v>
      </c>
      <c r="C22770" t="s">
        <v>990</v>
      </c>
      <c r="D22770" t="s">
        <v>1143</v>
      </c>
      <c r="E22770" t="s">
        <v>1141</v>
      </c>
      <c r="F22770" t="s">
        <v>24159</v>
      </c>
      <c r="G22770" t="s">
        <v>784</v>
      </c>
      <c r="H22770" t="s">
        <v>944</v>
      </c>
      <c r="I22770" t="s">
        <v>387</v>
      </c>
      <c r="J22770" t="s">
        <v>382</v>
      </c>
    </row>
    <row r="22771" spans="1:10" x14ac:dyDescent="0.25">
      <c r="A22771">
        <v>71904732</v>
      </c>
      <c r="B22771" t="s">
        <v>24985</v>
      </c>
      <c r="C22771" t="s">
        <v>2590</v>
      </c>
      <c r="D22771" t="s">
        <v>1143</v>
      </c>
      <c r="E22771" t="s">
        <v>1141</v>
      </c>
      <c r="F22771" t="s">
        <v>24159</v>
      </c>
      <c r="G22771" t="s">
        <v>784</v>
      </c>
      <c r="H22771" t="s">
        <v>973</v>
      </c>
      <c r="I22771" t="s">
        <v>387</v>
      </c>
      <c r="J22771" t="s">
        <v>381</v>
      </c>
    </row>
    <row r="22772" spans="1:10" x14ac:dyDescent="0.25">
      <c r="A22772">
        <v>71904732</v>
      </c>
      <c r="B22772" t="s">
        <v>24986</v>
      </c>
      <c r="C22772" t="s">
        <v>2592</v>
      </c>
      <c r="D22772" t="s">
        <v>1302</v>
      </c>
      <c r="E22772" t="s">
        <v>1241</v>
      </c>
      <c r="F22772" t="s">
        <v>24159</v>
      </c>
      <c r="G22772" t="s">
        <v>784</v>
      </c>
      <c r="H22772" t="s">
        <v>808</v>
      </c>
      <c r="I22772" t="s">
        <v>387</v>
      </c>
      <c r="J22772" t="s">
        <v>382</v>
      </c>
    </row>
    <row r="22773" spans="1:10" x14ac:dyDescent="0.25">
      <c r="A22773">
        <v>71904732</v>
      </c>
      <c r="B22773" t="s">
        <v>24987</v>
      </c>
      <c r="C22773" t="s">
        <v>2594</v>
      </c>
      <c r="D22773" t="s">
        <v>1302</v>
      </c>
      <c r="E22773" t="s">
        <v>2595</v>
      </c>
      <c r="F22773" t="s">
        <v>24159</v>
      </c>
      <c r="G22773" t="s">
        <v>784</v>
      </c>
      <c r="H22773" t="s">
        <v>800</v>
      </c>
      <c r="I22773" t="s">
        <v>387</v>
      </c>
      <c r="J22773" t="s">
        <v>382</v>
      </c>
    </row>
    <row r="22774" spans="1:10" x14ac:dyDescent="0.25">
      <c r="A22774">
        <v>71904732</v>
      </c>
      <c r="B22774" t="s">
        <v>24988</v>
      </c>
      <c r="C22774" t="s">
        <v>2597</v>
      </c>
      <c r="D22774" t="s">
        <v>1302</v>
      </c>
      <c r="E22774" t="s">
        <v>483</v>
      </c>
      <c r="F22774" t="s">
        <v>24159</v>
      </c>
      <c r="G22774" t="s">
        <v>784</v>
      </c>
      <c r="H22774" t="s">
        <v>1197</v>
      </c>
      <c r="I22774" t="s">
        <v>387</v>
      </c>
      <c r="J22774" t="s">
        <v>382</v>
      </c>
    </row>
    <row r="22775" spans="1:10" x14ac:dyDescent="0.25">
      <c r="A22775">
        <v>71904732</v>
      </c>
      <c r="B22775" t="s">
        <v>24989</v>
      </c>
      <c r="C22775" t="s">
        <v>1416</v>
      </c>
      <c r="D22775" t="s">
        <v>1302</v>
      </c>
      <c r="E22775" t="s">
        <v>999</v>
      </c>
      <c r="F22775" t="s">
        <v>24159</v>
      </c>
      <c r="G22775" t="s">
        <v>784</v>
      </c>
      <c r="H22775" t="s">
        <v>833</v>
      </c>
      <c r="I22775" t="s">
        <v>387</v>
      </c>
      <c r="J22775" t="s">
        <v>381</v>
      </c>
    </row>
    <row r="22776" spans="1:10" x14ac:dyDescent="0.25">
      <c r="A22776">
        <v>71904732</v>
      </c>
      <c r="B22776" t="s">
        <v>24990</v>
      </c>
      <c r="C22776" t="s">
        <v>2600</v>
      </c>
      <c r="D22776" t="s">
        <v>1302</v>
      </c>
      <c r="E22776" t="s">
        <v>2601</v>
      </c>
      <c r="F22776" t="s">
        <v>24159</v>
      </c>
      <c r="G22776" t="s">
        <v>784</v>
      </c>
      <c r="H22776" t="s">
        <v>938</v>
      </c>
      <c r="I22776" t="s">
        <v>387</v>
      </c>
      <c r="J22776" t="s">
        <v>382</v>
      </c>
    </row>
    <row r="22777" spans="1:10" x14ac:dyDescent="0.25">
      <c r="A22777">
        <v>71904732</v>
      </c>
      <c r="B22777" t="s">
        <v>24991</v>
      </c>
      <c r="C22777" t="s">
        <v>936</v>
      </c>
      <c r="D22777" t="s">
        <v>1302</v>
      </c>
      <c r="E22777" t="s">
        <v>2114</v>
      </c>
      <c r="F22777" t="s">
        <v>24159</v>
      </c>
      <c r="G22777" t="s">
        <v>784</v>
      </c>
      <c r="H22777" t="s">
        <v>898</v>
      </c>
      <c r="I22777" t="s">
        <v>387</v>
      </c>
      <c r="J22777" t="s">
        <v>381</v>
      </c>
    </row>
    <row r="22778" spans="1:10" x14ac:dyDescent="0.25">
      <c r="A22778">
        <v>71904732</v>
      </c>
      <c r="B22778" t="s">
        <v>24992</v>
      </c>
      <c r="C22778" t="s">
        <v>2112</v>
      </c>
      <c r="D22778" t="s">
        <v>1302</v>
      </c>
      <c r="E22778" t="s">
        <v>2114</v>
      </c>
      <c r="F22778" t="s">
        <v>24159</v>
      </c>
      <c r="G22778" t="s">
        <v>784</v>
      </c>
      <c r="H22778" t="s">
        <v>898</v>
      </c>
      <c r="I22778" t="s">
        <v>387</v>
      </c>
      <c r="J22778" t="s">
        <v>381</v>
      </c>
    </row>
    <row r="22779" spans="1:10" x14ac:dyDescent="0.25">
      <c r="A22779">
        <v>71904732</v>
      </c>
      <c r="B22779" t="s">
        <v>24993</v>
      </c>
      <c r="C22779" t="s">
        <v>2202</v>
      </c>
      <c r="D22779" t="s">
        <v>1702</v>
      </c>
      <c r="E22779" t="s">
        <v>947</v>
      </c>
      <c r="F22779" t="s">
        <v>24159</v>
      </c>
      <c r="G22779" t="s">
        <v>784</v>
      </c>
      <c r="H22779" t="s">
        <v>825</v>
      </c>
      <c r="I22779" t="s">
        <v>387</v>
      </c>
      <c r="J22779" t="s">
        <v>381</v>
      </c>
    </row>
    <row r="22780" spans="1:10" x14ac:dyDescent="0.25">
      <c r="A22780">
        <v>71904732</v>
      </c>
      <c r="B22780" t="s">
        <v>24994</v>
      </c>
      <c r="C22780" t="s">
        <v>2610</v>
      </c>
      <c r="D22780" t="s">
        <v>1702</v>
      </c>
      <c r="E22780" t="s">
        <v>1495</v>
      </c>
      <c r="F22780" t="s">
        <v>24159</v>
      </c>
      <c r="G22780" t="s">
        <v>784</v>
      </c>
      <c r="H22780" t="s">
        <v>825</v>
      </c>
      <c r="I22780" t="s">
        <v>387</v>
      </c>
      <c r="J22780" t="s">
        <v>381</v>
      </c>
    </row>
    <row r="22781" spans="1:10" x14ac:dyDescent="0.25">
      <c r="A22781">
        <v>71904732</v>
      </c>
      <c r="B22781" t="s">
        <v>24995</v>
      </c>
      <c r="C22781" t="s">
        <v>1961</v>
      </c>
      <c r="D22781" t="s">
        <v>1702</v>
      </c>
      <c r="E22781" t="s">
        <v>1274</v>
      </c>
      <c r="F22781" t="s">
        <v>24159</v>
      </c>
      <c r="G22781" t="s">
        <v>784</v>
      </c>
      <c r="H22781" t="s">
        <v>829</v>
      </c>
      <c r="I22781" t="s">
        <v>387</v>
      </c>
      <c r="J22781" t="s">
        <v>381</v>
      </c>
    </row>
    <row r="22782" spans="1:10" x14ac:dyDescent="0.25">
      <c r="A22782">
        <v>71904732</v>
      </c>
      <c r="B22782" t="s">
        <v>24996</v>
      </c>
      <c r="C22782" t="s">
        <v>2613</v>
      </c>
      <c r="D22782" t="s">
        <v>1702</v>
      </c>
      <c r="E22782" t="s">
        <v>1274</v>
      </c>
      <c r="F22782" t="s">
        <v>24159</v>
      </c>
      <c r="G22782" t="s">
        <v>784</v>
      </c>
      <c r="H22782" t="s">
        <v>880</v>
      </c>
      <c r="I22782" t="s">
        <v>387</v>
      </c>
      <c r="J22782" t="s">
        <v>381</v>
      </c>
    </row>
    <row r="22783" spans="1:10" x14ac:dyDescent="0.25">
      <c r="A22783">
        <v>71904732</v>
      </c>
      <c r="B22783" t="s">
        <v>24997</v>
      </c>
      <c r="C22783" t="s">
        <v>1257</v>
      </c>
      <c r="D22783" t="s">
        <v>976</v>
      </c>
      <c r="E22783" t="s">
        <v>2366</v>
      </c>
      <c r="F22783" t="s">
        <v>24159</v>
      </c>
      <c r="G22783" t="s">
        <v>784</v>
      </c>
      <c r="H22783" t="s">
        <v>961</v>
      </c>
      <c r="I22783" t="s">
        <v>387</v>
      </c>
      <c r="J22783" t="s">
        <v>382</v>
      </c>
    </row>
    <row r="22784" spans="1:10" x14ac:dyDescent="0.25">
      <c r="A22784">
        <v>71904732</v>
      </c>
      <c r="B22784" t="s">
        <v>24998</v>
      </c>
      <c r="C22784" t="s">
        <v>2362</v>
      </c>
      <c r="D22784" t="s">
        <v>976</v>
      </c>
      <c r="E22784" t="s">
        <v>852</v>
      </c>
      <c r="F22784" t="s">
        <v>24159</v>
      </c>
      <c r="G22784" t="s">
        <v>784</v>
      </c>
      <c r="H22784" t="s">
        <v>808</v>
      </c>
      <c r="I22784" t="s">
        <v>387</v>
      </c>
      <c r="J22784" t="s">
        <v>381</v>
      </c>
    </row>
    <row r="22785" spans="1:10" x14ac:dyDescent="0.25">
      <c r="A22785">
        <v>71904732</v>
      </c>
      <c r="B22785" t="s">
        <v>24999</v>
      </c>
      <c r="C22785" t="s">
        <v>1661</v>
      </c>
      <c r="D22785" t="s">
        <v>976</v>
      </c>
      <c r="E22785" t="s">
        <v>1143</v>
      </c>
      <c r="F22785" t="s">
        <v>24159</v>
      </c>
      <c r="G22785" t="s">
        <v>784</v>
      </c>
      <c r="H22785" t="s">
        <v>1051</v>
      </c>
      <c r="I22785" t="s">
        <v>387</v>
      </c>
      <c r="J22785" t="s">
        <v>381</v>
      </c>
    </row>
    <row r="22786" spans="1:10" x14ac:dyDescent="0.25">
      <c r="A22786">
        <v>71904732</v>
      </c>
      <c r="B22786" t="s">
        <v>25000</v>
      </c>
      <c r="C22786" t="s">
        <v>2365</v>
      </c>
      <c r="D22786" t="s">
        <v>976</v>
      </c>
      <c r="E22786" t="s">
        <v>2366</v>
      </c>
      <c r="F22786" t="s">
        <v>24159</v>
      </c>
      <c r="G22786" t="s">
        <v>784</v>
      </c>
      <c r="H22786" t="s">
        <v>844</v>
      </c>
      <c r="I22786" t="s">
        <v>387</v>
      </c>
      <c r="J22786" t="s">
        <v>381</v>
      </c>
    </row>
    <row r="22787" spans="1:10" x14ac:dyDescent="0.25">
      <c r="A22787">
        <v>71904732</v>
      </c>
      <c r="B22787" t="s">
        <v>25001</v>
      </c>
      <c r="C22787" t="s">
        <v>1494</v>
      </c>
      <c r="D22787" t="s">
        <v>483</v>
      </c>
      <c r="E22787" t="s">
        <v>49</v>
      </c>
      <c r="F22787" t="s">
        <v>24159</v>
      </c>
      <c r="G22787" t="s">
        <v>784</v>
      </c>
      <c r="H22787" t="s">
        <v>1095</v>
      </c>
      <c r="I22787" t="s">
        <v>387</v>
      </c>
      <c r="J22787" t="s">
        <v>381</v>
      </c>
    </row>
    <row r="22788" spans="1:10" x14ac:dyDescent="0.25">
      <c r="A22788">
        <v>71904732</v>
      </c>
      <c r="B22788" t="s">
        <v>25002</v>
      </c>
      <c r="C22788" t="s">
        <v>2369</v>
      </c>
      <c r="D22788" t="s">
        <v>483</v>
      </c>
      <c r="E22788" t="s">
        <v>1190</v>
      </c>
      <c r="F22788" t="s">
        <v>24159</v>
      </c>
      <c r="G22788" t="s">
        <v>784</v>
      </c>
      <c r="H22788" t="s">
        <v>944</v>
      </c>
      <c r="I22788" t="s">
        <v>387</v>
      </c>
      <c r="J22788" t="s">
        <v>382</v>
      </c>
    </row>
    <row r="22789" spans="1:10" x14ac:dyDescent="0.25">
      <c r="A22789">
        <v>71904732</v>
      </c>
      <c r="B22789" t="s">
        <v>25003</v>
      </c>
      <c r="C22789" t="s">
        <v>1067</v>
      </c>
      <c r="D22789" t="s">
        <v>483</v>
      </c>
      <c r="E22789" t="s">
        <v>2371</v>
      </c>
      <c r="F22789" t="s">
        <v>24159</v>
      </c>
      <c r="G22789" t="s">
        <v>784</v>
      </c>
      <c r="H22789" t="s">
        <v>836</v>
      </c>
      <c r="I22789" t="s">
        <v>387</v>
      </c>
      <c r="J22789" t="s">
        <v>381</v>
      </c>
    </row>
    <row r="22790" spans="1:10" x14ac:dyDescent="0.25">
      <c r="A22790">
        <v>71904732</v>
      </c>
      <c r="B22790" t="s">
        <v>25004</v>
      </c>
      <c r="C22790" t="s">
        <v>2373</v>
      </c>
      <c r="D22790" t="s">
        <v>483</v>
      </c>
      <c r="E22790" t="s">
        <v>2374</v>
      </c>
      <c r="F22790" t="s">
        <v>24159</v>
      </c>
      <c r="G22790" t="s">
        <v>784</v>
      </c>
      <c r="H22790" t="s">
        <v>1424</v>
      </c>
      <c r="I22790" t="s">
        <v>387</v>
      </c>
      <c r="J22790" t="s">
        <v>381</v>
      </c>
    </row>
    <row r="22791" spans="1:10" x14ac:dyDescent="0.25">
      <c r="A22791">
        <v>71904732</v>
      </c>
      <c r="B22791" t="s">
        <v>25005</v>
      </c>
      <c r="C22791" t="s">
        <v>900</v>
      </c>
      <c r="D22791" t="s">
        <v>483</v>
      </c>
      <c r="E22791" t="s">
        <v>2376</v>
      </c>
      <c r="F22791" t="s">
        <v>24159</v>
      </c>
      <c r="G22791" t="s">
        <v>784</v>
      </c>
      <c r="H22791" t="s">
        <v>856</v>
      </c>
      <c r="I22791" t="s">
        <v>387</v>
      </c>
      <c r="J22791" t="s">
        <v>381</v>
      </c>
    </row>
    <row r="22792" spans="1:10" x14ac:dyDescent="0.25">
      <c r="A22792">
        <v>71904732</v>
      </c>
      <c r="B22792" t="s">
        <v>25006</v>
      </c>
      <c r="C22792" t="s">
        <v>1071</v>
      </c>
      <c r="D22792" t="s">
        <v>483</v>
      </c>
      <c r="E22792" t="s">
        <v>2378</v>
      </c>
      <c r="F22792" t="s">
        <v>24159</v>
      </c>
      <c r="G22792" t="s">
        <v>784</v>
      </c>
      <c r="H22792" t="s">
        <v>876</v>
      </c>
      <c r="I22792" t="s">
        <v>387</v>
      </c>
      <c r="J22792" t="s">
        <v>381</v>
      </c>
    </row>
    <row r="22793" spans="1:10" x14ac:dyDescent="0.25">
      <c r="A22793">
        <v>71904732</v>
      </c>
      <c r="B22793" t="s">
        <v>25007</v>
      </c>
      <c r="C22793" t="s">
        <v>2380</v>
      </c>
      <c r="D22793" t="s">
        <v>483</v>
      </c>
      <c r="E22793" t="s">
        <v>2381</v>
      </c>
      <c r="F22793" t="s">
        <v>24159</v>
      </c>
      <c r="G22793" t="s">
        <v>784</v>
      </c>
      <c r="H22793" t="s">
        <v>1051</v>
      </c>
      <c r="I22793" t="s">
        <v>387</v>
      </c>
      <c r="J22793" t="s">
        <v>381</v>
      </c>
    </row>
    <row r="22794" spans="1:10" x14ac:dyDescent="0.25">
      <c r="A22794">
        <v>71904732</v>
      </c>
      <c r="B22794" t="s">
        <v>25008</v>
      </c>
      <c r="C22794" t="s">
        <v>2383</v>
      </c>
      <c r="D22794" t="s">
        <v>483</v>
      </c>
      <c r="E22794" t="s">
        <v>2384</v>
      </c>
      <c r="F22794" t="s">
        <v>24159</v>
      </c>
      <c r="G22794" t="s">
        <v>784</v>
      </c>
      <c r="H22794" t="s">
        <v>888</v>
      </c>
      <c r="I22794" t="s">
        <v>387</v>
      </c>
      <c r="J22794" t="s">
        <v>382</v>
      </c>
    </row>
    <row r="22795" spans="1:10" x14ac:dyDescent="0.25">
      <c r="A22795">
        <v>71904732</v>
      </c>
      <c r="B22795" t="s">
        <v>25009</v>
      </c>
      <c r="C22795" t="s">
        <v>1003</v>
      </c>
      <c r="D22795" t="s">
        <v>483</v>
      </c>
      <c r="E22795" t="s">
        <v>2386</v>
      </c>
      <c r="F22795" t="s">
        <v>24159</v>
      </c>
      <c r="G22795" t="s">
        <v>784</v>
      </c>
      <c r="H22795" t="s">
        <v>872</v>
      </c>
      <c r="I22795" t="s">
        <v>387</v>
      </c>
      <c r="J22795" t="s">
        <v>381</v>
      </c>
    </row>
    <row r="22796" spans="1:10" x14ac:dyDescent="0.25">
      <c r="A22796">
        <v>71904732</v>
      </c>
      <c r="B22796" t="s">
        <v>25010</v>
      </c>
      <c r="C22796" t="s">
        <v>963</v>
      </c>
      <c r="D22796" t="s">
        <v>483</v>
      </c>
      <c r="E22796" t="s">
        <v>1241</v>
      </c>
      <c r="F22796" t="s">
        <v>24159</v>
      </c>
      <c r="G22796" t="s">
        <v>784</v>
      </c>
      <c r="H22796" t="s">
        <v>1120</v>
      </c>
      <c r="I22796" t="s">
        <v>387</v>
      </c>
      <c r="J22796" t="s">
        <v>381</v>
      </c>
    </row>
    <row r="22797" spans="1:10" x14ac:dyDescent="0.25">
      <c r="A22797">
        <v>71904732</v>
      </c>
      <c r="B22797" t="s">
        <v>25011</v>
      </c>
      <c r="C22797" t="s">
        <v>2189</v>
      </c>
      <c r="D22797" t="s">
        <v>483</v>
      </c>
      <c r="E22797" t="s">
        <v>1359</v>
      </c>
      <c r="F22797" t="s">
        <v>24159</v>
      </c>
      <c r="G22797" t="s">
        <v>784</v>
      </c>
      <c r="H22797" t="s">
        <v>1051</v>
      </c>
      <c r="I22797" t="s">
        <v>387</v>
      </c>
      <c r="J22797" t="s">
        <v>382</v>
      </c>
    </row>
    <row r="22798" spans="1:10" x14ac:dyDescent="0.25">
      <c r="A22798">
        <v>71904732</v>
      </c>
      <c r="B22798" t="s">
        <v>25012</v>
      </c>
      <c r="C22798" t="s">
        <v>1290</v>
      </c>
      <c r="D22798" t="s">
        <v>1291</v>
      </c>
      <c r="E22798" t="s">
        <v>2502</v>
      </c>
      <c r="F22798" t="s">
        <v>24159</v>
      </c>
      <c r="G22798" t="s">
        <v>784</v>
      </c>
      <c r="H22798" t="s">
        <v>1120</v>
      </c>
      <c r="I22798" t="s">
        <v>387</v>
      </c>
      <c r="J22798" t="s">
        <v>381</v>
      </c>
    </row>
    <row r="22799" spans="1:10" x14ac:dyDescent="0.25">
      <c r="A22799">
        <v>71904732</v>
      </c>
      <c r="B22799" t="s">
        <v>25013</v>
      </c>
      <c r="C22799" t="s">
        <v>2682</v>
      </c>
      <c r="D22799" t="s">
        <v>1291</v>
      </c>
      <c r="E22799" t="s">
        <v>2576</v>
      </c>
      <c r="F22799" t="s">
        <v>24159</v>
      </c>
      <c r="G22799" t="s">
        <v>784</v>
      </c>
      <c r="H22799" t="s">
        <v>800</v>
      </c>
      <c r="I22799" t="s">
        <v>387</v>
      </c>
      <c r="J22799" t="s">
        <v>382</v>
      </c>
    </row>
    <row r="22800" spans="1:10" x14ac:dyDescent="0.25">
      <c r="A22800">
        <v>71904732</v>
      </c>
      <c r="B22800" t="s">
        <v>25014</v>
      </c>
      <c r="C22800" t="s">
        <v>978</v>
      </c>
      <c r="D22800" t="s">
        <v>1291</v>
      </c>
      <c r="E22800" t="s">
        <v>2100</v>
      </c>
      <c r="F22800" t="s">
        <v>24159</v>
      </c>
      <c r="G22800" t="s">
        <v>784</v>
      </c>
      <c r="H22800" t="s">
        <v>979</v>
      </c>
      <c r="I22800" t="s">
        <v>387</v>
      </c>
      <c r="J22800" t="s">
        <v>381</v>
      </c>
    </row>
    <row r="22801" spans="1:10" x14ac:dyDescent="0.25">
      <c r="A22801">
        <v>71904732</v>
      </c>
      <c r="B22801" t="s">
        <v>25015</v>
      </c>
      <c r="C22801" t="s">
        <v>2685</v>
      </c>
      <c r="D22801" t="s">
        <v>1291</v>
      </c>
      <c r="E22801" t="s">
        <v>2686</v>
      </c>
      <c r="F22801" t="s">
        <v>24159</v>
      </c>
      <c r="G22801" t="s">
        <v>784</v>
      </c>
      <c r="H22801" t="s">
        <v>979</v>
      </c>
      <c r="I22801" t="s">
        <v>387</v>
      </c>
      <c r="J22801" t="s">
        <v>382</v>
      </c>
    </row>
    <row r="22802" spans="1:10" x14ac:dyDescent="0.25">
      <c r="A22802">
        <v>71904732</v>
      </c>
      <c r="B22802" t="s">
        <v>25016</v>
      </c>
      <c r="C22802" t="s">
        <v>878</v>
      </c>
      <c r="D22802" t="s">
        <v>1291</v>
      </c>
      <c r="E22802" t="s">
        <v>2504</v>
      </c>
      <c r="F22802" t="s">
        <v>24159</v>
      </c>
      <c r="G22802" t="s">
        <v>784</v>
      </c>
      <c r="H22802" t="s">
        <v>1120</v>
      </c>
      <c r="I22802" t="s">
        <v>387</v>
      </c>
      <c r="J22802" t="s">
        <v>381</v>
      </c>
    </row>
    <row r="22803" spans="1:10" x14ac:dyDescent="0.25">
      <c r="A22803">
        <v>71904732</v>
      </c>
      <c r="B22803" t="s">
        <v>25017</v>
      </c>
      <c r="C22803" t="s">
        <v>1366</v>
      </c>
      <c r="D22803" t="s">
        <v>1291</v>
      </c>
      <c r="E22803" t="s">
        <v>1356</v>
      </c>
      <c r="F22803" t="s">
        <v>24159</v>
      </c>
      <c r="G22803" t="s">
        <v>784</v>
      </c>
      <c r="H22803" t="s">
        <v>804</v>
      </c>
      <c r="I22803" t="s">
        <v>387</v>
      </c>
      <c r="J22803" t="s">
        <v>381</v>
      </c>
    </row>
    <row r="22804" spans="1:10" x14ac:dyDescent="0.25">
      <c r="A22804">
        <v>71904732</v>
      </c>
      <c r="B22804" t="s">
        <v>25018</v>
      </c>
      <c r="C22804" t="s">
        <v>1723</v>
      </c>
      <c r="D22804" t="s">
        <v>1291</v>
      </c>
      <c r="E22804" t="s">
        <v>2154</v>
      </c>
      <c r="F22804" t="s">
        <v>24159</v>
      </c>
      <c r="G22804" t="s">
        <v>784</v>
      </c>
      <c r="H22804" t="s">
        <v>1156</v>
      </c>
      <c r="I22804" t="s">
        <v>387</v>
      </c>
      <c r="J22804" t="s">
        <v>381</v>
      </c>
    </row>
    <row r="22805" spans="1:10" x14ac:dyDescent="0.25">
      <c r="A22805">
        <v>71904732</v>
      </c>
      <c r="B22805" t="s">
        <v>25019</v>
      </c>
      <c r="C22805" t="s">
        <v>971</v>
      </c>
      <c r="D22805" t="s">
        <v>1291</v>
      </c>
      <c r="E22805" t="s">
        <v>803</v>
      </c>
      <c r="F22805" t="s">
        <v>24159</v>
      </c>
      <c r="G22805" t="s">
        <v>784</v>
      </c>
      <c r="H22805" t="s">
        <v>1156</v>
      </c>
      <c r="I22805" t="s">
        <v>387</v>
      </c>
      <c r="J22805" t="s">
        <v>381</v>
      </c>
    </row>
    <row r="22806" spans="1:10" x14ac:dyDescent="0.25">
      <c r="A22806">
        <v>71904732</v>
      </c>
      <c r="B22806" t="s">
        <v>25020</v>
      </c>
      <c r="C22806" t="s">
        <v>2512</v>
      </c>
      <c r="D22806" t="s">
        <v>1291</v>
      </c>
      <c r="E22806" t="s">
        <v>803</v>
      </c>
      <c r="F22806" t="s">
        <v>24159</v>
      </c>
      <c r="G22806" t="s">
        <v>784</v>
      </c>
      <c r="H22806" t="s">
        <v>876</v>
      </c>
      <c r="I22806" t="s">
        <v>387</v>
      </c>
      <c r="J22806" t="s">
        <v>381</v>
      </c>
    </row>
    <row r="22807" spans="1:10" x14ac:dyDescent="0.25">
      <c r="A22807">
        <v>71904732</v>
      </c>
      <c r="B22807" t="s">
        <v>25021</v>
      </c>
      <c r="C22807" t="s">
        <v>1086</v>
      </c>
      <c r="D22807" t="s">
        <v>1079</v>
      </c>
      <c r="E22807" t="s">
        <v>1087</v>
      </c>
      <c r="F22807" t="s">
        <v>24159</v>
      </c>
      <c r="G22807" t="s">
        <v>784</v>
      </c>
      <c r="H22807" t="s">
        <v>836</v>
      </c>
      <c r="I22807" t="s">
        <v>387</v>
      </c>
      <c r="J22807" t="s">
        <v>381</v>
      </c>
    </row>
    <row r="22808" spans="1:10" x14ac:dyDescent="0.25">
      <c r="A22808">
        <v>71904732</v>
      </c>
      <c r="B22808" t="s">
        <v>25022</v>
      </c>
      <c r="C22808" t="s">
        <v>978</v>
      </c>
      <c r="D22808" t="s">
        <v>1079</v>
      </c>
      <c r="E22808" t="s">
        <v>798</v>
      </c>
      <c r="F22808" t="s">
        <v>24159</v>
      </c>
      <c r="G22808" t="s">
        <v>784</v>
      </c>
      <c r="H22808" t="s">
        <v>973</v>
      </c>
      <c r="I22808" t="s">
        <v>387</v>
      </c>
      <c r="J22808" t="s">
        <v>381</v>
      </c>
    </row>
    <row r="22809" spans="1:10" x14ac:dyDescent="0.25">
      <c r="A22809">
        <v>71904732</v>
      </c>
      <c r="B22809" t="s">
        <v>25023</v>
      </c>
      <c r="C22809" t="s">
        <v>1053</v>
      </c>
      <c r="D22809" t="s">
        <v>1079</v>
      </c>
      <c r="E22809" t="s">
        <v>798</v>
      </c>
      <c r="F22809" t="s">
        <v>24159</v>
      </c>
      <c r="G22809" t="s">
        <v>784</v>
      </c>
      <c r="H22809" t="s">
        <v>944</v>
      </c>
      <c r="I22809" t="s">
        <v>387</v>
      </c>
      <c r="J22809" t="s">
        <v>381</v>
      </c>
    </row>
    <row r="22810" spans="1:10" x14ac:dyDescent="0.25">
      <c r="A22810">
        <v>71904732</v>
      </c>
      <c r="B22810" t="s">
        <v>25024</v>
      </c>
      <c r="C22810" t="s">
        <v>1091</v>
      </c>
      <c r="D22810" t="s">
        <v>1079</v>
      </c>
      <c r="E22810" t="s">
        <v>1092</v>
      </c>
      <c r="F22810" t="s">
        <v>24159</v>
      </c>
      <c r="G22810" t="s">
        <v>784</v>
      </c>
      <c r="H22810" t="s">
        <v>938</v>
      </c>
      <c r="I22810" t="s">
        <v>387</v>
      </c>
      <c r="J22810" t="s">
        <v>381</v>
      </c>
    </row>
    <row r="22811" spans="1:10" x14ac:dyDescent="0.25">
      <c r="A22811">
        <v>71904732</v>
      </c>
      <c r="B22811" t="s">
        <v>25025</v>
      </c>
      <c r="C22811" t="s">
        <v>1094</v>
      </c>
      <c r="D22811" t="s">
        <v>1079</v>
      </c>
      <c r="E22811" t="s">
        <v>937</v>
      </c>
      <c r="F22811" t="s">
        <v>24159</v>
      </c>
      <c r="G22811" t="s">
        <v>784</v>
      </c>
      <c r="H22811" t="s">
        <v>1095</v>
      </c>
      <c r="I22811" t="s">
        <v>387</v>
      </c>
      <c r="J22811" t="s">
        <v>382</v>
      </c>
    </row>
    <row r="22812" spans="1:10" x14ac:dyDescent="0.25">
      <c r="A22812">
        <v>71904732</v>
      </c>
      <c r="B22812" t="s">
        <v>25026</v>
      </c>
      <c r="C22812" t="s">
        <v>1097</v>
      </c>
      <c r="D22812" t="s">
        <v>1079</v>
      </c>
      <c r="E22812" t="s">
        <v>1098</v>
      </c>
      <c r="F22812" t="s">
        <v>24159</v>
      </c>
      <c r="G22812" t="s">
        <v>784</v>
      </c>
      <c r="H22812" t="s">
        <v>898</v>
      </c>
      <c r="I22812" t="s">
        <v>387</v>
      </c>
      <c r="J22812" t="s">
        <v>381</v>
      </c>
    </row>
    <row r="22813" spans="1:10" x14ac:dyDescent="0.25">
      <c r="A22813">
        <v>71904732</v>
      </c>
      <c r="B22813" t="s">
        <v>25027</v>
      </c>
      <c r="C22813" t="s">
        <v>1100</v>
      </c>
      <c r="D22813" t="s">
        <v>1079</v>
      </c>
      <c r="E22813" t="s">
        <v>1101</v>
      </c>
      <c r="F22813" t="s">
        <v>24159</v>
      </c>
      <c r="G22813" t="s">
        <v>784</v>
      </c>
      <c r="H22813" t="s">
        <v>856</v>
      </c>
      <c r="I22813" t="s">
        <v>387</v>
      </c>
      <c r="J22813" t="s">
        <v>381</v>
      </c>
    </row>
    <row r="22814" spans="1:10" x14ac:dyDescent="0.25">
      <c r="A22814">
        <v>71904732</v>
      </c>
      <c r="B22814" t="s">
        <v>25028</v>
      </c>
      <c r="C22814" t="s">
        <v>1053</v>
      </c>
      <c r="D22814" t="s">
        <v>1103</v>
      </c>
      <c r="E22814" t="s">
        <v>483</v>
      </c>
      <c r="F22814" t="s">
        <v>24159</v>
      </c>
      <c r="G22814" t="s">
        <v>784</v>
      </c>
      <c r="H22814" t="s">
        <v>938</v>
      </c>
      <c r="I22814" t="s">
        <v>387</v>
      </c>
      <c r="J22814" t="s">
        <v>381</v>
      </c>
    </row>
    <row r="22815" spans="1:10" x14ac:dyDescent="0.25">
      <c r="A22815">
        <v>71904732</v>
      </c>
      <c r="B22815" t="s">
        <v>25029</v>
      </c>
      <c r="C22815" t="s">
        <v>1105</v>
      </c>
      <c r="D22815" t="s">
        <v>1103</v>
      </c>
      <c r="E22815" t="s">
        <v>1042</v>
      </c>
      <c r="F22815" t="s">
        <v>24159</v>
      </c>
      <c r="G22815" t="s">
        <v>784</v>
      </c>
      <c r="H22815" t="s">
        <v>1753</v>
      </c>
      <c r="I22815" t="s">
        <v>387</v>
      </c>
      <c r="J22815" t="s">
        <v>381</v>
      </c>
    </row>
    <row r="22816" spans="1:10" x14ac:dyDescent="0.25">
      <c r="A22816">
        <v>71904732</v>
      </c>
      <c r="B22816" t="s">
        <v>25030</v>
      </c>
      <c r="C22816" t="s">
        <v>1232</v>
      </c>
      <c r="D22816" t="s">
        <v>1371</v>
      </c>
      <c r="E22816" t="s">
        <v>1260</v>
      </c>
      <c r="F22816" t="s">
        <v>24159</v>
      </c>
      <c r="G22816" t="s">
        <v>784</v>
      </c>
      <c r="H22816" t="s">
        <v>817</v>
      </c>
      <c r="I22816" t="s">
        <v>387</v>
      </c>
      <c r="J22816" t="s">
        <v>381</v>
      </c>
    </row>
    <row r="22817" spans="1:10" x14ac:dyDescent="0.25">
      <c r="A22817">
        <v>71904732</v>
      </c>
      <c r="B22817" t="s">
        <v>25031</v>
      </c>
      <c r="C22817" t="s">
        <v>1015</v>
      </c>
      <c r="D22817" t="s">
        <v>1371</v>
      </c>
      <c r="E22817" t="s">
        <v>483</v>
      </c>
      <c r="F22817" t="s">
        <v>24159</v>
      </c>
      <c r="G22817" t="s">
        <v>784</v>
      </c>
      <c r="H22817" t="s">
        <v>1466</v>
      </c>
      <c r="I22817" t="s">
        <v>387</v>
      </c>
      <c r="J22817" t="s">
        <v>381</v>
      </c>
    </row>
    <row r="22818" spans="1:10" x14ac:dyDescent="0.25">
      <c r="A22818">
        <v>71904732</v>
      </c>
      <c r="B22818" t="s">
        <v>25032</v>
      </c>
      <c r="C22818" t="s">
        <v>2139</v>
      </c>
      <c r="D22818" t="s">
        <v>1371</v>
      </c>
      <c r="E22818" t="s">
        <v>2140</v>
      </c>
      <c r="F22818" t="s">
        <v>24159</v>
      </c>
      <c r="G22818" t="s">
        <v>784</v>
      </c>
      <c r="H22818" t="s">
        <v>917</v>
      </c>
      <c r="I22818" t="s">
        <v>387</v>
      </c>
      <c r="J22818" t="s">
        <v>381</v>
      </c>
    </row>
    <row r="22819" spans="1:10" x14ac:dyDescent="0.25">
      <c r="A22819">
        <v>71904732</v>
      </c>
      <c r="B22819" t="s">
        <v>25033</v>
      </c>
      <c r="C22819" t="s">
        <v>2144</v>
      </c>
      <c r="D22819" t="s">
        <v>1371</v>
      </c>
      <c r="E22819" t="s">
        <v>1260</v>
      </c>
      <c r="F22819" t="s">
        <v>24159</v>
      </c>
      <c r="G22819" t="s">
        <v>784</v>
      </c>
      <c r="H22819" t="s">
        <v>1424</v>
      </c>
      <c r="I22819" t="s">
        <v>387</v>
      </c>
      <c r="J22819" t="s">
        <v>382</v>
      </c>
    </row>
    <row r="22820" spans="1:10" x14ac:dyDescent="0.25">
      <c r="A22820">
        <v>71904732</v>
      </c>
      <c r="B22820" t="s">
        <v>25034</v>
      </c>
      <c r="C22820" t="s">
        <v>2147</v>
      </c>
      <c r="D22820" t="s">
        <v>1623</v>
      </c>
      <c r="E22820" t="s">
        <v>2148</v>
      </c>
      <c r="F22820" t="s">
        <v>24159</v>
      </c>
      <c r="G22820" t="s">
        <v>784</v>
      </c>
      <c r="H22820" t="s">
        <v>888</v>
      </c>
      <c r="I22820" t="s">
        <v>387</v>
      </c>
      <c r="J22820" t="s">
        <v>382</v>
      </c>
    </row>
    <row r="22821" spans="1:10" x14ac:dyDescent="0.25">
      <c r="A22821">
        <v>71904732</v>
      </c>
      <c r="B22821" t="s">
        <v>25035</v>
      </c>
      <c r="C22821" t="s">
        <v>2152</v>
      </c>
      <c r="D22821" t="s">
        <v>1623</v>
      </c>
      <c r="E22821" t="s">
        <v>2150</v>
      </c>
      <c r="F22821" t="s">
        <v>24159</v>
      </c>
      <c r="G22821" t="s">
        <v>784</v>
      </c>
      <c r="H22821" t="s">
        <v>817</v>
      </c>
      <c r="I22821" t="s">
        <v>387</v>
      </c>
      <c r="J22821" t="s">
        <v>381</v>
      </c>
    </row>
    <row r="22822" spans="1:10" x14ac:dyDescent="0.25">
      <c r="A22822">
        <v>71904732</v>
      </c>
      <c r="B22822" t="s">
        <v>25036</v>
      </c>
      <c r="C22822" t="s">
        <v>1015</v>
      </c>
      <c r="D22822" t="s">
        <v>2154</v>
      </c>
      <c r="E22822" t="s">
        <v>1347</v>
      </c>
      <c r="F22822" t="s">
        <v>24159</v>
      </c>
      <c r="G22822" t="s">
        <v>784</v>
      </c>
      <c r="H22822" t="s">
        <v>1095</v>
      </c>
      <c r="I22822" t="s">
        <v>387</v>
      </c>
      <c r="J22822" t="s">
        <v>381</v>
      </c>
    </row>
    <row r="22823" spans="1:10" x14ac:dyDescent="0.25">
      <c r="A22823">
        <v>71904732</v>
      </c>
      <c r="B22823" t="s">
        <v>25037</v>
      </c>
      <c r="C22823" t="s">
        <v>1653</v>
      </c>
      <c r="D22823" t="s">
        <v>1962</v>
      </c>
      <c r="E22823" t="s">
        <v>987</v>
      </c>
      <c r="F22823" t="s">
        <v>24159</v>
      </c>
      <c r="G22823" t="s">
        <v>784</v>
      </c>
      <c r="H22823" t="s">
        <v>944</v>
      </c>
      <c r="I22823" t="s">
        <v>387</v>
      </c>
      <c r="J22823" t="s">
        <v>381</v>
      </c>
    </row>
    <row r="22824" spans="1:10" x14ac:dyDescent="0.25">
      <c r="A22824">
        <v>71904732</v>
      </c>
      <c r="B22824" t="s">
        <v>25038</v>
      </c>
      <c r="C22824" t="s">
        <v>1961</v>
      </c>
      <c r="D22824" t="s">
        <v>1962</v>
      </c>
      <c r="E22824" t="s">
        <v>1016</v>
      </c>
      <c r="F22824" t="s">
        <v>24159</v>
      </c>
      <c r="G22824" t="s">
        <v>784</v>
      </c>
      <c r="H22824" t="s">
        <v>1021</v>
      </c>
      <c r="I22824" t="s">
        <v>387</v>
      </c>
      <c r="J22824" t="s">
        <v>381</v>
      </c>
    </row>
    <row r="22825" spans="1:10" x14ac:dyDescent="0.25">
      <c r="A22825">
        <v>71904732</v>
      </c>
      <c r="B22825" t="s">
        <v>25039</v>
      </c>
      <c r="C22825" t="s">
        <v>1964</v>
      </c>
      <c r="D22825" t="s">
        <v>1959</v>
      </c>
      <c r="E22825" t="s">
        <v>828</v>
      </c>
      <c r="F22825" t="s">
        <v>24159</v>
      </c>
      <c r="G22825" t="s">
        <v>784</v>
      </c>
      <c r="H22825" t="s">
        <v>853</v>
      </c>
      <c r="I22825" t="s">
        <v>387</v>
      </c>
      <c r="J22825" t="s">
        <v>381</v>
      </c>
    </row>
    <row r="22826" spans="1:10" x14ac:dyDescent="0.25">
      <c r="A22826">
        <v>71904732</v>
      </c>
      <c r="B22826" t="s">
        <v>25040</v>
      </c>
      <c r="C22826" t="s">
        <v>1506</v>
      </c>
      <c r="D22826" t="s">
        <v>1959</v>
      </c>
      <c r="E22826" t="s">
        <v>1274</v>
      </c>
      <c r="F22826" t="s">
        <v>24159</v>
      </c>
      <c r="G22826" t="s">
        <v>784</v>
      </c>
      <c r="H22826" t="s">
        <v>825</v>
      </c>
      <c r="I22826" t="s">
        <v>387</v>
      </c>
      <c r="J22826" t="s">
        <v>381</v>
      </c>
    </row>
    <row r="22827" spans="1:10" x14ac:dyDescent="0.25">
      <c r="A22827">
        <v>71904732</v>
      </c>
      <c r="B22827" t="s">
        <v>25041</v>
      </c>
      <c r="C22827" t="s">
        <v>1293</v>
      </c>
      <c r="D22827" t="s">
        <v>1959</v>
      </c>
      <c r="E22827" t="s">
        <v>1274</v>
      </c>
      <c r="F22827" t="s">
        <v>24159</v>
      </c>
      <c r="G22827" t="s">
        <v>784</v>
      </c>
      <c r="H22827" t="s">
        <v>1027</v>
      </c>
      <c r="I22827" t="s">
        <v>387</v>
      </c>
      <c r="J22827" t="s">
        <v>381</v>
      </c>
    </row>
    <row r="22828" spans="1:10" x14ac:dyDescent="0.25">
      <c r="A22828">
        <v>71904732</v>
      </c>
      <c r="B22828" t="s">
        <v>25042</v>
      </c>
      <c r="C22828" t="s">
        <v>1086</v>
      </c>
      <c r="D22828" t="s">
        <v>1473</v>
      </c>
      <c r="E22828" t="s">
        <v>1861</v>
      </c>
      <c r="F22828" t="s">
        <v>24159</v>
      </c>
      <c r="G22828" t="s">
        <v>784</v>
      </c>
      <c r="H22828" t="s">
        <v>1031</v>
      </c>
      <c r="I22828" t="s">
        <v>387</v>
      </c>
      <c r="J22828" t="s">
        <v>381</v>
      </c>
    </row>
    <row r="22829" spans="1:10" x14ac:dyDescent="0.25">
      <c r="A22829">
        <v>71904732</v>
      </c>
      <c r="B22829" t="s">
        <v>25043</v>
      </c>
      <c r="C22829" t="s">
        <v>1972</v>
      </c>
      <c r="D22829" t="s">
        <v>1473</v>
      </c>
      <c r="E22829" t="s">
        <v>1640</v>
      </c>
      <c r="F22829" t="s">
        <v>24159</v>
      </c>
      <c r="G22829" t="s">
        <v>784</v>
      </c>
      <c r="H22829" t="s">
        <v>817</v>
      </c>
      <c r="I22829" t="s">
        <v>387</v>
      </c>
      <c r="J22829" t="s">
        <v>382</v>
      </c>
    </row>
    <row r="22830" spans="1:10" x14ac:dyDescent="0.25">
      <c r="A22830">
        <v>71904732</v>
      </c>
      <c r="B22830" t="s">
        <v>25044</v>
      </c>
      <c r="C22830" t="s">
        <v>1325</v>
      </c>
      <c r="D22830" t="s">
        <v>1473</v>
      </c>
      <c r="E22830" t="s">
        <v>1974</v>
      </c>
      <c r="F22830" t="s">
        <v>24159</v>
      </c>
      <c r="G22830" t="s">
        <v>784</v>
      </c>
      <c r="H22830" t="s">
        <v>785</v>
      </c>
      <c r="I22830" t="s">
        <v>387</v>
      </c>
      <c r="J22830" t="s">
        <v>381</v>
      </c>
    </row>
    <row r="22831" spans="1:10" x14ac:dyDescent="0.25">
      <c r="A22831">
        <v>71904732</v>
      </c>
      <c r="B22831" t="s">
        <v>25045</v>
      </c>
      <c r="C22831" t="s">
        <v>1009</v>
      </c>
      <c r="D22831" t="s">
        <v>1684</v>
      </c>
      <c r="E22831" t="s">
        <v>1232</v>
      </c>
      <c r="F22831" t="s">
        <v>24159</v>
      </c>
      <c r="G22831" t="s">
        <v>784</v>
      </c>
      <c r="H22831" t="s">
        <v>808</v>
      </c>
      <c r="I22831" t="s">
        <v>387</v>
      </c>
      <c r="J22831" t="s">
        <v>381</v>
      </c>
    </row>
    <row r="22832" spans="1:10" x14ac:dyDescent="0.25">
      <c r="A22832">
        <v>71904732</v>
      </c>
      <c r="B22832" t="s">
        <v>25046</v>
      </c>
      <c r="C22832" t="s">
        <v>1290</v>
      </c>
      <c r="D22832" t="s">
        <v>1977</v>
      </c>
      <c r="E22832" t="s">
        <v>1978</v>
      </c>
      <c r="F22832" t="s">
        <v>24159</v>
      </c>
      <c r="G22832" t="s">
        <v>784</v>
      </c>
      <c r="H22832" t="s">
        <v>1120</v>
      </c>
      <c r="I22832" t="s">
        <v>387</v>
      </c>
      <c r="J22832" t="s">
        <v>381</v>
      </c>
    </row>
    <row r="22833" spans="1:10" x14ac:dyDescent="0.25">
      <c r="A22833">
        <v>71904732</v>
      </c>
      <c r="B22833" t="s">
        <v>25047</v>
      </c>
      <c r="C22833" t="s">
        <v>1003</v>
      </c>
      <c r="D22833" t="s">
        <v>1980</v>
      </c>
      <c r="E22833" t="s">
        <v>937</v>
      </c>
      <c r="F22833" t="s">
        <v>24159</v>
      </c>
      <c r="G22833" t="s">
        <v>784</v>
      </c>
      <c r="H22833" t="s">
        <v>880</v>
      </c>
      <c r="I22833" t="s">
        <v>387</v>
      </c>
      <c r="J22833" t="s">
        <v>381</v>
      </c>
    </row>
    <row r="22834" spans="1:10" x14ac:dyDescent="0.25">
      <c r="A22834">
        <v>71904732</v>
      </c>
      <c r="B22834" t="s">
        <v>25048</v>
      </c>
      <c r="C22834" t="s">
        <v>893</v>
      </c>
      <c r="D22834" t="s">
        <v>1702</v>
      </c>
      <c r="E22834" t="s">
        <v>483</v>
      </c>
      <c r="F22834" t="s">
        <v>24159</v>
      </c>
      <c r="G22834" t="s">
        <v>784</v>
      </c>
      <c r="H22834" t="s">
        <v>888</v>
      </c>
      <c r="I22834" t="s">
        <v>387</v>
      </c>
      <c r="J22834" t="s">
        <v>381</v>
      </c>
    </row>
    <row r="22835" spans="1:10" x14ac:dyDescent="0.25">
      <c r="A22835">
        <v>71904732</v>
      </c>
      <c r="B22835" t="s">
        <v>25049</v>
      </c>
      <c r="C22835" t="s">
        <v>893</v>
      </c>
      <c r="D22835" t="s">
        <v>1702</v>
      </c>
      <c r="E22835" t="s">
        <v>2615</v>
      </c>
      <c r="F22835" t="s">
        <v>24159</v>
      </c>
      <c r="G22835" t="s">
        <v>784</v>
      </c>
      <c r="H22835" t="s">
        <v>934</v>
      </c>
      <c r="I22835" t="s">
        <v>387</v>
      </c>
      <c r="J22835" t="s">
        <v>381</v>
      </c>
    </row>
    <row r="22836" spans="1:10" x14ac:dyDescent="0.25">
      <c r="A22836">
        <v>71904732</v>
      </c>
      <c r="B22836" t="s">
        <v>25050</v>
      </c>
      <c r="C22836" t="s">
        <v>2045</v>
      </c>
      <c r="D22836" t="s">
        <v>1702</v>
      </c>
      <c r="E22836" t="s">
        <v>483</v>
      </c>
      <c r="F22836" t="s">
        <v>24159</v>
      </c>
      <c r="G22836" t="s">
        <v>784</v>
      </c>
      <c r="H22836" t="s">
        <v>864</v>
      </c>
      <c r="I22836" t="s">
        <v>387</v>
      </c>
      <c r="J22836" t="s">
        <v>381</v>
      </c>
    </row>
    <row r="22837" spans="1:10" x14ac:dyDescent="0.25">
      <c r="A22837">
        <v>71904732</v>
      </c>
      <c r="B22837" t="s">
        <v>25051</v>
      </c>
      <c r="C22837" t="s">
        <v>963</v>
      </c>
      <c r="D22837" t="s">
        <v>1702</v>
      </c>
      <c r="E22837" t="s">
        <v>483</v>
      </c>
      <c r="F22837" t="s">
        <v>24159</v>
      </c>
      <c r="G22837" t="s">
        <v>784</v>
      </c>
      <c r="H22837" t="s">
        <v>844</v>
      </c>
      <c r="I22837" t="s">
        <v>387</v>
      </c>
      <c r="J22837" t="s">
        <v>381</v>
      </c>
    </row>
    <row r="22838" spans="1:10" x14ac:dyDescent="0.25">
      <c r="A22838">
        <v>71904732</v>
      </c>
      <c r="B22838" t="s">
        <v>25052</v>
      </c>
      <c r="C22838" t="s">
        <v>1257</v>
      </c>
      <c r="D22838" t="s">
        <v>1702</v>
      </c>
      <c r="E22838" t="s">
        <v>1079</v>
      </c>
      <c r="F22838" t="s">
        <v>24159</v>
      </c>
      <c r="G22838" t="s">
        <v>784</v>
      </c>
      <c r="H22838" t="s">
        <v>872</v>
      </c>
      <c r="I22838" t="s">
        <v>387</v>
      </c>
      <c r="J22838" t="s">
        <v>382</v>
      </c>
    </row>
    <row r="22839" spans="1:10" x14ac:dyDescent="0.25">
      <c r="A22839">
        <v>71904732</v>
      </c>
      <c r="B22839" t="s">
        <v>25053</v>
      </c>
      <c r="C22839" t="s">
        <v>971</v>
      </c>
      <c r="D22839" t="s">
        <v>1702</v>
      </c>
      <c r="E22839" t="s">
        <v>1260</v>
      </c>
      <c r="F22839" t="s">
        <v>24159</v>
      </c>
      <c r="G22839" t="s">
        <v>784</v>
      </c>
      <c r="H22839" t="s">
        <v>836</v>
      </c>
      <c r="I22839" t="s">
        <v>387</v>
      </c>
      <c r="J22839" t="s">
        <v>381</v>
      </c>
    </row>
    <row r="22840" spans="1:10" x14ac:dyDescent="0.25">
      <c r="A22840">
        <v>71904732</v>
      </c>
      <c r="B22840" t="s">
        <v>25054</v>
      </c>
      <c r="C22840" t="s">
        <v>2421</v>
      </c>
      <c r="D22840" t="s">
        <v>2422</v>
      </c>
      <c r="E22840" t="s">
        <v>2423</v>
      </c>
      <c r="F22840" t="s">
        <v>24159</v>
      </c>
      <c r="G22840" t="s">
        <v>784</v>
      </c>
      <c r="H22840" t="s">
        <v>821</v>
      </c>
      <c r="I22840" t="s">
        <v>387</v>
      </c>
      <c r="J22840" t="s">
        <v>382</v>
      </c>
    </row>
    <row r="22841" spans="1:10" x14ac:dyDescent="0.25">
      <c r="A22841">
        <v>71904732</v>
      </c>
      <c r="B22841" t="s">
        <v>25055</v>
      </c>
      <c r="C22841" t="s">
        <v>2425</v>
      </c>
      <c r="D22841" t="s">
        <v>2426</v>
      </c>
      <c r="E22841" t="s">
        <v>1274</v>
      </c>
      <c r="F22841" t="s">
        <v>24159</v>
      </c>
      <c r="G22841" t="s">
        <v>784</v>
      </c>
      <c r="H22841" t="s">
        <v>1051</v>
      </c>
      <c r="I22841" t="s">
        <v>387</v>
      </c>
      <c r="J22841" t="s">
        <v>382</v>
      </c>
    </row>
    <row r="22842" spans="1:10" x14ac:dyDescent="0.25">
      <c r="A22842">
        <v>71904732</v>
      </c>
      <c r="B22842" t="s">
        <v>25056</v>
      </c>
      <c r="C22842" t="s">
        <v>2431</v>
      </c>
      <c r="D22842" t="s">
        <v>2418</v>
      </c>
      <c r="E22842" t="s">
        <v>1702</v>
      </c>
      <c r="F22842" t="s">
        <v>24159</v>
      </c>
      <c r="G22842" t="s">
        <v>784</v>
      </c>
      <c r="H22842" t="s">
        <v>836</v>
      </c>
      <c r="I22842" t="s">
        <v>387</v>
      </c>
      <c r="J22842" t="s">
        <v>382</v>
      </c>
    </row>
    <row r="22843" spans="1:10" x14ac:dyDescent="0.25">
      <c r="A22843">
        <v>71904732</v>
      </c>
      <c r="B22843" t="s">
        <v>25057</v>
      </c>
      <c r="C22843" t="s">
        <v>2433</v>
      </c>
      <c r="D22843" t="s">
        <v>2434</v>
      </c>
      <c r="E22843" t="s">
        <v>987</v>
      </c>
      <c r="F22843" t="s">
        <v>24159</v>
      </c>
      <c r="G22843" t="s">
        <v>784</v>
      </c>
      <c r="H22843" t="s">
        <v>876</v>
      </c>
      <c r="I22843" t="s">
        <v>387</v>
      </c>
      <c r="J22843" t="s">
        <v>382</v>
      </c>
    </row>
    <row r="22844" spans="1:10" x14ac:dyDescent="0.25">
      <c r="A22844">
        <v>71904732</v>
      </c>
      <c r="B22844" t="s">
        <v>25058</v>
      </c>
      <c r="C22844" t="s">
        <v>2436</v>
      </c>
      <c r="D22844" t="s">
        <v>2437</v>
      </c>
      <c r="E22844" t="s">
        <v>2438</v>
      </c>
      <c r="F22844" t="s">
        <v>24159</v>
      </c>
      <c r="G22844" t="s">
        <v>784</v>
      </c>
      <c r="H22844" t="s">
        <v>808</v>
      </c>
      <c r="I22844" t="s">
        <v>387</v>
      </c>
      <c r="J22844" t="s">
        <v>382</v>
      </c>
    </row>
    <row r="22845" spans="1:10" x14ac:dyDescent="0.25">
      <c r="A22845">
        <v>71904732</v>
      </c>
      <c r="B22845" t="s">
        <v>25059</v>
      </c>
      <c r="C22845" t="s">
        <v>2428</v>
      </c>
      <c r="D22845" t="s">
        <v>2429</v>
      </c>
      <c r="E22845" t="s">
        <v>1297</v>
      </c>
      <c r="F22845" t="s">
        <v>24159</v>
      </c>
      <c r="G22845" t="s">
        <v>784</v>
      </c>
      <c r="H22845" t="s">
        <v>1424</v>
      </c>
      <c r="I22845" t="s">
        <v>387</v>
      </c>
      <c r="J22845" t="s">
        <v>381</v>
      </c>
    </row>
    <row r="22846" spans="1:10" x14ac:dyDescent="0.25">
      <c r="A22846">
        <v>71904732</v>
      </c>
      <c r="B22846" t="s">
        <v>25060</v>
      </c>
      <c r="C22846" t="s">
        <v>1290</v>
      </c>
      <c r="D22846" t="s">
        <v>2429</v>
      </c>
      <c r="E22846" t="s">
        <v>1297</v>
      </c>
      <c r="F22846" t="s">
        <v>24159</v>
      </c>
      <c r="G22846" t="s">
        <v>784</v>
      </c>
      <c r="H22846" t="s">
        <v>1095</v>
      </c>
      <c r="I22846" t="s">
        <v>387</v>
      </c>
      <c r="J22846" t="s">
        <v>381</v>
      </c>
    </row>
    <row r="22847" spans="1:10" x14ac:dyDescent="0.25">
      <c r="A22847">
        <v>71904732</v>
      </c>
      <c r="B22847" t="s">
        <v>25061</v>
      </c>
      <c r="C22847" t="s">
        <v>2441</v>
      </c>
      <c r="D22847" t="s">
        <v>2429</v>
      </c>
      <c r="E22847" t="s">
        <v>1297</v>
      </c>
      <c r="F22847" t="s">
        <v>24159</v>
      </c>
      <c r="G22847" t="s">
        <v>784</v>
      </c>
      <c r="H22847" t="s">
        <v>785</v>
      </c>
      <c r="I22847" t="s">
        <v>387</v>
      </c>
      <c r="J22847" t="s">
        <v>381</v>
      </c>
    </row>
    <row r="22848" spans="1:10" x14ac:dyDescent="0.25">
      <c r="A22848">
        <v>71904732</v>
      </c>
      <c r="B22848" t="s">
        <v>25062</v>
      </c>
      <c r="C22848" t="s">
        <v>2054</v>
      </c>
      <c r="D22848" t="s">
        <v>2366</v>
      </c>
      <c r="E22848" t="s">
        <v>2220</v>
      </c>
      <c r="F22848" t="s">
        <v>24159</v>
      </c>
      <c r="G22848" t="s">
        <v>784</v>
      </c>
      <c r="H22848" t="s">
        <v>1120</v>
      </c>
      <c r="I22848" t="s">
        <v>387</v>
      </c>
      <c r="J22848" t="s">
        <v>381</v>
      </c>
    </row>
    <row r="22849" spans="1:10" x14ac:dyDescent="0.25">
      <c r="A22849">
        <v>71904732</v>
      </c>
      <c r="B22849" t="s">
        <v>25063</v>
      </c>
      <c r="C22849" t="s">
        <v>2444</v>
      </c>
      <c r="D22849" t="s">
        <v>2150</v>
      </c>
      <c r="E22849" t="s">
        <v>1455</v>
      </c>
      <c r="F22849" t="s">
        <v>24159</v>
      </c>
      <c r="G22849" t="s">
        <v>784</v>
      </c>
      <c r="H22849" t="s">
        <v>898</v>
      </c>
      <c r="I22849" t="s">
        <v>387</v>
      </c>
      <c r="J22849" t="s">
        <v>382</v>
      </c>
    </row>
    <row r="22850" spans="1:10" x14ac:dyDescent="0.25">
      <c r="A22850">
        <v>71904732</v>
      </c>
      <c r="B22850" t="s">
        <v>25064</v>
      </c>
      <c r="C22850" t="s">
        <v>2446</v>
      </c>
      <c r="D22850" t="s">
        <v>2447</v>
      </c>
      <c r="E22850" t="s">
        <v>1302</v>
      </c>
      <c r="F22850" t="s">
        <v>24159</v>
      </c>
      <c r="G22850" t="s">
        <v>784</v>
      </c>
      <c r="H22850" t="s">
        <v>844</v>
      </c>
      <c r="I22850" t="s">
        <v>387</v>
      </c>
      <c r="J22850" t="s">
        <v>382</v>
      </c>
    </row>
    <row r="22851" spans="1:10" x14ac:dyDescent="0.25">
      <c r="A22851">
        <v>71904732</v>
      </c>
      <c r="B22851" t="s">
        <v>25065</v>
      </c>
      <c r="C22851" t="s">
        <v>3468</v>
      </c>
      <c r="D22851" t="s">
        <v>3469</v>
      </c>
      <c r="E22851" t="s">
        <v>1190</v>
      </c>
      <c r="F22851" t="s">
        <v>24159</v>
      </c>
      <c r="G22851" t="s">
        <v>784</v>
      </c>
      <c r="H22851" t="s">
        <v>1630</v>
      </c>
      <c r="I22851" t="s">
        <v>387</v>
      </c>
      <c r="J22851" t="s">
        <v>381</v>
      </c>
    </row>
    <row r="22852" spans="1:10" x14ac:dyDescent="0.25">
      <c r="A22852">
        <v>71904732</v>
      </c>
      <c r="B22852" t="s">
        <v>25066</v>
      </c>
      <c r="C22852" t="s">
        <v>2774</v>
      </c>
      <c r="D22852" t="s">
        <v>1544</v>
      </c>
      <c r="E22852" t="s">
        <v>803</v>
      </c>
      <c r="F22852" t="s">
        <v>24159</v>
      </c>
      <c r="G22852" t="s">
        <v>784</v>
      </c>
      <c r="H22852" t="s">
        <v>872</v>
      </c>
      <c r="I22852" t="s">
        <v>387</v>
      </c>
      <c r="J22852" t="s">
        <v>382</v>
      </c>
    </row>
    <row r="22853" spans="1:10" x14ac:dyDescent="0.25">
      <c r="A22853">
        <v>71904732</v>
      </c>
      <c r="B22853" t="s">
        <v>25067</v>
      </c>
      <c r="C22853" t="s">
        <v>1705</v>
      </c>
      <c r="D22853" t="s">
        <v>2374</v>
      </c>
      <c r="E22853" t="s">
        <v>1371</v>
      </c>
      <c r="F22853" t="s">
        <v>24159</v>
      </c>
      <c r="G22853" t="s">
        <v>784</v>
      </c>
      <c r="H22853" t="s">
        <v>1156</v>
      </c>
      <c r="I22853" t="s">
        <v>387</v>
      </c>
      <c r="J22853" t="s">
        <v>382</v>
      </c>
    </row>
    <row r="22854" spans="1:10" x14ac:dyDescent="0.25">
      <c r="A22854">
        <v>71904732</v>
      </c>
      <c r="B22854" t="s">
        <v>25068</v>
      </c>
      <c r="C22854" t="s">
        <v>3464</v>
      </c>
      <c r="D22854" t="s">
        <v>2374</v>
      </c>
      <c r="E22854" t="s">
        <v>1916</v>
      </c>
      <c r="F22854" t="s">
        <v>24159</v>
      </c>
      <c r="G22854" t="s">
        <v>784</v>
      </c>
      <c r="H22854" t="s">
        <v>813</v>
      </c>
      <c r="I22854" t="s">
        <v>387</v>
      </c>
      <c r="J22854" t="s">
        <v>381</v>
      </c>
    </row>
    <row r="22855" spans="1:10" x14ac:dyDescent="0.25">
      <c r="A22855">
        <v>71904732</v>
      </c>
      <c r="B22855" t="s">
        <v>25069</v>
      </c>
      <c r="C22855" t="s">
        <v>1315</v>
      </c>
      <c r="D22855" t="s">
        <v>2576</v>
      </c>
      <c r="E22855" t="s">
        <v>1317</v>
      </c>
      <c r="F22855" t="s">
        <v>24159</v>
      </c>
      <c r="G22855" t="s">
        <v>784</v>
      </c>
      <c r="H22855" t="s">
        <v>867</v>
      </c>
      <c r="I22855" t="s">
        <v>387</v>
      </c>
      <c r="J22855" t="s">
        <v>381</v>
      </c>
    </row>
    <row r="22856" spans="1:10" x14ac:dyDescent="0.25">
      <c r="A22856">
        <v>71904732</v>
      </c>
      <c r="B22856" t="s">
        <v>25070</v>
      </c>
      <c r="C22856" t="s">
        <v>2530</v>
      </c>
      <c r="D22856" t="s">
        <v>2576</v>
      </c>
      <c r="E22856" t="s">
        <v>1553</v>
      </c>
      <c r="F22856" t="s">
        <v>24159</v>
      </c>
      <c r="G22856" t="s">
        <v>784</v>
      </c>
      <c r="H22856" t="s">
        <v>1089</v>
      </c>
      <c r="I22856" t="s">
        <v>387</v>
      </c>
      <c r="J22856" t="s">
        <v>382</v>
      </c>
    </row>
    <row r="22857" spans="1:10" x14ac:dyDescent="0.25">
      <c r="A22857">
        <v>71904732</v>
      </c>
      <c r="B22857" t="s">
        <v>25071</v>
      </c>
      <c r="C22857" t="s">
        <v>3473</v>
      </c>
      <c r="D22857" t="s">
        <v>1650</v>
      </c>
      <c r="E22857" t="s">
        <v>483</v>
      </c>
      <c r="F22857" t="s">
        <v>24159</v>
      </c>
      <c r="G22857" t="s">
        <v>784</v>
      </c>
      <c r="H22857" t="s">
        <v>844</v>
      </c>
      <c r="I22857" t="s">
        <v>387</v>
      </c>
      <c r="J22857" t="s">
        <v>381</v>
      </c>
    </row>
    <row r="22858" spans="1:10" x14ac:dyDescent="0.25">
      <c r="A22858">
        <v>71904732</v>
      </c>
      <c r="B22858" t="s">
        <v>25072</v>
      </c>
      <c r="C22858" t="s">
        <v>1018</v>
      </c>
      <c r="D22858" t="s">
        <v>1650</v>
      </c>
      <c r="E22858" t="s">
        <v>1136</v>
      </c>
      <c r="F22858" t="s">
        <v>24159</v>
      </c>
      <c r="G22858" t="s">
        <v>784</v>
      </c>
      <c r="H22858" t="s">
        <v>856</v>
      </c>
      <c r="I22858" t="s">
        <v>387</v>
      </c>
      <c r="J22858" t="s">
        <v>382</v>
      </c>
    </row>
    <row r="22859" spans="1:10" x14ac:dyDescent="0.25">
      <c r="A22859">
        <v>71904732</v>
      </c>
      <c r="B22859" t="s">
        <v>25073</v>
      </c>
      <c r="C22859" t="s">
        <v>1221</v>
      </c>
      <c r="D22859" t="s">
        <v>1786</v>
      </c>
      <c r="E22859" t="s">
        <v>987</v>
      </c>
      <c r="F22859" t="s">
        <v>24159</v>
      </c>
      <c r="G22859" t="s">
        <v>784</v>
      </c>
      <c r="H22859" t="s">
        <v>853</v>
      </c>
      <c r="I22859" t="s">
        <v>387</v>
      </c>
      <c r="J22859" t="s">
        <v>381</v>
      </c>
    </row>
    <row r="22860" spans="1:10" x14ac:dyDescent="0.25">
      <c r="A22860">
        <v>71904732</v>
      </c>
      <c r="B22860" t="s">
        <v>25074</v>
      </c>
      <c r="C22860" t="s">
        <v>3305</v>
      </c>
      <c r="D22860" t="s">
        <v>1786</v>
      </c>
      <c r="E22860" t="s">
        <v>2504</v>
      </c>
      <c r="F22860" t="s">
        <v>24159</v>
      </c>
      <c r="G22860" t="s">
        <v>784</v>
      </c>
      <c r="H22860" t="s">
        <v>804</v>
      </c>
      <c r="I22860" t="s">
        <v>387</v>
      </c>
      <c r="J22860" t="s">
        <v>382</v>
      </c>
    </row>
    <row r="22861" spans="1:10" x14ac:dyDescent="0.25">
      <c r="A22861">
        <v>71904732</v>
      </c>
      <c r="B22861" t="s">
        <v>25075</v>
      </c>
      <c r="C22861" t="s">
        <v>3307</v>
      </c>
      <c r="D22861" t="s">
        <v>1113</v>
      </c>
      <c r="E22861" t="s">
        <v>3308</v>
      </c>
      <c r="F22861" t="s">
        <v>24159</v>
      </c>
      <c r="G22861" t="s">
        <v>784</v>
      </c>
      <c r="H22861" t="s">
        <v>800</v>
      </c>
      <c r="I22861" t="s">
        <v>387</v>
      </c>
      <c r="J22861" t="s">
        <v>382</v>
      </c>
    </row>
    <row r="22862" spans="1:10" x14ac:dyDescent="0.25">
      <c r="A22862">
        <v>71904732</v>
      </c>
      <c r="B22862" t="s">
        <v>25076</v>
      </c>
      <c r="C22862" t="s">
        <v>3311</v>
      </c>
      <c r="D22862" t="s">
        <v>1554</v>
      </c>
      <c r="E22862" t="s">
        <v>2504</v>
      </c>
      <c r="F22862" t="s">
        <v>24159</v>
      </c>
      <c r="G22862" t="s">
        <v>784</v>
      </c>
      <c r="H22862" t="s">
        <v>948</v>
      </c>
      <c r="I22862" t="s">
        <v>387</v>
      </c>
      <c r="J22862" t="s">
        <v>381</v>
      </c>
    </row>
    <row r="22863" spans="1:10" x14ac:dyDescent="0.25">
      <c r="A22863">
        <v>71904732</v>
      </c>
      <c r="B22863" t="s">
        <v>25077</v>
      </c>
      <c r="C22863" t="s">
        <v>1609</v>
      </c>
      <c r="D22863" t="s">
        <v>1554</v>
      </c>
      <c r="E22863" t="s">
        <v>852</v>
      </c>
      <c r="F22863" t="s">
        <v>24159</v>
      </c>
      <c r="G22863" t="s">
        <v>784</v>
      </c>
      <c r="H22863" t="s">
        <v>1051</v>
      </c>
      <c r="I22863" t="s">
        <v>387</v>
      </c>
      <c r="J22863" t="s">
        <v>381</v>
      </c>
    </row>
    <row r="22864" spans="1:10" x14ac:dyDescent="0.25">
      <c r="A22864">
        <v>71904732</v>
      </c>
      <c r="B22864" t="s">
        <v>25078</v>
      </c>
      <c r="C22864" t="s">
        <v>1700</v>
      </c>
      <c r="D22864" t="s">
        <v>3042</v>
      </c>
      <c r="E22864" t="s">
        <v>828</v>
      </c>
      <c r="F22864" t="s">
        <v>24159</v>
      </c>
      <c r="G22864" t="s">
        <v>784</v>
      </c>
      <c r="H22864" t="s">
        <v>872</v>
      </c>
      <c r="I22864" t="s">
        <v>387</v>
      </c>
      <c r="J22864" t="s">
        <v>381</v>
      </c>
    </row>
    <row r="22865" spans="1:10" x14ac:dyDescent="0.25">
      <c r="A22865">
        <v>71904732</v>
      </c>
      <c r="B22865" t="s">
        <v>25079</v>
      </c>
      <c r="C22865" t="s">
        <v>3044</v>
      </c>
      <c r="D22865" t="s">
        <v>3045</v>
      </c>
      <c r="E22865" t="s">
        <v>1274</v>
      </c>
      <c r="F22865" t="s">
        <v>24159</v>
      </c>
      <c r="G22865" t="s">
        <v>784</v>
      </c>
      <c r="H22865" t="s">
        <v>1069</v>
      </c>
      <c r="I22865" t="s">
        <v>387</v>
      </c>
      <c r="J22865" t="s">
        <v>382</v>
      </c>
    </row>
    <row r="22866" spans="1:10" x14ac:dyDescent="0.25">
      <c r="A22866">
        <v>71904732</v>
      </c>
      <c r="B22866" t="s">
        <v>25080</v>
      </c>
      <c r="C22866" t="s">
        <v>3037</v>
      </c>
      <c r="D22866" t="s">
        <v>3038</v>
      </c>
      <c r="E22866" t="s">
        <v>816</v>
      </c>
      <c r="F22866" t="s">
        <v>24159</v>
      </c>
      <c r="G22866" t="s">
        <v>784</v>
      </c>
      <c r="H22866" t="s">
        <v>1159</v>
      </c>
      <c r="I22866" t="s">
        <v>387</v>
      </c>
      <c r="J22866" t="s">
        <v>381</v>
      </c>
    </row>
    <row r="22867" spans="1:10" x14ac:dyDescent="0.25">
      <c r="A22867">
        <v>71904732</v>
      </c>
      <c r="B22867" t="s">
        <v>25081</v>
      </c>
      <c r="C22867" t="s">
        <v>1422</v>
      </c>
      <c r="D22867" t="s">
        <v>5055</v>
      </c>
      <c r="E22867" t="s">
        <v>2873</v>
      </c>
      <c r="F22867" t="s">
        <v>24159</v>
      </c>
      <c r="G22867" t="s">
        <v>784</v>
      </c>
      <c r="H22867" t="s">
        <v>979</v>
      </c>
      <c r="I22867" t="s">
        <v>387</v>
      </c>
      <c r="J22867" t="s">
        <v>381</v>
      </c>
    </row>
    <row r="22868" spans="1:10" x14ac:dyDescent="0.25">
      <c r="A22868">
        <v>71904732</v>
      </c>
      <c r="B22868" t="s">
        <v>25082</v>
      </c>
      <c r="C22868" t="s">
        <v>1710</v>
      </c>
      <c r="D22868" t="s">
        <v>483</v>
      </c>
      <c r="E22868" t="s">
        <v>1123</v>
      </c>
      <c r="F22868" t="s">
        <v>24159</v>
      </c>
      <c r="G22868" t="s">
        <v>784</v>
      </c>
      <c r="H22868" t="s">
        <v>817</v>
      </c>
      <c r="I22868" t="s">
        <v>387</v>
      </c>
      <c r="J22868" t="s">
        <v>382</v>
      </c>
    </row>
    <row r="22869" spans="1:10" x14ac:dyDescent="0.25">
      <c r="A22869">
        <v>71904732</v>
      </c>
      <c r="B22869" t="s">
        <v>25083</v>
      </c>
      <c r="C22869" t="s">
        <v>1649</v>
      </c>
      <c r="D22869" t="s">
        <v>483</v>
      </c>
      <c r="E22869" t="s">
        <v>1205</v>
      </c>
      <c r="F22869" t="s">
        <v>24159</v>
      </c>
      <c r="G22869" t="s">
        <v>784</v>
      </c>
      <c r="H22869" t="s">
        <v>961</v>
      </c>
      <c r="I22869" t="s">
        <v>387</v>
      </c>
      <c r="J22869" t="s">
        <v>381</v>
      </c>
    </row>
    <row r="22870" spans="1:10" x14ac:dyDescent="0.25">
      <c r="A22870">
        <v>71904732</v>
      </c>
      <c r="B22870" t="s">
        <v>25084</v>
      </c>
      <c r="C22870" t="s">
        <v>1319</v>
      </c>
      <c r="D22870" t="s">
        <v>483</v>
      </c>
      <c r="E22870" t="s">
        <v>2148</v>
      </c>
      <c r="F22870" t="s">
        <v>24159</v>
      </c>
      <c r="G22870" t="s">
        <v>784</v>
      </c>
      <c r="H22870" t="s">
        <v>853</v>
      </c>
      <c r="I22870" t="s">
        <v>387</v>
      </c>
      <c r="J22870" t="s">
        <v>381</v>
      </c>
    </row>
    <row r="22871" spans="1:10" x14ac:dyDescent="0.25">
      <c r="A22871">
        <v>71904732</v>
      </c>
      <c r="B22871" t="s">
        <v>25085</v>
      </c>
      <c r="C22871" t="s">
        <v>900</v>
      </c>
      <c r="D22871" t="s">
        <v>483</v>
      </c>
      <c r="E22871" t="s">
        <v>2196</v>
      </c>
      <c r="F22871" t="s">
        <v>24159</v>
      </c>
      <c r="G22871" t="s">
        <v>784</v>
      </c>
      <c r="H22871" t="s">
        <v>888</v>
      </c>
      <c r="I22871" t="s">
        <v>387</v>
      </c>
      <c r="J22871" t="s">
        <v>381</v>
      </c>
    </row>
    <row r="22872" spans="1:10" x14ac:dyDescent="0.25">
      <c r="A22872">
        <v>71904732</v>
      </c>
      <c r="B22872" t="s">
        <v>25086</v>
      </c>
      <c r="C22872" t="s">
        <v>1477</v>
      </c>
      <c r="D22872" t="s">
        <v>483</v>
      </c>
      <c r="E22872" t="s">
        <v>1123</v>
      </c>
      <c r="F22872" t="s">
        <v>24159</v>
      </c>
      <c r="G22872" t="s">
        <v>784</v>
      </c>
      <c r="H22872" t="s">
        <v>1095</v>
      </c>
      <c r="I22872" t="s">
        <v>387</v>
      </c>
      <c r="J22872" t="s">
        <v>381</v>
      </c>
    </row>
    <row r="22873" spans="1:10" x14ac:dyDescent="0.25">
      <c r="A22873">
        <v>71904732</v>
      </c>
      <c r="B22873" t="s">
        <v>25087</v>
      </c>
      <c r="C22873" t="s">
        <v>1325</v>
      </c>
      <c r="D22873" t="s">
        <v>951</v>
      </c>
      <c r="E22873" t="s">
        <v>964</v>
      </c>
      <c r="F22873" t="s">
        <v>24159</v>
      </c>
      <c r="G22873" t="s">
        <v>784</v>
      </c>
      <c r="H22873" t="s">
        <v>1027</v>
      </c>
      <c r="I22873" t="s">
        <v>387</v>
      </c>
      <c r="J22873" t="s">
        <v>381</v>
      </c>
    </row>
    <row r="22874" spans="1:10" x14ac:dyDescent="0.25">
      <c r="A22874">
        <v>71904732</v>
      </c>
      <c r="B22874" t="s">
        <v>25088</v>
      </c>
      <c r="C22874" t="s">
        <v>1590</v>
      </c>
      <c r="D22874" t="s">
        <v>951</v>
      </c>
      <c r="E22874" t="s">
        <v>1079</v>
      </c>
      <c r="F22874" t="s">
        <v>24159</v>
      </c>
      <c r="G22874" t="s">
        <v>784</v>
      </c>
      <c r="H22874" t="s">
        <v>804</v>
      </c>
      <c r="I22874" t="s">
        <v>387</v>
      </c>
      <c r="J22874" t="s">
        <v>381</v>
      </c>
    </row>
    <row r="22875" spans="1:10" x14ac:dyDescent="0.25">
      <c r="A22875">
        <v>71904732</v>
      </c>
      <c r="B22875" t="s">
        <v>25089</v>
      </c>
      <c r="C22875" t="s">
        <v>2688</v>
      </c>
      <c r="D22875" t="s">
        <v>951</v>
      </c>
      <c r="E22875" t="s">
        <v>1079</v>
      </c>
      <c r="F22875" t="s">
        <v>24159</v>
      </c>
      <c r="G22875" t="s">
        <v>784</v>
      </c>
      <c r="H22875" t="s">
        <v>948</v>
      </c>
      <c r="I22875" t="s">
        <v>387</v>
      </c>
      <c r="J22875" t="s">
        <v>381</v>
      </c>
    </row>
    <row r="22876" spans="1:10" x14ac:dyDescent="0.25">
      <c r="A22876">
        <v>71904732</v>
      </c>
      <c r="B22876" t="s">
        <v>25090</v>
      </c>
      <c r="C22876" t="s">
        <v>959</v>
      </c>
      <c r="D22876" t="s">
        <v>951</v>
      </c>
      <c r="E22876" t="s">
        <v>839</v>
      </c>
      <c r="F22876" t="s">
        <v>24159</v>
      </c>
      <c r="G22876" t="s">
        <v>784</v>
      </c>
      <c r="H22876" t="s">
        <v>800</v>
      </c>
      <c r="I22876" t="s">
        <v>387</v>
      </c>
      <c r="J22876" t="s">
        <v>381</v>
      </c>
    </row>
    <row r="22877" spans="1:10" x14ac:dyDescent="0.25">
      <c r="A22877">
        <v>71904732</v>
      </c>
      <c r="B22877" t="s">
        <v>25091</v>
      </c>
      <c r="C22877" t="s">
        <v>2691</v>
      </c>
      <c r="D22877" t="s">
        <v>951</v>
      </c>
      <c r="E22877" t="s">
        <v>870</v>
      </c>
      <c r="F22877" t="s">
        <v>24159</v>
      </c>
      <c r="G22877" t="s">
        <v>784</v>
      </c>
      <c r="H22877" t="s">
        <v>1698</v>
      </c>
      <c r="I22877" t="s">
        <v>387</v>
      </c>
      <c r="J22877" t="s">
        <v>381</v>
      </c>
    </row>
    <row r="22878" spans="1:10" x14ac:dyDescent="0.25">
      <c r="A22878">
        <v>71904732</v>
      </c>
      <c r="B22878" t="s">
        <v>25092</v>
      </c>
      <c r="C22878" t="s">
        <v>2693</v>
      </c>
      <c r="D22878" t="s">
        <v>951</v>
      </c>
      <c r="E22878" t="s">
        <v>1259</v>
      </c>
      <c r="F22878" t="s">
        <v>24159</v>
      </c>
      <c r="G22878" t="s">
        <v>784</v>
      </c>
      <c r="H22878" t="s">
        <v>836</v>
      </c>
      <c r="I22878" t="s">
        <v>387</v>
      </c>
      <c r="J22878" t="s">
        <v>381</v>
      </c>
    </row>
    <row r="22879" spans="1:10" x14ac:dyDescent="0.25">
      <c r="A22879">
        <v>71904732</v>
      </c>
      <c r="B22879" t="s">
        <v>25093</v>
      </c>
      <c r="C22879" t="s">
        <v>1044</v>
      </c>
      <c r="D22879" t="s">
        <v>951</v>
      </c>
      <c r="E22879" t="s">
        <v>2697</v>
      </c>
      <c r="F22879" t="s">
        <v>24159</v>
      </c>
      <c r="G22879" t="s">
        <v>784</v>
      </c>
      <c r="H22879" t="s">
        <v>825</v>
      </c>
      <c r="I22879" t="s">
        <v>387</v>
      </c>
      <c r="J22879" t="s">
        <v>381</v>
      </c>
    </row>
    <row r="22880" spans="1:10" x14ac:dyDescent="0.25">
      <c r="A22880">
        <v>71904732</v>
      </c>
      <c r="B22880" t="s">
        <v>25094</v>
      </c>
      <c r="C22880" t="s">
        <v>2699</v>
      </c>
      <c r="D22880" t="s">
        <v>951</v>
      </c>
      <c r="E22880" t="s">
        <v>2700</v>
      </c>
      <c r="F22880" t="s">
        <v>24159</v>
      </c>
      <c r="G22880" t="s">
        <v>784</v>
      </c>
      <c r="H22880" t="s">
        <v>856</v>
      </c>
      <c r="I22880" t="s">
        <v>387</v>
      </c>
      <c r="J22880" t="s">
        <v>381</v>
      </c>
    </row>
    <row r="22881" spans="1:10" x14ac:dyDescent="0.25">
      <c r="A22881">
        <v>71904732</v>
      </c>
      <c r="B22881" t="s">
        <v>25095</v>
      </c>
      <c r="C22881" t="s">
        <v>2704</v>
      </c>
      <c r="D22881" t="s">
        <v>951</v>
      </c>
      <c r="E22881" t="s">
        <v>2705</v>
      </c>
      <c r="F22881" t="s">
        <v>24159</v>
      </c>
      <c r="G22881" t="s">
        <v>784</v>
      </c>
      <c r="H22881" t="s">
        <v>1021</v>
      </c>
      <c r="I22881" t="s">
        <v>387</v>
      </c>
      <c r="J22881" t="s">
        <v>382</v>
      </c>
    </row>
    <row r="22882" spans="1:10" x14ac:dyDescent="0.25">
      <c r="A22882">
        <v>71904732</v>
      </c>
      <c r="B22882" t="s">
        <v>25096</v>
      </c>
      <c r="C22882" t="s">
        <v>2084</v>
      </c>
      <c r="D22882" t="s">
        <v>1497</v>
      </c>
      <c r="E22882" t="s">
        <v>2576</v>
      </c>
      <c r="F22882" t="s">
        <v>24159</v>
      </c>
      <c r="G22882" t="s">
        <v>784</v>
      </c>
      <c r="H22882" t="s">
        <v>1089</v>
      </c>
      <c r="I22882" t="s">
        <v>387</v>
      </c>
      <c r="J22882" t="s">
        <v>381</v>
      </c>
    </row>
    <row r="22883" spans="1:10" x14ac:dyDescent="0.25">
      <c r="A22883">
        <v>71904732</v>
      </c>
      <c r="B22883" t="s">
        <v>25097</v>
      </c>
      <c r="C22883" t="s">
        <v>1204</v>
      </c>
      <c r="D22883" t="s">
        <v>1497</v>
      </c>
      <c r="E22883" t="s">
        <v>820</v>
      </c>
      <c r="F22883" t="s">
        <v>24159</v>
      </c>
      <c r="G22883" t="s">
        <v>784</v>
      </c>
      <c r="H22883" t="s">
        <v>948</v>
      </c>
      <c r="I22883" t="s">
        <v>387</v>
      </c>
      <c r="J22883" t="s">
        <v>381</v>
      </c>
    </row>
    <row r="22884" spans="1:10" x14ac:dyDescent="0.25">
      <c r="A22884">
        <v>71904732</v>
      </c>
      <c r="B22884" t="s">
        <v>25098</v>
      </c>
      <c r="C22884" t="s">
        <v>2709</v>
      </c>
      <c r="D22884" t="s">
        <v>1497</v>
      </c>
      <c r="E22884" t="s">
        <v>1019</v>
      </c>
      <c r="F22884" t="s">
        <v>24159</v>
      </c>
      <c r="G22884" t="s">
        <v>784</v>
      </c>
      <c r="H22884" t="s">
        <v>1069</v>
      </c>
      <c r="I22884" t="s">
        <v>387</v>
      </c>
      <c r="J22884" t="s">
        <v>381</v>
      </c>
    </row>
    <row r="22885" spans="1:10" x14ac:dyDescent="0.25">
      <c r="A22885">
        <v>71904732</v>
      </c>
      <c r="B22885" t="s">
        <v>25099</v>
      </c>
      <c r="C22885" t="s">
        <v>1115</v>
      </c>
      <c r="D22885" t="s">
        <v>839</v>
      </c>
      <c r="E22885" t="s">
        <v>1116</v>
      </c>
      <c r="F22885" t="s">
        <v>24159</v>
      </c>
      <c r="G22885" t="s">
        <v>784</v>
      </c>
      <c r="H22885" t="s">
        <v>1323</v>
      </c>
      <c r="I22885" t="s">
        <v>387</v>
      </c>
      <c r="J22885" t="s">
        <v>381</v>
      </c>
    </row>
    <row r="22886" spans="1:10" x14ac:dyDescent="0.25">
      <c r="A22886">
        <v>71904732</v>
      </c>
      <c r="B22886" t="s">
        <v>25100</v>
      </c>
      <c r="C22886" t="s">
        <v>1108</v>
      </c>
      <c r="D22886" t="s">
        <v>1103</v>
      </c>
      <c r="E22886" t="s">
        <v>811</v>
      </c>
      <c r="F22886" t="s">
        <v>24159</v>
      </c>
      <c r="G22886" t="s">
        <v>784</v>
      </c>
      <c r="H22886" t="s">
        <v>979</v>
      </c>
      <c r="I22886" t="s">
        <v>387</v>
      </c>
      <c r="J22886" t="s">
        <v>382</v>
      </c>
    </row>
    <row r="22887" spans="1:10" x14ac:dyDescent="0.25">
      <c r="A22887">
        <v>71904732</v>
      </c>
      <c r="B22887" t="s">
        <v>25101</v>
      </c>
      <c r="C22887" t="s">
        <v>1110</v>
      </c>
      <c r="D22887" t="s">
        <v>839</v>
      </c>
      <c r="E22887" t="s">
        <v>871</v>
      </c>
      <c r="F22887" t="s">
        <v>24159</v>
      </c>
      <c r="G22887" t="s">
        <v>784</v>
      </c>
      <c r="H22887" t="s">
        <v>800</v>
      </c>
      <c r="I22887" t="s">
        <v>387</v>
      </c>
      <c r="J22887" t="s">
        <v>381</v>
      </c>
    </row>
    <row r="22888" spans="1:10" x14ac:dyDescent="0.25">
      <c r="A22888">
        <v>71904732</v>
      </c>
      <c r="B22888" t="s">
        <v>25102</v>
      </c>
      <c r="C22888" t="s">
        <v>1112</v>
      </c>
      <c r="D22888" t="s">
        <v>839</v>
      </c>
      <c r="E22888" t="s">
        <v>1113</v>
      </c>
      <c r="F22888" t="s">
        <v>24159</v>
      </c>
      <c r="G22888" t="s">
        <v>784</v>
      </c>
      <c r="H22888" t="s">
        <v>898</v>
      </c>
      <c r="I22888" t="s">
        <v>387</v>
      </c>
      <c r="J22888" t="s">
        <v>382</v>
      </c>
    </row>
    <row r="22889" spans="1:10" x14ac:dyDescent="0.25">
      <c r="A22889">
        <v>71904732</v>
      </c>
      <c r="B22889" t="s">
        <v>25103</v>
      </c>
      <c r="C22889" t="s">
        <v>1118</v>
      </c>
      <c r="D22889" t="s">
        <v>839</v>
      </c>
      <c r="E22889" t="s">
        <v>1119</v>
      </c>
      <c r="F22889" t="s">
        <v>24159</v>
      </c>
      <c r="G22889" t="s">
        <v>784</v>
      </c>
      <c r="H22889" t="s">
        <v>1089</v>
      </c>
      <c r="I22889" t="s">
        <v>387</v>
      </c>
      <c r="J22889" t="s">
        <v>381</v>
      </c>
    </row>
    <row r="22890" spans="1:10" x14ac:dyDescent="0.25">
      <c r="A22890">
        <v>71904732</v>
      </c>
      <c r="B22890" t="s">
        <v>25104</v>
      </c>
      <c r="C22890" t="s">
        <v>1122</v>
      </c>
      <c r="D22890" t="s">
        <v>839</v>
      </c>
      <c r="E22890" t="s">
        <v>1123</v>
      </c>
      <c r="F22890" t="s">
        <v>24159</v>
      </c>
      <c r="G22890" t="s">
        <v>784</v>
      </c>
      <c r="H22890" t="s">
        <v>880</v>
      </c>
      <c r="I22890" t="s">
        <v>387</v>
      </c>
      <c r="J22890" t="s">
        <v>381</v>
      </c>
    </row>
    <row r="22891" spans="1:10" x14ac:dyDescent="0.25">
      <c r="A22891">
        <v>71904732</v>
      </c>
      <c r="B22891" t="s">
        <v>25105</v>
      </c>
      <c r="C22891" t="s">
        <v>1125</v>
      </c>
      <c r="D22891" t="s">
        <v>839</v>
      </c>
      <c r="E22891" t="s">
        <v>1126</v>
      </c>
      <c r="F22891" t="s">
        <v>24159</v>
      </c>
      <c r="G22891" t="s">
        <v>784</v>
      </c>
      <c r="H22891" t="s">
        <v>938</v>
      </c>
      <c r="I22891" t="s">
        <v>387</v>
      </c>
      <c r="J22891" t="s">
        <v>381</v>
      </c>
    </row>
    <row r="22892" spans="1:10" x14ac:dyDescent="0.25">
      <c r="A22892">
        <v>71904732</v>
      </c>
      <c r="B22892" t="s">
        <v>25106</v>
      </c>
      <c r="C22892" t="s">
        <v>900</v>
      </c>
      <c r="D22892" t="s">
        <v>839</v>
      </c>
      <c r="E22892" t="s">
        <v>1019</v>
      </c>
      <c r="F22892" t="s">
        <v>24159</v>
      </c>
      <c r="G22892" t="s">
        <v>784</v>
      </c>
      <c r="H22892" t="s">
        <v>1069</v>
      </c>
      <c r="I22892" t="s">
        <v>387</v>
      </c>
      <c r="J22892" t="s">
        <v>381</v>
      </c>
    </row>
    <row r="22893" spans="1:10" x14ac:dyDescent="0.25">
      <c r="A22893">
        <v>71904732</v>
      </c>
      <c r="B22893" t="s">
        <v>25107</v>
      </c>
      <c r="C22893" t="s">
        <v>1147</v>
      </c>
      <c r="D22893" t="s">
        <v>839</v>
      </c>
      <c r="E22893" t="s">
        <v>483</v>
      </c>
      <c r="F22893" t="s">
        <v>24159</v>
      </c>
      <c r="G22893" t="s">
        <v>784</v>
      </c>
      <c r="H22893" t="s">
        <v>944</v>
      </c>
      <c r="I22893" t="s">
        <v>387</v>
      </c>
      <c r="J22893" t="s">
        <v>381</v>
      </c>
    </row>
    <row r="22894" spans="1:10" x14ac:dyDescent="0.25">
      <c r="A22894">
        <v>71904732</v>
      </c>
      <c r="B22894" t="s">
        <v>25108</v>
      </c>
      <c r="C22894" t="s">
        <v>863</v>
      </c>
      <c r="D22894" t="s">
        <v>839</v>
      </c>
      <c r="E22894" t="s">
        <v>483</v>
      </c>
      <c r="F22894" t="s">
        <v>24159</v>
      </c>
      <c r="G22894" t="s">
        <v>784</v>
      </c>
      <c r="H22894" t="s">
        <v>1021</v>
      </c>
      <c r="I22894" t="s">
        <v>387</v>
      </c>
      <c r="J22894" t="s">
        <v>381</v>
      </c>
    </row>
    <row r="22895" spans="1:10" x14ac:dyDescent="0.25">
      <c r="A22895">
        <v>71904732</v>
      </c>
      <c r="B22895" t="s">
        <v>25109</v>
      </c>
      <c r="C22895" t="s">
        <v>866</v>
      </c>
      <c r="D22895" t="s">
        <v>839</v>
      </c>
      <c r="E22895" t="s">
        <v>807</v>
      </c>
      <c r="F22895" t="s">
        <v>24159</v>
      </c>
      <c r="G22895" t="s">
        <v>784</v>
      </c>
      <c r="H22895" t="s">
        <v>867</v>
      </c>
      <c r="I22895" t="s">
        <v>387</v>
      </c>
      <c r="J22895" t="s">
        <v>382</v>
      </c>
    </row>
    <row r="22896" spans="1:10" x14ac:dyDescent="0.25">
      <c r="A22896">
        <v>71904732</v>
      </c>
      <c r="B22896" t="s">
        <v>25110</v>
      </c>
      <c r="C22896" t="s">
        <v>869</v>
      </c>
      <c r="D22896" t="s">
        <v>870</v>
      </c>
      <c r="E22896" t="s">
        <v>871</v>
      </c>
      <c r="F22896" t="s">
        <v>24159</v>
      </c>
      <c r="G22896" t="s">
        <v>784</v>
      </c>
      <c r="H22896" t="s">
        <v>979</v>
      </c>
      <c r="I22896" t="s">
        <v>387</v>
      </c>
      <c r="J22896" t="s">
        <v>381</v>
      </c>
    </row>
    <row r="22897" spans="1:10" x14ac:dyDescent="0.25">
      <c r="A22897">
        <v>71904732</v>
      </c>
      <c r="B22897" t="s">
        <v>25111</v>
      </c>
      <c r="C22897" t="s">
        <v>874</v>
      </c>
      <c r="D22897" t="s">
        <v>870</v>
      </c>
      <c r="E22897" t="s">
        <v>875</v>
      </c>
      <c r="F22897" t="s">
        <v>24159</v>
      </c>
      <c r="G22897" t="s">
        <v>784</v>
      </c>
      <c r="H22897" t="s">
        <v>876</v>
      </c>
      <c r="I22897" t="s">
        <v>387</v>
      </c>
      <c r="J22897" t="s">
        <v>382</v>
      </c>
    </row>
    <row r="22898" spans="1:10" x14ac:dyDescent="0.25">
      <c r="A22898">
        <v>71904732</v>
      </c>
      <c r="B22898" t="s">
        <v>25112</v>
      </c>
      <c r="C22898" t="s">
        <v>878</v>
      </c>
      <c r="D22898" t="s">
        <v>870</v>
      </c>
      <c r="E22898" t="s">
        <v>879</v>
      </c>
      <c r="F22898" t="s">
        <v>24159</v>
      </c>
      <c r="G22898" t="s">
        <v>784</v>
      </c>
      <c r="H22898" t="s">
        <v>1069</v>
      </c>
      <c r="I22898" t="s">
        <v>387</v>
      </c>
      <c r="J22898" t="s">
        <v>381</v>
      </c>
    </row>
    <row r="22899" spans="1:10" x14ac:dyDescent="0.25">
      <c r="A22899">
        <v>71904732</v>
      </c>
      <c r="B22899" t="s">
        <v>25113</v>
      </c>
      <c r="C22899" t="s">
        <v>882</v>
      </c>
      <c r="D22899" t="s">
        <v>870</v>
      </c>
      <c r="E22899" t="s">
        <v>883</v>
      </c>
      <c r="F22899" t="s">
        <v>24159</v>
      </c>
      <c r="G22899" t="s">
        <v>784</v>
      </c>
      <c r="H22899" t="s">
        <v>1574</v>
      </c>
      <c r="I22899" t="s">
        <v>387</v>
      </c>
      <c r="J22899" t="s">
        <v>381</v>
      </c>
    </row>
    <row r="22900" spans="1:10" x14ac:dyDescent="0.25">
      <c r="A22900">
        <v>71904732</v>
      </c>
      <c r="B22900" t="s">
        <v>25114</v>
      </c>
      <c r="C22900" t="s">
        <v>886</v>
      </c>
      <c r="D22900" t="s">
        <v>870</v>
      </c>
      <c r="E22900" t="s">
        <v>887</v>
      </c>
      <c r="F22900" t="s">
        <v>24159</v>
      </c>
      <c r="G22900" t="s">
        <v>784</v>
      </c>
      <c r="H22900" t="s">
        <v>888</v>
      </c>
      <c r="I22900" t="s">
        <v>387</v>
      </c>
      <c r="J22900" t="s">
        <v>382</v>
      </c>
    </row>
    <row r="22901" spans="1:10" x14ac:dyDescent="0.25">
      <c r="A22901">
        <v>71904732</v>
      </c>
      <c r="B22901" t="s">
        <v>25115</v>
      </c>
      <c r="C22901" t="s">
        <v>893</v>
      </c>
      <c r="D22901" t="s">
        <v>894</v>
      </c>
      <c r="E22901" t="s">
        <v>895</v>
      </c>
      <c r="F22901" t="s">
        <v>24159</v>
      </c>
      <c r="G22901" t="s">
        <v>784</v>
      </c>
      <c r="H22901" t="s">
        <v>938</v>
      </c>
      <c r="I22901" t="s">
        <v>387</v>
      </c>
      <c r="J22901" t="s">
        <v>381</v>
      </c>
    </row>
    <row r="22902" spans="1:10" x14ac:dyDescent="0.25">
      <c r="A22902">
        <v>71904732</v>
      </c>
      <c r="B22902" t="s">
        <v>25116</v>
      </c>
      <c r="C22902" t="s">
        <v>1290</v>
      </c>
      <c r="D22902" t="s">
        <v>1789</v>
      </c>
      <c r="E22902" t="s">
        <v>983</v>
      </c>
      <c r="F22902" t="s">
        <v>24159</v>
      </c>
      <c r="G22902" t="s">
        <v>784</v>
      </c>
      <c r="H22902" t="s">
        <v>867</v>
      </c>
      <c r="I22902" t="s">
        <v>387</v>
      </c>
      <c r="J22902" t="s">
        <v>381</v>
      </c>
    </row>
    <row r="22903" spans="1:10" x14ac:dyDescent="0.25">
      <c r="A22903">
        <v>71904732</v>
      </c>
      <c r="B22903" t="s">
        <v>25117</v>
      </c>
      <c r="C22903" t="s">
        <v>802</v>
      </c>
      <c r="D22903" t="s">
        <v>1377</v>
      </c>
      <c r="E22903" t="s">
        <v>1190</v>
      </c>
      <c r="F22903" t="s">
        <v>24159</v>
      </c>
      <c r="G22903" t="s">
        <v>784</v>
      </c>
      <c r="H22903" t="s">
        <v>880</v>
      </c>
      <c r="I22903" t="s">
        <v>387</v>
      </c>
      <c r="J22903" t="s">
        <v>381</v>
      </c>
    </row>
    <row r="22904" spans="1:10" x14ac:dyDescent="0.25">
      <c r="A22904">
        <v>71904732</v>
      </c>
      <c r="B22904" t="s">
        <v>25118</v>
      </c>
      <c r="C22904" t="s">
        <v>1983</v>
      </c>
      <c r="D22904" t="s">
        <v>1626</v>
      </c>
      <c r="E22904" t="s">
        <v>1123</v>
      </c>
      <c r="F22904" t="s">
        <v>24159</v>
      </c>
      <c r="G22904" t="s">
        <v>784</v>
      </c>
      <c r="H22904" t="s">
        <v>1069</v>
      </c>
      <c r="I22904" t="s">
        <v>387</v>
      </c>
      <c r="J22904" t="s">
        <v>381</v>
      </c>
    </row>
    <row r="22905" spans="1:10" x14ac:dyDescent="0.25">
      <c r="A22905">
        <v>71904732</v>
      </c>
      <c r="B22905" t="s">
        <v>25119</v>
      </c>
      <c r="C22905" t="s">
        <v>1985</v>
      </c>
      <c r="D22905" t="s">
        <v>1626</v>
      </c>
      <c r="E22905" t="s">
        <v>1126</v>
      </c>
      <c r="F22905" t="s">
        <v>24159</v>
      </c>
      <c r="G22905" t="s">
        <v>784</v>
      </c>
      <c r="H22905" t="s">
        <v>1021</v>
      </c>
      <c r="I22905" t="s">
        <v>387</v>
      </c>
      <c r="J22905" t="s">
        <v>381</v>
      </c>
    </row>
    <row r="22906" spans="1:10" x14ac:dyDescent="0.25">
      <c r="A22906">
        <v>71904732</v>
      </c>
      <c r="B22906" t="s">
        <v>25120</v>
      </c>
      <c r="C22906" t="s">
        <v>1788</v>
      </c>
      <c r="D22906" t="s">
        <v>1789</v>
      </c>
      <c r="E22906" t="s">
        <v>983</v>
      </c>
      <c r="F22906" t="s">
        <v>24159</v>
      </c>
      <c r="G22906" t="s">
        <v>784</v>
      </c>
      <c r="H22906" t="s">
        <v>1054</v>
      </c>
      <c r="I22906" t="s">
        <v>387</v>
      </c>
      <c r="J22906" t="s">
        <v>382</v>
      </c>
    </row>
    <row r="22907" spans="1:10" x14ac:dyDescent="0.25">
      <c r="A22907">
        <v>71904732</v>
      </c>
      <c r="B22907" t="s">
        <v>25121</v>
      </c>
      <c r="C22907" t="s">
        <v>981</v>
      </c>
      <c r="D22907" t="s">
        <v>1789</v>
      </c>
      <c r="E22907" t="s">
        <v>852</v>
      </c>
      <c r="F22907" t="s">
        <v>24159</v>
      </c>
      <c r="G22907" t="s">
        <v>784</v>
      </c>
      <c r="H22907" t="s">
        <v>888</v>
      </c>
      <c r="I22907" t="s">
        <v>387</v>
      </c>
      <c r="J22907" t="s">
        <v>381</v>
      </c>
    </row>
    <row r="22908" spans="1:10" x14ac:dyDescent="0.25">
      <c r="A22908">
        <v>71904732</v>
      </c>
      <c r="B22908" t="s">
        <v>25122</v>
      </c>
      <c r="C22908" t="s">
        <v>1792</v>
      </c>
      <c r="D22908" t="s">
        <v>1793</v>
      </c>
      <c r="E22908" t="s">
        <v>964</v>
      </c>
      <c r="F22908" t="s">
        <v>24159</v>
      </c>
      <c r="G22908" t="s">
        <v>784</v>
      </c>
      <c r="H22908" t="s">
        <v>1120</v>
      </c>
      <c r="I22908" t="s">
        <v>387</v>
      </c>
      <c r="J22908" t="s">
        <v>382</v>
      </c>
    </row>
    <row r="22909" spans="1:10" x14ac:dyDescent="0.25">
      <c r="A22909">
        <v>71904732</v>
      </c>
      <c r="B22909" t="s">
        <v>25123</v>
      </c>
      <c r="C22909" t="s">
        <v>1785</v>
      </c>
      <c r="D22909" t="s">
        <v>803</v>
      </c>
      <c r="E22909" t="s">
        <v>1786</v>
      </c>
      <c r="F22909" t="s">
        <v>24159</v>
      </c>
      <c r="G22909" t="s">
        <v>784</v>
      </c>
      <c r="H22909" t="s">
        <v>1159</v>
      </c>
      <c r="I22909" t="s">
        <v>387</v>
      </c>
      <c r="J22909" t="s">
        <v>382</v>
      </c>
    </row>
    <row r="22910" spans="1:10" x14ac:dyDescent="0.25">
      <c r="A22910">
        <v>71904732</v>
      </c>
      <c r="B22910" t="s">
        <v>25124</v>
      </c>
      <c r="C22910" t="s">
        <v>1795</v>
      </c>
      <c r="D22910" t="s">
        <v>803</v>
      </c>
      <c r="E22910" t="s">
        <v>1786</v>
      </c>
      <c r="F22910" t="s">
        <v>24159</v>
      </c>
      <c r="G22910" t="s">
        <v>784</v>
      </c>
      <c r="H22910" t="s">
        <v>785</v>
      </c>
      <c r="I22910" t="s">
        <v>387</v>
      </c>
      <c r="J22910" t="s">
        <v>382</v>
      </c>
    </row>
    <row r="22911" spans="1:10" x14ac:dyDescent="0.25">
      <c r="A22911">
        <v>71904732</v>
      </c>
      <c r="B22911" t="s">
        <v>25125</v>
      </c>
      <c r="C22911" t="s">
        <v>1686</v>
      </c>
      <c r="D22911" t="s">
        <v>803</v>
      </c>
      <c r="E22911" t="s">
        <v>1786</v>
      </c>
      <c r="F22911" t="s">
        <v>24159</v>
      </c>
      <c r="G22911" t="s">
        <v>784</v>
      </c>
      <c r="H22911" t="s">
        <v>1630</v>
      </c>
      <c r="I22911" t="s">
        <v>387</v>
      </c>
      <c r="J22911" t="s">
        <v>382</v>
      </c>
    </row>
    <row r="22912" spans="1:10" x14ac:dyDescent="0.25">
      <c r="A22912">
        <v>71904732</v>
      </c>
      <c r="B22912" t="s">
        <v>25126</v>
      </c>
      <c r="C22912" t="s">
        <v>1257</v>
      </c>
      <c r="D22912" t="s">
        <v>803</v>
      </c>
      <c r="E22912" t="s">
        <v>1539</v>
      </c>
      <c r="F22912" t="s">
        <v>24159</v>
      </c>
      <c r="G22912" t="s">
        <v>784</v>
      </c>
      <c r="H22912" t="s">
        <v>898</v>
      </c>
      <c r="I22912" t="s">
        <v>387</v>
      </c>
      <c r="J22912" t="s">
        <v>382</v>
      </c>
    </row>
    <row r="22913" spans="1:10" x14ac:dyDescent="0.25">
      <c r="A22913">
        <v>71904732</v>
      </c>
      <c r="B22913" t="s">
        <v>25127</v>
      </c>
      <c r="C22913" t="s">
        <v>2213</v>
      </c>
      <c r="D22913" t="s">
        <v>803</v>
      </c>
      <c r="E22913" t="s">
        <v>1898</v>
      </c>
      <c r="F22913" t="s">
        <v>24159</v>
      </c>
      <c r="G22913" t="s">
        <v>784</v>
      </c>
      <c r="H22913" t="s">
        <v>979</v>
      </c>
      <c r="I22913" t="s">
        <v>387</v>
      </c>
      <c r="J22913" t="s">
        <v>381</v>
      </c>
    </row>
    <row r="22914" spans="1:10" x14ac:dyDescent="0.25">
      <c r="A22914">
        <v>71904732</v>
      </c>
      <c r="B22914" t="s">
        <v>25128</v>
      </c>
      <c r="C22914" t="s">
        <v>3090</v>
      </c>
      <c r="D22914" t="s">
        <v>803</v>
      </c>
      <c r="E22914" t="s">
        <v>1195</v>
      </c>
      <c r="F22914" t="s">
        <v>24159</v>
      </c>
      <c r="G22914" t="s">
        <v>784</v>
      </c>
      <c r="H22914" t="s">
        <v>821</v>
      </c>
      <c r="I22914" t="s">
        <v>387</v>
      </c>
      <c r="J22914" t="s">
        <v>381</v>
      </c>
    </row>
    <row r="22915" spans="1:10" x14ac:dyDescent="0.25">
      <c r="A22915">
        <v>71904732</v>
      </c>
      <c r="B22915" t="s">
        <v>25129</v>
      </c>
      <c r="C22915" t="s">
        <v>1199</v>
      </c>
      <c r="D22915" t="s">
        <v>803</v>
      </c>
      <c r="E22915" t="s">
        <v>3095</v>
      </c>
      <c r="F22915" t="s">
        <v>24159</v>
      </c>
      <c r="G22915" t="s">
        <v>784</v>
      </c>
      <c r="H22915" t="s">
        <v>1069</v>
      </c>
      <c r="I22915" t="s">
        <v>387</v>
      </c>
      <c r="J22915" t="s">
        <v>382</v>
      </c>
    </row>
    <row r="22916" spans="1:10" x14ac:dyDescent="0.25">
      <c r="A22916">
        <v>71904732</v>
      </c>
      <c r="B22916" t="s">
        <v>25130</v>
      </c>
      <c r="C22916" t="s">
        <v>3097</v>
      </c>
      <c r="D22916" t="s">
        <v>803</v>
      </c>
      <c r="E22916" t="s">
        <v>951</v>
      </c>
      <c r="F22916" t="s">
        <v>24159</v>
      </c>
      <c r="G22916" t="s">
        <v>784</v>
      </c>
      <c r="H22916" t="s">
        <v>961</v>
      </c>
      <c r="I22916" t="s">
        <v>387</v>
      </c>
      <c r="J22916" t="s">
        <v>382</v>
      </c>
    </row>
    <row r="22917" spans="1:10" x14ac:dyDescent="0.25">
      <c r="A22917">
        <v>71904732</v>
      </c>
      <c r="B22917" t="s">
        <v>25131</v>
      </c>
      <c r="C22917" t="s">
        <v>1513</v>
      </c>
      <c r="D22917" t="s">
        <v>803</v>
      </c>
      <c r="E22917" t="s">
        <v>951</v>
      </c>
      <c r="F22917" t="s">
        <v>24159</v>
      </c>
      <c r="G22917" t="s">
        <v>784</v>
      </c>
      <c r="H22917" t="s">
        <v>844</v>
      </c>
      <c r="I22917" t="s">
        <v>387</v>
      </c>
      <c r="J22917" t="s">
        <v>382</v>
      </c>
    </row>
    <row r="22918" spans="1:10" x14ac:dyDescent="0.25">
      <c r="A22918">
        <v>71904732</v>
      </c>
      <c r="B22918" t="s">
        <v>25132</v>
      </c>
      <c r="C22918" t="s">
        <v>900</v>
      </c>
      <c r="D22918" t="s">
        <v>1141</v>
      </c>
      <c r="E22918" t="s">
        <v>1138</v>
      </c>
      <c r="F22918" t="s">
        <v>24159</v>
      </c>
      <c r="G22918" t="s">
        <v>784</v>
      </c>
      <c r="H22918" t="s">
        <v>1054</v>
      </c>
      <c r="I22918" t="s">
        <v>387</v>
      </c>
      <c r="J22918" t="s">
        <v>381</v>
      </c>
    </row>
    <row r="22919" spans="1:10" x14ac:dyDescent="0.25">
      <c r="A22919">
        <v>71904732</v>
      </c>
      <c r="B22919" t="s">
        <v>25133</v>
      </c>
      <c r="C22919" t="s">
        <v>2449</v>
      </c>
      <c r="D22919" t="s">
        <v>1978</v>
      </c>
      <c r="E22919" t="s">
        <v>1205</v>
      </c>
      <c r="F22919" t="s">
        <v>24159</v>
      </c>
      <c r="G22919" t="s">
        <v>784</v>
      </c>
      <c r="H22919" t="s">
        <v>1120</v>
      </c>
      <c r="I22919" t="s">
        <v>387</v>
      </c>
      <c r="J22919" t="s">
        <v>382</v>
      </c>
    </row>
    <row r="22920" spans="1:10" x14ac:dyDescent="0.25">
      <c r="A22920">
        <v>71904732</v>
      </c>
      <c r="B22920" t="s">
        <v>25134</v>
      </c>
      <c r="C22920" t="s">
        <v>2026</v>
      </c>
      <c r="D22920" t="s">
        <v>2455</v>
      </c>
      <c r="E22920" t="s">
        <v>972</v>
      </c>
      <c r="F22920" t="s">
        <v>24159</v>
      </c>
      <c r="G22920" t="s">
        <v>784</v>
      </c>
      <c r="H22920" t="s">
        <v>864</v>
      </c>
      <c r="I22920" t="s">
        <v>387</v>
      </c>
      <c r="J22920" t="s">
        <v>381</v>
      </c>
    </row>
    <row r="22921" spans="1:10" x14ac:dyDescent="0.25">
      <c r="A22921">
        <v>71904732</v>
      </c>
      <c r="B22921" t="s">
        <v>25135</v>
      </c>
      <c r="C22921" t="s">
        <v>924</v>
      </c>
      <c r="D22921" t="s">
        <v>1588</v>
      </c>
      <c r="E22921" t="s">
        <v>2457</v>
      </c>
      <c r="F22921" t="s">
        <v>24159</v>
      </c>
      <c r="G22921" t="s">
        <v>784</v>
      </c>
      <c r="H22921" t="s">
        <v>1120</v>
      </c>
      <c r="I22921" t="s">
        <v>387</v>
      </c>
      <c r="J22921" t="s">
        <v>381</v>
      </c>
    </row>
    <row r="22922" spans="1:10" x14ac:dyDescent="0.25">
      <c r="A22922">
        <v>71904732</v>
      </c>
      <c r="B22922" t="s">
        <v>25136</v>
      </c>
      <c r="C22922" t="s">
        <v>2219</v>
      </c>
      <c r="D22922" t="s">
        <v>1588</v>
      </c>
      <c r="E22922" t="s">
        <v>2459</v>
      </c>
      <c r="F22922" t="s">
        <v>24159</v>
      </c>
      <c r="G22922" t="s">
        <v>784</v>
      </c>
      <c r="H22922" t="s">
        <v>872</v>
      </c>
      <c r="I22922" t="s">
        <v>387</v>
      </c>
      <c r="J22922" t="s">
        <v>381</v>
      </c>
    </row>
    <row r="22923" spans="1:10" x14ac:dyDescent="0.25">
      <c r="A22923">
        <v>71904732</v>
      </c>
      <c r="B22923" t="s">
        <v>25137</v>
      </c>
      <c r="C22923" t="s">
        <v>1972</v>
      </c>
      <c r="D22923" t="s">
        <v>1588</v>
      </c>
      <c r="E22923" t="s">
        <v>798</v>
      </c>
      <c r="F22923" t="s">
        <v>24159</v>
      </c>
      <c r="G22923" t="s">
        <v>784</v>
      </c>
      <c r="H22923" t="s">
        <v>872</v>
      </c>
      <c r="I22923" t="s">
        <v>387</v>
      </c>
      <c r="J22923" t="s">
        <v>382</v>
      </c>
    </row>
    <row r="22924" spans="1:10" x14ac:dyDescent="0.25">
      <c r="A22924">
        <v>71904732</v>
      </c>
      <c r="B22924" t="s">
        <v>25138</v>
      </c>
      <c r="C22924" t="s">
        <v>1250</v>
      </c>
      <c r="D22924" t="s">
        <v>1588</v>
      </c>
      <c r="E22924" t="s">
        <v>1260</v>
      </c>
      <c r="F22924" t="s">
        <v>24159</v>
      </c>
      <c r="G22924" t="s">
        <v>784</v>
      </c>
      <c r="H22924" t="s">
        <v>1054</v>
      </c>
      <c r="I22924" t="s">
        <v>387</v>
      </c>
      <c r="J22924" t="s">
        <v>381</v>
      </c>
    </row>
    <row r="22925" spans="1:10" x14ac:dyDescent="0.25">
      <c r="A22925">
        <v>71904732</v>
      </c>
      <c r="B22925" t="s">
        <v>25139</v>
      </c>
      <c r="C22925" t="s">
        <v>1587</v>
      </c>
      <c r="D22925" t="s">
        <v>1588</v>
      </c>
      <c r="E22925" t="s">
        <v>1260</v>
      </c>
      <c r="F22925" t="s">
        <v>24159</v>
      </c>
      <c r="G22925" t="s">
        <v>784</v>
      </c>
      <c r="H22925" t="s">
        <v>791</v>
      </c>
      <c r="I22925" t="s">
        <v>387</v>
      </c>
      <c r="J22925" t="s">
        <v>381</v>
      </c>
    </row>
    <row r="22926" spans="1:10" x14ac:dyDescent="0.25">
      <c r="A22926">
        <v>71904732</v>
      </c>
      <c r="B22926" t="s">
        <v>25140</v>
      </c>
      <c r="C22926" t="s">
        <v>1593</v>
      </c>
      <c r="D22926" t="s">
        <v>1591</v>
      </c>
      <c r="E22926" t="s">
        <v>839</v>
      </c>
      <c r="F22926" t="s">
        <v>24159</v>
      </c>
      <c r="G22926" t="s">
        <v>784</v>
      </c>
      <c r="H22926" t="s">
        <v>821</v>
      </c>
      <c r="I22926" t="s">
        <v>387</v>
      </c>
      <c r="J22926" t="s">
        <v>381</v>
      </c>
    </row>
    <row r="22927" spans="1:10" x14ac:dyDescent="0.25">
      <c r="A22927">
        <v>71904732</v>
      </c>
      <c r="B22927" t="s">
        <v>25141</v>
      </c>
      <c r="C22927" t="s">
        <v>1358</v>
      </c>
      <c r="D22927" t="s">
        <v>3026</v>
      </c>
      <c r="E22927" t="s">
        <v>1702</v>
      </c>
      <c r="F22927" t="s">
        <v>24159</v>
      </c>
      <c r="G22927" t="s">
        <v>784</v>
      </c>
      <c r="H22927" t="s">
        <v>804</v>
      </c>
      <c r="I22927" t="s">
        <v>387</v>
      </c>
      <c r="J22927" t="s">
        <v>381</v>
      </c>
    </row>
    <row r="22928" spans="1:10" x14ac:dyDescent="0.25">
      <c r="A22928">
        <v>71904732</v>
      </c>
      <c r="B22928" t="s">
        <v>25142</v>
      </c>
      <c r="C22928" t="s">
        <v>1290</v>
      </c>
      <c r="D22928" t="s">
        <v>2875</v>
      </c>
      <c r="E22928" t="s">
        <v>2122</v>
      </c>
      <c r="F22928" t="s">
        <v>24159</v>
      </c>
      <c r="G22928" t="s">
        <v>784</v>
      </c>
      <c r="H22928" t="s">
        <v>1021</v>
      </c>
      <c r="I22928" t="s">
        <v>387</v>
      </c>
      <c r="J22928" t="s">
        <v>381</v>
      </c>
    </row>
    <row r="22929" spans="1:10" x14ac:dyDescent="0.25">
      <c r="A22929">
        <v>71904732</v>
      </c>
      <c r="B22929" t="s">
        <v>25143</v>
      </c>
      <c r="C22929" t="s">
        <v>1890</v>
      </c>
      <c r="D22929" t="s">
        <v>2877</v>
      </c>
      <c r="E22929" t="s">
        <v>2878</v>
      </c>
      <c r="F22929" t="s">
        <v>24159</v>
      </c>
      <c r="G22929" t="s">
        <v>784</v>
      </c>
      <c r="H22929" t="s">
        <v>925</v>
      </c>
      <c r="I22929" t="s">
        <v>387</v>
      </c>
      <c r="J22929" t="s">
        <v>381</v>
      </c>
    </row>
    <row r="22930" spans="1:10" x14ac:dyDescent="0.25">
      <c r="A22930">
        <v>71904732</v>
      </c>
      <c r="B22930" t="s">
        <v>25144</v>
      </c>
      <c r="C22930" t="s">
        <v>1649</v>
      </c>
      <c r="D22930" t="s">
        <v>2583</v>
      </c>
      <c r="E22930" t="s">
        <v>3024</v>
      </c>
      <c r="F22930" t="s">
        <v>24159</v>
      </c>
      <c r="G22930" t="s">
        <v>784</v>
      </c>
      <c r="H22930" t="s">
        <v>888</v>
      </c>
      <c r="I22930" t="s">
        <v>387</v>
      </c>
      <c r="J22930" t="s">
        <v>381</v>
      </c>
    </row>
    <row r="22931" spans="1:10" x14ac:dyDescent="0.25">
      <c r="A22931">
        <v>71904732</v>
      </c>
      <c r="B22931" t="s">
        <v>25145</v>
      </c>
      <c r="C22931" t="s">
        <v>1845</v>
      </c>
      <c r="D22931" t="s">
        <v>1173</v>
      </c>
      <c r="E22931" t="s">
        <v>2452</v>
      </c>
      <c r="F22931" t="s">
        <v>24159</v>
      </c>
      <c r="G22931" t="s">
        <v>784</v>
      </c>
      <c r="H22931" t="s">
        <v>872</v>
      </c>
      <c r="I22931" t="s">
        <v>387</v>
      </c>
      <c r="J22931" t="s">
        <v>382</v>
      </c>
    </row>
    <row r="22932" spans="1:10" x14ac:dyDescent="0.25">
      <c r="A22932">
        <v>71904732</v>
      </c>
      <c r="B22932" t="s">
        <v>25146</v>
      </c>
      <c r="C22932" t="s">
        <v>1972</v>
      </c>
      <c r="D22932" t="s">
        <v>3029</v>
      </c>
      <c r="E22932" t="s">
        <v>3030</v>
      </c>
      <c r="F22932" t="s">
        <v>24159</v>
      </c>
      <c r="G22932" t="s">
        <v>784</v>
      </c>
      <c r="H22932" t="s">
        <v>880</v>
      </c>
      <c r="I22932" t="s">
        <v>387</v>
      </c>
      <c r="J22932" t="s">
        <v>382</v>
      </c>
    </row>
    <row r="22933" spans="1:10" x14ac:dyDescent="0.25">
      <c r="A22933">
        <v>71904732</v>
      </c>
      <c r="B22933" t="s">
        <v>25147</v>
      </c>
      <c r="C22933" t="s">
        <v>1086</v>
      </c>
      <c r="D22933" t="s">
        <v>3032</v>
      </c>
      <c r="E22933" t="s">
        <v>1280</v>
      </c>
      <c r="F22933" t="s">
        <v>24159</v>
      </c>
      <c r="G22933" t="s">
        <v>784</v>
      </c>
      <c r="H22933" t="s">
        <v>961</v>
      </c>
      <c r="I22933" t="s">
        <v>387</v>
      </c>
      <c r="J22933" t="s">
        <v>381</v>
      </c>
    </row>
    <row r="22934" spans="1:10" x14ac:dyDescent="0.25">
      <c r="A22934">
        <v>71904732</v>
      </c>
      <c r="B22934" t="s">
        <v>25148</v>
      </c>
      <c r="C22934" t="s">
        <v>1086</v>
      </c>
      <c r="D22934" t="s">
        <v>3032</v>
      </c>
      <c r="E22934" t="s">
        <v>1280</v>
      </c>
      <c r="F22934" t="s">
        <v>24159</v>
      </c>
      <c r="G22934" t="s">
        <v>784</v>
      </c>
      <c r="H22934" t="s">
        <v>1089</v>
      </c>
      <c r="I22934" t="s">
        <v>387</v>
      </c>
      <c r="J22934" t="s">
        <v>381</v>
      </c>
    </row>
    <row r="22935" spans="1:10" x14ac:dyDescent="0.25">
      <c r="A22935">
        <v>71904732</v>
      </c>
      <c r="B22935" t="s">
        <v>25149</v>
      </c>
      <c r="C22935" t="s">
        <v>1226</v>
      </c>
      <c r="D22935" t="s">
        <v>816</v>
      </c>
      <c r="E22935" t="s">
        <v>1544</v>
      </c>
      <c r="F22935" t="s">
        <v>24159</v>
      </c>
      <c r="G22935" t="s">
        <v>784</v>
      </c>
      <c r="H22935" t="s">
        <v>817</v>
      </c>
      <c r="I22935" t="s">
        <v>387</v>
      </c>
      <c r="J22935" t="s">
        <v>381</v>
      </c>
    </row>
    <row r="22936" spans="1:10" x14ac:dyDescent="0.25">
      <c r="A22936">
        <v>71904732</v>
      </c>
      <c r="B22936" t="s">
        <v>25150</v>
      </c>
      <c r="C22936" t="s">
        <v>1543</v>
      </c>
      <c r="D22936" t="s">
        <v>816</v>
      </c>
      <c r="E22936" t="s">
        <v>1544</v>
      </c>
      <c r="F22936" t="s">
        <v>24159</v>
      </c>
      <c r="G22936" t="s">
        <v>784</v>
      </c>
      <c r="H22936" t="s">
        <v>808</v>
      </c>
      <c r="I22936" t="s">
        <v>387</v>
      </c>
      <c r="J22936" t="s">
        <v>381</v>
      </c>
    </row>
    <row r="22937" spans="1:10" x14ac:dyDescent="0.25">
      <c r="A22937">
        <v>71904732</v>
      </c>
      <c r="B22937" t="s">
        <v>25151</v>
      </c>
      <c r="C22937" t="s">
        <v>1546</v>
      </c>
      <c r="D22937" t="s">
        <v>816</v>
      </c>
      <c r="E22937" t="s">
        <v>1544</v>
      </c>
      <c r="F22937" t="s">
        <v>24159</v>
      </c>
      <c r="G22937" t="s">
        <v>784</v>
      </c>
      <c r="H22937" t="s">
        <v>817</v>
      </c>
      <c r="I22937" t="s">
        <v>387</v>
      </c>
      <c r="J22937" t="s">
        <v>381</v>
      </c>
    </row>
    <row r="22938" spans="1:10" x14ac:dyDescent="0.25">
      <c r="A22938">
        <v>71904732</v>
      </c>
      <c r="B22938" t="s">
        <v>25152</v>
      </c>
      <c r="C22938" t="s">
        <v>1550</v>
      </c>
      <c r="D22938" t="s">
        <v>816</v>
      </c>
      <c r="E22938" t="s">
        <v>976</v>
      </c>
      <c r="F22938" t="s">
        <v>24159</v>
      </c>
      <c r="G22938" t="s">
        <v>784</v>
      </c>
      <c r="H22938" t="s">
        <v>880</v>
      </c>
      <c r="I22938" t="s">
        <v>387</v>
      </c>
      <c r="J22938" t="s">
        <v>381</v>
      </c>
    </row>
    <row r="22939" spans="1:10" x14ac:dyDescent="0.25">
      <c r="A22939">
        <v>71904732</v>
      </c>
      <c r="B22939" t="s">
        <v>25153</v>
      </c>
      <c r="C22939" t="s">
        <v>1343</v>
      </c>
      <c r="D22939" t="s">
        <v>816</v>
      </c>
      <c r="E22939" t="s">
        <v>1344</v>
      </c>
      <c r="F22939" t="s">
        <v>24159</v>
      </c>
      <c r="G22939" t="s">
        <v>784</v>
      </c>
      <c r="H22939" t="s">
        <v>876</v>
      </c>
      <c r="I22939" t="s">
        <v>387</v>
      </c>
      <c r="J22939" t="s">
        <v>382</v>
      </c>
    </row>
    <row r="22940" spans="1:10" x14ac:dyDescent="0.25">
      <c r="A22940">
        <v>71904732</v>
      </c>
      <c r="B22940" t="s">
        <v>25154</v>
      </c>
      <c r="C22940" t="s">
        <v>1346</v>
      </c>
      <c r="D22940" t="s">
        <v>816</v>
      </c>
      <c r="E22940" t="s">
        <v>1347</v>
      </c>
      <c r="F22940" t="s">
        <v>24159</v>
      </c>
      <c r="G22940" t="s">
        <v>784</v>
      </c>
      <c r="H22940" t="s">
        <v>876</v>
      </c>
      <c r="I22940" t="s">
        <v>387</v>
      </c>
      <c r="J22940" t="s">
        <v>381</v>
      </c>
    </row>
    <row r="22941" spans="1:10" x14ac:dyDescent="0.25">
      <c r="A22941">
        <v>71904732</v>
      </c>
      <c r="B22941" t="s">
        <v>25155</v>
      </c>
      <c r="C22941" t="s">
        <v>1349</v>
      </c>
      <c r="D22941" t="s">
        <v>1350</v>
      </c>
      <c r="E22941" t="s">
        <v>1351</v>
      </c>
      <c r="F22941" t="s">
        <v>24159</v>
      </c>
      <c r="G22941" t="s">
        <v>784</v>
      </c>
      <c r="H22941" t="s">
        <v>979</v>
      </c>
      <c r="I22941" t="s">
        <v>387</v>
      </c>
      <c r="J22941" t="s">
        <v>382</v>
      </c>
    </row>
    <row r="22942" spans="1:10" x14ac:dyDescent="0.25">
      <c r="A22942">
        <v>71904732</v>
      </c>
      <c r="B22942" t="s">
        <v>25156</v>
      </c>
      <c r="C22942" t="s">
        <v>1353</v>
      </c>
      <c r="D22942" t="s">
        <v>820</v>
      </c>
      <c r="E22942" t="s">
        <v>1019</v>
      </c>
      <c r="F22942" t="s">
        <v>24159</v>
      </c>
      <c r="G22942" t="s">
        <v>784</v>
      </c>
      <c r="H22942" t="s">
        <v>808</v>
      </c>
      <c r="I22942" t="s">
        <v>387</v>
      </c>
      <c r="J22942" t="s">
        <v>381</v>
      </c>
    </row>
    <row r="22943" spans="1:10" x14ac:dyDescent="0.25">
      <c r="A22943">
        <v>71904732</v>
      </c>
      <c r="B22943" t="s">
        <v>25157</v>
      </c>
      <c r="C22943" t="s">
        <v>1355</v>
      </c>
      <c r="D22943" t="s">
        <v>820</v>
      </c>
      <c r="E22943" t="s">
        <v>1356</v>
      </c>
      <c r="F22943" t="s">
        <v>24159</v>
      </c>
      <c r="G22943" t="s">
        <v>784</v>
      </c>
      <c r="H22943" t="s">
        <v>1095</v>
      </c>
      <c r="I22943" t="s">
        <v>387</v>
      </c>
      <c r="J22943" t="s">
        <v>381</v>
      </c>
    </row>
    <row r="22944" spans="1:10" x14ac:dyDescent="0.25">
      <c r="A22944">
        <v>71904732</v>
      </c>
      <c r="B22944" t="s">
        <v>25158</v>
      </c>
      <c r="C22944" t="s">
        <v>2719</v>
      </c>
      <c r="D22944" t="s">
        <v>2720</v>
      </c>
      <c r="E22944" t="s">
        <v>828</v>
      </c>
      <c r="F22944" t="s">
        <v>24159</v>
      </c>
      <c r="G22944" t="s">
        <v>784</v>
      </c>
      <c r="H22944" t="s">
        <v>1120</v>
      </c>
      <c r="I22944" t="s">
        <v>387</v>
      </c>
      <c r="J22944" t="s">
        <v>381</v>
      </c>
    </row>
    <row r="22945" spans="1:10" x14ac:dyDescent="0.25">
      <c r="A22945">
        <v>71904732</v>
      </c>
      <c r="B22945" t="s">
        <v>25159</v>
      </c>
      <c r="C22945" t="s">
        <v>2714</v>
      </c>
      <c r="D22945" t="s">
        <v>2058</v>
      </c>
      <c r="E22945" t="s">
        <v>1019</v>
      </c>
      <c r="F22945" t="s">
        <v>24159</v>
      </c>
      <c r="G22945" t="s">
        <v>784</v>
      </c>
      <c r="H22945" t="s">
        <v>872</v>
      </c>
      <c r="I22945" t="s">
        <v>387</v>
      </c>
      <c r="J22945" t="s">
        <v>382</v>
      </c>
    </row>
    <row r="22946" spans="1:10" x14ac:dyDescent="0.25">
      <c r="A22946">
        <v>71904732</v>
      </c>
      <c r="B22946" t="s">
        <v>25160</v>
      </c>
      <c r="C22946" t="s">
        <v>1086</v>
      </c>
      <c r="D22946" t="s">
        <v>2058</v>
      </c>
      <c r="E22946" t="s">
        <v>1019</v>
      </c>
      <c r="F22946" t="s">
        <v>24159</v>
      </c>
      <c r="G22946" t="s">
        <v>784</v>
      </c>
      <c r="H22946" t="s">
        <v>808</v>
      </c>
      <c r="I22946" t="s">
        <v>387</v>
      </c>
      <c r="J22946" t="s">
        <v>381</v>
      </c>
    </row>
    <row r="22947" spans="1:10" x14ac:dyDescent="0.25">
      <c r="A22947">
        <v>71904732</v>
      </c>
      <c r="B22947" t="s">
        <v>25161</v>
      </c>
      <c r="C22947" t="s">
        <v>2717</v>
      </c>
      <c r="D22947" t="s">
        <v>2469</v>
      </c>
      <c r="E22947" t="s">
        <v>2281</v>
      </c>
      <c r="F22947" t="s">
        <v>24159</v>
      </c>
      <c r="G22947" t="s">
        <v>784</v>
      </c>
      <c r="H22947" t="s">
        <v>944</v>
      </c>
      <c r="I22947" t="s">
        <v>387</v>
      </c>
      <c r="J22947" t="s">
        <v>382</v>
      </c>
    </row>
    <row r="22948" spans="1:10" x14ac:dyDescent="0.25">
      <c r="A22948">
        <v>71904732</v>
      </c>
      <c r="B22948" t="s">
        <v>25162</v>
      </c>
      <c r="C22948" t="s">
        <v>2527</v>
      </c>
      <c r="D22948" t="s">
        <v>2528</v>
      </c>
      <c r="E22948" t="s">
        <v>803</v>
      </c>
      <c r="F22948" t="s">
        <v>24159</v>
      </c>
      <c r="G22948" t="s">
        <v>784</v>
      </c>
      <c r="H22948" t="s">
        <v>844</v>
      </c>
      <c r="I22948" t="s">
        <v>387</v>
      </c>
      <c r="J22948" t="s">
        <v>381</v>
      </c>
    </row>
    <row r="22949" spans="1:10" x14ac:dyDescent="0.25">
      <c r="A22949">
        <v>71904732</v>
      </c>
      <c r="B22949" t="s">
        <v>25163</v>
      </c>
      <c r="C22949" t="s">
        <v>2530</v>
      </c>
      <c r="D22949" t="s">
        <v>2531</v>
      </c>
      <c r="E22949" t="s">
        <v>1190</v>
      </c>
      <c r="F22949" t="s">
        <v>24159</v>
      </c>
      <c r="G22949" t="s">
        <v>784</v>
      </c>
      <c r="H22949" t="s">
        <v>1021</v>
      </c>
      <c r="I22949" t="s">
        <v>387</v>
      </c>
      <c r="J22949" t="s">
        <v>382</v>
      </c>
    </row>
    <row r="22950" spans="1:10" x14ac:dyDescent="0.25">
      <c r="A22950">
        <v>71904732</v>
      </c>
      <c r="B22950" t="s">
        <v>25164</v>
      </c>
      <c r="C22950" t="s">
        <v>1067</v>
      </c>
      <c r="D22950" t="s">
        <v>2533</v>
      </c>
      <c r="E22950" t="s">
        <v>2534</v>
      </c>
      <c r="F22950" t="s">
        <v>24159</v>
      </c>
      <c r="G22950" t="s">
        <v>784</v>
      </c>
      <c r="H22950" t="s">
        <v>804</v>
      </c>
      <c r="I22950" t="s">
        <v>387</v>
      </c>
      <c r="J22950" t="s">
        <v>381</v>
      </c>
    </row>
    <row r="22951" spans="1:10" x14ac:dyDescent="0.25">
      <c r="A22951">
        <v>71904732</v>
      </c>
      <c r="B22951" t="s">
        <v>25165</v>
      </c>
      <c r="C22951" t="s">
        <v>1248</v>
      </c>
      <c r="D22951" t="s">
        <v>2533</v>
      </c>
      <c r="E22951" t="s">
        <v>803</v>
      </c>
      <c r="F22951" t="s">
        <v>24159</v>
      </c>
      <c r="G22951" t="s">
        <v>784</v>
      </c>
      <c r="H22951" t="s">
        <v>825</v>
      </c>
      <c r="I22951" t="s">
        <v>387</v>
      </c>
      <c r="J22951" t="s">
        <v>381</v>
      </c>
    </row>
    <row r="22952" spans="1:10" x14ac:dyDescent="0.25">
      <c r="A22952">
        <v>71904732</v>
      </c>
      <c r="B22952" t="s">
        <v>25166</v>
      </c>
      <c r="C22952" t="s">
        <v>1015</v>
      </c>
      <c r="D22952" t="s">
        <v>987</v>
      </c>
      <c r="E22952" t="s">
        <v>820</v>
      </c>
      <c r="F22952" t="s">
        <v>24159</v>
      </c>
      <c r="G22952" t="s">
        <v>784</v>
      </c>
      <c r="H22952" t="s">
        <v>944</v>
      </c>
      <c r="I22952" t="s">
        <v>387</v>
      </c>
      <c r="J22952" t="s">
        <v>381</v>
      </c>
    </row>
    <row r="22953" spans="1:10" x14ac:dyDescent="0.25">
      <c r="A22953">
        <v>71904732</v>
      </c>
      <c r="B22953" t="s">
        <v>25167</v>
      </c>
      <c r="C22953" t="s">
        <v>2540</v>
      </c>
      <c r="D22953" t="s">
        <v>987</v>
      </c>
      <c r="E22953" t="s">
        <v>1713</v>
      </c>
      <c r="F22953" t="s">
        <v>24159</v>
      </c>
      <c r="G22953" t="s">
        <v>784</v>
      </c>
      <c r="H22953" t="s">
        <v>1424</v>
      </c>
      <c r="I22953" t="s">
        <v>387</v>
      </c>
      <c r="J22953" t="s">
        <v>381</v>
      </c>
    </row>
    <row r="22954" spans="1:10" x14ac:dyDescent="0.25">
      <c r="A22954">
        <v>71904732</v>
      </c>
      <c r="B22954" t="s">
        <v>25168</v>
      </c>
      <c r="C22954" t="s">
        <v>1077</v>
      </c>
      <c r="D22954" t="s">
        <v>987</v>
      </c>
      <c r="E22954" t="s">
        <v>947</v>
      </c>
      <c r="F22954" t="s">
        <v>24159</v>
      </c>
      <c r="G22954" t="s">
        <v>784</v>
      </c>
      <c r="H22954" t="s">
        <v>898</v>
      </c>
      <c r="I22954" t="s">
        <v>387</v>
      </c>
      <c r="J22954" t="s">
        <v>381</v>
      </c>
    </row>
    <row r="22955" spans="1:10" x14ac:dyDescent="0.25">
      <c r="A22955">
        <v>71904732</v>
      </c>
      <c r="B22955" t="s">
        <v>25169</v>
      </c>
      <c r="C22955" t="s">
        <v>1541</v>
      </c>
      <c r="D22955" t="s">
        <v>987</v>
      </c>
      <c r="E22955" t="s">
        <v>951</v>
      </c>
      <c r="F22955" t="s">
        <v>24159</v>
      </c>
      <c r="G22955" t="s">
        <v>784</v>
      </c>
      <c r="H22955" t="s">
        <v>1089</v>
      </c>
      <c r="I22955" t="s">
        <v>387</v>
      </c>
      <c r="J22955" t="s">
        <v>381</v>
      </c>
    </row>
    <row r="22956" spans="1:10" x14ac:dyDescent="0.25">
      <c r="A22956">
        <v>71904732</v>
      </c>
      <c r="B22956" t="s">
        <v>25170</v>
      </c>
      <c r="C22956" t="s">
        <v>1273</v>
      </c>
      <c r="D22956" t="s">
        <v>987</v>
      </c>
      <c r="E22956" t="s">
        <v>1019</v>
      </c>
      <c r="F22956" t="s">
        <v>24159</v>
      </c>
      <c r="G22956" t="s">
        <v>784</v>
      </c>
      <c r="H22956" t="s">
        <v>853</v>
      </c>
      <c r="I22956" t="s">
        <v>387</v>
      </c>
      <c r="J22956" t="s">
        <v>381</v>
      </c>
    </row>
    <row r="22957" spans="1:10" x14ac:dyDescent="0.25">
      <c r="A22957">
        <v>71904732</v>
      </c>
      <c r="B22957" t="s">
        <v>25171</v>
      </c>
      <c r="C22957" t="s">
        <v>2546</v>
      </c>
      <c r="D22957" t="s">
        <v>987</v>
      </c>
      <c r="E22957" t="s">
        <v>1274</v>
      </c>
      <c r="F22957" t="s">
        <v>24159</v>
      </c>
      <c r="G22957" t="s">
        <v>784</v>
      </c>
      <c r="H22957" t="s">
        <v>825</v>
      </c>
      <c r="I22957" t="s">
        <v>387</v>
      </c>
      <c r="J22957" t="s">
        <v>382</v>
      </c>
    </row>
    <row r="22958" spans="1:10" x14ac:dyDescent="0.25">
      <c r="A22958">
        <v>71904732</v>
      </c>
      <c r="B22958" t="s">
        <v>25172</v>
      </c>
      <c r="C22958" t="s">
        <v>2383</v>
      </c>
      <c r="D22958" t="s">
        <v>987</v>
      </c>
      <c r="E22958" t="s">
        <v>1042</v>
      </c>
      <c r="F22958" t="s">
        <v>24159</v>
      </c>
      <c r="G22958" t="s">
        <v>784</v>
      </c>
      <c r="H22958" t="s">
        <v>1021</v>
      </c>
      <c r="I22958" t="s">
        <v>387</v>
      </c>
      <c r="J22958" t="s">
        <v>382</v>
      </c>
    </row>
    <row r="22959" spans="1:10" x14ac:dyDescent="0.25">
      <c r="A22959">
        <v>71904732</v>
      </c>
      <c r="B22959" t="s">
        <v>25173</v>
      </c>
      <c r="C22959" t="s">
        <v>2549</v>
      </c>
      <c r="D22959" t="s">
        <v>987</v>
      </c>
      <c r="E22959" t="s">
        <v>1042</v>
      </c>
      <c r="F22959" t="s">
        <v>24159</v>
      </c>
      <c r="G22959" t="s">
        <v>784</v>
      </c>
      <c r="H22959" t="s">
        <v>844</v>
      </c>
      <c r="I22959" t="s">
        <v>387</v>
      </c>
      <c r="J22959" t="s">
        <v>382</v>
      </c>
    </row>
    <row r="22960" spans="1:10" x14ac:dyDescent="0.25">
      <c r="A22960">
        <v>71904732</v>
      </c>
      <c r="B22960" t="s">
        <v>25174</v>
      </c>
      <c r="C22960" t="s">
        <v>2303</v>
      </c>
      <c r="D22960" t="s">
        <v>987</v>
      </c>
      <c r="E22960" t="s">
        <v>798</v>
      </c>
      <c r="F22960" t="s">
        <v>24159</v>
      </c>
      <c r="G22960" t="s">
        <v>784</v>
      </c>
      <c r="H22960" t="s">
        <v>888</v>
      </c>
      <c r="I22960" t="s">
        <v>387</v>
      </c>
      <c r="J22960" t="s">
        <v>381</v>
      </c>
    </row>
    <row r="22961" spans="1:10" x14ac:dyDescent="0.25">
      <c r="A22961">
        <v>71904732</v>
      </c>
      <c r="B22961" t="s">
        <v>25175</v>
      </c>
      <c r="C22961" t="s">
        <v>2552</v>
      </c>
      <c r="D22961" t="s">
        <v>987</v>
      </c>
      <c r="E22961" t="s">
        <v>2553</v>
      </c>
      <c r="F22961" t="s">
        <v>24159</v>
      </c>
      <c r="G22961" t="s">
        <v>784</v>
      </c>
      <c r="H22961" t="s">
        <v>864</v>
      </c>
      <c r="I22961" t="s">
        <v>387</v>
      </c>
      <c r="J22961" t="s">
        <v>381</v>
      </c>
    </row>
    <row r="22962" spans="1:10" x14ac:dyDescent="0.25">
      <c r="A22962">
        <v>71904732</v>
      </c>
      <c r="B22962" t="s">
        <v>25176</v>
      </c>
      <c r="C22962" t="s">
        <v>911</v>
      </c>
      <c r="D22962" t="s">
        <v>912</v>
      </c>
      <c r="E22962" t="s">
        <v>483</v>
      </c>
      <c r="F22962" t="s">
        <v>24159</v>
      </c>
      <c r="G22962" t="s">
        <v>784</v>
      </c>
      <c r="H22962" t="s">
        <v>888</v>
      </c>
      <c r="I22962" t="s">
        <v>387</v>
      </c>
      <c r="J22962" t="s">
        <v>381</v>
      </c>
    </row>
    <row r="22963" spans="1:10" x14ac:dyDescent="0.25">
      <c r="A22963">
        <v>71904732</v>
      </c>
      <c r="B22963" t="s">
        <v>25177</v>
      </c>
      <c r="C22963" t="s">
        <v>897</v>
      </c>
      <c r="D22963" t="s">
        <v>894</v>
      </c>
      <c r="E22963" t="s">
        <v>798</v>
      </c>
      <c r="F22963" t="s">
        <v>24159</v>
      </c>
      <c r="G22963" t="s">
        <v>784</v>
      </c>
      <c r="H22963" t="s">
        <v>888</v>
      </c>
      <c r="I22963" t="s">
        <v>387</v>
      </c>
      <c r="J22963" t="s">
        <v>382</v>
      </c>
    </row>
    <row r="22964" spans="1:10" x14ac:dyDescent="0.25">
      <c r="A22964">
        <v>71904732</v>
      </c>
      <c r="B22964" t="s">
        <v>25178</v>
      </c>
      <c r="C22964" t="s">
        <v>900</v>
      </c>
      <c r="D22964" t="s">
        <v>901</v>
      </c>
      <c r="E22964" t="s">
        <v>902</v>
      </c>
      <c r="F22964" t="s">
        <v>24159</v>
      </c>
      <c r="G22964" t="s">
        <v>784</v>
      </c>
      <c r="H22964" t="s">
        <v>825</v>
      </c>
      <c r="I22964" t="s">
        <v>387</v>
      </c>
      <c r="J22964" t="s">
        <v>381</v>
      </c>
    </row>
    <row r="22965" spans="1:10" x14ac:dyDescent="0.25">
      <c r="A22965">
        <v>71904732</v>
      </c>
      <c r="B22965" t="s">
        <v>25179</v>
      </c>
      <c r="C22965" t="s">
        <v>908</v>
      </c>
      <c r="D22965" t="s">
        <v>909</v>
      </c>
      <c r="E22965" t="s">
        <v>803</v>
      </c>
      <c r="F22965" t="s">
        <v>24159</v>
      </c>
      <c r="G22965" t="s">
        <v>784</v>
      </c>
      <c r="H22965" t="s">
        <v>917</v>
      </c>
      <c r="I22965" t="s">
        <v>387</v>
      </c>
      <c r="J22965" t="s">
        <v>381</v>
      </c>
    </row>
    <row r="22966" spans="1:10" x14ac:dyDescent="0.25">
      <c r="A22966">
        <v>71904732</v>
      </c>
      <c r="B22966" t="s">
        <v>25180</v>
      </c>
      <c r="C22966" t="s">
        <v>1315</v>
      </c>
      <c r="D22966" t="s">
        <v>2018</v>
      </c>
      <c r="E22966" t="s">
        <v>483</v>
      </c>
      <c r="F22966" t="s">
        <v>24159</v>
      </c>
      <c r="G22966" t="s">
        <v>784</v>
      </c>
      <c r="H22966" t="s">
        <v>853</v>
      </c>
      <c r="I22966" t="s">
        <v>387</v>
      </c>
      <c r="J22966" t="s">
        <v>381</v>
      </c>
    </row>
    <row r="22967" spans="1:10" x14ac:dyDescent="0.25">
      <c r="A22967">
        <v>71904732</v>
      </c>
      <c r="B22967" t="s">
        <v>25181</v>
      </c>
      <c r="C22967" t="s">
        <v>1153</v>
      </c>
      <c r="D22967" t="s">
        <v>1824</v>
      </c>
      <c r="E22967" t="s">
        <v>1826</v>
      </c>
      <c r="F22967" t="s">
        <v>24159</v>
      </c>
      <c r="G22967" t="s">
        <v>784</v>
      </c>
      <c r="H22967" t="s">
        <v>948</v>
      </c>
      <c r="I22967" t="s">
        <v>387</v>
      </c>
      <c r="J22967" t="s">
        <v>381</v>
      </c>
    </row>
    <row r="22968" spans="1:10" x14ac:dyDescent="0.25">
      <c r="A22968">
        <v>71904732</v>
      </c>
      <c r="B22968" t="s">
        <v>25182</v>
      </c>
      <c r="C22968" t="s">
        <v>1207</v>
      </c>
      <c r="D22968" t="s">
        <v>1824</v>
      </c>
      <c r="E22968" t="s">
        <v>1274</v>
      </c>
      <c r="F22968" t="s">
        <v>24159</v>
      </c>
      <c r="G22968" t="s">
        <v>784</v>
      </c>
      <c r="H22968" t="s">
        <v>1089</v>
      </c>
      <c r="I22968" t="s">
        <v>387</v>
      </c>
      <c r="J22968" t="s">
        <v>381</v>
      </c>
    </row>
    <row r="22969" spans="1:10" x14ac:dyDescent="0.25">
      <c r="A22969">
        <v>71904732</v>
      </c>
      <c r="B22969" t="s">
        <v>25183</v>
      </c>
      <c r="C22969" t="s">
        <v>1829</v>
      </c>
      <c r="D22969" t="s">
        <v>1824</v>
      </c>
      <c r="E22969" t="s">
        <v>1280</v>
      </c>
      <c r="F22969" t="s">
        <v>24159</v>
      </c>
      <c r="G22969" t="s">
        <v>784</v>
      </c>
      <c r="H22969" t="s">
        <v>1051</v>
      </c>
      <c r="I22969" t="s">
        <v>387</v>
      </c>
      <c r="J22969" t="s">
        <v>382</v>
      </c>
    </row>
    <row r="22970" spans="1:10" x14ac:dyDescent="0.25">
      <c r="A22970">
        <v>71904732</v>
      </c>
      <c r="B22970" t="s">
        <v>25184</v>
      </c>
      <c r="C22970" t="s">
        <v>1823</v>
      </c>
      <c r="D22970" t="s">
        <v>1824</v>
      </c>
      <c r="E22970" t="s">
        <v>1079</v>
      </c>
      <c r="F22970" t="s">
        <v>24159</v>
      </c>
      <c r="G22970" t="s">
        <v>784</v>
      </c>
      <c r="H22970" t="s">
        <v>800</v>
      </c>
      <c r="I22970" t="s">
        <v>387</v>
      </c>
      <c r="J22970" t="s">
        <v>382</v>
      </c>
    </row>
    <row r="22971" spans="1:10" x14ac:dyDescent="0.25">
      <c r="A22971">
        <v>71904732</v>
      </c>
      <c r="B22971" t="s">
        <v>25185</v>
      </c>
      <c r="C22971" t="s">
        <v>971</v>
      </c>
      <c r="D22971" t="s">
        <v>1824</v>
      </c>
      <c r="E22971" t="s">
        <v>1831</v>
      </c>
      <c r="F22971" t="s">
        <v>24159</v>
      </c>
      <c r="G22971" t="s">
        <v>784</v>
      </c>
      <c r="H22971" t="s">
        <v>888</v>
      </c>
      <c r="I22971" t="s">
        <v>387</v>
      </c>
      <c r="J22971" t="s">
        <v>381</v>
      </c>
    </row>
    <row r="22972" spans="1:10" x14ac:dyDescent="0.25">
      <c r="A22972">
        <v>71904732</v>
      </c>
      <c r="B22972" t="s">
        <v>25186</v>
      </c>
      <c r="C22972" t="s">
        <v>1833</v>
      </c>
      <c r="D22972" t="s">
        <v>960</v>
      </c>
      <c r="E22972" t="s">
        <v>1280</v>
      </c>
      <c r="F22972" t="s">
        <v>24159</v>
      </c>
      <c r="G22972" t="s">
        <v>784</v>
      </c>
      <c r="H22972" t="s">
        <v>1031</v>
      </c>
      <c r="I22972" t="s">
        <v>387</v>
      </c>
      <c r="J22972" t="s">
        <v>381</v>
      </c>
    </row>
    <row r="22973" spans="1:10" x14ac:dyDescent="0.25">
      <c r="A22973">
        <v>71904732</v>
      </c>
      <c r="B22973" t="s">
        <v>25187</v>
      </c>
      <c r="C22973" t="s">
        <v>971</v>
      </c>
      <c r="D22973" t="s">
        <v>960</v>
      </c>
      <c r="E22973" t="s">
        <v>1280</v>
      </c>
      <c r="F22973" t="s">
        <v>24159</v>
      </c>
      <c r="G22973" t="s">
        <v>784</v>
      </c>
      <c r="H22973" t="s">
        <v>829</v>
      </c>
      <c r="I22973" t="s">
        <v>387</v>
      </c>
      <c r="J22973" t="s">
        <v>381</v>
      </c>
    </row>
    <row r="22974" spans="1:10" x14ac:dyDescent="0.25">
      <c r="A22974">
        <v>71904732</v>
      </c>
      <c r="B22974" t="s">
        <v>25188</v>
      </c>
      <c r="C22974" t="s">
        <v>1838</v>
      </c>
      <c r="D22974" t="s">
        <v>1092</v>
      </c>
      <c r="E22974" t="s">
        <v>1839</v>
      </c>
      <c r="F22974" t="s">
        <v>24159</v>
      </c>
      <c r="G22974" t="s">
        <v>784</v>
      </c>
      <c r="H22974" t="s">
        <v>800</v>
      </c>
      <c r="I22974" t="s">
        <v>387</v>
      </c>
      <c r="J22974" t="s">
        <v>381</v>
      </c>
    </row>
    <row r="22975" spans="1:10" x14ac:dyDescent="0.25">
      <c r="A22975">
        <v>71904732</v>
      </c>
      <c r="B22975" t="s">
        <v>25189</v>
      </c>
      <c r="C22975" t="s">
        <v>1841</v>
      </c>
      <c r="D22975" t="s">
        <v>1092</v>
      </c>
      <c r="E22975" t="s">
        <v>1274</v>
      </c>
      <c r="F22975" t="s">
        <v>24159</v>
      </c>
      <c r="G22975" t="s">
        <v>784</v>
      </c>
      <c r="H22975" t="s">
        <v>1089</v>
      </c>
      <c r="I22975" t="s">
        <v>387</v>
      </c>
      <c r="J22975" t="s">
        <v>382</v>
      </c>
    </row>
    <row r="22976" spans="1:10" x14ac:dyDescent="0.25">
      <c r="A22976">
        <v>71904732</v>
      </c>
      <c r="B22976" t="s">
        <v>25190</v>
      </c>
      <c r="C22976" t="s">
        <v>3416</v>
      </c>
      <c r="D22976" t="s">
        <v>3417</v>
      </c>
      <c r="E22976" t="s">
        <v>1241</v>
      </c>
      <c r="F22976" t="s">
        <v>24159</v>
      </c>
      <c r="G22976" t="s">
        <v>784</v>
      </c>
      <c r="H22976" t="s">
        <v>1069</v>
      </c>
      <c r="I22976" t="s">
        <v>387</v>
      </c>
      <c r="J22976" t="s">
        <v>381</v>
      </c>
    </row>
    <row r="22977" spans="1:10" x14ac:dyDescent="0.25">
      <c r="A22977">
        <v>71904732</v>
      </c>
      <c r="B22977" t="s">
        <v>25191</v>
      </c>
      <c r="C22977" t="s">
        <v>3419</v>
      </c>
      <c r="D22977" t="s">
        <v>3417</v>
      </c>
      <c r="E22977" t="s">
        <v>1287</v>
      </c>
      <c r="F22977" t="s">
        <v>24159</v>
      </c>
      <c r="G22977" t="s">
        <v>784</v>
      </c>
      <c r="H22977" t="s">
        <v>1054</v>
      </c>
      <c r="I22977" t="s">
        <v>387</v>
      </c>
      <c r="J22977" t="s">
        <v>382</v>
      </c>
    </row>
    <row r="22978" spans="1:10" x14ac:dyDescent="0.25">
      <c r="A22978">
        <v>71904732</v>
      </c>
      <c r="B22978" t="s">
        <v>25192</v>
      </c>
      <c r="C22978" t="s">
        <v>3421</v>
      </c>
      <c r="D22978" t="s">
        <v>2217</v>
      </c>
      <c r="E22978" t="s">
        <v>3422</v>
      </c>
      <c r="F22978" t="s">
        <v>24159</v>
      </c>
      <c r="G22978" t="s">
        <v>784</v>
      </c>
      <c r="H22978" t="s">
        <v>1031</v>
      </c>
      <c r="I22978" t="s">
        <v>387</v>
      </c>
      <c r="J22978" t="s">
        <v>382</v>
      </c>
    </row>
    <row r="22979" spans="1:10" x14ac:dyDescent="0.25">
      <c r="A22979">
        <v>71904732</v>
      </c>
      <c r="B22979" t="s">
        <v>25193</v>
      </c>
      <c r="C22979" t="s">
        <v>1015</v>
      </c>
      <c r="D22979" t="s">
        <v>1141</v>
      </c>
      <c r="E22979" t="s">
        <v>803</v>
      </c>
      <c r="F22979" t="s">
        <v>24159</v>
      </c>
      <c r="G22979" t="s">
        <v>784</v>
      </c>
      <c r="H22979" t="s">
        <v>925</v>
      </c>
      <c r="I22979" t="s">
        <v>387</v>
      </c>
      <c r="J22979" t="s">
        <v>381</v>
      </c>
    </row>
    <row r="22980" spans="1:10" x14ac:dyDescent="0.25">
      <c r="A22980">
        <v>71904732</v>
      </c>
      <c r="B22980" t="s">
        <v>25194</v>
      </c>
      <c r="C22980" t="s">
        <v>1437</v>
      </c>
      <c r="D22980" t="s">
        <v>1141</v>
      </c>
      <c r="E22980" t="s">
        <v>976</v>
      </c>
      <c r="F22980" t="s">
        <v>24159</v>
      </c>
      <c r="G22980" t="s">
        <v>784</v>
      </c>
      <c r="H22980" t="s">
        <v>800</v>
      </c>
      <c r="I22980" t="s">
        <v>387</v>
      </c>
      <c r="J22980" t="s">
        <v>381</v>
      </c>
    </row>
    <row r="22981" spans="1:10" x14ac:dyDescent="0.25">
      <c r="A22981">
        <v>71904732</v>
      </c>
      <c r="B22981" t="s">
        <v>25195</v>
      </c>
      <c r="C22981" t="s">
        <v>1071</v>
      </c>
      <c r="D22981" t="s">
        <v>1141</v>
      </c>
      <c r="E22981" t="s">
        <v>976</v>
      </c>
      <c r="F22981" t="s">
        <v>24159</v>
      </c>
      <c r="G22981" t="s">
        <v>784</v>
      </c>
      <c r="H22981" t="s">
        <v>961</v>
      </c>
      <c r="I22981" t="s">
        <v>387</v>
      </c>
      <c r="J22981" t="s">
        <v>381</v>
      </c>
    </row>
    <row r="22982" spans="1:10" x14ac:dyDescent="0.25">
      <c r="A22982">
        <v>71904732</v>
      </c>
      <c r="B22982" t="s">
        <v>25196</v>
      </c>
      <c r="C22982" t="s">
        <v>1223</v>
      </c>
      <c r="D22982" t="s">
        <v>1141</v>
      </c>
      <c r="E22982" t="s">
        <v>976</v>
      </c>
      <c r="F22982" t="s">
        <v>24159</v>
      </c>
      <c r="G22982" t="s">
        <v>784</v>
      </c>
      <c r="H22982" t="s">
        <v>804</v>
      </c>
      <c r="I22982" t="s">
        <v>387</v>
      </c>
      <c r="J22982" t="s">
        <v>381</v>
      </c>
    </row>
    <row r="22983" spans="1:10" x14ac:dyDescent="0.25">
      <c r="A22983">
        <v>71904732</v>
      </c>
      <c r="B22983" t="s">
        <v>25197</v>
      </c>
      <c r="C22983" t="s">
        <v>1226</v>
      </c>
      <c r="D22983" t="s">
        <v>1141</v>
      </c>
      <c r="E22983" t="s">
        <v>803</v>
      </c>
      <c r="F22983" t="s">
        <v>24159</v>
      </c>
      <c r="G22983" t="s">
        <v>784</v>
      </c>
      <c r="H22983" t="s">
        <v>944</v>
      </c>
      <c r="I22983" t="s">
        <v>387</v>
      </c>
      <c r="J22983" t="s">
        <v>381</v>
      </c>
    </row>
    <row r="22984" spans="1:10" x14ac:dyDescent="0.25">
      <c r="A22984">
        <v>71904732</v>
      </c>
      <c r="B22984" t="s">
        <v>25198</v>
      </c>
      <c r="C22984" t="s">
        <v>1231</v>
      </c>
      <c r="D22984" t="s">
        <v>1141</v>
      </c>
      <c r="E22984" t="s">
        <v>1232</v>
      </c>
      <c r="F22984" t="s">
        <v>24159</v>
      </c>
      <c r="G22984" t="s">
        <v>784</v>
      </c>
      <c r="H22984" t="s">
        <v>1051</v>
      </c>
      <c r="I22984" t="s">
        <v>387</v>
      </c>
      <c r="J22984" t="s">
        <v>381</v>
      </c>
    </row>
    <row r="22985" spans="1:10" x14ac:dyDescent="0.25">
      <c r="A22985">
        <v>71904732</v>
      </c>
      <c r="B22985" t="s">
        <v>25199</v>
      </c>
      <c r="C22985" t="s">
        <v>1236</v>
      </c>
      <c r="D22985" t="s">
        <v>1237</v>
      </c>
      <c r="E22985" t="s">
        <v>871</v>
      </c>
      <c r="F22985" t="s">
        <v>24159</v>
      </c>
      <c r="G22985" t="s">
        <v>784</v>
      </c>
      <c r="H22985" t="s">
        <v>864</v>
      </c>
      <c r="I22985" t="s">
        <v>387</v>
      </c>
      <c r="J22985" t="s">
        <v>382</v>
      </c>
    </row>
    <row r="22986" spans="1:10" x14ac:dyDescent="0.25">
      <c r="A22986">
        <v>71904732</v>
      </c>
      <c r="B22986" t="s">
        <v>25200</v>
      </c>
      <c r="C22986" t="s">
        <v>919</v>
      </c>
      <c r="D22986" t="s">
        <v>4857</v>
      </c>
      <c r="E22986" t="s">
        <v>803</v>
      </c>
      <c r="F22986" t="s">
        <v>24159</v>
      </c>
      <c r="G22986" t="s">
        <v>784</v>
      </c>
      <c r="H22986" t="s">
        <v>785</v>
      </c>
      <c r="I22986" t="s">
        <v>387</v>
      </c>
      <c r="J22986" t="s">
        <v>381</v>
      </c>
    </row>
    <row r="22987" spans="1:10" x14ac:dyDescent="0.25">
      <c r="A22987">
        <v>71904732</v>
      </c>
      <c r="B22987" t="s">
        <v>25201</v>
      </c>
      <c r="C22987" t="s">
        <v>851</v>
      </c>
      <c r="D22987" t="s">
        <v>4857</v>
      </c>
      <c r="E22987" t="s">
        <v>1234</v>
      </c>
      <c r="F22987" t="s">
        <v>24159</v>
      </c>
      <c r="G22987" t="s">
        <v>784</v>
      </c>
      <c r="H22987" t="s">
        <v>880</v>
      </c>
      <c r="I22987" t="s">
        <v>387</v>
      </c>
      <c r="J22987" t="s">
        <v>381</v>
      </c>
    </row>
    <row r="22988" spans="1:10" x14ac:dyDescent="0.25">
      <c r="A22988">
        <v>71904732</v>
      </c>
      <c r="B22988" t="s">
        <v>25202</v>
      </c>
      <c r="C22988" t="s">
        <v>1064</v>
      </c>
      <c r="D22988" t="s">
        <v>852</v>
      </c>
      <c r="E22988" t="s">
        <v>1239</v>
      </c>
      <c r="F22988" t="s">
        <v>24159</v>
      </c>
      <c r="G22988" t="s">
        <v>784</v>
      </c>
      <c r="H22988" t="s">
        <v>791</v>
      </c>
      <c r="I22988" t="s">
        <v>387</v>
      </c>
      <c r="J22988" t="s">
        <v>381</v>
      </c>
    </row>
    <row r="22989" spans="1:10" x14ac:dyDescent="0.25">
      <c r="A22989">
        <v>71904732</v>
      </c>
      <c r="B22989" t="s">
        <v>25203</v>
      </c>
      <c r="C22989" t="s">
        <v>1228</v>
      </c>
      <c r="D22989" t="s">
        <v>852</v>
      </c>
      <c r="E22989" t="s">
        <v>1241</v>
      </c>
      <c r="F22989" t="s">
        <v>24159</v>
      </c>
      <c r="G22989" t="s">
        <v>784</v>
      </c>
      <c r="H22989" t="s">
        <v>1027</v>
      </c>
      <c r="I22989" t="s">
        <v>387</v>
      </c>
      <c r="J22989" t="s">
        <v>381</v>
      </c>
    </row>
    <row r="22990" spans="1:10" x14ac:dyDescent="0.25">
      <c r="A22990">
        <v>71904732</v>
      </c>
      <c r="B22990" t="s">
        <v>25204</v>
      </c>
      <c r="C22990" t="s">
        <v>1245</v>
      </c>
      <c r="D22990" t="s">
        <v>852</v>
      </c>
      <c r="E22990" t="s">
        <v>1246</v>
      </c>
      <c r="F22990" t="s">
        <v>24159</v>
      </c>
      <c r="G22990" t="s">
        <v>784</v>
      </c>
      <c r="H22990" t="s">
        <v>856</v>
      </c>
      <c r="I22990" t="s">
        <v>387</v>
      </c>
      <c r="J22990" t="s">
        <v>381</v>
      </c>
    </row>
    <row r="22991" spans="1:10" x14ac:dyDescent="0.25">
      <c r="A22991">
        <v>71904732</v>
      </c>
      <c r="B22991" t="s">
        <v>25205</v>
      </c>
      <c r="C22991" t="s">
        <v>1248</v>
      </c>
      <c r="D22991" t="s">
        <v>852</v>
      </c>
      <c r="E22991" t="s">
        <v>1195</v>
      </c>
      <c r="F22991" t="s">
        <v>24159</v>
      </c>
      <c r="G22991" t="s">
        <v>784</v>
      </c>
      <c r="H22991" t="s">
        <v>898</v>
      </c>
      <c r="I22991" t="s">
        <v>387</v>
      </c>
      <c r="J22991" t="s">
        <v>381</v>
      </c>
    </row>
    <row r="22992" spans="1:10" x14ac:dyDescent="0.25">
      <c r="A22992">
        <v>71904732</v>
      </c>
      <c r="B22992" t="s">
        <v>25206</v>
      </c>
      <c r="C22992" t="s">
        <v>1250</v>
      </c>
      <c r="D22992" t="s">
        <v>852</v>
      </c>
      <c r="E22992" t="s">
        <v>1251</v>
      </c>
      <c r="F22992" t="s">
        <v>24159</v>
      </c>
      <c r="G22992" t="s">
        <v>784</v>
      </c>
      <c r="H22992" t="s">
        <v>938</v>
      </c>
      <c r="I22992" t="s">
        <v>387</v>
      </c>
      <c r="J22992" t="s">
        <v>381</v>
      </c>
    </row>
    <row r="22993" spans="1:10" x14ac:dyDescent="0.25">
      <c r="A22993">
        <v>71904732</v>
      </c>
      <c r="B22993" t="s">
        <v>25207</v>
      </c>
      <c r="C22993" t="s">
        <v>914</v>
      </c>
      <c r="D22993" t="s">
        <v>852</v>
      </c>
      <c r="E22993" t="s">
        <v>1243</v>
      </c>
      <c r="F22993" t="s">
        <v>24159</v>
      </c>
      <c r="G22993" t="s">
        <v>784</v>
      </c>
      <c r="H22993" t="s">
        <v>808</v>
      </c>
      <c r="I22993" t="s">
        <v>387</v>
      </c>
      <c r="J22993" t="s">
        <v>381</v>
      </c>
    </row>
    <row r="22994" spans="1:10" x14ac:dyDescent="0.25">
      <c r="A22994">
        <v>71904732</v>
      </c>
      <c r="B22994" t="s">
        <v>25208</v>
      </c>
      <c r="C22994" t="s">
        <v>1086</v>
      </c>
      <c r="D22994" t="s">
        <v>852</v>
      </c>
      <c r="E22994" t="s">
        <v>1243</v>
      </c>
      <c r="F22994" t="s">
        <v>24159</v>
      </c>
      <c r="G22994" t="s">
        <v>784</v>
      </c>
      <c r="H22994" t="s">
        <v>876</v>
      </c>
      <c r="I22994" t="s">
        <v>387</v>
      </c>
      <c r="J22994" t="s">
        <v>381</v>
      </c>
    </row>
    <row r="22995" spans="1:10" x14ac:dyDescent="0.25">
      <c r="A22995">
        <v>71904732</v>
      </c>
      <c r="B22995" t="s">
        <v>25209</v>
      </c>
      <c r="C22995" t="s">
        <v>1254</v>
      </c>
      <c r="D22995" t="s">
        <v>852</v>
      </c>
      <c r="E22995" t="s">
        <v>1255</v>
      </c>
      <c r="F22995" t="s">
        <v>24159</v>
      </c>
      <c r="G22995" t="s">
        <v>784</v>
      </c>
      <c r="H22995" t="s">
        <v>804</v>
      </c>
      <c r="I22995" t="s">
        <v>387</v>
      </c>
      <c r="J22995" t="s">
        <v>381</v>
      </c>
    </row>
    <row r="22996" spans="1:10" x14ac:dyDescent="0.25">
      <c r="A22996">
        <v>71904732</v>
      </c>
      <c r="B22996" t="s">
        <v>25210</v>
      </c>
      <c r="C22996" t="s">
        <v>1366</v>
      </c>
      <c r="D22996" t="s">
        <v>1367</v>
      </c>
      <c r="E22996" t="s">
        <v>1368</v>
      </c>
      <c r="F22996" t="s">
        <v>24159</v>
      </c>
      <c r="G22996" t="s">
        <v>784</v>
      </c>
      <c r="H22996" t="s">
        <v>804</v>
      </c>
      <c r="I22996" t="s">
        <v>387</v>
      </c>
      <c r="J22996" t="s">
        <v>381</v>
      </c>
    </row>
    <row r="22997" spans="1:10" x14ac:dyDescent="0.25">
      <c r="A22997">
        <v>71904732</v>
      </c>
      <c r="B22997" t="s">
        <v>25211</v>
      </c>
      <c r="C22997" t="s">
        <v>1358</v>
      </c>
      <c r="D22997" t="s">
        <v>1359</v>
      </c>
      <c r="E22997" t="s">
        <v>928</v>
      </c>
      <c r="F22997" t="s">
        <v>24159</v>
      </c>
      <c r="G22997" t="s">
        <v>784</v>
      </c>
      <c r="H22997" t="s">
        <v>938</v>
      </c>
      <c r="I22997" t="s">
        <v>387</v>
      </c>
      <c r="J22997" t="s">
        <v>381</v>
      </c>
    </row>
    <row r="22998" spans="1:10" x14ac:dyDescent="0.25">
      <c r="A22998">
        <v>71904732</v>
      </c>
      <c r="B22998" t="s">
        <v>25212</v>
      </c>
      <c r="C22998" t="s">
        <v>919</v>
      </c>
      <c r="D22998" t="s">
        <v>1361</v>
      </c>
      <c r="E22998" t="s">
        <v>1302</v>
      </c>
      <c r="F22998" t="s">
        <v>24159</v>
      </c>
      <c r="G22998" t="s">
        <v>784</v>
      </c>
      <c r="H22998" t="s">
        <v>938</v>
      </c>
      <c r="I22998" t="s">
        <v>387</v>
      </c>
      <c r="J22998" t="s">
        <v>381</v>
      </c>
    </row>
    <row r="22999" spans="1:10" x14ac:dyDescent="0.25">
      <c r="A22999">
        <v>71904732</v>
      </c>
      <c r="B22999" t="s">
        <v>25213</v>
      </c>
      <c r="C22999" t="s">
        <v>1363</v>
      </c>
      <c r="D22999" t="s">
        <v>1364</v>
      </c>
      <c r="E22999" t="s">
        <v>1101</v>
      </c>
      <c r="F22999" t="s">
        <v>24159</v>
      </c>
      <c r="G22999" t="s">
        <v>784</v>
      </c>
      <c r="H22999" t="s">
        <v>876</v>
      </c>
      <c r="I22999" t="s">
        <v>387</v>
      </c>
      <c r="J22999" t="s">
        <v>382</v>
      </c>
    </row>
    <row r="23000" spans="1:10" x14ac:dyDescent="0.25">
      <c r="A23000">
        <v>71904732</v>
      </c>
      <c r="B23000" t="s">
        <v>25214</v>
      </c>
      <c r="C23000" t="s">
        <v>1370</v>
      </c>
      <c r="D23000" t="s">
        <v>1116</v>
      </c>
      <c r="E23000" t="s">
        <v>1371</v>
      </c>
      <c r="F23000" t="s">
        <v>24159</v>
      </c>
      <c r="G23000" t="s">
        <v>784</v>
      </c>
      <c r="H23000" t="s">
        <v>1120</v>
      </c>
      <c r="I23000" t="s">
        <v>387</v>
      </c>
      <c r="J23000" t="s">
        <v>382</v>
      </c>
    </row>
    <row r="23001" spans="1:10" x14ac:dyDescent="0.25">
      <c r="A23001">
        <v>71904732</v>
      </c>
      <c r="B23001" t="s">
        <v>25215</v>
      </c>
      <c r="C23001" t="s">
        <v>2880</v>
      </c>
      <c r="D23001" t="s">
        <v>2100</v>
      </c>
      <c r="E23001" t="s">
        <v>2881</v>
      </c>
      <c r="F23001" t="s">
        <v>24159</v>
      </c>
      <c r="G23001" t="s">
        <v>784</v>
      </c>
      <c r="H23001" t="s">
        <v>1021</v>
      </c>
      <c r="I23001" t="s">
        <v>387</v>
      </c>
      <c r="J23001" t="s">
        <v>381</v>
      </c>
    </row>
    <row r="23002" spans="1:10" x14ac:dyDescent="0.25">
      <c r="A23002">
        <v>71904732</v>
      </c>
      <c r="B23002" t="s">
        <v>25216</v>
      </c>
      <c r="C23002" t="s">
        <v>842</v>
      </c>
      <c r="D23002" t="s">
        <v>2883</v>
      </c>
      <c r="E23002" t="s">
        <v>483</v>
      </c>
      <c r="F23002" t="s">
        <v>24159</v>
      </c>
      <c r="G23002" t="s">
        <v>784</v>
      </c>
      <c r="H23002" t="s">
        <v>876</v>
      </c>
      <c r="I23002" t="s">
        <v>387</v>
      </c>
      <c r="J23002" t="s">
        <v>381</v>
      </c>
    </row>
    <row r="23003" spans="1:10" x14ac:dyDescent="0.25">
      <c r="A23003">
        <v>71904732</v>
      </c>
      <c r="B23003" t="s">
        <v>25217</v>
      </c>
      <c r="C23003" t="s">
        <v>2885</v>
      </c>
      <c r="D23003" t="s">
        <v>2883</v>
      </c>
      <c r="E23003" t="s">
        <v>483</v>
      </c>
      <c r="F23003" t="s">
        <v>24159</v>
      </c>
      <c r="G23003" t="s">
        <v>784</v>
      </c>
      <c r="H23003" t="s">
        <v>973</v>
      </c>
      <c r="I23003" t="s">
        <v>387</v>
      </c>
      <c r="J23003" t="s">
        <v>382</v>
      </c>
    </row>
    <row r="23004" spans="1:10" x14ac:dyDescent="0.25">
      <c r="A23004">
        <v>71904732</v>
      </c>
      <c r="B23004" t="s">
        <v>25218</v>
      </c>
      <c r="C23004" t="s">
        <v>842</v>
      </c>
      <c r="D23004" t="s">
        <v>2883</v>
      </c>
      <c r="E23004" t="s">
        <v>1423</v>
      </c>
      <c r="F23004" t="s">
        <v>24159</v>
      </c>
      <c r="G23004" t="s">
        <v>784</v>
      </c>
      <c r="H23004" t="s">
        <v>898</v>
      </c>
      <c r="I23004" t="s">
        <v>387</v>
      </c>
      <c r="J23004" t="s">
        <v>381</v>
      </c>
    </row>
    <row r="23005" spans="1:10" x14ac:dyDescent="0.25">
      <c r="A23005">
        <v>71904732</v>
      </c>
      <c r="B23005" t="s">
        <v>25219</v>
      </c>
      <c r="C23005" t="s">
        <v>2888</v>
      </c>
      <c r="D23005" t="s">
        <v>2381</v>
      </c>
      <c r="E23005" t="s">
        <v>951</v>
      </c>
      <c r="F23005" t="s">
        <v>24159</v>
      </c>
      <c r="G23005" t="s">
        <v>784</v>
      </c>
      <c r="H23005" t="s">
        <v>1424</v>
      </c>
      <c r="I23005" t="s">
        <v>387</v>
      </c>
      <c r="J23005" t="s">
        <v>382</v>
      </c>
    </row>
    <row r="23006" spans="1:10" x14ac:dyDescent="0.25">
      <c r="A23006">
        <v>71904732</v>
      </c>
      <c r="B23006" t="s">
        <v>25220</v>
      </c>
      <c r="C23006" t="s">
        <v>1015</v>
      </c>
      <c r="D23006" t="s">
        <v>1617</v>
      </c>
      <c r="E23006" t="s">
        <v>2890</v>
      </c>
      <c r="F23006" t="s">
        <v>24159</v>
      </c>
      <c r="G23006" t="s">
        <v>784</v>
      </c>
      <c r="H23006" t="s">
        <v>1466</v>
      </c>
      <c r="I23006" t="s">
        <v>387</v>
      </c>
      <c r="J23006" t="s">
        <v>381</v>
      </c>
    </row>
    <row r="23007" spans="1:10" x14ac:dyDescent="0.25">
      <c r="A23007">
        <v>71904732</v>
      </c>
      <c r="B23007" t="s">
        <v>25221</v>
      </c>
      <c r="C23007" t="s">
        <v>1325</v>
      </c>
      <c r="D23007" t="s">
        <v>1617</v>
      </c>
      <c r="E23007" t="s">
        <v>2890</v>
      </c>
      <c r="F23007" t="s">
        <v>24159</v>
      </c>
      <c r="G23007" t="s">
        <v>784</v>
      </c>
      <c r="H23007" t="s">
        <v>825</v>
      </c>
      <c r="I23007" t="s">
        <v>387</v>
      </c>
      <c r="J23007" t="s">
        <v>381</v>
      </c>
    </row>
    <row r="23008" spans="1:10" x14ac:dyDescent="0.25">
      <c r="A23008">
        <v>71904732</v>
      </c>
      <c r="B23008" t="s">
        <v>25222</v>
      </c>
      <c r="C23008" t="s">
        <v>2691</v>
      </c>
      <c r="D23008" t="s">
        <v>1617</v>
      </c>
      <c r="E23008" t="s">
        <v>1371</v>
      </c>
      <c r="F23008" t="s">
        <v>24159</v>
      </c>
      <c r="G23008" t="s">
        <v>784</v>
      </c>
      <c r="H23008" t="s">
        <v>844</v>
      </c>
      <c r="I23008" t="s">
        <v>387</v>
      </c>
      <c r="J23008" t="s">
        <v>381</v>
      </c>
    </row>
    <row r="23009" spans="1:10" x14ac:dyDescent="0.25">
      <c r="A23009">
        <v>71904732</v>
      </c>
      <c r="B23009" t="s">
        <v>25223</v>
      </c>
      <c r="C23009" t="s">
        <v>2894</v>
      </c>
      <c r="D23009" t="s">
        <v>2895</v>
      </c>
      <c r="E23009" t="s">
        <v>852</v>
      </c>
      <c r="F23009" t="s">
        <v>24159</v>
      </c>
      <c r="G23009" t="s">
        <v>784</v>
      </c>
      <c r="H23009" t="s">
        <v>880</v>
      </c>
      <c r="I23009" t="s">
        <v>387</v>
      </c>
      <c r="J23009" t="s">
        <v>382</v>
      </c>
    </row>
    <row r="23010" spans="1:10" x14ac:dyDescent="0.25">
      <c r="A23010">
        <v>71904732</v>
      </c>
      <c r="B23010" t="s">
        <v>25224</v>
      </c>
      <c r="C23010" t="s">
        <v>1015</v>
      </c>
      <c r="D23010" t="s">
        <v>2897</v>
      </c>
      <c r="E23010" t="s">
        <v>1274</v>
      </c>
      <c r="F23010" t="s">
        <v>24159</v>
      </c>
      <c r="G23010" t="s">
        <v>784</v>
      </c>
      <c r="H23010" t="s">
        <v>1651</v>
      </c>
      <c r="I23010" t="s">
        <v>387</v>
      </c>
      <c r="J23010" t="s">
        <v>381</v>
      </c>
    </row>
    <row r="23011" spans="1:10" x14ac:dyDescent="0.25">
      <c r="A23011">
        <v>71904732</v>
      </c>
      <c r="B23011" t="s">
        <v>25225</v>
      </c>
      <c r="C23011" t="s">
        <v>2899</v>
      </c>
      <c r="D23011" t="s">
        <v>875</v>
      </c>
      <c r="E23011" t="s">
        <v>2877</v>
      </c>
      <c r="F23011" t="s">
        <v>24159</v>
      </c>
      <c r="G23011" t="s">
        <v>784</v>
      </c>
      <c r="H23011" t="s">
        <v>2408</v>
      </c>
      <c r="I23011" t="s">
        <v>387</v>
      </c>
      <c r="J23011" t="s">
        <v>382</v>
      </c>
    </row>
    <row r="23012" spans="1:10" x14ac:dyDescent="0.25">
      <c r="A23012">
        <v>71904732</v>
      </c>
      <c r="B23012" t="s">
        <v>25226</v>
      </c>
      <c r="C23012" t="s">
        <v>1915</v>
      </c>
      <c r="D23012" t="s">
        <v>875</v>
      </c>
      <c r="E23012" t="s">
        <v>2877</v>
      </c>
      <c r="F23012" t="s">
        <v>24159</v>
      </c>
      <c r="G23012" t="s">
        <v>784</v>
      </c>
      <c r="H23012" t="s">
        <v>988</v>
      </c>
      <c r="I23012" t="s">
        <v>387</v>
      </c>
      <c r="J23012" t="s">
        <v>382</v>
      </c>
    </row>
    <row r="23013" spans="1:10" x14ac:dyDescent="0.25">
      <c r="A23013">
        <v>71904732</v>
      </c>
      <c r="B23013" t="s">
        <v>25227</v>
      </c>
      <c r="C23013" t="s">
        <v>806</v>
      </c>
      <c r="D23013" t="s">
        <v>987</v>
      </c>
      <c r="E23013" t="s">
        <v>1553</v>
      </c>
      <c r="F23013" t="s">
        <v>24159</v>
      </c>
      <c r="G23013" t="s">
        <v>784</v>
      </c>
      <c r="H23013" t="s">
        <v>1021</v>
      </c>
      <c r="I23013" t="s">
        <v>387</v>
      </c>
      <c r="J23013" t="s">
        <v>381</v>
      </c>
    </row>
    <row r="23014" spans="1:10" x14ac:dyDescent="0.25">
      <c r="A23014">
        <v>71904732</v>
      </c>
      <c r="B23014" t="s">
        <v>25228</v>
      </c>
      <c r="C23014" t="s">
        <v>1336</v>
      </c>
      <c r="D23014" t="s">
        <v>987</v>
      </c>
      <c r="E23014" t="s">
        <v>2555</v>
      </c>
      <c r="F23014" t="s">
        <v>24159</v>
      </c>
      <c r="G23014" t="s">
        <v>784</v>
      </c>
      <c r="H23014" t="s">
        <v>1021</v>
      </c>
      <c r="I23014" t="s">
        <v>387</v>
      </c>
      <c r="J23014" t="s">
        <v>381</v>
      </c>
    </row>
    <row r="23015" spans="1:10" x14ac:dyDescent="0.25">
      <c r="A23015">
        <v>71904732</v>
      </c>
      <c r="B23015" t="s">
        <v>25229</v>
      </c>
      <c r="C23015" t="s">
        <v>2557</v>
      </c>
      <c r="D23015" t="s">
        <v>987</v>
      </c>
      <c r="E23015" t="s">
        <v>1440</v>
      </c>
      <c r="F23015" t="s">
        <v>24159</v>
      </c>
      <c r="G23015" t="s">
        <v>784</v>
      </c>
      <c r="H23015" t="s">
        <v>1021</v>
      </c>
      <c r="I23015" t="s">
        <v>387</v>
      </c>
      <c r="J23015" t="s">
        <v>381</v>
      </c>
    </row>
    <row r="23016" spans="1:10" x14ac:dyDescent="0.25">
      <c r="A23016">
        <v>71904732</v>
      </c>
      <c r="B23016" t="s">
        <v>25230</v>
      </c>
      <c r="C23016" t="s">
        <v>2348</v>
      </c>
      <c r="D23016" t="s">
        <v>987</v>
      </c>
      <c r="E23016" t="s">
        <v>2089</v>
      </c>
      <c r="F23016" t="s">
        <v>24159</v>
      </c>
      <c r="G23016" t="s">
        <v>784</v>
      </c>
      <c r="H23016" t="s">
        <v>876</v>
      </c>
      <c r="I23016" t="s">
        <v>387</v>
      </c>
      <c r="J23016" t="s">
        <v>382</v>
      </c>
    </row>
    <row r="23017" spans="1:10" x14ac:dyDescent="0.25">
      <c r="A23017">
        <v>71904732</v>
      </c>
      <c r="B23017" t="s">
        <v>25231</v>
      </c>
      <c r="C23017" t="s">
        <v>1003</v>
      </c>
      <c r="D23017" t="s">
        <v>987</v>
      </c>
      <c r="E23017" t="s">
        <v>1553</v>
      </c>
      <c r="F23017" t="s">
        <v>24159</v>
      </c>
      <c r="G23017" t="s">
        <v>784</v>
      </c>
      <c r="H23017" t="s">
        <v>1051</v>
      </c>
      <c r="I23017" t="s">
        <v>387</v>
      </c>
      <c r="J23017" t="s">
        <v>381</v>
      </c>
    </row>
    <row r="23018" spans="1:10" x14ac:dyDescent="0.25">
      <c r="A23018">
        <v>71904732</v>
      </c>
      <c r="B23018" t="s">
        <v>25232</v>
      </c>
      <c r="C23018" t="s">
        <v>2359</v>
      </c>
      <c r="D23018" t="s">
        <v>991</v>
      </c>
      <c r="E23018" t="s">
        <v>2360</v>
      </c>
      <c r="F23018" t="s">
        <v>24159</v>
      </c>
      <c r="G23018" t="s">
        <v>784</v>
      </c>
      <c r="H23018" t="s">
        <v>821</v>
      </c>
      <c r="I23018" t="s">
        <v>387</v>
      </c>
      <c r="J23018" t="s">
        <v>381</v>
      </c>
    </row>
    <row r="23019" spans="1:10" x14ac:dyDescent="0.25">
      <c r="A23019">
        <v>71904732</v>
      </c>
      <c r="B23019" t="s">
        <v>25233</v>
      </c>
      <c r="C23019" t="s">
        <v>990</v>
      </c>
      <c r="D23019" t="s">
        <v>991</v>
      </c>
      <c r="E23019" t="s">
        <v>992</v>
      </c>
      <c r="F23019" t="s">
        <v>24159</v>
      </c>
      <c r="G23019" t="s">
        <v>784</v>
      </c>
      <c r="H23019" t="s">
        <v>944</v>
      </c>
      <c r="I23019" t="s">
        <v>387</v>
      </c>
      <c r="J23019" t="s">
        <v>382</v>
      </c>
    </row>
    <row r="23020" spans="1:10" x14ac:dyDescent="0.25">
      <c r="A23020">
        <v>71904732</v>
      </c>
      <c r="B23020" t="s">
        <v>25234</v>
      </c>
      <c r="C23020" t="s">
        <v>994</v>
      </c>
      <c r="D23020" t="s">
        <v>995</v>
      </c>
      <c r="E23020" t="s">
        <v>996</v>
      </c>
      <c r="F23020" t="s">
        <v>24159</v>
      </c>
      <c r="G23020" t="s">
        <v>784</v>
      </c>
      <c r="H23020" t="s">
        <v>1031</v>
      </c>
      <c r="I23020" t="s">
        <v>387</v>
      </c>
      <c r="J23020" t="s">
        <v>382</v>
      </c>
    </row>
    <row r="23021" spans="1:10" x14ac:dyDescent="0.25">
      <c r="A23021">
        <v>71904732</v>
      </c>
      <c r="B23021" t="s">
        <v>25235</v>
      </c>
      <c r="C23021" t="s">
        <v>893</v>
      </c>
      <c r="D23021" t="s">
        <v>1001</v>
      </c>
      <c r="E23021" t="s">
        <v>797</v>
      </c>
      <c r="F23021" t="s">
        <v>24159</v>
      </c>
      <c r="G23021" t="s">
        <v>784</v>
      </c>
      <c r="H23021" t="s">
        <v>898</v>
      </c>
      <c r="I23021" t="s">
        <v>387</v>
      </c>
      <c r="J23021" t="s">
        <v>381</v>
      </c>
    </row>
    <row r="23022" spans="1:10" x14ac:dyDescent="0.25">
      <c r="A23022">
        <v>71904732</v>
      </c>
      <c r="B23022" t="s">
        <v>25236</v>
      </c>
      <c r="C23022" t="s">
        <v>1003</v>
      </c>
      <c r="D23022" t="s">
        <v>1004</v>
      </c>
      <c r="E23022" t="s">
        <v>999</v>
      </c>
      <c r="F23022" t="s">
        <v>24159</v>
      </c>
      <c r="G23022" t="s">
        <v>784</v>
      </c>
      <c r="H23022" t="s">
        <v>853</v>
      </c>
      <c r="I23022" t="s">
        <v>387</v>
      </c>
      <c r="J23022" t="s">
        <v>381</v>
      </c>
    </row>
    <row r="23023" spans="1:10" x14ac:dyDescent="0.25">
      <c r="A23023">
        <v>71904732</v>
      </c>
      <c r="B23023" t="s">
        <v>25237</v>
      </c>
      <c r="C23023" t="s">
        <v>1006</v>
      </c>
      <c r="D23023" t="s">
        <v>1007</v>
      </c>
      <c r="E23023" t="s">
        <v>483</v>
      </c>
      <c r="F23023" t="s">
        <v>24159</v>
      </c>
      <c r="G23023" t="s">
        <v>784</v>
      </c>
      <c r="H23023" t="s">
        <v>880</v>
      </c>
      <c r="I23023" t="s">
        <v>387</v>
      </c>
      <c r="J23023" t="s">
        <v>381</v>
      </c>
    </row>
    <row r="23024" spans="1:10" x14ac:dyDescent="0.25">
      <c r="A23024">
        <v>71904732</v>
      </c>
      <c r="B23024" t="s">
        <v>25238</v>
      </c>
      <c r="C23024" t="s">
        <v>971</v>
      </c>
      <c r="D23024" t="s">
        <v>998</v>
      </c>
      <c r="E23024" t="s">
        <v>999</v>
      </c>
      <c r="F23024" t="s">
        <v>24159</v>
      </c>
      <c r="G23024" t="s">
        <v>784</v>
      </c>
      <c r="H23024" t="s">
        <v>804</v>
      </c>
      <c r="I23024" t="s">
        <v>387</v>
      </c>
      <c r="J23024" t="s">
        <v>381</v>
      </c>
    </row>
    <row r="23025" spans="1:10" x14ac:dyDescent="0.25">
      <c r="A23025">
        <v>71904732</v>
      </c>
      <c r="B23025" t="s">
        <v>25239</v>
      </c>
      <c r="C23025" t="s">
        <v>1009</v>
      </c>
      <c r="D23025" t="s">
        <v>998</v>
      </c>
      <c r="E23025" t="s">
        <v>999</v>
      </c>
      <c r="F23025" t="s">
        <v>24159</v>
      </c>
      <c r="G23025" t="s">
        <v>784</v>
      </c>
      <c r="H23025" t="s">
        <v>844</v>
      </c>
      <c r="I23025" t="s">
        <v>387</v>
      </c>
      <c r="J23025" t="s">
        <v>381</v>
      </c>
    </row>
    <row r="23026" spans="1:10" x14ac:dyDescent="0.25">
      <c r="A23026">
        <v>71904732</v>
      </c>
      <c r="B23026" t="s">
        <v>25240</v>
      </c>
      <c r="C23026" t="s">
        <v>1011</v>
      </c>
      <c r="D23026" t="s">
        <v>998</v>
      </c>
      <c r="E23026" t="s">
        <v>1012</v>
      </c>
      <c r="F23026" t="s">
        <v>24159</v>
      </c>
      <c r="G23026" t="s">
        <v>784</v>
      </c>
      <c r="H23026" t="s">
        <v>2917</v>
      </c>
      <c r="I23026" t="s">
        <v>387</v>
      </c>
      <c r="J23026" t="s">
        <v>381</v>
      </c>
    </row>
    <row r="23027" spans="1:10" x14ac:dyDescent="0.25">
      <c r="A23027">
        <v>71904732</v>
      </c>
      <c r="B23027" t="s">
        <v>25241</v>
      </c>
      <c r="C23027" t="s">
        <v>1018</v>
      </c>
      <c r="D23027" t="s">
        <v>1019</v>
      </c>
      <c r="E23027" t="s">
        <v>1020</v>
      </c>
      <c r="F23027" t="s">
        <v>24159</v>
      </c>
      <c r="G23027" t="s">
        <v>784</v>
      </c>
      <c r="H23027" t="s">
        <v>1021</v>
      </c>
      <c r="I23027" t="s">
        <v>387</v>
      </c>
      <c r="J23027" t="s">
        <v>382</v>
      </c>
    </row>
    <row r="23028" spans="1:10" x14ac:dyDescent="0.25">
      <c r="A23028">
        <v>71904732</v>
      </c>
      <c r="B23028" t="s">
        <v>25242</v>
      </c>
      <c r="C23028" t="s">
        <v>1023</v>
      </c>
      <c r="D23028" t="s">
        <v>1019</v>
      </c>
      <c r="E23028" t="s">
        <v>1024</v>
      </c>
      <c r="F23028" t="s">
        <v>24159</v>
      </c>
      <c r="G23028" t="s">
        <v>784</v>
      </c>
      <c r="H23028" t="s">
        <v>1069</v>
      </c>
      <c r="I23028" t="s">
        <v>387</v>
      </c>
      <c r="J23028" t="s">
        <v>381</v>
      </c>
    </row>
    <row r="23029" spans="1:10" x14ac:dyDescent="0.25">
      <c r="A23029">
        <v>71904732</v>
      </c>
      <c r="B23029" t="s">
        <v>25243</v>
      </c>
      <c r="C23029" t="s">
        <v>1026</v>
      </c>
      <c r="D23029" t="s">
        <v>1019</v>
      </c>
      <c r="E23029" t="s">
        <v>828</v>
      </c>
      <c r="F23029" t="s">
        <v>24159</v>
      </c>
      <c r="G23029" t="s">
        <v>784</v>
      </c>
      <c r="H23029" t="s">
        <v>1027</v>
      </c>
      <c r="I23029" t="s">
        <v>387</v>
      </c>
      <c r="J23029" t="s">
        <v>381</v>
      </c>
    </row>
    <row r="23030" spans="1:10" x14ac:dyDescent="0.25">
      <c r="A23030">
        <v>71904732</v>
      </c>
      <c r="B23030" t="s">
        <v>25244</v>
      </c>
      <c r="C23030" t="s">
        <v>3251</v>
      </c>
      <c r="D23030" t="s">
        <v>3249</v>
      </c>
      <c r="E23030" t="s">
        <v>1274</v>
      </c>
      <c r="F23030" t="s">
        <v>24159</v>
      </c>
      <c r="G23030" t="s">
        <v>784</v>
      </c>
      <c r="H23030" t="s">
        <v>800</v>
      </c>
      <c r="I23030" t="s">
        <v>387</v>
      </c>
      <c r="J23030" t="s">
        <v>381</v>
      </c>
    </row>
    <row r="23031" spans="1:10" x14ac:dyDescent="0.25">
      <c r="A23031">
        <v>71904732</v>
      </c>
      <c r="B23031" t="s">
        <v>25245</v>
      </c>
      <c r="C23031" t="s">
        <v>3424</v>
      </c>
      <c r="D23031" t="s">
        <v>2217</v>
      </c>
      <c r="E23031" t="s">
        <v>3422</v>
      </c>
      <c r="F23031" t="s">
        <v>24159</v>
      </c>
      <c r="G23031" t="s">
        <v>784</v>
      </c>
      <c r="H23031" t="s">
        <v>938</v>
      </c>
      <c r="I23031" t="s">
        <v>387</v>
      </c>
      <c r="J23031" t="s">
        <v>381</v>
      </c>
    </row>
    <row r="23032" spans="1:10" x14ac:dyDescent="0.25">
      <c r="A23032">
        <v>71904732</v>
      </c>
      <c r="B23032" t="s">
        <v>25246</v>
      </c>
      <c r="C23032" t="s">
        <v>1221</v>
      </c>
      <c r="D23032" t="s">
        <v>2966</v>
      </c>
      <c r="E23032" t="s">
        <v>2097</v>
      </c>
      <c r="F23032" t="s">
        <v>24159</v>
      </c>
      <c r="G23032" t="s">
        <v>784</v>
      </c>
      <c r="H23032" t="s">
        <v>1089</v>
      </c>
      <c r="I23032" t="s">
        <v>387</v>
      </c>
      <c r="J23032" t="s">
        <v>381</v>
      </c>
    </row>
    <row r="23033" spans="1:10" x14ac:dyDescent="0.25">
      <c r="A23033">
        <v>71904732</v>
      </c>
      <c r="B23033" t="s">
        <v>25247</v>
      </c>
      <c r="C23033" t="s">
        <v>806</v>
      </c>
      <c r="D23033" t="s">
        <v>3249</v>
      </c>
      <c r="E23033" t="s">
        <v>828</v>
      </c>
      <c r="F23033" t="s">
        <v>24159</v>
      </c>
      <c r="G23033" t="s">
        <v>784</v>
      </c>
      <c r="H23033" t="s">
        <v>1051</v>
      </c>
      <c r="I23033" t="s">
        <v>387</v>
      </c>
      <c r="J23033" t="s">
        <v>381</v>
      </c>
    </row>
    <row r="23034" spans="1:10" x14ac:dyDescent="0.25">
      <c r="A23034">
        <v>71904732</v>
      </c>
      <c r="B23034" t="s">
        <v>25248</v>
      </c>
      <c r="C23034" t="s">
        <v>3255</v>
      </c>
      <c r="D23034" t="s">
        <v>3249</v>
      </c>
      <c r="E23034" t="s">
        <v>1092</v>
      </c>
      <c r="F23034" t="s">
        <v>24159</v>
      </c>
      <c r="G23034" t="s">
        <v>784</v>
      </c>
      <c r="H23034" t="s">
        <v>1651</v>
      </c>
      <c r="I23034" t="s">
        <v>387</v>
      </c>
      <c r="J23034" t="s">
        <v>381</v>
      </c>
    </row>
    <row r="23035" spans="1:10" x14ac:dyDescent="0.25">
      <c r="A23035">
        <v>71904732</v>
      </c>
      <c r="B23035" t="s">
        <v>25249</v>
      </c>
      <c r="C23035" t="s">
        <v>2054</v>
      </c>
      <c r="D23035" t="s">
        <v>3257</v>
      </c>
      <c r="E23035" t="s">
        <v>943</v>
      </c>
      <c r="F23035" t="s">
        <v>24159</v>
      </c>
      <c r="G23035" t="s">
        <v>784</v>
      </c>
      <c r="H23035" t="s">
        <v>785</v>
      </c>
      <c r="I23035" t="s">
        <v>387</v>
      </c>
      <c r="J23035" t="s">
        <v>381</v>
      </c>
    </row>
    <row r="23036" spans="1:10" x14ac:dyDescent="0.25">
      <c r="A23036">
        <v>71904732</v>
      </c>
      <c r="B23036" t="s">
        <v>25250</v>
      </c>
      <c r="C23036" t="s">
        <v>1204</v>
      </c>
      <c r="D23036" t="s">
        <v>3259</v>
      </c>
      <c r="E23036" t="s">
        <v>1735</v>
      </c>
      <c r="F23036" t="s">
        <v>24159</v>
      </c>
      <c r="G23036" t="s">
        <v>784</v>
      </c>
      <c r="H23036" t="s">
        <v>856</v>
      </c>
      <c r="I23036" t="s">
        <v>387</v>
      </c>
      <c r="J23036" t="s">
        <v>381</v>
      </c>
    </row>
    <row r="23037" spans="1:10" x14ac:dyDescent="0.25">
      <c r="A23037">
        <v>71904732</v>
      </c>
      <c r="B23037" t="s">
        <v>25251</v>
      </c>
      <c r="C23037" t="s">
        <v>2818</v>
      </c>
      <c r="D23037" t="s">
        <v>832</v>
      </c>
      <c r="E23037" t="s">
        <v>1291</v>
      </c>
      <c r="F23037" t="s">
        <v>24159</v>
      </c>
      <c r="G23037" t="s">
        <v>784</v>
      </c>
      <c r="H23037" t="s">
        <v>1089</v>
      </c>
      <c r="I23037" t="s">
        <v>387</v>
      </c>
      <c r="J23037" t="s">
        <v>382</v>
      </c>
    </row>
    <row r="23038" spans="1:10" x14ac:dyDescent="0.25">
      <c r="A23038">
        <v>71904732</v>
      </c>
      <c r="B23038" t="s">
        <v>25252</v>
      </c>
      <c r="C23038" t="s">
        <v>2110</v>
      </c>
      <c r="D23038" t="s">
        <v>832</v>
      </c>
      <c r="E23038" t="s">
        <v>3264</v>
      </c>
      <c r="F23038" t="s">
        <v>24159</v>
      </c>
      <c r="G23038" t="s">
        <v>784</v>
      </c>
      <c r="H23038" t="s">
        <v>856</v>
      </c>
      <c r="I23038" t="s">
        <v>387</v>
      </c>
      <c r="J23038" t="s">
        <v>382</v>
      </c>
    </row>
    <row r="23039" spans="1:10" x14ac:dyDescent="0.25">
      <c r="A23039">
        <v>71904732</v>
      </c>
      <c r="B23039" t="s">
        <v>25253</v>
      </c>
      <c r="C23039" t="s">
        <v>3266</v>
      </c>
      <c r="D23039" t="s">
        <v>832</v>
      </c>
      <c r="E23039" t="s">
        <v>2096</v>
      </c>
      <c r="F23039" t="s">
        <v>24159</v>
      </c>
      <c r="G23039" t="s">
        <v>784</v>
      </c>
      <c r="H23039" t="s">
        <v>888</v>
      </c>
      <c r="I23039" t="s">
        <v>387</v>
      </c>
      <c r="J23039" t="s">
        <v>382</v>
      </c>
    </row>
    <row r="23040" spans="1:10" x14ac:dyDescent="0.25">
      <c r="A23040">
        <v>71904732</v>
      </c>
      <c r="B23040" t="s">
        <v>25254</v>
      </c>
      <c r="C23040" t="s">
        <v>1528</v>
      </c>
      <c r="D23040" t="s">
        <v>1921</v>
      </c>
      <c r="E23040" t="s">
        <v>828</v>
      </c>
      <c r="F23040" t="s">
        <v>24159</v>
      </c>
      <c r="G23040" t="s">
        <v>784</v>
      </c>
      <c r="H23040" t="s">
        <v>876</v>
      </c>
      <c r="I23040" t="s">
        <v>387</v>
      </c>
      <c r="J23040" t="s">
        <v>381</v>
      </c>
    </row>
    <row r="23041" spans="1:10" x14ac:dyDescent="0.25">
      <c r="A23041">
        <v>71904732</v>
      </c>
      <c r="B23041" t="s">
        <v>25255</v>
      </c>
      <c r="C23041" t="s">
        <v>2383</v>
      </c>
      <c r="D23041" t="s">
        <v>3272</v>
      </c>
      <c r="E23041" t="s">
        <v>943</v>
      </c>
      <c r="F23041" t="s">
        <v>24159</v>
      </c>
      <c r="G23041" t="s">
        <v>784</v>
      </c>
      <c r="H23041" t="s">
        <v>979</v>
      </c>
      <c r="I23041" t="s">
        <v>387</v>
      </c>
      <c r="J23041" t="s">
        <v>382</v>
      </c>
    </row>
    <row r="23042" spans="1:10" x14ac:dyDescent="0.25">
      <c r="A23042">
        <v>71904732</v>
      </c>
      <c r="B23042" t="s">
        <v>25256</v>
      </c>
      <c r="C23042" t="s">
        <v>971</v>
      </c>
      <c r="D23042" t="s">
        <v>1924</v>
      </c>
      <c r="E23042" t="s">
        <v>1260</v>
      </c>
      <c r="F23042" t="s">
        <v>24159</v>
      </c>
      <c r="G23042" t="s">
        <v>784</v>
      </c>
      <c r="H23042" t="s">
        <v>856</v>
      </c>
      <c r="I23042" t="s">
        <v>387</v>
      </c>
      <c r="J23042" t="s">
        <v>381</v>
      </c>
    </row>
    <row r="23043" spans="1:10" x14ac:dyDescent="0.25">
      <c r="A23043">
        <v>71904732</v>
      </c>
      <c r="B23043" t="s">
        <v>25257</v>
      </c>
      <c r="C23043" t="s">
        <v>3109</v>
      </c>
      <c r="D23043" t="s">
        <v>1924</v>
      </c>
      <c r="E23043" t="s">
        <v>1260</v>
      </c>
      <c r="F23043" t="s">
        <v>24159</v>
      </c>
      <c r="G23043" t="s">
        <v>784</v>
      </c>
      <c r="H23043" t="s">
        <v>876</v>
      </c>
      <c r="I23043" t="s">
        <v>387</v>
      </c>
      <c r="J23043" t="s">
        <v>382</v>
      </c>
    </row>
    <row r="23044" spans="1:10" x14ac:dyDescent="0.25">
      <c r="A23044">
        <v>71904732</v>
      </c>
      <c r="B23044" t="s">
        <v>25258</v>
      </c>
      <c r="C23044" t="s">
        <v>1422</v>
      </c>
      <c r="D23044" t="s">
        <v>3111</v>
      </c>
      <c r="E23044" t="s">
        <v>3112</v>
      </c>
      <c r="F23044" t="s">
        <v>24159</v>
      </c>
      <c r="G23044" t="s">
        <v>784</v>
      </c>
      <c r="H23044" t="s">
        <v>817</v>
      </c>
      <c r="I23044" t="s">
        <v>387</v>
      </c>
      <c r="J23044" t="s">
        <v>381</v>
      </c>
    </row>
    <row r="23045" spans="1:10" x14ac:dyDescent="0.25">
      <c r="A23045">
        <v>71904732</v>
      </c>
      <c r="B23045" t="s">
        <v>25259</v>
      </c>
      <c r="C23045" t="s">
        <v>1086</v>
      </c>
      <c r="D23045" t="s">
        <v>3114</v>
      </c>
      <c r="E23045" t="s">
        <v>483</v>
      </c>
      <c r="F23045" t="s">
        <v>24159</v>
      </c>
      <c r="G23045" t="s">
        <v>784</v>
      </c>
      <c r="H23045" t="s">
        <v>888</v>
      </c>
      <c r="I23045" t="s">
        <v>387</v>
      </c>
      <c r="J23045" t="s">
        <v>381</v>
      </c>
    </row>
    <row r="23046" spans="1:10" x14ac:dyDescent="0.25">
      <c r="A23046">
        <v>71904732</v>
      </c>
      <c r="B23046" t="s">
        <v>25260</v>
      </c>
      <c r="C23046" t="s">
        <v>1212</v>
      </c>
      <c r="D23046" t="s">
        <v>798</v>
      </c>
      <c r="E23046" t="s">
        <v>1554</v>
      </c>
      <c r="F23046" t="s">
        <v>24159</v>
      </c>
      <c r="G23046" t="s">
        <v>784</v>
      </c>
      <c r="H23046" t="s">
        <v>1323</v>
      </c>
      <c r="I23046" t="s">
        <v>387</v>
      </c>
      <c r="J23046" t="s">
        <v>381</v>
      </c>
    </row>
    <row r="23047" spans="1:10" x14ac:dyDescent="0.25">
      <c r="A23047">
        <v>71904732</v>
      </c>
      <c r="B23047" t="s">
        <v>25261</v>
      </c>
      <c r="C23047" t="s">
        <v>1049</v>
      </c>
      <c r="D23047" t="s">
        <v>852</v>
      </c>
      <c r="E23047" t="s">
        <v>483</v>
      </c>
      <c r="F23047" t="s">
        <v>24159</v>
      </c>
      <c r="G23047" t="s">
        <v>784</v>
      </c>
      <c r="H23047" t="s">
        <v>800</v>
      </c>
      <c r="I23047" t="s">
        <v>387</v>
      </c>
      <c r="J23047" t="s">
        <v>382</v>
      </c>
    </row>
    <row r="23048" spans="1:10" x14ac:dyDescent="0.25">
      <c r="A23048">
        <v>71904732</v>
      </c>
      <c r="B23048" t="s">
        <v>25262</v>
      </c>
      <c r="C23048" t="s">
        <v>1257</v>
      </c>
      <c r="D23048" t="s">
        <v>852</v>
      </c>
      <c r="E23048" t="s">
        <v>895</v>
      </c>
      <c r="F23048" t="s">
        <v>24159</v>
      </c>
      <c r="G23048" t="s">
        <v>784</v>
      </c>
      <c r="H23048" t="s">
        <v>1027</v>
      </c>
      <c r="I23048" t="s">
        <v>387</v>
      </c>
      <c r="J23048" t="s">
        <v>382</v>
      </c>
    </row>
    <row r="23049" spans="1:10" x14ac:dyDescent="0.25">
      <c r="A23049">
        <v>71904732</v>
      </c>
      <c r="B23049" t="s">
        <v>25263</v>
      </c>
      <c r="C23049" t="s">
        <v>1044</v>
      </c>
      <c r="D23049" t="s">
        <v>852</v>
      </c>
      <c r="E23049" t="s">
        <v>1019</v>
      </c>
      <c r="F23049" t="s">
        <v>24159</v>
      </c>
      <c r="G23049" t="s">
        <v>784</v>
      </c>
      <c r="H23049" t="s">
        <v>979</v>
      </c>
      <c r="I23049" t="s">
        <v>387</v>
      </c>
      <c r="J23049" t="s">
        <v>381</v>
      </c>
    </row>
    <row r="23050" spans="1:10" x14ac:dyDescent="0.25">
      <c r="A23050">
        <v>71904732</v>
      </c>
      <c r="B23050" t="s">
        <v>25264</v>
      </c>
      <c r="C23050" t="s">
        <v>1046</v>
      </c>
      <c r="D23050" t="s">
        <v>852</v>
      </c>
      <c r="E23050" t="s">
        <v>1047</v>
      </c>
      <c r="F23050" t="s">
        <v>24159</v>
      </c>
      <c r="G23050" t="s">
        <v>784</v>
      </c>
      <c r="H23050" t="s">
        <v>979</v>
      </c>
      <c r="I23050" t="s">
        <v>387</v>
      </c>
      <c r="J23050" t="s">
        <v>381</v>
      </c>
    </row>
    <row r="23051" spans="1:10" x14ac:dyDescent="0.25">
      <c r="A23051">
        <v>71904732</v>
      </c>
      <c r="B23051" t="s">
        <v>25265</v>
      </c>
      <c r="C23051" t="s">
        <v>842</v>
      </c>
      <c r="D23051" t="s">
        <v>852</v>
      </c>
      <c r="E23051" t="s">
        <v>1042</v>
      </c>
      <c r="F23051" t="s">
        <v>24159</v>
      </c>
      <c r="G23051" t="s">
        <v>784</v>
      </c>
      <c r="H23051" t="s">
        <v>938</v>
      </c>
      <c r="I23051" t="s">
        <v>387</v>
      </c>
      <c r="J23051" t="s">
        <v>381</v>
      </c>
    </row>
    <row r="23052" spans="1:10" x14ac:dyDescent="0.25">
      <c r="A23052">
        <v>71904732</v>
      </c>
      <c r="B23052" t="s">
        <v>25266</v>
      </c>
      <c r="C23052" t="s">
        <v>900</v>
      </c>
      <c r="D23052" t="s">
        <v>852</v>
      </c>
      <c r="E23052" t="s">
        <v>1042</v>
      </c>
      <c r="F23052" t="s">
        <v>24159</v>
      </c>
      <c r="G23052" t="s">
        <v>784</v>
      </c>
      <c r="H23052" t="s">
        <v>1051</v>
      </c>
      <c r="I23052" t="s">
        <v>387</v>
      </c>
      <c r="J23052" t="s">
        <v>381</v>
      </c>
    </row>
    <row r="23053" spans="1:10" x14ac:dyDescent="0.25">
      <c r="A23053">
        <v>71904732</v>
      </c>
      <c r="B23053" t="s">
        <v>25267</v>
      </c>
      <c r="C23053" t="s">
        <v>1053</v>
      </c>
      <c r="D23053" t="s">
        <v>852</v>
      </c>
      <c r="E23053" t="s">
        <v>1042</v>
      </c>
      <c r="F23053" t="s">
        <v>24159</v>
      </c>
      <c r="G23053" t="s">
        <v>784</v>
      </c>
      <c r="H23053" t="s">
        <v>1269</v>
      </c>
      <c r="I23053" t="s">
        <v>387</v>
      </c>
      <c r="J23053" t="s">
        <v>381</v>
      </c>
    </row>
    <row r="23054" spans="1:10" x14ac:dyDescent="0.25">
      <c r="A23054">
        <v>71904732</v>
      </c>
      <c r="B23054" t="s">
        <v>25268</v>
      </c>
      <c r="C23054" t="s">
        <v>900</v>
      </c>
      <c r="D23054" t="s">
        <v>852</v>
      </c>
      <c r="E23054" t="s">
        <v>1065</v>
      </c>
      <c r="F23054" t="s">
        <v>24159</v>
      </c>
      <c r="G23054" t="s">
        <v>784</v>
      </c>
      <c r="H23054" t="s">
        <v>808</v>
      </c>
      <c r="I23054" t="s">
        <v>387</v>
      </c>
      <c r="J23054" t="s">
        <v>381</v>
      </c>
    </row>
    <row r="23055" spans="1:10" x14ac:dyDescent="0.25">
      <c r="A23055">
        <v>71904732</v>
      </c>
      <c r="B23055" t="s">
        <v>25269</v>
      </c>
      <c r="C23055" t="s">
        <v>1071</v>
      </c>
      <c r="D23055" t="s">
        <v>852</v>
      </c>
      <c r="E23055" t="s">
        <v>1065</v>
      </c>
      <c r="F23055" t="s">
        <v>24159</v>
      </c>
      <c r="G23055" t="s">
        <v>784</v>
      </c>
      <c r="H23055" t="s">
        <v>808</v>
      </c>
      <c r="I23055" t="s">
        <v>387</v>
      </c>
      <c r="J23055" t="s">
        <v>381</v>
      </c>
    </row>
    <row r="23056" spans="1:10" x14ac:dyDescent="0.25">
      <c r="A23056">
        <v>71904732</v>
      </c>
      <c r="B23056" t="s">
        <v>25270</v>
      </c>
      <c r="C23056" t="s">
        <v>1053</v>
      </c>
      <c r="D23056" t="s">
        <v>852</v>
      </c>
      <c r="E23056" t="s">
        <v>1065</v>
      </c>
      <c r="F23056" t="s">
        <v>24159</v>
      </c>
      <c r="G23056" t="s">
        <v>784</v>
      </c>
      <c r="H23056" t="s">
        <v>1095</v>
      </c>
      <c r="I23056" t="s">
        <v>387</v>
      </c>
      <c r="J23056" t="s">
        <v>381</v>
      </c>
    </row>
    <row r="23057" spans="1:10" x14ac:dyDescent="0.25">
      <c r="A23057">
        <v>71904732</v>
      </c>
      <c r="B23057" t="s">
        <v>25271</v>
      </c>
      <c r="C23057" t="s">
        <v>1074</v>
      </c>
      <c r="D23057" t="s">
        <v>852</v>
      </c>
      <c r="E23057" t="s">
        <v>1075</v>
      </c>
      <c r="F23057" t="s">
        <v>24159</v>
      </c>
      <c r="G23057" t="s">
        <v>784</v>
      </c>
      <c r="H23057" t="s">
        <v>853</v>
      </c>
      <c r="I23057" t="s">
        <v>387</v>
      </c>
      <c r="J23057" t="s">
        <v>382</v>
      </c>
    </row>
    <row r="23058" spans="1:10" x14ac:dyDescent="0.25">
      <c r="A23058">
        <v>71904732</v>
      </c>
      <c r="B23058" t="s">
        <v>25272</v>
      </c>
      <c r="C23058" t="s">
        <v>1077</v>
      </c>
      <c r="D23058" t="s">
        <v>852</v>
      </c>
      <c r="E23058" t="s">
        <v>803</v>
      </c>
      <c r="F23058" t="s">
        <v>24159</v>
      </c>
      <c r="G23058" t="s">
        <v>784</v>
      </c>
      <c r="H23058" t="s">
        <v>952</v>
      </c>
      <c r="I23058" t="s">
        <v>387</v>
      </c>
      <c r="J23058" t="s">
        <v>381</v>
      </c>
    </row>
    <row r="23059" spans="1:10" x14ac:dyDescent="0.25">
      <c r="A23059">
        <v>71904732</v>
      </c>
      <c r="B23059" t="s">
        <v>25273</v>
      </c>
      <c r="C23059" t="s">
        <v>1081</v>
      </c>
      <c r="D23059" t="s">
        <v>852</v>
      </c>
      <c r="E23059" t="s">
        <v>1082</v>
      </c>
      <c r="F23059" t="s">
        <v>24159</v>
      </c>
      <c r="G23059" t="s">
        <v>784</v>
      </c>
      <c r="H23059" t="s">
        <v>1269</v>
      </c>
      <c r="I23059" t="s">
        <v>387</v>
      </c>
      <c r="J23059" t="s">
        <v>382</v>
      </c>
    </row>
    <row r="23060" spans="1:10" x14ac:dyDescent="0.25">
      <c r="A23060">
        <v>71904732</v>
      </c>
      <c r="B23060" t="s">
        <v>25274</v>
      </c>
      <c r="C23060" t="s">
        <v>1064</v>
      </c>
      <c r="D23060" t="s">
        <v>852</v>
      </c>
      <c r="E23060" t="s">
        <v>1441</v>
      </c>
      <c r="F23060" t="s">
        <v>24159</v>
      </c>
      <c r="G23060" t="s">
        <v>784</v>
      </c>
      <c r="H23060" t="s">
        <v>853</v>
      </c>
      <c r="I23060" t="s">
        <v>387</v>
      </c>
      <c r="J23060" t="s">
        <v>381</v>
      </c>
    </row>
    <row r="23061" spans="1:10" x14ac:dyDescent="0.25">
      <c r="A23061">
        <v>71904732</v>
      </c>
      <c r="B23061" t="s">
        <v>25275</v>
      </c>
      <c r="C23061" t="s">
        <v>1290</v>
      </c>
      <c r="D23061" t="s">
        <v>852</v>
      </c>
      <c r="E23061" t="s">
        <v>1441</v>
      </c>
      <c r="F23061" t="s">
        <v>24159</v>
      </c>
      <c r="G23061" t="s">
        <v>784</v>
      </c>
      <c r="H23061" t="s">
        <v>804</v>
      </c>
      <c r="I23061" t="s">
        <v>387</v>
      </c>
      <c r="J23061" t="s">
        <v>381</v>
      </c>
    </row>
    <row r="23062" spans="1:10" x14ac:dyDescent="0.25">
      <c r="A23062">
        <v>71904732</v>
      </c>
      <c r="B23062" t="s">
        <v>25276</v>
      </c>
      <c r="C23062" t="s">
        <v>1370</v>
      </c>
      <c r="D23062" t="s">
        <v>852</v>
      </c>
      <c r="E23062" t="s">
        <v>2258</v>
      </c>
      <c r="F23062" t="s">
        <v>24159</v>
      </c>
      <c r="G23062" t="s">
        <v>784</v>
      </c>
      <c r="H23062" t="s">
        <v>898</v>
      </c>
      <c r="I23062" t="s">
        <v>387</v>
      </c>
      <c r="J23062" t="s">
        <v>382</v>
      </c>
    </row>
    <row r="23063" spans="1:10" x14ac:dyDescent="0.25">
      <c r="A23063">
        <v>71904732</v>
      </c>
      <c r="B23063" t="s">
        <v>25277</v>
      </c>
      <c r="C23063" t="s">
        <v>1221</v>
      </c>
      <c r="D23063" t="s">
        <v>852</v>
      </c>
      <c r="E23063" t="s">
        <v>1559</v>
      </c>
      <c r="F23063" t="s">
        <v>24159</v>
      </c>
      <c r="G23063" t="s">
        <v>784</v>
      </c>
      <c r="H23063" t="s">
        <v>800</v>
      </c>
      <c r="I23063" t="s">
        <v>387</v>
      </c>
      <c r="J23063" t="s">
        <v>381</v>
      </c>
    </row>
    <row r="23064" spans="1:10" x14ac:dyDescent="0.25">
      <c r="A23064">
        <v>71904732</v>
      </c>
      <c r="B23064" t="s">
        <v>25278</v>
      </c>
      <c r="C23064" t="s">
        <v>1015</v>
      </c>
      <c r="D23064" t="s">
        <v>852</v>
      </c>
      <c r="E23064" t="s">
        <v>852</v>
      </c>
      <c r="F23064" t="s">
        <v>24159</v>
      </c>
      <c r="G23064" t="s">
        <v>784</v>
      </c>
      <c r="H23064" t="s">
        <v>2408</v>
      </c>
      <c r="I23064" t="s">
        <v>387</v>
      </c>
      <c r="J23064" t="s">
        <v>381</v>
      </c>
    </row>
  </sheetData>
  <dataValidations count="26506">
    <dataValidation type="list" allowBlank="1" showErrorMessage="1" sqref="I4">
      <formula1>Hidden_414710_53708</formula1>
    </dataValidation>
    <dataValidation type="list" allowBlank="1" showErrorMessage="1" sqref="I5">
      <formula1>Hidden_414710_53708</formula1>
    </dataValidation>
    <dataValidation type="list" allowBlank="1" showErrorMessage="1" sqref="I6">
      <formula1>Hidden_414710_53708</formula1>
    </dataValidation>
    <dataValidation type="list" allowBlank="1" showErrorMessage="1" sqref="I7">
      <formula1>Hidden_414710_53708</formula1>
    </dataValidation>
    <dataValidation type="list" allowBlank="1" showErrorMessage="1" sqref="I8">
      <formula1>Hidden_414710_53708</formula1>
    </dataValidation>
    <dataValidation type="list" allowBlank="1" showErrorMessage="1" sqref="I9">
      <formula1>Hidden_414710_53708</formula1>
    </dataValidation>
    <dataValidation type="list" allowBlank="1" showErrorMessage="1" sqref="I10">
      <formula1>Hidden_414710_53708</formula1>
    </dataValidation>
    <dataValidation type="list" allowBlank="1" showErrorMessage="1" sqref="I11">
      <formula1>Hidden_414710_53708</formula1>
    </dataValidation>
    <dataValidation type="list" allowBlank="1" showErrorMessage="1" sqref="I12">
      <formula1>Hidden_414710_53708</formula1>
    </dataValidation>
    <dataValidation type="list" allowBlank="1" showErrorMessage="1" sqref="I13">
      <formula1>Hidden_414710_53708</formula1>
    </dataValidation>
    <dataValidation type="list" allowBlank="1" showErrorMessage="1" sqref="I14">
      <formula1>Hidden_414710_53708</formula1>
    </dataValidation>
    <dataValidation type="list" allowBlank="1" showErrorMessage="1" sqref="I15">
      <formula1>Hidden_414710_53708</formula1>
    </dataValidation>
    <dataValidation type="list" allowBlank="1" showErrorMessage="1" sqref="I16">
      <formula1>Hidden_414710_53708</formula1>
    </dataValidation>
    <dataValidation type="list" allowBlank="1" showErrorMessage="1" sqref="I17">
      <formula1>Hidden_414710_53708</formula1>
    </dataValidation>
    <dataValidation type="list" allowBlank="1" showErrorMessage="1" sqref="I18">
      <formula1>Hidden_414710_53708</formula1>
    </dataValidation>
    <dataValidation type="list" allowBlank="1" showErrorMessage="1" sqref="I19">
      <formula1>Hidden_414710_53708</formula1>
    </dataValidation>
    <dataValidation type="list" allowBlank="1" showErrorMessage="1" sqref="I20">
      <formula1>Hidden_414710_53708</formula1>
    </dataValidation>
    <dataValidation type="list" allowBlank="1" showErrorMessage="1" sqref="I21">
      <formula1>Hidden_414710_53708</formula1>
    </dataValidation>
    <dataValidation type="list" allowBlank="1" showErrorMessage="1" sqref="I22">
      <formula1>Hidden_414710_53708</formula1>
    </dataValidation>
    <dataValidation type="list" allowBlank="1" showErrorMessage="1" sqref="I23">
      <formula1>Hidden_414710_53708</formula1>
    </dataValidation>
    <dataValidation type="list" allowBlank="1" showErrorMessage="1" sqref="I24">
      <formula1>Hidden_414710_53708</formula1>
    </dataValidation>
    <dataValidation type="list" allowBlank="1" showErrorMessage="1" sqref="I25">
      <formula1>Hidden_414710_53708</formula1>
    </dataValidation>
    <dataValidation type="list" allowBlank="1" showErrorMessage="1" sqref="I26">
      <formula1>Hidden_414710_53708</formula1>
    </dataValidation>
    <dataValidation type="list" allowBlank="1" showErrorMessage="1" sqref="I27">
      <formula1>Hidden_414710_53708</formula1>
    </dataValidation>
    <dataValidation type="list" allowBlank="1" showErrorMessage="1" sqref="I28">
      <formula1>Hidden_414710_53708</formula1>
    </dataValidation>
    <dataValidation type="list" allowBlank="1" showErrorMessage="1" sqref="I29">
      <formula1>Hidden_414710_53708</formula1>
    </dataValidation>
    <dataValidation type="list" allowBlank="1" showErrorMessage="1" sqref="I30">
      <formula1>Hidden_414710_53708</formula1>
    </dataValidation>
    <dataValidation type="list" allowBlank="1" showErrorMessage="1" sqref="I31">
      <formula1>Hidden_414710_53708</formula1>
    </dataValidation>
    <dataValidation type="list" allowBlank="1" showErrorMessage="1" sqref="I32">
      <formula1>Hidden_414710_53708</formula1>
    </dataValidation>
    <dataValidation type="list" allowBlank="1" showErrorMessage="1" sqref="I33">
      <formula1>Hidden_414710_53708</formula1>
    </dataValidation>
    <dataValidation type="list" allowBlank="1" showErrorMessage="1" sqref="I34">
      <formula1>Hidden_414710_53708</formula1>
    </dataValidation>
    <dataValidation type="list" allowBlank="1" showErrorMessage="1" sqref="I35">
      <formula1>Hidden_414710_53708</formula1>
    </dataValidation>
    <dataValidation type="list" allowBlank="1" showErrorMessage="1" sqref="I36">
      <formula1>Hidden_414710_53708</formula1>
    </dataValidation>
    <dataValidation type="list" allowBlank="1" showErrorMessage="1" sqref="I37">
      <formula1>Hidden_414710_53708</formula1>
    </dataValidation>
    <dataValidation type="list" allowBlank="1" showErrorMessage="1" sqref="I38">
      <formula1>Hidden_414710_53708</formula1>
    </dataValidation>
    <dataValidation type="list" allowBlank="1" showErrorMessage="1" sqref="I39">
      <formula1>Hidden_414710_53708</formula1>
    </dataValidation>
    <dataValidation type="list" allowBlank="1" showErrorMessage="1" sqref="I40">
      <formula1>Hidden_414710_53708</formula1>
    </dataValidation>
    <dataValidation type="list" allowBlank="1" showErrorMessage="1" sqref="I41">
      <formula1>Hidden_414710_53708</formula1>
    </dataValidation>
    <dataValidation type="list" allowBlank="1" showErrorMessage="1" sqref="I42">
      <formula1>Hidden_414710_53708</formula1>
    </dataValidation>
    <dataValidation type="list" allowBlank="1" showErrorMessage="1" sqref="I43">
      <formula1>Hidden_414710_53708</formula1>
    </dataValidation>
    <dataValidation type="list" allowBlank="1" showErrorMessage="1" sqref="I44">
      <formula1>Hidden_414710_53708</formula1>
    </dataValidation>
    <dataValidation type="list" allowBlank="1" showErrorMessage="1" sqref="I45">
      <formula1>Hidden_414710_53708</formula1>
    </dataValidation>
    <dataValidation type="list" allowBlank="1" showErrorMessage="1" sqref="I46">
      <formula1>Hidden_414710_53708</formula1>
    </dataValidation>
    <dataValidation type="list" allowBlank="1" showErrorMessage="1" sqref="I47">
      <formula1>Hidden_414710_53708</formula1>
    </dataValidation>
    <dataValidation type="list" allowBlank="1" showErrorMessage="1" sqref="I48">
      <formula1>Hidden_414710_53708</formula1>
    </dataValidation>
    <dataValidation type="list" allowBlank="1" showErrorMessage="1" sqref="I49">
      <formula1>Hidden_414710_53708</formula1>
    </dataValidation>
    <dataValidation type="list" allowBlank="1" showErrorMessage="1" sqref="I50">
      <formula1>Hidden_414710_53708</formula1>
    </dataValidation>
    <dataValidation type="list" allowBlank="1" showErrorMessage="1" sqref="I51">
      <formula1>Hidden_414710_53708</formula1>
    </dataValidation>
    <dataValidation type="list" allowBlank="1" showErrorMessage="1" sqref="I52">
      <formula1>Hidden_414710_53708</formula1>
    </dataValidation>
    <dataValidation type="list" allowBlank="1" showErrorMessage="1" sqref="I53">
      <formula1>Hidden_414710_53708</formula1>
    </dataValidation>
    <dataValidation type="list" allowBlank="1" showErrorMessage="1" sqref="I54">
      <formula1>Hidden_414710_53708</formula1>
    </dataValidation>
    <dataValidation type="list" allowBlank="1" showErrorMessage="1" sqref="I55">
      <formula1>Hidden_414710_53708</formula1>
    </dataValidation>
    <dataValidation type="list" allowBlank="1" showErrorMessage="1" sqref="I56">
      <formula1>Hidden_414710_53708</formula1>
    </dataValidation>
    <dataValidation type="list" allowBlank="1" showErrorMessage="1" sqref="I57">
      <formula1>Hidden_414710_53708</formula1>
    </dataValidation>
    <dataValidation type="list" allowBlank="1" showErrorMessage="1" sqref="I58">
      <formula1>Hidden_414710_53708</formula1>
    </dataValidation>
    <dataValidation type="list" allowBlank="1" showErrorMessage="1" sqref="I59">
      <formula1>Hidden_414710_53708</formula1>
    </dataValidation>
    <dataValidation type="list" allowBlank="1" showErrorMessage="1" sqref="I60">
      <formula1>Hidden_414710_53708</formula1>
    </dataValidation>
    <dataValidation type="list" allowBlank="1" showErrorMessage="1" sqref="I61">
      <formula1>Hidden_414710_53708</formula1>
    </dataValidation>
    <dataValidation type="list" allowBlank="1" showErrorMessage="1" sqref="I62">
      <formula1>Hidden_414710_53708</formula1>
    </dataValidation>
    <dataValidation type="list" allowBlank="1" showErrorMessage="1" sqref="I63">
      <formula1>Hidden_414710_53708</formula1>
    </dataValidation>
    <dataValidation type="list" allowBlank="1" showErrorMessage="1" sqref="I64">
      <formula1>Hidden_414710_53708</formula1>
    </dataValidation>
    <dataValidation type="list" allowBlank="1" showErrorMessage="1" sqref="I65">
      <formula1>Hidden_414710_53708</formula1>
    </dataValidation>
    <dataValidation type="list" allowBlank="1" showErrorMessage="1" sqref="I66">
      <formula1>Hidden_414710_53708</formula1>
    </dataValidation>
    <dataValidation type="list" allowBlank="1" showErrorMessage="1" sqref="I67">
      <formula1>Hidden_414710_53708</formula1>
    </dataValidation>
    <dataValidation type="list" allowBlank="1" showErrorMessage="1" sqref="I68">
      <formula1>Hidden_414710_53708</formula1>
    </dataValidation>
    <dataValidation type="list" allowBlank="1" showErrorMessage="1" sqref="I69">
      <formula1>Hidden_414710_53708</formula1>
    </dataValidation>
    <dataValidation type="list" allowBlank="1" showErrorMessage="1" sqref="I70">
      <formula1>Hidden_414710_53708</formula1>
    </dataValidation>
    <dataValidation type="list" allowBlank="1" showErrorMessage="1" sqref="I71">
      <formula1>Hidden_414710_53708</formula1>
    </dataValidation>
    <dataValidation type="list" allowBlank="1" showErrorMessage="1" sqref="I72">
      <formula1>Hidden_414710_53708</formula1>
    </dataValidation>
    <dataValidation type="list" allowBlank="1" showErrorMessage="1" sqref="I73">
      <formula1>Hidden_414710_53708</formula1>
    </dataValidation>
    <dataValidation type="list" allowBlank="1" showErrorMessage="1" sqref="I74">
      <formula1>Hidden_414710_53708</formula1>
    </dataValidation>
    <dataValidation type="list" allowBlank="1" showErrorMessage="1" sqref="I75">
      <formula1>Hidden_414710_53708</formula1>
    </dataValidation>
    <dataValidation type="list" allowBlank="1" showErrorMessage="1" sqref="I76">
      <formula1>Hidden_414710_53708</formula1>
    </dataValidation>
    <dataValidation type="list" allowBlank="1" showErrorMessage="1" sqref="I77">
      <formula1>Hidden_414710_53708</formula1>
    </dataValidation>
    <dataValidation type="list" allowBlank="1" showErrorMessage="1" sqref="I78">
      <formula1>Hidden_414710_53708</formula1>
    </dataValidation>
    <dataValidation type="list" allowBlank="1" showErrorMessage="1" sqref="I79">
      <formula1>Hidden_414710_53708</formula1>
    </dataValidation>
    <dataValidation type="list" allowBlank="1" showErrorMessage="1" sqref="I80">
      <formula1>Hidden_414710_53708</formula1>
    </dataValidation>
    <dataValidation type="list" allowBlank="1" showErrorMessage="1" sqref="I81">
      <formula1>Hidden_414710_53708</formula1>
    </dataValidation>
    <dataValidation type="list" allowBlank="1" showErrorMessage="1" sqref="I82">
      <formula1>Hidden_414710_53708</formula1>
    </dataValidation>
    <dataValidation type="list" allowBlank="1" showErrorMessage="1" sqref="I83">
      <formula1>Hidden_414710_53708</formula1>
    </dataValidation>
    <dataValidation type="list" allowBlank="1" showErrorMessage="1" sqref="I84">
      <formula1>Hidden_414710_53708</formula1>
    </dataValidation>
    <dataValidation type="list" allowBlank="1" showErrorMessage="1" sqref="I85">
      <formula1>Hidden_414710_53708</formula1>
    </dataValidation>
    <dataValidation type="list" allowBlank="1" showErrorMessage="1" sqref="I86">
      <formula1>Hidden_414710_53708</formula1>
    </dataValidation>
    <dataValidation type="list" allowBlank="1" showErrorMessage="1" sqref="I87">
      <formula1>Hidden_414710_53708</formula1>
    </dataValidation>
    <dataValidation type="list" allowBlank="1" showErrorMessage="1" sqref="I88">
      <formula1>Hidden_414710_53708</formula1>
    </dataValidation>
    <dataValidation type="list" allowBlank="1" showErrorMessage="1" sqref="I89">
      <formula1>Hidden_414710_53708</formula1>
    </dataValidation>
    <dataValidation type="list" allowBlank="1" showErrorMessage="1" sqref="I90">
      <formula1>Hidden_414710_53708</formula1>
    </dataValidation>
    <dataValidation type="list" allowBlank="1" showErrorMessage="1" sqref="I91">
      <formula1>Hidden_414710_53708</formula1>
    </dataValidation>
    <dataValidation type="list" allowBlank="1" showErrorMessage="1" sqref="I92">
      <formula1>Hidden_414710_53708</formula1>
    </dataValidation>
    <dataValidation type="list" allowBlank="1" showErrorMessage="1" sqref="I93">
      <formula1>Hidden_414710_53708</formula1>
    </dataValidation>
    <dataValidation type="list" allowBlank="1" showErrorMessage="1" sqref="I94">
      <formula1>Hidden_414710_53708</formula1>
    </dataValidation>
    <dataValidation type="list" allowBlank="1" showErrorMessage="1" sqref="I95">
      <formula1>Hidden_414710_53708</formula1>
    </dataValidation>
    <dataValidation type="list" allowBlank="1" showErrorMessage="1" sqref="I96">
      <formula1>Hidden_414710_53708</formula1>
    </dataValidation>
    <dataValidation type="list" allowBlank="1" showErrorMessage="1" sqref="I97">
      <formula1>Hidden_414710_53708</formula1>
    </dataValidation>
    <dataValidation type="list" allowBlank="1" showErrorMessage="1" sqref="I98">
      <formula1>Hidden_414710_53708</formula1>
    </dataValidation>
    <dataValidation type="list" allowBlank="1" showErrorMessage="1" sqref="I99">
      <formula1>Hidden_414710_53708</formula1>
    </dataValidation>
    <dataValidation type="list" allowBlank="1" showErrorMessage="1" sqref="I100">
      <formula1>Hidden_414710_53708</formula1>
    </dataValidation>
    <dataValidation type="list" allowBlank="1" showErrorMessage="1" sqref="I101">
      <formula1>Hidden_414710_53708</formula1>
    </dataValidation>
    <dataValidation type="list" allowBlank="1" showErrorMessage="1" sqref="I102">
      <formula1>Hidden_414710_53708</formula1>
    </dataValidation>
    <dataValidation type="list" allowBlank="1" showErrorMessage="1" sqref="I103">
      <formula1>Hidden_414710_53708</formula1>
    </dataValidation>
    <dataValidation type="list" allowBlank="1" showErrorMessage="1" sqref="I104">
      <formula1>Hidden_414710_53708</formula1>
    </dataValidation>
    <dataValidation type="list" allowBlank="1" showErrorMessage="1" sqref="I105">
      <formula1>Hidden_414710_53708</formula1>
    </dataValidation>
    <dataValidation type="list" allowBlank="1" showErrorMessage="1" sqref="I106">
      <formula1>Hidden_414710_53708</formula1>
    </dataValidation>
    <dataValidation type="list" allowBlank="1" showErrorMessage="1" sqref="I107">
      <formula1>Hidden_414710_53708</formula1>
    </dataValidation>
    <dataValidation type="list" allowBlank="1" showErrorMessage="1" sqref="I108">
      <formula1>Hidden_414710_53708</formula1>
    </dataValidation>
    <dataValidation type="list" allowBlank="1" showErrorMessage="1" sqref="I109">
      <formula1>Hidden_414710_53708</formula1>
    </dataValidation>
    <dataValidation type="list" allowBlank="1" showErrorMessage="1" sqref="I110">
      <formula1>Hidden_414710_53708</formula1>
    </dataValidation>
    <dataValidation type="list" allowBlank="1" showErrorMessage="1" sqref="I111">
      <formula1>Hidden_414710_53708</formula1>
    </dataValidation>
    <dataValidation type="list" allowBlank="1" showErrorMessage="1" sqref="I112">
      <formula1>Hidden_414710_53708</formula1>
    </dataValidation>
    <dataValidation type="list" allowBlank="1" showErrorMessage="1" sqref="I113">
      <formula1>Hidden_414710_53708</formula1>
    </dataValidation>
    <dataValidation type="list" allowBlank="1" showErrorMessage="1" sqref="I114">
      <formula1>Hidden_414710_53708</formula1>
    </dataValidation>
    <dataValidation type="list" allowBlank="1" showErrorMessage="1" sqref="I115">
      <formula1>Hidden_414710_53708</formula1>
    </dataValidation>
    <dataValidation type="list" allowBlank="1" showErrorMessage="1" sqref="I116">
      <formula1>Hidden_414710_53708</formula1>
    </dataValidation>
    <dataValidation type="list" allowBlank="1" showErrorMessage="1" sqref="I117">
      <formula1>Hidden_414710_53708</formula1>
    </dataValidation>
    <dataValidation type="list" allowBlank="1" showErrorMessage="1" sqref="I118">
      <formula1>Hidden_414710_53708</formula1>
    </dataValidation>
    <dataValidation type="list" allowBlank="1" showErrorMessage="1" sqref="I119">
      <formula1>Hidden_414710_53708</formula1>
    </dataValidation>
    <dataValidation type="list" allowBlank="1" showErrorMessage="1" sqref="I120">
      <formula1>Hidden_414710_53708</formula1>
    </dataValidation>
    <dataValidation type="list" allowBlank="1" showErrorMessage="1" sqref="I121">
      <formula1>Hidden_414710_53708</formula1>
    </dataValidation>
    <dataValidation type="list" allowBlank="1" showErrorMessage="1" sqref="I122">
      <formula1>Hidden_414710_53708</formula1>
    </dataValidation>
    <dataValidation type="list" allowBlank="1" showErrorMessage="1" sqref="I123">
      <formula1>Hidden_414710_53708</formula1>
    </dataValidation>
    <dataValidation type="list" allowBlank="1" showErrorMessage="1" sqref="I124">
      <formula1>Hidden_414710_53708</formula1>
    </dataValidation>
    <dataValidation type="list" allowBlank="1" showErrorMessage="1" sqref="I125">
      <formula1>Hidden_414710_53708</formula1>
    </dataValidation>
    <dataValidation type="list" allowBlank="1" showErrorMessage="1" sqref="I126">
      <formula1>Hidden_414710_53708</formula1>
    </dataValidation>
    <dataValidation type="list" allowBlank="1" showErrorMessage="1" sqref="I127">
      <formula1>Hidden_414710_53708</formula1>
    </dataValidation>
    <dataValidation type="list" allowBlank="1" showErrorMessage="1" sqref="I128">
      <formula1>Hidden_414710_53708</formula1>
    </dataValidation>
    <dataValidation type="list" allowBlank="1" showErrorMessage="1" sqref="I129">
      <formula1>Hidden_414710_53708</formula1>
    </dataValidation>
    <dataValidation type="list" allowBlank="1" showErrorMessage="1" sqref="I130">
      <formula1>Hidden_414710_53708</formula1>
    </dataValidation>
    <dataValidation type="list" allowBlank="1" showErrorMessage="1" sqref="I131">
      <formula1>Hidden_414710_53708</formula1>
    </dataValidation>
    <dataValidation type="list" allowBlank="1" showErrorMessage="1" sqref="I132">
      <formula1>Hidden_414710_53708</formula1>
    </dataValidation>
    <dataValidation type="list" allowBlank="1" showErrorMessage="1" sqref="I133">
      <formula1>Hidden_414710_53708</formula1>
    </dataValidation>
    <dataValidation type="list" allowBlank="1" showErrorMessage="1" sqref="I134">
      <formula1>Hidden_414710_53708</formula1>
    </dataValidation>
    <dataValidation type="list" allowBlank="1" showErrorMessage="1" sqref="I135">
      <formula1>Hidden_414710_53708</formula1>
    </dataValidation>
    <dataValidation type="list" allowBlank="1" showErrorMessage="1" sqref="I136">
      <formula1>Hidden_414710_53708</formula1>
    </dataValidation>
    <dataValidation type="list" allowBlank="1" showErrorMessage="1" sqref="I137">
      <formula1>Hidden_414710_53708</formula1>
    </dataValidation>
    <dataValidation type="list" allowBlank="1" showErrorMessage="1" sqref="I138">
      <formula1>Hidden_414710_53708</formula1>
    </dataValidation>
    <dataValidation type="list" allowBlank="1" showErrorMessage="1" sqref="I139">
      <formula1>Hidden_414710_53708</formula1>
    </dataValidation>
    <dataValidation type="list" allowBlank="1" showErrorMessage="1" sqref="I140">
      <formula1>Hidden_414710_53708</formula1>
    </dataValidation>
    <dataValidation type="list" allowBlank="1" showErrorMessage="1" sqref="I141">
      <formula1>Hidden_414710_53708</formula1>
    </dataValidation>
    <dataValidation type="list" allowBlank="1" showErrorMessage="1" sqref="I142">
      <formula1>Hidden_414710_53708</formula1>
    </dataValidation>
    <dataValidation type="list" allowBlank="1" showErrorMessage="1" sqref="I143">
      <formula1>Hidden_414710_53708</formula1>
    </dataValidation>
    <dataValidation type="list" allowBlank="1" showErrorMessage="1" sqref="I144">
      <formula1>Hidden_414710_53708</formula1>
    </dataValidation>
    <dataValidation type="list" allowBlank="1" showErrorMessage="1" sqref="I145">
      <formula1>Hidden_414710_53708</formula1>
    </dataValidation>
    <dataValidation type="list" allowBlank="1" showErrorMessage="1" sqref="I146">
      <formula1>Hidden_414710_53708</formula1>
    </dataValidation>
    <dataValidation type="list" allowBlank="1" showErrorMessage="1" sqref="I147">
      <formula1>Hidden_414710_53708</formula1>
    </dataValidation>
    <dataValidation type="list" allowBlank="1" showErrorMessage="1" sqref="I148">
      <formula1>Hidden_414710_53708</formula1>
    </dataValidation>
    <dataValidation type="list" allowBlank="1" showErrorMessage="1" sqref="I149">
      <formula1>Hidden_414710_53708</formula1>
    </dataValidation>
    <dataValidation type="list" allowBlank="1" showErrorMessage="1" sqref="I150">
      <formula1>Hidden_414710_53708</formula1>
    </dataValidation>
    <dataValidation type="list" allowBlank="1" showErrorMessage="1" sqref="I151">
      <formula1>Hidden_414710_53708</formula1>
    </dataValidation>
    <dataValidation type="list" allowBlank="1" showErrorMessage="1" sqref="I152">
      <formula1>Hidden_414710_53708</formula1>
    </dataValidation>
    <dataValidation type="list" allowBlank="1" showErrorMessage="1" sqref="I153">
      <formula1>Hidden_414710_53708</formula1>
    </dataValidation>
    <dataValidation type="list" allowBlank="1" showErrorMessage="1" sqref="I154">
      <formula1>Hidden_414710_53708</formula1>
    </dataValidation>
    <dataValidation type="list" allowBlank="1" showErrorMessage="1" sqref="I155">
      <formula1>Hidden_414710_53708</formula1>
    </dataValidation>
    <dataValidation type="list" allowBlank="1" showErrorMessage="1" sqref="I156">
      <formula1>Hidden_414710_53708</formula1>
    </dataValidation>
    <dataValidation type="list" allowBlank="1" showErrorMessage="1" sqref="I157">
      <formula1>Hidden_414710_53708</formula1>
    </dataValidation>
    <dataValidation type="list" allowBlank="1" showErrorMessage="1" sqref="I158">
      <formula1>Hidden_414710_53708</formula1>
    </dataValidation>
    <dataValidation type="list" allowBlank="1" showErrorMessage="1" sqref="I159">
      <formula1>Hidden_414710_53708</formula1>
    </dataValidation>
    <dataValidation type="list" allowBlank="1" showErrorMessage="1" sqref="I160">
      <formula1>Hidden_414710_53708</formula1>
    </dataValidation>
    <dataValidation type="list" allowBlank="1" showErrorMessage="1" sqref="I161">
      <formula1>Hidden_414710_53708</formula1>
    </dataValidation>
    <dataValidation type="list" allowBlank="1" showErrorMessage="1" sqref="I162">
      <formula1>Hidden_414710_53708</formula1>
    </dataValidation>
    <dataValidation type="list" allowBlank="1" showErrorMessage="1" sqref="I163">
      <formula1>Hidden_414710_53708</formula1>
    </dataValidation>
    <dataValidation type="list" allowBlank="1" showErrorMessage="1" sqref="I164">
      <formula1>Hidden_414710_53708</formula1>
    </dataValidation>
    <dataValidation type="list" allowBlank="1" showErrorMessage="1" sqref="I165">
      <formula1>Hidden_414710_53708</formula1>
    </dataValidation>
    <dataValidation type="list" allowBlank="1" showErrorMessage="1" sqref="I166">
      <formula1>Hidden_414710_53708</formula1>
    </dataValidation>
    <dataValidation type="list" allowBlank="1" showErrorMessage="1" sqref="I167">
      <formula1>Hidden_414710_53708</formula1>
    </dataValidation>
    <dataValidation type="list" allowBlank="1" showErrorMessage="1" sqref="I168">
      <formula1>Hidden_414710_53708</formula1>
    </dataValidation>
    <dataValidation type="list" allowBlank="1" showErrorMessage="1" sqref="I169">
      <formula1>Hidden_414710_53708</formula1>
    </dataValidation>
    <dataValidation type="list" allowBlank="1" showErrorMessage="1" sqref="I170">
      <formula1>Hidden_414710_53708</formula1>
    </dataValidation>
    <dataValidation type="list" allowBlank="1" showErrorMessage="1" sqref="I171">
      <formula1>Hidden_414710_53708</formula1>
    </dataValidation>
    <dataValidation type="list" allowBlank="1" showErrorMessage="1" sqref="I172">
      <formula1>Hidden_414710_53708</formula1>
    </dataValidation>
    <dataValidation type="list" allowBlank="1" showErrorMessage="1" sqref="I173">
      <formula1>Hidden_414710_53708</formula1>
    </dataValidation>
    <dataValidation type="list" allowBlank="1" showErrorMessage="1" sqref="I174">
      <formula1>Hidden_414710_53708</formula1>
    </dataValidation>
    <dataValidation type="list" allowBlank="1" showErrorMessage="1" sqref="I175">
      <formula1>Hidden_414710_53708</formula1>
    </dataValidation>
    <dataValidation type="list" allowBlank="1" showErrorMessage="1" sqref="I176">
      <formula1>Hidden_414710_53708</formula1>
    </dataValidation>
    <dataValidation type="list" allowBlank="1" showErrorMessage="1" sqref="I177">
      <formula1>Hidden_414710_53708</formula1>
    </dataValidation>
    <dataValidation type="list" allowBlank="1" showErrorMessage="1" sqref="I178">
      <formula1>Hidden_414710_53708</formula1>
    </dataValidation>
    <dataValidation type="list" allowBlank="1" showErrorMessage="1" sqref="I179">
      <formula1>Hidden_414710_53708</formula1>
    </dataValidation>
    <dataValidation type="list" allowBlank="1" showErrorMessage="1" sqref="I180">
      <formula1>Hidden_414710_53708</formula1>
    </dataValidation>
    <dataValidation type="list" allowBlank="1" showErrorMessage="1" sqref="I181">
      <formula1>Hidden_414710_53708</formula1>
    </dataValidation>
    <dataValidation type="list" allowBlank="1" showErrorMessage="1" sqref="I182">
      <formula1>Hidden_414710_53708</formula1>
    </dataValidation>
    <dataValidation type="list" allowBlank="1" showErrorMessage="1" sqref="I183">
      <formula1>Hidden_414710_53708</formula1>
    </dataValidation>
    <dataValidation type="list" allowBlank="1" showErrorMessage="1" sqref="I184">
      <formula1>Hidden_414710_53708</formula1>
    </dataValidation>
    <dataValidation type="list" allowBlank="1" showErrorMessage="1" sqref="I185">
      <formula1>Hidden_414710_53708</formula1>
    </dataValidation>
    <dataValidation type="list" allowBlank="1" showErrorMessage="1" sqref="I186">
      <formula1>Hidden_414710_53708</formula1>
    </dataValidation>
    <dataValidation type="list" allowBlank="1" showErrorMessage="1" sqref="I187">
      <formula1>Hidden_414710_53708</formula1>
    </dataValidation>
    <dataValidation type="list" allowBlank="1" showErrorMessage="1" sqref="I188">
      <formula1>Hidden_414710_53708</formula1>
    </dataValidation>
    <dataValidation type="list" allowBlank="1" showErrorMessage="1" sqref="I189">
      <formula1>Hidden_414710_53708</formula1>
    </dataValidation>
    <dataValidation type="list" allowBlank="1" showErrorMessage="1" sqref="I190">
      <formula1>Hidden_414710_53708</formula1>
    </dataValidation>
    <dataValidation type="list" allowBlank="1" showErrorMessage="1" sqref="I191">
      <formula1>Hidden_414710_53708</formula1>
    </dataValidation>
    <dataValidation type="list" allowBlank="1" showErrorMessage="1" sqref="I192">
      <formula1>Hidden_414710_53708</formula1>
    </dataValidation>
    <dataValidation type="list" allowBlank="1" showErrorMessage="1" sqref="I193">
      <formula1>Hidden_414710_53708</formula1>
    </dataValidation>
    <dataValidation type="list" allowBlank="1" showErrorMessage="1" sqref="I194">
      <formula1>Hidden_414710_53708</formula1>
    </dataValidation>
    <dataValidation type="list" allowBlank="1" showErrorMessage="1" sqref="I195">
      <formula1>Hidden_414710_53708</formula1>
    </dataValidation>
    <dataValidation type="list" allowBlank="1" showErrorMessage="1" sqref="I196">
      <formula1>Hidden_414710_53708</formula1>
    </dataValidation>
    <dataValidation type="list" allowBlank="1" showErrorMessage="1" sqref="I197">
      <formula1>Hidden_414710_53708</formula1>
    </dataValidation>
    <dataValidation type="list" allowBlank="1" showErrorMessage="1" sqref="I198">
      <formula1>Hidden_414710_53708</formula1>
    </dataValidation>
    <dataValidation type="list" allowBlank="1" showErrorMessage="1" sqref="I199">
      <formula1>Hidden_414710_53708</formula1>
    </dataValidation>
    <dataValidation type="list" allowBlank="1" showErrorMessage="1" sqref="I200">
      <formula1>Hidden_414710_53708</formula1>
    </dataValidation>
    <dataValidation type="list" allowBlank="1" showErrorMessage="1" sqref="I201">
      <formula1>Hidden_414710_53708</formula1>
    </dataValidation>
    <dataValidation type="list" allowBlank="1" showErrorMessage="1" sqref="I202">
      <formula1>Hidden_414710_53708</formula1>
    </dataValidation>
    <dataValidation type="list" allowBlank="1" showErrorMessage="1" sqref="I203">
      <formula1>Hidden_414710_53708</formula1>
    </dataValidation>
    <dataValidation type="list" allowBlank="1" showErrorMessage="1" sqref="I204">
      <formula1>Hidden_414710_53708</formula1>
    </dataValidation>
    <dataValidation type="list" allowBlank="1" showErrorMessage="1" sqref="I205">
      <formula1>Hidden_414710_53708</formula1>
    </dataValidation>
    <dataValidation type="list" allowBlank="1" showErrorMessage="1" sqref="I206">
      <formula1>Hidden_414710_53708</formula1>
    </dataValidation>
    <dataValidation type="list" allowBlank="1" showErrorMessage="1" sqref="I207">
      <formula1>Hidden_414710_53708</formula1>
    </dataValidation>
    <dataValidation type="list" allowBlank="1" showErrorMessage="1" sqref="I208">
      <formula1>Hidden_414710_53708</formula1>
    </dataValidation>
    <dataValidation type="list" allowBlank="1" showErrorMessage="1" sqref="I209">
      <formula1>Hidden_414710_53708</formula1>
    </dataValidation>
    <dataValidation type="list" allowBlank="1" showErrorMessage="1" sqref="I210">
      <formula1>Hidden_414710_53708</formula1>
    </dataValidation>
    <dataValidation type="list" allowBlank="1" showErrorMessage="1" sqref="I211">
      <formula1>Hidden_414710_53708</formula1>
    </dataValidation>
    <dataValidation type="list" allowBlank="1" showErrorMessage="1" sqref="I212">
      <formula1>Hidden_414710_53708</formula1>
    </dataValidation>
    <dataValidation type="list" allowBlank="1" showErrorMessage="1" sqref="I213">
      <formula1>Hidden_414710_53708</formula1>
    </dataValidation>
    <dataValidation type="list" allowBlank="1" showErrorMessage="1" sqref="I214">
      <formula1>Hidden_414710_53708</formula1>
    </dataValidation>
    <dataValidation type="list" allowBlank="1" showErrorMessage="1" sqref="I215">
      <formula1>Hidden_414710_53708</formula1>
    </dataValidation>
    <dataValidation type="list" allowBlank="1" showErrorMessage="1" sqref="I216">
      <formula1>Hidden_414710_53708</formula1>
    </dataValidation>
    <dataValidation type="list" allowBlank="1" showErrorMessage="1" sqref="I217">
      <formula1>Hidden_414710_53708</formula1>
    </dataValidation>
    <dataValidation type="list" allowBlank="1" showErrorMessage="1" sqref="I218">
      <formula1>Hidden_414710_53708</formula1>
    </dataValidation>
    <dataValidation type="list" allowBlank="1" showErrorMessage="1" sqref="I219">
      <formula1>Hidden_414710_53708</formula1>
    </dataValidation>
    <dataValidation type="list" allowBlank="1" showErrorMessage="1" sqref="I220">
      <formula1>Hidden_414710_53708</formula1>
    </dataValidation>
    <dataValidation type="list" allowBlank="1" showErrorMessage="1" sqref="I221">
      <formula1>Hidden_414710_53708</formula1>
    </dataValidation>
    <dataValidation type="list" allowBlank="1" showErrorMessage="1" sqref="I222">
      <formula1>Hidden_414710_53708</formula1>
    </dataValidation>
    <dataValidation type="list" allowBlank="1" showErrorMessage="1" sqref="I223">
      <formula1>Hidden_414710_53708</formula1>
    </dataValidation>
    <dataValidation type="list" allowBlank="1" showErrorMessage="1" sqref="I224">
      <formula1>Hidden_414710_53708</formula1>
    </dataValidation>
    <dataValidation type="list" allowBlank="1" showErrorMessage="1" sqref="I225">
      <formula1>Hidden_414710_53708</formula1>
    </dataValidation>
    <dataValidation type="list" allowBlank="1" showErrorMessage="1" sqref="I226">
      <formula1>Hidden_414710_53708</formula1>
    </dataValidation>
    <dataValidation type="list" allowBlank="1" showErrorMessage="1" sqref="I227">
      <formula1>Hidden_414710_53708</formula1>
    </dataValidation>
    <dataValidation type="list" allowBlank="1" showErrorMessage="1" sqref="I228">
      <formula1>Hidden_414710_53708</formula1>
    </dataValidation>
    <dataValidation type="list" allowBlank="1" showErrorMessage="1" sqref="I229">
      <formula1>Hidden_414710_53708</formula1>
    </dataValidation>
    <dataValidation type="list" allowBlank="1" showErrorMessage="1" sqref="I230">
      <formula1>Hidden_414710_53708</formula1>
    </dataValidation>
    <dataValidation type="list" allowBlank="1" showErrorMessage="1" sqref="I231">
      <formula1>Hidden_414710_53708</formula1>
    </dataValidation>
    <dataValidation type="list" allowBlank="1" showErrorMessage="1" sqref="I232">
      <formula1>Hidden_414710_53708</formula1>
    </dataValidation>
    <dataValidation type="list" allowBlank="1" showErrorMessage="1" sqref="I233">
      <formula1>Hidden_414710_53708</formula1>
    </dataValidation>
    <dataValidation type="list" allowBlank="1" showErrorMessage="1" sqref="I234">
      <formula1>Hidden_414710_53708</formula1>
    </dataValidation>
    <dataValidation type="list" allowBlank="1" showErrorMessage="1" sqref="I235">
      <formula1>Hidden_414710_53708</formula1>
    </dataValidation>
    <dataValidation type="list" allowBlank="1" showErrorMessage="1" sqref="I236">
      <formula1>Hidden_414710_53708</formula1>
    </dataValidation>
    <dataValidation type="list" allowBlank="1" showErrorMessage="1" sqref="I237">
      <formula1>Hidden_414710_53708</formula1>
    </dataValidation>
    <dataValidation type="list" allowBlank="1" showErrorMessage="1" sqref="I238">
      <formula1>Hidden_414710_53708</formula1>
    </dataValidation>
    <dataValidation type="list" allowBlank="1" showErrorMessage="1" sqref="I239">
      <formula1>Hidden_414710_53708</formula1>
    </dataValidation>
    <dataValidation type="list" allowBlank="1" showErrorMessage="1" sqref="I240">
      <formula1>Hidden_414710_53708</formula1>
    </dataValidation>
    <dataValidation type="list" allowBlank="1" showErrorMessage="1" sqref="I241">
      <formula1>Hidden_414710_53708</formula1>
    </dataValidation>
    <dataValidation type="list" allowBlank="1" showErrorMessage="1" sqref="I242">
      <formula1>Hidden_414710_53708</formula1>
    </dataValidation>
    <dataValidation type="list" allowBlank="1" showErrorMessage="1" sqref="I243">
      <formula1>Hidden_414710_53708</formula1>
    </dataValidation>
    <dataValidation type="list" allowBlank="1" showErrorMessage="1" sqref="I244">
      <formula1>Hidden_414710_53708</formula1>
    </dataValidation>
    <dataValidation type="list" allowBlank="1" showErrorMessage="1" sqref="I245">
      <formula1>Hidden_414710_53708</formula1>
    </dataValidation>
    <dataValidation type="list" allowBlank="1" showErrorMessage="1" sqref="I246">
      <formula1>Hidden_414710_53708</formula1>
    </dataValidation>
    <dataValidation type="list" allowBlank="1" showErrorMessage="1" sqref="I247">
      <formula1>Hidden_414710_53708</formula1>
    </dataValidation>
    <dataValidation type="list" allowBlank="1" showErrorMessage="1" sqref="I248">
      <formula1>Hidden_414710_53708</formula1>
    </dataValidation>
    <dataValidation type="list" allowBlank="1" showErrorMessage="1" sqref="I249">
      <formula1>Hidden_414710_53708</formula1>
    </dataValidation>
    <dataValidation type="list" allowBlank="1" showErrorMessage="1" sqref="I250">
      <formula1>Hidden_414710_53708</formula1>
    </dataValidation>
    <dataValidation type="list" allowBlank="1" showErrorMessage="1" sqref="I251">
      <formula1>Hidden_414710_53708</formula1>
    </dataValidation>
    <dataValidation type="list" allowBlank="1" showErrorMessage="1" sqref="I252">
      <formula1>Hidden_414710_53708</formula1>
    </dataValidation>
    <dataValidation type="list" allowBlank="1" showErrorMessage="1" sqref="I253">
      <formula1>Hidden_414710_53708</formula1>
    </dataValidation>
    <dataValidation type="list" allowBlank="1" showErrorMessage="1" sqref="I254">
      <formula1>Hidden_414710_53708</formula1>
    </dataValidation>
    <dataValidation type="list" allowBlank="1" showErrorMessage="1" sqref="I255">
      <formula1>Hidden_414710_53708</formula1>
    </dataValidation>
    <dataValidation type="list" allowBlank="1" showErrorMessage="1" sqref="I256">
      <formula1>Hidden_414710_53708</formula1>
    </dataValidation>
    <dataValidation type="list" allowBlank="1" showErrorMessage="1" sqref="I257">
      <formula1>Hidden_414710_53708</formula1>
    </dataValidation>
    <dataValidation type="list" allowBlank="1" showErrorMessage="1" sqref="I258">
      <formula1>Hidden_414710_53708</formula1>
    </dataValidation>
    <dataValidation type="list" allowBlank="1" showErrorMessage="1" sqref="I259">
      <formula1>Hidden_414710_53708</formula1>
    </dataValidation>
    <dataValidation type="list" allowBlank="1" showErrorMessage="1" sqref="I260">
      <formula1>Hidden_414710_53708</formula1>
    </dataValidation>
    <dataValidation type="list" allowBlank="1" showErrorMessage="1" sqref="I261">
      <formula1>Hidden_414710_53708</formula1>
    </dataValidation>
    <dataValidation type="list" allowBlank="1" showErrorMessage="1" sqref="I262">
      <formula1>Hidden_414710_53708</formula1>
    </dataValidation>
    <dataValidation type="list" allowBlank="1" showErrorMessage="1" sqref="I263">
      <formula1>Hidden_414710_53708</formula1>
    </dataValidation>
    <dataValidation type="list" allowBlank="1" showErrorMessage="1" sqref="I264">
      <formula1>Hidden_414710_53708</formula1>
    </dataValidation>
    <dataValidation type="list" allowBlank="1" showErrorMessage="1" sqref="I265">
      <formula1>Hidden_414710_53708</formula1>
    </dataValidation>
    <dataValidation type="list" allowBlank="1" showErrorMessage="1" sqref="I266">
      <formula1>Hidden_414710_53708</formula1>
    </dataValidation>
    <dataValidation type="list" allowBlank="1" showErrorMessage="1" sqref="I267">
      <formula1>Hidden_414710_53708</formula1>
    </dataValidation>
    <dataValidation type="list" allowBlank="1" showErrorMessage="1" sqref="I268">
      <formula1>Hidden_414710_53708</formula1>
    </dataValidation>
    <dataValidation type="list" allowBlank="1" showErrorMessage="1" sqref="I269">
      <formula1>Hidden_414710_53708</formula1>
    </dataValidation>
    <dataValidation type="list" allowBlank="1" showErrorMessage="1" sqref="I270">
      <formula1>Hidden_414710_53708</formula1>
    </dataValidation>
    <dataValidation type="list" allowBlank="1" showErrorMessage="1" sqref="I271">
      <formula1>Hidden_414710_53708</formula1>
    </dataValidation>
    <dataValidation type="list" allowBlank="1" showErrorMessage="1" sqref="I272">
      <formula1>Hidden_414710_53708</formula1>
    </dataValidation>
    <dataValidation type="list" allowBlank="1" showErrorMessage="1" sqref="I273">
      <formula1>Hidden_414710_53708</formula1>
    </dataValidation>
    <dataValidation type="list" allowBlank="1" showErrorMessage="1" sqref="I274">
      <formula1>Hidden_414710_53708</formula1>
    </dataValidation>
    <dataValidation type="list" allowBlank="1" showErrorMessage="1" sqref="I275">
      <formula1>Hidden_414710_53708</formula1>
    </dataValidation>
    <dataValidation type="list" allowBlank="1" showErrorMessage="1" sqref="I276">
      <formula1>Hidden_414710_53708</formula1>
    </dataValidation>
    <dataValidation type="list" allowBlank="1" showErrorMessage="1" sqref="I277">
      <formula1>Hidden_414710_53708</formula1>
    </dataValidation>
    <dataValidation type="list" allowBlank="1" showErrorMessage="1" sqref="I278">
      <formula1>Hidden_414710_53708</formula1>
    </dataValidation>
    <dataValidation type="list" allowBlank="1" showErrorMessage="1" sqref="I279">
      <formula1>Hidden_414710_53708</formula1>
    </dataValidation>
    <dataValidation type="list" allowBlank="1" showErrorMessage="1" sqref="I280">
      <formula1>Hidden_414710_53708</formula1>
    </dataValidation>
    <dataValidation type="list" allowBlank="1" showErrorMessage="1" sqref="I281">
      <formula1>Hidden_414710_53708</formula1>
    </dataValidation>
    <dataValidation type="list" allowBlank="1" showErrorMessage="1" sqref="I282">
      <formula1>Hidden_414710_53708</formula1>
    </dataValidation>
    <dataValidation type="list" allowBlank="1" showErrorMessage="1" sqref="I283">
      <formula1>Hidden_414710_53708</formula1>
    </dataValidation>
    <dataValidation type="list" allowBlank="1" showErrorMessage="1" sqref="I284">
      <formula1>Hidden_414710_53708</formula1>
    </dataValidation>
    <dataValidation type="list" allowBlank="1" showErrorMessage="1" sqref="I285">
      <formula1>Hidden_414710_53708</formula1>
    </dataValidation>
    <dataValidation type="list" allowBlank="1" showErrorMessage="1" sqref="I286">
      <formula1>Hidden_414710_53708</formula1>
    </dataValidation>
    <dataValidation type="list" allowBlank="1" showErrorMessage="1" sqref="I287">
      <formula1>Hidden_414710_53708</formula1>
    </dataValidation>
    <dataValidation type="list" allowBlank="1" showErrorMessage="1" sqref="I288">
      <formula1>Hidden_414710_53708</formula1>
    </dataValidation>
    <dataValidation type="list" allowBlank="1" showErrorMessage="1" sqref="I289">
      <formula1>Hidden_414710_53708</formula1>
    </dataValidation>
    <dataValidation type="list" allowBlank="1" showErrorMessage="1" sqref="I290">
      <formula1>Hidden_414710_53708</formula1>
    </dataValidation>
    <dataValidation type="list" allowBlank="1" showErrorMessage="1" sqref="I291">
      <formula1>Hidden_414710_53708</formula1>
    </dataValidation>
    <dataValidation type="list" allowBlank="1" showErrorMessage="1" sqref="I292">
      <formula1>Hidden_414710_53708</formula1>
    </dataValidation>
    <dataValidation type="list" allowBlank="1" showErrorMessage="1" sqref="I293">
      <formula1>Hidden_414710_53708</formula1>
    </dataValidation>
    <dataValidation type="list" allowBlank="1" showErrorMessage="1" sqref="I294">
      <formula1>Hidden_414710_53708</formula1>
    </dataValidation>
    <dataValidation type="list" allowBlank="1" showErrorMessage="1" sqref="I295">
      <formula1>Hidden_414710_53708</formula1>
    </dataValidation>
    <dataValidation type="list" allowBlank="1" showErrorMessage="1" sqref="I296">
      <formula1>Hidden_414710_53708</formula1>
    </dataValidation>
    <dataValidation type="list" allowBlank="1" showErrorMessage="1" sqref="I297">
      <formula1>Hidden_414710_53708</formula1>
    </dataValidation>
    <dataValidation type="list" allowBlank="1" showErrorMessage="1" sqref="I298">
      <formula1>Hidden_414710_53708</formula1>
    </dataValidation>
    <dataValidation type="list" allowBlank="1" showErrorMessage="1" sqref="I299">
      <formula1>Hidden_414710_53708</formula1>
    </dataValidation>
    <dataValidation type="list" allowBlank="1" showErrorMessage="1" sqref="I300">
      <formula1>Hidden_414710_53708</formula1>
    </dataValidation>
    <dataValidation type="list" allowBlank="1" showErrorMessage="1" sqref="I301">
      <formula1>Hidden_414710_53708</formula1>
    </dataValidation>
    <dataValidation type="list" allowBlank="1" showErrorMessage="1" sqref="I302">
      <formula1>Hidden_414710_53708</formula1>
    </dataValidation>
    <dataValidation type="list" allowBlank="1" showErrorMessage="1" sqref="I303">
      <formula1>Hidden_414710_53708</formula1>
    </dataValidation>
    <dataValidation type="list" allowBlank="1" showErrorMessage="1" sqref="I304">
      <formula1>Hidden_414710_53708</formula1>
    </dataValidation>
    <dataValidation type="list" allowBlank="1" showErrorMessage="1" sqref="I305">
      <formula1>Hidden_414710_53708</formula1>
    </dataValidation>
    <dataValidation type="list" allowBlank="1" showErrorMessage="1" sqref="I306">
      <formula1>Hidden_414710_53708</formula1>
    </dataValidation>
    <dataValidation type="list" allowBlank="1" showErrorMessage="1" sqref="I307">
      <formula1>Hidden_414710_53708</formula1>
    </dataValidation>
    <dataValidation type="list" allowBlank="1" showErrorMessage="1" sqref="I308">
      <formula1>Hidden_414710_53708</formula1>
    </dataValidation>
    <dataValidation type="list" allowBlank="1" showErrorMessage="1" sqref="I309">
      <formula1>Hidden_414710_53708</formula1>
    </dataValidation>
    <dataValidation type="list" allowBlank="1" showErrorMessage="1" sqref="I310">
      <formula1>Hidden_414710_53708</formula1>
    </dataValidation>
    <dataValidation type="list" allowBlank="1" showErrorMessage="1" sqref="I311">
      <formula1>Hidden_414710_53708</formula1>
    </dataValidation>
    <dataValidation type="list" allowBlank="1" showErrorMessage="1" sqref="I312">
      <formula1>Hidden_414710_53708</formula1>
    </dataValidation>
    <dataValidation type="list" allowBlank="1" showErrorMessage="1" sqref="I313">
      <formula1>Hidden_414710_53708</formula1>
    </dataValidation>
    <dataValidation type="list" allowBlank="1" showErrorMessage="1" sqref="I314">
      <formula1>Hidden_414710_53708</formula1>
    </dataValidation>
    <dataValidation type="list" allowBlank="1" showErrorMessage="1" sqref="I315">
      <formula1>Hidden_414710_53708</formula1>
    </dataValidation>
    <dataValidation type="list" allowBlank="1" showErrorMessage="1" sqref="I316">
      <formula1>Hidden_414710_53708</formula1>
    </dataValidation>
    <dataValidation type="list" allowBlank="1" showErrorMessage="1" sqref="I317">
      <formula1>Hidden_414710_53708</formula1>
    </dataValidation>
    <dataValidation type="list" allowBlank="1" showErrorMessage="1" sqref="I318">
      <formula1>Hidden_414710_53708</formula1>
    </dataValidation>
    <dataValidation type="list" allowBlank="1" showErrorMessage="1" sqref="I319">
      <formula1>Hidden_414710_53708</formula1>
    </dataValidation>
    <dataValidation type="list" allowBlank="1" showErrorMessage="1" sqref="I320">
      <formula1>Hidden_414710_53708</formula1>
    </dataValidation>
    <dataValidation type="list" allowBlank="1" showErrorMessage="1" sqref="I321">
      <formula1>Hidden_414710_53708</formula1>
    </dataValidation>
    <dataValidation type="list" allowBlank="1" showErrorMessage="1" sqref="I322">
      <formula1>Hidden_414710_53708</formula1>
    </dataValidation>
    <dataValidation type="list" allowBlank="1" showErrorMessage="1" sqref="I323">
      <formula1>Hidden_414710_53708</formula1>
    </dataValidation>
    <dataValidation type="list" allowBlank="1" showErrorMessage="1" sqref="I324">
      <formula1>Hidden_414710_53708</formula1>
    </dataValidation>
    <dataValidation type="list" allowBlank="1" showErrorMessage="1" sqref="I325">
      <formula1>Hidden_414710_53708</formula1>
    </dataValidation>
    <dataValidation type="list" allowBlank="1" showErrorMessage="1" sqref="I326">
      <formula1>Hidden_414710_53708</formula1>
    </dataValidation>
    <dataValidation type="list" allowBlank="1" showErrorMessage="1" sqref="I327">
      <formula1>Hidden_414710_53708</formula1>
    </dataValidation>
    <dataValidation type="list" allowBlank="1" showErrorMessage="1" sqref="I328">
      <formula1>Hidden_414710_53708</formula1>
    </dataValidation>
    <dataValidation type="list" allowBlank="1" showErrorMessage="1" sqref="I329">
      <formula1>Hidden_414710_53708</formula1>
    </dataValidation>
    <dataValidation type="list" allowBlank="1" showErrorMessage="1" sqref="I330">
      <formula1>Hidden_414710_53708</formula1>
    </dataValidation>
    <dataValidation type="list" allowBlank="1" showErrorMessage="1" sqref="I331">
      <formula1>Hidden_414710_53708</formula1>
    </dataValidation>
    <dataValidation type="list" allowBlank="1" showErrorMessage="1" sqref="I332">
      <formula1>Hidden_414710_53708</formula1>
    </dataValidation>
    <dataValidation type="list" allowBlank="1" showErrorMessage="1" sqref="I333">
      <formula1>Hidden_414710_53708</formula1>
    </dataValidation>
    <dataValidation type="list" allowBlank="1" showErrorMessage="1" sqref="I334">
      <formula1>Hidden_414710_53708</formula1>
    </dataValidation>
    <dataValidation type="list" allowBlank="1" showErrorMessage="1" sqref="I335">
      <formula1>Hidden_414710_53708</formula1>
    </dataValidation>
    <dataValidation type="list" allowBlank="1" showErrorMessage="1" sqref="I336">
      <formula1>Hidden_414710_53708</formula1>
    </dataValidation>
    <dataValidation type="list" allowBlank="1" showErrorMessage="1" sqref="I337">
      <formula1>Hidden_414710_53708</formula1>
    </dataValidation>
    <dataValidation type="list" allowBlank="1" showErrorMessage="1" sqref="I338">
      <formula1>Hidden_414710_53708</formula1>
    </dataValidation>
    <dataValidation type="list" allowBlank="1" showErrorMessage="1" sqref="I339">
      <formula1>Hidden_414710_53708</formula1>
    </dataValidation>
    <dataValidation type="list" allowBlank="1" showErrorMessage="1" sqref="I340">
      <formula1>Hidden_414710_53708</formula1>
    </dataValidation>
    <dataValidation type="list" allowBlank="1" showErrorMessage="1" sqref="I341">
      <formula1>Hidden_414710_53708</formula1>
    </dataValidation>
    <dataValidation type="list" allowBlank="1" showErrorMessage="1" sqref="I342">
      <formula1>Hidden_414710_53708</formula1>
    </dataValidation>
    <dataValidation type="list" allowBlank="1" showErrorMessage="1" sqref="I343">
      <formula1>Hidden_414710_53708</formula1>
    </dataValidation>
    <dataValidation type="list" allowBlank="1" showErrorMessage="1" sqref="I344">
      <formula1>Hidden_414710_53708</formula1>
    </dataValidation>
    <dataValidation type="list" allowBlank="1" showErrorMessage="1" sqref="I345">
      <formula1>Hidden_414710_53708</formula1>
    </dataValidation>
    <dataValidation type="list" allowBlank="1" showErrorMessage="1" sqref="I346">
      <formula1>Hidden_414710_53708</formula1>
    </dataValidation>
    <dataValidation type="list" allowBlank="1" showErrorMessage="1" sqref="I347">
      <formula1>Hidden_414710_53708</formula1>
    </dataValidation>
    <dataValidation type="list" allowBlank="1" showErrorMessage="1" sqref="I348">
      <formula1>Hidden_414710_53708</formula1>
    </dataValidation>
    <dataValidation type="list" allowBlank="1" showErrorMessage="1" sqref="I349">
      <formula1>Hidden_414710_53708</formula1>
    </dataValidation>
    <dataValidation type="list" allowBlank="1" showErrorMessage="1" sqref="I350">
      <formula1>Hidden_414710_53708</formula1>
    </dataValidation>
    <dataValidation type="list" allowBlank="1" showErrorMessage="1" sqref="I351">
      <formula1>Hidden_414710_53708</formula1>
    </dataValidation>
    <dataValidation type="list" allowBlank="1" showErrorMessage="1" sqref="I352">
      <formula1>Hidden_414710_53708</formula1>
    </dataValidation>
    <dataValidation type="list" allowBlank="1" showErrorMessage="1" sqref="I353">
      <formula1>Hidden_414710_53708</formula1>
    </dataValidation>
    <dataValidation type="list" allowBlank="1" showErrorMessage="1" sqref="I354">
      <formula1>Hidden_414710_53708</formula1>
    </dataValidation>
    <dataValidation type="list" allowBlank="1" showErrorMessage="1" sqref="I355">
      <formula1>Hidden_414710_53708</formula1>
    </dataValidation>
    <dataValidation type="list" allowBlank="1" showErrorMessage="1" sqref="I356">
      <formula1>Hidden_414710_53708</formula1>
    </dataValidation>
    <dataValidation type="list" allowBlank="1" showErrorMessage="1" sqref="I357">
      <formula1>Hidden_414710_53708</formula1>
    </dataValidation>
    <dataValidation type="list" allowBlank="1" showErrorMessage="1" sqref="I358">
      <formula1>Hidden_414710_53708</formula1>
    </dataValidation>
    <dataValidation type="list" allowBlank="1" showErrorMessage="1" sqref="I359">
      <formula1>Hidden_414710_53708</formula1>
    </dataValidation>
    <dataValidation type="list" allowBlank="1" showErrorMessage="1" sqref="I360">
      <formula1>Hidden_414710_53708</formula1>
    </dataValidation>
    <dataValidation type="list" allowBlank="1" showErrorMessage="1" sqref="I361">
      <formula1>Hidden_414710_53708</formula1>
    </dataValidation>
    <dataValidation type="list" allowBlank="1" showErrorMessage="1" sqref="I362">
      <formula1>Hidden_414710_53708</formula1>
    </dataValidation>
    <dataValidation type="list" allowBlank="1" showErrorMessage="1" sqref="I363">
      <formula1>Hidden_414710_53708</formula1>
    </dataValidation>
    <dataValidation type="list" allowBlank="1" showErrorMessage="1" sqref="I364">
      <formula1>Hidden_414710_53708</formula1>
    </dataValidation>
    <dataValidation type="list" allowBlank="1" showErrorMessage="1" sqref="I365">
      <formula1>Hidden_414710_53708</formula1>
    </dataValidation>
    <dataValidation type="list" allowBlank="1" showErrorMessage="1" sqref="I366">
      <formula1>Hidden_414710_53708</formula1>
    </dataValidation>
    <dataValidation type="list" allowBlank="1" showErrorMessage="1" sqref="I367">
      <formula1>Hidden_414710_53708</formula1>
    </dataValidation>
    <dataValidation type="list" allowBlank="1" showErrorMessage="1" sqref="I368">
      <formula1>Hidden_414710_53708</formula1>
    </dataValidation>
    <dataValidation type="list" allowBlank="1" showErrorMessage="1" sqref="I369">
      <formula1>Hidden_414710_53708</formula1>
    </dataValidation>
    <dataValidation type="list" allowBlank="1" showErrorMessage="1" sqref="I370">
      <formula1>Hidden_414710_53708</formula1>
    </dataValidation>
    <dataValidation type="list" allowBlank="1" showErrorMessage="1" sqref="I371">
      <formula1>Hidden_414710_53708</formula1>
    </dataValidation>
    <dataValidation type="list" allowBlank="1" showErrorMessage="1" sqref="I372">
      <formula1>Hidden_414710_53708</formula1>
    </dataValidation>
    <dataValidation type="list" allowBlank="1" showErrorMessage="1" sqref="I373">
      <formula1>Hidden_414710_53708</formula1>
    </dataValidation>
    <dataValidation type="list" allowBlank="1" showErrorMessage="1" sqref="I374">
      <formula1>Hidden_414710_53708</formula1>
    </dataValidation>
    <dataValidation type="list" allowBlank="1" showErrorMessage="1" sqref="I375">
      <formula1>Hidden_414710_53708</formula1>
    </dataValidation>
    <dataValidation type="list" allowBlank="1" showErrorMessage="1" sqref="I376">
      <formula1>Hidden_414710_53708</formula1>
    </dataValidation>
    <dataValidation type="list" allowBlank="1" showErrorMessage="1" sqref="I377">
      <formula1>Hidden_414710_53708</formula1>
    </dataValidation>
    <dataValidation type="list" allowBlank="1" showErrorMessage="1" sqref="I378">
      <formula1>Hidden_414710_53708</formula1>
    </dataValidation>
    <dataValidation type="list" allowBlank="1" showErrorMessage="1" sqref="I379">
      <formula1>Hidden_414710_53708</formula1>
    </dataValidation>
    <dataValidation type="list" allowBlank="1" showErrorMessage="1" sqref="I380">
      <formula1>Hidden_414710_53708</formula1>
    </dataValidation>
    <dataValidation type="list" allowBlank="1" showErrorMessage="1" sqref="I381">
      <formula1>Hidden_414710_53708</formula1>
    </dataValidation>
    <dataValidation type="list" allowBlank="1" showErrorMessage="1" sqref="I382">
      <formula1>Hidden_414710_53708</formula1>
    </dataValidation>
    <dataValidation type="list" allowBlank="1" showErrorMessage="1" sqref="I383">
      <formula1>Hidden_414710_53708</formula1>
    </dataValidation>
    <dataValidation type="list" allowBlank="1" showErrorMessage="1" sqref="I384">
      <formula1>Hidden_414710_53708</formula1>
    </dataValidation>
    <dataValidation type="list" allowBlank="1" showErrorMessage="1" sqref="I385">
      <formula1>Hidden_414710_53708</formula1>
    </dataValidation>
    <dataValidation type="list" allowBlank="1" showErrorMessage="1" sqref="I386">
      <formula1>Hidden_414710_53708</formula1>
    </dataValidation>
    <dataValidation type="list" allowBlank="1" showErrorMessage="1" sqref="I387">
      <formula1>Hidden_414710_53708</formula1>
    </dataValidation>
    <dataValidation type="list" allowBlank="1" showErrorMessage="1" sqref="I388">
      <formula1>Hidden_414710_53708</formula1>
    </dataValidation>
    <dataValidation type="list" allowBlank="1" showErrorMessage="1" sqref="I389">
      <formula1>Hidden_414710_53708</formula1>
    </dataValidation>
    <dataValidation type="list" allowBlank="1" showErrorMessage="1" sqref="I390">
      <formula1>Hidden_414710_53708</formula1>
    </dataValidation>
    <dataValidation type="list" allowBlank="1" showErrorMessage="1" sqref="I391">
      <formula1>Hidden_414710_53708</formula1>
    </dataValidation>
    <dataValidation type="list" allowBlank="1" showErrorMessage="1" sqref="I392">
      <formula1>Hidden_414710_53708</formula1>
    </dataValidation>
    <dataValidation type="list" allowBlank="1" showErrorMessage="1" sqref="I393">
      <formula1>Hidden_414710_53708</formula1>
    </dataValidation>
    <dataValidation type="list" allowBlank="1" showErrorMessage="1" sqref="I394">
      <formula1>Hidden_414710_53708</formula1>
    </dataValidation>
    <dataValidation type="list" allowBlank="1" showErrorMessage="1" sqref="I395">
      <formula1>Hidden_414710_53708</formula1>
    </dataValidation>
    <dataValidation type="list" allowBlank="1" showErrorMessage="1" sqref="I396">
      <formula1>Hidden_414710_53708</formula1>
    </dataValidation>
    <dataValidation type="list" allowBlank="1" showErrorMessage="1" sqref="I397">
      <formula1>Hidden_414710_53708</formula1>
    </dataValidation>
    <dataValidation type="list" allowBlank="1" showErrorMessage="1" sqref="I398">
      <formula1>Hidden_414710_53708</formula1>
    </dataValidation>
    <dataValidation type="list" allowBlank="1" showErrorMessage="1" sqref="I399">
      <formula1>Hidden_414710_53708</formula1>
    </dataValidation>
    <dataValidation type="list" allowBlank="1" showErrorMessage="1" sqref="I400">
      <formula1>Hidden_414710_53708</formula1>
    </dataValidation>
    <dataValidation type="list" allowBlank="1" showErrorMessage="1" sqref="I401">
      <formula1>Hidden_414710_53708</formula1>
    </dataValidation>
    <dataValidation type="list" allowBlank="1" showErrorMessage="1" sqref="I402">
      <formula1>Hidden_414710_53708</formula1>
    </dataValidation>
    <dataValidation type="list" allowBlank="1" showErrorMessage="1" sqref="I403">
      <formula1>Hidden_414710_53708</formula1>
    </dataValidation>
    <dataValidation type="list" allowBlank="1" showErrorMessage="1" sqref="I404">
      <formula1>Hidden_414710_53708</formula1>
    </dataValidation>
    <dataValidation type="list" allowBlank="1" showErrorMessage="1" sqref="I405">
      <formula1>Hidden_414710_53708</formula1>
    </dataValidation>
    <dataValidation type="list" allowBlank="1" showErrorMessage="1" sqref="I406">
      <formula1>Hidden_414710_53708</formula1>
    </dataValidation>
    <dataValidation type="list" allowBlank="1" showErrorMessage="1" sqref="I407">
      <formula1>Hidden_414710_53708</formula1>
    </dataValidation>
    <dataValidation type="list" allowBlank="1" showErrorMessage="1" sqref="I408">
      <formula1>Hidden_414710_53708</formula1>
    </dataValidation>
    <dataValidation type="list" allowBlank="1" showErrorMessage="1" sqref="I409">
      <formula1>Hidden_414710_53708</formula1>
    </dataValidation>
    <dataValidation type="list" allowBlank="1" showErrorMessage="1" sqref="I410">
      <formula1>Hidden_414710_53708</formula1>
    </dataValidation>
    <dataValidation type="list" allowBlank="1" showErrorMessage="1" sqref="I411">
      <formula1>Hidden_414710_53708</formula1>
    </dataValidation>
    <dataValidation type="list" allowBlank="1" showErrorMessage="1" sqref="I412">
      <formula1>Hidden_414710_53708</formula1>
    </dataValidation>
    <dataValidation type="list" allowBlank="1" showErrorMessage="1" sqref="I413">
      <formula1>Hidden_414710_53708</formula1>
    </dataValidation>
    <dataValidation type="list" allowBlank="1" showErrorMessage="1" sqref="I414">
      <formula1>Hidden_414710_53708</formula1>
    </dataValidation>
    <dataValidation type="list" allowBlank="1" showErrorMessage="1" sqref="I415">
      <formula1>Hidden_414710_53708</formula1>
    </dataValidation>
    <dataValidation type="list" allowBlank="1" showErrorMessage="1" sqref="I416">
      <formula1>Hidden_414710_53708</formula1>
    </dataValidation>
    <dataValidation type="list" allowBlank="1" showErrorMessage="1" sqref="I417">
      <formula1>Hidden_414710_53708</formula1>
    </dataValidation>
    <dataValidation type="list" allowBlank="1" showErrorMessage="1" sqref="I418">
      <formula1>Hidden_414710_53708</formula1>
    </dataValidation>
    <dataValidation type="list" allowBlank="1" showErrorMessage="1" sqref="I419">
      <formula1>Hidden_414710_53708</formula1>
    </dataValidation>
    <dataValidation type="list" allowBlank="1" showErrorMessage="1" sqref="I420">
      <formula1>Hidden_414710_53708</formula1>
    </dataValidation>
    <dataValidation type="list" allowBlank="1" showErrorMessage="1" sqref="I421">
      <formula1>Hidden_414710_53708</formula1>
    </dataValidation>
    <dataValidation type="list" allowBlank="1" showErrorMessage="1" sqref="I422">
      <formula1>Hidden_414710_53708</formula1>
    </dataValidation>
    <dataValidation type="list" allowBlank="1" showErrorMessage="1" sqref="I423">
      <formula1>Hidden_414710_53708</formula1>
    </dataValidation>
    <dataValidation type="list" allowBlank="1" showErrorMessage="1" sqref="I424">
      <formula1>Hidden_414710_53708</formula1>
    </dataValidation>
    <dataValidation type="list" allowBlank="1" showErrorMessage="1" sqref="I425">
      <formula1>Hidden_414710_53708</formula1>
    </dataValidation>
    <dataValidation type="list" allowBlank="1" showErrorMessage="1" sqref="I426">
      <formula1>Hidden_414710_53708</formula1>
    </dataValidation>
    <dataValidation type="list" allowBlank="1" showErrorMessage="1" sqref="I427">
      <formula1>Hidden_414710_53708</formula1>
    </dataValidation>
    <dataValidation type="list" allowBlank="1" showErrorMessage="1" sqref="I428">
      <formula1>Hidden_414710_53708</formula1>
    </dataValidation>
    <dataValidation type="list" allowBlank="1" showErrorMessage="1" sqref="I429">
      <formula1>Hidden_414710_53708</formula1>
    </dataValidation>
    <dataValidation type="list" allowBlank="1" showErrorMessage="1" sqref="I430">
      <formula1>Hidden_414710_53708</formula1>
    </dataValidation>
    <dataValidation type="list" allowBlank="1" showErrorMessage="1" sqref="I431">
      <formula1>Hidden_414710_53708</formula1>
    </dataValidation>
    <dataValidation type="list" allowBlank="1" showErrorMessage="1" sqref="I432">
      <formula1>Hidden_414710_53708</formula1>
    </dataValidation>
    <dataValidation type="list" allowBlank="1" showErrorMessage="1" sqref="I433">
      <formula1>Hidden_414710_53708</formula1>
    </dataValidation>
    <dataValidation type="list" allowBlank="1" showErrorMessage="1" sqref="I434">
      <formula1>Hidden_414710_53708</formula1>
    </dataValidation>
    <dataValidation type="list" allowBlank="1" showErrorMessage="1" sqref="I435">
      <formula1>Hidden_414710_53708</formula1>
    </dataValidation>
    <dataValidation type="list" allowBlank="1" showErrorMessage="1" sqref="I436">
      <formula1>Hidden_414710_53708</formula1>
    </dataValidation>
    <dataValidation type="list" allowBlank="1" showErrorMessage="1" sqref="I437">
      <formula1>Hidden_414710_53708</formula1>
    </dataValidation>
    <dataValidation type="list" allowBlank="1" showErrorMessage="1" sqref="I438">
      <formula1>Hidden_414710_53708</formula1>
    </dataValidation>
    <dataValidation type="list" allowBlank="1" showErrorMessage="1" sqref="I439">
      <formula1>Hidden_414710_53708</formula1>
    </dataValidation>
    <dataValidation type="list" allowBlank="1" showErrorMessage="1" sqref="I440">
      <formula1>Hidden_414710_53708</formula1>
    </dataValidation>
    <dataValidation type="list" allowBlank="1" showErrorMessage="1" sqref="I441">
      <formula1>Hidden_414710_53708</formula1>
    </dataValidation>
    <dataValidation type="list" allowBlank="1" showErrorMessage="1" sqref="I442">
      <formula1>Hidden_414710_53708</formula1>
    </dataValidation>
    <dataValidation type="list" allowBlank="1" showErrorMessage="1" sqref="I443">
      <formula1>Hidden_414710_53708</formula1>
    </dataValidation>
    <dataValidation type="list" allowBlank="1" showErrorMessage="1" sqref="I444">
      <formula1>Hidden_414710_53708</formula1>
    </dataValidation>
    <dataValidation type="list" allowBlank="1" showErrorMessage="1" sqref="I445">
      <formula1>Hidden_414710_53708</formula1>
    </dataValidation>
    <dataValidation type="list" allowBlank="1" showErrorMessage="1" sqref="I446">
      <formula1>Hidden_414710_53708</formula1>
    </dataValidation>
    <dataValidation type="list" allowBlank="1" showErrorMessage="1" sqref="I447">
      <formula1>Hidden_414710_53708</formula1>
    </dataValidation>
    <dataValidation type="list" allowBlank="1" showErrorMessage="1" sqref="I448">
      <formula1>Hidden_414710_53708</formula1>
    </dataValidation>
    <dataValidation type="list" allowBlank="1" showErrorMessage="1" sqref="I449">
      <formula1>Hidden_414710_53708</formula1>
    </dataValidation>
    <dataValidation type="list" allowBlank="1" showErrorMessage="1" sqref="I450">
      <formula1>Hidden_414710_53708</formula1>
    </dataValidation>
    <dataValidation type="list" allowBlank="1" showErrorMessage="1" sqref="I451">
      <formula1>Hidden_414710_53708</formula1>
    </dataValidation>
    <dataValidation type="list" allowBlank="1" showErrorMessage="1" sqref="I452">
      <formula1>Hidden_414710_53708</formula1>
    </dataValidation>
    <dataValidation type="list" allowBlank="1" showErrorMessage="1" sqref="I453">
      <formula1>Hidden_414710_53708</formula1>
    </dataValidation>
    <dataValidation type="list" allowBlank="1" showErrorMessage="1" sqref="I454">
      <formula1>Hidden_414710_53708</formula1>
    </dataValidation>
    <dataValidation type="list" allowBlank="1" showErrorMessage="1" sqref="I455">
      <formula1>Hidden_414710_53708</formula1>
    </dataValidation>
    <dataValidation type="list" allowBlank="1" showErrorMessage="1" sqref="I456">
      <formula1>Hidden_414710_53708</formula1>
    </dataValidation>
    <dataValidation type="list" allowBlank="1" showErrorMessage="1" sqref="I457">
      <formula1>Hidden_414710_53708</formula1>
    </dataValidation>
    <dataValidation type="list" allowBlank="1" showErrorMessage="1" sqref="I458">
      <formula1>Hidden_414710_53708</formula1>
    </dataValidation>
    <dataValidation type="list" allowBlank="1" showErrorMessage="1" sqref="I459">
      <formula1>Hidden_414710_53708</formula1>
    </dataValidation>
    <dataValidation type="list" allowBlank="1" showErrorMessage="1" sqref="I460">
      <formula1>Hidden_414710_53708</formula1>
    </dataValidation>
    <dataValidation type="list" allowBlank="1" showErrorMessage="1" sqref="I461">
      <formula1>Hidden_414710_53708</formula1>
    </dataValidation>
    <dataValidation type="list" allowBlank="1" showErrorMessage="1" sqref="I462">
      <formula1>Hidden_414710_53708</formula1>
    </dataValidation>
    <dataValidation type="list" allowBlank="1" showErrorMessage="1" sqref="I463">
      <formula1>Hidden_414710_53708</formula1>
    </dataValidation>
    <dataValidation type="list" allowBlank="1" showErrorMessage="1" sqref="I464">
      <formula1>Hidden_414710_53708</formula1>
    </dataValidation>
    <dataValidation type="list" allowBlank="1" showErrorMessage="1" sqref="I465">
      <formula1>Hidden_414710_53708</formula1>
    </dataValidation>
    <dataValidation type="list" allowBlank="1" showErrorMessage="1" sqref="I466">
      <formula1>Hidden_414710_53708</formula1>
    </dataValidation>
    <dataValidation type="list" allowBlank="1" showErrorMessage="1" sqref="I467">
      <formula1>Hidden_414710_53708</formula1>
    </dataValidation>
    <dataValidation type="list" allowBlank="1" showErrorMessage="1" sqref="I468">
      <formula1>Hidden_414710_53708</formula1>
    </dataValidation>
    <dataValidation type="list" allowBlank="1" showErrorMessage="1" sqref="I469">
      <formula1>Hidden_414710_53708</formula1>
    </dataValidation>
    <dataValidation type="list" allowBlank="1" showErrorMessage="1" sqref="I470">
      <formula1>Hidden_414710_53708</formula1>
    </dataValidation>
    <dataValidation type="list" allowBlank="1" showErrorMessage="1" sqref="I471">
      <formula1>Hidden_414710_53708</formula1>
    </dataValidation>
    <dataValidation type="list" allowBlank="1" showErrorMessage="1" sqref="I472">
      <formula1>Hidden_414710_53708</formula1>
    </dataValidation>
    <dataValidation type="list" allowBlank="1" showErrorMessage="1" sqref="I473">
      <formula1>Hidden_414710_53708</formula1>
    </dataValidation>
    <dataValidation type="list" allowBlank="1" showErrorMessage="1" sqref="I474">
      <formula1>Hidden_414710_53708</formula1>
    </dataValidation>
    <dataValidation type="list" allowBlank="1" showErrorMessage="1" sqref="I475">
      <formula1>Hidden_414710_53708</formula1>
    </dataValidation>
    <dataValidation type="list" allowBlank="1" showErrorMessage="1" sqref="I476">
      <formula1>Hidden_414710_53708</formula1>
    </dataValidation>
    <dataValidation type="list" allowBlank="1" showErrorMessage="1" sqref="I477">
      <formula1>Hidden_414710_53708</formula1>
    </dataValidation>
    <dataValidation type="list" allowBlank="1" showErrorMessage="1" sqref="I478">
      <formula1>Hidden_414710_53708</formula1>
    </dataValidation>
    <dataValidation type="list" allowBlank="1" showErrorMessage="1" sqref="I479">
      <formula1>Hidden_414710_53708</formula1>
    </dataValidation>
    <dataValidation type="list" allowBlank="1" showErrorMessage="1" sqref="I480">
      <formula1>Hidden_414710_53708</formula1>
    </dataValidation>
    <dataValidation type="list" allowBlank="1" showErrorMessage="1" sqref="I481">
      <formula1>Hidden_414710_53708</formula1>
    </dataValidation>
    <dataValidation type="list" allowBlank="1" showErrorMessage="1" sqref="I482">
      <formula1>Hidden_414710_53708</formula1>
    </dataValidation>
    <dataValidation type="list" allowBlank="1" showErrorMessage="1" sqref="I483">
      <formula1>Hidden_414710_53708</formula1>
    </dataValidation>
    <dataValidation type="list" allowBlank="1" showErrorMessage="1" sqref="I484">
      <formula1>Hidden_414710_53708</formula1>
    </dataValidation>
    <dataValidation type="list" allowBlank="1" showErrorMessage="1" sqref="I485">
      <formula1>Hidden_414710_53708</formula1>
    </dataValidation>
    <dataValidation type="list" allowBlank="1" showErrorMessage="1" sqref="I486">
      <formula1>Hidden_414710_53708</formula1>
    </dataValidation>
    <dataValidation type="list" allowBlank="1" showErrorMessage="1" sqref="I487">
      <formula1>Hidden_414710_53708</formula1>
    </dataValidation>
    <dataValidation type="list" allowBlank="1" showErrorMessage="1" sqref="I488">
      <formula1>Hidden_414710_53708</formula1>
    </dataValidation>
    <dataValidation type="list" allowBlank="1" showErrorMessage="1" sqref="I489">
      <formula1>Hidden_414710_53708</formula1>
    </dataValidation>
    <dataValidation type="list" allowBlank="1" showErrorMessage="1" sqref="I490">
      <formula1>Hidden_414710_53708</formula1>
    </dataValidation>
    <dataValidation type="list" allowBlank="1" showErrorMessage="1" sqref="I491">
      <formula1>Hidden_414710_53708</formula1>
    </dataValidation>
    <dataValidation type="list" allowBlank="1" showErrorMessage="1" sqref="I492">
      <formula1>Hidden_414710_53708</formula1>
    </dataValidation>
    <dataValidation type="list" allowBlank="1" showErrorMessage="1" sqref="I493">
      <formula1>Hidden_414710_53708</formula1>
    </dataValidation>
    <dataValidation type="list" allowBlank="1" showErrorMessage="1" sqref="I494">
      <formula1>Hidden_414710_53708</formula1>
    </dataValidation>
    <dataValidation type="list" allowBlank="1" showErrorMessage="1" sqref="I495">
      <formula1>Hidden_414710_53708</formula1>
    </dataValidation>
    <dataValidation type="list" allowBlank="1" showErrorMessage="1" sqref="I496">
      <formula1>Hidden_414710_53708</formula1>
    </dataValidation>
    <dataValidation type="list" allowBlank="1" showErrorMessage="1" sqref="I497">
      <formula1>Hidden_414710_53708</formula1>
    </dataValidation>
    <dataValidation type="list" allowBlank="1" showErrorMessage="1" sqref="I498">
      <formula1>Hidden_414710_53708</formula1>
    </dataValidation>
    <dataValidation type="list" allowBlank="1" showErrorMessage="1" sqref="I499">
      <formula1>Hidden_414710_53708</formula1>
    </dataValidation>
    <dataValidation type="list" allowBlank="1" showErrorMessage="1" sqref="I500">
      <formula1>Hidden_414710_53708</formula1>
    </dataValidation>
    <dataValidation type="list" allowBlank="1" showErrorMessage="1" sqref="I501">
      <formula1>Hidden_414710_53708</formula1>
    </dataValidation>
    <dataValidation type="list" allowBlank="1" showErrorMessage="1" sqref="I502">
      <formula1>Hidden_414710_53708</formula1>
    </dataValidation>
    <dataValidation type="list" allowBlank="1" showErrorMessage="1" sqref="I503">
      <formula1>Hidden_414710_53708</formula1>
    </dataValidation>
    <dataValidation type="list" allowBlank="1" showErrorMessage="1" sqref="I504">
      <formula1>Hidden_414710_53708</formula1>
    </dataValidation>
    <dataValidation type="list" allowBlank="1" showErrorMessage="1" sqref="I505">
      <formula1>Hidden_414710_53708</formula1>
    </dataValidation>
    <dataValidation type="list" allowBlank="1" showErrorMessage="1" sqref="I506">
      <formula1>Hidden_414710_53708</formula1>
    </dataValidation>
    <dataValidation type="list" allowBlank="1" showErrorMessage="1" sqref="I507">
      <formula1>Hidden_414710_53708</formula1>
    </dataValidation>
    <dataValidation type="list" allowBlank="1" showErrorMessage="1" sqref="I508">
      <formula1>Hidden_414710_53708</formula1>
    </dataValidation>
    <dataValidation type="list" allowBlank="1" showErrorMessage="1" sqref="I509">
      <formula1>Hidden_414710_53708</formula1>
    </dataValidation>
    <dataValidation type="list" allowBlank="1" showErrorMessage="1" sqref="I510">
      <formula1>Hidden_414710_53708</formula1>
    </dataValidation>
    <dataValidation type="list" allowBlank="1" showErrorMessage="1" sqref="I511">
      <formula1>Hidden_414710_53708</formula1>
    </dataValidation>
    <dataValidation type="list" allowBlank="1" showErrorMessage="1" sqref="I512">
      <formula1>Hidden_414710_53708</formula1>
    </dataValidation>
    <dataValidation type="list" allowBlank="1" showErrorMessage="1" sqref="I513">
      <formula1>Hidden_414710_53708</formula1>
    </dataValidation>
    <dataValidation type="list" allowBlank="1" showErrorMessage="1" sqref="I514">
      <formula1>Hidden_414710_53708</formula1>
    </dataValidation>
    <dataValidation type="list" allowBlank="1" showErrorMessage="1" sqref="I515">
      <formula1>Hidden_414710_53708</formula1>
    </dataValidation>
    <dataValidation type="list" allowBlank="1" showErrorMessage="1" sqref="I516">
      <formula1>Hidden_414710_53708</formula1>
    </dataValidation>
    <dataValidation type="list" allowBlank="1" showErrorMessage="1" sqref="I517">
      <formula1>Hidden_414710_53708</formula1>
    </dataValidation>
    <dataValidation type="list" allowBlank="1" showErrorMessage="1" sqref="I518">
      <formula1>Hidden_414710_53708</formula1>
    </dataValidation>
    <dataValidation type="list" allowBlank="1" showErrorMessage="1" sqref="I519">
      <formula1>Hidden_414710_53708</formula1>
    </dataValidation>
    <dataValidation type="list" allowBlank="1" showErrorMessage="1" sqref="I520">
      <formula1>Hidden_414710_53708</formula1>
    </dataValidation>
    <dataValidation type="list" allowBlank="1" showErrorMessage="1" sqref="I521">
      <formula1>Hidden_414710_53708</formula1>
    </dataValidation>
    <dataValidation type="list" allowBlank="1" showErrorMessage="1" sqref="I522">
      <formula1>Hidden_414710_53708</formula1>
    </dataValidation>
    <dataValidation type="list" allowBlank="1" showErrorMessage="1" sqref="I523">
      <formula1>Hidden_414710_53708</formula1>
    </dataValidation>
    <dataValidation type="list" allowBlank="1" showErrorMessage="1" sqref="I524">
      <formula1>Hidden_414710_53708</formula1>
    </dataValidation>
    <dataValidation type="list" allowBlank="1" showErrorMessage="1" sqref="I525">
      <formula1>Hidden_414710_53708</formula1>
    </dataValidation>
    <dataValidation type="list" allowBlank="1" showErrorMessage="1" sqref="I526">
      <formula1>Hidden_414710_53708</formula1>
    </dataValidation>
    <dataValidation type="list" allowBlank="1" showErrorMessage="1" sqref="I527">
      <formula1>Hidden_414710_53708</formula1>
    </dataValidation>
    <dataValidation type="list" allowBlank="1" showErrorMessage="1" sqref="I528">
      <formula1>Hidden_414710_53708</formula1>
    </dataValidation>
    <dataValidation type="list" allowBlank="1" showErrorMessage="1" sqref="I529">
      <formula1>Hidden_414710_53708</formula1>
    </dataValidation>
    <dataValidation type="list" allowBlank="1" showErrorMessage="1" sqref="I530">
      <formula1>Hidden_414710_53708</formula1>
    </dataValidation>
    <dataValidation type="list" allowBlank="1" showErrorMessage="1" sqref="I531">
      <formula1>Hidden_414710_53708</formula1>
    </dataValidation>
    <dataValidation type="list" allowBlank="1" showErrorMessage="1" sqref="I532">
      <formula1>Hidden_414710_53708</formula1>
    </dataValidation>
    <dataValidation type="list" allowBlank="1" showErrorMessage="1" sqref="I533">
      <formula1>Hidden_414710_53708</formula1>
    </dataValidation>
    <dataValidation type="list" allowBlank="1" showErrorMessage="1" sqref="I534">
      <formula1>Hidden_414710_53708</formula1>
    </dataValidation>
    <dataValidation type="list" allowBlank="1" showErrorMessage="1" sqref="I535">
      <formula1>Hidden_414710_53708</formula1>
    </dataValidation>
    <dataValidation type="list" allowBlank="1" showErrorMessage="1" sqref="I536">
      <formula1>Hidden_414710_53708</formula1>
    </dataValidation>
    <dataValidation type="list" allowBlank="1" showErrorMessage="1" sqref="I537">
      <formula1>Hidden_414710_53708</formula1>
    </dataValidation>
    <dataValidation type="list" allowBlank="1" showErrorMessage="1" sqref="I538">
      <formula1>Hidden_414710_53708</formula1>
    </dataValidation>
    <dataValidation type="list" allowBlank="1" showErrorMessage="1" sqref="I539">
      <formula1>Hidden_414710_53708</formula1>
    </dataValidation>
    <dataValidation type="list" allowBlank="1" showErrorMessage="1" sqref="I540">
      <formula1>Hidden_414710_53708</formula1>
    </dataValidation>
    <dataValidation type="list" allowBlank="1" showErrorMessage="1" sqref="I541">
      <formula1>Hidden_414710_53708</formula1>
    </dataValidation>
    <dataValidation type="list" allowBlank="1" showErrorMessage="1" sqref="I542">
      <formula1>Hidden_414710_53708</formula1>
    </dataValidation>
    <dataValidation type="list" allowBlank="1" showErrorMessage="1" sqref="I543">
      <formula1>Hidden_414710_53708</formula1>
    </dataValidation>
    <dataValidation type="list" allowBlank="1" showErrorMessage="1" sqref="I544">
      <formula1>Hidden_414710_53708</formula1>
    </dataValidation>
    <dataValidation type="list" allowBlank="1" showErrorMessage="1" sqref="I545">
      <formula1>Hidden_414710_53708</formula1>
    </dataValidation>
    <dataValidation type="list" allowBlank="1" showErrorMessage="1" sqref="I546">
      <formula1>Hidden_414710_53708</formula1>
    </dataValidation>
    <dataValidation type="list" allowBlank="1" showErrorMessage="1" sqref="I547">
      <formula1>Hidden_414710_53708</formula1>
    </dataValidation>
    <dataValidation type="list" allowBlank="1" showErrorMessage="1" sqref="I548">
      <formula1>Hidden_414710_53708</formula1>
    </dataValidation>
    <dataValidation type="list" allowBlank="1" showErrorMessage="1" sqref="I549">
      <formula1>Hidden_414710_53708</formula1>
    </dataValidation>
    <dataValidation type="list" allowBlank="1" showErrorMessage="1" sqref="I550">
      <formula1>Hidden_414710_53708</formula1>
    </dataValidation>
    <dataValidation type="list" allowBlank="1" showErrorMessage="1" sqref="I551">
      <formula1>Hidden_414710_53708</formula1>
    </dataValidation>
    <dataValidation type="list" allowBlank="1" showErrorMessage="1" sqref="I552">
      <formula1>Hidden_414710_53708</formula1>
    </dataValidation>
    <dataValidation type="list" allowBlank="1" showErrorMessage="1" sqref="I553">
      <formula1>Hidden_414710_53708</formula1>
    </dataValidation>
    <dataValidation type="list" allowBlank="1" showErrorMessage="1" sqref="I554">
      <formula1>Hidden_414710_53708</formula1>
    </dataValidation>
    <dataValidation type="list" allowBlank="1" showErrorMessage="1" sqref="I555">
      <formula1>Hidden_414710_53708</formula1>
    </dataValidation>
    <dataValidation type="list" allowBlank="1" showErrorMessage="1" sqref="I556">
      <formula1>Hidden_414710_53708</formula1>
    </dataValidation>
    <dataValidation type="list" allowBlank="1" showErrorMessage="1" sqref="I557">
      <formula1>Hidden_414710_53708</formula1>
    </dataValidation>
    <dataValidation type="list" allowBlank="1" showErrorMessage="1" sqref="I558">
      <formula1>Hidden_414710_53708</formula1>
    </dataValidation>
    <dataValidation type="list" allowBlank="1" showErrorMessage="1" sqref="I559">
      <formula1>Hidden_414710_53708</formula1>
    </dataValidation>
    <dataValidation type="list" allowBlank="1" showErrorMessage="1" sqref="I560">
      <formula1>Hidden_414710_53708</formula1>
    </dataValidation>
    <dataValidation type="list" allowBlank="1" showErrorMessage="1" sqref="I561">
      <formula1>Hidden_414710_53708</formula1>
    </dataValidation>
    <dataValidation type="list" allowBlank="1" showErrorMessage="1" sqref="I562">
      <formula1>Hidden_414710_53708</formula1>
    </dataValidation>
    <dataValidation type="list" allowBlank="1" showErrorMessage="1" sqref="I563">
      <formula1>Hidden_414710_53708</formula1>
    </dataValidation>
    <dataValidation type="list" allowBlank="1" showErrorMessage="1" sqref="I564">
      <formula1>Hidden_414710_53708</formula1>
    </dataValidation>
    <dataValidation type="list" allowBlank="1" showErrorMessage="1" sqref="I565">
      <formula1>Hidden_414710_53708</formula1>
    </dataValidation>
    <dataValidation type="list" allowBlank="1" showErrorMessage="1" sqref="I566">
      <formula1>Hidden_414710_53708</formula1>
    </dataValidation>
    <dataValidation type="list" allowBlank="1" showErrorMessage="1" sqref="I567">
      <formula1>Hidden_414710_53708</formula1>
    </dataValidation>
    <dataValidation type="list" allowBlank="1" showErrorMessage="1" sqref="I568">
      <formula1>Hidden_414710_53708</formula1>
    </dataValidation>
    <dataValidation type="list" allowBlank="1" showErrorMessage="1" sqref="I569">
      <formula1>Hidden_414710_53708</formula1>
    </dataValidation>
    <dataValidation type="list" allowBlank="1" showErrorMessage="1" sqref="I570">
      <formula1>Hidden_414710_53708</formula1>
    </dataValidation>
    <dataValidation type="list" allowBlank="1" showErrorMessage="1" sqref="I571">
      <formula1>Hidden_414710_53708</formula1>
    </dataValidation>
    <dataValidation type="list" allowBlank="1" showErrorMessage="1" sqref="I572">
      <formula1>Hidden_414710_53708</formula1>
    </dataValidation>
    <dataValidation type="list" allowBlank="1" showErrorMessage="1" sqref="I573">
      <formula1>Hidden_414710_53708</formula1>
    </dataValidation>
    <dataValidation type="list" allowBlank="1" showErrorMessage="1" sqref="I574">
      <formula1>Hidden_414710_53708</formula1>
    </dataValidation>
    <dataValidation type="list" allowBlank="1" showErrorMessage="1" sqref="I575">
      <formula1>Hidden_414710_53708</formula1>
    </dataValidation>
    <dataValidation type="list" allowBlank="1" showErrorMessage="1" sqref="I576">
      <formula1>Hidden_414710_53708</formula1>
    </dataValidation>
    <dataValidation type="list" allowBlank="1" showErrorMessage="1" sqref="I577">
      <formula1>Hidden_414710_53708</formula1>
    </dataValidation>
    <dataValidation type="list" allowBlank="1" showErrorMessage="1" sqref="I578">
      <formula1>Hidden_414710_53708</formula1>
    </dataValidation>
    <dataValidation type="list" allowBlank="1" showErrorMessage="1" sqref="I579">
      <formula1>Hidden_414710_53708</formula1>
    </dataValidation>
    <dataValidation type="list" allowBlank="1" showErrorMessage="1" sqref="I580">
      <formula1>Hidden_414710_53708</formula1>
    </dataValidation>
    <dataValidation type="list" allowBlank="1" showErrorMessage="1" sqref="I581">
      <formula1>Hidden_414710_53708</formula1>
    </dataValidation>
    <dataValidation type="list" allowBlank="1" showErrorMessage="1" sqref="I582">
      <formula1>Hidden_414710_53708</formula1>
    </dataValidation>
    <dataValidation type="list" allowBlank="1" showErrorMessage="1" sqref="I583">
      <formula1>Hidden_414710_53708</formula1>
    </dataValidation>
    <dataValidation type="list" allowBlank="1" showErrorMessage="1" sqref="I584">
      <formula1>Hidden_414710_53708</formula1>
    </dataValidation>
    <dataValidation type="list" allowBlank="1" showErrorMessage="1" sqref="I585">
      <formula1>Hidden_414710_53708</formula1>
    </dataValidation>
    <dataValidation type="list" allowBlank="1" showErrorMessage="1" sqref="I586">
      <formula1>Hidden_414710_53708</formula1>
    </dataValidation>
    <dataValidation type="list" allowBlank="1" showErrorMessage="1" sqref="I587">
      <formula1>Hidden_414710_53708</formula1>
    </dataValidation>
    <dataValidation type="list" allowBlank="1" showErrorMessage="1" sqref="I588">
      <formula1>Hidden_414710_53708</formula1>
    </dataValidation>
    <dataValidation type="list" allowBlank="1" showErrorMessage="1" sqref="I589">
      <formula1>Hidden_414710_53708</formula1>
    </dataValidation>
    <dataValidation type="list" allowBlank="1" showErrorMessage="1" sqref="I590">
      <formula1>Hidden_414710_53708</formula1>
    </dataValidation>
    <dataValidation type="list" allowBlank="1" showErrorMessage="1" sqref="I591">
      <formula1>Hidden_414710_53708</formula1>
    </dataValidation>
    <dataValidation type="list" allowBlank="1" showErrorMessage="1" sqref="I592">
      <formula1>Hidden_414710_53708</formula1>
    </dataValidation>
    <dataValidation type="list" allowBlank="1" showErrorMessage="1" sqref="I593">
      <formula1>Hidden_414710_53708</formula1>
    </dataValidation>
    <dataValidation type="list" allowBlank="1" showErrorMessage="1" sqref="I594">
      <formula1>Hidden_414710_53708</formula1>
    </dataValidation>
    <dataValidation type="list" allowBlank="1" showErrorMessage="1" sqref="I595">
      <formula1>Hidden_414710_53708</formula1>
    </dataValidation>
    <dataValidation type="list" allowBlank="1" showErrorMessage="1" sqref="I596">
      <formula1>Hidden_414710_53708</formula1>
    </dataValidation>
    <dataValidation type="list" allowBlank="1" showErrorMessage="1" sqref="I597">
      <formula1>Hidden_414710_53708</formula1>
    </dataValidation>
    <dataValidation type="list" allowBlank="1" showErrorMessage="1" sqref="I598">
      <formula1>Hidden_414710_53708</formula1>
    </dataValidation>
    <dataValidation type="list" allowBlank="1" showErrorMessage="1" sqref="I599">
      <formula1>Hidden_414710_53708</formula1>
    </dataValidation>
    <dataValidation type="list" allowBlank="1" showErrorMessage="1" sqref="I600">
      <formula1>Hidden_414710_53708</formula1>
    </dataValidation>
    <dataValidation type="list" allowBlank="1" showErrorMessage="1" sqref="I601">
      <formula1>Hidden_414710_53708</formula1>
    </dataValidation>
    <dataValidation type="list" allowBlank="1" showErrorMessage="1" sqref="I602">
      <formula1>Hidden_414710_53708</formula1>
    </dataValidation>
    <dataValidation type="list" allowBlank="1" showErrorMessage="1" sqref="I603">
      <formula1>Hidden_414710_53708</formula1>
    </dataValidation>
    <dataValidation type="list" allowBlank="1" showErrorMessage="1" sqref="I604">
      <formula1>Hidden_414710_53708</formula1>
    </dataValidation>
    <dataValidation type="list" allowBlank="1" showErrorMessage="1" sqref="I605">
      <formula1>Hidden_414710_53708</formula1>
    </dataValidation>
    <dataValidation type="list" allowBlank="1" showErrorMessage="1" sqref="I606">
      <formula1>Hidden_414710_53708</formula1>
    </dataValidation>
    <dataValidation type="list" allowBlank="1" showErrorMessage="1" sqref="I607">
      <formula1>Hidden_414710_53708</formula1>
    </dataValidation>
    <dataValidation type="list" allowBlank="1" showErrorMessage="1" sqref="I608">
      <formula1>Hidden_414710_53708</formula1>
    </dataValidation>
    <dataValidation type="list" allowBlank="1" showErrorMessage="1" sqref="I609">
      <formula1>Hidden_414710_53708</formula1>
    </dataValidation>
    <dataValidation type="list" allowBlank="1" showErrorMessage="1" sqref="I610">
      <formula1>Hidden_414710_53708</formula1>
    </dataValidation>
    <dataValidation type="list" allowBlank="1" showErrorMessage="1" sqref="I611">
      <formula1>Hidden_414710_53708</formula1>
    </dataValidation>
    <dataValidation type="list" allowBlank="1" showErrorMessage="1" sqref="I612">
      <formula1>Hidden_414710_53708</formula1>
    </dataValidation>
    <dataValidation type="list" allowBlank="1" showErrorMessage="1" sqref="I613">
      <formula1>Hidden_414710_53708</formula1>
    </dataValidation>
    <dataValidation type="list" allowBlank="1" showErrorMessage="1" sqref="I614">
      <formula1>Hidden_414710_53708</formula1>
    </dataValidation>
    <dataValidation type="list" allowBlank="1" showErrorMessage="1" sqref="I615">
      <formula1>Hidden_414710_53708</formula1>
    </dataValidation>
    <dataValidation type="list" allowBlank="1" showErrorMessage="1" sqref="I616">
      <formula1>Hidden_414710_53708</formula1>
    </dataValidation>
    <dataValidation type="list" allowBlank="1" showErrorMessage="1" sqref="I617">
      <formula1>Hidden_414710_53708</formula1>
    </dataValidation>
    <dataValidation type="list" allowBlank="1" showErrorMessage="1" sqref="I618">
      <formula1>Hidden_414710_53708</formula1>
    </dataValidation>
    <dataValidation type="list" allowBlank="1" showErrorMessage="1" sqref="I619">
      <formula1>Hidden_414710_53708</formula1>
    </dataValidation>
    <dataValidation type="list" allowBlank="1" showErrorMessage="1" sqref="I620">
      <formula1>Hidden_414710_53708</formula1>
    </dataValidation>
    <dataValidation type="list" allowBlank="1" showErrorMessage="1" sqref="I621">
      <formula1>Hidden_414710_53708</formula1>
    </dataValidation>
    <dataValidation type="list" allowBlank="1" showErrorMessage="1" sqref="I622">
      <formula1>Hidden_414710_53708</formula1>
    </dataValidation>
    <dataValidation type="list" allowBlank="1" showErrorMessage="1" sqref="I623">
      <formula1>Hidden_414710_53708</formula1>
    </dataValidation>
    <dataValidation type="list" allowBlank="1" showErrorMessage="1" sqref="I624">
      <formula1>Hidden_414710_53708</formula1>
    </dataValidation>
    <dataValidation type="list" allowBlank="1" showErrorMessage="1" sqref="I625">
      <formula1>Hidden_414710_53708</formula1>
    </dataValidation>
    <dataValidation type="list" allowBlank="1" showErrorMessage="1" sqref="I626">
      <formula1>Hidden_414710_53708</formula1>
    </dataValidation>
    <dataValidation type="list" allowBlank="1" showErrorMessage="1" sqref="I627">
      <formula1>Hidden_414710_53708</formula1>
    </dataValidation>
    <dataValidation type="list" allowBlank="1" showErrorMessage="1" sqref="I628">
      <formula1>Hidden_414710_53708</formula1>
    </dataValidation>
    <dataValidation type="list" allowBlank="1" showErrorMessage="1" sqref="I629">
      <formula1>Hidden_414710_53708</formula1>
    </dataValidation>
    <dataValidation type="list" allowBlank="1" showErrorMessage="1" sqref="I630">
      <formula1>Hidden_414710_53708</formula1>
    </dataValidation>
    <dataValidation type="list" allowBlank="1" showErrorMessage="1" sqref="I631">
      <formula1>Hidden_414710_53708</formula1>
    </dataValidation>
    <dataValidation type="list" allowBlank="1" showErrorMessage="1" sqref="I632">
      <formula1>Hidden_414710_53708</formula1>
    </dataValidation>
    <dataValidation type="list" allowBlank="1" showErrorMessage="1" sqref="I633">
      <formula1>Hidden_414710_53708</formula1>
    </dataValidation>
    <dataValidation type="list" allowBlank="1" showErrorMessage="1" sqref="I634">
      <formula1>Hidden_414710_53708</formula1>
    </dataValidation>
    <dataValidation type="list" allowBlank="1" showErrorMessage="1" sqref="I635">
      <formula1>Hidden_414710_53708</formula1>
    </dataValidation>
    <dataValidation type="list" allowBlank="1" showErrorMessage="1" sqref="I636">
      <formula1>Hidden_414710_53708</formula1>
    </dataValidation>
    <dataValidation type="list" allowBlank="1" showErrorMessage="1" sqref="I637">
      <formula1>Hidden_414710_53708</formula1>
    </dataValidation>
    <dataValidation type="list" allowBlank="1" showErrorMessage="1" sqref="I638">
      <formula1>Hidden_414710_53708</formula1>
    </dataValidation>
    <dataValidation type="list" allowBlank="1" showErrorMessage="1" sqref="I639">
      <formula1>Hidden_414710_53708</formula1>
    </dataValidation>
    <dataValidation type="list" allowBlank="1" showErrorMessage="1" sqref="I640">
      <formula1>Hidden_414710_53708</formula1>
    </dataValidation>
    <dataValidation type="list" allowBlank="1" showErrorMessage="1" sqref="I641">
      <formula1>Hidden_414710_53708</formula1>
    </dataValidation>
    <dataValidation type="list" allowBlank="1" showErrorMessage="1" sqref="I642">
      <formula1>Hidden_414710_53708</formula1>
    </dataValidation>
    <dataValidation type="list" allowBlank="1" showErrorMessage="1" sqref="I643">
      <formula1>Hidden_414710_53708</formula1>
    </dataValidation>
    <dataValidation type="list" allowBlank="1" showErrorMessage="1" sqref="I644">
      <formula1>Hidden_414710_53708</formula1>
    </dataValidation>
    <dataValidation type="list" allowBlank="1" showErrorMessage="1" sqref="I645">
      <formula1>Hidden_414710_53708</formula1>
    </dataValidation>
    <dataValidation type="list" allowBlank="1" showErrorMessage="1" sqref="I646">
      <formula1>Hidden_414710_53708</formula1>
    </dataValidation>
    <dataValidation type="list" allowBlank="1" showErrorMessage="1" sqref="I647">
      <formula1>Hidden_414710_53708</formula1>
    </dataValidation>
    <dataValidation type="list" allowBlank="1" showErrorMessage="1" sqref="I648">
      <formula1>Hidden_414710_53708</formula1>
    </dataValidation>
    <dataValidation type="list" allowBlank="1" showErrorMessage="1" sqref="I649">
      <formula1>Hidden_414710_53708</formula1>
    </dataValidation>
    <dataValidation type="list" allowBlank="1" showErrorMessage="1" sqref="I650">
      <formula1>Hidden_414710_53708</formula1>
    </dataValidation>
    <dataValidation type="list" allowBlank="1" showErrorMessage="1" sqref="I651">
      <formula1>Hidden_414710_53708</formula1>
    </dataValidation>
    <dataValidation type="list" allowBlank="1" showErrorMessage="1" sqref="I652">
      <formula1>Hidden_414710_53708</formula1>
    </dataValidation>
    <dataValidation type="list" allowBlank="1" showErrorMessage="1" sqref="I653">
      <formula1>Hidden_414710_53708</formula1>
    </dataValidation>
    <dataValidation type="list" allowBlank="1" showErrorMessage="1" sqref="I654">
      <formula1>Hidden_414710_53708</formula1>
    </dataValidation>
    <dataValidation type="list" allowBlank="1" showErrorMessage="1" sqref="I655">
      <formula1>Hidden_414710_53708</formula1>
    </dataValidation>
    <dataValidation type="list" allowBlank="1" showErrorMessage="1" sqref="I656">
      <formula1>Hidden_414710_53708</formula1>
    </dataValidation>
    <dataValidation type="list" allowBlank="1" showErrorMessage="1" sqref="I657">
      <formula1>Hidden_414710_53708</formula1>
    </dataValidation>
    <dataValidation type="list" allowBlank="1" showErrorMessage="1" sqref="I658">
      <formula1>Hidden_414710_53708</formula1>
    </dataValidation>
    <dataValidation type="list" allowBlank="1" showErrorMessage="1" sqref="I659">
      <formula1>Hidden_414710_53708</formula1>
    </dataValidation>
    <dataValidation type="list" allowBlank="1" showErrorMessage="1" sqref="I660">
      <formula1>Hidden_414710_53708</formula1>
    </dataValidation>
    <dataValidation type="list" allowBlank="1" showErrorMessage="1" sqref="I661">
      <formula1>Hidden_414710_53708</formula1>
    </dataValidation>
    <dataValidation type="list" allowBlank="1" showErrorMessage="1" sqref="I662">
      <formula1>Hidden_414710_53708</formula1>
    </dataValidation>
    <dataValidation type="list" allowBlank="1" showErrorMessage="1" sqref="I663">
      <formula1>Hidden_414710_53708</formula1>
    </dataValidation>
    <dataValidation type="list" allowBlank="1" showErrorMessage="1" sqref="I664">
      <formula1>Hidden_414710_53708</formula1>
    </dataValidation>
    <dataValidation type="list" allowBlank="1" showErrorMessage="1" sqref="I665">
      <formula1>Hidden_414710_53708</formula1>
    </dataValidation>
    <dataValidation type="list" allowBlank="1" showErrorMessage="1" sqref="I666">
      <formula1>Hidden_414710_53708</formula1>
    </dataValidation>
    <dataValidation type="list" allowBlank="1" showErrorMessage="1" sqref="I667">
      <formula1>Hidden_414710_53708</formula1>
    </dataValidation>
    <dataValidation type="list" allowBlank="1" showErrorMessage="1" sqref="I668">
      <formula1>Hidden_414710_53708</formula1>
    </dataValidation>
    <dataValidation type="list" allowBlank="1" showErrorMessage="1" sqref="I669">
      <formula1>Hidden_414710_53708</formula1>
    </dataValidation>
    <dataValidation type="list" allowBlank="1" showErrorMessage="1" sqref="I670">
      <formula1>Hidden_414710_53708</formula1>
    </dataValidation>
    <dataValidation type="list" allowBlank="1" showErrorMessage="1" sqref="I671">
      <formula1>Hidden_414710_53708</formula1>
    </dataValidation>
    <dataValidation type="list" allowBlank="1" showErrorMessage="1" sqref="I672">
      <formula1>Hidden_414710_53708</formula1>
    </dataValidation>
    <dataValidation type="list" allowBlank="1" showErrorMessage="1" sqref="I673">
      <formula1>Hidden_414710_53708</formula1>
    </dataValidation>
    <dataValidation type="list" allowBlank="1" showErrorMessage="1" sqref="I674">
      <formula1>Hidden_414710_53708</formula1>
    </dataValidation>
    <dataValidation type="list" allowBlank="1" showErrorMessage="1" sqref="I675">
      <formula1>Hidden_414710_53708</formula1>
    </dataValidation>
    <dataValidation type="list" allowBlank="1" showErrorMessage="1" sqref="I676">
      <formula1>Hidden_414710_53708</formula1>
    </dataValidation>
    <dataValidation type="list" allowBlank="1" showErrorMessage="1" sqref="I677">
      <formula1>Hidden_414710_53708</formula1>
    </dataValidation>
    <dataValidation type="list" allowBlank="1" showErrorMessage="1" sqref="I678">
      <formula1>Hidden_414710_53708</formula1>
    </dataValidation>
    <dataValidation type="list" allowBlank="1" showErrorMessage="1" sqref="I679">
      <formula1>Hidden_414710_53708</formula1>
    </dataValidation>
    <dataValidation type="list" allowBlank="1" showErrorMessage="1" sqref="I680">
      <formula1>Hidden_414710_53708</formula1>
    </dataValidation>
    <dataValidation type="list" allowBlank="1" showErrorMessage="1" sqref="I681">
      <formula1>Hidden_414710_53708</formula1>
    </dataValidation>
    <dataValidation type="list" allowBlank="1" showErrorMessage="1" sqref="I682">
      <formula1>Hidden_414710_53708</formula1>
    </dataValidation>
    <dataValidation type="list" allowBlank="1" showErrorMessage="1" sqref="I683">
      <formula1>Hidden_414710_53708</formula1>
    </dataValidation>
    <dataValidation type="list" allowBlank="1" showErrorMessage="1" sqref="I684">
      <formula1>Hidden_414710_53708</formula1>
    </dataValidation>
    <dataValidation type="list" allowBlank="1" showErrorMessage="1" sqref="I685">
      <formula1>Hidden_414710_53708</formula1>
    </dataValidation>
    <dataValidation type="list" allowBlank="1" showErrorMessage="1" sqref="I686">
      <formula1>Hidden_414710_53708</formula1>
    </dataValidation>
    <dataValidation type="list" allowBlank="1" showErrorMessage="1" sqref="I687">
      <formula1>Hidden_414710_53708</formula1>
    </dataValidation>
    <dataValidation type="list" allowBlank="1" showErrorMessage="1" sqref="I688">
      <formula1>Hidden_414710_53708</formula1>
    </dataValidation>
    <dataValidation type="list" allowBlank="1" showErrorMessage="1" sqref="I689">
      <formula1>Hidden_414710_53708</formula1>
    </dataValidation>
    <dataValidation type="list" allowBlank="1" showErrorMessage="1" sqref="I690">
      <formula1>Hidden_414710_53708</formula1>
    </dataValidation>
    <dataValidation type="list" allowBlank="1" showErrorMessage="1" sqref="I691">
      <formula1>Hidden_414710_53708</formula1>
    </dataValidation>
    <dataValidation type="list" allowBlank="1" showErrorMessage="1" sqref="I692">
      <formula1>Hidden_414710_53708</formula1>
    </dataValidation>
    <dataValidation type="list" allowBlank="1" showErrorMessage="1" sqref="I693">
      <formula1>Hidden_414710_53708</formula1>
    </dataValidation>
    <dataValidation type="list" allowBlank="1" showErrorMessage="1" sqref="I694">
      <formula1>Hidden_414710_53708</formula1>
    </dataValidation>
    <dataValidation type="list" allowBlank="1" showErrorMessage="1" sqref="I695">
      <formula1>Hidden_414710_53708</formula1>
    </dataValidation>
    <dataValidation type="list" allowBlank="1" showErrorMessage="1" sqref="I696">
      <formula1>Hidden_414710_53708</formula1>
    </dataValidation>
    <dataValidation type="list" allowBlank="1" showErrorMessage="1" sqref="I697">
      <formula1>Hidden_414710_53708</formula1>
    </dataValidation>
    <dataValidation type="list" allowBlank="1" showErrorMessage="1" sqref="I698">
      <formula1>Hidden_414710_53708</formula1>
    </dataValidation>
    <dataValidation type="list" allowBlank="1" showErrorMessage="1" sqref="I699">
      <formula1>Hidden_414710_53708</formula1>
    </dataValidation>
    <dataValidation type="list" allowBlank="1" showErrorMessage="1" sqref="I700">
      <formula1>Hidden_414710_53708</formula1>
    </dataValidation>
    <dataValidation type="list" allowBlank="1" showErrorMessage="1" sqref="I701">
      <formula1>Hidden_414710_53708</formula1>
    </dataValidation>
    <dataValidation type="list" allowBlank="1" showErrorMessage="1" sqref="I702">
      <formula1>Hidden_414710_53708</formula1>
    </dataValidation>
    <dataValidation type="list" allowBlank="1" showErrorMessage="1" sqref="I703">
      <formula1>Hidden_414710_53708</formula1>
    </dataValidation>
    <dataValidation type="list" allowBlank="1" showErrorMessage="1" sqref="I704">
      <formula1>Hidden_414710_53708</formula1>
    </dataValidation>
    <dataValidation type="list" allowBlank="1" showErrorMessage="1" sqref="I705">
      <formula1>Hidden_414710_53708</formula1>
    </dataValidation>
    <dataValidation type="list" allowBlank="1" showErrorMessage="1" sqref="I706">
      <formula1>Hidden_414710_53708</formula1>
    </dataValidation>
    <dataValidation type="list" allowBlank="1" showErrorMessage="1" sqref="I707">
      <formula1>Hidden_414710_53708</formula1>
    </dataValidation>
    <dataValidation type="list" allowBlank="1" showErrorMessage="1" sqref="I708">
      <formula1>Hidden_414710_53708</formula1>
    </dataValidation>
    <dataValidation type="list" allowBlank="1" showErrorMessage="1" sqref="I709">
      <formula1>Hidden_414710_53708</formula1>
    </dataValidation>
    <dataValidation type="list" allowBlank="1" showErrorMessage="1" sqref="I710">
      <formula1>Hidden_414710_53708</formula1>
    </dataValidation>
    <dataValidation type="list" allowBlank="1" showErrorMessage="1" sqref="I711">
      <formula1>Hidden_414710_53708</formula1>
    </dataValidation>
    <dataValidation type="list" allowBlank="1" showErrorMessage="1" sqref="I712">
      <formula1>Hidden_414710_53708</formula1>
    </dataValidation>
    <dataValidation type="list" allowBlank="1" showErrorMessage="1" sqref="I713">
      <formula1>Hidden_414710_53708</formula1>
    </dataValidation>
    <dataValidation type="list" allowBlank="1" showErrorMessage="1" sqref="I714">
      <formula1>Hidden_414710_53708</formula1>
    </dataValidation>
    <dataValidation type="list" allowBlank="1" showErrorMessage="1" sqref="I715">
      <formula1>Hidden_414710_53708</formula1>
    </dataValidation>
    <dataValidation type="list" allowBlank="1" showErrorMessage="1" sqref="I716">
      <formula1>Hidden_414710_53708</formula1>
    </dataValidation>
    <dataValidation type="list" allowBlank="1" showErrorMessage="1" sqref="I717">
      <formula1>Hidden_414710_53708</formula1>
    </dataValidation>
    <dataValidation type="list" allowBlank="1" showErrorMessage="1" sqref="I718">
      <formula1>Hidden_414710_53708</formula1>
    </dataValidation>
    <dataValidation type="list" allowBlank="1" showErrorMessage="1" sqref="I719">
      <formula1>Hidden_414710_53708</formula1>
    </dataValidation>
    <dataValidation type="list" allowBlank="1" showErrorMessage="1" sqref="I720">
      <formula1>Hidden_414710_53708</formula1>
    </dataValidation>
    <dataValidation type="list" allowBlank="1" showErrorMessage="1" sqref="I721">
      <formula1>Hidden_414710_53708</formula1>
    </dataValidation>
    <dataValidation type="list" allowBlank="1" showErrorMessage="1" sqref="I722">
      <formula1>Hidden_414710_53708</formula1>
    </dataValidation>
    <dataValidation type="list" allowBlank="1" showErrorMessage="1" sqref="I723">
      <formula1>Hidden_414710_53708</formula1>
    </dataValidation>
    <dataValidation type="list" allowBlank="1" showErrorMessage="1" sqref="I724">
      <formula1>Hidden_414710_53708</formula1>
    </dataValidation>
    <dataValidation type="list" allowBlank="1" showErrorMessage="1" sqref="I725">
      <formula1>Hidden_414710_53708</formula1>
    </dataValidation>
    <dataValidation type="list" allowBlank="1" showErrorMessage="1" sqref="I726">
      <formula1>Hidden_414710_53708</formula1>
    </dataValidation>
    <dataValidation type="list" allowBlank="1" showErrorMessage="1" sqref="I727">
      <formula1>Hidden_414710_53708</formula1>
    </dataValidation>
    <dataValidation type="list" allowBlank="1" showErrorMessage="1" sqref="I728">
      <formula1>Hidden_414710_53708</formula1>
    </dataValidation>
    <dataValidation type="list" allowBlank="1" showErrorMessage="1" sqref="I729">
      <formula1>Hidden_414710_53708</formula1>
    </dataValidation>
    <dataValidation type="list" allowBlank="1" showErrorMessage="1" sqref="I730">
      <formula1>Hidden_414710_53708</formula1>
    </dataValidation>
    <dataValidation type="list" allowBlank="1" showErrorMessage="1" sqref="I731">
      <formula1>Hidden_414710_53708</formula1>
    </dataValidation>
    <dataValidation type="list" allowBlank="1" showErrorMessage="1" sqref="I732">
      <formula1>Hidden_414710_53708</formula1>
    </dataValidation>
    <dataValidation type="list" allowBlank="1" showErrorMessage="1" sqref="I733">
      <formula1>Hidden_414710_53708</formula1>
    </dataValidation>
    <dataValidation type="list" allowBlank="1" showErrorMessage="1" sqref="I734">
      <formula1>Hidden_414710_53708</formula1>
    </dataValidation>
    <dataValidation type="list" allowBlank="1" showErrorMessage="1" sqref="I735">
      <formula1>Hidden_414710_53708</formula1>
    </dataValidation>
    <dataValidation type="list" allowBlank="1" showErrorMessage="1" sqref="I736">
      <formula1>Hidden_414710_53708</formula1>
    </dataValidation>
    <dataValidation type="list" allowBlank="1" showErrorMessage="1" sqref="I737">
      <formula1>Hidden_414710_53708</formula1>
    </dataValidation>
    <dataValidation type="list" allowBlank="1" showErrorMessage="1" sqref="I738">
      <formula1>Hidden_414710_53708</formula1>
    </dataValidation>
    <dataValidation type="list" allowBlank="1" showErrorMessage="1" sqref="I739">
      <formula1>Hidden_414710_53708</formula1>
    </dataValidation>
    <dataValidation type="list" allowBlank="1" showErrorMessage="1" sqref="I740">
      <formula1>Hidden_414710_53708</formula1>
    </dataValidation>
    <dataValidation type="list" allowBlank="1" showErrorMessage="1" sqref="I741">
      <formula1>Hidden_414710_53708</formula1>
    </dataValidation>
    <dataValidation type="list" allowBlank="1" showErrorMessage="1" sqref="I742">
      <formula1>Hidden_414710_53708</formula1>
    </dataValidation>
    <dataValidation type="list" allowBlank="1" showErrorMessage="1" sqref="I743">
      <formula1>Hidden_414710_53708</formula1>
    </dataValidation>
    <dataValidation type="list" allowBlank="1" showErrorMessage="1" sqref="I744">
      <formula1>Hidden_414710_53708</formula1>
    </dataValidation>
    <dataValidation type="list" allowBlank="1" showErrorMessage="1" sqref="I745">
      <formula1>Hidden_414710_53708</formula1>
    </dataValidation>
    <dataValidation type="list" allowBlank="1" showErrorMessage="1" sqref="I746">
      <formula1>Hidden_414710_53708</formula1>
    </dataValidation>
    <dataValidation type="list" allowBlank="1" showErrorMessage="1" sqref="I747">
      <formula1>Hidden_414710_53708</formula1>
    </dataValidation>
    <dataValidation type="list" allowBlank="1" showErrorMessage="1" sqref="I748">
      <formula1>Hidden_414710_53708</formula1>
    </dataValidation>
    <dataValidation type="list" allowBlank="1" showErrorMessage="1" sqref="I749">
      <formula1>Hidden_414710_53708</formula1>
    </dataValidation>
    <dataValidation type="list" allowBlank="1" showErrorMessage="1" sqref="I750">
      <formula1>Hidden_414710_53708</formula1>
    </dataValidation>
    <dataValidation type="list" allowBlank="1" showErrorMessage="1" sqref="I751">
      <formula1>Hidden_414710_53708</formula1>
    </dataValidation>
    <dataValidation type="list" allowBlank="1" showErrorMessage="1" sqref="I752">
      <formula1>Hidden_414710_53708</formula1>
    </dataValidation>
    <dataValidation type="list" allowBlank="1" showErrorMessage="1" sqref="I753">
      <formula1>Hidden_414710_53708</formula1>
    </dataValidation>
    <dataValidation type="list" allowBlank="1" showErrorMessage="1" sqref="I754">
      <formula1>Hidden_414710_53708</formula1>
    </dataValidation>
    <dataValidation type="list" allowBlank="1" showErrorMessage="1" sqref="I755">
      <formula1>Hidden_414710_53708</formula1>
    </dataValidation>
    <dataValidation type="list" allowBlank="1" showErrorMessage="1" sqref="I756">
      <formula1>Hidden_414710_53708</formula1>
    </dataValidation>
    <dataValidation type="list" allowBlank="1" showErrorMessage="1" sqref="I757">
      <formula1>Hidden_414710_53708</formula1>
    </dataValidation>
    <dataValidation type="list" allowBlank="1" showErrorMessage="1" sqref="I758">
      <formula1>Hidden_414710_53708</formula1>
    </dataValidation>
    <dataValidation type="list" allowBlank="1" showErrorMessage="1" sqref="I759">
      <formula1>Hidden_414710_53708</formula1>
    </dataValidation>
    <dataValidation type="list" allowBlank="1" showErrorMessage="1" sqref="I760">
      <formula1>Hidden_414710_53708</formula1>
    </dataValidation>
    <dataValidation type="list" allowBlank="1" showErrorMessage="1" sqref="I761">
      <formula1>Hidden_414710_53708</formula1>
    </dataValidation>
    <dataValidation type="list" allowBlank="1" showErrorMessage="1" sqref="I762">
      <formula1>Hidden_414710_53708</formula1>
    </dataValidation>
    <dataValidation type="list" allowBlank="1" showErrorMessage="1" sqref="I763">
      <formula1>Hidden_414710_53708</formula1>
    </dataValidation>
    <dataValidation type="list" allowBlank="1" showErrorMessage="1" sqref="I764">
      <formula1>Hidden_414710_53708</formula1>
    </dataValidation>
    <dataValidation type="list" allowBlank="1" showErrorMessage="1" sqref="I765">
      <formula1>Hidden_414710_53708</formula1>
    </dataValidation>
    <dataValidation type="list" allowBlank="1" showErrorMessage="1" sqref="I766">
      <formula1>Hidden_414710_53708</formula1>
    </dataValidation>
    <dataValidation type="list" allowBlank="1" showErrorMessage="1" sqref="I767">
      <formula1>Hidden_414710_53708</formula1>
    </dataValidation>
    <dataValidation type="list" allowBlank="1" showErrorMessage="1" sqref="I768">
      <formula1>Hidden_414710_53708</formula1>
    </dataValidation>
    <dataValidation type="list" allowBlank="1" showErrorMessage="1" sqref="I769">
      <formula1>Hidden_414710_53708</formula1>
    </dataValidation>
    <dataValidation type="list" allowBlank="1" showErrorMessage="1" sqref="I770">
      <formula1>Hidden_414710_53708</formula1>
    </dataValidation>
    <dataValidation type="list" allowBlank="1" showErrorMessage="1" sqref="I771">
      <formula1>Hidden_414710_53708</formula1>
    </dataValidation>
    <dataValidation type="list" allowBlank="1" showErrorMessage="1" sqref="I772">
      <formula1>Hidden_414710_53708</formula1>
    </dataValidation>
    <dataValidation type="list" allowBlank="1" showErrorMessage="1" sqref="I773">
      <formula1>Hidden_414710_53708</formula1>
    </dataValidation>
    <dataValidation type="list" allowBlank="1" showErrorMessage="1" sqref="I774">
      <formula1>Hidden_414710_53708</formula1>
    </dataValidation>
    <dataValidation type="list" allowBlank="1" showErrorMessage="1" sqref="I775">
      <formula1>Hidden_414710_53708</formula1>
    </dataValidation>
    <dataValidation type="list" allowBlank="1" showErrorMessage="1" sqref="I776">
      <formula1>Hidden_414710_53708</formula1>
    </dataValidation>
    <dataValidation type="list" allowBlank="1" showErrorMessage="1" sqref="I777">
      <formula1>Hidden_414710_53708</formula1>
    </dataValidation>
    <dataValidation type="list" allowBlank="1" showErrorMessage="1" sqref="I778">
      <formula1>Hidden_414710_53708</formula1>
    </dataValidation>
    <dataValidation type="list" allowBlank="1" showErrorMessage="1" sqref="I779">
      <formula1>Hidden_414710_53708</formula1>
    </dataValidation>
    <dataValidation type="list" allowBlank="1" showErrorMessage="1" sqref="I780">
      <formula1>Hidden_414710_53708</formula1>
    </dataValidation>
    <dataValidation type="list" allowBlank="1" showErrorMessage="1" sqref="I781">
      <formula1>Hidden_414710_53708</formula1>
    </dataValidation>
    <dataValidation type="list" allowBlank="1" showErrorMessage="1" sqref="I782">
      <formula1>Hidden_414710_53708</formula1>
    </dataValidation>
    <dataValidation type="list" allowBlank="1" showErrorMessage="1" sqref="I783">
      <formula1>Hidden_414710_53708</formula1>
    </dataValidation>
    <dataValidation type="list" allowBlank="1" showErrorMessage="1" sqref="I784">
      <formula1>Hidden_414710_53708</formula1>
    </dataValidation>
    <dataValidation type="list" allowBlank="1" showErrorMessage="1" sqref="I785">
      <formula1>Hidden_414710_53708</formula1>
    </dataValidation>
    <dataValidation type="list" allowBlank="1" showErrorMessage="1" sqref="I786">
      <formula1>Hidden_414710_53708</formula1>
    </dataValidation>
    <dataValidation type="list" allowBlank="1" showErrorMessage="1" sqref="I787">
      <formula1>Hidden_414710_53708</formula1>
    </dataValidation>
    <dataValidation type="list" allowBlank="1" showErrorMessage="1" sqref="I788">
      <formula1>Hidden_414710_53708</formula1>
    </dataValidation>
    <dataValidation type="list" allowBlank="1" showErrorMessage="1" sqref="I789">
      <formula1>Hidden_414710_53708</formula1>
    </dataValidation>
    <dataValidation type="list" allowBlank="1" showErrorMessage="1" sqref="I790">
      <formula1>Hidden_414710_53708</formula1>
    </dataValidation>
    <dataValidation type="list" allowBlank="1" showErrorMessage="1" sqref="I791">
      <formula1>Hidden_414710_53708</formula1>
    </dataValidation>
    <dataValidation type="list" allowBlank="1" showErrorMessage="1" sqref="I792">
      <formula1>Hidden_414710_53708</formula1>
    </dataValidation>
    <dataValidation type="list" allowBlank="1" showErrorMessage="1" sqref="I793">
      <formula1>Hidden_414710_53708</formula1>
    </dataValidation>
    <dataValidation type="list" allowBlank="1" showErrorMessage="1" sqref="I794">
      <formula1>Hidden_414710_53708</formula1>
    </dataValidation>
    <dataValidation type="list" allowBlank="1" showErrorMessage="1" sqref="I795">
      <formula1>Hidden_414710_53708</formula1>
    </dataValidation>
    <dataValidation type="list" allowBlank="1" showErrorMessage="1" sqref="I796">
      <formula1>Hidden_414710_53708</formula1>
    </dataValidation>
    <dataValidation type="list" allowBlank="1" showErrorMessage="1" sqref="I797">
      <formula1>Hidden_414710_53708</formula1>
    </dataValidation>
    <dataValidation type="list" allowBlank="1" showErrorMessage="1" sqref="I798">
      <formula1>Hidden_414710_53708</formula1>
    </dataValidation>
    <dataValidation type="list" allowBlank="1" showErrorMessage="1" sqref="I799">
      <formula1>Hidden_414710_53708</formula1>
    </dataValidation>
    <dataValidation type="list" allowBlank="1" showErrorMessage="1" sqref="I800">
      <formula1>Hidden_414710_53708</formula1>
    </dataValidation>
    <dataValidation type="list" allowBlank="1" showErrorMessage="1" sqref="I801">
      <formula1>Hidden_414710_53708</formula1>
    </dataValidation>
    <dataValidation type="list" allowBlank="1" showErrorMessage="1" sqref="I802">
      <formula1>Hidden_414710_53708</formula1>
    </dataValidation>
    <dataValidation type="list" allowBlank="1" showErrorMessage="1" sqref="I803">
      <formula1>Hidden_414710_53708</formula1>
    </dataValidation>
    <dataValidation type="list" allowBlank="1" showErrorMessage="1" sqref="I804">
      <formula1>Hidden_414710_53708</formula1>
    </dataValidation>
    <dataValidation type="list" allowBlank="1" showErrorMessage="1" sqref="I805">
      <formula1>Hidden_414710_53708</formula1>
    </dataValidation>
    <dataValidation type="list" allowBlank="1" showErrorMessage="1" sqref="I806">
      <formula1>Hidden_414710_53708</formula1>
    </dataValidation>
    <dataValidation type="list" allowBlank="1" showErrorMessage="1" sqref="I807">
      <formula1>Hidden_414710_53708</formula1>
    </dataValidation>
    <dataValidation type="list" allowBlank="1" showErrorMessage="1" sqref="I808">
      <formula1>Hidden_414710_53708</formula1>
    </dataValidation>
    <dataValidation type="list" allowBlank="1" showErrorMessage="1" sqref="I809">
      <formula1>Hidden_414710_53708</formula1>
    </dataValidation>
    <dataValidation type="list" allowBlank="1" showErrorMessage="1" sqref="I810">
      <formula1>Hidden_414710_53708</formula1>
    </dataValidation>
    <dataValidation type="list" allowBlank="1" showErrorMessage="1" sqref="I811">
      <formula1>Hidden_414710_53708</formula1>
    </dataValidation>
    <dataValidation type="list" allowBlank="1" showErrorMessage="1" sqref="I812">
      <formula1>Hidden_414710_53708</formula1>
    </dataValidation>
    <dataValidation type="list" allowBlank="1" showErrorMessage="1" sqref="I813">
      <formula1>Hidden_414710_53708</formula1>
    </dataValidation>
    <dataValidation type="list" allowBlank="1" showErrorMessage="1" sqref="I814">
      <formula1>Hidden_414710_53708</formula1>
    </dataValidation>
    <dataValidation type="list" allowBlank="1" showErrorMessage="1" sqref="I815">
      <formula1>Hidden_414710_53708</formula1>
    </dataValidation>
    <dataValidation type="list" allowBlank="1" showErrorMessage="1" sqref="I816">
      <formula1>Hidden_414710_53708</formula1>
    </dataValidation>
    <dataValidation type="list" allowBlank="1" showErrorMessage="1" sqref="I817">
      <formula1>Hidden_414710_53708</formula1>
    </dataValidation>
    <dataValidation type="list" allowBlank="1" showErrorMessage="1" sqref="I818">
      <formula1>Hidden_414710_53708</formula1>
    </dataValidation>
    <dataValidation type="list" allowBlank="1" showErrorMessage="1" sqref="I819">
      <formula1>Hidden_414710_53708</formula1>
    </dataValidation>
    <dataValidation type="list" allowBlank="1" showErrorMessage="1" sqref="I820">
      <formula1>Hidden_414710_53708</formula1>
    </dataValidation>
    <dataValidation type="list" allowBlank="1" showErrorMessage="1" sqref="I821">
      <formula1>Hidden_414710_53708</formula1>
    </dataValidation>
    <dataValidation type="list" allowBlank="1" showErrorMessage="1" sqref="I822">
      <formula1>Hidden_414710_53708</formula1>
    </dataValidation>
    <dataValidation type="list" allowBlank="1" showErrorMessage="1" sqref="I823">
      <formula1>Hidden_414710_53708</formula1>
    </dataValidation>
    <dataValidation type="list" allowBlank="1" showErrorMessage="1" sqref="I824">
      <formula1>Hidden_414710_53708</formula1>
    </dataValidation>
    <dataValidation type="list" allowBlank="1" showErrorMessage="1" sqref="I825">
      <formula1>Hidden_414710_53708</formula1>
    </dataValidation>
    <dataValidation type="list" allowBlank="1" showErrorMessage="1" sqref="I826">
      <formula1>Hidden_414710_53708</formula1>
    </dataValidation>
    <dataValidation type="list" allowBlank="1" showErrorMessage="1" sqref="I827">
      <formula1>Hidden_414710_53708</formula1>
    </dataValidation>
    <dataValidation type="list" allowBlank="1" showErrorMessage="1" sqref="I828">
      <formula1>Hidden_414710_53708</formula1>
    </dataValidation>
    <dataValidation type="list" allowBlank="1" showErrorMessage="1" sqref="I829">
      <formula1>Hidden_414710_53708</formula1>
    </dataValidation>
    <dataValidation type="list" allowBlank="1" showErrorMessage="1" sqref="I830">
      <formula1>Hidden_414710_53708</formula1>
    </dataValidation>
    <dataValidation type="list" allowBlank="1" showErrorMessage="1" sqref="I831">
      <formula1>Hidden_414710_53708</formula1>
    </dataValidation>
    <dataValidation type="list" allowBlank="1" showErrorMessage="1" sqref="I832">
      <formula1>Hidden_414710_53708</formula1>
    </dataValidation>
    <dataValidation type="list" allowBlank="1" showErrorMessage="1" sqref="I833">
      <formula1>Hidden_414710_53708</formula1>
    </dataValidation>
    <dataValidation type="list" allowBlank="1" showErrorMessage="1" sqref="I834">
      <formula1>Hidden_414710_53708</formula1>
    </dataValidation>
    <dataValidation type="list" allowBlank="1" showErrorMessage="1" sqref="I835">
      <formula1>Hidden_414710_53708</formula1>
    </dataValidation>
    <dataValidation type="list" allowBlank="1" showErrorMessage="1" sqref="I836">
      <formula1>Hidden_414710_53708</formula1>
    </dataValidation>
    <dataValidation type="list" allowBlank="1" showErrorMessage="1" sqref="I837">
      <formula1>Hidden_414710_53708</formula1>
    </dataValidation>
    <dataValidation type="list" allowBlank="1" showErrorMessage="1" sqref="I838">
      <formula1>Hidden_414710_53708</formula1>
    </dataValidation>
    <dataValidation type="list" allowBlank="1" showErrorMessage="1" sqref="I839">
      <formula1>Hidden_414710_53708</formula1>
    </dataValidation>
    <dataValidation type="list" allowBlank="1" showErrorMessage="1" sqref="I840">
      <formula1>Hidden_414710_53708</formula1>
    </dataValidation>
    <dataValidation type="list" allowBlank="1" showErrorMessage="1" sqref="I841">
      <formula1>Hidden_414710_53708</formula1>
    </dataValidation>
    <dataValidation type="list" allowBlank="1" showErrorMessage="1" sqref="I842">
      <formula1>Hidden_414710_53708</formula1>
    </dataValidation>
    <dataValidation type="list" allowBlank="1" showErrorMessage="1" sqref="I843">
      <formula1>Hidden_414710_53708</formula1>
    </dataValidation>
    <dataValidation type="list" allowBlank="1" showErrorMessage="1" sqref="I844">
      <formula1>Hidden_414710_53708</formula1>
    </dataValidation>
    <dataValidation type="list" allowBlank="1" showErrorMessage="1" sqref="I845">
      <formula1>Hidden_414710_53708</formula1>
    </dataValidation>
    <dataValidation type="list" allowBlank="1" showErrorMessage="1" sqref="I846">
      <formula1>Hidden_414710_53708</formula1>
    </dataValidation>
    <dataValidation type="list" allowBlank="1" showErrorMessage="1" sqref="I847">
      <formula1>Hidden_414710_53708</formula1>
    </dataValidation>
    <dataValidation type="list" allowBlank="1" showErrorMessage="1" sqref="I848">
      <formula1>Hidden_414710_53708</formula1>
    </dataValidation>
    <dataValidation type="list" allowBlank="1" showErrorMessage="1" sqref="I849">
      <formula1>Hidden_414710_53708</formula1>
    </dataValidation>
    <dataValidation type="list" allowBlank="1" showErrorMessage="1" sqref="I850">
      <formula1>Hidden_414710_53708</formula1>
    </dataValidation>
    <dataValidation type="list" allowBlank="1" showErrorMessage="1" sqref="I851">
      <formula1>Hidden_414710_53708</formula1>
    </dataValidation>
    <dataValidation type="list" allowBlank="1" showErrorMessage="1" sqref="I852">
      <formula1>Hidden_414710_53708</formula1>
    </dataValidation>
    <dataValidation type="list" allowBlank="1" showErrorMessage="1" sqref="I853">
      <formula1>Hidden_414710_53708</formula1>
    </dataValidation>
    <dataValidation type="list" allowBlank="1" showErrorMessage="1" sqref="I854">
      <formula1>Hidden_414710_53708</formula1>
    </dataValidation>
    <dataValidation type="list" allowBlank="1" showErrorMessage="1" sqref="I855">
      <formula1>Hidden_414710_53708</formula1>
    </dataValidation>
    <dataValidation type="list" allowBlank="1" showErrorMessage="1" sqref="I856">
      <formula1>Hidden_414710_53708</formula1>
    </dataValidation>
    <dataValidation type="list" allowBlank="1" showErrorMessage="1" sqref="I857">
      <formula1>Hidden_414710_53708</formula1>
    </dataValidation>
    <dataValidation type="list" allowBlank="1" showErrorMessage="1" sqref="I858">
      <formula1>Hidden_414710_53708</formula1>
    </dataValidation>
    <dataValidation type="list" allowBlank="1" showErrorMessage="1" sqref="I859">
      <formula1>Hidden_414710_53708</formula1>
    </dataValidation>
    <dataValidation type="list" allowBlank="1" showErrorMessage="1" sqref="I860">
      <formula1>Hidden_414710_53708</formula1>
    </dataValidation>
    <dataValidation type="list" allowBlank="1" showErrorMessage="1" sqref="I861">
      <formula1>Hidden_414710_53708</formula1>
    </dataValidation>
    <dataValidation type="list" allowBlank="1" showErrorMessage="1" sqref="I862">
      <formula1>Hidden_414710_53708</formula1>
    </dataValidation>
    <dataValidation type="list" allowBlank="1" showErrorMessage="1" sqref="I863">
      <formula1>Hidden_414710_53708</formula1>
    </dataValidation>
    <dataValidation type="list" allowBlank="1" showErrorMessage="1" sqref="I864">
      <formula1>Hidden_414710_53708</formula1>
    </dataValidation>
    <dataValidation type="list" allowBlank="1" showErrorMessage="1" sqref="I865">
      <formula1>Hidden_414710_53708</formula1>
    </dataValidation>
    <dataValidation type="list" allowBlank="1" showErrorMessage="1" sqref="I866">
      <formula1>Hidden_414710_53708</formula1>
    </dataValidation>
    <dataValidation type="list" allowBlank="1" showErrorMessage="1" sqref="I867">
      <formula1>Hidden_414710_53708</formula1>
    </dataValidation>
    <dataValidation type="list" allowBlank="1" showErrorMessage="1" sqref="I868">
      <formula1>Hidden_414710_53708</formula1>
    </dataValidation>
    <dataValidation type="list" allowBlank="1" showErrorMessage="1" sqref="I869">
      <formula1>Hidden_414710_53708</formula1>
    </dataValidation>
    <dataValidation type="list" allowBlank="1" showErrorMessage="1" sqref="I870">
      <formula1>Hidden_414710_53708</formula1>
    </dataValidation>
    <dataValidation type="list" allowBlank="1" showErrorMessage="1" sqref="I871">
      <formula1>Hidden_414710_53708</formula1>
    </dataValidation>
    <dataValidation type="list" allowBlank="1" showErrorMessage="1" sqref="I872">
      <formula1>Hidden_414710_53708</formula1>
    </dataValidation>
    <dataValidation type="list" allowBlank="1" showErrorMessage="1" sqref="I873">
      <formula1>Hidden_414710_53708</formula1>
    </dataValidation>
    <dataValidation type="list" allowBlank="1" showErrorMessage="1" sqref="I874">
      <formula1>Hidden_414710_53708</formula1>
    </dataValidation>
    <dataValidation type="list" allowBlank="1" showErrorMessage="1" sqref="I875">
      <formula1>Hidden_414710_53708</formula1>
    </dataValidation>
    <dataValidation type="list" allowBlank="1" showErrorMessage="1" sqref="I876">
      <formula1>Hidden_414710_53708</formula1>
    </dataValidation>
    <dataValidation type="list" allowBlank="1" showErrorMessage="1" sqref="I877">
      <formula1>Hidden_414710_53708</formula1>
    </dataValidation>
    <dataValidation type="list" allowBlank="1" showErrorMessage="1" sqref="I878">
      <formula1>Hidden_414710_53708</formula1>
    </dataValidation>
    <dataValidation type="list" allowBlank="1" showErrorMessage="1" sqref="I879">
      <formula1>Hidden_414710_53708</formula1>
    </dataValidation>
    <dataValidation type="list" allowBlank="1" showErrorMessage="1" sqref="I880">
      <formula1>Hidden_414710_53708</formula1>
    </dataValidation>
    <dataValidation type="list" allowBlank="1" showErrorMessage="1" sqref="I881">
      <formula1>Hidden_414710_53708</formula1>
    </dataValidation>
    <dataValidation type="list" allowBlank="1" showErrorMessage="1" sqref="I882">
      <formula1>Hidden_414710_53708</formula1>
    </dataValidation>
    <dataValidation type="list" allowBlank="1" showErrorMessage="1" sqref="I883">
      <formula1>Hidden_414710_53708</formula1>
    </dataValidation>
    <dataValidation type="list" allowBlank="1" showErrorMessage="1" sqref="I884">
      <formula1>Hidden_414710_53708</formula1>
    </dataValidation>
    <dataValidation type="list" allowBlank="1" showErrorMessage="1" sqref="I885">
      <formula1>Hidden_414710_53708</formula1>
    </dataValidation>
    <dataValidation type="list" allowBlank="1" showErrorMessage="1" sqref="I886">
      <formula1>Hidden_414710_53708</formula1>
    </dataValidation>
    <dataValidation type="list" allowBlank="1" showErrorMessage="1" sqref="I887">
      <formula1>Hidden_414710_53708</formula1>
    </dataValidation>
    <dataValidation type="list" allowBlank="1" showErrorMessage="1" sqref="I888">
      <formula1>Hidden_414710_53708</formula1>
    </dataValidation>
    <dataValidation type="list" allowBlank="1" showErrorMessage="1" sqref="I889">
      <formula1>Hidden_414710_53708</formula1>
    </dataValidation>
    <dataValidation type="list" allowBlank="1" showErrorMessage="1" sqref="I890">
      <formula1>Hidden_414710_53708</formula1>
    </dataValidation>
    <dataValidation type="list" allowBlank="1" showErrorMessage="1" sqref="I891">
      <formula1>Hidden_414710_53708</formula1>
    </dataValidation>
    <dataValidation type="list" allowBlank="1" showErrorMessage="1" sqref="I892">
      <formula1>Hidden_414710_53708</formula1>
    </dataValidation>
    <dataValidation type="list" allowBlank="1" showErrorMessage="1" sqref="I893">
      <formula1>Hidden_414710_53708</formula1>
    </dataValidation>
    <dataValidation type="list" allowBlank="1" showErrorMessage="1" sqref="I894">
      <formula1>Hidden_414710_53708</formula1>
    </dataValidation>
    <dataValidation type="list" allowBlank="1" showErrorMessage="1" sqref="I895">
      <formula1>Hidden_414710_53708</formula1>
    </dataValidation>
    <dataValidation type="list" allowBlank="1" showErrorMessage="1" sqref="I896">
      <formula1>Hidden_414710_53708</formula1>
    </dataValidation>
    <dataValidation type="list" allowBlank="1" showErrorMessage="1" sqref="I897">
      <formula1>Hidden_414710_53708</formula1>
    </dataValidation>
    <dataValidation type="list" allowBlank="1" showErrorMessage="1" sqref="I898">
      <formula1>Hidden_414710_53708</formula1>
    </dataValidation>
    <dataValidation type="list" allowBlank="1" showErrorMessage="1" sqref="I899">
      <formula1>Hidden_414710_53708</formula1>
    </dataValidation>
    <dataValidation type="list" allowBlank="1" showErrorMessage="1" sqref="I900">
      <formula1>Hidden_414710_53708</formula1>
    </dataValidation>
    <dataValidation type="list" allowBlank="1" showErrorMessage="1" sqref="I901">
      <formula1>Hidden_414710_53708</formula1>
    </dataValidation>
    <dataValidation type="list" allowBlank="1" showErrorMessage="1" sqref="I902">
      <formula1>Hidden_414710_53708</formula1>
    </dataValidation>
    <dataValidation type="list" allowBlank="1" showErrorMessage="1" sqref="I903">
      <formula1>Hidden_414710_53708</formula1>
    </dataValidation>
    <dataValidation type="list" allowBlank="1" showErrorMessage="1" sqref="I904">
      <formula1>Hidden_414710_53708</formula1>
    </dataValidation>
    <dataValidation type="list" allowBlank="1" showErrorMessage="1" sqref="I905">
      <formula1>Hidden_414710_53708</formula1>
    </dataValidation>
    <dataValidation type="list" allowBlank="1" showErrorMessage="1" sqref="I906">
      <formula1>Hidden_414710_53708</formula1>
    </dataValidation>
    <dataValidation type="list" allowBlank="1" showErrorMessage="1" sqref="I907">
      <formula1>Hidden_414710_53708</formula1>
    </dataValidation>
    <dataValidation type="list" allowBlank="1" showErrorMessage="1" sqref="I908">
      <formula1>Hidden_414710_53708</formula1>
    </dataValidation>
    <dataValidation type="list" allowBlank="1" showErrorMessage="1" sqref="I909">
      <formula1>Hidden_414710_53708</formula1>
    </dataValidation>
    <dataValidation type="list" allowBlank="1" showErrorMessage="1" sqref="I910">
      <formula1>Hidden_414710_53708</formula1>
    </dataValidation>
    <dataValidation type="list" allowBlank="1" showErrorMessage="1" sqref="I911">
      <formula1>Hidden_414710_53708</formula1>
    </dataValidation>
    <dataValidation type="list" allowBlank="1" showErrorMessage="1" sqref="I912">
      <formula1>Hidden_414710_53708</formula1>
    </dataValidation>
    <dataValidation type="list" allowBlank="1" showErrorMessage="1" sqref="I913">
      <formula1>Hidden_414710_53708</formula1>
    </dataValidation>
    <dataValidation type="list" allowBlank="1" showErrorMessage="1" sqref="I914">
      <formula1>Hidden_414710_53708</formula1>
    </dataValidation>
    <dataValidation type="list" allowBlank="1" showErrorMessage="1" sqref="I915">
      <formula1>Hidden_414710_53708</formula1>
    </dataValidation>
    <dataValidation type="list" allowBlank="1" showErrorMessage="1" sqref="I916">
      <formula1>Hidden_414710_53708</formula1>
    </dataValidation>
    <dataValidation type="list" allowBlank="1" showErrorMessage="1" sqref="I917">
      <formula1>Hidden_414710_53708</formula1>
    </dataValidation>
    <dataValidation type="list" allowBlank="1" showErrorMessage="1" sqref="I918">
      <formula1>Hidden_414710_53708</formula1>
    </dataValidation>
    <dataValidation type="list" allowBlank="1" showErrorMessage="1" sqref="I919">
      <formula1>Hidden_414710_53708</formula1>
    </dataValidation>
    <dataValidation type="list" allowBlank="1" showErrorMessage="1" sqref="I920">
      <formula1>Hidden_414710_53708</formula1>
    </dataValidation>
    <dataValidation type="list" allowBlank="1" showErrorMessage="1" sqref="I921">
      <formula1>Hidden_414710_53708</formula1>
    </dataValidation>
    <dataValidation type="list" allowBlank="1" showErrorMessage="1" sqref="I922">
      <formula1>Hidden_414710_53708</formula1>
    </dataValidation>
    <dataValidation type="list" allowBlank="1" showErrorMessage="1" sqref="I923">
      <formula1>Hidden_414710_53708</formula1>
    </dataValidation>
    <dataValidation type="list" allowBlank="1" showErrorMessage="1" sqref="I924">
      <formula1>Hidden_414710_53708</formula1>
    </dataValidation>
    <dataValidation type="list" allowBlank="1" showErrorMessage="1" sqref="I925">
      <formula1>Hidden_414710_53708</formula1>
    </dataValidation>
    <dataValidation type="list" allowBlank="1" showErrorMessage="1" sqref="I926">
      <formula1>Hidden_414710_53708</formula1>
    </dataValidation>
    <dataValidation type="list" allowBlank="1" showErrorMessage="1" sqref="I927">
      <formula1>Hidden_414710_53708</formula1>
    </dataValidation>
    <dataValidation type="list" allowBlank="1" showErrorMessage="1" sqref="I928">
      <formula1>Hidden_414710_53708</formula1>
    </dataValidation>
    <dataValidation type="list" allowBlank="1" showErrorMessage="1" sqref="I929">
      <formula1>Hidden_414710_53708</formula1>
    </dataValidation>
    <dataValidation type="list" allowBlank="1" showErrorMessage="1" sqref="I930">
      <formula1>Hidden_414710_53708</formula1>
    </dataValidation>
    <dataValidation type="list" allowBlank="1" showErrorMessage="1" sqref="I931">
      <formula1>Hidden_414710_53708</formula1>
    </dataValidation>
    <dataValidation type="list" allowBlank="1" showErrorMessage="1" sqref="I932">
      <formula1>Hidden_414710_53708</formula1>
    </dataValidation>
    <dataValidation type="list" allowBlank="1" showErrorMessage="1" sqref="I933">
      <formula1>Hidden_414710_53708</formula1>
    </dataValidation>
    <dataValidation type="list" allowBlank="1" showErrorMessage="1" sqref="I934">
      <formula1>Hidden_414710_53708</formula1>
    </dataValidation>
    <dataValidation type="list" allowBlank="1" showErrorMessage="1" sqref="I935">
      <formula1>Hidden_414710_53708</formula1>
    </dataValidation>
    <dataValidation type="list" allowBlank="1" showErrorMessage="1" sqref="I936">
      <formula1>Hidden_414710_53708</formula1>
    </dataValidation>
    <dataValidation type="list" allowBlank="1" showErrorMessage="1" sqref="I937">
      <formula1>Hidden_414710_53708</formula1>
    </dataValidation>
    <dataValidation type="list" allowBlank="1" showErrorMessage="1" sqref="I938">
      <formula1>Hidden_414710_53708</formula1>
    </dataValidation>
    <dataValidation type="list" allowBlank="1" showErrorMessage="1" sqref="I939">
      <formula1>Hidden_414710_53708</formula1>
    </dataValidation>
    <dataValidation type="list" allowBlank="1" showErrorMessage="1" sqref="I940">
      <formula1>Hidden_414710_53708</formula1>
    </dataValidation>
    <dataValidation type="list" allowBlank="1" showErrorMessage="1" sqref="I941">
      <formula1>Hidden_414710_53708</formula1>
    </dataValidation>
    <dataValidation type="list" allowBlank="1" showErrorMessage="1" sqref="I942">
      <formula1>Hidden_414710_53708</formula1>
    </dataValidation>
    <dataValidation type="list" allowBlank="1" showErrorMessage="1" sqref="I943">
      <formula1>Hidden_414710_53708</formula1>
    </dataValidation>
    <dataValidation type="list" allowBlank="1" showErrorMessage="1" sqref="I944">
      <formula1>Hidden_414710_53708</formula1>
    </dataValidation>
    <dataValidation type="list" allowBlank="1" showErrorMessage="1" sqref="I945">
      <formula1>Hidden_414710_53708</formula1>
    </dataValidation>
    <dataValidation type="list" allowBlank="1" showErrorMessage="1" sqref="I946">
      <formula1>Hidden_414710_53708</formula1>
    </dataValidation>
    <dataValidation type="list" allowBlank="1" showErrorMessage="1" sqref="I947">
      <formula1>Hidden_414710_53708</formula1>
    </dataValidation>
    <dataValidation type="list" allowBlank="1" showErrorMessage="1" sqref="I948">
      <formula1>Hidden_414710_53708</formula1>
    </dataValidation>
    <dataValidation type="list" allowBlank="1" showErrorMessage="1" sqref="I949">
      <formula1>Hidden_414710_53708</formula1>
    </dataValidation>
    <dataValidation type="list" allowBlank="1" showErrorMessage="1" sqref="I950">
      <formula1>Hidden_414710_53708</formula1>
    </dataValidation>
    <dataValidation type="list" allowBlank="1" showErrorMessage="1" sqref="I951">
      <formula1>Hidden_414710_53708</formula1>
    </dataValidation>
    <dataValidation type="list" allowBlank="1" showErrorMessage="1" sqref="I952">
      <formula1>Hidden_414710_53708</formula1>
    </dataValidation>
    <dataValidation type="list" allowBlank="1" showErrorMessage="1" sqref="I953">
      <formula1>Hidden_414710_53708</formula1>
    </dataValidation>
    <dataValidation type="list" allowBlank="1" showErrorMessage="1" sqref="I954">
      <formula1>Hidden_414710_53708</formula1>
    </dataValidation>
    <dataValidation type="list" allowBlank="1" showErrorMessage="1" sqref="I955">
      <formula1>Hidden_414710_53708</formula1>
    </dataValidation>
    <dataValidation type="list" allowBlank="1" showErrorMessage="1" sqref="I956">
      <formula1>Hidden_414710_53708</formula1>
    </dataValidation>
    <dataValidation type="list" allowBlank="1" showErrorMessage="1" sqref="I957">
      <formula1>Hidden_414710_53708</formula1>
    </dataValidation>
    <dataValidation type="list" allowBlank="1" showErrorMessage="1" sqref="I958">
      <formula1>Hidden_414710_53708</formula1>
    </dataValidation>
    <dataValidation type="list" allowBlank="1" showErrorMessage="1" sqref="I959">
      <formula1>Hidden_414710_53708</formula1>
    </dataValidation>
    <dataValidation type="list" allowBlank="1" showErrorMessage="1" sqref="I960">
      <formula1>Hidden_414710_53708</formula1>
    </dataValidation>
    <dataValidation type="list" allowBlank="1" showErrorMessage="1" sqref="I961">
      <formula1>Hidden_414710_53708</formula1>
    </dataValidation>
    <dataValidation type="list" allowBlank="1" showErrorMessage="1" sqref="I962">
      <formula1>Hidden_414710_53708</formula1>
    </dataValidation>
    <dataValidation type="list" allowBlank="1" showErrorMessage="1" sqref="I963">
      <formula1>Hidden_414710_53708</formula1>
    </dataValidation>
    <dataValidation type="list" allowBlank="1" showErrorMessage="1" sqref="I964">
      <formula1>Hidden_414710_53708</formula1>
    </dataValidation>
    <dataValidation type="list" allowBlank="1" showErrorMessage="1" sqref="I965">
      <formula1>Hidden_414710_53708</formula1>
    </dataValidation>
    <dataValidation type="list" allowBlank="1" showErrorMessage="1" sqref="I966">
      <formula1>Hidden_414710_53708</formula1>
    </dataValidation>
    <dataValidation type="list" allowBlank="1" showErrorMessage="1" sqref="I967">
      <formula1>Hidden_414710_53708</formula1>
    </dataValidation>
    <dataValidation type="list" allowBlank="1" showErrorMessage="1" sqref="I968">
      <formula1>Hidden_414710_53708</formula1>
    </dataValidation>
    <dataValidation type="list" allowBlank="1" showErrorMessage="1" sqref="I969">
      <formula1>Hidden_414710_53708</formula1>
    </dataValidation>
    <dataValidation type="list" allowBlank="1" showErrorMessage="1" sqref="I970">
      <formula1>Hidden_414710_53708</formula1>
    </dataValidation>
    <dataValidation type="list" allowBlank="1" showErrorMessage="1" sqref="I971">
      <formula1>Hidden_414710_53708</formula1>
    </dataValidation>
    <dataValidation type="list" allowBlank="1" showErrorMessage="1" sqref="I972">
      <formula1>Hidden_414710_53708</formula1>
    </dataValidation>
    <dataValidation type="list" allowBlank="1" showErrorMessage="1" sqref="I973">
      <formula1>Hidden_414710_53708</formula1>
    </dataValidation>
    <dataValidation type="list" allowBlank="1" showErrorMessage="1" sqref="I974">
      <formula1>Hidden_414710_53708</formula1>
    </dataValidation>
    <dataValidation type="list" allowBlank="1" showErrorMessage="1" sqref="I975">
      <formula1>Hidden_414710_53708</formula1>
    </dataValidation>
    <dataValidation type="list" allowBlank="1" showErrorMessage="1" sqref="I976">
      <formula1>Hidden_414710_53708</formula1>
    </dataValidation>
    <dataValidation type="list" allowBlank="1" showErrorMessage="1" sqref="I977">
      <formula1>Hidden_414710_53708</formula1>
    </dataValidation>
    <dataValidation type="list" allowBlank="1" showErrorMessage="1" sqref="I978">
      <formula1>Hidden_414710_53708</formula1>
    </dataValidation>
    <dataValidation type="list" allowBlank="1" showErrorMessage="1" sqref="I979">
      <formula1>Hidden_414710_53708</formula1>
    </dataValidation>
    <dataValidation type="list" allowBlank="1" showErrorMessage="1" sqref="I980">
      <formula1>Hidden_414710_53708</formula1>
    </dataValidation>
    <dataValidation type="list" allowBlank="1" showErrorMessage="1" sqref="I981">
      <formula1>Hidden_414710_53708</formula1>
    </dataValidation>
    <dataValidation type="list" allowBlank="1" showErrorMessage="1" sqref="I982">
      <formula1>Hidden_414710_53708</formula1>
    </dataValidation>
    <dataValidation type="list" allowBlank="1" showErrorMessage="1" sqref="I983">
      <formula1>Hidden_414710_53708</formula1>
    </dataValidation>
    <dataValidation type="list" allowBlank="1" showErrorMessage="1" sqref="I984">
      <formula1>Hidden_414710_53708</formula1>
    </dataValidation>
    <dataValidation type="list" allowBlank="1" showErrorMessage="1" sqref="I985">
      <formula1>Hidden_414710_53708</formula1>
    </dataValidation>
    <dataValidation type="list" allowBlank="1" showErrorMessage="1" sqref="I986">
      <formula1>Hidden_414710_53708</formula1>
    </dataValidation>
    <dataValidation type="list" allowBlank="1" showErrorMessage="1" sqref="I987">
      <formula1>Hidden_414710_53708</formula1>
    </dataValidation>
    <dataValidation type="list" allowBlank="1" showErrorMessage="1" sqref="I988">
      <formula1>Hidden_414710_53708</formula1>
    </dataValidation>
    <dataValidation type="list" allowBlank="1" showErrorMessage="1" sqref="I989">
      <formula1>Hidden_414710_53708</formula1>
    </dataValidation>
    <dataValidation type="list" allowBlank="1" showErrorMessage="1" sqref="I990">
      <formula1>Hidden_414710_53708</formula1>
    </dataValidation>
    <dataValidation type="list" allowBlank="1" showErrorMessage="1" sqref="I991">
      <formula1>Hidden_414710_53708</formula1>
    </dataValidation>
    <dataValidation type="list" allowBlank="1" showErrorMessage="1" sqref="I992">
      <formula1>Hidden_414710_53708</formula1>
    </dataValidation>
    <dataValidation type="list" allowBlank="1" showErrorMessage="1" sqref="I993">
      <formula1>Hidden_414710_53708</formula1>
    </dataValidation>
    <dataValidation type="list" allowBlank="1" showErrorMessage="1" sqref="I994">
      <formula1>Hidden_414710_53708</formula1>
    </dataValidation>
    <dataValidation type="list" allowBlank="1" showErrorMessage="1" sqref="I995">
      <formula1>Hidden_414710_53708</formula1>
    </dataValidation>
    <dataValidation type="list" allowBlank="1" showErrorMessage="1" sqref="I996">
      <formula1>Hidden_414710_53708</formula1>
    </dataValidation>
    <dataValidation type="list" allowBlank="1" showErrorMessage="1" sqref="I997">
      <formula1>Hidden_414710_53708</formula1>
    </dataValidation>
    <dataValidation type="list" allowBlank="1" showErrorMessage="1" sqref="I998">
      <formula1>Hidden_414710_53708</formula1>
    </dataValidation>
    <dataValidation type="list" allowBlank="1" showErrorMessage="1" sqref="I999">
      <formula1>Hidden_414710_53708</formula1>
    </dataValidation>
    <dataValidation type="list" allowBlank="1" showErrorMessage="1" sqref="I1000">
      <formula1>Hidden_414710_53708</formula1>
    </dataValidation>
    <dataValidation type="list" allowBlank="1" showErrorMessage="1" sqref="I1001">
      <formula1>Hidden_414710_53708</formula1>
    </dataValidation>
    <dataValidation type="list" allowBlank="1" showErrorMessage="1" sqref="I1002">
      <formula1>Hidden_414710_53708</formula1>
    </dataValidation>
    <dataValidation type="list" allowBlank="1" showErrorMessage="1" sqref="I1003">
      <formula1>Hidden_414710_53708</formula1>
    </dataValidation>
    <dataValidation type="list" allowBlank="1" showErrorMessage="1" sqref="I1004">
      <formula1>Hidden_414710_53708</formula1>
    </dataValidation>
    <dataValidation type="list" allowBlank="1" showErrorMessage="1" sqref="I1005">
      <formula1>Hidden_414710_53708</formula1>
    </dataValidation>
    <dataValidation type="list" allowBlank="1" showErrorMessage="1" sqref="I1006">
      <formula1>Hidden_414710_53708</formula1>
    </dataValidation>
    <dataValidation type="list" allowBlank="1" showErrorMessage="1" sqref="I1007">
      <formula1>Hidden_414710_53708</formula1>
    </dataValidation>
    <dataValidation type="list" allowBlank="1" showErrorMessage="1" sqref="I1008">
      <formula1>Hidden_414710_53708</formula1>
    </dataValidation>
    <dataValidation type="list" allowBlank="1" showErrorMessage="1" sqref="I1009">
      <formula1>Hidden_414710_53708</formula1>
    </dataValidation>
    <dataValidation type="list" allowBlank="1" showErrorMessage="1" sqref="I1010">
      <formula1>Hidden_414710_53708</formula1>
    </dataValidation>
    <dataValidation type="list" allowBlank="1" showErrorMessage="1" sqref="I1011">
      <formula1>Hidden_414710_53708</formula1>
    </dataValidation>
    <dataValidation type="list" allowBlank="1" showErrorMessage="1" sqref="I1012">
      <formula1>Hidden_414710_53708</formula1>
    </dataValidation>
    <dataValidation type="list" allowBlank="1" showErrorMessage="1" sqref="I1013">
      <formula1>Hidden_414710_53708</formula1>
    </dataValidation>
    <dataValidation type="list" allowBlank="1" showErrorMessage="1" sqref="I1014">
      <formula1>Hidden_414710_53708</formula1>
    </dataValidation>
    <dataValidation type="list" allowBlank="1" showErrorMessage="1" sqref="I1015">
      <formula1>Hidden_414710_53708</formula1>
    </dataValidation>
    <dataValidation type="list" allowBlank="1" showErrorMessage="1" sqref="I1016">
      <formula1>Hidden_414710_53708</formula1>
    </dataValidation>
    <dataValidation type="list" allowBlank="1" showErrorMessage="1" sqref="I1017">
      <formula1>Hidden_414710_53708</formula1>
    </dataValidation>
    <dataValidation type="list" allowBlank="1" showErrorMessage="1" sqref="I1018">
      <formula1>Hidden_414710_53708</formula1>
    </dataValidation>
    <dataValidation type="list" allowBlank="1" showErrorMessage="1" sqref="I1019">
      <formula1>Hidden_414710_53708</formula1>
    </dataValidation>
    <dataValidation type="list" allowBlank="1" showErrorMessage="1" sqref="I1020">
      <formula1>Hidden_414710_53708</formula1>
    </dataValidation>
    <dataValidation type="list" allowBlank="1" showErrorMessage="1" sqref="I1021">
      <formula1>Hidden_414710_53708</formula1>
    </dataValidation>
    <dataValidation type="list" allowBlank="1" showErrorMessage="1" sqref="I1022">
      <formula1>Hidden_414710_53708</formula1>
    </dataValidation>
    <dataValidation type="list" allowBlank="1" showErrorMessage="1" sqref="I1023">
      <formula1>Hidden_414710_53708</formula1>
    </dataValidation>
    <dataValidation type="list" allowBlank="1" showErrorMessage="1" sqref="I1024">
      <formula1>Hidden_414710_53708</formula1>
    </dataValidation>
    <dataValidation type="list" allowBlank="1" showErrorMessage="1" sqref="I1025">
      <formula1>Hidden_414710_53708</formula1>
    </dataValidation>
    <dataValidation type="list" allowBlank="1" showErrorMessage="1" sqref="I1026">
      <formula1>Hidden_414710_53708</formula1>
    </dataValidation>
    <dataValidation type="list" allowBlank="1" showErrorMessage="1" sqref="I1027">
      <formula1>Hidden_414710_53708</formula1>
    </dataValidation>
    <dataValidation type="list" allowBlank="1" showErrorMessage="1" sqref="I1028">
      <formula1>Hidden_414710_53708</formula1>
    </dataValidation>
    <dataValidation type="list" allowBlank="1" showErrorMessage="1" sqref="I1029">
      <formula1>Hidden_414710_53708</formula1>
    </dataValidation>
    <dataValidation type="list" allowBlank="1" showErrorMessage="1" sqref="I1030">
      <formula1>Hidden_414710_53708</formula1>
    </dataValidation>
    <dataValidation type="list" allowBlank="1" showErrorMessage="1" sqref="I1031">
      <formula1>Hidden_414710_53708</formula1>
    </dataValidation>
    <dataValidation type="list" allowBlank="1" showErrorMessage="1" sqref="I1032">
      <formula1>Hidden_414710_53708</formula1>
    </dataValidation>
    <dataValidation type="list" allowBlank="1" showErrorMessage="1" sqref="I1033">
      <formula1>Hidden_414710_53708</formula1>
    </dataValidation>
    <dataValidation type="list" allowBlank="1" showErrorMessage="1" sqref="I1034">
      <formula1>Hidden_414710_53708</formula1>
    </dataValidation>
    <dataValidation type="list" allowBlank="1" showErrorMessage="1" sqref="I1035">
      <formula1>Hidden_414710_53708</formula1>
    </dataValidation>
    <dataValidation type="list" allowBlank="1" showErrorMessage="1" sqref="I1036">
      <formula1>Hidden_414710_53708</formula1>
    </dataValidation>
    <dataValidation type="list" allowBlank="1" showErrorMessage="1" sqref="I1037">
      <formula1>Hidden_414710_53708</formula1>
    </dataValidation>
    <dataValidation type="list" allowBlank="1" showErrorMessage="1" sqref="I1038">
      <formula1>Hidden_414710_53708</formula1>
    </dataValidation>
    <dataValidation type="list" allowBlank="1" showErrorMessage="1" sqref="I1039">
      <formula1>Hidden_414710_53708</formula1>
    </dataValidation>
    <dataValidation type="list" allowBlank="1" showErrorMessage="1" sqref="I1040">
      <formula1>Hidden_414710_53708</formula1>
    </dataValidation>
    <dataValidation type="list" allowBlank="1" showErrorMessage="1" sqref="I1041">
      <formula1>Hidden_414710_53708</formula1>
    </dataValidation>
    <dataValidation type="list" allowBlank="1" showErrorMessage="1" sqref="I1042">
      <formula1>Hidden_414710_53708</formula1>
    </dataValidation>
    <dataValidation type="list" allowBlank="1" showErrorMessage="1" sqref="I1043">
      <formula1>Hidden_414710_53708</formula1>
    </dataValidation>
    <dataValidation type="list" allowBlank="1" showErrorMessage="1" sqref="I1044">
      <formula1>Hidden_414710_53708</formula1>
    </dataValidation>
    <dataValidation type="list" allowBlank="1" showErrorMessage="1" sqref="I1045">
      <formula1>Hidden_414710_53708</formula1>
    </dataValidation>
    <dataValidation type="list" allowBlank="1" showErrorMessage="1" sqref="I1046">
      <formula1>Hidden_414710_53708</formula1>
    </dataValidation>
    <dataValidation type="list" allowBlank="1" showErrorMessage="1" sqref="I1047">
      <formula1>Hidden_414710_53708</formula1>
    </dataValidation>
    <dataValidation type="list" allowBlank="1" showErrorMessage="1" sqref="I1048">
      <formula1>Hidden_414710_53708</formula1>
    </dataValidation>
    <dataValidation type="list" allowBlank="1" showErrorMessage="1" sqref="I1049">
      <formula1>Hidden_414710_53708</formula1>
    </dataValidation>
    <dataValidation type="list" allowBlank="1" showErrorMessage="1" sqref="I1050">
      <formula1>Hidden_414710_53708</formula1>
    </dataValidation>
    <dataValidation type="list" allowBlank="1" showErrorMessage="1" sqref="I1051">
      <formula1>Hidden_414710_53708</formula1>
    </dataValidation>
    <dataValidation type="list" allowBlank="1" showErrorMessage="1" sqref="I1052">
      <formula1>Hidden_414710_53708</formula1>
    </dataValidation>
    <dataValidation type="list" allowBlank="1" showErrorMessage="1" sqref="I1053">
      <formula1>Hidden_414710_53708</formula1>
    </dataValidation>
    <dataValidation type="list" allowBlank="1" showErrorMessage="1" sqref="I1054">
      <formula1>Hidden_414710_53708</formula1>
    </dataValidation>
    <dataValidation type="list" allowBlank="1" showErrorMessage="1" sqref="I1055">
      <formula1>Hidden_414710_53708</formula1>
    </dataValidation>
    <dataValidation type="list" allowBlank="1" showErrorMessage="1" sqref="I1056">
      <formula1>Hidden_414710_53708</formula1>
    </dataValidation>
    <dataValidation type="list" allowBlank="1" showErrorMessage="1" sqref="I1057">
      <formula1>Hidden_414710_53708</formula1>
    </dataValidation>
    <dataValidation type="list" allowBlank="1" showErrorMessage="1" sqref="I1058">
      <formula1>Hidden_414710_53708</formula1>
    </dataValidation>
    <dataValidation type="list" allowBlank="1" showErrorMessage="1" sqref="I1059">
      <formula1>Hidden_414710_53708</formula1>
    </dataValidation>
    <dataValidation type="list" allowBlank="1" showErrorMessage="1" sqref="I1060">
      <formula1>Hidden_414710_53708</formula1>
    </dataValidation>
    <dataValidation type="list" allowBlank="1" showErrorMessage="1" sqref="I1061">
      <formula1>Hidden_414710_53708</formula1>
    </dataValidation>
    <dataValidation type="list" allowBlank="1" showErrorMessage="1" sqref="I1062">
      <formula1>Hidden_414710_53708</formula1>
    </dataValidation>
    <dataValidation type="list" allowBlank="1" showErrorMessage="1" sqref="I1063">
      <formula1>Hidden_414710_53708</formula1>
    </dataValidation>
    <dataValidation type="list" allowBlank="1" showErrorMessage="1" sqref="I1064">
      <formula1>Hidden_414710_53708</formula1>
    </dataValidation>
    <dataValidation type="list" allowBlank="1" showErrorMessage="1" sqref="I1065">
      <formula1>Hidden_414710_53708</formula1>
    </dataValidation>
    <dataValidation type="list" allowBlank="1" showErrorMessage="1" sqref="I1066">
      <formula1>Hidden_414710_53708</formula1>
    </dataValidation>
    <dataValidation type="list" allowBlank="1" showErrorMessage="1" sqref="I1067">
      <formula1>Hidden_414710_53708</formula1>
    </dataValidation>
    <dataValidation type="list" allowBlank="1" showErrorMessage="1" sqref="I1068">
      <formula1>Hidden_414710_53708</formula1>
    </dataValidation>
    <dataValidation type="list" allowBlank="1" showErrorMessage="1" sqref="I1069">
      <formula1>Hidden_414710_53708</formula1>
    </dataValidation>
    <dataValidation type="list" allowBlank="1" showErrorMessage="1" sqref="I1070">
      <formula1>Hidden_414710_53708</formula1>
    </dataValidation>
    <dataValidation type="list" allowBlank="1" showErrorMessage="1" sqref="I1071">
      <formula1>Hidden_414710_53708</formula1>
    </dataValidation>
    <dataValidation type="list" allowBlank="1" showErrorMessage="1" sqref="I1072">
      <formula1>Hidden_414710_53708</formula1>
    </dataValidation>
    <dataValidation type="list" allowBlank="1" showErrorMessage="1" sqref="I1073">
      <formula1>Hidden_414710_53708</formula1>
    </dataValidation>
    <dataValidation type="list" allowBlank="1" showErrorMessage="1" sqref="I1074">
      <formula1>Hidden_414710_53708</formula1>
    </dataValidation>
    <dataValidation type="list" allowBlank="1" showErrorMessage="1" sqref="I1075">
      <formula1>Hidden_414710_53708</formula1>
    </dataValidation>
    <dataValidation type="list" allowBlank="1" showErrorMessage="1" sqref="I1076">
      <formula1>Hidden_414710_53708</formula1>
    </dataValidation>
    <dataValidation type="list" allowBlank="1" showErrorMessage="1" sqref="I1077">
      <formula1>Hidden_414710_53708</formula1>
    </dataValidation>
    <dataValidation type="list" allowBlank="1" showErrorMessage="1" sqref="I1078">
      <formula1>Hidden_414710_53708</formula1>
    </dataValidation>
    <dataValidation type="list" allowBlank="1" showErrorMessage="1" sqref="I1079">
      <formula1>Hidden_414710_53708</formula1>
    </dataValidation>
    <dataValidation type="list" allowBlank="1" showErrorMessage="1" sqref="I1080">
      <formula1>Hidden_414710_53708</formula1>
    </dataValidation>
    <dataValidation type="list" allowBlank="1" showErrorMessage="1" sqref="I1081">
      <formula1>Hidden_414710_53708</formula1>
    </dataValidation>
    <dataValidation type="list" allowBlank="1" showErrorMessage="1" sqref="I1082">
      <formula1>Hidden_414710_53708</formula1>
    </dataValidation>
    <dataValidation type="list" allowBlank="1" showErrorMessage="1" sqref="I1083">
      <formula1>Hidden_414710_53708</formula1>
    </dataValidation>
    <dataValidation type="list" allowBlank="1" showErrorMessage="1" sqref="I1084">
      <formula1>Hidden_414710_53708</formula1>
    </dataValidation>
    <dataValidation type="list" allowBlank="1" showErrorMessage="1" sqref="I1085">
      <formula1>Hidden_414710_53708</formula1>
    </dataValidation>
    <dataValidation type="list" allowBlank="1" showErrorMessage="1" sqref="I1086">
      <formula1>Hidden_414710_53708</formula1>
    </dataValidation>
    <dataValidation type="list" allowBlank="1" showErrorMessage="1" sqref="I1087">
      <formula1>Hidden_414710_53708</formula1>
    </dataValidation>
    <dataValidation type="list" allowBlank="1" showErrorMessage="1" sqref="I1088">
      <formula1>Hidden_414710_53708</formula1>
    </dataValidation>
    <dataValidation type="list" allowBlank="1" showErrorMessage="1" sqref="I1089">
      <formula1>Hidden_414710_53708</formula1>
    </dataValidation>
    <dataValidation type="list" allowBlank="1" showErrorMessage="1" sqref="I1090">
      <formula1>Hidden_414710_53708</formula1>
    </dataValidation>
    <dataValidation type="list" allowBlank="1" showErrorMessage="1" sqref="I1091">
      <formula1>Hidden_414710_53708</formula1>
    </dataValidation>
    <dataValidation type="list" allowBlank="1" showErrorMessage="1" sqref="I1092">
      <formula1>Hidden_414710_53708</formula1>
    </dataValidation>
    <dataValidation type="list" allowBlank="1" showErrorMessage="1" sqref="I1093">
      <formula1>Hidden_414710_53708</formula1>
    </dataValidation>
    <dataValidation type="list" allowBlank="1" showErrorMessage="1" sqref="I1094">
      <formula1>Hidden_414710_53708</formula1>
    </dataValidation>
    <dataValidation type="list" allowBlank="1" showErrorMessage="1" sqref="I1095">
      <formula1>Hidden_414710_53708</formula1>
    </dataValidation>
    <dataValidation type="list" allowBlank="1" showErrorMessage="1" sqref="I1096">
      <formula1>Hidden_414710_53708</formula1>
    </dataValidation>
    <dataValidation type="list" allowBlank="1" showErrorMessage="1" sqref="I1097">
      <formula1>Hidden_414710_53708</formula1>
    </dataValidation>
    <dataValidation type="list" allowBlank="1" showErrorMessage="1" sqref="I1098">
      <formula1>Hidden_414710_53708</formula1>
    </dataValidation>
    <dataValidation type="list" allowBlank="1" showErrorMessage="1" sqref="I1099">
      <formula1>Hidden_414710_53708</formula1>
    </dataValidation>
    <dataValidation type="list" allowBlank="1" showErrorMessage="1" sqref="I1100">
      <formula1>Hidden_414710_53708</formula1>
    </dataValidation>
    <dataValidation type="list" allowBlank="1" showErrorMessage="1" sqref="I1101">
      <formula1>Hidden_414710_53708</formula1>
    </dataValidation>
    <dataValidation type="list" allowBlank="1" showErrorMessage="1" sqref="I1102">
      <formula1>Hidden_414710_53708</formula1>
    </dataValidation>
    <dataValidation type="list" allowBlank="1" showErrorMessage="1" sqref="I1103">
      <formula1>Hidden_414710_53708</formula1>
    </dataValidation>
    <dataValidation type="list" allowBlank="1" showErrorMessage="1" sqref="I1104">
      <formula1>Hidden_414710_53708</formula1>
    </dataValidation>
    <dataValidation type="list" allowBlank="1" showErrorMessage="1" sqref="I1105">
      <formula1>Hidden_414710_53708</formula1>
    </dataValidation>
    <dataValidation type="list" allowBlank="1" showErrorMessage="1" sqref="I1106">
      <formula1>Hidden_414710_53708</formula1>
    </dataValidation>
    <dataValidation type="list" allowBlank="1" showErrorMessage="1" sqref="I1107">
      <formula1>Hidden_414710_53708</formula1>
    </dataValidation>
    <dataValidation type="list" allowBlank="1" showErrorMessage="1" sqref="I1108">
      <formula1>Hidden_414710_53708</formula1>
    </dataValidation>
    <dataValidation type="list" allowBlank="1" showErrorMessage="1" sqref="I1109">
      <formula1>Hidden_414710_53708</formula1>
    </dataValidation>
    <dataValidation type="list" allowBlank="1" showErrorMessage="1" sqref="I1110">
      <formula1>Hidden_414710_53708</formula1>
    </dataValidation>
    <dataValidation type="list" allowBlank="1" showErrorMessage="1" sqref="I1111">
      <formula1>Hidden_414710_53708</formula1>
    </dataValidation>
    <dataValidation type="list" allowBlank="1" showErrorMessage="1" sqref="I1112">
      <formula1>Hidden_414710_53708</formula1>
    </dataValidation>
    <dataValidation type="list" allowBlank="1" showErrorMessage="1" sqref="I1113">
      <formula1>Hidden_414710_53708</formula1>
    </dataValidation>
    <dataValidation type="list" allowBlank="1" showErrorMessage="1" sqref="I1114">
      <formula1>Hidden_414710_53708</formula1>
    </dataValidation>
    <dataValidation type="list" allowBlank="1" showErrorMessage="1" sqref="I1115">
      <formula1>Hidden_414710_53708</formula1>
    </dataValidation>
    <dataValidation type="list" allowBlank="1" showErrorMessage="1" sqref="I1116">
      <formula1>Hidden_414710_53708</formula1>
    </dataValidation>
    <dataValidation type="list" allowBlank="1" showErrorMessage="1" sqref="I1117">
      <formula1>Hidden_414710_53708</formula1>
    </dataValidation>
    <dataValidation type="list" allowBlank="1" showErrorMessage="1" sqref="I1118">
      <formula1>Hidden_414710_53708</formula1>
    </dataValidation>
    <dataValidation type="list" allowBlank="1" showErrorMessage="1" sqref="I1119">
      <formula1>Hidden_414710_53708</formula1>
    </dataValidation>
    <dataValidation type="list" allowBlank="1" showErrorMessage="1" sqref="I1120">
      <formula1>Hidden_414710_53708</formula1>
    </dataValidation>
    <dataValidation type="list" allowBlank="1" showErrorMessage="1" sqref="I1121">
      <formula1>Hidden_414710_53708</formula1>
    </dataValidation>
    <dataValidation type="list" allowBlank="1" showErrorMessage="1" sqref="I1122">
      <formula1>Hidden_414710_53708</formula1>
    </dataValidation>
    <dataValidation type="list" allowBlank="1" showErrorMessage="1" sqref="I1123">
      <formula1>Hidden_414710_53708</formula1>
    </dataValidation>
    <dataValidation type="list" allowBlank="1" showErrorMessage="1" sqref="I1124">
      <formula1>Hidden_414710_53708</formula1>
    </dataValidation>
    <dataValidation type="list" allowBlank="1" showErrorMessage="1" sqref="I1125">
      <formula1>Hidden_414710_53708</formula1>
    </dataValidation>
    <dataValidation type="list" allowBlank="1" showErrorMessage="1" sqref="I1126">
      <formula1>Hidden_414710_53708</formula1>
    </dataValidation>
    <dataValidation type="list" allowBlank="1" showErrorMessage="1" sqref="I1127">
      <formula1>Hidden_414710_53708</formula1>
    </dataValidation>
    <dataValidation type="list" allowBlank="1" showErrorMessage="1" sqref="I1128">
      <formula1>Hidden_414710_53708</formula1>
    </dataValidation>
    <dataValidation type="list" allowBlank="1" showErrorMessage="1" sqref="I1129">
      <formula1>Hidden_414710_53708</formula1>
    </dataValidation>
    <dataValidation type="list" allowBlank="1" showErrorMessage="1" sqref="I1130">
      <formula1>Hidden_414710_53708</formula1>
    </dataValidation>
    <dataValidation type="list" allowBlank="1" showErrorMessage="1" sqref="I1131">
      <formula1>Hidden_414710_53708</formula1>
    </dataValidation>
    <dataValidation type="list" allowBlank="1" showErrorMessage="1" sqref="I1132">
      <formula1>Hidden_414710_53708</formula1>
    </dataValidation>
    <dataValidation type="list" allowBlank="1" showErrorMessage="1" sqref="I1133">
      <formula1>Hidden_414710_53708</formula1>
    </dataValidation>
    <dataValidation type="list" allowBlank="1" showErrorMessage="1" sqref="I1134">
      <formula1>Hidden_414710_53708</formula1>
    </dataValidation>
    <dataValidation type="list" allowBlank="1" showErrorMessage="1" sqref="I1135">
      <formula1>Hidden_414710_53708</formula1>
    </dataValidation>
    <dataValidation type="list" allowBlank="1" showErrorMessage="1" sqref="I1136">
      <formula1>Hidden_414710_53708</formula1>
    </dataValidation>
    <dataValidation type="list" allowBlank="1" showErrorMessage="1" sqref="I1137">
      <formula1>Hidden_414710_53708</formula1>
    </dataValidation>
    <dataValidation type="list" allowBlank="1" showErrorMessage="1" sqref="I1138">
      <formula1>Hidden_414710_53708</formula1>
    </dataValidation>
    <dataValidation type="list" allowBlank="1" showErrorMessage="1" sqref="I1139">
      <formula1>Hidden_414710_53708</formula1>
    </dataValidation>
    <dataValidation type="list" allowBlank="1" showErrorMessage="1" sqref="I1140">
      <formula1>Hidden_414710_53708</formula1>
    </dataValidation>
    <dataValidation type="list" allowBlank="1" showErrorMessage="1" sqref="I1141">
      <formula1>Hidden_414710_53708</formula1>
    </dataValidation>
    <dataValidation type="list" allowBlank="1" showErrorMessage="1" sqref="I1142">
      <formula1>Hidden_414710_53708</formula1>
    </dataValidation>
    <dataValidation type="list" allowBlank="1" showErrorMessage="1" sqref="I1143">
      <formula1>Hidden_414710_53708</formula1>
    </dataValidation>
    <dataValidation type="list" allowBlank="1" showErrorMessage="1" sqref="I1144">
      <formula1>Hidden_414710_53708</formula1>
    </dataValidation>
    <dataValidation type="list" allowBlank="1" showErrorMessage="1" sqref="I1145">
      <formula1>Hidden_414710_53708</formula1>
    </dataValidation>
    <dataValidation type="list" allowBlank="1" showErrorMessage="1" sqref="I1146">
      <formula1>Hidden_414710_53708</formula1>
    </dataValidation>
    <dataValidation type="list" allowBlank="1" showErrorMessage="1" sqref="I1147">
      <formula1>Hidden_414710_53708</formula1>
    </dataValidation>
    <dataValidation type="list" allowBlank="1" showErrorMessage="1" sqref="I1148">
      <formula1>Hidden_414710_53708</formula1>
    </dataValidation>
    <dataValidation type="list" allowBlank="1" showErrorMessage="1" sqref="I1149">
      <formula1>Hidden_414710_53708</formula1>
    </dataValidation>
    <dataValidation type="list" allowBlank="1" showErrorMessage="1" sqref="I1150">
      <formula1>Hidden_414710_53708</formula1>
    </dataValidation>
    <dataValidation type="list" allowBlank="1" showErrorMessage="1" sqref="I1151">
      <formula1>Hidden_414710_53708</formula1>
    </dataValidation>
    <dataValidation type="list" allowBlank="1" showErrorMessage="1" sqref="I1152">
      <formula1>Hidden_414710_53708</formula1>
    </dataValidation>
    <dataValidation type="list" allowBlank="1" showErrorMessage="1" sqref="I1153">
      <formula1>Hidden_414710_53708</formula1>
    </dataValidation>
    <dataValidation type="list" allowBlank="1" showErrorMessage="1" sqref="I1154">
      <formula1>Hidden_414710_53708</formula1>
    </dataValidation>
    <dataValidation type="list" allowBlank="1" showErrorMessage="1" sqref="I1155">
      <formula1>Hidden_414710_53708</formula1>
    </dataValidation>
    <dataValidation type="list" allowBlank="1" showErrorMessage="1" sqref="I1156">
      <formula1>Hidden_414710_53708</formula1>
    </dataValidation>
    <dataValidation type="list" allowBlank="1" showErrorMessage="1" sqref="I1157">
      <formula1>Hidden_414710_53708</formula1>
    </dataValidation>
    <dataValidation type="list" allowBlank="1" showErrorMessage="1" sqref="I1158">
      <formula1>Hidden_414710_53708</formula1>
    </dataValidation>
    <dataValidation type="list" allowBlank="1" showErrorMessage="1" sqref="I1159">
      <formula1>Hidden_414710_53708</formula1>
    </dataValidation>
    <dataValidation type="list" allowBlank="1" showErrorMessage="1" sqref="I1160">
      <formula1>Hidden_414710_53708</formula1>
    </dataValidation>
    <dataValidation type="list" allowBlank="1" showErrorMessage="1" sqref="I1161">
      <formula1>Hidden_414710_53708</formula1>
    </dataValidation>
    <dataValidation type="list" allowBlank="1" showErrorMessage="1" sqref="I1162">
      <formula1>Hidden_414710_53708</formula1>
    </dataValidation>
    <dataValidation type="list" allowBlank="1" showErrorMessage="1" sqref="I1163">
      <formula1>Hidden_414710_53708</formula1>
    </dataValidation>
    <dataValidation type="list" allowBlank="1" showErrorMessage="1" sqref="I1164">
      <formula1>Hidden_414710_53708</formula1>
    </dataValidation>
    <dataValidation type="list" allowBlank="1" showErrorMessage="1" sqref="I1165">
      <formula1>Hidden_414710_53708</formula1>
    </dataValidation>
    <dataValidation type="list" allowBlank="1" showErrorMessage="1" sqref="I1166">
      <formula1>Hidden_414710_53708</formula1>
    </dataValidation>
    <dataValidation type="list" allowBlank="1" showErrorMessage="1" sqref="I1167">
      <formula1>Hidden_414710_53708</formula1>
    </dataValidation>
    <dataValidation type="list" allowBlank="1" showErrorMessage="1" sqref="I1168">
      <formula1>Hidden_414710_53708</formula1>
    </dataValidation>
    <dataValidation type="list" allowBlank="1" showErrorMessage="1" sqref="I1169">
      <formula1>Hidden_414710_53708</formula1>
    </dataValidation>
    <dataValidation type="list" allowBlank="1" showErrorMessage="1" sqref="I1170">
      <formula1>Hidden_414710_53708</formula1>
    </dataValidation>
    <dataValidation type="list" allowBlank="1" showErrorMessage="1" sqref="I1171">
      <formula1>Hidden_414710_53708</formula1>
    </dataValidation>
    <dataValidation type="list" allowBlank="1" showErrorMessage="1" sqref="I1172">
      <formula1>Hidden_414710_53708</formula1>
    </dataValidation>
    <dataValidation type="list" allowBlank="1" showErrorMessage="1" sqref="I1173">
      <formula1>Hidden_414710_53708</formula1>
    </dataValidation>
    <dataValidation type="list" allowBlank="1" showErrorMessage="1" sqref="I1174">
      <formula1>Hidden_414710_53708</formula1>
    </dataValidation>
    <dataValidation type="list" allowBlank="1" showErrorMessage="1" sqref="I1175">
      <formula1>Hidden_414710_53708</formula1>
    </dataValidation>
    <dataValidation type="list" allowBlank="1" showErrorMessage="1" sqref="I1176">
      <formula1>Hidden_414710_53708</formula1>
    </dataValidation>
    <dataValidation type="list" allowBlank="1" showErrorMessage="1" sqref="I1177">
      <formula1>Hidden_414710_53708</formula1>
    </dataValidation>
    <dataValidation type="list" allowBlank="1" showErrorMessage="1" sqref="I1178">
      <formula1>Hidden_414710_53708</formula1>
    </dataValidation>
    <dataValidation type="list" allowBlank="1" showErrorMessage="1" sqref="I1179">
      <formula1>Hidden_414710_53708</formula1>
    </dataValidation>
    <dataValidation type="list" allowBlank="1" showErrorMessage="1" sqref="I1180">
      <formula1>Hidden_414710_53708</formula1>
    </dataValidation>
    <dataValidation type="list" allowBlank="1" showErrorMessage="1" sqref="I1181">
      <formula1>Hidden_414710_53708</formula1>
    </dataValidation>
    <dataValidation type="list" allowBlank="1" showErrorMessage="1" sqref="I1182">
      <formula1>Hidden_414710_53708</formula1>
    </dataValidation>
    <dataValidation type="list" allowBlank="1" showErrorMessage="1" sqref="I1183">
      <formula1>Hidden_414710_53708</formula1>
    </dataValidation>
    <dataValidation type="list" allowBlank="1" showErrorMessage="1" sqref="I1184">
      <formula1>Hidden_414710_53708</formula1>
    </dataValidation>
    <dataValidation type="list" allowBlank="1" showErrorMessage="1" sqref="I1185">
      <formula1>Hidden_414710_53708</formula1>
    </dataValidation>
    <dataValidation type="list" allowBlank="1" showErrorMessage="1" sqref="I1186">
      <formula1>Hidden_414710_53708</formula1>
    </dataValidation>
    <dataValidation type="list" allowBlank="1" showErrorMessage="1" sqref="I1187">
      <formula1>Hidden_414710_53708</formula1>
    </dataValidation>
    <dataValidation type="list" allowBlank="1" showErrorMessage="1" sqref="I1188">
      <formula1>Hidden_414710_53708</formula1>
    </dataValidation>
    <dataValidation type="list" allowBlank="1" showErrorMessage="1" sqref="I1189">
      <formula1>Hidden_414710_53708</formula1>
    </dataValidation>
    <dataValidation type="list" allowBlank="1" showErrorMessage="1" sqref="I1190">
      <formula1>Hidden_414710_53708</formula1>
    </dataValidation>
    <dataValidation type="list" allowBlank="1" showErrorMessage="1" sqref="I1191">
      <formula1>Hidden_414710_53708</formula1>
    </dataValidation>
    <dataValidation type="list" allowBlank="1" showErrorMessage="1" sqref="I1192">
      <formula1>Hidden_414710_53708</formula1>
    </dataValidation>
    <dataValidation type="list" allowBlank="1" showErrorMessage="1" sqref="I1193">
      <formula1>Hidden_414710_53708</formula1>
    </dataValidation>
    <dataValidation type="list" allowBlank="1" showErrorMessage="1" sqref="I1194">
      <formula1>Hidden_414710_53708</formula1>
    </dataValidation>
    <dataValidation type="list" allowBlank="1" showErrorMessage="1" sqref="I1195">
      <formula1>Hidden_414710_53708</formula1>
    </dataValidation>
    <dataValidation type="list" allowBlank="1" showErrorMessage="1" sqref="I1196">
      <formula1>Hidden_414710_53708</formula1>
    </dataValidation>
    <dataValidation type="list" allowBlank="1" showErrorMessage="1" sqref="I1197">
      <formula1>Hidden_414710_53708</formula1>
    </dataValidation>
    <dataValidation type="list" allowBlank="1" showErrorMessage="1" sqref="I1198">
      <formula1>Hidden_414710_53708</formula1>
    </dataValidation>
    <dataValidation type="list" allowBlank="1" showErrorMessage="1" sqref="I1199">
      <formula1>Hidden_414710_53708</formula1>
    </dataValidation>
    <dataValidation type="list" allowBlank="1" showErrorMessage="1" sqref="I1200">
      <formula1>Hidden_414710_53708</formula1>
    </dataValidation>
    <dataValidation type="list" allowBlank="1" showErrorMessage="1" sqref="I1201">
      <formula1>Hidden_414710_53708</formula1>
    </dataValidation>
    <dataValidation type="list" allowBlank="1" showErrorMessage="1" sqref="I1202">
      <formula1>Hidden_414710_53708</formula1>
    </dataValidation>
    <dataValidation type="list" allowBlank="1" showErrorMessage="1" sqref="I1203">
      <formula1>Hidden_414710_53708</formula1>
    </dataValidation>
    <dataValidation type="list" allowBlank="1" showErrorMessage="1" sqref="I1204">
      <formula1>Hidden_414710_53708</formula1>
    </dataValidation>
    <dataValidation type="list" allowBlank="1" showErrorMessage="1" sqref="I1205">
      <formula1>Hidden_414710_53708</formula1>
    </dataValidation>
    <dataValidation type="list" allowBlank="1" showErrorMessage="1" sqref="I1206">
      <formula1>Hidden_414710_53708</formula1>
    </dataValidation>
    <dataValidation type="list" allowBlank="1" showErrorMessage="1" sqref="I1207">
      <formula1>Hidden_414710_53708</formula1>
    </dataValidation>
    <dataValidation type="list" allowBlank="1" showErrorMessage="1" sqref="I1208">
      <formula1>Hidden_414710_53708</formula1>
    </dataValidation>
    <dataValidation type="list" allowBlank="1" showErrorMessage="1" sqref="I1209">
      <formula1>Hidden_414710_53708</formula1>
    </dataValidation>
    <dataValidation type="list" allowBlank="1" showErrorMessage="1" sqref="I1210">
      <formula1>Hidden_414710_53708</formula1>
    </dataValidation>
    <dataValidation type="list" allowBlank="1" showErrorMessage="1" sqref="I1211">
      <formula1>Hidden_414710_53708</formula1>
    </dataValidation>
    <dataValidation type="list" allowBlank="1" showErrorMessage="1" sqref="I1212">
      <formula1>Hidden_414710_53708</formula1>
    </dataValidation>
    <dataValidation type="list" allowBlank="1" showErrorMessage="1" sqref="I1213">
      <formula1>Hidden_414710_53708</formula1>
    </dataValidation>
    <dataValidation type="list" allowBlank="1" showErrorMessage="1" sqref="I1214">
      <formula1>Hidden_414710_53708</formula1>
    </dataValidation>
    <dataValidation type="list" allowBlank="1" showErrorMessage="1" sqref="I1215">
      <formula1>Hidden_414710_53708</formula1>
    </dataValidation>
    <dataValidation type="list" allowBlank="1" showErrorMessage="1" sqref="I1216">
      <formula1>Hidden_414710_53708</formula1>
    </dataValidation>
    <dataValidation type="list" allowBlank="1" showErrorMessage="1" sqref="I1217">
      <formula1>Hidden_414710_53708</formula1>
    </dataValidation>
    <dataValidation type="list" allowBlank="1" showErrorMessage="1" sqref="I1218">
      <formula1>Hidden_414710_53708</formula1>
    </dataValidation>
    <dataValidation type="list" allowBlank="1" showErrorMessage="1" sqref="I1219">
      <formula1>Hidden_414710_53708</formula1>
    </dataValidation>
    <dataValidation type="list" allowBlank="1" showErrorMessage="1" sqref="I1220">
      <formula1>Hidden_414710_53708</formula1>
    </dataValidation>
    <dataValidation type="list" allowBlank="1" showErrorMessage="1" sqref="I1221">
      <formula1>Hidden_414710_53708</formula1>
    </dataValidation>
    <dataValidation type="list" allowBlank="1" showErrorMessage="1" sqref="I1222">
      <formula1>Hidden_414710_53708</formula1>
    </dataValidation>
    <dataValidation type="list" allowBlank="1" showErrorMessage="1" sqref="I1223">
      <formula1>Hidden_414710_53708</formula1>
    </dataValidation>
    <dataValidation type="list" allowBlank="1" showErrorMessage="1" sqref="I1224">
      <formula1>Hidden_414710_53708</formula1>
    </dataValidation>
    <dataValidation type="list" allowBlank="1" showErrorMessage="1" sqref="I1225">
      <formula1>Hidden_414710_53708</formula1>
    </dataValidation>
    <dataValidation type="list" allowBlank="1" showErrorMessage="1" sqref="I1226">
      <formula1>Hidden_414710_53708</formula1>
    </dataValidation>
    <dataValidation type="list" allowBlank="1" showErrorMessage="1" sqref="I1227">
      <formula1>Hidden_414710_53708</formula1>
    </dataValidation>
    <dataValidation type="list" allowBlank="1" showErrorMessage="1" sqref="I1228">
      <formula1>Hidden_414710_53708</formula1>
    </dataValidation>
    <dataValidation type="list" allowBlank="1" showErrorMessage="1" sqref="I1229">
      <formula1>Hidden_414710_53708</formula1>
    </dataValidation>
    <dataValidation type="list" allowBlank="1" showErrorMessage="1" sqref="I1230">
      <formula1>Hidden_414710_53708</formula1>
    </dataValidation>
    <dataValidation type="list" allowBlank="1" showErrorMessage="1" sqref="I1231">
      <formula1>Hidden_414710_53708</formula1>
    </dataValidation>
    <dataValidation type="list" allowBlank="1" showErrorMessage="1" sqref="I1232">
      <formula1>Hidden_414710_53708</formula1>
    </dataValidation>
    <dataValidation type="list" allowBlank="1" showErrorMessage="1" sqref="I1233">
      <formula1>Hidden_414710_53708</formula1>
    </dataValidation>
    <dataValidation type="list" allowBlank="1" showErrorMessage="1" sqref="I1234">
      <formula1>Hidden_414710_53708</formula1>
    </dataValidation>
    <dataValidation type="list" allowBlank="1" showErrorMessage="1" sqref="I1235">
      <formula1>Hidden_414710_53708</formula1>
    </dataValidation>
    <dataValidation type="list" allowBlank="1" showErrorMessage="1" sqref="I1236">
      <formula1>Hidden_414710_53708</formula1>
    </dataValidation>
    <dataValidation type="list" allowBlank="1" showErrorMessage="1" sqref="I1237">
      <formula1>Hidden_414710_53708</formula1>
    </dataValidation>
    <dataValidation type="list" allowBlank="1" showErrorMessage="1" sqref="I1238">
      <formula1>Hidden_414710_53708</formula1>
    </dataValidation>
    <dataValidation type="list" allowBlank="1" showErrorMessage="1" sqref="I1239">
      <formula1>Hidden_414710_53708</formula1>
    </dataValidation>
    <dataValidation type="list" allowBlank="1" showErrorMessage="1" sqref="I1240">
      <formula1>Hidden_414710_53708</formula1>
    </dataValidation>
    <dataValidation type="list" allowBlank="1" showErrorMessage="1" sqref="I1241">
      <formula1>Hidden_414710_53708</formula1>
    </dataValidation>
    <dataValidation type="list" allowBlank="1" showErrorMessage="1" sqref="I1242">
      <formula1>Hidden_414710_53708</formula1>
    </dataValidation>
    <dataValidation type="list" allowBlank="1" showErrorMessage="1" sqref="I1243">
      <formula1>Hidden_414710_53708</formula1>
    </dataValidation>
    <dataValidation type="list" allowBlank="1" showErrorMessage="1" sqref="I1244">
      <formula1>Hidden_414710_53708</formula1>
    </dataValidation>
    <dataValidation type="list" allowBlank="1" showErrorMessage="1" sqref="I1245">
      <formula1>Hidden_414710_53708</formula1>
    </dataValidation>
    <dataValidation type="list" allowBlank="1" showErrorMessage="1" sqref="I1246">
      <formula1>Hidden_414710_53708</formula1>
    </dataValidation>
    <dataValidation type="list" allowBlank="1" showErrorMessage="1" sqref="I1247">
      <formula1>Hidden_414710_53708</formula1>
    </dataValidation>
    <dataValidation type="list" allowBlank="1" showErrorMessage="1" sqref="I1248">
      <formula1>Hidden_414710_53708</formula1>
    </dataValidation>
    <dataValidation type="list" allowBlank="1" showErrorMessage="1" sqref="I1249">
      <formula1>Hidden_414710_53708</formula1>
    </dataValidation>
    <dataValidation type="list" allowBlank="1" showErrorMessage="1" sqref="I1250">
      <formula1>Hidden_414710_53708</formula1>
    </dataValidation>
    <dataValidation type="list" allowBlank="1" showErrorMessage="1" sqref="I1251">
      <formula1>Hidden_414710_53708</formula1>
    </dataValidation>
    <dataValidation type="list" allowBlank="1" showErrorMessage="1" sqref="I1252">
      <formula1>Hidden_414710_53708</formula1>
    </dataValidation>
    <dataValidation type="list" allowBlank="1" showErrorMessage="1" sqref="I1253">
      <formula1>Hidden_414710_53708</formula1>
    </dataValidation>
    <dataValidation type="list" allowBlank="1" showErrorMessage="1" sqref="I1254">
      <formula1>Hidden_414710_53708</formula1>
    </dataValidation>
    <dataValidation type="list" allowBlank="1" showErrorMessage="1" sqref="I1255">
      <formula1>Hidden_414710_53708</formula1>
    </dataValidation>
    <dataValidation type="list" allowBlank="1" showErrorMessage="1" sqref="I1256">
      <formula1>Hidden_414710_53708</formula1>
    </dataValidation>
    <dataValidation type="list" allowBlank="1" showErrorMessage="1" sqref="I1257">
      <formula1>Hidden_414710_53708</formula1>
    </dataValidation>
    <dataValidation type="list" allowBlank="1" showErrorMessage="1" sqref="I1258">
      <formula1>Hidden_414710_53708</formula1>
    </dataValidation>
    <dataValidation type="list" allowBlank="1" showErrorMessage="1" sqref="I1259">
      <formula1>Hidden_414710_53708</formula1>
    </dataValidation>
    <dataValidation type="list" allowBlank="1" showErrorMessage="1" sqref="I1260">
      <formula1>Hidden_414710_53708</formula1>
    </dataValidation>
    <dataValidation type="list" allowBlank="1" showErrorMessage="1" sqref="I1261">
      <formula1>Hidden_414710_53708</formula1>
    </dataValidation>
    <dataValidation type="list" allowBlank="1" showErrorMessage="1" sqref="I1262">
      <formula1>Hidden_414710_53708</formula1>
    </dataValidation>
    <dataValidation type="list" allowBlank="1" showErrorMessage="1" sqref="I1263">
      <formula1>Hidden_414710_53708</formula1>
    </dataValidation>
    <dataValidation type="list" allowBlank="1" showErrorMessage="1" sqref="I1264">
      <formula1>Hidden_414710_53708</formula1>
    </dataValidation>
    <dataValidation type="list" allowBlank="1" showErrorMessage="1" sqref="I1265">
      <formula1>Hidden_414710_53708</formula1>
    </dataValidation>
    <dataValidation type="list" allowBlank="1" showErrorMessage="1" sqref="I1266">
      <formula1>Hidden_414710_53708</formula1>
    </dataValidation>
    <dataValidation type="list" allowBlank="1" showErrorMessage="1" sqref="I1267">
      <formula1>Hidden_414710_53708</formula1>
    </dataValidation>
    <dataValidation type="list" allowBlank="1" showErrorMessage="1" sqref="I1268">
      <formula1>Hidden_414710_53708</formula1>
    </dataValidation>
    <dataValidation type="list" allowBlank="1" showErrorMessage="1" sqref="I1269">
      <formula1>Hidden_414710_53708</formula1>
    </dataValidation>
    <dataValidation type="list" allowBlank="1" showErrorMessage="1" sqref="I1270">
      <formula1>Hidden_414710_53708</formula1>
    </dataValidation>
    <dataValidation type="list" allowBlank="1" showErrorMessage="1" sqref="I1271">
      <formula1>Hidden_414710_53708</formula1>
    </dataValidation>
    <dataValidation type="list" allowBlank="1" showErrorMessage="1" sqref="I1272">
      <formula1>Hidden_414710_53708</formula1>
    </dataValidation>
    <dataValidation type="list" allowBlank="1" showErrorMessage="1" sqref="I1273">
      <formula1>Hidden_414710_53708</formula1>
    </dataValidation>
    <dataValidation type="list" allowBlank="1" showErrorMessage="1" sqref="I1274">
      <formula1>Hidden_414710_53708</formula1>
    </dataValidation>
    <dataValidation type="list" allowBlank="1" showErrorMessage="1" sqref="I1275">
      <formula1>Hidden_414710_53708</formula1>
    </dataValidation>
    <dataValidation type="list" allowBlank="1" showErrorMessage="1" sqref="I1276">
      <formula1>Hidden_414710_53708</formula1>
    </dataValidation>
    <dataValidation type="list" allowBlank="1" showErrorMessage="1" sqref="I1277">
      <formula1>Hidden_414710_53708</formula1>
    </dataValidation>
    <dataValidation type="list" allowBlank="1" showErrorMessage="1" sqref="I1278">
      <formula1>Hidden_414710_53708</formula1>
    </dataValidation>
    <dataValidation type="list" allowBlank="1" showErrorMessage="1" sqref="I1279">
      <formula1>Hidden_414710_53708</formula1>
    </dataValidation>
    <dataValidation type="list" allowBlank="1" showErrorMessage="1" sqref="I1280">
      <formula1>Hidden_414710_53708</formula1>
    </dataValidation>
    <dataValidation type="list" allowBlank="1" showErrorMessage="1" sqref="I1281">
      <formula1>Hidden_414710_53708</formula1>
    </dataValidation>
    <dataValidation type="list" allowBlank="1" showErrorMessage="1" sqref="I1282">
      <formula1>Hidden_414710_53708</formula1>
    </dataValidation>
    <dataValidation type="list" allowBlank="1" showErrorMessage="1" sqref="I1283">
      <formula1>Hidden_414710_53708</formula1>
    </dataValidation>
    <dataValidation type="list" allowBlank="1" showErrorMessage="1" sqref="I1284">
      <formula1>Hidden_414710_53708</formula1>
    </dataValidation>
    <dataValidation type="list" allowBlank="1" showErrorMessage="1" sqref="I1285">
      <formula1>Hidden_414710_53708</formula1>
    </dataValidation>
    <dataValidation type="list" allowBlank="1" showErrorMessage="1" sqref="I1286">
      <formula1>Hidden_414710_53708</formula1>
    </dataValidation>
    <dataValidation type="list" allowBlank="1" showErrorMessage="1" sqref="I1287">
      <formula1>Hidden_414710_53708</formula1>
    </dataValidation>
    <dataValidation type="list" allowBlank="1" showErrorMessage="1" sqref="I1288">
      <formula1>Hidden_414710_53708</formula1>
    </dataValidation>
    <dataValidation type="list" allowBlank="1" showErrorMessage="1" sqref="I1289">
      <formula1>Hidden_414710_53708</formula1>
    </dataValidation>
    <dataValidation type="list" allowBlank="1" showErrorMessage="1" sqref="I1290">
      <formula1>Hidden_414710_53708</formula1>
    </dataValidation>
    <dataValidation type="list" allowBlank="1" showErrorMessage="1" sqref="I1291">
      <formula1>Hidden_414710_53708</formula1>
    </dataValidation>
    <dataValidation type="list" allowBlank="1" showErrorMessage="1" sqref="I1292">
      <formula1>Hidden_414710_53708</formula1>
    </dataValidation>
    <dataValidation type="list" allowBlank="1" showErrorMessage="1" sqref="I1293">
      <formula1>Hidden_414710_53708</formula1>
    </dataValidation>
    <dataValidation type="list" allowBlank="1" showErrorMessage="1" sqref="I1294">
      <formula1>Hidden_414710_53708</formula1>
    </dataValidation>
    <dataValidation type="list" allowBlank="1" showErrorMessage="1" sqref="I1295">
      <formula1>Hidden_414710_53708</formula1>
    </dataValidation>
    <dataValidation type="list" allowBlank="1" showErrorMessage="1" sqref="I1296">
      <formula1>Hidden_414710_53708</formula1>
    </dataValidation>
    <dataValidation type="list" allowBlank="1" showErrorMessage="1" sqref="I1297">
      <formula1>Hidden_414710_53708</formula1>
    </dataValidation>
    <dataValidation type="list" allowBlank="1" showErrorMessage="1" sqref="I1298">
      <formula1>Hidden_414710_53708</formula1>
    </dataValidation>
    <dataValidation type="list" allowBlank="1" showErrorMessage="1" sqref="I1299">
      <formula1>Hidden_414710_53708</formula1>
    </dataValidation>
    <dataValidation type="list" allowBlank="1" showErrorMessage="1" sqref="I1300">
      <formula1>Hidden_414710_53708</formula1>
    </dataValidation>
    <dataValidation type="list" allowBlank="1" showErrorMessage="1" sqref="I1301">
      <formula1>Hidden_414710_53708</formula1>
    </dataValidation>
    <dataValidation type="list" allowBlank="1" showErrorMessage="1" sqref="I1302">
      <formula1>Hidden_414710_53708</formula1>
    </dataValidation>
    <dataValidation type="list" allowBlank="1" showErrorMessage="1" sqref="I1303">
      <formula1>Hidden_414710_53708</formula1>
    </dataValidation>
    <dataValidation type="list" allowBlank="1" showErrorMessage="1" sqref="I1304">
      <formula1>Hidden_414710_53708</formula1>
    </dataValidation>
    <dataValidation type="list" allowBlank="1" showErrorMessage="1" sqref="I1305">
      <formula1>Hidden_414710_53708</formula1>
    </dataValidation>
    <dataValidation type="list" allowBlank="1" showErrorMessage="1" sqref="I1306">
      <formula1>Hidden_414710_53708</formula1>
    </dataValidation>
    <dataValidation type="list" allowBlank="1" showErrorMessage="1" sqref="I1307">
      <formula1>Hidden_414710_53708</formula1>
    </dataValidation>
    <dataValidation type="list" allowBlank="1" showErrorMessage="1" sqref="I1308">
      <formula1>Hidden_414710_53708</formula1>
    </dataValidation>
    <dataValidation type="list" allowBlank="1" showErrorMessage="1" sqref="I1309">
      <formula1>Hidden_414710_53708</formula1>
    </dataValidation>
    <dataValidation type="list" allowBlank="1" showErrorMessage="1" sqref="I1310">
      <formula1>Hidden_414710_53708</formula1>
    </dataValidation>
    <dataValidation type="list" allowBlank="1" showErrorMessage="1" sqref="I1311">
      <formula1>Hidden_414710_53708</formula1>
    </dataValidation>
    <dataValidation type="list" allowBlank="1" showErrorMessage="1" sqref="I1312">
      <formula1>Hidden_414710_53708</formula1>
    </dataValidation>
    <dataValidation type="list" allowBlank="1" showErrorMessage="1" sqref="I1313">
      <formula1>Hidden_414710_53708</formula1>
    </dataValidation>
    <dataValidation type="list" allowBlank="1" showErrorMessage="1" sqref="I1314">
      <formula1>Hidden_414710_53708</formula1>
    </dataValidation>
    <dataValidation type="list" allowBlank="1" showErrorMessage="1" sqref="I1315">
      <formula1>Hidden_414710_53708</formula1>
    </dataValidation>
    <dataValidation type="list" allowBlank="1" showErrorMessage="1" sqref="I1316">
      <formula1>Hidden_414710_53708</formula1>
    </dataValidation>
    <dataValidation type="list" allowBlank="1" showErrorMessage="1" sqref="I1317">
      <formula1>Hidden_414710_53708</formula1>
    </dataValidation>
    <dataValidation type="list" allowBlank="1" showErrorMessage="1" sqref="I1318">
      <formula1>Hidden_414710_53708</formula1>
    </dataValidation>
    <dataValidation type="list" allowBlank="1" showErrorMessage="1" sqref="I1319">
      <formula1>Hidden_414710_53708</formula1>
    </dataValidation>
    <dataValidation type="list" allowBlank="1" showErrorMessage="1" sqref="I1320">
      <formula1>Hidden_414710_53708</formula1>
    </dataValidation>
    <dataValidation type="list" allowBlank="1" showErrorMessage="1" sqref="I1321">
      <formula1>Hidden_414710_53708</formula1>
    </dataValidation>
    <dataValidation type="list" allowBlank="1" showErrorMessage="1" sqref="I1322">
      <formula1>Hidden_414710_53708</formula1>
    </dataValidation>
    <dataValidation type="list" allowBlank="1" showErrorMessage="1" sqref="I1323">
      <formula1>Hidden_414710_53708</formula1>
    </dataValidation>
    <dataValidation type="list" allowBlank="1" showErrorMessage="1" sqref="I1324">
      <formula1>Hidden_414710_53708</formula1>
    </dataValidation>
    <dataValidation type="list" allowBlank="1" showErrorMessage="1" sqref="I1325">
      <formula1>Hidden_414710_53708</formula1>
    </dataValidation>
    <dataValidation type="list" allowBlank="1" showErrorMessage="1" sqref="I1326">
      <formula1>Hidden_414710_53708</formula1>
    </dataValidation>
    <dataValidation type="list" allowBlank="1" showErrorMessage="1" sqref="I1327">
      <formula1>Hidden_414710_53708</formula1>
    </dataValidation>
    <dataValidation type="list" allowBlank="1" showErrorMessage="1" sqref="I1328">
      <formula1>Hidden_414710_53708</formula1>
    </dataValidation>
    <dataValidation type="list" allowBlank="1" showErrorMessage="1" sqref="I1329">
      <formula1>Hidden_414710_53708</formula1>
    </dataValidation>
    <dataValidation type="list" allowBlank="1" showErrorMessage="1" sqref="I1330">
      <formula1>Hidden_414710_53708</formula1>
    </dataValidation>
    <dataValidation type="list" allowBlank="1" showErrorMessage="1" sqref="I1331">
      <formula1>Hidden_414710_53708</formula1>
    </dataValidation>
    <dataValidation type="list" allowBlank="1" showErrorMessage="1" sqref="I1332">
      <formula1>Hidden_414710_53708</formula1>
    </dataValidation>
    <dataValidation type="list" allowBlank="1" showErrorMessage="1" sqref="I1333">
      <formula1>Hidden_414710_53708</formula1>
    </dataValidation>
    <dataValidation type="list" allowBlank="1" showErrorMessage="1" sqref="I1334">
      <formula1>Hidden_414710_53708</formula1>
    </dataValidation>
    <dataValidation type="list" allowBlank="1" showErrorMessage="1" sqref="I1335">
      <formula1>Hidden_414710_53708</formula1>
    </dataValidation>
    <dataValidation type="list" allowBlank="1" showErrorMessage="1" sqref="I1336">
      <formula1>Hidden_414710_53708</formula1>
    </dataValidation>
    <dataValidation type="list" allowBlank="1" showErrorMessage="1" sqref="I1337">
      <formula1>Hidden_414710_53708</formula1>
    </dataValidation>
    <dataValidation type="list" allowBlank="1" showErrorMessage="1" sqref="I1338">
      <formula1>Hidden_414710_53708</formula1>
    </dataValidation>
    <dataValidation type="list" allowBlank="1" showErrorMessage="1" sqref="I1339">
      <formula1>Hidden_414710_53708</formula1>
    </dataValidation>
    <dataValidation type="list" allowBlank="1" showErrorMessage="1" sqref="I1340">
      <formula1>Hidden_414710_53708</formula1>
    </dataValidation>
    <dataValidation type="list" allowBlank="1" showErrorMessage="1" sqref="I1341">
      <formula1>Hidden_414710_53708</formula1>
    </dataValidation>
    <dataValidation type="list" allowBlank="1" showErrorMessage="1" sqref="I1342">
      <formula1>Hidden_414710_53708</formula1>
    </dataValidation>
    <dataValidation type="list" allowBlank="1" showErrorMessage="1" sqref="I1343">
      <formula1>Hidden_414710_53708</formula1>
    </dataValidation>
    <dataValidation type="list" allowBlank="1" showErrorMessage="1" sqref="I1344">
      <formula1>Hidden_414710_53708</formula1>
    </dataValidation>
    <dataValidation type="list" allowBlank="1" showErrorMessage="1" sqref="I1345">
      <formula1>Hidden_414710_53708</formula1>
    </dataValidation>
    <dataValidation type="list" allowBlank="1" showErrorMessage="1" sqref="I1346">
      <formula1>Hidden_414710_53708</formula1>
    </dataValidation>
    <dataValidation type="list" allowBlank="1" showErrorMessage="1" sqref="I1347">
      <formula1>Hidden_414710_53708</formula1>
    </dataValidation>
    <dataValidation type="list" allowBlank="1" showErrorMessage="1" sqref="I1348">
      <formula1>Hidden_414710_53708</formula1>
    </dataValidation>
    <dataValidation type="list" allowBlank="1" showErrorMessage="1" sqref="I1349">
      <formula1>Hidden_414710_53708</formula1>
    </dataValidation>
    <dataValidation type="list" allowBlank="1" showErrorMessage="1" sqref="I1350">
      <formula1>Hidden_414710_53708</formula1>
    </dataValidation>
    <dataValidation type="list" allowBlank="1" showErrorMessage="1" sqref="I1351">
      <formula1>Hidden_414710_53708</formula1>
    </dataValidation>
    <dataValidation type="list" allowBlank="1" showErrorMessage="1" sqref="I1352">
      <formula1>Hidden_414710_53708</formula1>
    </dataValidation>
    <dataValidation type="list" allowBlank="1" showErrorMessage="1" sqref="I1353">
      <formula1>Hidden_414710_53708</formula1>
    </dataValidation>
    <dataValidation type="list" allowBlank="1" showErrorMessage="1" sqref="I1354">
      <formula1>Hidden_414710_53708</formula1>
    </dataValidation>
    <dataValidation type="list" allowBlank="1" showErrorMessage="1" sqref="I1355">
      <formula1>Hidden_414710_53708</formula1>
    </dataValidation>
    <dataValidation type="list" allowBlank="1" showErrorMessage="1" sqref="I1356">
      <formula1>Hidden_414710_53708</formula1>
    </dataValidation>
    <dataValidation type="list" allowBlank="1" showErrorMessage="1" sqref="I1357">
      <formula1>Hidden_414710_53708</formula1>
    </dataValidation>
    <dataValidation type="list" allowBlank="1" showErrorMessage="1" sqref="I1358">
      <formula1>Hidden_414710_53708</formula1>
    </dataValidation>
    <dataValidation type="list" allowBlank="1" showErrorMessage="1" sqref="I1359">
      <formula1>Hidden_414710_53708</formula1>
    </dataValidation>
    <dataValidation type="list" allowBlank="1" showErrorMessage="1" sqref="I1360">
      <formula1>Hidden_414710_53708</formula1>
    </dataValidation>
    <dataValidation type="list" allowBlank="1" showErrorMessage="1" sqref="I1361">
      <formula1>Hidden_414710_53708</formula1>
    </dataValidation>
    <dataValidation type="list" allowBlank="1" showErrorMessage="1" sqref="I1362">
      <formula1>Hidden_414710_53708</formula1>
    </dataValidation>
    <dataValidation type="list" allowBlank="1" showErrorMessage="1" sqref="I1363">
      <formula1>Hidden_414710_53708</formula1>
    </dataValidation>
    <dataValidation type="list" allowBlank="1" showErrorMessage="1" sqref="I1364">
      <formula1>Hidden_414710_53708</formula1>
    </dataValidation>
    <dataValidation type="list" allowBlank="1" showErrorMessage="1" sqref="I1365">
      <formula1>Hidden_414710_53708</formula1>
    </dataValidation>
    <dataValidation type="list" allowBlank="1" showErrorMessage="1" sqref="I1366">
      <formula1>Hidden_414710_53708</formula1>
    </dataValidation>
    <dataValidation type="list" allowBlank="1" showErrorMessage="1" sqref="I1367">
      <formula1>Hidden_414710_53708</formula1>
    </dataValidation>
    <dataValidation type="list" allowBlank="1" showErrorMessage="1" sqref="I1368">
      <formula1>Hidden_414710_53708</formula1>
    </dataValidation>
    <dataValidation type="list" allowBlank="1" showErrorMessage="1" sqref="I1369">
      <formula1>Hidden_414710_53708</formula1>
    </dataValidation>
    <dataValidation type="list" allowBlank="1" showErrorMessage="1" sqref="I1370">
      <formula1>Hidden_414710_53708</formula1>
    </dataValidation>
    <dataValidation type="list" allowBlank="1" showErrorMessage="1" sqref="I1371">
      <formula1>Hidden_414710_53708</formula1>
    </dataValidation>
    <dataValidation type="list" allowBlank="1" showErrorMessage="1" sqref="I1372">
      <formula1>Hidden_414710_53708</formula1>
    </dataValidation>
    <dataValidation type="list" allowBlank="1" showErrorMessage="1" sqref="I1373">
      <formula1>Hidden_414710_53708</formula1>
    </dataValidation>
    <dataValidation type="list" allowBlank="1" showErrorMessage="1" sqref="I1374">
      <formula1>Hidden_414710_53708</formula1>
    </dataValidation>
    <dataValidation type="list" allowBlank="1" showErrorMessage="1" sqref="I1375">
      <formula1>Hidden_414710_53708</formula1>
    </dataValidation>
    <dataValidation type="list" allowBlank="1" showErrorMessage="1" sqref="I1376">
      <formula1>Hidden_414710_53708</formula1>
    </dataValidation>
    <dataValidation type="list" allowBlank="1" showErrorMessage="1" sqref="I1377">
      <formula1>Hidden_414710_53708</formula1>
    </dataValidation>
    <dataValidation type="list" allowBlank="1" showErrorMessage="1" sqref="I1378">
      <formula1>Hidden_414710_53708</formula1>
    </dataValidation>
    <dataValidation type="list" allowBlank="1" showErrorMessage="1" sqref="I1379">
      <formula1>Hidden_414710_53708</formula1>
    </dataValidation>
    <dataValidation type="list" allowBlank="1" showErrorMessage="1" sqref="I1380">
      <formula1>Hidden_414710_53708</formula1>
    </dataValidation>
    <dataValidation type="list" allowBlank="1" showErrorMessage="1" sqref="I1381">
      <formula1>Hidden_414710_53708</formula1>
    </dataValidation>
    <dataValidation type="list" allowBlank="1" showErrorMessage="1" sqref="I1382">
      <formula1>Hidden_414710_53708</formula1>
    </dataValidation>
    <dataValidation type="list" allowBlank="1" showErrorMessage="1" sqref="I1383">
      <formula1>Hidden_414710_53708</formula1>
    </dataValidation>
    <dataValidation type="list" allowBlank="1" showErrorMessage="1" sqref="I1384">
      <formula1>Hidden_414710_53708</formula1>
    </dataValidation>
    <dataValidation type="list" allowBlank="1" showErrorMessage="1" sqref="I1385">
      <formula1>Hidden_414710_53708</formula1>
    </dataValidation>
    <dataValidation type="list" allowBlank="1" showErrorMessage="1" sqref="I1386">
      <formula1>Hidden_414710_53708</formula1>
    </dataValidation>
    <dataValidation type="list" allowBlank="1" showErrorMessage="1" sqref="I1387">
      <formula1>Hidden_414710_53708</formula1>
    </dataValidation>
    <dataValidation type="list" allowBlank="1" showErrorMessage="1" sqref="I1388">
      <formula1>Hidden_414710_53708</formula1>
    </dataValidation>
    <dataValidation type="list" allowBlank="1" showErrorMessage="1" sqref="I1389">
      <formula1>Hidden_414710_53708</formula1>
    </dataValidation>
    <dataValidation type="list" allowBlank="1" showErrorMessage="1" sqref="I1390">
      <formula1>Hidden_414710_53708</formula1>
    </dataValidation>
    <dataValidation type="list" allowBlank="1" showErrorMessage="1" sqref="I1391">
      <formula1>Hidden_414710_53708</formula1>
    </dataValidation>
    <dataValidation type="list" allowBlank="1" showErrorMessage="1" sqref="I1392">
      <formula1>Hidden_414710_53708</formula1>
    </dataValidation>
    <dataValidation type="list" allowBlank="1" showErrorMessage="1" sqref="I1393">
      <formula1>Hidden_414710_53708</formula1>
    </dataValidation>
    <dataValidation type="list" allowBlank="1" showErrorMessage="1" sqref="I1394">
      <formula1>Hidden_414710_53708</formula1>
    </dataValidation>
    <dataValidation type="list" allowBlank="1" showErrorMessage="1" sqref="I1395">
      <formula1>Hidden_414710_53708</formula1>
    </dataValidation>
    <dataValidation type="list" allowBlank="1" showErrorMessage="1" sqref="I1396">
      <formula1>Hidden_414710_53708</formula1>
    </dataValidation>
    <dataValidation type="list" allowBlank="1" showErrorMessage="1" sqref="I1397">
      <formula1>Hidden_414710_53708</formula1>
    </dataValidation>
    <dataValidation type="list" allowBlank="1" showErrorMessage="1" sqref="I1398">
      <formula1>Hidden_414710_53708</formula1>
    </dataValidation>
    <dataValidation type="list" allowBlank="1" showErrorMessage="1" sqref="I1399">
      <formula1>Hidden_414710_53708</formula1>
    </dataValidation>
    <dataValidation type="list" allowBlank="1" showErrorMessage="1" sqref="I1400">
      <formula1>Hidden_414710_53708</formula1>
    </dataValidation>
    <dataValidation type="list" allowBlank="1" showErrorMessage="1" sqref="I1401">
      <formula1>Hidden_414710_53708</formula1>
    </dataValidation>
    <dataValidation type="list" allowBlank="1" showErrorMessage="1" sqref="I1402">
      <formula1>Hidden_414710_53708</formula1>
    </dataValidation>
    <dataValidation type="list" allowBlank="1" showErrorMessage="1" sqref="I1403">
      <formula1>Hidden_414710_53708</formula1>
    </dataValidation>
    <dataValidation type="list" allowBlank="1" showErrorMessage="1" sqref="I1404">
      <formula1>Hidden_414710_53708</formula1>
    </dataValidation>
    <dataValidation type="list" allowBlank="1" showErrorMessage="1" sqref="I1405">
      <formula1>Hidden_414710_53708</formula1>
    </dataValidation>
    <dataValidation type="list" allowBlank="1" showErrorMessage="1" sqref="I1406">
      <formula1>Hidden_414710_53708</formula1>
    </dataValidation>
    <dataValidation type="list" allowBlank="1" showErrorMessage="1" sqref="I1407">
      <formula1>Hidden_414710_53708</formula1>
    </dataValidation>
    <dataValidation type="list" allowBlank="1" showErrorMessage="1" sqref="I1408">
      <formula1>Hidden_414710_53708</formula1>
    </dataValidation>
    <dataValidation type="list" allowBlank="1" showErrorMessage="1" sqref="I1409">
      <formula1>Hidden_414710_53708</formula1>
    </dataValidation>
    <dataValidation type="list" allowBlank="1" showErrorMessage="1" sqref="I1410">
      <formula1>Hidden_414710_53708</formula1>
    </dataValidation>
    <dataValidation type="list" allowBlank="1" showErrorMessage="1" sqref="I1411">
      <formula1>Hidden_414710_53708</formula1>
    </dataValidation>
    <dataValidation type="list" allowBlank="1" showErrorMessage="1" sqref="I1412">
      <formula1>Hidden_414710_53708</formula1>
    </dataValidation>
    <dataValidation type="list" allowBlank="1" showErrorMessage="1" sqref="I1413">
      <formula1>Hidden_414710_53708</formula1>
    </dataValidation>
    <dataValidation type="list" allowBlank="1" showErrorMessage="1" sqref="I1414">
      <formula1>Hidden_414710_53708</formula1>
    </dataValidation>
    <dataValidation type="list" allowBlank="1" showErrorMessage="1" sqref="I1415">
      <formula1>Hidden_414710_53708</formula1>
    </dataValidation>
    <dataValidation type="list" allowBlank="1" showErrorMessage="1" sqref="I1416">
      <formula1>Hidden_414710_53708</formula1>
    </dataValidation>
    <dataValidation type="list" allowBlank="1" showErrorMessage="1" sqref="I1417">
      <formula1>Hidden_414710_53708</formula1>
    </dataValidation>
    <dataValidation type="list" allowBlank="1" showErrorMessage="1" sqref="I1418">
      <formula1>Hidden_414710_53708</formula1>
    </dataValidation>
    <dataValidation type="list" allowBlank="1" showErrorMessage="1" sqref="I1419">
      <formula1>Hidden_414710_53708</formula1>
    </dataValidation>
    <dataValidation type="list" allowBlank="1" showErrorMessage="1" sqref="I1420">
      <formula1>Hidden_414710_53708</formula1>
    </dataValidation>
    <dataValidation type="list" allowBlank="1" showErrorMessage="1" sqref="I1421">
      <formula1>Hidden_414710_53708</formula1>
    </dataValidation>
    <dataValidation type="list" allowBlank="1" showErrorMessage="1" sqref="I1422">
      <formula1>Hidden_414710_53708</formula1>
    </dataValidation>
    <dataValidation type="list" allowBlank="1" showErrorMessage="1" sqref="I1423">
      <formula1>Hidden_414710_53708</formula1>
    </dataValidation>
    <dataValidation type="list" allowBlank="1" showErrorMessage="1" sqref="I1424">
      <formula1>Hidden_414710_53708</formula1>
    </dataValidation>
    <dataValidation type="list" allowBlank="1" showErrorMessage="1" sqref="I1425">
      <formula1>Hidden_414710_53708</formula1>
    </dataValidation>
    <dataValidation type="list" allowBlank="1" showErrorMessage="1" sqref="I1426">
      <formula1>Hidden_414710_53708</formula1>
    </dataValidation>
    <dataValidation type="list" allowBlank="1" showErrorMessage="1" sqref="I1427">
      <formula1>Hidden_414710_53708</formula1>
    </dataValidation>
    <dataValidation type="list" allowBlank="1" showErrorMessage="1" sqref="I1428">
      <formula1>Hidden_414710_53708</formula1>
    </dataValidation>
    <dataValidation type="list" allowBlank="1" showErrorMessage="1" sqref="I1429">
      <formula1>Hidden_414710_53708</formula1>
    </dataValidation>
    <dataValidation type="list" allowBlank="1" showErrorMessage="1" sqref="I1430">
      <formula1>Hidden_414710_53708</formula1>
    </dataValidation>
    <dataValidation type="list" allowBlank="1" showErrorMessage="1" sqref="I1431">
      <formula1>Hidden_414710_53708</formula1>
    </dataValidation>
    <dataValidation type="list" allowBlank="1" showErrorMessage="1" sqref="I1432">
      <formula1>Hidden_414710_53708</formula1>
    </dataValidation>
    <dataValidation type="list" allowBlank="1" showErrorMessage="1" sqref="I1433">
      <formula1>Hidden_414710_53708</formula1>
    </dataValidation>
    <dataValidation type="list" allowBlank="1" showErrorMessage="1" sqref="I1434">
      <formula1>Hidden_414710_53708</formula1>
    </dataValidation>
    <dataValidation type="list" allowBlank="1" showErrorMessage="1" sqref="I1435">
      <formula1>Hidden_414710_53708</formula1>
    </dataValidation>
    <dataValidation type="list" allowBlank="1" showErrorMessage="1" sqref="I1436">
      <formula1>Hidden_414710_53708</formula1>
    </dataValidation>
    <dataValidation type="list" allowBlank="1" showErrorMessage="1" sqref="I1437">
      <formula1>Hidden_414710_53708</formula1>
    </dataValidation>
    <dataValidation type="list" allowBlank="1" showErrorMessage="1" sqref="I1438">
      <formula1>Hidden_414710_53708</formula1>
    </dataValidation>
    <dataValidation type="list" allowBlank="1" showErrorMessage="1" sqref="I1439">
      <formula1>Hidden_414710_53708</formula1>
    </dataValidation>
    <dataValidation type="list" allowBlank="1" showErrorMessage="1" sqref="I1440">
      <formula1>Hidden_414710_53708</formula1>
    </dataValidation>
    <dataValidation type="list" allowBlank="1" showErrorMessage="1" sqref="I1441">
      <formula1>Hidden_414710_53708</formula1>
    </dataValidation>
    <dataValidation type="list" allowBlank="1" showErrorMessage="1" sqref="I1442">
      <formula1>Hidden_414710_53708</formula1>
    </dataValidation>
    <dataValidation type="list" allowBlank="1" showErrorMessage="1" sqref="I1443">
      <formula1>Hidden_414710_53708</formula1>
    </dataValidation>
    <dataValidation type="list" allowBlank="1" showErrorMessage="1" sqref="I1444">
      <formula1>Hidden_414710_53708</formula1>
    </dataValidation>
    <dataValidation type="list" allowBlank="1" showErrorMessage="1" sqref="I1445">
      <formula1>Hidden_414710_53708</formula1>
    </dataValidation>
    <dataValidation type="list" allowBlank="1" showErrorMessage="1" sqref="I1446">
      <formula1>Hidden_414710_53708</formula1>
    </dataValidation>
    <dataValidation type="list" allowBlank="1" showErrorMessage="1" sqref="I1447">
      <formula1>Hidden_414710_53708</formula1>
    </dataValidation>
    <dataValidation type="list" allowBlank="1" showErrorMessage="1" sqref="I1448">
      <formula1>Hidden_414710_53708</formula1>
    </dataValidation>
    <dataValidation type="list" allowBlank="1" showErrorMessage="1" sqref="I1449">
      <formula1>Hidden_414710_53708</formula1>
    </dataValidation>
    <dataValidation type="list" allowBlank="1" showErrorMessage="1" sqref="I1450">
      <formula1>Hidden_414710_53708</formula1>
    </dataValidation>
    <dataValidation type="list" allowBlank="1" showErrorMessage="1" sqref="I1451">
      <formula1>Hidden_414710_53708</formula1>
    </dataValidation>
    <dataValidation type="list" allowBlank="1" showErrorMessage="1" sqref="I1452">
      <formula1>Hidden_414710_53708</formula1>
    </dataValidation>
    <dataValidation type="list" allowBlank="1" showErrorMessage="1" sqref="I1453">
      <formula1>Hidden_414710_53708</formula1>
    </dataValidation>
    <dataValidation type="list" allowBlank="1" showErrorMessage="1" sqref="I1454">
      <formula1>Hidden_414710_53708</formula1>
    </dataValidation>
    <dataValidation type="list" allowBlank="1" showErrorMessage="1" sqref="I1455">
      <formula1>Hidden_414710_53708</formula1>
    </dataValidation>
    <dataValidation type="list" allowBlank="1" showErrorMessage="1" sqref="I1456">
      <formula1>Hidden_414710_53708</formula1>
    </dataValidation>
    <dataValidation type="list" allowBlank="1" showErrorMessage="1" sqref="I1457">
      <formula1>Hidden_414710_53708</formula1>
    </dataValidation>
    <dataValidation type="list" allowBlank="1" showErrorMessage="1" sqref="I1458">
      <formula1>Hidden_414710_53708</formula1>
    </dataValidation>
    <dataValidation type="list" allowBlank="1" showErrorMessage="1" sqref="I1459">
      <formula1>Hidden_414710_53708</formula1>
    </dataValidation>
    <dataValidation type="list" allowBlank="1" showErrorMessage="1" sqref="I1460">
      <formula1>Hidden_414710_53708</formula1>
    </dataValidation>
    <dataValidation type="list" allowBlank="1" showErrorMessage="1" sqref="I1461">
      <formula1>Hidden_414710_53708</formula1>
    </dataValidation>
    <dataValidation type="list" allowBlank="1" showErrorMessage="1" sqref="I1462">
      <formula1>Hidden_414710_53708</formula1>
    </dataValidation>
    <dataValidation type="list" allowBlank="1" showErrorMessage="1" sqref="I1463">
      <formula1>Hidden_414710_53708</formula1>
    </dataValidation>
    <dataValidation type="list" allowBlank="1" showErrorMessage="1" sqref="I1464">
      <formula1>Hidden_414710_53708</formula1>
    </dataValidation>
    <dataValidation type="list" allowBlank="1" showErrorMessage="1" sqref="I1465">
      <formula1>Hidden_414710_53708</formula1>
    </dataValidation>
    <dataValidation type="list" allowBlank="1" showErrorMessage="1" sqref="I1466">
      <formula1>Hidden_414710_53708</formula1>
    </dataValidation>
    <dataValidation type="list" allowBlank="1" showErrorMessage="1" sqref="I1467">
      <formula1>Hidden_414710_53708</formula1>
    </dataValidation>
    <dataValidation type="list" allowBlank="1" showErrorMessage="1" sqref="I1468">
      <formula1>Hidden_414710_53708</formula1>
    </dataValidation>
    <dataValidation type="list" allowBlank="1" showErrorMessage="1" sqref="I1469">
      <formula1>Hidden_414710_53708</formula1>
    </dataValidation>
    <dataValidation type="list" allowBlank="1" showErrorMessage="1" sqref="I1470">
      <formula1>Hidden_414710_53708</formula1>
    </dataValidation>
    <dataValidation type="list" allowBlank="1" showErrorMessage="1" sqref="I1471">
      <formula1>Hidden_414710_53708</formula1>
    </dataValidation>
    <dataValidation type="list" allowBlank="1" showErrorMessage="1" sqref="I1472">
      <formula1>Hidden_414710_53708</formula1>
    </dataValidation>
    <dataValidation type="list" allowBlank="1" showErrorMessage="1" sqref="I1473">
      <formula1>Hidden_414710_53708</formula1>
    </dataValidation>
    <dataValidation type="list" allowBlank="1" showErrorMessage="1" sqref="I1474">
      <formula1>Hidden_414710_53708</formula1>
    </dataValidation>
    <dataValidation type="list" allowBlank="1" showErrorMessage="1" sqref="I1475">
      <formula1>Hidden_414710_53708</formula1>
    </dataValidation>
    <dataValidation type="list" allowBlank="1" showErrorMessage="1" sqref="I1476">
      <formula1>Hidden_414710_53708</formula1>
    </dataValidation>
    <dataValidation type="list" allowBlank="1" showErrorMessage="1" sqref="I1477">
      <formula1>Hidden_414710_53708</formula1>
    </dataValidation>
    <dataValidation type="list" allowBlank="1" showErrorMessage="1" sqref="I1478">
      <formula1>Hidden_414710_53708</formula1>
    </dataValidation>
    <dataValidation type="list" allowBlank="1" showErrorMessage="1" sqref="I1479">
      <formula1>Hidden_414710_53708</formula1>
    </dataValidation>
    <dataValidation type="list" allowBlank="1" showErrorMessage="1" sqref="I1480">
      <formula1>Hidden_414710_53708</formula1>
    </dataValidation>
    <dataValidation type="list" allowBlank="1" showErrorMessage="1" sqref="I1481">
      <formula1>Hidden_414710_53708</formula1>
    </dataValidation>
    <dataValidation type="list" allowBlank="1" showErrorMessage="1" sqref="I1482">
      <formula1>Hidden_414710_53708</formula1>
    </dataValidation>
    <dataValidation type="list" allowBlank="1" showErrorMessage="1" sqref="I1483">
      <formula1>Hidden_414710_53708</formula1>
    </dataValidation>
    <dataValidation type="list" allowBlank="1" showErrorMessage="1" sqref="I1484">
      <formula1>Hidden_414710_53708</formula1>
    </dataValidation>
    <dataValidation type="list" allowBlank="1" showErrorMessage="1" sqref="I1485">
      <formula1>Hidden_414710_53708</formula1>
    </dataValidation>
    <dataValidation type="list" allowBlank="1" showErrorMessage="1" sqref="I1486">
      <formula1>Hidden_414710_53708</formula1>
    </dataValidation>
    <dataValidation type="list" allowBlank="1" showErrorMessage="1" sqref="I1487">
      <formula1>Hidden_414710_53708</formula1>
    </dataValidation>
    <dataValidation type="list" allowBlank="1" showErrorMessage="1" sqref="I1488">
      <formula1>Hidden_414710_53708</formula1>
    </dataValidation>
    <dataValidation type="list" allowBlank="1" showErrorMessage="1" sqref="I1489">
      <formula1>Hidden_414710_53708</formula1>
    </dataValidation>
    <dataValidation type="list" allowBlank="1" showErrorMessage="1" sqref="I1490">
      <formula1>Hidden_414710_53708</formula1>
    </dataValidation>
    <dataValidation type="list" allowBlank="1" showErrorMessage="1" sqref="I1491">
      <formula1>Hidden_414710_53708</formula1>
    </dataValidation>
    <dataValidation type="list" allowBlank="1" showErrorMessage="1" sqref="I1492">
      <formula1>Hidden_414710_53708</formula1>
    </dataValidation>
    <dataValidation type="list" allowBlank="1" showErrorMessage="1" sqref="I1493">
      <formula1>Hidden_414710_53708</formula1>
    </dataValidation>
    <dataValidation type="list" allowBlank="1" showErrorMessage="1" sqref="I1494">
      <formula1>Hidden_414710_53708</formula1>
    </dataValidation>
    <dataValidation type="list" allowBlank="1" showErrorMessage="1" sqref="I1495">
      <formula1>Hidden_414710_53708</formula1>
    </dataValidation>
    <dataValidation type="list" allowBlank="1" showErrorMessage="1" sqref="I1496">
      <formula1>Hidden_414710_53708</formula1>
    </dataValidation>
    <dataValidation type="list" allowBlank="1" showErrorMessage="1" sqref="I1497">
      <formula1>Hidden_414710_53708</formula1>
    </dataValidation>
    <dataValidation type="list" allowBlank="1" showErrorMessage="1" sqref="I1498">
      <formula1>Hidden_414710_53708</formula1>
    </dataValidation>
    <dataValidation type="list" allowBlank="1" showErrorMessage="1" sqref="I1499">
      <formula1>Hidden_414710_53708</formula1>
    </dataValidation>
    <dataValidation type="list" allowBlank="1" showErrorMessage="1" sqref="I1500">
      <formula1>Hidden_414710_53708</formula1>
    </dataValidation>
    <dataValidation type="list" allowBlank="1" showErrorMessage="1" sqref="I1501">
      <formula1>Hidden_414710_53708</formula1>
    </dataValidation>
    <dataValidation type="list" allowBlank="1" showErrorMessage="1" sqref="I1502">
      <formula1>Hidden_414710_53708</formula1>
    </dataValidation>
    <dataValidation type="list" allowBlank="1" showErrorMessage="1" sqref="I1503">
      <formula1>Hidden_414710_53708</formula1>
    </dataValidation>
    <dataValidation type="list" allowBlank="1" showErrorMessage="1" sqref="I1504">
      <formula1>Hidden_414710_53708</formula1>
    </dataValidation>
    <dataValidation type="list" allowBlank="1" showErrorMessage="1" sqref="I1505">
      <formula1>Hidden_414710_53708</formula1>
    </dataValidation>
    <dataValidation type="list" allowBlank="1" showErrorMessage="1" sqref="I1506">
      <formula1>Hidden_414710_53708</formula1>
    </dataValidation>
    <dataValidation type="list" allowBlank="1" showErrorMessage="1" sqref="I1507">
      <formula1>Hidden_414710_53708</formula1>
    </dataValidation>
    <dataValidation type="list" allowBlank="1" showErrorMessage="1" sqref="I1508">
      <formula1>Hidden_414710_53708</formula1>
    </dataValidation>
    <dataValidation type="list" allowBlank="1" showErrorMessage="1" sqref="I1509">
      <formula1>Hidden_414710_53708</formula1>
    </dataValidation>
    <dataValidation type="list" allowBlank="1" showErrorMessage="1" sqref="I1510">
      <formula1>Hidden_414710_53708</formula1>
    </dataValidation>
    <dataValidation type="list" allowBlank="1" showErrorMessage="1" sqref="I1511">
      <formula1>Hidden_414710_53708</formula1>
    </dataValidation>
    <dataValidation type="list" allowBlank="1" showErrorMessage="1" sqref="I1512">
      <formula1>Hidden_414710_53708</formula1>
    </dataValidation>
    <dataValidation type="list" allowBlank="1" showErrorMessage="1" sqref="I1513">
      <formula1>Hidden_414710_53708</formula1>
    </dataValidation>
    <dataValidation type="list" allowBlank="1" showErrorMessage="1" sqref="I1514">
      <formula1>Hidden_414710_53708</formula1>
    </dataValidation>
    <dataValidation type="list" allowBlank="1" showErrorMessage="1" sqref="I1515">
      <formula1>Hidden_414710_53708</formula1>
    </dataValidation>
    <dataValidation type="list" allowBlank="1" showErrorMessage="1" sqref="I1516">
      <formula1>Hidden_414710_53708</formula1>
    </dataValidation>
    <dataValidation type="list" allowBlank="1" showErrorMessage="1" sqref="I1517">
      <formula1>Hidden_414710_53708</formula1>
    </dataValidation>
    <dataValidation type="list" allowBlank="1" showErrorMessage="1" sqref="I1518">
      <formula1>Hidden_414710_53708</formula1>
    </dataValidation>
    <dataValidation type="list" allowBlank="1" showErrorMessage="1" sqref="I1519">
      <formula1>Hidden_414710_53708</formula1>
    </dataValidation>
    <dataValidation type="list" allowBlank="1" showErrorMessage="1" sqref="I1520">
      <formula1>Hidden_414710_53708</formula1>
    </dataValidation>
    <dataValidation type="list" allowBlank="1" showErrorMessage="1" sqref="I1521">
      <formula1>Hidden_414710_53708</formula1>
    </dataValidation>
    <dataValidation type="list" allowBlank="1" showErrorMessage="1" sqref="I1522">
      <formula1>Hidden_414710_53708</formula1>
    </dataValidation>
    <dataValidation type="list" allowBlank="1" showErrorMessage="1" sqref="I1523">
      <formula1>Hidden_414710_53708</formula1>
    </dataValidation>
    <dataValidation type="list" allowBlank="1" showErrorMessage="1" sqref="I1524">
      <formula1>Hidden_414710_53708</formula1>
    </dataValidation>
    <dataValidation type="list" allowBlank="1" showErrorMessage="1" sqref="I1525">
      <formula1>Hidden_414710_53708</formula1>
    </dataValidation>
    <dataValidation type="list" allowBlank="1" showErrorMessage="1" sqref="I1526">
      <formula1>Hidden_414710_53708</formula1>
    </dataValidation>
    <dataValidation type="list" allowBlank="1" showErrorMessage="1" sqref="I1527">
      <formula1>Hidden_414710_53708</formula1>
    </dataValidation>
    <dataValidation type="list" allowBlank="1" showErrorMessage="1" sqref="I1528">
      <formula1>Hidden_414710_53708</formula1>
    </dataValidation>
    <dataValidation type="list" allowBlank="1" showErrorMessage="1" sqref="I1529">
      <formula1>Hidden_414710_53708</formula1>
    </dataValidation>
    <dataValidation type="list" allowBlank="1" showErrorMessage="1" sqref="I1530">
      <formula1>Hidden_414710_53708</formula1>
    </dataValidation>
    <dataValidation type="list" allowBlank="1" showErrorMessage="1" sqref="I1531">
      <formula1>Hidden_414710_53708</formula1>
    </dataValidation>
    <dataValidation type="list" allowBlank="1" showErrorMessage="1" sqref="I1532">
      <formula1>Hidden_414710_53708</formula1>
    </dataValidation>
    <dataValidation type="list" allowBlank="1" showErrorMessage="1" sqref="I1533">
      <formula1>Hidden_414710_53708</formula1>
    </dataValidation>
    <dataValidation type="list" allowBlank="1" showErrorMessage="1" sqref="I1534">
      <formula1>Hidden_414710_53708</formula1>
    </dataValidation>
    <dataValidation type="list" allowBlank="1" showErrorMessage="1" sqref="I1535">
      <formula1>Hidden_414710_53708</formula1>
    </dataValidation>
    <dataValidation type="list" allowBlank="1" showErrorMessage="1" sqref="I1536">
      <formula1>Hidden_414710_53708</formula1>
    </dataValidation>
    <dataValidation type="list" allowBlank="1" showErrorMessage="1" sqref="I1537">
      <formula1>Hidden_414710_53708</formula1>
    </dataValidation>
    <dataValidation type="list" allowBlank="1" showErrorMessage="1" sqref="I1538">
      <formula1>Hidden_414710_53708</formula1>
    </dataValidation>
    <dataValidation type="list" allowBlank="1" showErrorMessage="1" sqref="I1539">
      <formula1>Hidden_414710_53708</formula1>
    </dataValidation>
    <dataValidation type="list" allowBlank="1" showErrorMessage="1" sqref="I1540">
      <formula1>Hidden_414710_53708</formula1>
    </dataValidation>
    <dataValidation type="list" allowBlank="1" showErrorMessage="1" sqref="I1541">
      <formula1>Hidden_414710_53708</formula1>
    </dataValidation>
    <dataValidation type="list" allowBlank="1" showErrorMessage="1" sqref="I1542">
      <formula1>Hidden_414710_53708</formula1>
    </dataValidation>
    <dataValidation type="list" allowBlank="1" showErrorMessage="1" sqref="I1543">
      <formula1>Hidden_414710_53708</formula1>
    </dataValidation>
    <dataValidation type="list" allowBlank="1" showErrorMessage="1" sqref="I1544">
      <formula1>Hidden_414710_53708</formula1>
    </dataValidation>
    <dataValidation type="list" allowBlank="1" showErrorMessage="1" sqref="I1545">
      <formula1>Hidden_414710_53708</formula1>
    </dataValidation>
    <dataValidation type="list" allowBlank="1" showErrorMessage="1" sqref="I1546">
      <formula1>Hidden_414710_53708</formula1>
    </dataValidation>
    <dataValidation type="list" allowBlank="1" showErrorMessage="1" sqref="I1547">
      <formula1>Hidden_414710_53708</formula1>
    </dataValidation>
    <dataValidation type="list" allowBlank="1" showErrorMessage="1" sqref="I1548">
      <formula1>Hidden_414710_53708</formula1>
    </dataValidation>
    <dataValidation type="list" allowBlank="1" showErrorMessage="1" sqref="I1549">
      <formula1>Hidden_414710_53708</formula1>
    </dataValidation>
    <dataValidation type="list" allowBlank="1" showErrorMessage="1" sqref="I1550">
      <formula1>Hidden_414710_53708</formula1>
    </dataValidation>
    <dataValidation type="list" allowBlank="1" showErrorMessage="1" sqref="I1551">
      <formula1>Hidden_414710_53708</formula1>
    </dataValidation>
    <dataValidation type="list" allowBlank="1" showErrorMessage="1" sqref="I1552">
      <formula1>Hidden_414710_53708</formula1>
    </dataValidation>
    <dataValidation type="list" allowBlank="1" showErrorMessage="1" sqref="I1553">
      <formula1>Hidden_414710_53708</formula1>
    </dataValidation>
    <dataValidation type="list" allowBlank="1" showErrorMessage="1" sqref="I1554">
      <formula1>Hidden_414710_53708</formula1>
    </dataValidation>
    <dataValidation type="list" allowBlank="1" showErrorMessage="1" sqref="I1555">
      <formula1>Hidden_414710_53708</formula1>
    </dataValidation>
    <dataValidation type="list" allowBlank="1" showErrorMessage="1" sqref="I1556">
      <formula1>Hidden_414710_53708</formula1>
    </dataValidation>
    <dataValidation type="list" allowBlank="1" showErrorMessage="1" sqref="I1557">
      <formula1>Hidden_414710_53708</formula1>
    </dataValidation>
    <dataValidation type="list" allowBlank="1" showErrorMessage="1" sqref="I1558">
      <formula1>Hidden_414710_53708</formula1>
    </dataValidation>
    <dataValidation type="list" allowBlank="1" showErrorMessage="1" sqref="I1559">
      <formula1>Hidden_414710_53708</formula1>
    </dataValidation>
    <dataValidation type="list" allowBlank="1" showErrorMessage="1" sqref="I1560">
      <formula1>Hidden_414710_53708</formula1>
    </dataValidation>
    <dataValidation type="list" allowBlank="1" showErrorMessage="1" sqref="I1561">
      <formula1>Hidden_414710_53708</formula1>
    </dataValidation>
    <dataValidation type="list" allowBlank="1" showErrorMessage="1" sqref="I1562">
      <formula1>Hidden_414710_53708</formula1>
    </dataValidation>
    <dataValidation type="list" allowBlank="1" showErrorMessage="1" sqref="I1563">
      <formula1>Hidden_414710_53708</formula1>
    </dataValidation>
    <dataValidation type="list" allowBlank="1" showErrorMessage="1" sqref="I1564">
      <formula1>Hidden_414710_53708</formula1>
    </dataValidation>
    <dataValidation type="list" allowBlank="1" showErrorMessage="1" sqref="I1565">
      <formula1>Hidden_414710_53708</formula1>
    </dataValidation>
    <dataValidation type="list" allowBlank="1" showErrorMessage="1" sqref="I1566">
      <formula1>Hidden_414710_53708</formula1>
    </dataValidation>
    <dataValidation type="list" allowBlank="1" showErrorMessage="1" sqref="I1567">
      <formula1>Hidden_414710_53708</formula1>
    </dataValidation>
    <dataValidation type="list" allowBlank="1" showErrorMessage="1" sqref="I1568">
      <formula1>Hidden_414710_53708</formula1>
    </dataValidation>
    <dataValidation type="list" allowBlank="1" showErrorMessage="1" sqref="I1569">
      <formula1>Hidden_414710_53708</formula1>
    </dataValidation>
    <dataValidation type="list" allowBlank="1" showErrorMessage="1" sqref="I1570">
      <formula1>Hidden_414710_53708</formula1>
    </dataValidation>
    <dataValidation type="list" allowBlank="1" showErrorMessage="1" sqref="I1571">
      <formula1>Hidden_414710_53708</formula1>
    </dataValidation>
    <dataValidation type="list" allowBlank="1" showErrorMessage="1" sqref="I1572">
      <formula1>Hidden_414710_53708</formula1>
    </dataValidation>
    <dataValidation type="list" allowBlank="1" showErrorMessage="1" sqref="I1573">
      <formula1>Hidden_414710_53708</formula1>
    </dataValidation>
    <dataValidation type="list" allowBlank="1" showErrorMessage="1" sqref="I1574">
      <formula1>Hidden_414710_53708</formula1>
    </dataValidation>
    <dataValidation type="list" allowBlank="1" showErrorMessage="1" sqref="I1575">
      <formula1>Hidden_414710_53708</formula1>
    </dataValidation>
    <dataValidation type="list" allowBlank="1" showErrorMessage="1" sqref="I1576">
      <formula1>Hidden_414710_53708</formula1>
    </dataValidation>
    <dataValidation type="list" allowBlank="1" showErrorMessage="1" sqref="I1577">
      <formula1>Hidden_414710_53708</formula1>
    </dataValidation>
    <dataValidation type="list" allowBlank="1" showErrorMessage="1" sqref="I1578">
      <formula1>Hidden_414710_53708</formula1>
    </dataValidation>
    <dataValidation type="list" allowBlank="1" showErrorMessage="1" sqref="I1579">
      <formula1>Hidden_414710_53708</formula1>
    </dataValidation>
    <dataValidation type="list" allowBlank="1" showErrorMessage="1" sqref="I1580">
      <formula1>Hidden_414710_53708</formula1>
    </dataValidation>
    <dataValidation type="list" allowBlank="1" showErrorMessage="1" sqref="I1581">
      <formula1>Hidden_414710_53708</formula1>
    </dataValidation>
    <dataValidation type="list" allowBlank="1" showErrorMessage="1" sqref="I1582">
      <formula1>Hidden_414710_53708</formula1>
    </dataValidation>
    <dataValidation type="list" allowBlank="1" showErrorMessage="1" sqref="I1583">
      <formula1>Hidden_414710_53708</formula1>
    </dataValidation>
    <dataValidation type="list" allowBlank="1" showErrorMessage="1" sqref="I1584">
      <formula1>Hidden_414710_53708</formula1>
    </dataValidation>
    <dataValidation type="list" allowBlank="1" showErrorMessage="1" sqref="I1585">
      <formula1>Hidden_414710_53708</formula1>
    </dataValidation>
    <dataValidation type="list" allowBlank="1" showErrorMessage="1" sqref="I1586">
      <formula1>Hidden_414710_53708</formula1>
    </dataValidation>
    <dataValidation type="list" allowBlank="1" showErrorMessage="1" sqref="I1587">
      <formula1>Hidden_414710_53708</formula1>
    </dataValidation>
    <dataValidation type="list" allowBlank="1" showErrorMessage="1" sqref="I1588">
      <formula1>Hidden_414710_53708</formula1>
    </dataValidation>
    <dataValidation type="list" allowBlank="1" showErrorMessage="1" sqref="I1589">
      <formula1>Hidden_414710_53708</formula1>
    </dataValidation>
    <dataValidation type="list" allowBlank="1" showErrorMessage="1" sqref="I1590">
      <formula1>Hidden_414710_53708</formula1>
    </dataValidation>
    <dataValidation type="list" allowBlank="1" showErrorMessage="1" sqref="I1591">
      <formula1>Hidden_414710_53708</formula1>
    </dataValidation>
    <dataValidation type="list" allowBlank="1" showErrorMessage="1" sqref="I1592">
      <formula1>Hidden_414710_53708</formula1>
    </dataValidation>
    <dataValidation type="list" allowBlank="1" showErrorMessage="1" sqref="I1593">
      <formula1>Hidden_414710_53708</formula1>
    </dataValidation>
    <dataValidation type="list" allowBlank="1" showErrorMessage="1" sqref="I1594">
      <formula1>Hidden_414710_53708</formula1>
    </dataValidation>
    <dataValidation type="list" allowBlank="1" showErrorMessage="1" sqref="I1595">
      <formula1>Hidden_414710_53708</formula1>
    </dataValidation>
    <dataValidation type="list" allowBlank="1" showErrorMessage="1" sqref="I1596">
      <formula1>Hidden_414710_53708</formula1>
    </dataValidation>
    <dataValidation type="list" allowBlank="1" showErrorMessage="1" sqref="I1597">
      <formula1>Hidden_414710_53708</formula1>
    </dataValidation>
    <dataValidation type="list" allowBlank="1" showErrorMessage="1" sqref="I1598">
      <formula1>Hidden_414710_53708</formula1>
    </dataValidation>
    <dataValidation type="list" allowBlank="1" showErrorMessage="1" sqref="I1599">
      <formula1>Hidden_414710_53708</formula1>
    </dataValidation>
    <dataValidation type="list" allowBlank="1" showErrorMessage="1" sqref="I1600">
      <formula1>Hidden_414710_53708</formula1>
    </dataValidation>
    <dataValidation type="list" allowBlank="1" showErrorMessage="1" sqref="I1601">
      <formula1>Hidden_414710_53708</formula1>
    </dataValidation>
    <dataValidation type="list" allowBlank="1" showErrorMessage="1" sqref="I1602">
      <formula1>Hidden_414710_53708</formula1>
    </dataValidation>
    <dataValidation type="list" allowBlank="1" showErrorMessage="1" sqref="I1603">
      <formula1>Hidden_414710_53708</formula1>
    </dataValidation>
    <dataValidation type="list" allowBlank="1" showErrorMessage="1" sqref="I1604">
      <formula1>Hidden_414710_53708</formula1>
    </dataValidation>
    <dataValidation type="list" allowBlank="1" showErrorMessage="1" sqref="I1605">
      <formula1>Hidden_414710_53708</formula1>
    </dataValidation>
    <dataValidation type="list" allowBlank="1" showErrorMessage="1" sqref="I1606">
      <formula1>Hidden_414710_53708</formula1>
    </dataValidation>
    <dataValidation type="list" allowBlank="1" showErrorMessage="1" sqref="I1607">
      <formula1>Hidden_414710_53708</formula1>
    </dataValidation>
    <dataValidation type="list" allowBlank="1" showErrorMessage="1" sqref="I1608">
      <formula1>Hidden_414710_53708</formula1>
    </dataValidation>
    <dataValidation type="list" allowBlank="1" showErrorMessage="1" sqref="I1609">
      <formula1>Hidden_414710_53708</formula1>
    </dataValidation>
    <dataValidation type="list" allowBlank="1" showErrorMessage="1" sqref="I1610">
      <formula1>Hidden_414710_53708</formula1>
    </dataValidation>
    <dataValidation type="list" allowBlank="1" showErrorMessage="1" sqref="I1611">
      <formula1>Hidden_414710_53708</formula1>
    </dataValidation>
    <dataValidation type="list" allowBlank="1" showErrorMessage="1" sqref="I1612">
      <formula1>Hidden_414710_53708</formula1>
    </dataValidation>
    <dataValidation type="list" allowBlank="1" showErrorMessage="1" sqref="I1613">
      <formula1>Hidden_414710_53708</formula1>
    </dataValidation>
    <dataValidation type="list" allowBlank="1" showErrorMessage="1" sqref="I1614">
      <formula1>Hidden_414710_53708</formula1>
    </dataValidation>
    <dataValidation type="list" allowBlank="1" showErrorMessage="1" sqref="I1615">
      <formula1>Hidden_414710_53708</formula1>
    </dataValidation>
    <dataValidation type="list" allowBlank="1" showErrorMessage="1" sqref="I1616">
      <formula1>Hidden_414710_53708</formula1>
    </dataValidation>
    <dataValidation type="list" allowBlank="1" showErrorMessage="1" sqref="I1617">
      <formula1>Hidden_414710_53708</formula1>
    </dataValidation>
    <dataValidation type="list" allowBlank="1" showErrorMessage="1" sqref="I1618">
      <formula1>Hidden_414710_53708</formula1>
    </dataValidation>
    <dataValidation type="list" allowBlank="1" showErrorMessage="1" sqref="I1619">
      <formula1>Hidden_414710_53708</formula1>
    </dataValidation>
    <dataValidation type="list" allowBlank="1" showErrorMessage="1" sqref="I1620">
      <formula1>Hidden_414710_53708</formula1>
    </dataValidation>
    <dataValidation type="list" allowBlank="1" showErrorMessage="1" sqref="I1621">
      <formula1>Hidden_414710_53708</formula1>
    </dataValidation>
    <dataValidation type="list" allowBlank="1" showErrorMessage="1" sqref="I1622">
      <formula1>Hidden_414710_53708</formula1>
    </dataValidation>
    <dataValidation type="list" allowBlank="1" showErrorMessage="1" sqref="I1623">
      <formula1>Hidden_414710_53708</formula1>
    </dataValidation>
    <dataValidation type="list" allowBlank="1" showErrorMessage="1" sqref="J1623">
      <formula1>Hidden_414710_77188</formula1>
    </dataValidation>
    <dataValidation type="list" allowBlank="1" showErrorMessage="1" sqref="I1624">
      <formula1>Hidden_414710_53708</formula1>
    </dataValidation>
    <dataValidation type="list" allowBlank="1" showErrorMessage="1" sqref="J1624">
      <formula1>Hidden_414710_77188</formula1>
    </dataValidation>
    <dataValidation type="list" allowBlank="1" showErrorMessage="1" sqref="I1625">
      <formula1>Hidden_414710_53708</formula1>
    </dataValidation>
    <dataValidation type="list" allowBlank="1" showErrorMessage="1" sqref="J1625">
      <formula1>Hidden_414710_77188</formula1>
    </dataValidation>
    <dataValidation type="list" allowBlank="1" showErrorMessage="1" sqref="I1626">
      <formula1>Hidden_414710_53708</formula1>
    </dataValidation>
    <dataValidation type="list" allowBlank="1" showErrorMessage="1" sqref="J1626">
      <formula1>Hidden_414710_77188</formula1>
    </dataValidation>
    <dataValidation type="list" allowBlank="1" showErrorMessage="1" sqref="I1627">
      <formula1>Hidden_414710_53708</formula1>
    </dataValidation>
    <dataValidation type="list" allowBlank="1" showErrorMessage="1" sqref="J1627">
      <formula1>Hidden_414710_77188</formula1>
    </dataValidation>
    <dataValidation type="list" allowBlank="1" showErrorMessage="1" sqref="I1628">
      <formula1>Hidden_414710_53708</formula1>
    </dataValidation>
    <dataValidation type="list" allowBlank="1" showErrorMessage="1" sqref="J1628">
      <formula1>Hidden_414710_77188</formula1>
    </dataValidation>
    <dataValidation type="list" allowBlank="1" showErrorMessage="1" sqref="I1629">
      <formula1>Hidden_414710_53708</formula1>
    </dataValidation>
    <dataValidation type="list" allowBlank="1" showErrorMessage="1" sqref="J1629">
      <formula1>Hidden_414710_77188</formula1>
    </dataValidation>
    <dataValidation type="list" allowBlank="1" showErrorMessage="1" sqref="I1630">
      <formula1>Hidden_414710_53708</formula1>
    </dataValidation>
    <dataValidation type="list" allowBlank="1" showErrorMessage="1" sqref="J1630">
      <formula1>Hidden_414710_77188</formula1>
    </dataValidation>
    <dataValidation type="list" allowBlank="1" showErrorMessage="1" sqref="I1631">
      <formula1>Hidden_414710_53708</formula1>
    </dataValidation>
    <dataValidation type="list" allowBlank="1" showErrorMessage="1" sqref="J1631">
      <formula1>Hidden_414710_77188</formula1>
    </dataValidation>
    <dataValidation type="list" allowBlank="1" showErrorMessage="1" sqref="I1632">
      <formula1>Hidden_414710_53708</formula1>
    </dataValidation>
    <dataValidation type="list" allowBlank="1" showErrorMessage="1" sqref="J1632">
      <formula1>Hidden_414710_77188</formula1>
    </dataValidation>
    <dataValidation type="list" allowBlank="1" showErrorMessage="1" sqref="I1633">
      <formula1>Hidden_414710_53708</formula1>
    </dataValidation>
    <dataValidation type="list" allowBlank="1" showErrorMessage="1" sqref="J1633">
      <formula1>Hidden_414710_77188</formula1>
    </dataValidation>
    <dataValidation type="list" allowBlank="1" showErrorMessage="1" sqref="I1634">
      <formula1>Hidden_414710_53708</formula1>
    </dataValidation>
    <dataValidation type="list" allowBlank="1" showErrorMessage="1" sqref="J1634">
      <formula1>Hidden_414710_77188</formula1>
    </dataValidation>
    <dataValidation type="list" allowBlank="1" showErrorMessage="1" sqref="I1635">
      <formula1>Hidden_414710_53708</formula1>
    </dataValidation>
    <dataValidation type="list" allowBlank="1" showErrorMessage="1" sqref="J1635">
      <formula1>Hidden_414710_77188</formula1>
    </dataValidation>
    <dataValidation type="list" allowBlank="1" showErrorMessage="1" sqref="I1636">
      <formula1>Hidden_414710_53708</formula1>
    </dataValidation>
    <dataValidation type="list" allowBlank="1" showErrorMessage="1" sqref="J1636">
      <formula1>Hidden_414710_77188</formula1>
    </dataValidation>
    <dataValidation type="list" allowBlank="1" showErrorMessage="1" sqref="I1637">
      <formula1>Hidden_414710_53708</formula1>
    </dataValidation>
    <dataValidation type="list" allowBlank="1" showErrorMessage="1" sqref="J1637">
      <formula1>Hidden_414710_77188</formula1>
    </dataValidation>
    <dataValidation type="list" allowBlank="1" showErrorMessage="1" sqref="I1638">
      <formula1>Hidden_414710_53708</formula1>
    </dataValidation>
    <dataValidation type="list" allowBlank="1" showErrorMessage="1" sqref="J1638">
      <formula1>Hidden_414710_77188</formula1>
    </dataValidation>
    <dataValidation type="list" allowBlank="1" showErrorMessage="1" sqref="I1639">
      <formula1>Hidden_414710_53708</formula1>
    </dataValidation>
    <dataValidation type="list" allowBlank="1" showErrorMessage="1" sqref="J1639">
      <formula1>Hidden_414710_77188</formula1>
    </dataValidation>
    <dataValidation type="list" allowBlank="1" showErrorMessage="1" sqref="I1640">
      <formula1>Hidden_414710_53708</formula1>
    </dataValidation>
    <dataValidation type="list" allowBlank="1" showErrorMessage="1" sqref="J1640">
      <formula1>Hidden_414710_77188</formula1>
    </dataValidation>
    <dataValidation type="list" allowBlank="1" showErrorMessage="1" sqref="I1641">
      <formula1>Hidden_414710_53708</formula1>
    </dataValidation>
    <dataValidation type="list" allowBlank="1" showErrorMessage="1" sqref="J1641">
      <formula1>Hidden_414710_77188</formula1>
    </dataValidation>
    <dataValidation type="list" allowBlank="1" showErrorMessage="1" sqref="I1642">
      <formula1>Hidden_414710_53708</formula1>
    </dataValidation>
    <dataValidation type="list" allowBlank="1" showErrorMessage="1" sqref="J1642">
      <formula1>Hidden_414710_77188</formula1>
    </dataValidation>
    <dataValidation type="list" allowBlank="1" showErrorMessage="1" sqref="I1643">
      <formula1>Hidden_414710_53708</formula1>
    </dataValidation>
    <dataValidation type="list" allowBlank="1" showErrorMessage="1" sqref="J1643">
      <formula1>Hidden_414710_77188</formula1>
    </dataValidation>
    <dataValidation type="list" allowBlank="1" showErrorMessage="1" sqref="I1644">
      <formula1>Hidden_414710_53708</formula1>
    </dataValidation>
    <dataValidation type="list" allowBlank="1" showErrorMessage="1" sqref="J1644">
      <formula1>Hidden_414710_77188</formula1>
    </dataValidation>
    <dataValidation type="list" allowBlank="1" showErrorMessage="1" sqref="I1645">
      <formula1>Hidden_414710_53708</formula1>
    </dataValidation>
    <dataValidation type="list" allowBlank="1" showErrorMessage="1" sqref="J1645">
      <formula1>Hidden_414710_77188</formula1>
    </dataValidation>
    <dataValidation type="list" allowBlank="1" showErrorMessage="1" sqref="I1646">
      <formula1>Hidden_414710_53708</formula1>
    </dataValidation>
    <dataValidation type="list" allowBlank="1" showErrorMessage="1" sqref="J1646">
      <formula1>Hidden_414710_77188</formula1>
    </dataValidation>
    <dataValidation type="list" allowBlank="1" showErrorMessage="1" sqref="I1647">
      <formula1>Hidden_414710_53708</formula1>
    </dataValidation>
    <dataValidation type="list" allowBlank="1" showErrorMessage="1" sqref="J1647">
      <formula1>Hidden_414710_77188</formula1>
    </dataValidation>
    <dataValidation type="list" allowBlank="1" showErrorMessage="1" sqref="I1648">
      <formula1>Hidden_414710_53708</formula1>
    </dataValidation>
    <dataValidation type="list" allowBlank="1" showErrorMessage="1" sqref="J1648">
      <formula1>Hidden_414710_77188</formula1>
    </dataValidation>
    <dataValidation type="list" allowBlank="1" showErrorMessage="1" sqref="I1649">
      <formula1>Hidden_414710_53708</formula1>
    </dataValidation>
    <dataValidation type="list" allowBlank="1" showErrorMessage="1" sqref="J1649">
      <formula1>Hidden_414710_77188</formula1>
    </dataValidation>
    <dataValidation type="list" allowBlank="1" showErrorMessage="1" sqref="I1650">
      <formula1>Hidden_414710_53708</formula1>
    </dataValidation>
    <dataValidation type="list" allowBlank="1" showErrorMessage="1" sqref="J1650">
      <formula1>Hidden_414710_77188</formula1>
    </dataValidation>
    <dataValidation type="list" allowBlank="1" showErrorMessage="1" sqref="I1651">
      <formula1>Hidden_414710_53708</formula1>
    </dataValidation>
    <dataValidation type="list" allowBlank="1" showErrorMessage="1" sqref="J1651">
      <formula1>Hidden_414710_77188</formula1>
    </dataValidation>
    <dataValidation type="list" allowBlank="1" showErrorMessage="1" sqref="I1652">
      <formula1>Hidden_414710_53708</formula1>
    </dataValidation>
    <dataValidation type="list" allowBlank="1" showErrorMessage="1" sqref="J1652">
      <formula1>Hidden_414710_77188</formula1>
    </dataValidation>
    <dataValidation type="list" allowBlank="1" showErrorMessage="1" sqref="I1653">
      <formula1>Hidden_414710_53708</formula1>
    </dataValidation>
    <dataValidation type="list" allowBlank="1" showErrorMessage="1" sqref="J1653">
      <formula1>Hidden_414710_77188</formula1>
    </dataValidation>
    <dataValidation type="list" allowBlank="1" showErrorMessage="1" sqref="I1654">
      <formula1>Hidden_414710_53708</formula1>
    </dataValidation>
    <dataValidation type="list" allowBlank="1" showErrorMessage="1" sqref="J1654">
      <formula1>Hidden_414710_77188</formula1>
    </dataValidation>
    <dataValidation type="list" allowBlank="1" showErrorMessage="1" sqref="I1655">
      <formula1>Hidden_414710_53708</formula1>
    </dataValidation>
    <dataValidation type="list" allowBlank="1" showErrorMessage="1" sqref="J1655">
      <formula1>Hidden_414710_77188</formula1>
    </dataValidation>
    <dataValidation type="list" allowBlank="1" showErrorMessage="1" sqref="I1656">
      <formula1>Hidden_414710_53708</formula1>
    </dataValidation>
    <dataValidation type="list" allowBlank="1" showErrorMessage="1" sqref="J1656">
      <formula1>Hidden_414710_77188</formula1>
    </dataValidation>
    <dataValidation type="list" allowBlank="1" showErrorMessage="1" sqref="I1657">
      <formula1>Hidden_414710_53708</formula1>
    </dataValidation>
    <dataValidation type="list" allowBlank="1" showErrorMessage="1" sqref="J1657">
      <formula1>Hidden_414710_77188</formula1>
    </dataValidation>
    <dataValidation type="list" allowBlank="1" showErrorMessage="1" sqref="I1658">
      <formula1>Hidden_414710_53708</formula1>
    </dataValidation>
    <dataValidation type="list" allowBlank="1" showErrorMessage="1" sqref="J1658">
      <formula1>Hidden_414710_77188</formula1>
    </dataValidation>
    <dataValidation type="list" allowBlank="1" showErrorMessage="1" sqref="I1659">
      <formula1>Hidden_414710_53708</formula1>
    </dataValidation>
    <dataValidation type="list" allowBlank="1" showErrorMessage="1" sqref="J1659">
      <formula1>Hidden_414710_77188</formula1>
    </dataValidation>
    <dataValidation type="list" allowBlank="1" showErrorMessage="1" sqref="I1660">
      <formula1>Hidden_414710_53708</formula1>
    </dataValidation>
    <dataValidation type="list" allowBlank="1" showErrorMessage="1" sqref="J1660">
      <formula1>Hidden_414710_77188</formula1>
    </dataValidation>
    <dataValidation type="list" allowBlank="1" showErrorMessage="1" sqref="I1661">
      <formula1>Hidden_414710_53708</formula1>
    </dataValidation>
    <dataValidation type="list" allowBlank="1" showErrorMessage="1" sqref="J1661">
      <formula1>Hidden_414710_77188</formula1>
    </dataValidation>
    <dataValidation type="list" allowBlank="1" showErrorMessage="1" sqref="I1662">
      <formula1>Hidden_414710_53708</formula1>
    </dataValidation>
    <dataValidation type="list" allowBlank="1" showErrorMessage="1" sqref="J1662">
      <formula1>Hidden_414710_77188</formula1>
    </dataValidation>
    <dataValidation type="list" allowBlank="1" showErrorMessage="1" sqref="I1663">
      <formula1>Hidden_414710_53708</formula1>
    </dataValidation>
    <dataValidation type="list" allowBlank="1" showErrorMessage="1" sqref="J1663">
      <formula1>Hidden_414710_77188</formula1>
    </dataValidation>
    <dataValidation type="list" allowBlank="1" showErrorMessage="1" sqref="I1664">
      <formula1>Hidden_414710_53708</formula1>
    </dataValidation>
    <dataValidation type="list" allowBlank="1" showErrorMessage="1" sqref="J1664">
      <formula1>Hidden_414710_77188</formula1>
    </dataValidation>
    <dataValidation type="list" allowBlank="1" showErrorMessage="1" sqref="I1665">
      <formula1>Hidden_414710_53708</formula1>
    </dataValidation>
    <dataValidation type="list" allowBlank="1" showErrorMessage="1" sqref="J1665">
      <formula1>Hidden_414710_77188</formula1>
    </dataValidation>
    <dataValidation type="list" allowBlank="1" showErrorMessage="1" sqref="I1666">
      <formula1>Hidden_414710_53708</formula1>
    </dataValidation>
    <dataValidation type="list" allowBlank="1" showErrorMessage="1" sqref="J1666">
      <formula1>Hidden_414710_77188</formula1>
    </dataValidation>
    <dataValidation type="list" allowBlank="1" showErrorMessage="1" sqref="I1667">
      <formula1>Hidden_414710_53708</formula1>
    </dataValidation>
    <dataValidation type="list" allowBlank="1" showErrorMessage="1" sqref="J1667">
      <formula1>Hidden_414710_77188</formula1>
    </dataValidation>
    <dataValidation type="list" allowBlank="1" showErrorMessage="1" sqref="I1668">
      <formula1>Hidden_414710_53708</formula1>
    </dataValidation>
    <dataValidation type="list" allowBlank="1" showErrorMessage="1" sqref="J1668">
      <formula1>Hidden_414710_77188</formula1>
    </dataValidation>
    <dataValidation type="list" allowBlank="1" showErrorMessage="1" sqref="I1669">
      <formula1>Hidden_414710_53708</formula1>
    </dataValidation>
    <dataValidation type="list" allowBlank="1" showErrorMessage="1" sqref="J1669">
      <formula1>Hidden_414710_77188</formula1>
    </dataValidation>
    <dataValidation type="list" allowBlank="1" showErrorMessage="1" sqref="I1670">
      <formula1>Hidden_414710_53708</formula1>
    </dataValidation>
    <dataValidation type="list" allowBlank="1" showErrorMessage="1" sqref="J1670">
      <formula1>Hidden_414710_77188</formula1>
    </dataValidation>
    <dataValidation type="list" allowBlank="1" showErrorMessage="1" sqref="I1671">
      <formula1>Hidden_414710_53708</formula1>
    </dataValidation>
    <dataValidation type="list" allowBlank="1" showErrorMessage="1" sqref="J1671">
      <formula1>Hidden_414710_77188</formula1>
    </dataValidation>
    <dataValidation type="list" allowBlank="1" showErrorMessage="1" sqref="I1672">
      <formula1>Hidden_414710_53708</formula1>
    </dataValidation>
    <dataValidation type="list" allowBlank="1" showErrorMessage="1" sqref="J1672">
      <formula1>Hidden_414710_77188</formula1>
    </dataValidation>
    <dataValidation type="list" allowBlank="1" showErrorMessage="1" sqref="I1673">
      <formula1>Hidden_414710_53708</formula1>
    </dataValidation>
    <dataValidation type="list" allowBlank="1" showErrorMessage="1" sqref="J1673">
      <formula1>Hidden_414710_77188</formula1>
    </dataValidation>
    <dataValidation type="list" allowBlank="1" showErrorMessage="1" sqref="I1674">
      <formula1>Hidden_414710_53708</formula1>
    </dataValidation>
    <dataValidation type="list" allowBlank="1" showErrorMessage="1" sqref="J1674">
      <formula1>Hidden_414710_77188</formula1>
    </dataValidation>
    <dataValidation type="list" allowBlank="1" showErrorMessage="1" sqref="I1675">
      <formula1>Hidden_414710_53708</formula1>
    </dataValidation>
    <dataValidation type="list" allowBlank="1" showErrorMessage="1" sqref="J1675">
      <formula1>Hidden_414710_77188</formula1>
    </dataValidation>
    <dataValidation type="list" allowBlank="1" showErrorMessage="1" sqref="I1676">
      <formula1>Hidden_414710_53708</formula1>
    </dataValidation>
    <dataValidation type="list" allowBlank="1" showErrorMessage="1" sqref="J1676">
      <formula1>Hidden_414710_77188</formula1>
    </dataValidation>
    <dataValidation type="list" allowBlank="1" showErrorMessage="1" sqref="I1677">
      <formula1>Hidden_414710_53708</formula1>
    </dataValidation>
    <dataValidation type="list" allowBlank="1" showErrorMessage="1" sqref="J1677">
      <formula1>Hidden_414710_77188</formula1>
    </dataValidation>
    <dataValidation type="list" allowBlank="1" showErrorMessage="1" sqref="I1678">
      <formula1>Hidden_414710_53708</formula1>
    </dataValidation>
    <dataValidation type="list" allowBlank="1" showErrorMessage="1" sqref="J1678">
      <formula1>Hidden_414710_77188</formula1>
    </dataValidation>
    <dataValidation type="list" allowBlank="1" showErrorMessage="1" sqref="I1679">
      <formula1>Hidden_414710_53708</formula1>
    </dataValidation>
    <dataValidation type="list" allowBlank="1" showErrorMessage="1" sqref="J1679">
      <formula1>Hidden_414710_77188</formula1>
    </dataValidation>
    <dataValidation type="list" allowBlank="1" showErrorMessage="1" sqref="I1680">
      <formula1>Hidden_414710_53708</formula1>
    </dataValidation>
    <dataValidation type="list" allowBlank="1" showErrorMessage="1" sqref="J1680">
      <formula1>Hidden_414710_77188</formula1>
    </dataValidation>
    <dataValidation type="list" allowBlank="1" showErrorMessage="1" sqref="I1681">
      <formula1>Hidden_414710_53708</formula1>
    </dataValidation>
    <dataValidation type="list" allowBlank="1" showErrorMessage="1" sqref="J1681">
      <formula1>Hidden_414710_77188</formula1>
    </dataValidation>
    <dataValidation type="list" allowBlank="1" showErrorMessage="1" sqref="I1682">
      <formula1>Hidden_414710_53708</formula1>
    </dataValidation>
    <dataValidation type="list" allowBlank="1" showErrorMessage="1" sqref="J1682">
      <formula1>Hidden_414710_77188</formula1>
    </dataValidation>
    <dataValidation type="list" allowBlank="1" showErrorMessage="1" sqref="I1683">
      <formula1>Hidden_414710_53708</formula1>
    </dataValidation>
    <dataValidation type="list" allowBlank="1" showErrorMessage="1" sqref="J1683">
      <formula1>Hidden_414710_77188</formula1>
    </dataValidation>
    <dataValidation type="list" allowBlank="1" showErrorMessage="1" sqref="I1684">
      <formula1>Hidden_414710_53708</formula1>
    </dataValidation>
    <dataValidation type="list" allowBlank="1" showErrorMessage="1" sqref="J1684">
      <formula1>Hidden_414710_77188</formula1>
    </dataValidation>
    <dataValidation type="list" allowBlank="1" showErrorMessage="1" sqref="I1685">
      <formula1>Hidden_414710_53708</formula1>
    </dataValidation>
    <dataValidation type="list" allowBlank="1" showErrorMessage="1" sqref="J1685">
      <formula1>Hidden_414710_77188</formula1>
    </dataValidation>
    <dataValidation type="list" allowBlank="1" showErrorMessage="1" sqref="I1686">
      <formula1>Hidden_414710_53708</formula1>
    </dataValidation>
    <dataValidation type="list" allowBlank="1" showErrorMessage="1" sqref="J1686">
      <formula1>Hidden_414710_77188</formula1>
    </dataValidation>
    <dataValidation type="list" allowBlank="1" showErrorMessage="1" sqref="I1687">
      <formula1>Hidden_414710_53708</formula1>
    </dataValidation>
    <dataValidation type="list" allowBlank="1" showErrorMessage="1" sqref="J1687">
      <formula1>Hidden_414710_77188</formula1>
    </dataValidation>
    <dataValidation type="list" allowBlank="1" showErrorMessage="1" sqref="I1688">
      <formula1>Hidden_414710_53708</formula1>
    </dataValidation>
    <dataValidation type="list" allowBlank="1" showErrorMessage="1" sqref="J1688">
      <formula1>Hidden_414710_77188</formula1>
    </dataValidation>
    <dataValidation type="list" allowBlank="1" showErrorMessage="1" sqref="I1689">
      <formula1>Hidden_414710_53708</formula1>
    </dataValidation>
    <dataValidation type="list" allowBlank="1" showErrorMessage="1" sqref="J1689">
      <formula1>Hidden_414710_77188</formula1>
    </dataValidation>
    <dataValidation type="list" allowBlank="1" showErrorMessage="1" sqref="I1690">
      <formula1>Hidden_414710_53708</formula1>
    </dataValidation>
    <dataValidation type="list" allowBlank="1" showErrorMessage="1" sqref="J1690">
      <formula1>Hidden_414710_77188</formula1>
    </dataValidation>
    <dataValidation type="list" allowBlank="1" showErrorMessage="1" sqref="I1691">
      <formula1>Hidden_414710_53708</formula1>
    </dataValidation>
    <dataValidation type="list" allowBlank="1" showErrorMessage="1" sqref="J1691">
      <formula1>Hidden_414710_77188</formula1>
    </dataValidation>
    <dataValidation type="list" allowBlank="1" showErrorMessage="1" sqref="I1692">
      <formula1>Hidden_414710_53708</formula1>
    </dataValidation>
    <dataValidation type="list" allowBlank="1" showErrorMessage="1" sqref="J1692">
      <formula1>Hidden_414710_77188</formula1>
    </dataValidation>
    <dataValidation type="list" allowBlank="1" showErrorMessage="1" sqref="I1693">
      <formula1>Hidden_414710_53708</formula1>
    </dataValidation>
    <dataValidation type="list" allowBlank="1" showErrorMessage="1" sqref="J1693">
      <formula1>Hidden_414710_77188</formula1>
    </dataValidation>
    <dataValidation type="list" allowBlank="1" showErrorMessage="1" sqref="I1694">
      <formula1>Hidden_414710_53708</formula1>
    </dataValidation>
    <dataValidation type="list" allowBlank="1" showErrorMessage="1" sqref="J1694">
      <formula1>Hidden_414710_77188</formula1>
    </dataValidation>
    <dataValidation type="list" allowBlank="1" showErrorMessage="1" sqref="I1695">
      <formula1>Hidden_414710_53708</formula1>
    </dataValidation>
    <dataValidation type="list" allowBlank="1" showErrorMessage="1" sqref="J1695">
      <formula1>Hidden_414710_77188</formula1>
    </dataValidation>
    <dataValidation type="list" allowBlank="1" showErrorMessage="1" sqref="I1696">
      <formula1>Hidden_414710_53708</formula1>
    </dataValidation>
    <dataValidation type="list" allowBlank="1" showErrorMessage="1" sqref="J1696">
      <formula1>Hidden_414710_77188</formula1>
    </dataValidation>
    <dataValidation type="list" allowBlank="1" showErrorMessage="1" sqref="I1697">
      <formula1>Hidden_414710_53708</formula1>
    </dataValidation>
    <dataValidation type="list" allowBlank="1" showErrorMessage="1" sqref="J1697">
      <formula1>Hidden_414710_77188</formula1>
    </dataValidation>
    <dataValidation type="list" allowBlank="1" showErrorMessage="1" sqref="I1698">
      <formula1>Hidden_414710_53708</formula1>
    </dataValidation>
    <dataValidation type="list" allowBlank="1" showErrorMessage="1" sqref="J1698">
      <formula1>Hidden_414710_77188</formula1>
    </dataValidation>
    <dataValidation type="list" allowBlank="1" showErrorMessage="1" sqref="I1699">
      <formula1>Hidden_414710_53708</formula1>
    </dataValidation>
    <dataValidation type="list" allowBlank="1" showErrorMessage="1" sqref="J1699">
      <formula1>Hidden_414710_77188</formula1>
    </dataValidation>
    <dataValidation type="list" allowBlank="1" showErrorMessage="1" sqref="I1700">
      <formula1>Hidden_414710_53708</formula1>
    </dataValidation>
    <dataValidation type="list" allowBlank="1" showErrorMessage="1" sqref="J1700">
      <formula1>Hidden_414710_77188</formula1>
    </dataValidation>
    <dataValidation type="list" allowBlank="1" showErrorMessage="1" sqref="I1701">
      <formula1>Hidden_414710_53708</formula1>
    </dataValidation>
    <dataValidation type="list" allowBlank="1" showErrorMessage="1" sqref="J1701">
      <formula1>Hidden_414710_77188</formula1>
    </dataValidation>
    <dataValidation type="list" allowBlank="1" showErrorMessage="1" sqref="I1702">
      <formula1>Hidden_414710_53708</formula1>
    </dataValidation>
    <dataValidation type="list" allowBlank="1" showErrorMessage="1" sqref="J1702">
      <formula1>Hidden_414710_77188</formula1>
    </dataValidation>
    <dataValidation type="list" allowBlank="1" showErrorMessage="1" sqref="I1703">
      <formula1>Hidden_414710_53708</formula1>
    </dataValidation>
    <dataValidation type="list" allowBlank="1" showErrorMessage="1" sqref="J1703">
      <formula1>Hidden_414710_77188</formula1>
    </dataValidation>
    <dataValidation type="list" allowBlank="1" showErrorMessage="1" sqref="I1704">
      <formula1>Hidden_414710_53708</formula1>
    </dataValidation>
    <dataValidation type="list" allowBlank="1" showErrorMessage="1" sqref="J1704">
      <formula1>Hidden_414710_77188</formula1>
    </dataValidation>
    <dataValidation type="list" allowBlank="1" showErrorMessage="1" sqref="I1705">
      <formula1>Hidden_414710_53708</formula1>
    </dataValidation>
    <dataValidation type="list" allowBlank="1" showErrorMessage="1" sqref="J1705">
      <formula1>Hidden_414710_77188</formula1>
    </dataValidation>
    <dataValidation type="list" allowBlank="1" showErrorMessage="1" sqref="I1706">
      <formula1>Hidden_414710_53708</formula1>
    </dataValidation>
    <dataValidation type="list" allowBlank="1" showErrorMessage="1" sqref="J1706">
      <formula1>Hidden_414710_77188</formula1>
    </dataValidation>
    <dataValidation type="list" allowBlank="1" showErrorMessage="1" sqref="I1707">
      <formula1>Hidden_414710_53708</formula1>
    </dataValidation>
    <dataValidation type="list" allowBlank="1" showErrorMessage="1" sqref="J1707">
      <formula1>Hidden_414710_77188</formula1>
    </dataValidation>
    <dataValidation type="list" allowBlank="1" showErrorMessage="1" sqref="I1708">
      <formula1>Hidden_414710_53708</formula1>
    </dataValidation>
    <dataValidation type="list" allowBlank="1" showErrorMessage="1" sqref="J1708">
      <formula1>Hidden_414710_77188</formula1>
    </dataValidation>
    <dataValidation type="list" allowBlank="1" showErrorMessage="1" sqref="I1709">
      <formula1>Hidden_414710_53708</formula1>
    </dataValidation>
    <dataValidation type="list" allowBlank="1" showErrorMessage="1" sqref="J1709">
      <formula1>Hidden_414710_77188</formula1>
    </dataValidation>
    <dataValidation type="list" allowBlank="1" showErrorMessage="1" sqref="I1710">
      <formula1>Hidden_414710_53708</formula1>
    </dataValidation>
    <dataValidation type="list" allowBlank="1" showErrorMessage="1" sqref="J1710">
      <formula1>Hidden_414710_77188</formula1>
    </dataValidation>
    <dataValidation type="list" allowBlank="1" showErrorMessage="1" sqref="I1711">
      <formula1>Hidden_414710_53708</formula1>
    </dataValidation>
    <dataValidation type="list" allowBlank="1" showErrorMessage="1" sqref="J1711">
      <formula1>Hidden_414710_77188</formula1>
    </dataValidation>
    <dataValidation type="list" allowBlank="1" showErrorMessage="1" sqref="I1712">
      <formula1>Hidden_414710_53708</formula1>
    </dataValidation>
    <dataValidation type="list" allowBlank="1" showErrorMessage="1" sqref="J1712">
      <formula1>Hidden_414710_77188</formula1>
    </dataValidation>
    <dataValidation type="list" allowBlank="1" showErrorMessage="1" sqref="I1713">
      <formula1>Hidden_414710_53708</formula1>
    </dataValidation>
    <dataValidation type="list" allowBlank="1" showErrorMessage="1" sqref="J1713">
      <formula1>Hidden_414710_77188</formula1>
    </dataValidation>
    <dataValidation type="list" allowBlank="1" showErrorMessage="1" sqref="I1714">
      <formula1>Hidden_414710_53708</formula1>
    </dataValidation>
    <dataValidation type="list" allowBlank="1" showErrorMessage="1" sqref="J1714">
      <formula1>Hidden_414710_77188</formula1>
    </dataValidation>
    <dataValidation type="list" allowBlank="1" showErrorMessage="1" sqref="I1715">
      <formula1>Hidden_414710_53708</formula1>
    </dataValidation>
    <dataValidation type="list" allowBlank="1" showErrorMessage="1" sqref="J1715">
      <formula1>Hidden_414710_77188</formula1>
    </dataValidation>
    <dataValidation type="list" allowBlank="1" showErrorMessage="1" sqref="I1716">
      <formula1>Hidden_414710_53708</formula1>
    </dataValidation>
    <dataValidation type="list" allowBlank="1" showErrorMessage="1" sqref="J1716">
      <formula1>Hidden_414710_77188</formula1>
    </dataValidation>
    <dataValidation type="list" allowBlank="1" showErrorMessage="1" sqref="I1717">
      <formula1>Hidden_414710_53708</formula1>
    </dataValidation>
    <dataValidation type="list" allowBlank="1" showErrorMessage="1" sqref="J1717">
      <formula1>Hidden_414710_77188</formula1>
    </dataValidation>
    <dataValidation type="list" allowBlank="1" showErrorMessage="1" sqref="I1718">
      <formula1>Hidden_414710_53708</formula1>
    </dataValidation>
    <dataValidation type="list" allowBlank="1" showErrorMessage="1" sqref="J1718">
      <formula1>Hidden_414710_77188</formula1>
    </dataValidation>
    <dataValidation type="list" allowBlank="1" showErrorMessage="1" sqref="I1719">
      <formula1>Hidden_414710_53708</formula1>
    </dataValidation>
    <dataValidation type="list" allowBlank="1" showErrorMessage="1" sqref="J1719">
      <formula1>Hidden_414710_77188</formula1>
    </dataValidation>
    <dataValidation type="list" allowBlank="1" showErrorMessage="1" sqref="I1720">
      <formula1>Hidden_414710_53708</formula1>
    </dataValidation>
    <dataValidation type="list" allowBlank="1" showErrorMessage="1" sqref="J1720">
      <formula1>Hidden_414710_77188</formula1>
    </dataValidation>
    <dataValidation type="list" allowBlank="1" showErrorMessage="1" sqref="I1721">
      <formula1>Hidden_414710_53708</formula1>
    </dataValidation>
    <dataValidation type="list" allowBlank="1" showErrorMessage="1" sqref="J1721">
      <formula1>Hidden_414710_77188</formula1>
    </dataValidation>
    <dataValidation type="list" allowBlank="1" showErrorMessage="1" sqref="I1722">
      <formula1>Hidden_414710_53708</formula1>
    </dataValidation>
    <dataValidation type="list" allowBlank="1" showErrorMessage="1" sqref="J1722">
      <formula1>Hidden_414710_77188</formula1>
    </dataValidation>
    <dataValidation type="list" allowBlank="1" showErrorMessage="1" sqref="I1723">
      <formula1>Hidden_414710_53708</formula1>
    </dataValidation>
    <dataValidation type="list" allowBlank="1" showErrorMessage="1" sqref="J1723">
      <formula1>Hidden_414710_77188</formula1>
    </dataValidation>
    <dataValidation type="list" allowBlank="1" showErrorMessage="1" sqref="I1724">
      <formula1>Hidden_414710_53708</formula1>
    </dataValidation>
    <dataValidation type="list" allowBlank="1" showErrorMessage="1" sqref="J1724">
      <formula1>Hidden_414710_77188</formula1>
    </dataValidation>
    <dataValidation type="list" allowBlank="1" showErrorMessage="1" sqref="I1725">
      <formula1>Hidden_414710_53708</formula1>
    </dataValidation>
    <dataValidation type="list" allowBlank="1" showErrorMessage="1" sqref="J1725">
      <formula1>Hidden_414710_77188</formula1>
    </dataValidation>
    <dataValidation type="list" allowBlank="1" showErrorMessage="1" sqref="I1726">
      <formula1>Hidden_414710_53708</formula1>
    </dataValidation>
    <dataValidation type="list" allowBlank="1" showErrorMessage="1" sqref="J1726">
      <formula1>Hidden_414710_77188</formula1>
    </dataValidation>
    <dataValidation type="list" allowBlank="1" showErrorMessage="1" sqref="I1727">
      <formula1>Hidden_414710_53708</formula1>
    </dataValidation>
    <dataValidation type="list" allowBlank="1" showErrorMessage="1" sqref="J1727">
      <formula1>Hidden_414710_77188</formula1>
    </dataValidation>
    <dataValidation type="list" allowBlank="1" showErrorMessage="1" sqref="I1728">
      <formula1>Hidden_414710_53708</formula1>
    </dataValidation>
    <dataValidation type="list" allowBlank="1" showErrorMessage="1" sqref="J1728">
      <formula1>Hidden_414710_77188</formula1>
    </dataValidation>
    <dataValidation type="list" allowBlank="1" showErrorMessage="1" sqref="I1729">
      <formula1>Hidden_414710_53708</formula1>
    </dataValidation>
    <dataValidation type="list" allowBlank="1" showErrorMessage="1" sqref="J1729">
      <formula1>Hidden_414710_77188</formula1>
    </dataValidation>
    <dataValidation type="list" allowBlank="1" showErrorMessage="1" sqref="I1730">
      <formula1>Hidden_414710_53708</formula1>
    </dataValidation>
    <dataValidation type="list" allowBlank="1" showErrorMessage="1" sqref="J1730">
      <formula1>Hidden_414710_77188</formula1>
    </dataValidation>
    <dataValidation type="list" allowBlank="1" showErrorMessage="1" sqref="I1731">
      <formula1>Hidden_414710_53708</formula1>
    </dataValidation>
    <dataValidation type="list" allowBlank="1" showErrorMessage="1" sqref="J1731">
      <formula1>Hidden_414710_77188</formula1>
    </dataValidation>
    <dataValidation type="list" allowBlank="1" showErrorMessage="1" sqref="I1732">
      <formula1>Hidden_414710_53708</formula1>
    </dataValidation>
    <dataValidation type="list" allowBlank="1" showErrorMessage="1" sqref="J1732">
      <formula1>Hidden_414710_77188</formula1>
    </dataValidation>
    <dataValidation type="list" allowBlank="1" showErrorMessage="1" sqref="I1733">
      <formula1>Hidden_414710_53708</formula1>
    </dataValidation>
    <dataValidation type="list" allowBlank="1" showErrorMessage="1" sqref="J1733">
      <formula1>Hidden_414710_77188</formula1>
    </dataValidation>
    <dataValidation type="list" allowBlank="1" showErrorMessage="1" sqref="I1734">
      <formula1>Hidden_414710_53708</formula1>
    </dataValidation>
    <dataValidation type="list" allowBlank="1" showErrorMessage="1" sqref="J1734">
      <formula1>Hidden_414710_77188</formula1>
    </dataValidation>
    <dataValidation type="list" allowBlank="1" showErrorMessage="1" sqref="I1735">
      <formula1>Hidden_414710_53708</formula1>
    </dataValidation>
    <dataValidation type="list" allowBlank="1" showErrorMessage="1" sqref="J1735">
      <formula1>Hidden_414710_77188</formula1>
    </dataValidation>
    <dataValidation type="list" allowBlank="1" showErrorMessage="1" sqref="I1736">
      <formula1>Hidden_414710_53708</formula1>
    </dataValidation>
    <dataValidation type="list" allowBlank="1" showErrorMessage="1" sqref="J1736">
      <formula1>Hidden_414710_77188</formula1>
    </dataValidation>
    <dataValidation type="list" allowBlank="1" showErrorMessage="1" sqref="I1737">
      <formula1>Hidden_414710_53708</formula1>
    </dataValidation>
    <dataValidation type="list" allowBlank="1" showErrorMessage="1" sqref="J1737">
      <formula1>Hidden_414710_77188</formula1>
    </dataValidation>
    <dataValidation type="list" allowBlank="1" showErrorMessage="1" sqref="I1738">
      <formula1>Hidden_414710_53708</formula1>
    </dataValidation>
    <dataValidation type="list" allowBlank="1" showErrorMessage="1" sqref="J1738">
      <formula1>Hidden_414710_77188</formula1>
    </dataValidation>
    <dataValidation type="list" allowBlank="1" showErrorMessage="1" sqref="I1739">
      <formula1>Hidden_414710_53708</formula1>
    </dataValidation>
    <dataValidation type="list" allowBlank="1" showErrorMessage="1" sqref="J1739">
      <formula1>Hidden_414710_77188</formula1>
    </dataValidation>
    <dataValidation type="list" allowBlank="1" showErrorMessage="1" sqref="I1740">
      <formula1>Hidden_414710_53708</formula1>
    </dataValidation>
    <dataValidation type="list" allowBlank="1" showErrorMessage="1" sqref="J1740">
      <formula1>Hidden_414710_77188</formula1>
    </dataValidation>
    <dataValidation type="list" allowBlank="1" showErrorMessage="1" sqref="I1741">
      <formula1>Hidden_414710_53708</formula1>
    </dataValidation>
    <dataValidation type="list" allowBlank="1" showErrorMessage="1" sqref="J1741">
      <formula1>Hidden_414710_77188</formula1>
    </dataValidation>
    <dataValidation type="list" allowBlank="1" showErrorMessage="1" sqref="I1742">
      <formula1>Hidden_414710_53708</formula1>
    </dataValidation>
    <dataValidation type="list" allowBlank="1" showErrorMessage="1" sqref="J1742">
      <formula1>Hidden_414710_77188</formula1>
    </dataValidation>
    <dataValidation type="list" allowBlank="1" showErrorMessage="1" sqref="I1743">
      <formula1>Hidden_414710_53708</formula1>
    </dataValidation>
    <dataValidation type="list" allowBlank="1" showErrorMessage="1" sqref="J1743">
      <formula1>Hidden_414710_77188</formula1>
    </dataValidation>
    <dataValidation type="list" allowBlank="1" showErrorMessage="1" sqref="I1744">
      <formula1>Hidden_414710_53708</formula1>
    </dataValidation>
    <dataValidation type="list" allowBlank="1" showErrorMessage="1" sqref="J1744">
      <formula1>Hidden_414710_77188</formula1>
    </dataValidation>
    <dataValidation type="list" allowBlank="1" showErrorMessage="1" sqref="I1745">
      <formula1>Hidden_414710_53708</formula1>
    </dataValidation>
    <dataValidation type="list" allowBlank="1" showErrorMessage="1" sqref="J1745">
      <formula1>Hidden_414710_77188</formula1>
    </dataValidation>
    <dataValidation type="list" allowBlank="1" showErrorMessage="1" sqref="I1746">
      <formula1>Hidden_414710_53708</formula1>
    </dataValidation>
    <dataValidation type="list" allowBlank="1" showErrorMessage="1" sqref="J1746">
      <formula1>Hidden_414710_77188</formula1>
    </dataValidation>
    <dataValidation type="list" allowBlank="1" showErrorMessage="1" sqref="I1747">
      <formula1>Hidden_414710_53708</formula1>
    </dataValidation>
    <dataValidation type="list" allowBlank="1" showErrorMessage="1" sqref="J1747">
      <formula1>Hidden_414710_77188</formula1>
    </dataValidation>
    <dataValidation type="list" allowBlank="1" showErrorMessage="1" sqref="I1748">
      <formula1>Hidden_414710_53708</formula1>
    </dataValidation>
    <dataValidation type="list" allowBlank="1" showErrorMessage="1" sqref="J1748">
      <formula1>Hidden_414710_77188</formula1>
    </dataValidation>
    <dataValidation type="list" allowBlank="1" showErrorMessage="1" sqref="I1749">
      <formula1>Hidden_414710_53708</formula1>
    </dataValidation>
    <dataValidation type="list" allowBlank="1" showErrorMessage="1" sqref="J1749">
      <formula1>Hidden_414710_77188</formula1>
    </dataValidation>
    <dataValidation type="list" allowBlank="1" showErrorMessage="1" sqref="I1750">
      <formula1>Hidden_414710_53708</formula1>
    </dataValidation>
    <dataValidation type="list" allowBlank="1" showErrorMessage="1" sqref="J1750">
      <formula1>Hidden_414710_77188</formula1>
    </dataValidation>
    <dataValidation type="list" allowBlank="1" showErrorMessage="1" sqref="I1751">
      <formula1>Hidden_414710_53708</formula1>
    </dataValidation>
    <dataValidation type="list" allowBlank="1" showErrorMessage="1" sqref="J1751">
      <formula1>Hidden_414710_77188</formula1>
    </dataValidation>
    <dataValidation type="list" allowBlank="1" showErrorMessage="1" sqref="I1752">
      <formula1>Hidden_414710_53708</formula1>
    </dataValidation>
    <dataValidation type="list" allowBlank="1" showErrorMessage="1" sqref="J1752">
      <formula1>Hidden_414710_77188</formula1>
    </dataValidation>
    <dataValidation type="list" allowBlank="1" showErrorMessage="1" sqref="I1753">
      <formula1>Hidden_414710_53708</formula1>
    </dataValidation>
    <dataValidation type="list" allowBlank="1" showErrorMessage="1" sqref="J1753">
      <formula1>Hidden_414710_77188</formula1>
    </dataValidation>
    <dataValidation type="list" allowBlank="1" showErrorMessage="1" sqref="I1754">
      <formula1>Hidden_414710_53708</formula1>
    </dataValidation>
    <dataValidation type="list" allowBlank="1" showErrorMessage="1" sqref="J1754">
      <formula1>Hidden_414710_77188</formula1>
    </dataValidation>
    <dataValidation type="list" allowBlank="1" showErrorMessage="1" sqref="I1755">
      <formula1>Hidden_414710_53708</formula1>
    </dataValidation>
    <dataValidation type="list" allowBlank="1" showErrorMessage="1" sqref="J1755">
      <formula1>Hidden_414710_77188</formula1>
    </dataValidation>
    <dataValidation type="list" allowBlank="1" showErrorMessage="1" sqref="I1756">
      <formula1>Hidden_414710_53708</formula1>
    </dataValidation>
    <dataValidation type="list" allowBlank="1" showErrorMessage="1" sqref="J1756">
      <formula1>Hidden_414710_77188</formula1>
    </dataValidation>
    <dataValidation type="list" allowBlank="1" showErrorMessage="1" sqref="I1757">
      <formula1>Hidden_414710_53708</formula1>
    </dataValidation>
    <dataValidation type="list" allowBlank="1" showErrorMessage="1" sqref="J1757">
      <formula1>Hidden_414710_77188</formula1>
    </dataValidation>
    <dataValidation type="list" allowBlank="1" showErrorMessage="1" sqref="I1758">
      <formula1>Hidden_414710_53708</formula1>
    </dataValidation>
    <dataValidation type="list" allowBlank="1" showErrorMessage="1" sqref="J1758">
      <formula1>Hidden_414710_77188</formula1>
    </dataValidation>
    <dataValidation type="list" allowBlank="1" showErrorMessage="1" sqref="I1759">
      <formula1>Hidden_414710_53708</formula1>
    </dataValidation>
    <dataValidation type="list" allowBlank="1" showErrorMessage="1" sqref="J1759">
      <formula1>Hidden_414710_77188</formula1>
    </dataValidation>
    <dataValidation type="list" allowBlank="1" showErrorMessage="1" sqref="I1760">
      <formula1>Hidden_414710_53708</formula1>
    </dataValidation>
    <dataValidation type="list" allowBlank="1" showErrorMessage="1" sqref="J1760">
      <formula1>Hidden_414710_77188</formula1>
    </dataValidation>
    <dataValidation type="list" allowBlank="1" showErrorMessage="1" sqref="I1761">
      <formula1>Hidden_414710_53708</formula1>
    </dataValidation>
    <dataValidation type="list" allowBlank="1" showErrorMessage="1" sqref="J1761">
      <formula1>Hidden_414710_77188</formula1>
    </dataValidation>
    <dataValidation type="list" allowBlank="1" showErrorMessage="1" sqref="I1762">
      <formula1>Hidden_414710_53708</formula1>
    </dataValidation>
    <dataValidation type="list" allowBlank="1" showErrorMessage="1" sqref="J1762">
      <formula1>Hidden_414710_77188</formula1>
    </dataValidation>
    <dataValidation type="list" allowBlank="1" showErrorMessage="1" sqref="I1763">
      <formula1>Hidden_414710_53708</formula1>
    </dataValidation>
    <dataValidation type="list" allowBlank="1" showErrorMessage="1" sqref="J1763">
      <formula1>Hidden_414710_77188</formula1>
    </dataValidation>
    <dataValidation type="list" allowBlank="1" showErrorMessage="1" sqref="I1764">
      <formula1>Hidden_414710_53708</formula1>
    </dataValidation>
    <dataValidation type="list" allowBlank="1" showErrorMessage="1" sqref="J1764">
      <formula1>Hidden_414710_77188</formula1>
    </dataValidation>
    <dataValidation type="list" allowBlank="1" showErrorMessage="1" sqref="I1765">
      <formula1>Hidden_414710_53708</formula1>
    </dataValidation>
    <dataValidation type="list" allowBlank="1" showErrorMessage="1" sqref="J1765">
      <formula1>Hidden_414710_77188</formula1>
    </dataValidation>
    <dataValidation type="list" allowBlank="1" showErrorMessage="1" sqref="I1766">
      <formula1>Hidden_414710_53708</formula1>
    </dataValidation>
    <dataValidation type="list" allowBlank="1" showErrorMessage="1" sqref="J1766">
      <formula1>Hidden_414710_77188</formula1>
    </dataValidation>
    <dataValidation type="list" allowBlank="1" showErrorMessage="1" sqref="I1767">
      <formula1>Hidden_414710_53708</formula1>
    </dataValidation>
    <dataValidation type="list" allowBlank="1" showErrorMessage="1" sqref="J1767">
      <formula1>Hidden_414710_77188</formula1>
    </dataValidation>
    <dataValidation type="list" allowBlank="1" showErrorMessage="1" sqref="I1768">
      <formula1>Hidden_414710_53708</formula1>
    </dataValidation>
    <dataValidation type="list" allowBlank="1" showErrorMessage="1" sqref="J1768">
      <formula1>Hidden_414710_77188</formula1>
    </dataValidation>
    <dataValidation type="list" allowBlank="1" showErrorMessage="1" sqref="I1769">
      <formula1>Hidden_414710_53708</formula1>
    </dataValidation>
    <dataValidation type="list" allowBlank="1" showErrorMessage="1" sqref="J1769">
      <formula1>Hidden_414710_77188</formula1>
    </dataValidation>
    <dataValidation type="list" allowBlank="1" showErrorMessage="1" sqref="I1770">
      <formula1>Hidden_414710_53708</formula1>
    </dataValidation>
    <dataValidation type="list" allowBlank="1" showErrorMessage="1" sqref="J1770">
      <formula1>Hidden_414710_77188</formula1>
    </dataValidation>
    <dataValidation type="list" allowBlank="1" showErrorMessage="1" sqref="I1771">
      <formula1>Hidden_414710_53708</formula1>
    </dataValidation>
    <dataValidation type="list" allowBlank="1" showErrorMessage="1" sqref="J1771">
      <formula1>Hidden_414710_77188</formula1>
    </dataValidation>
    <dataValidation type="list" allowBlank="1" showErrorMessage="1" sqref="I1772">
      <formula1>Hidden_414710_53708</formula1>
    </dataValidation>
    <dataValidation type="list" allowBlank="1" showErrorMessage="1" sqref="J1772">
      <formula1>Hidden_414710_77188</formula1>
    </dataValidation>
    <dataValidation type="list" allowBlank="1" showErrorMessage="1" sqref="I1773">
      <formula1>Hidden_414710_53708</formula1>
    </dataValidation>
    <dataValidation type="list" allowBlank="1" showErrorMessage="1" sqref="J1773">
      <formula1>Hidden_414710_77188</formula1>
    </dataValidation>
    <dataValidation type="list" allowBlank="1" showErrorMessage="1" sqref="I1774">
      <formula1>Hidden_414710_53708</formula1>
    </dataValidation>
    <dataValidation type="list" allowBlank="1" showErrorMessage="1" sqref="J1774">
      <formula1>Hidden_414710_77188</formula1>
    </dataValidation>
    <dataValidation type="list" allowBlank="1" showErrorMessage="1" sqref="I1775">
      <formula1>Hidden_414710_53708</formula1>
    </dataValidation>
    <dataValidation type="list" allowBlank="1" showErrorMessage="1" sqref="J1775">
      <formula1>Hidden_414710_77188</formula1>
    </dataValidation>
    <dataValidation type="list" allowBlank="1" showErrorMessage="1" sqref="I1776">
      <formula1>Hidden_414710_53708</formula1>
    </dataValidation>
    <dataValidation type="list" allowBlank="1" showErrorMessage="1" sqref="J1776">
      <formula1>Hidden_414710_77188</formula1>
    </dataValidation>
    <dataValidation type="list" allowBlank="1" showErrorMessage="1" sqref="I1777">
      <formula1>Hidden_414710_53708</formula1>
    </dataValidation>
    <dataValidation type="list" allowBlank="1" showErrorMessage="1" sqref="J1777">
      <formula1>Hidden_414710_77188</formula1>
    </dataValidation>
    <dataValidation type="list" allowBlank="1" showErrorMessage="1" sqref="I1778">
      <formula1>Hidden_414710_53708</formula1>
    </dataValidation>
    <dataValidation type="list" allowBlank="1" showErrorMessage="1" sqref="J1778">
      <formula1>Hidden_414710_77188</formula1>
    </dataValidation>
    <dataValidation type="list" allowBlank="1" showErrorMessage="1" sqref="I1779">
      <formula1>Hidden_414710_53708</formula1>
    </dataValidation>
    <dataValidation type="list" allowBlank="1" showErrorMessage="1" sqref="J1779">
      <formula1>Hidden_414710_77188</formula1>
    </dataValidation>
    <dataValidation type="list" allowBlank="1" showErrorMessage="1" sqref="I1780">
      <formula1>Hidden_414710_53708</formula1>
    </dataValidation>
    <dataValidation type="list" allowBlank="1" showErrorMessage="1" sqref="J1780">
      <formula1>Hidden_414710_77188</formula1>
    </dataValidation>
    <dataValidation type="list" allowBlank="1" showErrorMessage="1" sqref="I1781">
      <formula1>Hidden_414710_53708</formula1>
    </dataValidation>
    <dataValidation type="list" allowBlank="1" showErrorMessage="1" sqref="J1781">
      <formula1>Hidden_414710_77188</formula1>
    </dataValidation>
    <dataValidation type="list" allowBlank="1" showErrorMessage="1" sqref="I1782">
      <formula1>Hidden_414710_53708</formula1>
    </dataValidation>
    <dataValidation type="list" allowBlank="1" showErrorMessage="1" sqref="J1782">
      <formula1>Hidden_414710_77188</formula1>
    </dataValidation>
    <dataValidation type="list" allowBlank="1" showErrorMessage="1" sqref="I1783">
      <formula1>Hidden_414710_53708</formula1>
    </dataValidation>
    <dataValidation type="list" allowBlank="1" showErrorMessage="1" sqref="J1783">
      <formula1>Hidden_414710_77188</formula1>
    </dataValidation>
    <dataValidation type="list" allowBlank="1" showErrorMessage="1" sqref="I1784">
      <formula1>Hidden_414710_53708</formula1>
    </dataValidation>
    <dataValidation type="list" allowBlank="1" showErrorMessage="1" sqref="J1784">
      <formula1>Hidden_414710_77188</formula1>
    </dataValidation>
    <dataValidation type="list" allowBlank="1" showErrorMessage="1" sqref="I1785">
      <formula1>Hidden_414710_53708</formula1>
    </dataValidation>
    <dataValidation type="list" allowBlank="1" showErrorMessage="1" sqref="J1785">
      <formula1>Hidden_414710_77188</formula1>
    </dataValidation>
    <dataValidation type="list" allowBlank="1" showErrorMessage="1" sqref="I1786">
      <formula1>Hidden_414710_53708</formula1>
    </dataValidation>
    <dataValidation type="list" allowBlank="1" showErrorMessage="1" sqref="J1786">
      <formula1>Hidden_414710_77188</formula1>
    </dataValidation>
    <dataValidation type="list" allowBlank="1" showErrorMessage="1" sqref="I1787">
      <formula1>Hidden_414710_53708</formula1>
    </dataValidation>
    <dataValidation type="list" allowBlank="1" showErrorMessage="1" sqref="J1787">
      <formula1>Hidden_414710_77188</formula1>
    </dataValidation>
    <dataValidation type="list" allowBlank="1" showErrorMessage="1" sqref="I1788">
      <formula1>Hidden_414710_53708</formula1>
    </dataValidation>
    <dataValidation type="list" allowBlank="1" showErrorMessage="1" sqref="J1788">
      <formula1>Hidden_414710_77188</formula1>
    </dataValidation>
    <dataValidation type="list" allowBlank="1" showErrorMessage="1" sqref="I1789">
      <formula1>Hidden_414710_53708</formula1>
    </dataValidation>
    <dataValidation type="list" allowBlank="1" showErrorMessage="1" sqref="J1789">
      <formula1>Hidden_414710_77188</formula1>
    </dataValidation>
    <dataValidation type="list" allowBlank="1" showErrorMessage="1" sqref="I1790">
      <formula1>Hidden_414710_53708</formula1>
    </dataValidation>
    <dataValidation type="list" allowBlank="1" showErrorMessage="1" sqref="J1790">
      <formula1>Hidden_414710_77188</formula1>
    </dataValidation>
    <dataValidation type="list" allowBlank="1" showErrorMessage="1" sqref="I1791">
      <formula1>Hidden_414710_53708</formula1>
    </dataValidation>
    <dataValidation type="list" allowBlank="1" showErrorMessage="1" sqref="J1791">
      <formula1>Hidden_414710_77188</formula1>
    </dataValidation>
    <dataValidation type="list" allowBlank="1" showErrorMessage="1" sqref="I1792">
      <formula1>Hidden_414710_53708</formula1>
    </dataValidation>
    <dataValidation type="list" allowBlank="1" showErrorMessage="1" sqref="J1792">
      <formula1>Hidden_414710_77188</formula1>
    </dataValidation>
    <dataValidation type="list" allowBlank="1" showErrorMessage="1" sqref="I1793">
      <formula1>Hidden_414710_53708</formula1>
    </dataValidation>
    <dataValidation type="list" allowBlank="1" showErrorMessage="1" sqref="J1793">
      <formula1>Hidden_414710_77188</formula1>
    </dataValidation>
    <dataValidation type="list" allowBlank="1" showErrorMessage="1" sqref="I1794">
      <formula1>Hidden_414710_53708</formula1>
    </dataValidation>
    <dataValidation type="list" allowBlank="1" showErrorMessage="1" sqref="J1794">
      <formula1>Hidden_414710_77188</formula1>
    </dataValidation>
    <dataValidation type="list" allowBlank="1" showErrorMessage="1" sqref="I1795">
      <formula1>Hidden_414710_53708</formula1>
    </dataValidation>
    <dataValidation type="list" allowBlank="1" showErrorMessage="1" sqref="J1795">
      <formula1>Hidden_414710_77188</formula1>
    </dataValidation>
    <dataValidation type="list" allowBlank="1" showErrorMessage="1" sqref="I1796">
      <formula1>Hidden_414710_53708</formula1>
    </dataValidation>
    <dataValidation type="list" allowBlank="1" showErrorMessage="1" sqref="J1796">
      <formula1>Hidden_414710_77188</formula1>
    </dataValidation>
    <dataValidation type="list" allowBlank="1" showErrorMessage="1" sqref="I1797">
      <formula1>Hidden_414710_53708</formula1>
    </dataValidation>
    <dataValidation type="list" allowBlank="1" showErrorMessage="1" sqref="J1797">
      <formula1>Hidden_414710_77188</formula1>
    </dataValidation>
    <dataValidation type="list" allowBlank="1" showErrorMessage="1" sqref="I1798">
      <formula1>Hidden_414710_53708</formula1>
    </dataValidation>
    <dataValidation type="list" allowBlank="1" showErrorMessage="1" sqref="J1798">
      <formula1>Hidden_414710_77188</formula1>
    </dataValidation>
    <dataValidation type="list" allowBlank="1" showErrorMessage="1" sqref="I1799">
      <formula1>Hidden_414710_53708</formula1>
    </dataValidation>
    <dataValidation type="list" allowBlank="1" showErrorMessage="1" sqref="J1799">
      <formula1>Hidden_414710_77188</formula1>
    </dataValidation>
    <dataValidation type="list" allowBlank="1" showErrorMessage="1" sqref="I1800">
      <formula1>Hidden_414710_53708</formula1>
    </dataValidation>
    <dataValidation type="list" allowBlank="1" showErrorMessage="1" sqref="J1800">
      <formula1>Hidden_414710_77188</formula1>
    </dataValidation>
    <dataValidation type="list" allowBlank="1" showErrorMessage="1" sqref="I1801">
      <formula1>Hidden_414710_53708</formula1>
    </dataValidation>
    <dataValidation type="list" allowBlank="1" showErrorMessage="1" sqref="J1801">
      <formula1>Hidden_414710_77188</formula1>
    </dataValidation>
    <dataValidation type="list" allowBlank="1" showErrorMessage="1" sqref="I1802">
      <formula1>Hidden_414710_53708</formula1>
    </dataValidation>
    <dataValidation type="list" allowBlank="1" showErrorMessage="1" sqref="J1802">
      <formula1>Hidden_414710_77188</formula1>
    </dataValidation>
    <dataValidation type="list" allowBlank="1" showErrorMessage="1" sqref="I1803">
      <formula1>Hidden_414710_53708</formula1>
    </dataValidation>
    <dataValidation type="list" allowBlank="1" showErrorMessage="1" sqref="J1803">
      <formula1>Hidden_414710_77188</formula1>
    </dataValidation>
    <dataValidation type="list" allowBlank="1" showErrorMessage="1" sqref="I1804">
      <formula1>Hidden_414710_53708</formula1>
    </dataValidation>
    <dataValidation type="list" allowBlank="1" showErrorMessage="1" sqref="J1804">
      <formula1>Hidden_414710_77188</formula1>
    </dataValidation>
    <dataValidation type="list" allowBlank="1" showErrorMessage="1" sqref="I1805">
      <formula1>Hidden_414710_53708</formula1>
    </dataValidation>
    <dataValidation type="list" allowBlank="1" showErrorMessage="1" sqref="J1805">
      <formula1>Hidden_414710_77188</formula1>
    </dataValidation>
    <dataValidation type="list" allowBlank="1" showErrorMessage="1" sqref="I1806">
      <formula1>Hidden_414710_53708</formula1>
    </dataValidation>
    <dataValidation type="list" allowBlank="1" showErrorMessage="1" sqref="J1806">
      <formula1>Hidden_414710_77188</formula1>
    </dataValidation>
    <dataValidation type="list" allowBlank="1" showErrorMessage="1" sqref="I1807">
      <formula1>Hidden_414710_53708</formula1>
    </dataValidation>
    <dataValidation type="list" allowBlank="1" showErrorMessage="1" sqref="J1807">
      <formula1>Hidden_414710_77188</formula1>
    </dataValidation>
    <dataValidation type="list" allowBlank="1" showErrorMessage="1" sqref="I1808">
      <formula1>Hidden_414710_53708</formula1>
    </dataValidation>
    <dataValidation type="list" allowBlank="1" showErrorMessage="1" sqref="J1808">
      <formula1>Hidden_414710_77188</formula1>
    </dataValidation>
    <dataValidation type="list" allowBlank="1" showErrorMessage="1" sqref="I1809">
      <formula1>Hidden_414710_53708</formula1>
    </dataValidation>
    <dataValidation type="list" allowBlank="1" showErrorMessage="1" sqref="J1809">
      <formula1>Hidden_414710_77188</formula1>
    </dataValidation>
    <dataValidation type="list" allowBlank="1" showErrorMessage="1" sqref="I1810">
      <formula1>Hidden_414710_53708</formula1>
    </dataValidation>
    <dataValidation type="list" allowBlank="1" showErrorMessage="1" sqref="J1810">
      <formula1>Hidden_414710_77188</formula1>
    </dataValidation>
    <dataValidation type="list" allowBlank="1" showErrorMessage="1" sqref="I1811">
      <formula1>Hidden_414710_53708</formula1>
    </dataValidation>
    <dataValidation type="list" allowBlank="1" showErrorMessage="1" sqref="J1811">
      <formula1>Hidden_414710_77188</formula1>
    </dataValidation>
    <dataValidation type="list" allowBlank="1" showErrorMessage="1" sqref="I1812">
      <formula1>Hidden_414710_53708</formula1>
    </dataValidation>
    <dataValidation type="list" allowBlank="1" showErrorMessage="1" sqref="J1812">
      <formula1>Hidden_414710_77188</formula1>
    </dataValidation>
    <dataValidation type="list" allowBlank="1" showErrorMessage="1" sqref="I1813">
      <formula1>Hidden_414710_53708</formula1>
    </dataValidation>
    <dataValidation type="list" allowBlank="1" showErrorMessage="1" sqref="J1813">
      <formula1>Hidden_414710_77188</formula1>
    </dataValidation>
    <dataValidation type="list" allowBlank="1" showErrorMessage="1" sqref="I1814">
      <formula1>Hidden_414710_53708</formula1>
    </dataValidation>
    <dataValidation type="list" allowBlank="1" showErrorMessage="1" sqref="J1814">
      <formula1>Hidden_414710_77188</formula1>
    </dataValidation>
    <dataValidation type="list" allowBlank="1" showErrorMessage="1" sqref="I1815">
      <formula1>Hidden_414710_53708</formula1>
    </dataValidation>
    <dataValidation type="list" allowBlank="1" showErrorMessage="1" sqref="J1815">
      <formula1>Hidden_414710_77188</formula1>
    </dataValidation>
    <dataValidation type="list" allowBlank="1" showErrorMessage="1" sqref="I1816">
      <formula1>Hidden_414710_53708</formula1>
    </dataValidation>
    <dataValidation type="list" allowBlank="1" showErrorMessage="1" sqref="J1816">
      <formula1>Hidden_414710_77188</formula1>
    </dataValidation>
    <dataValidation type="list" allowBlank="1" showErrorMessage="1" sqref="I1817">
      <formula1>Hidden_414710_53708</formula1>
    </dataValidation>
    <dataValidation type="list" allowBlank="1" showErrorMessage="1" sqref="J1817">
      <formula1>Hidden_414710_77188</formula1>
    </dataValidation>
    <dataValidation type="list" allowBlank="1" showErrorMessage="1" sqref="I1818">
      <formula1>Hidden_414710_53708</formula1>
    </dataValidation>
    <dataValidation type="list" allowBlank="1" showErrorMessage="1" sqref="J1818">
      <formula1>Hidden_414710_77188</formula1>
    </dataValidation>
    <dataValidation type="list" allowBlank="1" showErrorMessage="1" sqref="I1819">
      <formula1>Hidden_414710_53708</formula1>
    </dataValidation>
    <dataValidation type="list" allowBlank="1" showErrorMessage="1" sqref="J1819">
      <formula1>Hidden_414710_77188</formula1>
    </dataValidation>
    <dataValidation type="list" allowBlank="1" showErrorMessage="1" sqref="I1820">
      <formula1>Hidden_414710_53708</formula1>
    </dataValidation>
    <dataValidation type="list" allowBlank="1" showErrorMessage="1" sqref="J1820">
      <formula1>Hidden_414710_77188</formula1>
    </dataValidation>
    <dataValidation type="list" allowBlank="1" showErrorMessage="1" sqref="I1821">
      <formula1>Hidden_414710_53708</formula1>
    </dataValidation>
    <dataValidation type="list" allowBlank="1" showErrorMessage="1" sqref="J1821">
      <formula1>Hidden_414710_77188</formula1>
    </dataValidation>
    <dataValidation type="list" allowBlank="1" showErrorMessage="1" sqref="I1822">
      <formula1>Hidden_414710_53708</formula1>
    </dataValidation>
    <dataValidation type="list" allowBlank="1" showErrorMessage="1" sqref="J1822">
      <formula1>Hidden_414710_77188</formula1>
    </dataValidation>
    <dataValidation type="list" allowBlank="1" showErrorMessage="1" sqref="I1823">
      <formula1>Hidden_414710_53708</formula1>
    </dataValidation>
    <dataValidation type="list" allowBlank="1" showErrorMessage="1" sqref="J1823">
      <formula1>Hidden_414710_77188</formula1>
    </dataValidation>
    <dataValidation type="list" allowBlank="1" showErrorMessage="1" sqref="I1824">
      <formula1>Hidden_414710_53708</formula1>
    </dataValidation>
    <dataValidation type="list" allowBlank="1" showErrorMessage="1" sqref="J1824">
      <formula1>Hidden_414710_77188</formula1>
    </dataValidation>
    <dataValidation type="list" allowBlank="1" showErrorMessage="1" sqref="I1825">
      <formula1>Hidden_414710_53708</formula1>
    </dataValidation>
    <dataValidation type="list" allowBlank="1" showErrorMessage="1" sqref="J1825">
      <formula1>Hidden_414710_77188</formula1>
    </dataValidation>
    <dataValidation type="list" allowBlank="1" showErrorMessage="1" sqref="I1826">
      <formula1>Hidden_414710_53708</formula1>
    </dataValidation>
    <dataValidation type="list" allowBlank="1" showErrorMessage="1" sqref="J1826">
      <formula1>Hidden_414710_77188</formula1>
    </dataValidation>
    <dataValidation type="list" allowBlank="1" showErrorMessage="1" sqref="I1827">
      <formula1>Hidden_414710_53708</formula1>
    </dataValidation>
    <dataValidation type="list" allowBlank="1" showErrorMessage="1" sqref="J1827">
      <formula1>Hidden_414710_77188</formula1>
    </dataValidation>
    <dataValidation type="list" allowBlank="1" showErrorMessage="1" sqref="I1828">
      <formula1>Hidden_414710_53708</formula1>
    </dataValidation>
    <dataValidation type="list" allowBlank="1" showErrorMessage="1" sqref="J1828">
      <formula1>Hidden_414710_77188</formula1>
    </dataValidation>
    <dataValidation type="list" allowBlank="1" showErrorMessage="1" sqref="I1829">
      <formula1>Hidden_414710_53708</formula1>
    </dataValidation>
    <dataValidation type="list" allowBlank="1" showErrorMessage="1" sqref="J1829">
      <formula1>Hidden_414710_77188</formula1>
    </dataValidation>
    <dataValidation type="list" allowBlank="1" showErrorMessage="1" sqref="I1830">
      <formula1>Hidden_414710_53708</formula1>
    </dataValidation>
    <dataValidation type="list" allowBlank="1" showErrorMessage="1" sqref="J1830">
      <formula1>Hidden_414710_77188</formula1>
    </dataValidation>
    <dataValidation type="list" allowBlank="1" showErrorMessage="1" sqref="I1831">
      <formula1>Hidden_414710_53708</formula1>
    </dataValidation>
    <dataValidation type="list" allowBlank="1" showErrorMessage="1" sqref="J1831">
      <formula1>Hidden_414710_77188</formula1>
    </dataValidation>
    <dataValidation type="list" allowBlank="1" showErrorMessage="1" sqref="I1832">
      <formula1>Hidden_414710_53708</formula1>
    </dataValidation>
    <dataValidation type="list" allowBlank="1" showErrorMessage="1" sqref="J1832">
      <formula1>Hidden_414710_77188</formula1>
    </dataValidation>
    <dataValidation type="list" allowBlank="1" showErrorMessage="1" sqref="I1833">
      <formula1>Hidden_414710_53708</formula1>
    </dataValidation>
    <dataValidation type="list" allowBlank="1" showErrorMessage="1" sqref="J1833">
      <formula1>Hidden_414710_77188</formula1>
    </dataValidation>
    <dataValidation type="list" allowBlank="1" showErrorMessage="1" sqref="I1834">
      <formula1>Hidden_414710_53708</formula1>
    </dataValidation>
    <dataValidation type="list" allowBlank="1" showErrorMessage="1" sqref="J1834">
      <formula1>Hidden_414710_77188</formula1>
    </dataValidation>
    <dataValidation type="list" allowBlank="1" showErrorMessage="1" sqref="I1835">
      <formula1>Hidden_414710_53708</formula1>
    </dataValidation>
    <dataValidation type="list" allowBlank="1" showErrorMessage="1" sqref="J1835">
      <formula1>Hidden_414710_77188</formula1>
    </dataValidation>
    <dataValidation type="list" allowBlank="1" showErrorMessage="1" sqref="I1836">
      <formula1>Hidden_414710_53708</formula1>
    </dataValidation>
    <dataValidation type="list" allowBlank="1" showErrorMessage="1" sqref="J1836">
      <formula1>Hidden_414710_77188</formula1>
    </dataValidation>
    <dataValidation type="list" allowBlank="1" showErrorMessage="1" sqref="I1837">
      <formula1>Hidden_414710_53708</formula1>
    </dataValidation>
    <dataValidation type="list" allowBlank="1" showErrorMessage="1" sqref="J1837">
      <formula1>Hidden_414710_77188</formula1>
    </dataValidation>
    <dataValidation type="list" allowBlank="1" showErrorMessage="1" sqref="I1838">
      <formula1>Hidden_414710_53708</formula1>
    </dataValidation>
    <dataValidation type="list" allowBlank="1" showErrorMessage="1" sqref="J1838">
      <formula1>Hidden_414710_77188</formula1>
    </dataValidation>
    <dataValidation type="list" allowBlank="1" showErrorMessage="1" sqref="I1839">
      <formula1>Hidden_414710_53708</formula1>
    </dataValidation>
    <dataValidation type="list" allowBlank="1" showErrorMessage="1" sqref="J1839">
      <formula1>Hidden_414710_77188</formula1>
    </dataValidation>
    <dataValidation type="list" allowBlank="1" showErrorMessage="1" sqref="I1840">
      <formula1>Hidden_414710_53708</formula1>
    </dataValidation>
    <dataValidation type="list" allowBlank="1" showErrorMessage="1" sqref="J1840">
      <formula1>Hidden_414710_77188</formula1>
    </dataValidation>
    <dataValidation type="list" allowBlank="1" showErrorMessage="1" sqref="I1841">
      <formula1>Hidden_414710_53708</formula1>
    </dataValidation>
    <dataValidation type="list" allowBlank="1" showErrorMessage="1" sqref="J1841">
      <formula1>Hidden_414710_77188</formula1>
    </dataValidation>
    <dataValidation type="list" allowBlank="1" showErrorMessage="1" sqref="I1842">
      <formula1>Hidden_414710_53708</formula1>
    </dataValidation>
    <dataValidation type="list" allowBlank="1" showErrorMessage="1" sqref="J1842">
      <formula1>Hidden_414710_77188</formula1>
    </dataValidation>
    <dataValidation type="list" allowBlank="1" showErrorMessage="1" sqref="I1843">
      <formula1>Hidden_414710_53708</formula1>
    </dataValidation>
    <dataValidation type="list" allowBlank="1" showErrorMessage="1" sqref="J1843">
      <formula1>Hidden_414710_77188</formula1>
    </dataValidation>
    <dataValidation type="list" allowBlank="1" showErrorMessage="1" sqref="I1844">
      <formula1>Hidden_414710_53708</formula1>
    </dataValidation>
    <dataValidation type="list" allowBlank="1" showErrorMessage="1" sqref="J1844">
      <formula1>Hidden_414710_77188</formula1>
    </dataValidation>
    <dataValidation type="list" allowBlank="1" showErrorMessage="1" sqref="I1845">
      <formula1>Hidden_414710_53708</formula1>
    </dataValidation>
    <dataValidation type="list" allowBlank="1" showErrorMessage="1" sqref="J1845">
      <formula1>Hidden_414710_77188</formula1>
    </dataValidation>
    <dataValidation type="list" allowBlank="1" showErrorMessage="1" sqref="I1846">
      <formula1>Hidden_414710_53708</formula1>
    </dataValidation>
    <dataValidation type="list" allowBlank="1" showErrorMessage="1" sqref="J1846">
      <formula1>Hidden_414710_77188</formula1>
    </dataValidation>
    <dataValidation type="list" allowBlank="1" showErrorMessage="1" sqref="I1847">
      <formula1>Hidden_414710_53708</formula1>
    </dataValidation>
    <dataValidation type="list" allowBlank="1" showErrorMessage="1" sqref="J1847">
      <formula1>Hidden_414710_77188</formula1>
    </dataValidation>
    <dataValidation type="list" allowBlank="1" showErrorMessage="1" sqref="I1848">
      <formula1>Hidden_414710_53708</formula1>
    </dataValidation>
    <dataValidation type="list" allowBlank="1" showErrorMessage="1" sqref="J1848">
      <formula1>Hidden_414710_77188</formula1>
    </dataValidation>
    <dataValidation type="list" allowBlank="1" showErrorMessage="1" sqref="I1849">
      <formula1>Hidden_414710_53708</formula1>
    </dataValidation>
    <dataValidation type="list" allowBlank="1" showErrorMessage="1" sqref="J1849">
      <formula1>Hidden_414710_77188</formula1>
    </dataValidation>
    <dataValidation type="list" allowBlank="1" showErrorMessage="1" sqref="I1850">
      <formula1>Hidden_414710_53708</formula1>
    </dataValidation>
    <dataValidation type="list" allowBlank="1" showErrorMessage="1" sqref="J1850">
      <formula1>Hidden_414710_77188</formula1>
    </dataValidation>
    <dataValidation type="list" allowBlank="1" showErrorMessage="1" sqref="I1851">
      <formula1>Hidden_414710_53708</formula1>
    </dataValidation>
    <dataValidation type="list" allowBlank="1" showErrorMessage="1" sqref="J1851">
      <formula1>Hidden_414710_77188</formula1>
    </dataValidation>
    <dataValidation type="list" allowBlank="1" showErrorMessage="1" sqref="I1852">
      <formula1>Hidden_414710_53708</formula1>
    </dataValidation>
    <dataValidation type="list" allowBlank="1" showErrorMessage="1" sqref="J1852">
      <formula1>Hidden_414710_77188</formula1>
    </dataValidation>
    <dataValidation type="list" allowBlank="1" showErrorMessage="1" sqref="I1853">
      <formula1>Hidden_414710_53708</formula1>
    </dataValidation>
    <dataValidation type="list" allowBlank="1" showErrorMessage="1" sqref="J1853">
      <formula1>Hidden_414710_77188</formula1>
    </dataValidation>
    <dataValidation type="list" allowBlank="1" showErrorMessage="1" sqref="I1854">
      <formula1>Hidden_414710_53708</formula1>
    </dataValidation>
    <dataValidation type="list" allowBlank="1" showErrorMessage="1" sqref="J1854">
      <formula1>Hidden_414710_77188</formula1>
    </dataValidation>
    <dataValidation type="list" allowBlank="1" showErrorMessage="1" sqref="I1855">
      <formula1>Hidden_414710_53708</formula1>
    </dataValidation>
    <dataValidation type="list" allowBlank="1" showErrorMessage="1" sqref="J1855">
      <formula1>Hidden_414710_77188</formula1>
    </dataValidation>
    <dataValidation type="list" allowBlank="1" showErrorMessage="1" sqref="I1856">
      <formula1>Hidden_414710_53708</formula1>
    </dataValidation>
    <dataValidation type="list" allowBlank="1" showErrorMessage="1" sqref="J1856">
      <formula1>Hidden_414710_77188</formula1>
    </dataValidation>
    <dataValidation type="list" allowBlank="1" showErrorMessage="1" sqref="I1857">
      <formula1>Hidden_414710_53708</formula1>
    </dataValidation>
    <dataValidation type="list" allowBlank="1" showErrorMessage="1" sqref="J1857">
      <formula1>Hidden_414710_77188</formula1>
    </dataValidation>
    <dataValidation type="list" allowBlank="1" showErrorMessage="1" sqref="I1858">
      <formula1>Hidden_414710_53708</formula1>
    </dataValidation>
    <dataValidation type="list" allowBlank="1" showErrorMessage="1" sqref="J1858">
      <formula1>Hidden_414710_77188</formula1>
    </dataValidation>
    <dataValidation type="list" allowBlank="1" showErrorMessage="1" sqref="I1859">
      <formula1>Hidden_414710_53708</formula1>
    </dataValidation>
    <dataValidation type="list" allowBlank="1" showErrorMessage="1" sqref="J1859">
      <formula1>Hidden_414710_77188</formula1>
    </dataValidation>
    <dataValidation type="list" allowBlank="1" showErrorMessage="1" sqref="I1860">
      <formula1>Hidden_414710_53708</formula1>
    </dataValidation>
    <dataValidation type="list" allowBlank="1" showErrorMessage="1" sqref="J1860">
      <formula1>Hidden_414710_77188</formula1>
    </dataValidation>
    <dataValidation type="list" allowBlank="1" showErrorMessage="1" sqref="I1861">
      <formula1>Hidden_414710_53708</formula1>
    </dataValidation>
    <dataValidation type="list" allowBlank="1" showErrorMessage="1" sqref="J1861">
      <formula1>Hidden_414710_77188</formula1>
    </dataValidation>
    <dataValidation type="list" allowBlank="1" showErrorMessage="1" sqref="I1862">
      <formula1>Hidden_414710_53708</formula1>
    </dataValidation>
    <dataValidation type="list" allowBlank="1" showErrorMessage="1" sqref="J1862">
      <formula1>Hidden_414710_77188</formula1>
    </dataValidation>
    <dataValidation type="list" allowBlank="1" showErrorMessage="1" sqref="I1863">
      <formula1>Hidden_414710_53708</formula1>
    </dataValidation>
    <dataValidation type="list" allowBlank="1" showErrorMessage="1" sqref="J1863">
      <formula1>Hidden_414710_77188</formula1>
    </dataValidation>
    <dataValidation type="list" allowBlank="1" showErrorMessage="1" sqref="I1864">
      <formula1>Hidden_414710_53708</formula1>
    </dataValidation>
    <dataValidation type="list" allowBlank="1" showErrorMessage="1" sqref="J1864">
      <formula1>Hidden_414710_77188</formula1>
    </dataValidation>
    <dataValidation type="list" allowBlank="1" showErrorMessage="1" sqref="I1865">
      <formula1>Hidden_414710_53708</formula1>
    </dataValidation>
    <dataValidation type="list" allowBlank="1" showErrorMessage="1" sqref="J1865">
      <formula1>Hidden_414710_77188</formula1>
    </dataValidation>
    <dataValidation type="list" allowBlank="1" showErrorMessage="1" sqref="I1866">
      <formula1>Hidden_414710_53708</formula1>
    </dataValidation>
    <dataValidation type="list" allowBlank="1" showErrorMessage="1" sqref="J1866">
      <formula1>Hidden_414710_77188</formula1>
    </dataValidation>
    <dataValidation type="list" allowBlank="1" showErrorMessage="1" sqref="I1867">
      <formula1>Hidden_414710_53708</formula1>
    </dataValidation>
    <dataValidation type="list" allowBlank="1" showErrorMessage="1" sqref="J1867">
      <formula1>Hidden_414710_77188</formula1>
    </dataValidation>
    <dataValidation type="list" allowBlank="1" showErrorMessage="1" sqref="I1868">
      <formula1>Hidden_414710_53708</formula1>
    </dataValidation>
    <dataValidation type="list" allowBlank="1" showErrorMessage="1" sqref="J1868">
      <formula1>Hidden_414710_77188</formula1>
    </dataValidation>
    <dataValidation type="list" allowBlank="1" showErrorMessage="1" sqref="I1869">
      <formula1>Hidden_414710_53708</formula1>
    </dataValidation>
    <dataValidation type="list" allowBlank="1" showErrorMessage="1" sqref="J1869">
      <formula1>Hidden_414710_77188</formula1>
    </dataValidation>
    <dataValidation type="list" allowBlank="1" showErrorMessage="1" sqref="I1870">
      <formula1>Hidden_414710_53708</formula1>
    </dataValidation>
    <dataValidation type="list" allowBlank="1" showErrorMessage="1" sqref="J1870">
      <formula1>Hidden_414710_77188</formula1>
    </dataValidation>
    <dataValidation type="list" allowBlank="1" showErrorMessage="1" sqref="I1871">
      <formula1>Hidden_414710_53708</formula1>
    </dataValidation>
    <dataValidation type="list" allowBlank="1" showErrorMessage="1" sqref="J1871">
      <formula1>Hidden_414710_77188</formula1>
    </dataValidation>
    <dataValidation type="list" allowBlank="1" showErrorMessage="1" sqref="I1872">
      <formula1>Hidden_414710_53708</formula1>
    </dataValidation>
    <dataValidation type="list" allowBlank="1" showErrorMessage="1" sqref="J1872">
      <formula1>Hidden_414710_77188</formula1>
    </dataValidation>
    <dataValidation type="list" allowBlank="1" showErrorMessage="1" sqref="I1873">
      <formula1>Hidden_414710_53708</formula1>
    </dataValidation>
    <dataValidation type="list" allowBlank="1" showErrorMessage="1" sqref="J1873">
      <formula1>Hidden_414710_77188</formula1>
    </dataValidation>
    <dataValidation type="list" allowBlank="1" showErrorMessage="1" sqref="I1874">
      <formula1>Hidden_414710_53708</formula1>
    </dataValidation>
    <dataValidation type="list" allowBlank="1" showErrorMessage="1" sqref="J1874">
      <formula1>Hidden_414710_77188</formula1>
    </dataValidation>
    <dataValidation type="list" allowBlank="1" showErrorMessage="1" sqref="I1875">
      <formula1>Hidden_414710_53708</formula1>
    </dataValidation>
    <dataValidation type="list" allowBlank="1" showErrorMessage="1" sqref="J1875">
      <formula1>Hidden_414710_77188</formula1>
    </dataValidation>
    <dataValidation type="list" allowBlank="1" showErrorMessage="1" sqref="I1876">
      <formula1>Hidden_414710_53708</formula1>
    </dataValidation>
    <dataValidation type="list" allowBlank="1" showErrorMessage="1" sqref="J1876">
      <formula1>Hidden_414710_77188</formula1>
    </dataValidation>
    <dataValidation type="list" allowBlank="1" showErrorMessage="1" sqref="I1877">
      <formula1>Hidden_414710_53708</formula1>
    </dataValidation>
    <dataValidation type="list" allowBlank="1" showErrorMessage="1" sqref="J1877">
      <formula1>Hidden_414710_77188</formula1>
    </dataValidation>
    <dataValidation type="list" allowBlank="1" showErrorMessage="1" sqref="I1878">
      <formula1>Hidden_414710_53708</formula1>
    </dataValidation>
    <dataValidation type="list" allowBlank="1" showErrorMessage="1" sqref="J1878">
      <formula1>Hidden_414710_77188</formula1>
    </dataValidation>
    <dataValidation type="list" allowBlank="1" showErrorMessage="1" sqref="I1879">
      <formula1>Hidden_414710_53708</formula1>
    </dataValidation>
    <dataValidation type="list" allowBlank="1" showErrorMessage="1" sqref="J1879">
      <formula1>Hidden_414710_77188</formula1>
    </dataValidation>
    <dataValidation type="list" allowBlank="1" showErrorMessage="1" sqref="I1880">
      <formula1>Hidden_414710_53708</formula1>
    </dataValidation>
    <dataValidation type="list" allowBlank="1" showErrorMessage="1" sqref="J1880">
      <formula1>Hidden_414710_77188</formula1>
    </dataValidation>
    <dataValidation type="list" allowBlank="1" showErrorMessage="1" sqref="I1881">
      <formula1>Hidden_414710_53708</formula1>
    </dataValidation>
    <dataValidation type="list" allowBlank="1" showErrorMessage="1" sqref="J1881">
      <formula1>Hidden_414710_77188</formula1>
    </dataValidation>
    <dataValidation type="list" allowBlank="1" showErrorMessage="1" sqref="I1882">
      <formula1>Hidden_414710_53708</formula1>
    </dataValidation>
    <dataValidation type="list" allowBlank="1" showErrorMessage="1" sqref="J1882">
      <formula1>Hidden_414710_77188</formula1>
    </dataValidation>
    <dataValidation type="list" allowBlank="1" showErrorMessage="1" sqref="I1883">
      <formula1>Hidden_414710_53708</formula1>
    </dataValidation>
    <dataValidation type="list" allowBlank="1" showErrorMessage="1" sqref="J1883">
      <formula1>Hidden_414710_77188</formula1>
    </dataValidation>
    <dataValidation type="list" allowBlank="1" showErrorMessage="1" sqref="I1884">
      <formula1>Hidden_414710_53708</formula1>
    </dataValidation>
    <dataValidation type="list" allowBlank="1" showErrorMessage="1" sqref="J1884">
      <formula1>Hidden_414710_77188</formula1>
    </dataValidation>
    <dataValidation type="list" allowBlank="1" showErrorMessage="1" sqref="I1885">
      <formula1>Hidden_414710_53708</formula1>
    </dataValidation>
    <dataValidation type="list" allowBlank="1" showErrorMessage="1" sqref="J1885">
      <formula1>Hidden_414710_77188</formula1>
    </dataValidation>
    <dataValidation type="list" allowBlank="1" showErrorMessage="1" sqref="I1886">
      <formula1>Hidden_414710_53708</formula1>
    </dataValidation>
    <dataValidation type="list" allowBlank="1" showErrorMessage="1" sqref="J1886">
      <formula1>Hidden_414710_77188</formula1>
    </dataValidation>
    <dataValidation type="list" allowBlank="1" showErrorMessage="1" sqref="I1887">
      <formula1>Hidden_414710_53708</formula1>
    </dataValidation>
    <dataValidation type="list" allowBlank="1" showErrorMessage="1" sqref="J1887">
      <formula1>Hidden_414710_77188</formula1>
    </dataValidation>
    <dataValidation type="list" allowBlank="1" showErrorMessage="1" sqref="I1888">
      <formula1>Hidden_414710_53708</formula1>
    </dataValidation>
    <dataValidation type="list" allowBlank="1" showErrorMessage="1" sqref="J1888">
      <formula1>Hidden_414710_77188</formula1>
    </dataValidation>
    <dataValidation type="list" allowBlank="1" showErrorMessage="1" sqref="I1889">
      <formula1>Hidden_414710_53708</formula1>
    </dataValidation>
    <dataValidation type="list" allowBlank="1" showErrorMessage="1" sqref="J1889">
      <formula1>Hidden_414710_77188</formula1>
    </dataValidation>
    <dataValidation type="list" allowBlank="1" showErrorMessage="1" sqref="I1890">
      <formula1>Hidden_414710_53708</formula1>
    </dataValidation>
    <dataValidation type="list" allowBlank="1" showErrorMessage="1" sqref="J1890">
      <formula1>Hidden_414710_77188</formula1>
    </dataValidation>
    <dataValidation type="list" allowBlank="1" showErrorMessage="1" sqref="I1891">
      <formula1>Hidden_414710_53708</formula1>
    </dataValidation>
    <dataValidation type="list" allowBlank="1" showErrorMessage="1" sqref="J1891">
      <formula1>Hidden_414710_77188</formula1>
    </dataValidation>
    <dataValidation type="list" allowBlank="1" showErrorMessage="1" sqref="I1892">
      <formula1>Hidden_414710_53708</formula1>
    </dataValidation>
    <dataValidation type="list" allowBlank="1" showErrorMessage="1" sqref="J1892">
      <formula1>Hidden_414710_77188</formula1>
    </dataValidation>
    <dataValidation type="list" allowBlank="1" showErrorMessage="1" sqref="I1893">
      <formula1>Hidden_414710_53708</formula1>
    </dataValidation>
    <dataValidation type="list" allowBlank="1" showErrorMessage="1" sqref="J1893">
      <formula1>Hidden_414710_77188</formula1>
    </dataValidation>
    <dataValidation type="list" allowBlank="1" showErrorMessage="1" sqref="I1894">
      <formula1>Hidden_414710_53708</formula1>
    </dataValidation>
    <dataValidation type="list" allowBlank="1" showErrorMessage="1" sqref="J1894">
      <formula1>Hidden_414710_77188</formula1>
    </dataValidation>
    <dataValidation type="list" allowBlank="1" showErrorMessage="1" sqref="I1895">
      <formula1>Hidden_414710_53708</formula1>
    </dataValidation>
    <dataValidation type="list" allowBlank="1" showErrorMessage="1" sqref="J1895">
      <formula1>Hidden_414710_77188</formula1>
    </dataValidation>
    <dataValidation type="list" allowBlank="1" showErrorMessage="1" sqref="I1896">
      <formula1>Hidden_414710_53708</formula1>
    </dataValidation>
    <dataValidation type="list" allowBlank="1" showErrorMessage="1" sqref="J1896">
      <formula1>Hidden_414710_77188</formula1>
    </dataValidation>
    <dataValidation type="list" allowBlank="1" showErrorMessage="1" sqref="I1897">
      <formula1>Hidden_414710_53708</formula1>
    </dataValidation>
    <dataValidation type="list" allowBlank="1" showErrorMessage="1" sqref="J1897">
      <formula1>Hidden_414710_77188</formula1>
    </dataValidation>
    <dataValidation type="list" allowBlank="1" showErrorMessage="1" sqref="I1898">
      <formula1>Hidden_414710_53708</formula1>
    </dataValidation>
    <dataValidation type="list" allowBlank="1" showErrorMessage="1" sqref="J1898">
      <formula1>Hidden_414710_77188</formula1>
    </dataValidation>
    <dataValidation type="list" allowBlank="1" showErrorMessage="1" sqref="I1899">
      <formula1>Hidden_414710_53708</formula1>
    </dataValidation>
    <dataValidation type="list" allowBlank="1" showErrorMessage="1" sqref="J1899">
      <formula1>Hidden_414710_77188</formula1>
    </dataValidation>
    <dataValidation type="list" allowBlank="1" showErrorMessage="1" sqref="I1900">
      <formula1>Hidden_414710_53708</formula1>
    </dataValidation>
    <dataValidation type="list" allowBlank="1" showErrorMessage="1" sqref="J1900">
      <formula1>Hidden_414710_77188</formula1>
    </dataValidation>
    <dataValidation type="list" allowBlank="1" showErrorMessage="1" sqref="I1901">
      <formula1>Hidden_414710_53708</formula1>
    </dataValidation>
    <dataValidation type="list" allowBlank="1" showErrorMessage="1" sqref="J1901">
      <formula1>Hidden_414710_77188</formula1>
    </dataValidation>
    <dataValidation type="list" allowBlank="1" showErrorMessage="1" sqref="I1902">
      <formula1>Hidden_414710_53708</formula1>
    </dataValidation>
    <dataValidation type="list" allowBlank="1" showErrorMessage="1" sqref="J1902">
      <formula1>Hidden_414710_77188</formula1>
    </dataValidation>
    <dataValidation type="list" allowBlank="1" showErrorMessage="1" sqref="I1903">
      <formula1>Hidden_414710_53708</formula1>
    </dataValidation>
    <dataValidation type="list" allowBlank="1" showErrorMessage="1" sqref="J1903">
      <formula1>Hidden_414710_77188</formula1>
    </dataValidation>
    <dataValidation type="list" allowBlank="1" showErrorMessage="1" sqref="I1904">
      <formula1>Hidden_414710_53708</formula1>
    </dataValidation>
    <dataValidation type="list" allowBlank="1" showErrorMessage="1" sqref="J1904">
      <formula1>Hidden_414710_77188</formula1>
    </dataValidation>
    <dataValidation type="list" allowBlank="1" showErrorMessage="1" sqref="I1905">
      <formula1>Hidden_414710_53708</formula1>
    </dataValidation>
    <dataValidation type="list" allowBlank="1" showErrorMessage="1" sqref="J1905">
      <formula1>Hidden_414710_77188</formula1>
    </dataValidation>
    <dataValidation type="list" allowBlank="1" showErrorMessage="1" sqref="I1906">
      <formula1>Hidden_414710_53708</formula1>
    </dataValidation>
    <dataValidation type="list" allowBlank="1" showErrorMessage="1" sqref="J1906">
      <formula1>Hidden_414710_77188</formula1>
    </dataValidation>
    <dataValidation type="list" allowBlank="1" showErrorMessage="1" sqref="I1907">
      <formula1>Hidden_414710_53708</formula1>
    </dataValidation>
    <dataValidation type="list" allowBlank="1" showErrorMessage="1" sqref="J1907">
      <formula1>Hidden_414710_77188</formula1>
    </dataValidation>
    <dataValidation type="list" allowBlank="1" showErrorMessage="1" sqref="I1908">
      <formula1>Hidden_414710_53708</formula1>
    </dataValidation>
    <dataValidation type="list" allowBlank="1" showErrorMessage="1" sqref="J1908">
      <formula1>Hidden_414710_77188</formula1>
    </dataValidation>
    <dataValidation type="list" allowBlank="1" showErrorMessage="1" sqref="I1909">
      <formula1>Hidden_414710_53708</formula1>
    </dataValidation>
    <dataValidation type="list" allowBlank="1" showErrorMessage="1" sqref="J1909">
      <formula1>Hidden_414710_77188</formula1>
    </dataValidation>
    <dataValidation type="list" allowBlank="1" showErrorMessage="1" sqref="I1910">
      <formula1>Hidden_414710_53708</formula1>
    </dataValidation>
    <dataValidation type="list" allowBlank="1" showErrorMessage="1" sqref="J1910">
      <formula1>Hidden_414710_77188</formula1>
    </dataValidation>
    <dataValidation type="list" allowBlank="1" showErrorMessage="1" sqref="I1911">
      <formula1>Hidden_414710_53708</formula1>
    </dataValidation>
    <dataValidation type="list" allowBlank="1" showErrorMessage="1" sqref="J1911">
      <formula1>Hidden_414710_77188</formula1>
    </dataValidation>
    <dataValidation type="list" allowBlank="1" showErrorMessage="1" sqref="I1912">
      <formula1>Hidden_414710_53708</formula1>
    </dataValidation>
    <dataValidation type="list" allowBlank="1" showErrorMessage="1" sqref="J1912">
      <formula1>Hidden_414710_77188</formula1>
    </dataValidation>
    <dataValidation type="list" allowBlank="1" showErrorMessage="1" sqref="I1913">
      <formula1>Hidden_414710_53708</formula1>
    </dataValidation>
    <dataValidation type="list" allowBlank="1" showErrorMessage="1" sqref="J1913">
      <formula1>Hidden_414710_77188</formula1>
    </dataValidation>
    <dataValidation type="list" allowBlank="1" showErrorMessage="1" sqref="I1914">
      <formula1>Hidden_414710_53708</formula1>
    </dataValidation>
    <dataValidation type="list" allowBlank="1" showErrorMessage="1" sqref="J1914">
      <formula1>Hidden_414710_77188</formula1>
    </dataValidation>
    <dataValidation type="list" allowBlank="1" showErrorMessage="1" sqref="I1915">
      <formula1>Hidden_414710_53708</formula1>
    </dataValidation>
    <dataValidation type="list" allowBlank="1" showErrorMessage="1" sqref="J1915">
      <formula1>Hidden_414710_77188</formula1>
    </dataValidation>
    <dataValidation type="list" allowBlank="1" showErrorMessage="1" sqref="I1916">
      <formula1>Hidden_414710_53708</formula1>
    </dataValidation>
    <dataValidation type="list" allowBlank="1" showErrorMessage="1" sqref="J1916">
      <formula1>Hidden_414710_77188</formula1>
    </dataValidation>
    <dataValidation type="list" allowBlank="1" showErrorMessage="1" sqref="I1917">
      <formula1>Hidden_414710_53708</formula1>
    </dataValidation>
    <dataValidation type="list" allowBlank="1" showErrorMessage="1" sqref="J1917">
      <formula1>Hidden_414710_77188</formula1>
    </dataValidation>
    <dataValidation type="list" allowBlank="1" showErrorMessage="1" sqref="I1918">
      <formula1>Hidden_414710_53708</formula1>
    </dataValidation>
    <dataValidation type="list" allowBlank="1" showErrorMessage="1" sqref="J1918">
      <formula1>Hidden_414710_77188</formula1>
    </dataValidation>
    <dataValidation type="list" allowBlank="1" showErrorMessage="1" sqref="I1919">
      <formula1>Hidden_414710_53708</formula1>
    </dataValidation>
    <dataValidation type="list" allowBlank="1" showErrorMessage="1" sqref="J1919">
      <formula1>Hidden_414710_77188</formula1>
    </dataValidation>
    <dataValidation type="list" allowBlank="1" showErrorMessage="1" sqref="I1920">
      <formula1>Hidden_414710_53708</formula1>
    </dataValidation>
    <dataValidation type="list" allowBlank="1" showErrorMessage="1" sqref="J1920">
      <formula1>Hidden_414710_77188</formula1>
    </dataValidation>
    <dataValidation type="list" allowBlank="1" showErrorMessage="1" sqref="I1921">
      <formula1>Hidden_414710_53708</formula1>
    </dataValidation>
    <dataValidation type="list" allowBlank="1" showErrorMessage="1" sqref="J1921">
      <formula1>Hidden_414710_77188</formula1>
    </dataValidation>
    <dataValidation type="list" allowBlank="1" showErrorMessage="1" sqref="I1922">
      <formula1>Hidden_414710_53708</formula1>
    </dataValidation>
    <dataValidation type="list" allowBlank="1" showErrorMessage="1" sqref="J1922">
      <formula1>Hidden_414710_77188</formula1>
    </dataValidation>
    <dataValidation type="list" allowBlank="1" showErrorMessage="1" sqref="I1923">
      <formula1>Hidden_414710_53708</formula1>
    </dataValidation>
    <dataValidation type="list" allowBlank="1" showErrorMessage="1" sqref="J1923">
      <formula1>Hidden_414710_77188</formula1>
    </dataValidation>
    <dataValidation type="list" allowBlank="1" showErrorMessage="1" sqref="I1924">
      <formula1>Hidden_414710_53708</formula1>
    </dataValidation>
    <dataValidation type="list" allowBlank="1" showErrorMessage="1" sqref="J1924">
      <formula1>Hidden_414710_77188</formula1>
    </dataValidation>
    <dataValidation type="list" allowBlank="1" showErrorMessage="1" sqref="I1925">
      <formula1>Hidden_414710_53708</formula1>
    </dataValidation>
    <dataValidation type="list" allowBlank="1" showErrorMessage="1" sqref="J1925">
      <formula1>Hidden_414710_77188</formula1>
    </dataValidation>
    <dataValidation type="list" allowBlank="1" showErrorMessage="1" sqref="I1926">
      <formula1>Hidden_414710_53708</formula1>
    </dataValidation>
    <dataValidation type="list" allowBlank="1" showErrorMessage="1" sqref="J1926">
      <formula1>Hidden_414710_77188</formula1>
    </dataValidation>
    <dataValidation type="list" allowBlank="1" showErrorMessage="1" sqref="I1927">
      <formula1>Hidden_414710_53708</formula1>
    </dataValidation>
    <dataValidation type="list" allowBlank="1" showErrorMessage="1" sqref="J1927">
      <formula1>Hidden_414710_77188</formula1>
    </dataValidation>
    <dataValidation type="list" allowBlank="1" showErrorMessage="1" sqref="I1928">
      <formula1>Hidden_414710_53708</formula1>
    </dataValidation>
    <dataValidation type="list" allowBlank="1" showErrorMessage="1" sqref="J1928">
      <formula1>Hidden_414710_77188</formula1>
    </dataValidation>
    <dataValidation type="list" allowBlank="1" showErrorMessage="1" sqref="I1929">
      <formula1>Hidden_414710_53708</formula1>
    </dataValidation>
    <dataValidation type="list" allowBlank="1" showErrorMessage="1" sqref="J1929">
      <formula1>Hidden_414710_77188</formula1>
    </dataValidation>
    <dataValidation type="list" allowBlank="1" showErrorMessage="1" sqref="I1930">
      <formula1>Hidden_414710_53708</formula1>
    </dataValidation>
    <dataValidation type="list" allowBlank="1" showErrorMessage="1" sqref="J1930">
      <formula1>Hidden_414710_77188</formula1>
    </dataValidation>
    <dataValidation type="list" allowBlank="1" showErrorMessage="1" sqref="I1931">
      <formula1>Hidden_414710_53708</formula1>
    </dataValidation>
    <dataValidation type="list" allowBlank="1" showErrorMessage="1" sqref="J1931">
      <formula1>Hidden_414710_77188</formula1>
    </dataValidation>
    <dataValidation type="list" allowBlank="1" showErrorMessage="1" sqref="I1932">
      <formula1>Hidden_414710_53708</formula1>
    </dataValidation>
    <dataValidation type="list" allowBlank="1" showErrorMessage="1" sqref="J1932">
      <formula1>Hidden_414710_77188</formula1>
    </dataValidation>
    <dataValidation type="list" allowBlank="1" showErrorMessage="1" sqref="I1933">
      <formula1>Hidden_414710_53708</formula1>
    </dataValidation>
    <dataValidation type="list" allowBlank="1" showErrorMessage="1" sqref="J1933">
      <formula1>Hidden_414710_77188</formula1>
    </dataValidation>
    <dataValidation type="list" allowBlank="1" showErrorMessage="1" sqref="I1934">
      <formula1>Hidden_414710_53708</formula1>
    </dataValidation>
    <dataValidation type="list" allowBlank="1" showErrorMessage="1" sqref="J1934">
      <formula1>Hidden_414710_77188</formula1>
    </dataValidation>
    <dataValidation type="list" allowBlank="1" showErrorMessage="1" sqref="I1935">
      <formula1>Hidden_414710_53708</formula1>
    </dataValidation>
    <dataValidation type="list" allowBlank="1" showErrorMessage="1" sqref="J1935">
      <formula1>Hidden_414710_77188</formula1>
    </dataValidation>
    <dataValidation type="list" allowBlank="1" showErrorMessage="1" sqref="I1936">
      <formula1>Hidden_414710_53708</formula1>
    </dataValidation>
    <dataValidation type="list" allowBlank="1" showErrorMessage="1" sqref="J1936">
      <formula1>Hidden_414710_77188</formula1>
    </dataValidation>
    <dataValidation type="list" allowBlank="1" showErrorMessage="1" sqref="I1937">
      <formula1>Hidden_414710_53708</formula1>
    </dataValidation>
    <dataValidation type="list" allowBlank="1" showErrorMessage="1" sqref="J1937">
      <formula1>Hidden_414710_77188</formula1>
    </dataValidation>
    <dataValidation type="list" allowBlank="1" showErrorMessage="1" sqref="I1938">
      <formula1>Hidden_414710_53708</formula1>
    </dataValidation>
    <dataValidation type="list" allowBlank="1" showErrorMessage="1" sqref="J1938">
      <formula1>Hidden_414710_77188</formula1>
    </dataValidation>
    <dataValidation type="list" allowBlank="1" showErrorMessage="1" sqref="I1939">
      <formula1>Hidden_414710_53708</formula1>
    </dataValidation>
    <dataValidation type="list" allowBlank="1" showErrorMessage="1" sqref="J1939">
      <formula1>Hidden_414710_77188</formula1>
    </dataValidation>
    <dataValidation type="list" allowBlank="1" showErrorMessage="1" sqref="I1940">
      <formula1>Hidden_414710_53708</formula1>
    </dataValidation>
    <dataValidation type="list" allowBlank="1" showErrorMessage="1" sqref="J1940">
      <formula1>Hidden_414710_77188</formula1>
    </dataValidation>
    <dataValidation type="list" allowBlank="1" showErrorMessage="1" sqref="I1941">
      <formula1>Hidden_414710_53708</formula1>
    </dataValidation>
    <dataValidation type="list" allowBlank="1" showErrorMessage="1" sqref="J1941">
      <formula1>Hidden_414710_77188</formula1>
    </dataValidation>
    <dataValidation type="list" allowBlank="1" showErrorMessage="1" sqref="I1942">
      <formula1>Hidden_414710_53708</formula1>
    </dataValidation>
    <dataValidation type="list" allowBlank="1" showErrorMessage="1" sqref="J1942">
      <formula1>Hidden_414710_77188</formula1>
    </dataValidation>
    <dataValidation type="list" allowBlank="1" showErrorMessage="1" sqref="I1943">
      <formula1>Hidden_414710_53708</formula1>
    </dataValidation>
    <dataValidation type="list" allowBlank="1" showErrorMessage="1" sqref="J1943">
      <formula1>Hidden_414710_77188</formula1>
    </dataValidation>
    <dataValidation type="list" allowBlank="1" showErrorMessage="1" sqref="I1944">
      <formula1>Hidden_414710_53708</formula1>
    </dataValidation>
    <dataValidation type="list" allowBlank="1" showErrorMessage="1" sqref="J1944">
      <formula1>Hidden_414710_77188</formula1>
    </dataValidation>
    <dataValidation type="list" allowBlank="1" showErrorMessage="1" sqref="I1945">
      <formula1>Hidden_414710_53708</formula1>
    </dataValidation>
    <dataValidation type="list" allowBlank="1" showErrorMessage="1" sqref="J1945">
      <formula1>Hidden_414710_77188</formula1>
    </dataValidation>
    <dataValidation type="list" allowBlank="1" showErrorMessage="1" sqref="I1946">
      <formula1>Hidden_414710_53708</formula1>
    </dataValidation>
    <dataValidation type="list" allowBlank="1" showErrorMessage="1" sqref="J1946">
      <formula1>Hidden_414710_77188</formula1>
    </dataValidation>
    <dataValidation type="list" allowBlank="1" showErrorMessage="1" sqref="I1947">
      <formula1>Hidden_414710_53708</formula1>
    </dataValidation>
    <dataValidation type="list" allowBlank="1" showErrorMessage="1" sqref="J1947">
      <formula1>Hidden_414710_77188</formula1>
    </dataValidation>
    <dataValidation type="list" allowBlank="1" showErrorMessage="1" sqref="I1948">
      <formula1>Hidden_414710_53708</formula1>
    </dataValidation>
    <dataValidation type="list" allowBlank="1" showErrorMessage="1" sqref="J1948">
      <formula1>Hidden_414710_77188</formula1>
    </dataValidation>
    <dataValidation type="list" allowBlank="1" showErrorMessage="1" sqref="I1949">
      <formula1>Hidden_414710_53708</formula1>
    </dataValidation>
    <dataValidation type="list" allowBlank="1" showErrorMessage="1" sqref="J1949">
      <formula1>Hidden_414710_77188</formula1>
    </dataValidation>
    <dataValidation type="list" allowBlank="1" showErrorMessage="1" sqref="I1950">
      <formula1>Hidden_414710_53708</formula1>
    </dataValidation>
    <dataValidation type="list" allowBlank="1" showErrorMessage="1" sqref="J1950">
      <formula1>Hidden_414710_77188</formula1>
    </dataValidation>
    <dataValidation type="list" allowBlank="1" showErrorMessage="1" sqref="I1951">
      <formula1>Hidden_414710_53708</formula1>
    </dataValidation>
    <dataValidation type="list" allowBlank="1" showErrorMessage="1" sqref="J1951">
      <formula1>Hidden_414710_77188</formula1>
    </dataValidation>
    <dataValidation type="list" allowBlank="1" showErrorMessage="1" sqref="I1952">
      <formula1>Hidden_414710_53708</formula1>
    </dataValidation>
    <dataValidation type="list" allowBlank="1" showErrorMessage="1" sqref="J1952">
      <formula1>Hidden_414710_77188</formula1>
    </dataValidation>
    <dataValidation type="list" allowBlank="1" showErrorMessage="1" sqref="I1953">
      <formula1>Hidden_414710_53708</formula1>
    </dataValidation>
    <dataValidation type="list" allowBlank="1" showErrorMessage="1" sqref="J1953">
      <formula1>Hidden_414710_77188</formula1>
    </dataValidation>
    <dataValidation type="list" allowBlank="1" showErrorMessage="1" sqref="I1954">
      <formula1>Hidden_414710_53708</formula1>
    </dataValidation>
    <dataValidation type="list" allowBlank="1" showErrorMessage="1" sqref="J1954">
      <formula1>Hidden_414710_77188</formula1>
    </dataValidation>
    <dataValidation type="list" allowBlank="1" showErrorMessage="1" sqref="I1955">
      <formula1>Hidden_414710_53708</formula1>
    </dataValidation>
    <dataValidation type="list" allowBlank="1" showErrorMessage="1" sqref="J1955">
      <formula1>Hidden_414710_77188</formula1>
    </dataValidation>
    <dataValidation type="list" allowBlank="1" showErrorMessage="1" sqref="I1956">
      <formula1>Hidden_414710_53708</formula1>
    </dataValidation>
    <dataValidation type="list" allowBlank="1" showErrorMessage="1" sqref="J1956">
      <formula1>Hidden_414710_77188</formula1>
    </dataValidation>
    <dataValidation type="list" allowBlank="1" showErrorMessage="1" sqref="I1957">
      <formula1>Hidden_414710_53708</formula1>
    </dataValidation>
    <dataValidation type="list" allowBlank="1" showErrorMessage="1" sqref="J1957">
      <formula1>Hidden_414710_77188</formula1>
    </dataValidation>
    <dataValidation type="list" allowBlank="1" showErrorMessage="1" sqref="I1958">
      <formula1>Hidden_414710_53708</formula1>
    </dataValidation>
    <dataValidation type="list" allowBlank="1" showErrorMessage="1" sqref="J1958">
      <formula1>Hidden_414710_77188</formula1>
    </dataValidation>
    <dataValidation type="list" allowBlank="1" showErrorMessage="1" sqref="I1959">
      <formula1>Hidden_414710_53708</formula1>
    </dataValidation>
    <dataValidation type="list" allowBlank="1" showErrorMessage="1" sqref="J1959">
      <formula1>Hidden_414710_77188</formula1>
    </dataValidation>
    <dataValidation type="list" allowBlank="1" showErrorMessage="1" sqref="I1960">
      <formula1>Hidden_414710_53708</formula1>
    </dataValidation>
    <dataValidation type="list" allowBlank="1" showErrorMessage="1" sqref="J1960">
      <formula1>Hidden_414710_77188</formula1>
    </dataValidation>
    <dataValidation type="list" allowBlank="1" showErrorMessage="1" sqref="I1961">
      <formula1>Hidden_414710_53708</formula1>
    </dataValidation>
    <dataValidation type="list" allowBlank="1" showErrorMessage="1" sqref="J1961">
      <formula1>Hidden_414710_77188</formula1>
    </dataValidation>
    <dataValidation type="list" allowBlank="1" showErrorMessage="1" sqref="I1962">
      <formula1>Hidden_414710_53708</formula1>
    </dataValidation>
    <dataValidation type="list" allowBlank="1" showErrorMessage="1" sqref="J1962">
      <formula1>Hidden_414710_77188</formula1>
    </dataValidation>
    <dataValidation type="list" allowBlank="1" showErrorMessage="1" sqref="I1963">
      <formula1>Hidden_414710_53708</formula1>
    </dataValidation>
    <dataValidation type="list" allowBlank="1" showErrorMessage="1" sqref="J1963">
      <formula1>Hidden_414710_77188</formula1>
    </dataValidation>
    <dataValidation type="list" allowBlank="1" showErrorMessage="1" sqref="I1964">
      <formula1>Hidden_414710_53708</formula1>
    </dataValidation>
    <dataValidation type="list" allowBlank="1" showErrorMessage="1" sqref="J1964">
      <formula1>Hidden_414710_77188</formula1>
    </dataValidation>
    <dataValidation type="list" allowBlank="1" showErrorMessage="1" sqref="I1965">
      <formula1>Hidden_414710_53708</formula1>
    </dataValidation>
    <dataValidation type="list" allowBlank="1" showErrorMessage="1" sqref="J1965">
      <formula1>Hidden_414710_77188</formula1>
    </dataValidation>
    <dataValidation type="list" allowBlank="1" showErrorMessage="1" sqref="I1966">
      <formula1>Hidden_414710_53708</formula1>
    </dataValidation>
    <dataValidation type="list" allowBlank="1" showErrorMessage="1" sqref="J1966">
      <formula1>Hidden_414710_77188</formula1>
    </dataValidation>
    <dataValidation type="list" allowBlank="1" showErrorMessage="1" sqref="I1967">
      <formula1>Hidden_414710_53708</formula1>
    </dataValidation>
    <dataValidation type="list" allowBlank="1" showErrorMessage="1" sqref="J1967">
      <formula1>Hidden_414710_77188</formula1>
    </dataValidation>
    <dataValidation type="list" allowBlank="1" showErrorMessage="1" sqref="I1968">
      <formula1>Hidden_414710_53708</formula1>
    </dataValidation>
    <dataValidation type="list" allowBlank="1" showErrorMessage="1" sqref="J1968">
      <formula1>Hidden_414710_77188</formula1>
    </dataValidation>
    <dataValidation type="list" allowBlank="1" showErrorMessage="1" sqref="I1969">
      <formula1>Hidden_414710_53708</formula1>
    </dataValidation>
    <dataValidation type="list" allowBlank="1" showErrorMessage="1" sqref="J1969">
      <formula1>Hidden_414710_77188</formula1>
    </dataValidation>
    <dataValidation type="list" allowBlank="1" showErrorMessage="1" sqref="I1970">
      <formula1>Hidden_414710_53708</formula1>
    </dataValidation>
    <dataValidation type="list" allowBlank="1" showErrorMessage="1" sqref="J1970">
      <formula1>Hidden_414710_77188</formula1>
    </dataValidation>
    <dataValidation type="list" allowBlank="1" showErrorMessage="1" sqref="I1971">
      <formula1>Hidden_414710_53708</formula1>
    </dataValidation>
    <dataValidation type="list" allowBlank="1" showErrorMessage="1" sqref="J1971">
      <formula1>Hidden_414710_77188</formula1>
    </dataValidation>
    <dataValidation type="list" allowBlank="1" showErrorMessage="1" sqref="I1972">
      <formula1>Hidden_414710_53708</formula1>
    </dataValidation>
    <dataValidation type="list" allowBlank="1" showErrorMessage="1" sqref="J1972">
      <formula1>Hidden_414710_77188</formula1>
    </dataValidation>
    <dataValidation type="list" allowBlank="1" showErrorMessage="1" sqref="I1973">
      <formula1>Hidden_414710_53708</formula1>
    </dataValidation>
    <dataValidation type="list" allowBlank="1" showErrorMessage="1" sqref="J1973">
      <formula1>Hidden_414710_77188</formula1>
    </dataValidation>
    <dataValidation type="list" allowBlank="1" showErrorMessage="1" sqref="I1974">
      <formula1>Hidden_414710_53708</formula1>
    </dataValidation>
    <dataValidation type="list" allowBlank="1" showErrorMessage="1" sqref="J1974">
      <formula1>Hidden_414710_77188</formula1>
    </dataValidation>
    <dataValidation type="list" allowBlank="1" showErrorMessage="1" sqref="I1975">
      <formula1>Hidden_414710_53708</formula1>
    </dataValidation>
    <dataValidation type="list" allowBlank="1" showErrorMessage="1" sqref="J1975">
      <formula1>Hidden_414710_77188</formula1>
    </dataValidation>
    <dataValidation type="list" allowBlank="1" showErrorMessage="1" sqref="I1976">
      <formula1>Hidden_414710_53708</formula1>
    </dataValidation>
    <dataValidation type="list" allowBlank="1" showErrorMessage="1" sqref="J1976">
      <formula1>Hidden_414710_77188</formula1>
    </dataValidation>
    <dataValidation type="list" allowBlank="1" showErrorMessage="1" sqref="I1977">
      <formula1>Hidden_414710_53708</formula1>
    </dataValidation>
    <dataValidation type="list" allowBlank="1" showErrorMessage="1" sqref="J1977">
      <formula1>Hidden_414710_77188</formula1>
    </dataValidation>
    <dataValidation type="list" allowBlank="1" showErrorMessage="1" sqref="I1978">
      <formula1>Hidden_414710_53708</formula1>
    </dataValidation>
    <dataValidation type="list" allowBlank="1" showErrorMessage="1" sqref="J1978">
      <formula1>Hidden_414710_77188</formula1>
    </dataValidation>
    <dataValidation type="list" allowBlank="1" showErrorMessage="1" sqref="I1979">
      <formula1>Hidden_414710_53708</formula1>
    </dataValidation>
    <dataValidation type="list" allowBlank="1" showErrorMessage="1" sqref="J1979">
      <formula1>Hidden_414710_77188</formula1>
    </dataValidation>
    <dataValidation type="list" allowBlank="1" showErrorMessage="1" sqref="I1980">
      <formula1>Hidden_414710_53708</formula1>
    </dataValidation>
    <dataValidation type="list" allowBlank="1" showErrorMessage="1" sqref="J1980">
      <formula1>Hidden_414710_77188</formula1>
    </dataValidation>
    <dataValidation type="list" allowBlank="1" showErrorMessage="1" sqref="I1981">
      <formula1>Hidden_414710_53708</formula1>
    </dataValidation>
    <dataValidation type="list" allowBlank="1" showErrorMessage="1" sqref="J1981">
      <formula1>Hidden_414710_77188</formula1>
    </dataValidation>
    <dataValidation type="list" allowBlank="1" showErrorMessage="1" sqref="I1982">
      <formula1>Hidden_414710_53708</formula1>
    </dataValidation>
    <dataValidation type="list" allowBlank="1" showErrorMessage="1" sqref="J1982">
      <formula1>Hidden_414710_77188</formula1>
    </dataValidation>
    <dataValidation type="list" allowBlank="1" showErrorMessage="1" sqref="I1983">
      <formula1>Hidden_414710_53708</formula1>
    </dataValidation>
    <dataValidation type="list" allowBlank="1" showErrorMessage="1" sqref="J1983">
      <formula1>Hidden_414710_77188</formula1>
    </dataValidation>
    <dataValidation type="list" allowBlank="1" showErrorMessage="1" sqref="I1984">
      <formula1>Hidden_414710_53708</formula1>
    </dataValidation>
    <dataValidation type="list" allowBlank="1" showErrorMessage="1" sqref="J1984">
      <formula1>Hidden_414710_77188</formula1>
    </dataValidation>
    <dataValidation type="list" allowBlank="1" showErrorMessage="1" sqref="I1985">
      <formula1>Hidden_414710_53708</formula1>
    </dataValidation>
    <dataValidation type="list" allowBlank="1" showErrorMessage="1" sqref="J1985">
      <formula1>Hidden_414710_77188</formula1>
    </dataValidation>
    <dataValidation type="list" allowBlank="1" showErrorMessage="1" sqref="I1986">
      <formula1>Hidden_414710_53708</formula1>
    </dataValidation>
    <dataValidation type="list" allowBlank="1" showErrorMessage="1" sqref="J1986">
      <formula1>Hidden_414710_77188</formula1>
    </dataValidation>
    <dataValidation type="list" allowBlank="1" showErrorMessage="1" sqref="I1987">
      <formula1>Hidden_414710_53708</formula1>
    </dataValidation>
    <dataValidation type="list" allowBlank="1" showErrorMessage="1" sqref="J1987">
      <formula1>Hidden_414710_77188</formula1>
    </dataValidation>
    <dataValidation type="list" allowBlank="1" showErrorMessage="1" sqref="I1988">
      <formula1>Hidden_414710_53708</formula1>
    </dataValidation>
    <dataValidation type="list" allowBlank="1" showErrorMessage="1" sqref="J1988">
      <formula1>Hidden_414710_77188</formula1>
    </dataValidation>
    <dataValidation type="list" allowBlank="1" showErrorMessage="1" sqref="I1989">
      <formula1>Hidden_414710_53708</formula1>
    </dataValidation>
    <dataValidation type="list" allowBlank="1" showErrorMessage="1" sqref="J1989">
      <formula1>Hidden_414710_77188</formula1>
    </dataValidation>
    <dataValidation type="list" allowBlank="1" showErrorMessage="1" sqref="I1990">
      <formula1>Hidden_414710_53708</formula1>
    </dataValidation>
    <dataValidation type="list" allowBlank="1" showErrorMessage="1" sqref="J1990">
      <formula1>Hidden_414710_77188</formula1>
    </dataValidation>
    <dataValidation type="list" allowBlank="1" showErrorMessage="1" sqref="I1991">
      <formula1>Hidden_414710_53708</formula1>
    </dataValidation>
    <dataValidation type="list" allowBlank="1" showErrorMessage="1" sqref="J1991">
      <formula1>Hidden_414710_77188</formula1>
    </dataValidation>
    <dataValidation type="list" allowBlank="1" showErrorMessage="1" sqref="I1992">
      <formula1>Hidden_414710_53708</formula1>
    </dataValidation>
    <dataValidation type="list" allowBlank="1" showErrorMessage="1" sqref="J1992">
      <formula1>Hidden_414710_77188</formula1>
    </dataValidation>
    <dataValidation type="list" allowBlank="1" showErrorMessage="1" sqref="I1993">
      <formula1>Hidden_414710_53708</formula1>
    </dataValidation>
    <dataValidation type="list" allowBlank="1" showErrorMessage="1" sqref="J1993">
      <formula1>Hidden_414710_77188</formula1>
    </dataValidation>
    <dataValidation type="list" allowBlank="1" showErrorMessage="1" sqref="I1994">
      <formula1>Hidden_414710_53708</formula1>
    </dataValidation>
    <dataValidation type="list" allowBlank="1" showErrorMessage="1" sqref="J1994">
      <formula1>Hidden_414710_77188</formula1>
    </dataValidation>
    <dataValidation type="list" allowBlank="1" showErrorMessage="1" sqref="I1995">
      <formula1>Hidden_414710_53708</formula1>
    </dataValidation>
    <dataValidation type="list" allowBlank="1" showErrorMessage="1" sqref="J1995">
      <formula1>Hidden_414710_77188</formula1>
    </dataValidation>
    <dataValidation type="list" allowBlank="1" showErrorMessage="1" sqref="I1996">
      <formula1>Hidden_414710_53708</formula1>
    </dataValidation>
    <dataValidation type="list" allowBlank="1" showErrorMessage="1" sqref="J1996">
      <formula1>Hidden_414710_77188</formula1>
    </dataValidation>
    <dataValidation type="list" allowBlank="1" showErrorMessage="1" sqref="I1997">
      <formula1>Hidden_414710_53708</formula1>
    </dataValidation>
    <dataValidation type="list" allowBlank="1" showErrorMessage="1" sqref="J1997">
      <formula1>Hidden_414710_77188</formula1>
    </dataValidation>
    <dataValidation type="list" allowBlank="1" showErrorMessage="1" sqref="I1998">
      <formula1>Hidden_414710_53708</formula1>
    </dataValidation>
    <dataValidation type="list" allowBlank="1" showErrorMessage="1" sqref="J1998">
      <formula1>Hidden_414710_77188</formula1>
    </dataValidation>
    <dataValidation type="list" allowBlank="1" showErrorMessage="1" sqref="I1999">
      <formula1>Hidden_414710_53708</formula1>
    </dataValidation>
    <dataValidation type="list" allowBlank="1" showErrorMessage="1" sqref="J1999">
      <formula1>Hidden_414710_77188</formula1>
    </dataValidation>
    <dataValidation type="list" allowBlank="1" showErrorMessage="1" sqref="I2000">
      <formula1>Hidden_414710_53708</formula1>
    </dataValidation>
    <dataValidation type="list" allowBlank="1" showErrorMessage="1" sqref="J2000">
      <formula1>Hidden_414710_77188</formula1>
    </dataValidation>
    <dataValidation type="list" allowBlank="1" showErrorMessage="1" sqref="I2001">
      <formula1>Hidden_414710_53708</formula1>
    </dataValidation>
    <dataValidation type="list" allowBlank="1" showErrorMessage="1" sqref="J2001">
      <formula1>Hidden_414710_77188</formula1>
    </dataValidation>
    <dataValidation type="list" allowBlank="1" showErrorMessage="1" sqref="I2002">
      <formula1>Hidden_414710_53708</formula1>
    </dataValidation>
    <dataValidation type="list" allowBlank="1" showErrorMessage="1" sqref="J2002">
      <formula1>Hidden_414710_77188</formula1>
    </dataValidation>
    <dataValidation type="list" allowBlank="1" showErrorMessage="1" sqref="I2003">
      <formula1>Hidden_414710_53708</formula1>
    </dataValidation>
    <dataValidation type="list" allowBlank="1" showErrorMessage="1" sqref="J2003">
      <formula1>Hidden_414710_77188</formula1>
    </dataValidation>
    <dataValidation type="list" allowBlank="1" showErrorMessage="1" sqref="I2004">
      <formula1>Hidden_414710_53708</formula1>
    </dataValidation>
    <dataValidation type="list" allowBlank="1" showErrorMessage="1" sqref="J2004">
      <formula1>Hidden_414710_77188</formula1>
    </dataValidation>
    <dataValidation type="list" allowBlank="1" showErrorMessage="1" sqref="I2005">
      <formula1>Hidden_414710_53708</formula1>
    </dataValidation>
    <dataValidation type="list" allowBlank="1" showErrorMessage="1" sqref="J2005">
      <formula1>Hidden_414710_77188</formula1>
    </dataValidation>
    <dataValidation type="list" allowBlank="1" showErrorMessage="1" sqref="I2006">
      <formula1>Hidden_414710_53708</formula1>
    </dataValidation>
    <dataValidation type="list" allowBlank="1" showErrorMessage="1" sqref="J2006">
      <formula1>Hidden_414710_77188</formula1>
    </dataValidation>
    <dataValidation type="list" allowBlank="1" showErrorMessage="1" sqref="I2007">
      <formula1>Hidden_414710_53708</formula1>
    </dataValidation>
    <dataValidation type="list" allowBlank="1" showErrorMessage="1" sqref="J2007">
      <formula1>Hidden_414710_77188</formula1>
    </dataValidation>
    <dataValidation type="list" allowBlank="1" showErrorMessage="1" sqref="I2008">
      <formula1>Hidden_414710_53708</formula1>
    </dataValidation>
    <dataValidation type="list" allowBlank="1" showErrorMessage="1" sqref="J2008">
      <formula1>Hidden_414710_77188</formula1>
    </dataValidation>
    <dataValidation type="list" allowBlank="1" showErrorMessage="1" sqref="I2009">
      <formula1>Hidden_414710_53708</formula1>
    </dataValidation>
    <dataValidation type="list" allowBlank="1" showErrorMessage="1" sqref="J2009">
      <formula1>Hidden_414710_77188</formula1>
    </dataValidation>
    <dataValidation type="list" allowBlank="1" showErrorMessage="1" sqref="I2010">
      <formula1>Hidden_414710_53708</formula1>
    </dataValidation>
    <dataValidation type="list" allowBlank="1" showErrorMessage="1" sqref="J2010">
      <formula1>Hidden_414710_77188</formula1>
    </dataValidation>
    <dataValidation type="list" allowBlank="1" showErrorMessage="1" sqref="I2011">
      <formula1>Hidden_414710_53708</formula1>
    </dataValidation>
    <dataValidation type="list" allowBlank="1" showErrorMessage="1" sqref="J2011">
      <formula1>Hidden_414710_77188</formula1>
    </dataValidation>
    <dataValidation type="list" allowBlank="1" showErrorMessage="1" sqref="I2012">
      <formula1>Hidden_414710_53708</formula1>
    </dataValidation>
    <dataValidation type="list" allowBlank="1" showErrorMessage="1" sqref="J2012">
      <formula1>Hidden_414710_77188</formula1>
    </dataValidation>
    <dataValidation type="list" allowBlank="1" showErrorMessage="1" sqref="I2013">
      <formula1>Hidden_414710_53708</formula1>
    </dataValidation>
    <dataValidation type="list" allowBlank="1" showErrorMessage="1" sqref="J2013">
      <formula1>Hidden_414710_77188</formula1>
    </dataValidation>
    <dataValidation type="list" allowBlank="1" showErrorMessage="1" sqref="I2014">
      <formula1>Hidden_414710_53708</formula1>
    </dataValidation>
    <dataValidation type="list" allowBlank="1" showErrorMessage="1" sqref="J2014">
      <formula1>Hidden_414710_77188</formula1>
    </dataValidation>
    <dataValidation type="list" allowBlank="1" showErrorMessage="1" sqref="I2015">
      <formula1>Hidden_414710_53708</formula1>
    </dataValidation>
    <dataValidation type="list" allowBlank="1" showErrorMessage="1" sqref="J2015">
      <formula1>Hidden_414710_77188</formula1>
    </dataValidation>
    <dataValidation type="list" allowBlank="1" showErrorMessage="1" sqref="I2016">
      <formula1>Hidden_414710_53708</formula1>
    </dataValidation>
    <dataValidation type="list" allowBlank="1" showErrorMessage="1" sqref="J2016">
      <formula1>Hidden_414710_77188</formula1>
    </dataValidation>
    <dataValidation type="list" allowBlank="1" showErrorMessage="1" sqref="I2017">
      <formula1>Hidden_414710_53708</formula1>
    </dataValidation>
    <dataValidation type="list" allowBlank="1" showErrorMessage="1" sqref="J2017">
      <formula1>Hidden_414710_77188</formula1>
    </dataValidation>
    <dataValidation type="list" allowBlank="1" showErrorMessage="1" sqref="I2018">
      <formula1>Hidden_414710_53708</formula1>
    </dataValidation>
    <dataValidation type="list" allowBlank="1" showErrorMessage="1" sqref="J2018">
      <formula1>Hidden_414710_77188</formula1>
    </dataValidation>
    <dataValidation type="list" allowBlank="1" showErrorMessage="1" sqref="I2019">
      <formula1>Hidden_414710_53708</formula1>
    </dataValidation>
    <dataValidation type="list" allowBlank="1" showErrorMessage="1" sqref="J2019">
      <formula1>Hidden_414710_77188</formula1>
    </dataValidation>
    <dataValidation type="list" allowBlank="1" showErrorMessage="1" sqref="I2020">
      <formula1>Hidden_414710_53708</formula1>
    </dataValidation>
    <dataValidation type="list" allowBlank="1" showErrorMessage="1" sqref="J2020">
      <formula1>Hidden_414710_77188</formula1>
    </dataValidation>
    <dataValidation type="list" allowBlank="1" showErrorMessage="1" sqref="I2021">
      <formula1>Hidden_414710_53708</formula1>
    </dataValidation>
    <dataValidation type="list" allowBlank="1" showErrorMessage="1" sqref="J2021">
      <formula1>Hidden_414710_77188</formula1>
    </dataValidation>
    <dataValidation type="list" allowBlank="1" showErrorMessage="1" sqref="I2022">
      <formula1>Hidden_414710_53708</formula1>
    </dataValidation>
    <dataValidation type="list" allowBlank="1" showErrorMessage="1" sqref="J2022">
      <formula1>Hidden_414710_77188</formula1>
    </dataValidation>
    <dataValidation type="list" allowBlank="1" showErrorMessage="1" sqref="I2023">
      <formula1>Hidden_414710_53708</formula1>
    </dataValidation>
    <dataValidation type="list" allowBlank="1" showErrorMessage="1" sqref="J2023">
      <formula1>Hidden_414710_77188</formula1>
    </dataValidation>
    <dataValidation type="list" allowBlank="1" showErrorMessage="1" sqref="I2024">
      <formula1>Hidden_414710_53708</formula1>
    </dataValidation>
    <dataValidation type="list" allowBlank="1" showErrorMessage="1" sqref="J2024">
      <formula1>Hidden_414710_77188</formula1>
    </dataValidation>
    <dataValidation type="list" allowBlank="1" showErrorMessage="1" sqref="I2025">
      <formula1>Hidden_414710_53708</formula1>
    </dataValidation>
    <dataValidation type="list" allowBlank="1" showErrorMessage="1" sqref="J2025">
      <formula1>Hidden_414710_77188</formula1>
    </dataValidation>
    <dataValidation type="list" allowBlank="1" showErrorMessage="1" sqref="I2026">
      <formula1>Hidden_414710_53708</formula1>
    </dataValidation>
    <dataValidation type="list" allowBlank="1" showErrorMessage="1" sqref="J2026">
      <formula1>Hidden_414710_77188</formula1>
    </dataValidation>
    <dataValidation type="list" allowBlank="1" showErrorMessage="1" sqref="I2027">
      <formula1>Hidden_414710_53708</formula1>
    </dataValidation>
    <dataValidation type="list" allowBlank="1" showErrorMessage="1" sqref="J2027">
      <formula1>Hidden_414710_77188</formula1>
    </dataValidation>
    <dataValidation type="list" allowBlank="1" showErrorMessage="1" sqref="I2028">
      <formula1>Hidden_414710_53708</formula1>
    </dataValidation>
    <dataValidation type="list" allowBlank="1" showErrorMessage="1" sqref="J2028">
      <formula1>Hidden_414710_77188</formula1>
    </dataValidation>
    <dataValidation type="list" allowBlank="1" showErrorMessage="1" sqref="I2029">
      <formula1>Hidden_414710_53708</formula1>
    </dataValidation>
    <dataValidation type="list" allowBlank="1" showErrorMessage="1" sqref="J2029">
      <formula1>Hidden_414710_77188</formula1>
    </dataValidation>
    <dataValidation type="list" allowBlank="1" showErrorMessage="1" sqref="I2030">
      <formula1>Hidden_414710_53708</formula1>
    </dataValidation>
    <dataValidation type="list" allowBlank="1" showErrorMessage="1" sqref="J2030">
      <formula1>Hidden_414710_77188</formula1>
    </dataValidation>
    <dataValidation type="list" allowBlank="1" showErrorMessage="1" sqref="I2031">
      <formula1>Hidden_414710_53708</formula1>
    </dataValidation>
    <dataValidation type="list" allowBlank="1" showErrorMessage="1" sqref="J2031">
      <formula1>Hidden_414710_77188</formula1>
    </dataValidation>
    <dataValidation type="list" allowBlank="1" showErrorMessage="1" sqref="I2032">
      <formula1>Hidden_414710_53708</formula1>
    </dataValidation>
    <dataValidation type="list" allowBlank="1" showErrorMessage="1" sqref="J2032">
      <formula1>Hidden_414710_77188</formula1>
    </dataValidation>
    <dataValidation type="list" allowBlank="1" showErrorMessage="1" sqref="I2033">
      <formula1>Hidden_414710_53708</formula1>
    </dataValidation>
    <dataValidation type="list" allowBlank="1" showErrorMessage="1" sqref="J2033">
      <formula1>Hidden_414710_77188</formula1>
    </dataValidation>
    <dataValidation type="list" allowBlank="1" showErrorMessage="1" sqref="I2034">
      <formula1>Hidden_414710_53708</formula1>
    </dataValidation>
    <dataValidation type="list" allowBlank="1" showErrorMessage="1" sqref="J2034">
      <formula1>Hidden_414710_77188</formula1>
    </dataValidation>
    <dataValidation type="list" allowBlank="1" showErrorMessage="1" sqref="I2035">
      <formula1>Hidden_414710_53708</formula1>
    </dataValidation>
    <dataValidation type="list" allowBlank="1" showErrorMessage="1" sqref="J2035">
      <formula1>Hidden_414710_77188</formula1>
    </dataValidation>
    <dataValidation type="list" allowBlank="1" showErrorMessage="1" sqref="I2036">
      <formula1>Hidden_414710_53708</formula1>
    </dataValidation>
    <dataValidation type="list" allowBlank="1" showErrorMessage="1" sqref="J2036">
      <formula1>Hidden_414710_77188</formula1>
    </dataValidation>
    <dataValidation type="list" allowBlank="1" showErrorMessage="1" sqref="I2037">
      <formula1>Hidden_414710_53708</formula1>
    </dataValidation>
    <dataValidation type="list" allowBlank="1" showErrorMessage="1" sqref="J2037">
      <formula1>Hidden_414710_77188</formula1>
    </dataValidation>
    <dataValidation type="list" allowBlank="1" showErrorMessage="1" sqref="I2038">
      <formula1>Hidden_414710_53708</formula1>
    </dataValidation>
    <dataValidation type="list" allowBlank="1" showErrorMessage="1" sqref="J2038">
      <formula1>Hidden_414710_77188</formula1>
    </dataValidation>
    <dataValidation type="list" allowBlank="1" showErrorMessage="1" sqref="I2039">
      <formula1>Hidden_414710_53708</formula1>
    </dataValidation>
    <dataValidation type="list" allowBlank="1" showErrorMessage="1" sqref="J2039">
      <formula1>Hidden_414710_77188</formula1>
    </dataValidation>
    <dataValidation type="list" allowBlank="1" showErrorMessage="1" sqref="I2040">
      <formula1>Hidden_414710_53708</formula1>
    </dataValidation>
    <dataValidation type="list" allowBlank="1" showErrorMessage="1" sqref="J2040">
      <formula1>Hidden_414710_77188</formula1>
    </dataValidation>
    <dataValidation type="list" allowBlank="1" showErrorMessage="1" sqref="I2041">
      <formula1>Hidden_414710_53708</formula1>
    </dataValidation>
    <dataValidation type="list" allowBlank="1" showErrorMessage="1" sqref="J2041">
      <formula1>Hidden_414710_77188</formula1>
    </dataValidation>
    <dataValidation type="list" allowBlank="1" showErrorMessage="1" sqref="I2042">
      <formula1>Hidden_414710_53708</formula1>
    </dataValidation>
    <dataValidation type="list" allowBlank="1" showErrorMessage="1" sqref="J2042">
      <formula1>Hidden_414710_77188</formula1>
    </dataValidation>
    <dataValidation type="list" allowBlank="1" showErrorMessage="1" sqref="I2043">
      <formula1>Hidden_414710_53708</formula1>
    </dataValidation>
    <dataValidation type="list" allowBlank="1" showErrorMessage="1" sqref="J2043">
      <formula1>Hidden_414710_77188</formula1>
    </dataValidation>
    <dataValidation type="list" allowBlank="1" showErrorMessage="1" sqref="I2044">
      <formula1>Hidden_414710_53708</formula1>
    </dataValidation>
    <dataValidation type="list" allowBlank="1" showErrorMessage="1" sqref="J2044">
      <formula1>Hidden_414710_77188</formula1>
    </dataValidation>
    <dataValidation type="list" allowBlank="1" showErrorMessage="1" sqref="I2045">
      <formula1>Hidden_414710_53708</formula1>
    </dataValidation>
    <dataValidation type="list" allowBlank="1" showErrorMessage="1" sqref="J2045">
      <formula1>Hidden_414710_77188</formula1>
    </dataValidation>
    <dataValidation type="list" allowBlank="1" showErrorMessage="1" sqref="I2046">
      <formula1>Hidden_414710_53708</formula1>
    </dataValidation>
    <dataValidation type="list" allowBlank="1" showErrorMessage="1" sqref="J2046">
      <formula1>Hidden_414710_77188</formula1>
    </dataValidation>
    <dataValidation type="list" allowBlank="1" showErrorMessage="1" sqref="I2047">
      <formula1>Hidden_414710_53708</formula1>
    </dataValidation>
    <dataValidation type="list" allowBlank="1" showErrorMessage="1" sqref="J2047">
      <formula1>Hidden_414710_77188</formula1>
    </dataValidation>
    <dataValidation type="list" allowBlank="1" showErrorMessage="1" sqref="I2048">
      <formula1>Hidden_414710_53708</formula1>
    </dataValidation>
    <dataValidation type="list" allowBlank="1" showErrorMessage="1" sqref="J2048">
      <formula1>Hidden_414710_77188</formula1>
    </dataValidation>
    <dataValidation type="list" allowBlank="1" showErrorMessage="1" sqref="I2049">
      <formula1>Hidden_414710_53708</formula1>
    </dataValidation>
    <dataValidation type="list" allowBlank="1" showErrorMessage="1" sqref="J2049">
      <formula1>Hidden_414710_77188</formula1>
    </dataValidation>
    <dataValidation type="list" allowBlank="1" showErrorMessage="1" sqref="I2050">
      <formula1>Hidden_414710_53708</formula1>
    </dataValidation>
    <dataValidation type="list" allowBlank="1" showErrorMessage="1" sqref="J2050">
      <formula1>Hidden_414710_77188</formula1>
    </dataValidation>
    <dataValidation type="list" allowBlank="1" showErrorMessage="1" sqref="I2051">
      <formula1>Hidden_414710_53708</formula1>
    </dataValidation>
    <dataValidation type="list" allowBlank="1" showErrorMessage="1" sqref="J2051">
      <formula1>Hidden_414710_77188</formula1>
    </dataValidation>
    <dataValidation type="list" allowBlank="1" showErrorMessage="1" sqref="I2052">
      <formula1>Hidden_414710_53708</formula1>
    </dataValidation>
    <dataValidation type="list" allowBlank="1" showErrorMessage="1" sqref="J2052">
      <formula1>Hidden_414710_77188</formula1>
    </dataValidation>
    <dataValidation type="list" allowBlank="1" showErrorMessage="1" sqref="I2053">
      <formula1>Hidden_414710_53708</formula1>
    </dataValidation>
    <dataValidation type="list" allowBlank="1" showErrorMessage="1" sqref="J2053">
      <formula1>Hidden_414710_77188</formula1>
    </dataValidation>
    <dataValidation type="list" allowBlank="1" showErrorMessage="1" sqref="I2054">
      <formula1>Hidden_414710_53708</formula1>
    </dataValidation>
    <dataValidation type="list" allowBlank="1" showErrorMessage="1" sqref="J2054">
      <formula1>Hidden_414710_77188</formula1>
    </dataValidation>
    <dataValidation type="list" allowBlank="1" showErrorMessage="1" sqref="I2055">
      <formula1>Hidden_414710_53708</formula1>
    </dataValidation>
    <dataValidation type="list" allowBlank="1" showErrorMessage="1" sqref="J2055">
      <formula1>Hidden_414710_77188</formula1>
    </dataValidation>
    <dataValidation type="list" allowBlank="1" showErrorMessage="1" sqref="I2056">
      <formula1>Hidden_414710_53708</formula1>
    </dataValidation>
    <dataValidation type="list" allowBlank="1" showErrorMessage="1" sqref="J2056">
      <formula1>Hidden_414710_77188</formula1>
    </dataValidation>
    <dataValidation type="list" allowBlank="1" showErrorMessage="1" sqref="I2057">
      <formula1>Hidden_414710_53708</formula1>
    </dataValidation>
    <dataValidation type="list" allowBlank="1" showErrorMessage="1" sqref="J2057">
      <formula1>Hidden_414710_77188</formula1>
    </dataValidation>
    <dataValidation type="list" allowBlank="1" showErrorMessage="1" sqref="I2058">
      <formula1>Hidden_414710_53708</formula1>
    </dataValidation>
    <dataValidation type="list" allowBlank="1" showErrorMessage="1" sqref="J2058">
      <formula1>Hidden_414710_77188</formula1>
    </dataValidation>
    <dataValidation type="list" allowBlank="1" showErrorMessage="1" sqref="I2059">
      <formula1>Hidden_414710_53708</formula1>
    </dataValidation>
    <dataValidation type="list" allowBlank="1" showErrorMessage="1" sqref="J2059">
      <formula1>Hidden_414710_77188</formula1>
    </dataValidation>
    <dataValidation type="list" allowBlank="1" showErrorMessage="1" sqref="I2060">
      <formula1>Hidden_414710_53708</formula1>
    </dataValidation>
    <dataValidation type="list" allowBlank="1" showErrorMessage="1" sqref="J2060">
      <formula1>Hidden_414710_77188</formula1>
    </dataValidation>
    <dataValidation type="list" allowBlank="1" showErrorMessage="1" sqref="I2061">
      <formula1>Hidden_414710_53708</formula1>
    </dataValidation>
    <dataValidation type="list" allowBlank="1" showErrorMessage="1" sqref="J2061">
      <formula1>Hidden_414710_77188</formula1>
    </dataValidation>
    <dataValidation type="list" allowBlank="1" showErrorMessage="1" sqref="I2062">
      <formula1>Hidden_414710_53708</formula1>
    </dataValidation>
    <dataValidation type="list" allowBlank="1" showErrorMessage="1" sqref="J2062">
      <formula1>Hidden_414710_77188</formula1>
    </dataValidation>
    <dataValidation type="list" allowBlank="1" showErrorMessage="1" sqref="I2063">
      <formula1>Hidden_414710_53708</formula1>
    </dataValidation>
    <dataValidation type="list" allowBlank="1" showErrorMessage="1" sqref="J2063">
      <formula1>Hidden_414710_77188</formula1>
    </dataValidation>
    <dataValidation type="list" allowBlank="1" showErrorMessage="1" sqref="I2064">
      <formula1>Hidden_414710_53708</formula1>
    </dataValidation>
    <dataValidation type="list" allowBlank="1" showErrorMessage="1" sqref="J2064">
      <formula1>Hidden_414710_77188</formula1>
    </dataValidation>
    <dataValidation type="list" allowBlank="1" showErrorMessage="1" sqref="I2065">
      <formula1>Hidden_414710_53708</formula1>
    </dataValidation>
    <dataValidation type="list" allowBlank="1" showErrorMessage="1" sqref="J2065">
      <formula1>Hidden_414710_77188</formula1>
    </dataValidation>
    <dataValidation type="list" allowBlank="1" showErrorMessage="1" sqref="I2066">
      <formula1>Hidden_414710_53708</formula1>
    </dataValidation>
    <dataValidation type="list" allowBlank="1" showErrorMessage="1" sqref="J2066">
      <formula1>Hidden_414710_77188</formula1>
    </dataValidation>
    <dataValidation type="list" allowBlank="1" showErrorMessage="1" sqref="I2067">
      <formula1>Hidden_414710_53708</formula1>
    </dataValidation>
    <dataValidation type="list" allowBlank="1" showErrorMessage="1" sqref="J2067">
      <formula1>Hidden_414710_77188</formula1>
    </dataValidation>
    <dataValidation type="list" allowBlank="1" showErrorMessage="1" sqref="I2068">
      <formula1>Hidden_414710_53708</formula1>
    </dataValidation>
    <dataValidation type="list" allowBlank="1" showErrorMessage="1" sqref="J2068">
      <formula1>Hidden_414710_77188</formula1>
    </dataValidation>
    <dataValidation type="list" allowBlank="1" showErrorMessage="1" sqref="I2069">
      <formula1>Hidden_414710_53708</formula1>
    </dataValidation>
    <dataValidation type="list" allowBlank="1" showErrorMessage="1" sqref="J2069">
      <formula1>Hidden_414710_77188</formula1>
    </dataValidation>
    <dataValidation type="list" allowBlank="1" showErrorMessage="1" sqref="I2070">
      <formula1>Hidden_414710_53708</formula1>
    </dataValidation>
    <dataValidation type="list" allowBlank="1" showErrorMessage="1" sqref="J2070">
      <formula1>Hidden_414710_77188</formula1>
    </dataValidation>
    <dataValidation type="list" allowBlank="1" showErrorMessage="1" sqref="I2071">
      <formula1>Hidden_414710_53708</formula1>
    </dataValidation>
    <dataValidation type="list" allowBlank="1" showErrorMessage="1" sqref="J2071">
      <formula1>Hidden_414710_77188</formula1>
    </dataValidation>
    <dataValidation type="list" allowBlank="1" showErrorMessage="1" sqref="I2072">
      <formula1>Hidden_414710_53708</formula1>
    </dataValidation>
    <dataValidation type="list" allowBlank="1" showErrorMessage="1" sqref="J2072">
      <formula1>Hidden_414710_77188</formula1>
    </dataValidation>
    <dataValidation type="list" allowBlank="1" showErrorMessage="1" sqref="I2073">
      <formula1>Hidden_414710_53708</formula1>
    </dataValidation>
    <dataValidation type="list" allowBlank="1" showErrorMessage="1" sqref="J2073">
      <formula1>Hidden_414710_77188</formula1>
    </dataValidation>
    <dataValidation type="list" allowBlank="1" showErrorMessage="1" sqref="I2074">
      <formula1>Hidden_414710_53708</formula1>
    </dataValidation>
    <dataValidation type="list" allowBlank="1" showErrorMessage="1" sqref="J2074">
      <formula1>Hidden_414710_77188</formula1>
    </dataValidation>
    <dataValidation type="list" allowBlank="1" showErrorMessage="1" sqref="I2075">
      <formula1>Hidden_414710_53708</formula1>
    </dataValidation>
    <dataValidation type="list" allowBlank="1" showErrorMessage="1" sqref="J2075">
      <formula1>Hidden_414710_77188</formula1>
    </dataValidation>
    <dataValidation type="list" allowBlank="1" showErrorMessage="1" sqref="I2076">
      <formula1>Hidden_414710_53708</formula1>
    </dataValidation>
    <dataValidation type="list" allowBlank="1" showErrorMessage="1" sqref="J2076">
      <formula1>Hidden_414710_77188</formula1>
    </dataValidation>
    <dataValidation type="list" allowBlank="1" showErrorMessage="1" sqref="I2077">
      <formula1>Hidden_414710_53708</formula1>
    </dataValidation>
    <dataValidation type="list" allowBlank="1" showErrorMessage="1" sqref="J2077">
      <formula1>Hidden_414710_77188</formula1>
    </dataValidation>
    <dataValidation type="list" allowBlank="1" showErrorMessage="1" sqref="I2078">
      <formula1>Hidden_414710_53708</formula1>
    </dataValidation>
    <dataValidation type="list" allowBlank="1" showErrorMessage="1" sqref="J2078">
      <formula1>Hidden_414710_77188</formula1>
    </dataValidation>
    <dataValidation type="list" allowBlank="1" showErrorMessage="1" sqref="I2079">
      <formula1>Hidden_414710_53708</formula1>
    </dataValidation>
    <dataValidation type="list" allowBlank="1" showErrorMessage="1" sqref="J2079">
      <formula1>Hidden_414710_77188</formula1>
    </dataValidation>
    <dataValidation type="list" allowBlank="1" showErrorMessage="1" sqref="I2080">
      <formula1>Hidden_414710_53708</formula1>
    </dataValidation>
    <dataValidation type="list" allowBlank="1" showErrorMessage="1" sqref="J2080">
      <formula1>Hidden_414710_77188</formula1>
    </dataValidation>
    <dataValidation type="list" allowBlank="1" showErrorMessage="1" sqref="I2081">
      <formula1>Hidden_414710_53708</formula1>
    </dataValidation>
    <dataValidation type="list" allowBlank="1" showErrorMessage="1" sqref="J2081">
      <formula1>Hidden_414710_77188</formula1>
    </dataValidation>
    <dataValidation type="list" allowBlank="1" showErrorMessage="1" sqref="I2082">
      <formula1>Hidden_414710_53708</formula1>
    </dataValidation>
    <dataValidation type="list" allowBlank="1" showErrorMessage="1" sqref="J2082">
      <formula1>Hidden_414710_77188</formula1>
    </dataValidation>
    <dataValidation type="list" allowBlank="1" showErrorMessage="1" sqref="I2083">
      <formula1>Hidden_414710_53708</formula1>
    </dataValidation>
    <dataValidation type="list" allowBlank="1" showErrorMessage="1" sqref="J2083">
      <formula1>Hidden_414710_77188</formula1>
    </dataValidation>
    <dataValidation type="list" allowBlank="1" showErrorMessage="1" sqref="I2084">
      <formula1>Hidden_414710_53708</formula1>
    </dataValidation>
    <dataValidation type="list" allowBlank="1" showErrorMessage="1" sqref="J2084">
      <formula1>Hidden_414710_77188</formula1>
    </dataValidation>
    <dataValidation type="list" allowBlank="1" showErrorMessage="1" sqref="I2085">
      <formula1>Hidden_414710_53708</formula1>
    </dataValidation>
    <dataValidation type="list" allowBlank="1" showErrorMessage="1" sqref="J2085">
      <formula1>Hidden_414710_77188</formula1>
    </dataValidation>
    <dataValidation type="list" allowBlank="1" showErrorMessage="1" sqref="I2086">
      <formula1>Hidden_414710_53708</formula1>
    </dataValidation>
    <dataValidation type="list" allowBlank="1" showErrorMessage="1" sqref="J2086">
      <formula1>Hidden_414710_77188</formula1>
    </dataValidation>
    <dataValidation type="list" allowBlank="1" showErrorMessage="1" sqref="I2087">
      <formula1>Hidden_414710_53708</formula1>
    </dataValidation>
    <dataValidation type="list" allowBlank="1" showErrorMessage="1" sqref="J2087">
      <formula1>Hidden_414710_77188</formula1>
    </dataValidation>
    <dataValidation type="list" allowBlank="1" showErrorMessage="1" sqref="I2088">
      <formula1>Hidden_414710_53708</formula1>
    </dataValidation>
    <dataValidation type="list" allowBlank="1" showErrorMessage="1" sqref="J2088">
      <formula1>Hidden_414710_77188</formula1>
    </dataValidation>
    <dataValidation type="list" allowBlank="1" showErrorMessage="1" sqref="I2089">
      <formula1>Hidden_414710_53708</formula1>
    </dataValidation>
    <dataValidation type="list" allowBlank="1" showErrorMessage="1" sqref="J2089">
      <formula1>Hidden_414710_77188</formula1>
    </dataValidation>
    <dataValidation type="list" allowBlank="1" showErrorMessage="1" sqref="I2090">
      <formula1>Hidden_414710_53708</formula1>
    </dataValidation>
    <dataValidation type="list" allowBlank="1" showErrorMessage="1" sqref="J2090">
      <formula1>Hidden_414710_77188</formula1>
    </dataValidation>
    <dataValidation type="list" allowBlank="1" showErrorMessage="1" sqref="I2091">
      <formula1>Hidden_414710_53708</formula1>
    </dataValidation>
    <dataValidation type="list" allowBlank="1" showErrorMessage="1" sqref="J2091">
      <formula1>Hidden_414710_77188</formula1>
    </dataValidation>
    <dataValidation type="list" allowBlank="1" showErrorMessage="1" sqref="I2092">
      <formula1>Hidden_414710_53708</formula1>
    </dataValidation>
    <dataValidation type="list" allowBlank="1" showErrorMessage="1" sqref="J2092">
      <formula1>Hidden_414710_77188</formula1>
    </dataValidation>
    <dataValidation type="list" allowBlank="1" showErrorMessage="1" sqref="I2093">
      <formula1>Hidden_414710_53708</formula1>
    </dataValidation>
    <dataValidation type="list" allowBlank="1" showErrorMessage="1" sqref="J2093">
      <formula1>Hidden_414710_77188</formula1>
    </dataValidation>
    <dataValidation type="list" allowBlank="1" showErrorMessage="1" sqref="I2094">
      <formula1>Hidden_414710_53708</formula1>
    </dataValidation>
    <dataValidation type="list" allowBlank="1" showErrorMessage="1" sqref="J2094">
      <formula1>Hidden_414710_77188</formula1>
    </dataValidation>
    <dataValidation type="list" allowBlank="1" showErrorMessage="1" sqref="I2095">
      <formula1>Hidden_414710_53708</formula1>
    </dataValidation>
    <dataValidation type="list" allowBlank="1" showErrorMessage="1" sqref="J2095">
      <formula1>Hidden_414710_77188</formula1>
    </dataValidation>
    <dataValidation type="list" allowBlank="1" showErrorMessage="1" sqref="I2096">
      <formula1>Hidden_414710_53708</formula1>
    </dataValidation>
    <dataValidation type="list" allowBlank="1" showErrorMessage="1" sqref="J2096">
      <formula1>Hidden_414710_77188</formula1>
    </dataValidation>
    <dataValidation type="list" allowBlank="1" showErrorMessage="1" sqref="I2097">
      <formula1>Hidden_414710_53708</formula1>
    </dataValidation>
    <dataValidation type="list" allowBlank="1" showErrorMessage="1" sqref="J2097">
      <formula1>Hidden_414710_77188</formula1>
    </dataValidation>
    <dataValidation type="list" allowBlank="1" showErrorMessage="1" sqref="I2098">
      <formula1>Hidden_414710_53708</formula1>
    </dataValidation>
    <dataValidation type="list" allowBlank="1" showErrorMessage="1" sqref="J2098">
      <formula1>Hidden_414710_77188</formula1>
    </dataValidation>
    <dataValidation type="list" allowBlank="1" showErrorMessage="1" sqref="I2099">
      <formula1>Hidden_414710_53708</formula1>
    </dataValidation>
    <dataValidation type="list" allowBlank="1" showErrorMessage="1" sqref="J2099">
      <formula1>Hidden_414710_77188</formula1>
    </dataValidation>
    <dataValidation type="list" allowBlank="1" showErrorMessage="1" sqref="I2100">
      <formula1>Hidden_414710_53708</formula1>
    </dataValidation>
    <dataValidation type="list" allowBlank="1" showErrorMessage="1" sqref="J2100">
      <formula1>Hidden_414710_77188</formula1>
    </dataValidation>
    <dataValidation type="list" allowBlank="1" showErrorMessage="1" sqref="I2101">
      <formula1>Hidden_414710_53708</formula1>
    </dataValidation>
    <dataValidation type="list" allowBlank="1" showErrorMessage="1" sqref="J2101">
      <formula1>Hidden_414710_77188</formula1>
    </dataValidation>
    <dataValidation type="list" allowBlank="1" showErrorMessage="1" sqref="I2102">
      <formula1>Hidden_414710_53708</formula1>
    </dataValidation>
    <dataValidation type="list" allowBlank="1" showErrorMessage="1" sqref="J2102">
      <formula1>Hidden_414710_77188</formula1>
    </dataValidation>
    <dataValidation type="list" allowBlank="1" showErrorMessage="1" sqref="I2103">
      <formula1>Hidden_414710_53708</formula1>
    </dataValidation>
    <dataValidation type="list" allowBlank="1" showErrorMessage="1" sqref="J2103">
      <formula1>Hidden_414710_77188</formula1>
    </dataValidation>
    <dataValidation type="list" allowBlank="1" showErrorMessage="1" sqref="I2104">
      <formula1>Hidden_414710_53708</formula1>
    </dataValidation>
    <dataValidation type="list" allowBlank="1" showErrorMessage="1" sqref="J2104">
      <formula1>Hidden_414710_77188</formula1>
    </dataValidation>
    <dataValidation type="list" allowBlank="1" showErrorMessage="1" sqref="I2105">
      <formula1>Hidden_414710_53708</formula1>
    </dataValidation>
    <dataValidation type="list" allowBlank="1" showErrorMessage="1" sqref="J2105">
      <formula1>Hidden_414710_77188</formula1>
    </dataValidation>
    <dataValidation type="list" allowBlank="1" showErrorMessage="1" sqref="I2106">
      <formula1>Hidden_414710_53708</formula1>
    </dataValidation>
    <dataValidation type="list" allowBlank="1" showErrorMessage="1" sqref="J2106">
      <formula1>Hidden_414710_77188</formula1>
    </dataValidation>
    <dataValidation type="list" allowBlank="1" showErrorMessage="1" sqref="I2107">
      <formula1>Hidden_414710_53708</formula1>
    </dataValidation>
    <dataValidation type="list" allowBlank="1" showErrorMessage="1" sqref="J2107">
      <formula1>Hidden_414710_77188</formula1>
    </dataValidation>
    <dataValidation type="list" allowBlank="1" showErrorMessage="1" sqref="I2108">
      <formula1>Hidden_414710_53708</formula1>
    </dataValidation>
    <dataValidation type="list" allowBlank="1" showErrorMessage="1" sqref="J2108">
      <formula1>Hidden_414710_77188</formula1>
    </dataValidation>
    <dataValidation type="list" allowBlank="1" showErrorMessage="1" sqref="I2109">
      <formula1>Hidden_414710_53708</formula1>
    </dataValidation>
    <dataValidation type="list" allowBlank="1" showErrorMessage="1" sqref="J2109">
      <formula1>Hidden_414710_77188</formula1>
    </dataValidation>
    <dataValidation type="list" allowBlank="1" showErrorMessage="1" sqref="I2110">
      <formula1>Hidden_414710_53708</formula1>
    </dataValidation>
    <dataValidation type="list" allowBlank="1" showErrorMessage="1" sqref="J2110">
      <formula1>Hidden_414710_77188</formula1>
    </dataValidation>
    <dataValidation type="list" allowBlank="1" showErrorMessage="1" sqref="I2111">
      <formula1>Hidden_414710_53708</formula1>
    </dataValidation>
    <dataValidation type="list" allowBlank="1" showErrorMessage="1" sqref="J2111">
      <formula1>Hidden_414710_77188</formula1>
    </dataValidation>
    <dataValidation type="list" allowBlank="1" showErrorMessage="1" sqref="I2112">
      <formula1>Hidden_414710_53708</formula1>
    </dataValidation>
    <dataValidation type="list" allowBlank="1" showErrorMessage="1" sqref="J2112">
      <formula1>Hidden_414710_77188</formula1>
    </dataValidation>
    <dataValidation type="list" allowBlank="1" showErrorMessage="1" sqref="I2113">
      <formula1>Hidden_414710_53708</formula1>
    </dataValidation>
    <dataValidation type="list" allowBlank="1" showErrorMessage="1" sqref="J2113">
      <formula1>Hidden_414710_77188</formula1>
    </dataValidation>
    <dataValidation type="list" allowBlank="1" showErrorMessage="1" sqref="I2114">
      <formula1>Hidden_414710_53708</formula1>
    </dataValidation>
    <dataValidation type="list" allowBlank="1" showErrorMessage="1" sqref="J2114">
      <formula1>Hidden_414710_77188</formula1>
    </dataValidation>
    <dataValidation type="list" allowBlank="1" showErrorMessage="1" sqref="I2115">
      <formula1>Hidden_414710_53708</formula1>
    </dataValidation>
    <dataValidation type="list" allowBlank="1" showErrorMessage="1" sqref="J2115">
      <formula1>Hidden_414710_77188</formula1>
    </dataValidation>
    <dataValidation type="list" allowBlank="1" showErrorMessage="1" sqref="I2116">
      <formula1>Hidden_414710_53708</formula1>
    </dataValidation>
    <dataValidation type="list" allowBlank="1" showErrorMessage="1" sqref="J2116">
      <formula1>Hidden_414710_77188</formula1>
    </dataValidation>
    <dataValidation type="list" allowBlank="1" showErrorMessage="1" sqref="I2117">
      <formula1>Hidden_414710_53708</formula1>
    </dataValidation>
    <dataValidation type="list" allowBlank="1" showErrorMessage="1" sqref="J2117">
      <formula1>Hidden_414710_77188</formula1>
    </dataValidation>
    <dataValidation type="list" allowBlank="1" showErrorMessage="1" sqref="I2118">
      <formula1>Hidden_414710_53708</formula1>
    </dataValidation>
    <dataValidation type="list" allowBlank="1" showErrorMessage="1" sqref="J2118">
      <formula1>Hidden_414710_77188</formula1>
    </dataValidation>
    <dataValidation type="list" allowBlank="1" showErrorMessage="1" sqref="I2119">
      <formula1>Hidden_414710_53708</formula1>
    </dataValidation>
    <dataValidation type="list" allowBlank="1" showErrorMessage="1" sqref="J2119">
      <formula1>Hidden_414710_77188</formula1>
    </dataValidation>
    <dataValidation type="list" allowBlank="1" showErrorMessage="1" sqref="I2120">
      <formula1>Hidden_414710_53708</formula1>
    </dataValidation>
    <dataValidation type="list" allowBlank="1" showErrorMessage="1" sqref="J2120">
      <formula1>Hidden_414710_77188</formula1>
    </dataValidation>
    <dataValidation type="list" allowBlank="1" showErrorMessage="1" sqref="I2121">
      <formula1>Hidden_414710_53708</formula1>
    </dataValidation>
    <dataValidation type="list" allowBlank="1" showErrorMessage="1" sqref="J2121">
      <formula1>Hidden_414710_77188</formula1>
    </dataValidation>
    <dataValidation type="list" allowBlank="1" showErrorMessage="1" sqref="I2122">
      <formula1>Hidden_414710_53708</formula1>
    </dataValidation>
    <dataValidation type="list" allowBlank="1" showErrorMessage="1" sqref="J2122">
      <formula1>Hidden_414710_77188</formula1>
    </dataValidation>
    <dataValidation type="list" allowBlank="1" showErrorMessage="1" sqref="I2123">
      <formula1>Hidden_414710_53708</formula1>
    </dataValidation>
    <dataValidation type="list" allowBlank="1" showErrorMessage="1" sqref="J2123">
      <formula1>Hidden_414710_77188</formula1>
    </dataValidation>
    <dataValidation type="list" allowBlank="1" showErrorMessage="1" sqref="I2124">
      <formula1>Hidden_414710_53708</formula1>
    </dataValidation>
    <dataValidation type="list" allowBlank="1" showErrorMessage="1" sqref="J2124">
      <formula1>Hidden_414710_77188</formula1>
    </dataValidation>
    <dataValidation type="list" allowBlank="1" showErrorMessage="1" sqref="I2125">
      <formula1>Hidden_414710_53708</formula1>
    </dataValidation>
    <dataValidation type="list" allowBlank="1" showErrorMessage="1" sqref="J2125">
      <formula1>Hidden_414710_77188</formula1>
    </dataValidation>
    <dataValidation type="list" allowBlank="1" showErrorMessage="1" sqref="I2126">
      <formula1>Hidden_414710_53708</formula1>
    </dataValidation>
    <dataValidation type="list" allowBlank="1" showErrorMessage="1" sqref="J2126">
      <formula1>Hidden_414710_77188</formula1>
    </dataValidation>
    <dataValidation type="list" allowBlank="1" showErrorMessage="1" sqref="I2127">
      <formula1>Hidden_414710_53708</formula1>
    </dataValidation>
    <dataValidation type="list" allowBlank="1" showErrorMessage="1" sqref="J2127">
      <formula1>Hidden_414710_77188</formula1>
    </dataValidation>
    <dataValidation type="list" allowBlank="1" showErrorMessage="1" sqref="I2128">
      <formula1>Hidden_414710_53708</formula1>
    </dataValidation>
    <dataValidation type="list" allowBlank="1" showErrorMessage="1" sqref="J2128">
      <formula1>Hidden_414710_77188</formula1>
    </dataValidation>
    <dataValidation type="list" allowBlank="1" showErrorMessage="1" sqref="I2129">
      <formula1>Hidden_414710_53708</formula1>
    </dataValidation>
    <dataValidation type="list" allowBlank="1" showErrorMessage="1" sqref="J2129">
      <formula1>Hidden_414710_77188</formula1>
    </dataValidation>
    <dataValidation type="list" allowBlank="1" showErrorMessage="1" sqref="I2130">
      <formula1>Hidden_414710_53708</formula1>
    </dataValidation>
    <dataValidation type="list" allowBlank="1" showErrorMessage="1" sqref="J2130">
      <formula1>Hidden_414710_77188</formula1>
    </dataValidation>
    <dataValidation type="list" allowBlank="1" showErrorMessage="1" sqref="I2131">
      <formula1>Hidden_414710_53708</formula1>
    </dataValidation>
    <dataValidation type="list" allowBlank="1" showErrorMessage="1" sqref="J2131">
      <formula1>Hidden_414710_77188</formula1>
    </dataValidation>
    <dataValidation type="list" allowBlank="1" showErrorMessage="1" sqref="I2132">
      <formula1>Hidden_414710_53708</formula1>
    </dataValidation>
    <dataValidation type="list" allowBlank="1" showErrorMessage="1" sqref="J2132">
      <formula1>Hidden_414710_77188</formula1>
    </dataValidation>
    <dataValidation type="list" allowBlank="1" showErrorMessage="1" sqref="I2133">
      <formula1>Hidden_414710_53708</formula1>
    </dataValidation>
    <dataValidation type="list" allowBlank="1" showErrorMessage="1" sqref="J2133">
      <formula1>Hidden_414710_77188</formula1>
    </dataValidation>
    <dataValidation type="list" allowBlank="1" showErrorMessage="1" sqref="I2134">
      <formula1>Hidden_414710_53708</formula1>
    </dataValidation>
    <dataValidation type="list" allowBlank="1" showErrorMessage="1" sqref="J2134">
      <formula1>Hidden_414710_77188</formula1>
    </dataValidation>
    <dataValidation type="list" allowBlank="1" showErrorMessage="1" sqref="I2135">
      <formula1>Hidden_414710_53708</formula1>
    </dataValidation>
    <dataValidation type="list" allowBlank="1" showErrorMessage="1" sqref="J2135">
      <formula1>Hidden_414710_77188</formula1>
    </dataValidation>
    <dataValidation type="list" allowBlank="1" showErrorMessage="1" sqref="I2136">
      <formula1>Hidden_414710_53708</formula1>
    </dataValidation>
    <dataValidation type="list" allowBlank="1" showErrorMessage="1" sqref="J2136">
      <formula1>Hidden_414710_77188</formula1>
    </dataValidation>
    <dataValidation type="list" allowBlank="1" showErrorMessage="1" sqref="I2137">
      <formula1>Hidden_414710_53708</formula1>
    </dataValidation>
    <dataValidation type="list" allowBlank="1" showErrorMessage="1" sqref="J2137">
      <formula1>Hidden_414710_77188</formula1>
    </dataValidation>
    <dataValidation type="list" allowBlank="1" showErrorMessage="1" sqref="I2138">
      <formula1>Hidden_414710_53708</formula1>
    </dataValidation>
    <dataValidation type="list" allowBlank="1" showErrorMessage="1" sqref="J2138">
      <formula1>Hidden_414710_77188</formula1>
    </dataValidation>
    <dataValidation type="list" allowBlank="1" showErrorMessage="1" sqref="I2139">
      <formula1>Hidden_414710_53708</formula1>
    </dataValidation>
    <dataValidation type="list" allowBlank="1" showErrorMessage="1" sqref="J2139">
      <formula1>Hidden_414710_77188</formula1>
    </dataValidation>
    <dataValidation type="list" allowBlank="1" showErrorMessage="1" sqref="I2140">
      <formula1>Hidden_414710_53708</formula1>
    </dataValidation>
    <dataValidation type="list" allowBlank="1" showErrorMessage="1" sqref="J2140">
      <formula1>Hidden_414710_77188</formula1>
    </dataValidation>
    <dataValidation type="list" allowBlank="1" showErrorMessage="1" sqref="I2141">
      <formula1>Hidden_414710_53708</formula1>
    </dataValidation>
    <dataValidation type="list" allowBlank="1" showErrorMessage="1" sqref="J2141">
      <formula1>Hidden_414710_77188</formula1>
    </dataValidation>
    <dataValidation type="list" allowBlank="1" showErrorMessage="1" sqref="I2142">
      <formula1>Hidden_414710_53708</formula1>
    </dataValidation>
    <dataValidation type="list" allowBlank="1" showErrorMessage="1" sqref="J2142">
      <formula1>Hidden_414710_77188</formula1>
    </dataValidation>
    <dataValidation type="list" allowBlank="1" showErrorMessage="1" sqref="I2143">
      <formula1>Hidden_414710_53708</formula1>
    </dataValidation>
    <dataValidation type="list" allowBlank="1" showErrorMessage="1" sqref="J2143">
      <formula1>Hidden_414710_77188</formula1>
    </dataValidation>
    <dataValidation type="list" allowBlank="1" showErrorMessage="1" sqref="I2144">
      <formula1>Hidden_414710_53708</formula1>
    </dataValidation>
    <dataValidation type="list" allowBlank="1" showErrorMessage="1" sqref="J2144">
      <formula1>Hidden_414710_77188</formula1>
    </dataValidation>
    <dataValidation type="list" allowBlank="1" showErrorMessage="1" sqref="I2145">
      <formula1>Hidden_414710_53708</formula1>
    </dataValidation>
    <dataValidation type="list" allowBlank="1" showErrorMessage="1" sqref="J2145">
      <formula1>Hidden_414710_77188</formula1>
    </dataValidation>
    <dataValidation type="list" allowBlank="1" showErrorMessage="1" sqref="I2146">
      <formula1>Hidden_414710_53708</formula1>
    </dataValidation>
    <dataValidation type="list" allowBlank="1" showErrorMessage="1" sqref="J2146">
      <formula1>Hidden_414710_77188</formula1>
    </dataValidation>
    <dataValidation type="list" allowBlank="1" showErrorMessage="1" sqref="I2147">
      <formula1>Hidden_414710_53708</formula1>
    </dataValidation>
    <dataValidation type="list" allowBlank="1" showErrorMessage="1" sqref="J2147">
      <formula1>Hidden_414710_77188</formula1>
    </dataValidation>
    <dataValidation type="list" allowBlank="1" showErrorMessage="1" sqref="I2148">
      <formula1>Hidden_414710_53708</formula1>
    </dataValidation>
    <dataValidation type="list" allowBlank="1" showErrorMessage="1" sqref="J2148">
      <formula1>Hidden_414710_77188</formula1>
    </dataValidation>
    <dataValidation type="list" allowBlank="1" showErrorMessage="1" sqref="I2149">
      <formula1>Hidden_414710_53708</formula1>
    </dataValidation>
    <dataValidation type="list" allowBlank="1" showErrorMessage="1" sqref="J2149">
      <formula1>Hidden_414710_77188</formula1>
    </dataValidation>
    <dataValidation type="list" allowBlank="1" showErrorMessage="1" sqref="I2150">
      <formula1>Hidden_414710_53708</formula1>
    </dataValidation>
    <dataValidation type="list" allowBlank="1" showErrorMessage="1" sqref="J2150">
      <formula1>Hidden_414710_77188</formula1>
    </dataValidation>
    <dataValidation type="list" allowBlank="1" showErrorMessage="1" sqref="I2151">
      <formula1>Hidden_414710_53708</formula1>
    </dataValidation>
    <dataValidation type="list" allowBlank="1" showErrorMessage="1" sqref="J2151">
      <formula1>Hidden_414710_77188</formula1>
    </dataValidation>
    <dataValidation type="list" allowBlank="1" showErrorMessage="1" sqref="I2152">
      <formula1>Hidden_414710_53708</formula1>
    </dataValidation>
    <dataValidation type="list" allowBlank="1" showErrorMessage="1" sqref="J2152">
      <formula1>Hidden_414710_77188</formula1>
    </dataValidation>
    <dataValidation type="list" allowBlank="1" showErrorMessage="1" sqref="I2153">
      <formula1>Hidden_414710_53708</formula1>
    </dataValidation>
    <dataValidation type="list" allowBlank="1" showErrorMessage="1" sqref="J2153">
      <formula1>Hidden_414710_77188</formula1>
    </dataValidation>
    <dataValidation type="list" allowBlank="1" showErrorMessage="1" sqref="I2154">
      <formula1>Hidden_414710_53708</formula1>
    </dataValidation>
    <dataValidation type="list" allowBlank="1" showErrorMessage="1" sqref="J2154">
      <formula1>Hidden_414710_77188</formula1>
    </dataValidation>
    <dataValidation type="list" allowBlank="1" showErrorMessage="1" sqref="I2155">
      <formula1>Hidden_414710_53708</formula1>
    </dataValidation>
    <dataValidation type="list" allowBlank="1" showErrorMessage="1" sqref="J2155">
      <formula1>Hidden_414710_77188</formula1>
    </dataValidation>
    <dataValidation type="list" allowBlank="1" showErrorMessage="1" sqref="I2156">
      <formula1>Hidden_414710_53708</formula1>
    </dataValidation>
    <dataValidation type="list" allowBlank="1" showErrorMessage="1" sqref="J2156">
      <formula1>Hidden_414710_77188</formula1>
    </dataValidation>
    <dataValidation type="list" allowBlank="1" showErrorMessage="1" sqref="I2157">
      <formula1>Hidden_414710_53708</formula1>
    </dataValidation>
    <dataValidation type="list" allowBlank="1" showErrorMessage="1" sqref="J2157">
      <formula1>Hidden_414710_77188</formula1>
    </dataValidation>
    <dataValidation type="list" allowBlank="1" showErrorMessage="1" sqref="I2158">
      <formula1>Hidden_414710_53708</formula1>
    </dataValidation>
    <dataValidation type="list" allowBlank="1" showErrorMessage="1" sqref="J2158">
      <formula1>Hidden_414710_77188</formula1>
    </dataValidation>
    <dataValidation type="list" allowBlank="1" showErrorMessage="1" sqref="I2159">
      <formula1>Hidden_414710_53708</formula1>
    </dataValidation>
    <dataValidation type="list" allowBlank="1" showErrorMessage="1" sqref="J2159">
      <formula1>Hidden_414710_77188</formula1>
    </dataValidation>
    <dataValidation type="list" allowBlank="1" showErrorMessage="1" sqref="I2160">
      <formula1>Hidden_414710_53708</formula1>
    </dataValidation>
    <dataValidation type="list" allowBlank="1" showErrorMessage="1" sqref="J2160">
      <formula1>Hidden_414710_77188</formula1>
    </dataValidation>
    <dataValidation type="list" allowBlank="1" showErrorMessage="1" sqref="I2161">
      <formula1>Hidden_414710_53708</formula1>
    </dataValidation>
    <dataValidation type="list" allowBlank="1" showErrorMessage="1" sqref="J2161">
      <formula1>Hidden_414710_77188</formula1>
    </dataValidation>
    <dataValidation type="list" allowBlank="1" showErrorMessage="1" sqref="I2162">
      <formula1>Hidden_414710_53708</formula1>
    </dataValidation>
    <dataValidation type="list" allowBlank="1" showErrorMessage="1" sqref="J2162">
      <formula1>Hidden_414710_77188</formula1>
    </dataValidation>
    <dataValidation type="list" allowBlank="1" showErrorMessage="1" sqref="I2163">
      <formula1>Hidden_414710_53708</formula1>
    </dataValidation>
    <dataValidation type="list" allowBlank="1" showErrorMessage="1" sqref="J2163">
      <formula1>Hidden_414710_77188</formula1>
    </dataValidation>
    <dataValidation type="list" allowBlank="1" showErrorMessage="1" sqref="I2164">
      <formula1>Hidden_414710_53708</formula1>
    </dataValidation>
    <dataValidation type="list" allowBlank="1" showErrorMessage="1" sqref="J2164">
      <formula1>Hidden_414710_77188</formula1>
    </dataValidation>
    <dataValidation type="list" allowBlank="1" showErrorMessage="1" sqref="I2165">
      <formula1>Hidden_414710_53708</formula1>
    </dataValidation>
    <dataValidation type="list" allowBlank="1" showErrorMessage="1" sqref="J2165">
      <formula1>Hidden_414710_77188</formula1>
    </dataValidation>
    <dataValidation type="list" allowBlank="1" showErrorMessage="1" sqref="I2166">
      <formula1>Hidden_414710_53708</formula1>
    </dataValidation>
    <dataValidation type="list" allowBlank="1" showErrorMessage="1" sqref="J2166">
      <formula1>Hidden_414710_77188</formula1>
    </dataValidation>
    <dataValidation type="list" allowBlank="1" showErrorMessage="1" sqref="I2167">
      <formula1>Hidden_414710_53708</formula1>
    </dataValidation>
    <dataValidation type="list" allowBlank="1" showErrorMessage="1" sqref="J2167">
      <formula1>Hidden_414710_77188</formula1>
    </dataValidation>
    <dataValidation type="list" allowBlank="1" showErrorMessage="1" sqref="I2168">
      <formula1>Hidden_414710_53708</formula1>
    </dataValidation>
    <dataValidation type="list" allowBlank="1" showErrorMessage="1" sqref="J2168">
      <formula1>Hidden_414710_77188</formula1>
    </dataValidation>
    <dataValidation type="list" allowBlank="1" showErrorMessage="1" sqref="I2169">
      <formula1>Hidden_414710_53708</formula1>
    </dataValidation>
    <dataValidation type="list" allowBlank="1" showErrorMessage="1" sqref="J2169">
      <formula1>Hidden_414710_77188</formula1>
    </dataValidation>
    <dataValidation type="list" allowBlank="1" showErrorMessage="1" sqref="I2170">
      <formula1>Hidden_414710_53708</formula1>
    </dataValidation>
    <dataValidation type="list" allowBlank="1" showErrorMessage="1" sqref="J2170">
      <formula1>Hidden_414710_77188</formula1>
    </dataValidation>
    <dataValidation type="list" allowBlank="1" showErrorMessage="1" sqref="I2171">
      <formula1>Hidden_414710_53708</formula1>
    </dataValidation>
    <dataValidation type="list" allowBlank="1" showErrorMessage="1" sqref="J2171">
      <formula1>Hidden_414710_77188</formula1>
    </dataValidation>
    <dataValidation type="list" allowBlank="1" showErrorMessage="1" sqref="I2172">
      <formula1>Hidden_414710_53708</formula1>
    </dataValidation>
    <dataValidation type="list" allowBlank="1" showErrorMessage="1" sqref="J2172">
      <formula1>Hidden_414710_77188</formula1>
    </dataValidation>
    <dataValidation type="list" allowBlank="1" showErrorMessage="1" sqref="I2173">
      <formula1>Hidden_414710_53708</formula1>
    </dataValidation>
    <dataValidation type="list" allowBlank="1" showErrorMessage="1" sqref="J2173">
      <formula1>Hidden_414710_77188</formula1>
    </dataValidation>
    <dataValidation type="list" allowBlank="1" showErrorMessage="1" sqref="I2174">
      <formula1>Hidden_414710_53708</formula1>
    </dataValidation>
    <dataValidation type="list" allowBlank="1" showErrorMessage="1" sqref="J2174">
      <formula1>Hidden_414710_77188</formula1>
    </dataValidation>
    <dataValidation type="list" allowBlank="1" showErrorMessage="1" sqref="I2175">
      <formula1>Hidden_414710_53708</formula1>
    </dataValidation>
    <dataValidation type="list" allowBlank="1" showErrorMessage="1" sqref="J2175">
      <formula1>Hidden_414710_77188</formula1>
    </dataValidation>
    <dataValidation type="list" allowBlank="1" showErrorMessage="1" sqref="I2176">
      <formula1>Hidden_414710_53708</formula1>
    </dataValidation>
    <dataValidation type="list" allowBlank="1" showErrorMessage="1" sqref="J2176">
      <formula1>Hidden_414710_77188</formula1>
    </dataValidation>
    <dataValidation type="list" allowBlank="1" showErrorMessage="1" sqref="I2177">
      <formula1>Hidden_414710_53708</formula1>
    </dataValidation>
    <dataValidation type="list" allowBlank="1" showErrorMessage="1" sqref="J2177">
      <formula1>Hidden_414710_77188</formula1>
    </dataValidation>
    <dataValidation type="list" allowBlank="1" showErrorMessage="1" sqref="I2178">
      <formula1>Hidden_414710_53708</formula1>
    </dataValidation>
    <dataValidation type="list" allowBlank="1" showErrorMessage="1" sqref="J2178">
      <formula1>Hidden_414710_77188</formula1>
    </dataValidation>
    <dataValidation type="list" allowBlank="1" showErrorMessage="1" sqref="I2179">
      <formula1>Hidden_414710_53708</formula1>
    </dataValidation>
    <dataValidation type="list" allowBlank="1" showErrorMessage="1" sqref="J2179">
      <formula1>Hidden_414710_77188</formula1>
    </dataValidation>
    <dataValidation type="list" allowBlank="1" showErrorMessage="1" sqref="I2180">
      <formula1>Hidden_414710_53708</formula1>
    </dataValidation>
    <dataValidation type="list" allowBlank="1" showErrorMessage="1" sqref="J2180">
      <formula1>Hidden_414710_77188</formula1>
    </dataValidation>
    <dataValidation type="list" allowBlank="1" showErrorMessage="1" sqref="I2181">
      <formula1>Hidden_414710_53708</formula1>
    </dataValidation>
    <dataValidation type="list" allowBlank="1" showErrorMessage="1" sqref="J2181">
      <formula1>Hidden_414710_77188</formula1>
    </dataValidation>
    <dataValidation type="list" allowBlank="1" showErrorMessage="1" sqref="I2182">
      <formula1>Hidden_414710_53708</formula1>
    </dataValidation>
    <dataValidation type="list" allowBlank="1" showErrorMessage="1" sqref="J2182">
      <formula1>Hidden_414710_77188</formula1>
    </dataValidation>
    <dataValidation type="list" allowBlank="1" showErrorMessage="1" sqref="I2183">
      <formula1>Hidden_414710_53708</formula1>
    </dataValidation>
    <dataValidation type="list" allowBlank="1" showErrorMessage="1" sqref="J2183">
      <formula1>Hidden_414710_77188</formula1>
    </dataValidation>
    <dataValidation type="list" allowBlank="1" showErrorMessage="1" sqref="I2184">
      <formula1>Hidden_414710_53708</formula1>
    </dataValidation>
    <dataValidation type="list" allowBlank="1" showErrorMessage="1" sqref="J2184">
      <formula1>Hidden_414710_77188</formula1>
    </dataValidation>
    <dataValidation type="list" allowBlank="1" showErrorMessage="1" sqref="I2185">
      <formula1>Hidden_414710_53708</formula1>
    </dataValidation>
    <dataValidation type="list" allowBlank="1" showErrorMessage="1" sqref="J2185">
      <formula1>Hidden_414710_77188</formula1>
    </dataValidation>
    <dataValidation type="list" allowBlank="1" showErrorMessage="1" sqref="I2186">
      <formula1>Hidden_414710_53708</formula1>
    </dataValidation>
    <dataValidation type="list" allowBlank="1" showErrorMessage="1" sqref="J2186">
      <formula1>Hidden_414710_77188</formula1>
    </dataValidation>
    <dataValidation type="list" allowBlank="1" showErrorMessage="1" sqref="I2187">
      <formula1>Hidden_414710_53708</formula1>
    </dataValidation>
    <dataValidation type="list" allowBlank="1" showErrorMessage="1" sqref="J2187">
      <formula1>Hidden_414710_77188</formula1>
    </dataValidation>
    <dataValidation type="list" allowBlank="1" showErrorMessage="1" sqref="I2188">
      <formula1>Hidden_414710_53708</formula1>
    </dataValidation>
    <dataValidation type="list" allowBlank="1" showErrorMessage="1" sqref="J2188">
      <formula1>Hidden_414710_77188</formula1>
    </dataValidation>
    <dataValidation type="list" allowBlank="1" showErrorMessage="1" sqref="I2189">
      <formula1>Hidden_414710_53708</formula1>
    </dataValidation>
    <dataValidation type="list" allowBlank="1" showErrorMessage="1" sqref="J2189">
      <formula1>Hidden_414710_77188</formula1>
    </dataValidation>
    <dataValidation type="list" allowBlank="1" showErrorMessage="1" sqref="I2190">
      <formula1>Hidden_414710_53708</formula1>
    </dataValidation>
    <dataValidation type="list" allowBlank="1" showErrorMessage="1" sqref="J2190">
      <formula1>Hidden_414710_77188</formula1>
    </dataValidation>
    <dataValidation type="list" allowBlank="1" showErrorMessage="1" sqref="I2191">
      <formula1>Hidden_414710_53708</formula1>
    </dataValidation>
    <dataValidation type="list" allowBlank="1" showErrorMessage="1" sqref="J2191">
      <formula1>Hidden_414710_77188</formula1>
    </dataValidation>
    <dataValidation type="list" allowBlank="1" showErrorMessage="1" sqref="I2192">
      <formula1>Hidden_414710_53708</formula1>
    </dataValidation>
    <dataValidation type="list" allowBlank="1" showErrorMessage="1" sqref="J2192">
      <formula1>Hidden_414710_77188</formula1>
    </dataValidation>
    <dataValidation type="list" allowBlank="1" showErrorMessage="1" sqref="I2193">
      <formula1>Hidden_414710_53708</formula1>
    </dataValidation>
    <dataValidation type="list" allowBlank="1" showErrorMessage="1" sqref="J2193">
      <formula1>Hidden_414710_77188</formula1>
    </dataValidation>
    <dataValidation type="list" allowBlank="1" showErrorMessage="1" sqref="I2194">
      <formula1>Hidden_414710_53708</formula1>
    </dataValidation>
    <dataValidation type="list" allowBlank="1" showErrorMessage="1" sqref="J2194">
      <formula1>Hidden_414710_77188</formula1>
    </dataValidation>
    <dataValidation type="list" allowBlank="1" showErrorMessage="1" sqref="I2195">
      <formula1>Hidden_414710_53708</formula1>
    </dataValidation>
    <dataValidation type="list" allowBlank="1" showErrorMessage="1" sqref="J2195">
      <formula1>Hidden_414710_77188</formula1>
    </dataValidation>
    <dataValidation type="list" allowBlank="1" showErrorMessage="1" sqref="I2196">
      <formula1>Hidden_414710_53708</formula1>
    </dataValidation>
    <dataValidation type="list" allowBlank="1" showErrorMessage="1" sqref="J2196">
      <formula1>Hidden_414710_77188</formula1>
    </dataValidation>
    <dataValidation type="list" allowBlank="1" showErrorMessage="1" sqref="I2197">
      <formula1>Hidden_414710_53708</formula1>
    </dataValidation>
    <dataValidation type="list" allowBlank="1" showErrorMessage="1" sqref="J2197">
      <formula1>Hidden_414710_77188</formula1>
    </dataValidation>
    <dataValidation type="list" allowBlank="1" showErrorMessage="1" sqref="I2198">
      <formula1>Hidden_414710_53708</formula1>
    </dataValidation>
    <dataValidation type="list" allowBlank="1" showErrorMessage="1" sqref="J2198">
      <formula1>Hidden_414710_77188</formula1>
    </dataValidation>
    <dataValidation type="list" allowBlank="1" showErrorMessage="1" sqref="I2199">
      <formula1>Hidden_414710_53708</formula1>
    </dataValidation>
    <dataValidation type="list" allowBlank="1" showErrorMessage="1" sqref="J2199">
      <formula1>Hidden_414710_77188</formula1>
    </dataValidation>
    <dataValidation type="list" allowBlank="1" showErrorMessage="1" sqref="I2200">
      <formula1>Hidden_414710_53708</formula1>
    </dataValidation>
    <dataValidation type="list" allowBlank="1" showErrorMessage="1" sqref="J2200">
      <formula1>Hidden_414710_77188</formula1>
    </dataValidation>
    <dataValidation type="list" allowBlank="1" showErrorMessage="1" sqref="I2201">
      <formula1>Hidden_414710_53708</formula1>
    </dataValidation>
    <dataValidation type="list" allowBlank="1" showErrorMessage="1" sqref="J2201">
      <formula1>Hidden_414710_77188</formula1>
    </dataValidation>
    <dataValidation type="list" allowBlank="1" showErrorMessage="1" sqref="I2202">
      <formula1>Hidden_414710_53708</formula1>
    </dataValidation>
    <dataValidation type="list" allowBlank="1" showErrorMessage="1" sqref="J2202">
      <formula1>Hidden_414710_77188</formula1>
    </dataValidation>
    <dataValidation type="list" allowBlank="1" showErrorMessage="1" sqref="I2203">
      <formula1>Hidden_414710_53708</formula1>
    </dataValidation>
    <dataValidation type="list" allowBlank="1" showErrorMessage="1" sqref="J2203">
      <formula1>Hidden_414710_77188</formula1>
    </dataValidation>
    <dataValidation type="list" allowBlank="1" showErrorMessage="1" sqref="I2204">
      <formula1>Hidden_414710_53708</formula1>
    </dataValidation>
    <dataValidation type="list" allowBlank="1" showErrorMessage="1" sqref="J2204">
      <formula1>Hidden_414710_77188</formula1>
    </dataValidation>
    <dataValidation type="list" allowBlank="1" showErrorMessage="1" sqref="I2205">
      <formula1>Hidden_414710_53708</formula1>
    </dataValidation>
    <dataValidation type="list" allowBlank="1" showErrorMessage="1" sqref="J2205">
      <formula1>Hidden_414710_77188</formula1>
    </dataValidation>
    <dataValidation type="list" allowBlank="1" showErrorMessage="1" sqref="I2206">
      <formula1>Hidden_414710_53708</formula1>
    </dataValidation>
    <dataValidation type="list" allowBlank="1" showErrorMessage="1" sqref="J2206">
      <formula1>Hidden_414710_77188</formula1>
    </dataValidation>
    <dataValidation type="list" allowBlank="1" showErrorMessage="1" sqref="I2207">
      <formula1>Hidden_414710_53708</formula1>
    </dataValidation>
    <dataValidation type="list" allowBlank="1" showErrorMessage="1" sqref="J2207">
      <formula1>Hidden_414710_77188</formula1>
    </dataValidation>
    <dataValidation type="list" allowBlank="1" showErrorMessage="1" sqref="I2208">
      <formula1>Hidden_414710_53708</formula1>
    </dataValidation>
    <dataValidation type="list" allowBlank="1" showErrorMessage="1" sqref="J2208">
      <formula1>Hidden_414710_77188</formula1>
    </dataValidation>
    <dataValidation type="list" allowBlank="1" showErrorMessage="1" sqref="I2209">
      <formula1>Hidden_414710_53708</formula1>
    </dataValidation>
    <dataValidation type="list" allowBlank="1" showErrorMessage="1" sqref="J2209">
      <formula1>Hidden_414710_77188</formula1>
    </dataValidation>
    <dataValidation type="list" allowBlank="1" showErrorMessage="1" sqref="I2210">
      <formula1>Hidden_414710_53708</formula1>
    </dataValidation>
    <dataValidation type="list" allowBlank="1" showErrorMessage="1" sqref="J2210">
      <formula1>Hidden_414710_77188</formula1>
    </dataValidation>
    <dataValidation type="list" allowBlank="1" showErrorMessage="1" sqref="I2211">
      <formula1>Hidden_414710_53708</formula1>
    </dataValidation>
    <dataValidation type="list" allowBlank="1" showErrorMessage="1" sqref="J2211">
      <formula1>Hidden_414710_77188</formula1>
    </dataValidation>
    <dataValidation type="list" allowBlank="1" showErrorMessage="1" sqref="I2212">
      <formula1>Hidden_414710_53708</formula1>
    </dataValidation>
    <dataValidation type="list" allowBlank="1" showErrorMessage="1" sqref="J2212">
      <formula1>Hidden_414710_77188</formula1>
    </dataValidation>
    <dataValidation type="list" allowBlank="1" showErrorMessage="1" sqref="I2213">
      <formula1>Hidden_414710_53708</formula1>
    </dataValidation>
    <dataValidation type="list" allowBlank="1" showErrorMessage="1" sqref="J2213">
      <formula1>Hidden_414710_77188</formula1>
    </dataValidation>
    <dataValidation type="list" allowBlank="1" showErrorMessage="1" sqref="I2214">
      <formula1>Hidden_414710_53708</formula1>
    </dataValidation>
    <dataValidation type="list" allowBlank="1" showErrorMessage="1" sqref="J2214">
      <formula1>Hidden_414710_77188</formula1>
    </dataValidation>
    <dataValidation type="list" allowBlank="1" showErrorMessage="1" sqref="I2215">
      <formula1>Hidden_414710_53708</formula1>
    </dataValidation>
    <dataValidation type="list" allowBlank="1" showErrorMessage="1" sqref="J2215">
      <formula1>Hidden_414710_77188</formula1>
    </dataValidation>
    <dataValidation type="list" allowBlank="1" showErrorMessage="1" sqref="I2216">
      <formula1>Hidden_414710_53708</formula1>
    </dataValidation>
    <dataValidation type="list" allowBlank="1" showErrorMessage="1" sqref="J2216">
      <formula1>Hidden_414710_77188</formula1>
    </dataValidation>
    <dataValidation type="list" allowBlank="1" showErrorMessage="1" sqref="I2217">
      <formula1>Hidden_414710_53708</formula1>
    </dataValidation>
    <dataValidation type="list" allowBlank="1" showErrorMessage="1" sqref="J2217">
      <formula1>Hidden_414710_77188</formula1>
    </dataValidation>
    <dataValidation type="list" allowBlank="1" showErrorMessage="1" sqref="I2218">
      <formula1>Hidden_414710_53708</formula1>
    </dataValidation>
    <dataValidation type="list" allowBlank="1" showErrorMessage="1" sqref="J2218">
      <formula1>Hidden_414710_77188</formula1>
    </dataValidation>
    <dataValidation type="list" allowBlank="1" showErrorMessage="1" sqref="I2219">
      <formula1>Hidden_414710_53708</formula1>
    </dataValidation>
    <dataValidation type="list" allowBlank="1" showErrorMessage="1" sqref="J2219">
      <formula1>Hidden_414710_77188</formula1>
    </dataValidation>
    <dataValidation type="list" allowBlank="1" showErrorMessage="1" sqref="I2220">
      <formula1>Hidden_414710_53708</formula1>
    </dataValidation>
    <dataValidation type="list" allowBlank="1" showErrorMessage="1" sqref="J2220">
      <formula1>Hidden_414710_77188</formula1>
    </dataValidation>
    <dataValidation type="list" allowBlank="1" showErrorMessage="1" sqref="I2221">
      <formula1>Hidden_414710_53708</formula1>
    </dataValidation>
    <dataValidation type="list" allowBlank="1" showErrorMessage="1" sqref="J2221">
      <formula1>Hidden_414710_77188</formula1>
    </dataValidation>
    <dataValidation type="list" allowBlank="1" showErrorMessage="1" sqref="I2222">
      <formula1>Hidden_414710_53708</formula1>
    </dataValidation>
    <dataValidation type="list" allowBlank="1" showErrorMessage="1" sqref="J2222">
      <formula1>Hidden_414710_77188</formula1>
    </dataValidation>
    <dataValidation type="list" allowBlank="1" showErrorMessage="1" sqref="I2223">
      <formula1>Hidden_414710_53708</formula1>
    </dataValidation>
    <dataValidation type="list" allowBlank="1" showErrorMessage="1" sqref="J2223">
      <formula1>Hidden_414710_77188</formula1>
    </dataValidation>
    <dataValidation type="list" allowBlank="1" showErrorMessage="1" sqref="I2224">
      <formula1>Hidden_414710_53708</formula1>
    </dataValidation>
    <dataValidation type="list" allowBlank="1" showErrorMessage="1" sqref="J2224">
      <formula1>Hidden_414710_77188</formula1>
    </dataValidation>
    <dataValidation type="list" allowBlank="1" showErrorMessage="1" sqref="I2225">
      <formula1>Hidden_414710_53708</formula1>
    </dataValidation>
    <dataValidation type="list" allowBlank="1" showErrorMessage="1" sqref="J2225">
      <formula1>Hidden_414710_77188</formula1>
    </dataValidation>
    <dataValidation type="list" allowBlank="1" showErrorMessage="1" sqref="I2226">
      <formula1>Hidden_414710_53708</formula1>
    </dataValidation>
    <dataValidation type="list" allowBlank="1" showErrorMessage="1" sqref="J2226">
      <formula1>Hidden_414710_77188</formula1>
    </dataValidation>
    <dataValidation type="list" allowBlank="1" showErrorMessage="1" sqref="I2227">
      <formula1>Hidden_414710_53708</formula1>
    </dataValidation>
    <dataValidation type="list" allowBlank="1" showErrorMessage="1" sqref="J2227">
      <formula1>Hidden_414710_77188</formula1>
    </dataValidation>
    <dataValidation type="list" allowBlank="1" showErrorMessage="1" sqref="I2228">
      <formula1>Hidden_414710_53708</formula1>
    </dataValidation>
    <dataValidation type="list" allowBlank="1" showErrorMessage="1" sqref="J2228">
      <formula1>Hidden_414710_77188</formula1>
    </dataValidation>
    <dataValidation type="list" allowBlank="1" showErrorMessage="1" sqref="I2229">
      <formula1>Hidden_414710_53708</formula1>
    </dataValidation>
    <dataValidation type="list" allowBlank="1" showErrorMessage="1" sqref="J2229">
      <formula1>Hidden_414710_77188</formula1>
    </dataValidation>
    <dataValidation type="list" allowBlank="1" showErrorMessage="1" sqref="I2230">
      <formula1>Hidden_414710_53708</formula1>
    </dataValidation>
    <dataValidation type="list" allowBlank="1" showErrorMessage="1" sqref="J2230">
      <formula1>Hidden_414710_77188</formula1>
    </dataValidation>
    <dataValidation type="list" allowBlank="1" showErrorMessage="1" sqref="I2231">
      <formula1>Hidden_414710_53708</formula1>
    </dataValidation>
    <dataValidation type="list" allowBlank="1" showErrorMessage="1" sqref="J2231">
      <formula1>Hidden_414710_77188</formula1>
    </dataValidation>
    <dataValidation type="list" allowBlank="1" showErrorMessage="1" sqref="I2232">
      <formula1>Hidden_414710_53708</formula1>
    </dataValidation>
    <dataValidation type="list" allowBlank="1" showErrorMessage="1" sqref="J2232">
      <formula1>Hidden_414710_77188</formula1>
    </dataValidation>
    <dataValidation type="list" allowBlank="1" showErrorMessage="1" sqref="I2233">
      <formula1>Hidden_414710_53708</formula1>
    </dataValidation>
    <dataValidation type="list" allowBlank="1" showErrorMessage="1" sqref="J2233">
      <formula1>Hidden_414710_77188</formula1>
    </dataValidation>
    <dataValidation type="list" allowBlank="1" showErrorMessage="1" sqref="I2234">
      <formula1>Hidden_414710_53708</formula1>
    </dataValidation>
    <dataValidation type="list" allowBlank="1" showErrorMessage="1" sqref="J2234">
      <formula1>Hidden_414710_77188</formula1>
    </dataValidation>
    <dataValidation type="list" allowBlank="1" showErrorMessage="1" sqref="I2235">
      <formula1>Hidden_414710_53708</formula1>
    </dataValidation>
    <dataValidation type="list" allowBlank="1" showErrorMessage="1" sqref="J2235">
      <formula1>Hidden_414710_77188</formula1>
    </dataValidation>
    <dataValidation type="list" allowBlank="1" showErrorMessage="1" sqref="I2236">
      <formula1>Hidden_414710_53708</formula1>
    </dataValidation>
    <dataValidation type="list" allowBlank="1" showErrorMessage="1" sqref="J2236">
      <formula1>Hidden_414710_77188</formula1>
    </dataValidation>
    <dataValidation type="list" allowBlank="1" showErrorMessage="1" sqref="I2237">
      <formula1>Hidden_414710_53708</formula1>
    </dataValidation>
    <dataValidation type="list" allowBlank="1" showErrorMessage="1" sqref="J2237">
      <formula1>Hidden_414710_77188</formula1>
    </dataValidation>
    <dataValidation type="list" allowBlank="1" showErrorMessage="1" sqref="I2238">
      <formula1>Hidden_414710_53708</formula1>
    </dataValidation>
    <dataValidation type="list" allowBlank="1" showErrorMessage="1" sqref="J2238">
      <formula1>Hidden_414710_77188</formula1>
    </dataValidation>
    <dataValidation type="list" allowBlank="1" showErrorMessage="1" sqref="I2239">
      <formula1>Hidden_414710_53708</formula1>
    </dataValidation>
    <dataValidation type="list" allowBlank="1" showErrorMessage="1" sqref="J2239">
      <formula1>Hidden_414710_77188</formula1>
    </dataValidation>
    <dataValidation type="list" allowBlank="1" showErrorMessage="1" sqref="I2240">
      <formula1>Hidden_414710_53708</formula1>
    </dataValidation>
    <dataValidation type="list" allowBlank="1" showErrorMessage="1" sqref="J2240">
      <formula1>Hidden_414710_77188</formula1>
    </dataValidation>
    <dataValidation type="list" allowBlank="1" showErrorMessage="1" sqref="I2241">
      <formula1>Hidden_414710_53708</formula1>
    </dataValidation>
    <dataValidation type="list" allowBlank="1" showErrorMessage="1" sqref="J2241">
      <formula1>Hidden_414710_77188</formula1>
    </dataValidation>
    <dataValidation type="list" allowBlank="1" showErrorMessage="1" sqref="I2242">
      <formula1>Hidden_414710_53708</formula1>
    </dataValidation>
    <dataValidation type="list" allowBlank="1" showErrorMessage="1" sqref="J2242">
      <formula1>Hidden_414710_77188</formula1>
    </dataValidation>
    <dataValidation type="list" allowBlank="1" showErrorMessage="1" sqref="I2243">
      <formula1>Hidden_414710_53708</formula1>
    </dataValidation>
    <dataValidation type="list" allowBlank="1" showErrorMessage="1" sqref="J2243">
      <formula1>Hidden_414710_77188</formula1>
    </dataValidation>
    <dataValidation type="list" allowBlank="1" showErrorMessage="1" sqref="I2244">
      <formula1>Hidden_414710_53708</formula1>
    </dataValidation>
    <dataValidation type="list" allowBlank="1" showErrorMessage="1" sqref="J2244">
      <formula1>Hidden_414710_77188</formula1>
    </dataValidation>
    <dataValidation type="list" allowBlank="1" showErrorMessage="1" sqref="I2245">
      <formula1>Hidden_414710_53708</formula1>
    </dataValidation>
    <dataValidation type="list" allowBlank="1" showErrorMessage="1" sqref="J2245">
      <formula1>Hidden_414710_77188</formula1>
    </dataValidation>
    <dataValidation type="list" allowBlank="1" showErrorMessage="1" sqref="I2246">
      <formula1>Hidden_414710_53708</formula1>
    </dataValidation>
    <dataValidation type="list" allowBlank="1" showErrorMessage="1" sqref="J2246">
      <formula1>Hidden_414710_77188</formula1>
    </dataValidation>
    <dataValidation type="list" allowBlank="1" showErrorMessage="1" sqref="I2247">
      <formula1>Hidden_414710_53708</formula1>
    </dataValidation>
    <dataValidation type="list" allowBlank="1" showErrorMessage="1" sqref="J2247">
      <formula1>Hidden_414710_77188</formula1>
    </dataValidation>
    <dataValidation type="list" allowBlank="1" showErrorMessage="1" sqref="I2248">
      <formula1>Hidden_414710_53708</formula1>
    </dataValidation>
    <dataValidation type="list" allowBlank="1" showErrorMessage="1" sqref="J2248">
      <formula1>Hidden_414710_77188</formula1>
    </dataValidation>
    <dataValidation type="list" allowBlank="1" showErrorMessage="1" sqref="I2249">
      <formula1>Hidden_414710_53708</formula1>
    </dataValidation>
    <dataValidation type="list" allowBlank="1" showErrorMessage="1" sqref="J2249">
      <formula1>Hidden_414710_77188</formula1>
    </dataValidation>
    <dataValidation type="list" allowBlank="1" showErrorMessage="1" sqref="I2250">
      <formula1>Hidden_414710_53708</formula1>
    </dataValidation>
    <dataValidation type="list" allowBlank="1" showErrorMessage="1" sqref="J2250">
      <formula1>Hidden_414710_77188</formula1>
    </dataValidation>
    <dataValidation type="list" allowBlank="1" showErrorMessage="1" sqref="I2251">
      <formula1>Hidden_414710_53708</formula1>
    </dataValidation>
    <dataValidation type="list" allowBlank="1" showErrorMessage="1" sqref="J2251">
      <formula1>Hidden_414710_77188</formula1>
    </dataValidation>
    <dataValidation type="list" allowBlank="1" showErrorMessage="1" sqref="I2252">
      <formula1>Hidden_414710_53708</formula1>
    </dataValidation>
    <dataValidation type="list" allowBlank="1" showErrorMessage="1" sqref="J2252">
      <formula1>Hidden_414710_77188</formula1>
    </dataValidation>
    <dataValidation type="list" allowBlank="1" showErrorMessage="1" sqref="I2253">
      <formula1>Hidden_414710_53708</formula1>
    </dataValidation>
    <dataValidation type="list" allowBlank="1" showErrorMessage="1" sqref="J2253">
      <formula1>Hidden_414710_77188</formula1>
    </dataValidation>
    <dataValidation type="list" allowBlank="1" showErrorMessage="1" sqref="I2254">
      <formula1>Hidden_414710_53708</formula1>
    </dataValidation>
    <dataValidation type="list" allowBlank="1" showErrorMessage="1" sqref="J2254">
      <formula1>Hidden_414710_77188</formula1>
    </dataValidation>
    <dataValidation type="list" allowBlank="1" showErrorMessage="1" sqref="I2255">
      <formula1>Hidden_414710_53708</formula1>
    </dataValidation>
    <dataValidation type="list" allowBlank="1" showErrorMessage="1" sqref="J2255">
      <formula1>Hidden_414710_77188</formula1>
    </dataValidation>
    <dataValidation type="list" allowBlank="1" showErrorMessage="1" sqref="I2256">
      <formula1>Hidden_414710_53708</formula1>
    </dataValidation>
    <dataValidation type="list" allowBlank="1" showErrorMessage="1" sqref="J2256">
      <formula1>Hidden_414710_77188</formula1>
    </dataValidation>
    <dataValidation type="list" allowBlank="1" showErrorMessage="1" sqref="I2257">
      <formula1>Hidden_414710_53708</formula1>
    </dataValidation>
    <dataValidation type="list" allowBlank="1" showErrorMessage="1" sqref="J2257">
      <formula1>Hidden_414710_77188</formula1>
    </dataValidation>
    <dataValidation type="list" allowBlank="1" showErrorMessage="1" sqref="I2258">
      <formula1>Hidden_414710_53708</formula1>
    </dataValidation>
    <dataValidation type="list" allowBlank="1" showErrorMessage="1" sqref="J2258">
      <formula1>Hidden_414710_77188</formula1>
    </dataValidation>
    <dataValidation type="list" allowBlank="1" showErrorMessage="1" sqref="I2259">
      <formula1>Hidden_414710_53708</formula1>
    </dataValidation>
    <dataValidation type="list" allowBlank="1" showErrorMessage="1" sqref="J2259">
      <formula1>Hidden_414710_77188</formula1>
    </dataValidation>
    <dataValidation type="list" allowBlank="1" showErrorMessage="1" sqref="I2260">
      <formula1>Hidden_414710_53708</formula1>
    </dataValidation>
    <dataValidation type="list" allowBlank="1" showErrorMessage="1" sqref="J2260">
      <formula1>Hidden_414710_77188</formula1>
    </dataValidation>
    <dataValidation type="list" allowBlank="1" showErrorMessage="1" sqref="I2261">
      <formula1>Hidden_414710_53708</formula1>
    </dataValidation>
    <dataValidation type="list" allowBlank="1" showErrorMessage="1" sqref="J2261">
      <formula1>Hidden_414710_77188</formula1>
    </dataValidation>
    <dataValidation type="list" allowBlank="1" showErrorMessage="1" sqref="I2262">
      <formula1>Hidden_414710_53708</formula1>
    </dataValidation>
    <dataValidation type="list" allowBlank="1" showErrorMessage="1" sqref="J2262">
      <formula1>Hidden_414710_77188</formula1>
    </dataValidation>
    <dataValidation type="list" allowBlank="1" showErrorMessage="1" sqref="I2263">
      <formula1>Hidden_414710_53708</formula1>
    </dataValidation>
    <dataValidation type="list" allowBlank="1" showErrorMessage="1" sqref="J2263">
      <formula1>Hidden_414710_77188</formula1>
    </dataValidation>
    <dataValidation type="list" allowBlank="1" showErrorMessage="1" sqref="I2264">
      <formula1>Hidden_414710_53708</formula1>
    </dataValidation>
    <dataValidation type="list" allowBlank="1" showErrorMessage="1" sqref="J2264">
      <formula1>Hidden_414710_77188</formula1>
    </dataValidation>
    <dataValidation type="list" allowBlank="1" showErrorMessage="1" sqref="I2265">
      <formula1>Hidden_414710_53708</formula1>
    </dataValidation>
    <dataValidation type="list" allowBlank="1" showErrorMessage="1" sqref="J2265">
      <formula1>Hidden_414710_77188</formula1>
    </dataValidation>
    <dataValidation type="list" allowBlank="1" showErrorMessage="1" sqref="I2266">
      <formula1>Hidden_414710_53708</formula1>
    </dataValidation>
    <dataValidation type="list" allowBlank="1" showErrorMessage="1" sqref="J2266">
      <formula1>Hidden_414710_77188</formula1>
    </dataValidation>
    <dataValidation type="list" allowBlank="1" showErrorMessage="1" sqref="I2267">
      <formula1>Hidden_414710_53708</formula1>
    </dataValidation>
    <dataValidation type="list" allowBlank="1" showErrorMessage="1" sqref="J2267">
      <formula1>Hidden_414710_77188</formula1>
    </dataValidation>
    <dataValidation type="list" allowBlank="1" showErrorMessage="1" sqref="I2268">
      <formula1>Hidden_414710_53708</formula1>
    </dataValidation>
    <dataValidation type="list" allowBlank="1" showErrorMessage="1" sqref="J2268">
      <formula1>Hidden_414710_77188</formula1>
    </dataValidation>
    <dataValidation type="list" allowBlank="1" showErrorMessage="1" sqref="I2269">
      <formula1>Hidden_414710_53708</formula1>
    </dataValidation>
    <dataValidation type="list" allowBlank="1" showErrorMessage="1" sqref="J2269">
      <formula1>Hidden_414710_77188</formula1>
    </dataValidation>
    <dataValidation type="list" allowBlank="1" showErrorMessage="1" sqref="I2270">
      <formula1>Hidden_414710_53708</formula1>
    </dataValidation>
    <dataValidation type="list" allowBlank="1" showErrorMessage="1" sqref="J2270">
      <formula1>Hidden_414710_77188</formula1>
    </dataValidation>
    <dataValidation type="list" allowBlank="1" showErrorMessage="1" sqref="I2271">
      <formula1>Hidden_414710_53708</formula1>
    </dataValidation>
    <dataValidation type="list" allowBlank="1" showErrorMessage="1" sqref="J2271">
      <formula1>Hidden_414710_77188</formula1>
    </dataValidation>
    <dataValidation type="list" allowBlank="1" showErrorMessage="1" sqref="I2272">
      <formula1>Hidden_414710_53708</formula1>
    </dataValidation>
    <dataValidation type="list" allowBlank="1" showErrorMessage="1" sqref="J2272">
      <formula1>Hidden_414710_77188</formula1>
    </dataValidation>
    <dataValidation type="list" allowBlank="1" showErrorMessage="1" sqref="I2273">
      <formula1>Hidden_414710_53708</formula1>
    </dataValidation>
    <dataValidation type="list" allowBlank="1" showErrorMessage="1" sqref="J2273">
      <formula1>Hidden_414710_77188</formula1>
    </dataValidation>
    <dataValidation type="list" allowBlank="1" showErrorMessage="1" sqref="I2274">
      <formula1>Hidden_414710_53708</formula1>
    </dataValidation>
    <dataValidation type="list" allowBlank="1" showErrorMessage="1" sqref="J2274">
      <formula1>Hidden_414710_77188</formula1>
    </dataValidation>
    <dataValidation type="list" allowBlank="1" showErrorMessage="1" sqref="I2275">
      <formula1>Hidden_414710_53708</formula1>
    </dataValidation>
    <dataValidation type="list" allowBlank="1" showErrorMessage="1" sqref="J2275">
      <formula1>Hidden_414710_77188</formula1>
    </dataValidation>
    <dataValidation type="list" allowBlank="1" showErrorMessage="1" sqref="I2276">
      <formula1>Hidden_414710_53708</formula1>
    </dataValidation>
    <dataValidation type="list" allowBlank="1" showErrorMessage="1" sqref="J2276">
      <formula1>Hidden_414710_77188</formula1>
    </dataValidation>
    <dataValidation type="list" allowBlank="1" showErrorMessage="1" sqref="I2277">
      <formula1>Hidden_414710_53708</formula1>
    </dataValidation>
    <dataValidation type="list" allowBlank="1" showErrorMessage="1" sqref="J2277">
      <formula1>Hidden_414710_77188</formula1>
    </dataValidation>
    <dataValidation type="list" allowBlank="1" showErrorMessage="1" sqref="I2278">
      <formula1>Hidden_414710_53708</formula1>
    </dataValidation>
    <dataValidation type="list" allowBlank="1" showErrorMessage="1" sqref="J2278">
      <formula1>Hidden_414710_77188</formula1>
    </dataValidation>
    <dataValidation type="list" allowBlank="1" showErrorMessage="1" sqref="I2279">
      <formula1>Hidden_414710_53708</formula1>
    </dataValidation>
    <dataValidation type="list" allowBlank="1" showErrorMessage="1" sqref="J2279">
      <formula1>Hidden_414710_77188</formula1>
    </dataValidation>
    <dataValidation type="list" allowBlank="1" showErrorMessage="1" sqref="I2280">
      <formula1>Hidden_414710_53708</formula1>
    </dataValidation>
    <dataValidation type="list" allowBlank="1" showErrorMessage="1" sqref="J2280">
      <formula1>Hidden_414710_77188</formula1>
    </dataValidation>
    <dataValidation type="list" allowBlank="1" showErrorMessage="1" sqref="I2281">
      <formula1>Hidden_414710_53708</formula1>
    </dataValidation>
    <dataValidation type="list" allowBlank="1" showErrorMessage="1" sqref="J2281">
      <formula1>Hidden_414710_77188</formula1>
    </dataValidation>
    <dataValidation type="list" allowBlank="1" showErrorMessage="1" sqref="I2282">
      <formula1>Hidden_414710_53708</formula1>
    </dataValidation>
    <dataValidation type="list" allowBlank="1" showErrorMessage="1" sqref="J2282">
      <formula1>Hidden_414710_77188</formula1>
    </dataValidation>
    <dataValidation type="list" allowBlank="1" showErrorMessage="1" sqref="I2283">
      <formula1>Hidden_414710_53708</formula1>
    </dataValidation>
    <dataValidation type="list" allowBlank="1" showErrorMessage="1" sqref="J2283">
      <formula1>Hidden_414710_77188</formula1>
    </dataValidation>
    <dataValidation type="list" allowBlank="1" showErrorMessage="1" sqref="I2284">
      <formula1>Hidden_414710_53708</formula1>
    </dataValidation>
    <dataValidation type="list" allowBlank="1" showErrorMessage="1" sqref="J2284">
      <formula1>Hidden_414710_77188</formula1>
    </dataValidation>
    <dataValidation type="list" allowBlank="1" showErrorMessage="1" sqref="I2285">
      <formula1>Hidden_414710_53708</formula1>
    </dataValidation>
    <dataValidation type="list" allowBlank="1" showErrorMessage="1" sqref="J2285">
      <formula1>Hidden_414710_77188</formula1>
    </dataValidation>
    <dataValidation type="list" allowBlank="1" showErrorMessage="1" sqref="I2286">
      <formula1>Hidden_414710_53708</formula1>
    </dataValidation>
    <dataValidation type="list" allowBlank="1" showErrorMessage="1" sqref="J2286">
      <formula1>Hidden_414710_77188</formula1>
    </dataValidation>
    <dataValidation type="list" allowBlank="1" showErrorMessage="1" sqref="I2287">
      <formula1>Hidden_414710_53708</formula1>
    </dataValidation>
    <dataValidation type="list" allowBlank="1" showErrorMessage="1" sqref="J2287">
      <formula1>Hidden_414710_77188</formula1>
    </dataValidation>
    <dataValidation type="list" allowBlank="1" showErrorMessage="1" sqref="I2288">
      <formula1>Hidden_414710_53708</formula1>
    </dataValidation>
    <dataValidation type="list" allowBlank="1" showErrorMessage="1" sqref="J2288">
      <formula1>Hidden_414710_77188</formula1>
    </dataValidation>
    <dataValidation type="list" allowBlank="1" showErrorMessage="1" sqref="I2289">
      <formula1>Hidden_414710_53708</formula1>
    </dataValidation>
    <dataValidation type="list" allowBlank="1" showErrorMessage="1" sqref="J2289">
      <formula1>Hidden_414710_77188</formula1>
    </dataValidation>
    <dataValidation type="list" allowBlank="1" showErrorMessage="1" sqref="I2290">
      <formula1>Hidden_414710_53708</formula1>
    </dataValidation>
    <dataValidation type="list" allowBlank="1" showErrorMessage="1" sqref="J2290">
      <formula1>Hidden_414710_77188</formula1>
    </dataValidation>
    <dataValidation type="list" allowBlank="1" showErrorMessage="1" sqref="I2291">
      <formula1>Hidden_414710_53708</formula1>
    </dataValidation>
    <dataValidation type="list" allowBlank="1" showErrorMessage="1" sqref="J2291">
      <formula1>Hidden_414710_77188</formula1>
    </dataValidation>
    <dataValidation type="list" allowBlank="1" showErrorMessage="1" sqref="I2292">
      <formula1>Hidden_414710_53708</formula1>
    </dataValidation>
    <dataValidation type="list" allowBlank="1" showErrorMessage="1" sqref="J2292">
      <formula1>Hidden_414710_77188</formula1>
    </dataValidation>
    <dataValidation type="list" allowBlank="1" showErrorMessage="1" sqref="I2293">
      <formula1>Hidden_414710_53708</formula1>
    </dataValidation>
    <dataValidation type="list" allowBlank="1" showErrorMessage="1" sqref="J2293">
      <formula1>Hidden_414710_77188</formula1>
    </dataValidation>
    <dataValidation type="list" allowBlank="1" showErrorMessage="1" sqref="I2294">
      <formula1>Hidden_414710_53708</formula1>
    </dataValidation>
    <dataValidation type="list" allowBlank="1" showErrorMessage="1" sqref="J2294">
      <formula1>Hidden_414710_77188</formula1>
    </dataValidation>
    <dataValidation type="list" allowBlank="1" showErrorMessage="1" sqref="I2295">
      <formula1>Hidden_414710_53708</formula1>
    </dataValidation>
    <dataValidation type="list" allowBlank="1" showErrorMessage="1" sqref="J2295">
      <formula1>Hidden_414710_77188</formula1>
    </dataValidation>
    <dataValidation type="list" allowBlank="1" showErrorMessage="1" sqref="I2296">
      <formula1>Hidden_414710_53708</formula1>
    </dataValidation>
    <dataValidation type="list" allowBlank="1" showErrorMessage="1" sqref="J2296">
      <formula1>Hidden_414710_77188</formula1>
    </dataValidation>
    <dataValidation type="list" allowBlank="1" showErrorMessage="1" sqref="I2297">
      <formula1>Hidden_414710_53708</formula1>
    </dataValidation>
    <dataValidation type="list" allowBlank="1" showErrorMessage="1" sqref="J2297">
      <formula1>Hidden_414710_77188</formula1>
    </dataValidation>
    <dataValidation type="list" allowBlank="1" showErrorMessage="1" sqref="I2298">
      <formula1>Hidden_414710_53708</formula1>
    </dataValidation>
    <dataValidation type="list" allowBlank="1" showErrorMessage="1" sqref="J2298">
      <formula1>Hidden_414710_77188</formula1>
    </dataValidation>
    <dataValidation type="list" allowBlank="1" showErrorMessage="1" sqref="I2299">
      <formula1>Hidden_414710_53708</formula1>
    </dataValidation>
    <dataValidation type="list" allowBlank="1" showErrorMessage="1" sqref="J2299">
      <formula1>Hidden_414710_77188</formula1>
    </dataValidation>
    <dataValidation type="list" allowBlank="1" showErrorMessage="1" sqref="I2300">
      <formula1>Hidden_414710_53708</formula1>
    </dataValidation>
    <dataValidation type="list" allowBlank="1" showErrorMessage="1" sqref="J2300">
      <formula1>Hidden_414710_77188</formula1>
    </dataValidation>
    <dataValidation type="list" allowBlank="1" showErrorMessage="1" sqref="I2301">
      <formula1>Hidden_414710_53708</formula1>
    </dataValidation>
    <dataValidation type="list" allowBlank="1" showErrorMessage="1" sqref="J2301">
      <formula1>Hidden_414710_77188</formula1>
    </dataValidation>
    <dataValidation type="list" allowBlank="1" showErrorMessage="1" sqref="I2302">
      <formula1>Hidden_414710_53708</formula1>
    </dataValidation>
    <dataValidation type="list" allowBlank="1" showErrorMessage="1" sqref="J2302">
      <formula1>Hidden_414710_77188</formula1>
    </dataValidation>
    <dataValidation type="list" allowBlank="1" showErrorMessage="1" sqref="I2303">
      <formula1>Hidden_414710_53708</formula1>
    </dataValidation>
    <dataValidation type="list" allowBlank="1" showErrorMessage="1" sqref="J2303">
      <formula1>Hidden_414710_77188</formula1>
    </dataValidation>
    <dataValidation type="list" allowBlank="1" showErrorMessage="1" sqref="I2304">
      <formula1>Hidden_414710_53708</formula1>
    </dataValidation>
    <dataValidation type="list" allowBlank="1" showErrorMessage="1" sqref="J2304">
      <formula1>Hidden_414710_77188</formula1>
    </dataValidation>
    <dataValidation type="list" allowBlank="1" showErrorMessage="1" sqref="I2305">
      <formula1>Hidden_414710_53708</formula1>
    </dataValidation>
    <dataValidation type="list" allowBlank="1" showErrorMessage="1" sqref="J2305">
      <formula1>Hidden_414710_77188</formula1>
    </dataValidation>
    <dataValidation type="list" allowBlank="1" showErrorMessage="1" sqref="I2306">
      <formula1>Hidden_414710_53708</formula1>
    </dataValidation>
    <dataValidation type="list" allowBlank="1" showErrorMessage="1" sqref="J2306">
      <formula1>Hidden_414710_77188</formula1>
    </dataValidation>
    <dataValidation type="list" allowBlank="1" showErrorMessage="1" sqref="I2307">
      <formula1>Hidden_414710_53708</formula1>
    </dataValidation>
    <dataValidation type="list" allowBlank="1" showErrorMessage="1" sqref="J2307">
      <formula1>Hidden_414710_77188</formula1>
    </dataValidation>
    <dataValidation type="list" allowBlank="1" showErrorMessage="1" sqref="I2308">
      <formula1>Hidden_414710_53708</formula1>
    </dataValidation>
    <dataValidation type="list" allowBlank="1" showErrorMessage="1" sqref="J2308">
      <formula1>Hidden_414710_77188</formula1>
    </dataValidation>
    <dataValidation type="list" allowBlank="1" showErrorMessage="1" sqref="I2309">
      <formula1>Hidden_414710_53708</formula1>
    </dataValidation>
    <dataValidation type="list" allowBlank="1" showErrorMessage="1" sqref="J2309">
      <formula1>Hidden_414710_77188</formula1>
    </dataValidation>
    <dataValidation type="list" allowBlank="1" showErrorMessage="1" sqref="I2310">
      <formula1>Hidden_414710_53708</formula1>
    </dataValidation>
    <dataValidation type="list" allowBlank="1" showErrorMessage="1" sqref="J2310">
      <formula1>Hidden_414710_77188</formula1>
    </dataValidation>
    <dataValidation type="list" allowBlank="1" showErrorMessage="1" sqref="I2311">
      <formula1>Hidden_414710_53708</formula1>
    </dataValidation>
    <dataValidation type="list" allowBlank="1" showErrorMessage="1" sqref="J2311">
      <formula1>Hidden_414710_77188</formula1>
    </dataValidation>
    <dataValidation type="list" allowBlank="1" showErrorMessage="1" sqref="I2312">
      <formula1>Hidden_414710_53708</formula1>
    </dataValidation>
    <dataValidation type="list" allowBlank="1" showErrorMessage="1" sqref="J2312">
      <formula1>Hidden_414710_77188</formula1>
    </dataValidation>
    <dataValidation type="list" allowBlank="1" showErrorMessage="1" sqref="I2313">
      <formula1>Hidden_414710_53708</formula1>
    </dataValidation>
    <dataValidation type="list" allowBlank="1" showErrorMessage="1" sqref="J2313">
      <formula1>Hidden_414710_77188</formula1>
    </dataValidation>
    <dataValidation type="list" allowBlank="1" showErrorMessage="1" sqref="I2314">
      <formula1>Hidden_414710_53708</formula1>
    </dataValidation>
    <dataValidation type="list" allowBlank="1" showErrorMessage="1" sqref="J2314">
      <formula1>Hidden_414710_77188</formula1>
    </dataValidation>
    <dataValidation type="list" allowBlank="1" showErrorMessage="1" sqref="I2315">
      <formula1>Hidden_414710_53708</formula1>
    </dataValidation>
    <dataValidation type="list" allowBlank="1" showErrorMessage="1" sqref="J2315">
      <formula1>Hidden_414710_77188</formula1>
    </dataValidation>
    <dataValidation type="list" allowBlank="1" showErrorMessage="1" sqref="I2316">
      <formula1>Hidden_414710_53708</formula1>
    </dataValidation>
    <dataValidation type="list" allowBlank="1" showErrorMessage="1" sqref="J2316">
      <formula1>Hidden_414710_77188</formula1>
    </dataValidation>
    <dataValidation type="list" allowBlank="1" showErrorMessage="1" sqref="I2317">
      <formula1>Hidden_414710_53708</formula1>
    </dataValidation>
    <dataValidation type="list" allowBlank="1" showErrorMessage="1" sqref="J2317">
      <formula1>Hidden_414710_77188</formula1>
    </dataValidation>
    <dataValidation type="list" allowBlank="1" showErrorMessage="1" sqref="I2318">
      <formula1>Hidden_414710_53708</formula1>
    </dataValidation>
    <dataValidation type="list" allowBlank="1" showErrorMessage="1" sqref="J2318">
      <formula1>Hidden_414710_77188</formula1>
    </dataValidation>
    <dataValidation type="list" allowBlank="1" showErrorMessage="1" sqref="I2319">
      <formula1>Hidden_414710_53708</formula1>
    </dataValidation>
    <dataValidation type="list" allowBlank="1" showErrorMessage="1" sqref="J2319">
      <formula1>Hidden_414710_77188</formula1>
    </dataValidation>
    <dataValidation type="list" allowBlank="1" showErrorMessage="1" sqref="I2320">
      <formula1>Hidden_414710_53708</formula1>
    </dataValidation>
    <dataValidation type="list" allowBlank="1" showErrorMessage="1" sqref="J2320">
      <formula1>Hidden_414710_77188</formula1>
    </dataValidation>
    <dataValidation type="list" allowBlank="1" showErrorMessage="1" sqref="I2321">
      <formula1>Hidden_414710_53708</formula1>
    </dataValidation>
    <dataValidation type="list" allowBlank="1" showErrorMessage="1" sqref="J2321">
      <formula1>Hidden_414710_77188</formula1>
    </dataValidation>
    <dataValidation type="list" allowBlank="1" showErrorMessage="1" sqref="I2322">
      <formula1>Hidden_414710_53708</formula1>
    </dataValidation>
    <dataValidation type="list" allowBlank="1" showErrorMessage="1" sqref="J2322">
      <formula1>Hidden_414710_77188</formula1>
    </dataValidation>
    <dataValidation type="list" allowBlank="1" showErrorMessage="1" sqref="I2323">
      <formula1>Hidden_414710_53708</formula1>
    </dataValidation>
    <dataValidation type="list" allowBlank="1" showErrorMessage="1" sqref="J2323">
      <formula1>Hidden_414710_77188</formula1>
    </dataValidation>
    <dataValidation type="list" allowBlank="1" showErrorMessage="1" sqref="I2324">
      <formula1>Hidden_414710_53708</formula1>
    </dataValidation>
    <dataValidation type="list" allowBlank="1" showErrorMessage="1" sqref="J2324">
      <formula1>Hidden_414710_77188</formula1>
    </dataValidation>
    <dataValidation type="list" allowBlank="1" showErrorMessage="1" sqref="I2325">
      <formula1>Hidden_414710_53708</formula1>
    </dataValidation>
    <dataValidation type="list" allowBlank="1" showErrorMessage="1" sqref="J2325">
      <formula1>Hidden_414710_77188</formula1>
    </dataValidation>
    <dataValidation type="list" allowBlank="1" showErrorMessage="1" sqref="I2326">
      <formula1>Hidden_414710_53708</formula1>
    </dataValidation>
    <dataValidation type="list" allowBlank="1" showErrorMessage="1" sqref="J2326">
      <formula1>Hidden_414710_77188</formula1>
    </dataValidation>
    <dataValidation type="list" allowBlank="1" showErrorMessage="1" sqref="I2327">
      <formula1>Hidden_414710_53708</formula1>
    </dataValidation>
    <dataValidation type="list" allowBlank="1" showErrorMessage="1" sqref="J2327">
      <formula1>Hidden_414710_77188</formula1>
    </dataValidation>
    <dataValidation type="list" allowBlank="1" showErrorMessage="1" sqref="I2328">
      <formula1>Hidden_414710_53708</formula1>
    </dataValidation>
    <dataValidation type="list" allowBlank="1" showErrorMessage="1" sqref="J2328">
      <formula1>Hidden_414710_77188</formula1>
    </dataValidation>
    <dataValidation type="list" allowBlank="1" showErrorMessage="1" sqref="I2329">
      <formula1>Hidden_414710_53708</formula1>
    </dataValidation>
    <dataValidation type="list" allowBlank="1" showErrorMessage="1" sqref="J2329">
      <formula1>Hidden_414710_77188</formula1>
    </dataValidation>
    <dataValidation type="list" allowBlank="1" showErrorMessage="1" sqref="I2330">
      <formula1>Hidden_414710_53708</formula1>
    </dataValidation>
    <dataValidation type="list" allowBlank="1" showErrorMessage="1" sqref="J2330">
      <formula1>Hidden_414710_77188</formula1>
    </dataValidation>
    <dataValidation type="list" allowBlank="1" showErrorMessage="1" sqref="I2331">
      <formula1>Hidden_414710_53708</formula1>
    </dataValidation>
    <dataValidation type="list" allowBlank="1" showErrorMessage="1" sqref="J2331">
      <formula1>Hidden_414710_77188</formula1>
    </dataValidation>
    <dataValidation type="list" allowBlank="1" showErrorMessage="1" sqref="I2332">
      <formula1>Hidden_414710_53708</formula1>
    </dataValidation>
    <dataValidation type="list" allowBlank="1" showErrorMessage="1" sqref="J2332">
      <formula1>Hidden_414710_77188</formula1>
    </dataValidation>
    <dataValidation type="list" allowBlank="1" showErrorMessage="1" sqref="I2333">
      <formula1>Hidden_414710_53708</formula1>
    </dataValidation>
    <dataValidation type="list" allowBlank="1" showErrorMessage="1" sqref="J2333">
      <formula1>Hidden_414710_77188</formula1>
    </dataValidation>
    <dataValidation type="list" allowBlank="1" showErrorMessage="1" sqref="I2334">
      <formula1>Hidden_414710_53708</formula1>
    </dataValidation>
    <dataValidation type="list" allowBlank="1" showErrorMessage="1" sqref="J2334">
      <formula1>Hidden_414710_77188</formula1>
    </dataValidation>
    <dataValidation type="list" allowBlank="1" showErrorMessage="1" sqref="I2335">
      <formula1>Hidden_414710_53708</formula1>
    </dataValidation>
    <dataValidation type="list" allowBlank="1" showErrorMessage="1" sqref="J2335">
      <formula1>Hidden_414710_77188</formula1>
    </dataValidation>
    <dataValidation type="list" allowBlank="1" showErrorMessage="1" sqref="I2336">
      <formula1>Hidden_414710_53708</formula1>
    </dataValidation>
    <dataValidation type="list" allowBlank="1" showErrorMessage="1" sqref="J2336">
      <formula1>Hidden_414710_77188</formula1>
    </dataValidation>
    <dataValidation type="list" allowBlank="1" showErrorMessage="1" sqref="I2337">
      <formula1>Hidden_414710_53708</formula1>
    </dataValidation>
    <dataValidation type="list" allowBlank="1" showErrorMessage="1" sqref="J2337">
      <formula1>Hidden_414710_77188</formula1>
    </dataValidation>
    <dataValidation type="list" allowBlank="1" showErrorMessage="1" sqref="I2338">
      <formula1>Hidden_414710_53708</formula1>
    </dataValidation>
    <dataValidation type="list" allowBlank="1" showErrorMessage="1" sqref="J2338">
      <formula1>Hidden_414710_77188</formula1>
    </dataValidation>
    <dataValidation type="list" allowBlank="1" showErrorMessage="1" sqref="I2339">
      <formula1>Hidden_414710_53708</formula1>
    </dataValidation>
    <dataValidation type="list" allowBlank="1" showErrorMessage="1" sqref="J2339">
      <formula1>Hidden_414710_77188</formula1>
    </dataValidation>
    <dataValidation type="list" allowBlank="1" showErrorMessage="1" sqref="I2340">
      <formula1>Hidden_414710_53708</formula1>
    </dataValidation>
    <dataValidation type="list" allowBlank="1" showErrorMessage="1" sqref="J2340">
      <formula1>Hidden_414710_77188</formula1>
    </dataValidation>
    <dataValidation type="list" allowBlank="1" showErrorMessage="1" sqref="I2341">
      <formula1>Hidden_414710_53708</formula1>
    </dataValidation>
    <dataValidation type="list" allowBlank="1" showErrorMessage="1" sqref="J2341">
      <formula1>Hidden_414710_77188</formula1>
    </dataValidation>
    <dataValidation type="list" allowBlank="1" showErrorMessage="1" sqref="I2342">
      <formula1>Hidden_414710_53708</formula1>
    </dataValidation>
    <dataValidation type="list" allowBlank="1" showErrorMessage="1" sqref="J2342">
      <formula1>Hidden_414710_77188</formula1>
    </dataValidation>
    <dataValidation type="list" allowBlank="1" showErrorMessage="1" sqref="I2343">
      <formula1>Hidden_414710_53708</formula1>
    </dataValidation>
    <dataValidation type="list" allowBlank="1" showErrorMessage="1" sqref="J2343">
      <formula1>Hidden_414710_77188</formula1>
    </dataValidation>
    <dataValidation type="list" allowBlank="1" showErrorMessage="1" sqref="I2344">
      <formula1>Hidden_414710_53708</formula1>
    </dataValidation>
    <dataValidation type="list" allowBlank="1" showErrorMessage="1" sqref="J2344">
      <formula1>Hidden_414710_77188</formula1>
    </dataValidation>
    <dataValidation type="list" allowBlank="1" showErrorMessage="1" sqref="I2345">
      <formula1>Hidden_414710_53708</formula1>
    </dataValidation>
    <dataValidation type="list" allowBlank="1" showErrorMessage="1" sqref="J2345">
      <formula1>Hidden_414710_77188</formula1>
    </dataValidation>
    <dataValidation type="list" allowBlank="1" showErrorMessage="1" sqref="I2346">
      <formula1>Hidden_414710_53708</formula1>
    </dataValidation>
    <dataValidation type="list" allowBlank="1" showErrorMessage="1" sqref="J2346">
      <formula1>Hidden_414710_77188</formula1>
    </dataValidation>
    <dataValidation type="list" allowBlank="1" showErrorMessage="1" sqref="I2347">
      <formula1>Hidden_414710_53708</formula1>
    </dataValidation>
    <dataValidation type="list" allowBlank="1" showErrorMessage="1" sqref="J2347">
      <formula1>Hidden_414710_77188</formula1>
    </dataValidation>
    <dataValidation type="list" allowBlank="1" showErrorMessage="1" sqref="I2348">
      <formula1>Hidden_414710_53708</formula1>
    </dataValidation>
    <dataValidation type="list" allowBlank="1" showErrorMessage="1" sqref="J2348">
      <formula1>Hidden_414710_77188</formula1>
    </dataValidation>
    <dataValidation type="list" allowBlank="1" showErrorMessage="1" sqref="I2349">
      <formula1>Hidden_414710_53708</formula1>
    </dataValidation>
    <dataValidation type="list" allowBlank="1" showErrorMessage="1" sqref="J2349">
      <formula1>Hidden_414710_77188</formula1>
    </dataValidation>
    <dataValidation type="list" allowBlank="1" showErrorMessage="1" sqref="I2350">
      <formula1>Hidden_414710_53708</formula1>
    </dataValidation>
    <dataValidation type="list" allowBlank="1" showErrorMessage="1" sqref="J2350">
      <formula1>Hidden_414710_77188</formula1>
    </dataValidation>
    <dataValidation type="list" allowBlank="1" showErrorMessage="1" sqref="I2351">
      <formula1>Hidden_414710_53708</formula1>
    </dataValidation>
    <dataValidation type="list" allowBlank="1" showErrorMessage="1" sqref="J2351">
      <formula1>Hidden_414710_77188</formula1>
    </dataValidation>
    <dataValidation type="list" allowBlank="1" showErrorMessage="1" sqref="I2352">
      <formula1>Hidden_414710_53708</formula1>
    </dataValidation>
    <dataValidation type="list" allowBlank="1" showErrorMessage="1" sqref="J2352">
      <formula1>Hidden_414710_77188</formula1>
    </dataValidation>
    <dataValidation type="list" allowBlank="1" showErrorMessage="1" sqref="I2353">
      <formula1>Hidden_414710_53708</formula1>
    </dataValidation>
    <dataValidation type="list" allowBlank="1" showErrorMessage="1" sqref="J2353">
      <formula1>Hidden_414710_77188</formula1>
    </dataValidation>
    <dataValidation type="list" allowBlank="1" showErrorMessage="1" sqref="I2354">
      <formula1>Hidden_414710_53708</formula1>
    </dataValidation>
    <dataValidation type="list" allowBlank="1" showErrorMessage="1" sqref="J2354">
      <formula1>Hidden_414710_77188</formula1>
    </dataValidation>
    <dataValidation type="list" allowBlank="1" showErrorMessage="1" sqref="I2355">
      <formula1>Hidden_414710_53708</formula1>
    </dataValidation>
    <dataValidation type="list" allowBlank="1" showErrorMessage="1" sqref="J2355">
      <formula1>Hidden_414710_77188</formula1>
    </dataValidation>
    <dataValidation type="list" allowBlank="1" showErrorMessage="1" sqref="I2356">
      <formula1>Hidden_414710_53708</formula1>
    </dataValidation>
    <dataValidation type="list" allowBlank="1" showErrorMessage="1" sqref="J2356">
      <formula1>Hidden_414710_77188</formula1>
    </dataValidation>
    <dataValidation type="list" allowBlank="1" showErrorMessage="1" sqref="I2357">
      <formula1>Hidden_414710_53708</formula1>
    </dataValidation>
    <dataValidation type="list" allowBlank="1" showErrorMessage="1" sqref="J2357">
      <formula1>Hidden_414710_77188</formula1>
    </dataValidation>
    <dataValidation type="list" allowBlank="1" showErrorMessage="1" sqref="I2358">
      <formula1>Hidden_414710_53708</formula1>
    </dataValidation>
    <dataValidation type="list" allowBlank="1" showErrorMessage="1" sqref="J2358">
      <formula1>Hidden_414710_77188</formula1>
    </dataValidation>
    <dataValidation type="list" allowBlank="1" showErrorMessage="1" sqref="I2359">
      <formula1>Hidden_414710_53708</formula1>
    </dataValidation>
    <dataValidation type="list" allowBlank="1" showErrorMessage="1" sqref="J2359">
      <formula1>Hidden_414710_77188</formula1>
    </dataValidation>
    <dataValidation type="list" allowBlank="1" showErrorMessage="1" sqref="I2360">
      <formula1>Hidden_414710_53708</formula1>
    </dataValidation>
    <dataValidation type="list" allowBlank="1" showErrorMessage="1" sqref="J2360">
      <formula1>Hidden_414710_77188</formula1>
    </dataValidation>
    <dataValidation type="list" allowBlank="1" showErrorMessage="1" sqref="I2361">
      <formula1>Hidden_414710_53708</formula1>
    </dataValidation>
    <dataValidation type="list" allowBlank="1" showErrorMessage="1" sqref="J2361">
      <formula1>Hidden_414710_77188</formula1>
    </dataValidation>
    <dataValidation type="list" allowBlank="1" showErrorMessage="1" sqref="I2362">
      <formula1>Hidden_414710_53708</formula1>
    </dataValidation>
    <dataValidation type="list" allowBlank="1" showErrorMessage="1" sqref="J2362">
      <formula1>Hidden_414710_77188</formula1>
    </dataValidation>
    <dataValidation type="list" allowBlank="1" showErrorMessage="1" sqref="I2363">
      <formula1>Hidden_414710_53708</formula1>
    </dataValidation>
    <dataValidation type="list" allowBlank="1" showErrorMessage="1" sqref="J2363">
      <formula1>Hidden_414710_77188</formula1>
    </dataValidation>
    <dataValidation type="list" allowBlank="1" showErrorMessage="1" sqref="I2364">
      <formula1>Hidden_414710_53708</formula1>
    </dataValidation>
    <dataValidation type="list" allowBlank="1" showErrorMessage="1" sqref="J2364">
      <formula1>Hidden_414710_77188</formula1>
    </dataValidation>
    <dataValidation type="list" allowBlank="1" showErrorMessage="1" sqref="I2365">
      <formula1>Hidden_414710_53708</formula1>
    </dataValidation>
    <dataValidation type="list" allowBlank="1" showErrorMessage="1" sqref="J2365">
      <formula1>Hidden_414710_77188</formula1>
    </dataValidation>
    <dataValidation type="list" allowBlank="1" showErrorMessage="1" sqref="I2366">
      <formula1>Hidden_414710_53708</formula1>
    </dataValidation>
    <dataValidation type="list" allowBlank="1" showErrorMessage="1" sqref="J2366">
      <formula1>Hidden_414710_77188</formula1>
    </dataValidation>
    <dataValidation type="list" allowBlank="1" showErrorMessage="1" sqref="I2367">
      <formula1>Hidden_414710_53708</formula1>
    </dataValidation>
    <dataValidation type="list" allowBlank="1" showErrorMessage="1" sqref="J2367">
      <formula1>Hidden_414710_77188</formula1>
    </dataValidation>
    <dataValidation type="list" allowBlank="1" showErrorMessage="1" sqref="I2368">
      <formula1>Hidden_414710_53708</formula1>
    </dataValidation>
    <dataValidation type="list" allowBlank="1" showErrorMessage="1" sqref="J2368">
      <formula1>Hidden_414710_77188</formula1>
    </dataValidation>
    <dataValidation type="list" allowBlank="1" showErrorMessage="1" sqref="I2369">
      <formula1>Hidden_414710_53708</formula1>
    </dataValidation>
    <dataValidation type="list" allowBlank="1" showErrorMessage="1" sqref="J2369">
      <formula1>Hidden_414710_77188</formula1>
    </dataValidation>
    <dataValidation type="list" allowBlank="1" showErrorMessage="1" sqref="I2370">
      <formula1>Hidden_414710_53708</formula1>
    </dataValidation>
    <dataValidation type="list" allowBlank="1" showErrorMessage="1" sqref="J2370">
      <formula1>Hidden_414710_77188</formula1>
    </dataValidation>
    <dataValidation type="list" allowBlank="1" showErrorMessage="1" sqref="I2371">
      <formula1>Hidden_414710_53708</formula1>
    </dataValidation>
    <dataValidation type="list" allowBlank="1" showErrorMessage="1" sqref="J2371">
      <formula1>Hidden_414710_77188</formula1>
    </dataValidation>
    <dataValidation type="list" allowBlank="1" showErrorMessage="1" sqref="I2372">
      <formula1>Hidden_414710_53708</formula1>
    </dataValidation>
    <dataValidation type="list" allowBlank="1" showErrorMessage="1" sqref="J2372">
      <formula1>Hidden_414710_77188</formula1>
    </dataValidation>
    <dataValidation type="list" allowBlank="1" showErrorMessage="1" sqref="I2373">
      <formula1>Hidden_414710_53708</formula1>
    </dataValidation>
    <dataValidation type="list" allowBlank="1" showErrorMessage="1" sqref="J2373">
      <formula1>Hidden_414710_77188</formula1>
    </dataValidation>
    <dataValidation type="list" allowBlank="1" showErrorMessage="1" sqref="I2374">
      <formula1>Hidden_414710_53708</formula1>
    </dataValidation>
    <dataValidation type="list" allowBlank="1" showErrorMessage="1" sqref="J2374">
      <formula1>Hidden_414710_77188</formula1>
    </dataValidation>
    <dataValidation type="list" allowBlank="1" showErrorMessage="1" sqref="I2375">
      <formula1>Hidden_414710_53708</formula1>
    </dataValidation>
    <dataValidation type="list" allowBlank="1" showErrorMessage="1" sqref="J2375">
      <formula1>Hidden_414710_77188</formula1>
    </dataValidation>
    <dataValidation type="list" allowBlank="1" showErrorMessage="1" sqref="I2376">
      <formula1>Hidden_414710_53708</formula1>
    </dataValidation>
    <dataValidation type="list" allowBlank="1" showErrorMessage="1" sqref="J2376">
      <formula1>Hidden_414710_77188</formula1>
    </dataValidation>
    <dataValidation type="list" allowBlank="1" showErrorMessage="1" sqref="I2377">
      <formula1>Hidden_414710_53708</formula1>
    </dataValidation>
    <dataValidation type="list" allowBlank="1" showErrorMessage="1" sqref="J2377">
      <formula1>Hidden_414710_77188</formula1>
    </dataValidation>
    <dataValidation type="list" allowBlank="1" showErrorMessage="1" sqref="I2378">
      <formula1>Hidden_414710_53708</formula1>
    </dataValidation>
    <dataValidation type="list" allowBlank="1" showErrorMessage="1" sqref="J2378">
      <formula1>Hidden_414710_77188</formula1>
    </dataValidation>
    <dataValidation type="list" allowBlank="1" showErrorMessage="1" sqref="I2379">
      <formula1>Hidden_414710_53708</formula1>
    </dataValidation>
    <dataValidation type="list" allowBlank="1" showErrorMessage="1" sqref="J2379">
      <formula1>Hidden_414710_77188</formula1>
    </dataValidation>
    <dataValidation type="list" allowBlank="1" showErrorMessage="1" sqref="I2380">
      <formula1>Hidden_414710_53708</formula1>
    </dataValidation>
    <dataValidation type="list" allowBlank="1" showErrorMessage="1" sqref="J2380">
      <formula1>Hidden_414710_77188</formula1>
    </dataValidation>
    <dataValidation type="list" allowBlank="1" showErrorMessage="1" sqref="I2381">
      <formula1>Hidden_414710_53708</formula1>
    </dataValidation>
    <dataValidation type="list" allowBlank="1" showErrorMessage="1" sqref="J2381">
      <formula1>Hidden_414710_77188</formula1>
    </dataValidation>
    <dataValidation type="list" allowBlank="1" showErrorMessage="1" sqref="I2382">
      <formula1>Hidden_414710_53708</formula1>
    </dataValidation>
    <dataValidation type="list" allowBlank="1" showErrorMessage="1" sqref="J2382">
      <formula1>Hidden_414710_77188</formula1>
    </dataValidation>
    <dataValidation type="list" allowBlank="1" showErrorMessage="1" sqref="I2383">
      <formula1>Hidden_414710_53708</formula1>
    </dataValidation>
    <dataValidation type="list" allowBlank="1" showErrorMessage="1" sqref="J2383">
      <formula1>Hidden_414710_77188</formula1>
    </dataValidation>
    <dataValidation type="list" allowBlank="1" showErrorMessage="1" sqref="I2384">
      <formula1>Hidden_414710_53708</formula1>
    </dataValidation>
    <dataValidation type="list" allowBlank="1" showErrorMessage="1" sqref="J2384">
      <formula1>Hidden_414710_77188</formula1>
    </dataValidation>
    <dataValidation type="list" allowBlank="1" showErrorMessage="1" sqref="I2385">
      <formula1>Hidden_414710_53708</formula1>
    </dataValidation>
    <dataValidation type="list" allowBlank="1" showErrorMessage="1" sqref="J2385">
      <formula1>Hidden_414710_77188</formula1>
    </dataValidation>
    <dataValidation type="list" allowBlank="1" showErrorMessage="1" sqref="I2386">
      <formula1>Hidden_414710_53708</formula1>
    </dataValidation>
    <dataValidation type="list" allowBlank="1" showErrorMessage="1" sqref="J2386">
      <formula1>Hidden_414710_77188</formula1>
    </dataValidation>
    <dataValidation type="list" allowBlank="1" showErrorMessage="1" sqref="I2387">
      <formula1>Hidden_414710_53708</formula1>
    </dataValidation>
    <dataValidation type="list" allowBlank="1" showErrorMessage="1" sqref="J2387">
      <formula1>Hidden_414710_77188</formula1>
    </dataValidation>
    <dataValidation type="list" allowBlank="1" showErrorMessage="1" sqref="I2388">
      <formula1>Hidden_414710_53708</formula1>
    </dataValidation>
    <dataValidation type="list" allowBlank="1" showErrorMessage="1" sqref="J2388">
      <formula1>Hidden_414710_77188</formula1>
    </dataValidation>
    <dataValidation type="list" allowBlank="1" showErrorMessage="1" sqref="I2389">
      <formula1>Hidden_414710_53708</formula1>
    </dataValidation>
    <dataValidation type="list" allowBlank="1" showErrorMessage="1" sqref="J2389">
      <formula1>Hidden_414710_77188</formula1>
    </dataValidation>
    <dataValidation type="list" allowBlank="1" showErrorMessage="1" sqref="I2390">
      <formula1>Hidden_414710_53708</formula1>
    </dataValidation>
    <dataValidation type="list" allowBlank="1" showErrorMessage="1" sqref="J2390">
      <formula1>Hidden_414710_77188</formula1>
    </dataValidation>
    <dataValidation type="list" allowBlank="1" showErrorMessage="1" sqref="I2391">
      <formula1>Hidden_414710_53708</formula1>
    </dataValidation>
    <dataValidation type="list" allowBlank="1" showErrorMessage="1" sqref="J2391">
      <formula1>Hidden_414710_77188</formula1>
    </dataValidation>
    <dataValidation type="list" allowBlank="1" showErrorMessage="1" sqref="I2392">
      <formula1>Hidden_414710_53708</formula1>
    </dataValidation>
    <dataValidation type="list" allowBlank="1" showErrorMessage="1" sqref="J2392">
      <formula1>Hidden_414710_77188</formula1>
    </dataValidation>
    <dataValidation type="list" allowBlank="1" showErrorMessage="1" sqref="I2393">
      <formula1>Hidden_414710_53708</formula1>
    </dataValidation>
    <dataValidation type="list" allowBlank="1" showErrorMessage="1" sqref="J2393">
      <formula1>Hidden_414710_77188</formula1>
    </dataValidation>
    <dataValidation type="list" allowBlank="1" showErrorMessage="1" sqref="I2394">
      <formula1>Hidden_414710_53708</formula1>
    </dataValidation>
    <dataValidation type="list" allowBlank="1" showErrorMessage="1" sqref="J2394">
      <formula1>Hidden_414710_77188</formula1>
    </dataValidation>
    <dataValidation type="list" allowBlank="1" showErrorMessage="1" sqref="I2395">
      <formula1>Hidden_414710_53708</formula1>
    </dataValidation>
    <dataValidation type="list" allowBlank="1" showErrorMessage="1" sqref="J2395">
      <formula1>Hidden_414710_77188</formula1>
    </dataValidation>
    <dataValidation type="list" allowBlank="1" showErrorMessage="1" sqref="I2396">
      <formula1>Hidden_414710_53708</formula1>
    </dataValidation>
    <dataValidation type="list" allowBlank="1" showErrorMessage="1" sqref="J2396">
      <formula1>Hidden_414710_77188</formula1>
    </dataValidation>
    <dataValidation type="list" allowBlank="1" showErrorMessage="1" sqref="I2397">
      <formula1>Hidden_414710_53708</formula1>
    </dataValidation>
    <dataValidation type="list" allowBlank="1" showErrorMessage="1" sqref="J2397">
      <formula1>Hidden_414710_77188</formula1>
    </dataValidation>
    <dataValidation type="list" allowBlank="1" showErrorMessage="1" sqref="I2398">
      <formula1>Hidden_414710_53708</formula1>
    </dataValidation>
    <dataValidation type="list" allowBlank="1" showErrorMessage="1" sqref="J2398">
      <formula1>Hidden_414710_77188</formula1>
    </dataValidation>
    <dataValidation type="list" allowBlank="1" showErrorMessage="1" sqref="I2399">
      <formula1>Hidden_414710_53708</formula1>
    </dataValidation>
    <dataValidation type="list" allowBlank="1" showErrorMessage="1" sqref="J2399">
      <formula1>Hidden_414710_77188</formula1>
    </dataValidation>
    <dataValidation type="list" allowBlank="1" showErrorMessage="1" sqref="I2400">
      <formula1>Hidden_414710_53708</formula1>
    </dataValidation>
    <dataValidation type="list" allowBlank="1" showErrorMessage="1" sqref="J2400">
      <formula1>Hidden_414710_77188</formula1>
    </dataValidation>
    <dataValidation type="list" allowBlank="1" showErrorMessage="1" sqref="I2401">
      <formula1>Hidden_414710_53708</formula1>
    </dataValidation>
    <dataValidation type="list" allowBlank="1" showErrorMessage="1" sqref="J2401">
      <formula1>Hidden_414710_77188</formula1>
    </dataValidation>
    <dataValidation type="list" allowBlank="1" showErrorMessage="1" sqref="I2402">
      <formula1>Hidden_414710_53708</formula1>
    </dataValidation>
    <dataValidation type="list" allowBlank="1" showErrorMessage="1" sqref="J2402">
      <formula1>Hidden_414710_77188</formula1>
    </dataValidation>
    <dataValidation type="list" allowBlank="1" showErrorMessage="1" sqref="I2403">
      <formula1>Hidden_414710_53708</formula1>
    </dataValidation>
    <dataValidation type="list" allowBlank="1" showErrorMessage="1" sqref="J2403">
      <formula1>Hidden_414710_77188</formula1>
    </dataValidation>
    <dataValidation type="list" allowBlank="1" showErrorMessage="1" sqref="I2404">
      <formula1>Hidden_414710_53708</formula1>
    </dataValidation>
    <dataValidation type="list" allowBlank="1" showErrorMessage="1" sqref="J2404">
      <formula1>Hidden_414710_77188</formula1>
    </dataValidation>
    <dataValidation type="list" allowBlank="1" showErrorMessage="1" sqref="I2405">
      <formula1>Hidden_414710_53708</formula1>
    </dataValidation>
    <dataValidation type="list" allowBlank="1" showErrorMessage="1" sqref="J2405">
      <formula1>Hidden_414710_77188</formula1>
    </dataValidation>
    <dataValidation type="list" allowBlank="1" showErrorMessage="1" sqref="I2406">
      <formula1>Hidden_414710_53708</formula1>
    </dataValidation>
    <dataValidation type="list" allowBlank="1" showErrorMessage="1" sqref="J2406">
      <formula1>Hidden_414710_77188</formula1>
    </dataValidation>
    <dataValidation type="list" allowBlank="1" showErrorMessage="1" sqref="I2407">
      <formula1>Hidden_414710_53708</formula1>
    </dataValidation>
    <dataValidation type="list" allowBlank="1" showErrorMessage="1" sqref="J2407">
      <formula1>Hidden_414710_77188</formula1>
    </dataValidation>
    <dataValidation type="list" allowBlank="1" showErrorMessage="1" sqref="I2408">
      <formula1>Hidden_414710_53708</formula1>
    </dataValidation>
    <dataValidation type="list" allowBlank="1" showErrorMessage="1" sqref="J2408">
      <formula1>Hidden_414710_77188</formula1>
    </dataValidation>
    <dataValidation type="list" allowBlank="1" showErrorMessage="1" sqref="I2409">
      <formula1>Hidden_414710_53708</formula1>
    </dataValidation>
    <dataValidation type="list" allowBlank="1" showErrorMessage="1" sqref="J2409">
      <formula1>Hidden_414710_77188</formula1>
    </dataValidation>
    <dataValidation type="list" allowBlank="1" showErrorMessage="1" sqref="I2410">
      <formula1>Hidden_414710_53708</formula1>
    </dataValidation>
    <dataValidation type="list" allowBlank="1" showErrorMessage="1" sqref="J2410">
      <formula1>Hidden_414710_77188</formula1>
    </dataValidation>
    <dataValidation type="list" allowBlank="1" showErrorMessage="1" sqref="I2411">
      <formula1>Hidden_414710_53708</formula1>
    </dataValidation>
    <dataValidation type="list" allowBlank="1" showErrorMessage="1" sqref="J2411">
      <formula1>Hidden_414710_77188</formula1>
    </dataValidation>
    <dataValidation type="list" allowBlank="1" showErrorMessage="1" sqref="I2412">
      <formula1>Hidden_414710_53708</formula1>
    </dataValidation>
    <dataValidation type="list" allowBlank="1" showErrorMessage="1" sqref="J2412">
      <formula1>Hidden_414710_77188</formula1>
    </dataValidation>
    <dataValidation type="list" allowBlank="1" showErrorMessage="1" sqref="I2413">
      <formula1>Hidden_414710_53708</formula1>
    </dataValidation>
    <dataValidation type="list" allowBlank="1" showErrorMessage="1" sqref="J2413">
      <formula1>Hidden_414710_77188</formula1>
    </dataValidation>
    <dataValidation type="list" allowBlank="1" showErrorMessage="1" sqref="I2414">
      <formula1>Hidden_414710_53708</formula1>
    </dataValidation>
    <dataValidation type="list" allowBlank="1" showErrorMessage="1" sqref="J2414">
      <formula1>Hidden_414710_77188</formula1>
    </dataValidation>
    <dataValidation type="list" allowBlank="1" showErrorMessage="1" sqref="I2415">
      <formula1>Hidden_414710_53708</formula1>
    </dataValidation>
    <dataValidation type="list" allowBlank="1" showErrorMessage="1" sqref="J2415">
      <formula1>Hidden_414710_77188</formula1>
    </dataValidation>
    <dataValidation type="list" allowBlank="1" showErrorMessage="1" sqref="I2416">
      <formula1>Hidden_414710_53708</formula1>
    </dataValidation>
    <dataValidation type="list" allowBlank="1" showErrorMessage="1" sqref="J2416">
      <formula1>Hidden_414710_77188</formula1>
    </dataValidation>
    <dataValidation type="list" allowBlank="1" showErrorMessage="1" sqref="I2417">
      <formula1>Hidden_414710_53708</formula1>
    </dataValidation>
    <dataValidation type="list" allowBlank="1" showErrorMessage="1" sqref="J2417">
      <formula1>Hidden_414710_77188</formula1>
    </dataValidation>
    <dataValidation type="list" allowBlank="1" showErrorMessage="1" sqref="I2418">
      <formula1>Hidden_414710_53708</formula1>
    </dataValidation>
    <dataValidation type="list" allowBlank="1" showErrorMessage="1" sqref="J2418">
      <formula1>Hidden_414710_77188</formula1>
    </dataValidation>
    <dataValidation type="list" allowBlank="1" showErrorMessage="1" sqref="I2419">
      <formula1>Hidden_414710_53708</formula1>
    </dataValidation>
    <dataValidation type="list" allowBlank="1" showErrorMessage="1" sqref="J2419">
      <formula1>Hidden_414710_77188</formula1>
    </dataValidation>
    <dataValidation type="list" allowBlank="1" showErrorMessage="1" sqref="I2420">
      <formula1>Hidden_414710_53708</formula1>
    </dataValidation>
    <dataValidation type="list" allowBlank="1" showErrorMessage="1" sqref="J2420">
      <formula1>Hidden_414710_77188</formula1>
    </dataValidation>
    <dataValidation type="list" allowBlank="1" showErrorMessage="1" sqref="I2421">
      <formula1>Hidden_414710_53708</formula1>
    </dataValidation>
    <dataValidation type="list" allowBlank="1" showErrorMessage="1" sqref="J2421">
      <formula1>Hidden_414710_77188</formula1>
    </dataValidation>
    <dataValidation type="list" allowBlank="1" showErrorMessage="1" sqref="I2422">
      <formula1>Hidden_414710_53708</formula1>
    </dataValidation>
    <dataValidation type="list" allowBlank="1" showErrorMessage="1" sqref="J2422">
      <formula1>Hidden_414710_77188</formula1>
    </dataValidation>
    <dataValidation type="list" allowBlank="1" showErrorMessage="1" sqref="I2423">
      <formula1>Hidden_414710_53708</formula1>
    </dataValidation>
    <dataValidation type="list" allowBlank="1" showErrorMessage="1" sqref="J2423">
      <formula1>Hidden_414710_77188</formula1>
    </dataValidation>
    <dataValidation type="list" allowBlank="1" showErrorMessage="1" sqref="I2424">
      <formula1>Hidden_414710_53708</formula1>
    </dataValidation>
    <dataValidation type="list" allowBlank="1" showErrorMessage="1" sqref="J2424">
      <formula1>Hidden_414710_77188</formula1>
    </dataValidation>
    <dataValidation type="list" allowBlank="1" showErrorMessage="1" sqref="I2425">
      <formula1>Hidden_414710_53708</formula1>
    </dataValidation>
    <dataValidation type="list" allowBlank="1" showErrorMessage="1" sqref="J2425">
      <formula1>Hidden_414710_77188</formula1>
    </dataValidation>
    <dataValidation type="list" allowBlank="1" showErrorMessage="1" sqref="I2426">
      <formula1>Hidden_414710_53708</formula1>
    </dataValidation>
    <dataValidation type="list" allowBlank="1" showErrorMessage="1" sqref="J2426">
      <formula1>Hidden_414710_77188</formula1>
    </dataValidation>
    <dataValidation type="list" allowBlank="1" showErrorMessage="1" sqref="I2427">
      <formula1>Hidden_414710_53708</formula1>
    </dataValidation>
    <dataValidation type="list" allowBlank="1" showErrorMessage="1" sqref="J2427">
      <formula1>Hidden_414710_77188</formula1>
    </dataValidation>
    <dataValidation type="list" allowBlank="1" showErrorMessage="1" sqref="I2428">
      <formula1>Hidden_414710_53708</formula1>
    </dataValidation>
    <dataValidation type="list" allowBlank="1" showErrorMessage="1" sqref="J2428">
      <formula1>Hidden_414710_77188</formula1>
    </dataValidation>
    <dataValidation type="list" allowBlank="1" showErrorMessage="1" sqref="I2429">
      <formula1>Hidden_414710_53708</formula1>
    </dataValidation>
    <dataValidation type="list" allowBlank="1" showErrorMessage="1" sqref="J2429">
      <formula1>Hidden_414710_77188</formula1>
    </dataValidation>
    <dataValidation type="list" allowBlank="1" showErrorMessage="1" sqref="I2430">
      <formula1>Hidden_414710_53708</formula1>
    </dataValidation>
    <dataValidation type="list" allowBlank="1" showErrorMessage="1" sqref="J2430">
      <formula1>Hidden_414710_77188</formula1>
    </dataValidation>
    <dataValidation type="list" allowBlank="1" showErrorMessage="1" sqref="I2431">
      <formula1>Hidden_414710_53708</formula1>
    </dataValidation>
    <dataValidation type="list" allowBlank="1" showErrorMessage="1" sqref="J2431">
      <formula1>Hidden_414710_77188</formula1>
    </dataValidation>
    <dataValidation type="list" allowBlank="1" showErrorMessage="1" sqref="I2432">
      <formula1>Hidden_414710_53708</formula1>
    </dataValidation>
    <dataValidation type="list" allowBlank="1" showErrorMessage="1" sqref="J2432">
      <formula1>Hidden_414710_77188</formula1>
    </dataValidation>
    <dataValidation type="list" allowBlank="1" showErrorMessage="1" sqref="I2433">
      <formula1>Hidden_414710_53708</formula1>
    </dataValidation>
    <dataValidation type="list" allowBlank="1" showErrorMessage="1" sqref="J2433">
      <formula1>Hidden_414710_77188</formula1>
    </dataValidation>
    <dataValidation type="list" allowBlank="1" showErrorMessage="1" sqref="I2434">
      <formula1>Hidden_414710_53708</formula1>
    </dataValidation>
    <dataValidation type="list" allowBlank="1" showErrorMessage="1" sqref="J2434">
      <formula1>Hidden_414710_77188</formula1>
    </dataValidation>
    <dataValidation type="list" allowBlank="1" showErrorMessage="1" sqref="I2435">
      <formula1>Hidden_414710_53708</formula1>
    </dataValidation>
    <dataValidation type="list" allowBlank="1" showErrorMessage="1" sqref="J2435">
      <formula1>Hidden_414710_77188</formula1>
    </dataValidation>
    <dataValidation type="list" allowBlank="1" showErrorMessage="1" sqref="I2436">
      <formula1>Hidden_414710_53708</formula1>
    </dataValidation>
    <dataValidation type="list" allowBlank="1" showErrorMessage="1" sqref="J2436">
      <formula1>Hidden_414710_77188</formula1>
    </dataValidation>
    <dataValidation type="list" allowBlank="1" showErrorMessage="1" sqref="I2437">
      <formula1>Hidden_414710_53708</formula1>
    </dataValidation>
    <dataValidation type="list" allowBlank="1" showErrorMessage="1" sqref="J2437">
      <formula1>Hidden_414710_77188</formula1>
    </dataValidation>
    <dataValidation type="list" allowBlank="1" showErrorMessage="1" sqref="I2438">
      <formula1>Hidden_414710_53708</formula1>
    </dataValidation>
    <dataValidation type="list" allowBlank="1" showErrorMessage="1" sqref="J2438">
      <formula1>Hidden_414710_77188</formula1>
    </dataValidation>
    <dataValidation type="list" allowBlank="1" showErrorMessage="1" sqref="I2439">
      <formula1>Hidden_414710_53708</formula1>
    </dataValidation>
    <dataValidation type="list" allowBlank="1" showErrorMessage="1" sqref="J2439">
      <formula1>Hidden_414710_77188</formula1>
    </dataValidation>
    <dataValidation type="list" allowBlank="1" showErrorMessage="1" sqref="I2440">
      <formula1>Hidden_414710_53708</formula1>
    </dataValidation>
    <dataValidation type="list" allowBlank="1" showErrorMessage="1" sqref="J2440">
      <formula1>Hidden_414710_77188</formula1>
    </dataValidation>
    <dataValidation type="list" allowBlank="1" showErrorMessage="1" sqref="I2441">
      <formula1>Hidden_414710_53708</formula1>
    </dataValidation>
    <dataValidation type="list" allowBlank="1" showErrorMessage="1" sqref="J2441">
      <formula1>Hidden_414710_77188</formula1>
    </dataValidation>
    <dataValidation type="list" allowBlank="1" showErrorMessage="1" sqref="I2442">
      <formula1>Hidden_414710_53708</formula1>
    </dataValidation>
    <dataValidation type="list" allowBlank="1" showErrorMessage="1" sqref="J2442">
      <formula1>Hidden_414710_77188</formula1>
    </dataValidation>
    <dataValidation type="list" allowBlank="1" showErrorMessage="1" sqref="I2443">
      <formula1>Hidden_414710_53708</formula1>
    </dataValidation>
    <dataValidation type="list" allowBlank="1" showErrorMessage="1" sqref="J2443">
      <formula1>Hidden_414710_77188</formula1>
    </dataValidation>
    <dataValidation type="list" allowBlank="1" showErrorMessage="1" sqref="I2444">
      <formula1>Hidden_414710_53708</formula1>
    </dataValidation>
    <dataValidation type="list" allowBlank="1" showErrorMessage="1" sqref="J2444">
      <formula1>Hidden_414710_77188</formula1>
    </dataValidation>
    <dataValidation type="list" allowBlank="1" showErrorMessage="1" sqref="I2445">
      <formula1>Hidden_414710_53708</formula1>
    </dataValidation>
    <dataValidation type="list" allowBlank="1" showErrorMessage="1" sqref="J2445">
      <formula1>Hidden_414710_77188</formula1>
    </dataValidation>
    <dataValidation type="list" allowBlank="1" showErrorMessage="1" sqref="I2446">
      <formula1>Hidden_414710_53708</formula1>
    </dataValidation>
    <dataValidation type="list" allowBlank="1" showErrorMessage="1" sqref="J2446">
      <formula1>Hidden_414710_77188</formula1>
    </dataValidation>
    <dataValidation type="list" allowBlank="1" showErrorMessage="1" sqref="I2447">
      <formula1>Hidden_414710_53708</formula1>
    </dataValidation>
    <dataValidation type="list" allowBlank="1" showErrorMessage="1" sqref="J2447">
      <formula1>Hidden_414710_77188</formula1>
    </dataValidation>
    <dataValidation type="list" allowBlank="1" showErrorMessage="1" sqref="I2448">
      <formula1>Hidden_414710_53708</formula1>
    </dataValidation>
    <dataValidation type="list" allowBlank="1" showErrorMessage="1" sqref="J2448">
      <formula1>Hidden_414710_77188</formula1>
    </dataValidation>
    <dataValidation type="list" allowBlank="1" showErrorMessage="1" sqref="I2449">
      <formula1>Hidden_414710_53708</formula1>
    </dataValidation>
    <dataValidation type="list" allowBlank="1" showErrorMessage="1" sqref="J2449">
      <formula1>Hidden_414710_77188</formula1>
    </dataValidation>
    <dataValidation type="list" allowBlank="1" showErrorMessage="1" sqref="I2450">
      <formula1>Hidden_414710_53708</formula1>
    </dataValidation>
    <dataValidation type="list" allowBlank="1" showErrorMessage="1" sqref="J2450">
      <formula1>Hidden_414710_77188</formula1>
    </dataValidation>
    <dataValidation type="list" allowBlank="1" showErrorMessage="1" sqref="I2451">
      <formula1>Hidden_414710_53708</formula1>
    </dataValidation>
    <dataValidation type="list" allowBlank="1" showErrorMessage="1" sqref="J2451">
      <formula1>Hidden_414710_77188</formula1>
    </dataValidation>
    <dataValidation type="list" allowBlank="1" showErrorMessage="1" sqref="I2452">
      <formula1>Hidden_414710_53708</formula1>
    </dataValidation>
    <dataValidation type="list" allowBlank="1" showErrorMessage="1" sqref="J2452">
      <formula1>Hidden_414710_77188</formula1>
    </dataValidation>
    <dataValidation type="list" allowBlank="1" showErrorMessage="1" sqref="I2453">
      <formula1>Hidden_414710_53708</formula1>
    </dataValidation>
    <dataValidation type="list" allowBlank="1" showErrorMessage="1" sqref="J2453">
      <formula1>Hidden_414710_77188</formula1>
    </dataValidation>
    <dataValidation type="list" allowBlank="1" showErrorMessage="1" sqref="I2454">
      <formula1>Hidden_414710_53708</formula1>
    </dataValidation>
    <dataValidation type="list" allowBlank="1" showErrorMessage="1" sqref="J2454">
      <formula1>Hidden_414710_77188</formula1>
    </dataValidation>
    <dataValidation type="list" allowBlank="1" showErrorMessage="1" sqref="I2455">
      <formula1>Hidden_414710_53708</formula1>
    </dataValidation>
    <dataValidation type="list" allowBlank="1" showErrorMessage="1" sqref="J2455">
      <formula1>Hidden_414710_77188</formula1>
    </dataValidation>
    <dataValidation type="list" allowBlank="1" showErrorMessage="1" sqref="I2456">
      <formula1>Hidden_414710_53708</formula1>
    </dataValidation>
    <dataValidation type="list" allowBlank="1" showErrorMessage="1" sqref="J2456">
      <formula1>Hidden_414710_77188</formula1>
    </dataValidation>
    <dataValidation type="list" allowBlank="1" showErrorMessage="1" sqref="I2457">
      <formula1>Hidden_414710_53708</formula1>
    </dataValidation>
    <dataValidation type="list" allowBlank="1" showErrorMessage="1" sqref="J2457">
      <formula1>Hidden_414710_77188</formula1>
    </dataValidation>
    <dataValidation type="list" allowBlank="1" showErrorMessage="1" sqref="I2458">
      <formula1>Hidden_414710_53708</formula1>
    </dataValidation>
    <dataValidation type="list" allowBlank="1" showErrorMessage="1" sqref="J2458">
      <formula1>Hidden_414710_77188</formula1>
    </dataValidation>
    <dataValidation type="list" allowBlank="1" showErrorMessage="1" sqref="I2459">
      <formula1>Hidden_414710_53708</formula1>
    </dataValidation>
    <dataValidation type="list" allowBlank="1" showErrorMessage="1" sqref="J2459">
      <formula1>Hidden_414710_77188</formula1>
    </dataValidation>
    <dataValidation type="list" allowBlank="1" showErrorMessage="1" sqref="I2460">
      <formula1>Hidden_414710_53708</formula1>
    </dataValidation>
    <dataValidation type="list" allowBlank="1" showErrorMessage="1" sqref="J2460">
      <formula1>Hidden_414710_77188</formula1>
    </dataValidation>
    <dataValidation type="list" allowBlank="1" showErrorMessage="1" sqref="I2461">
      <formula1>Hidden_414710_53708</formula1>
    </dataValidation>
    <dataValidation type="list" allowBlank="1" showErrorMessage="1" sqref="J2461">
      <formula1>Hidden_414710_77188</formula1>
    </dataValidation>
    <dataValidation type="list" allowBlank="1" showErrorMessage="1" sqref="I2462">
      <formula1>Hidden_414710_53708</formula1>
    </dataValidation>
    <dataValidation type="list" allowBlank="1" showErrorMessage="1" sqref="J2462">
      <formula1>Hidden_414710_77188</formula1>
    </dataValidation>
    <dataValidation type="list" allowBlank="1" showErrorMessage="1" sqref="I2463">
      <formula1>Hidden_414710_53708</formula1>
    </dataValidation>
    <dataValidation type="list" allowBlank="1" showErrorMessage="1" sqref="J2463">
      <formula1>Hidden_414710_77188</formula1>
    </dataValidation>
    <dataValidation type="list" allowBlank="1" showErrorMessage="1" sqref="I2464">
      <formula1>Hidden_414710_53708</formula1>
    </dataValidation>
    <dataValidation type="list" allowBlank="1" showErrorMessage="1" sqref="J2464">
      <formula1>Hidden_414710_77188</formula1>
    </dataValidation>
    <dataValidation type="list" allowBlank="1" showErrorMessage="1" sqref="I2465">
      <formula1>Hidden_414710_53708</formula1>
    </dataValidation>
    <dataValidation type="list" allowBlank="1" showErrorMessage="1" sqref="J2465">
      <formula1>Hidden_414710_77188</formula1>
    </dataValidation>
    <dataValidation type="list" allowBlank="1" showErrorMessage="1" sqref="I2466">
      <formula1>Hidden_414710_53708</formula1>
    </dataValidation>
    <dataValidation type="list" allowBlank="1" showErrorMessage="1" sqref="J2466">
      <formula1>Hidden_414710_77188</formula1>
    </dataValidation>
    <dataValidation type="list" allowBlank="1" showErrorMessage="1" sqref="I2467">
      <formula1>Hidden_414710_53708</formula1>
    </dataValidation>
    <dataValidation type="list" allowBlank="1" showErrorMessage="1" sqref="J2467">
      <formula1>Hidden_414710_77188</formula1>
    </dataValidation>
    <dataValidation type="list" allowBlank="1" showErrorMessage="1" sqref="I2468">
      <formula1>Hidden_414710_53708</formula1>
    </dataValidation>
    <dataValidation type="list" allowBlank="1" showErrorMessage="1" sqref="J2468">
      <formula1>Hidden_414710_77188</formula1>
    </dataValidation>
    <dataValidation type="list" allowBlank="1" showErrorMessage="1" sqref="I2469">
      <formula1>Hidden_414710_53708</formula1>
    </dataValidation>
    <dataValidation type="list" allowBlank="1" showErrorMessage="1" sqref="J2469">
      <formula1>Hidden_414710_77188</formula1>
    </dataValidation>
    <dataValidation type="list" allowBlank="1" showErrorMessage="1" sqref="I2470">
      <formula1>Hidden_414710_53708</formula1>
    </dataValidation>
    <dataValidation type="list" allowBlank="1" showErrorMessage="1" sqref="J2470">
      <formula1>Hidden_414710_77188</formula1>
    </dataValidation>
    <dataValidation type="list" allowBlank="1" showErrorMessage="1" sqref="I2471">
      <formula1>Hidden_414710_53708</formula1>
    </dataValidation>
    <dataValidation type="list" allowBlank="1" showErrorMessage="1" sqref="J2471">
      <formula1>Hidden_414710_77188</formula1>
    </dataValidation>
    <dataValidation type="list" allowBlank="1" showErrorMessage="1" sqref="I2472">
      <formula1>Hidden_414710_53708</formula1>
    </dataValidation>
    <dataValidation type="list" allowBlank="1" showErrorMessage="1" sqref="J2472">
      <formula1>Hidden_414710_77188</formula1>
    </dataValidation>
    <dataValidation type="list" allowBlank="1" showErrorMessage="1" sqref="I2473">
      <formula1>Hidden_414710_53708</formula1>
    </dataValidation>
    <dataValidation type="list" allowBlank="1" showErrorMessage="1" sqref="J2473">
      <formula1>Hidden_414710_77188</formula1>
    </dataValidation>
    <dataValidation type="list" allowBlank="1" showErrorMessage="1" sqref="I2474">
      <formula1>Hidden_414710_53708</formula1>
    </dataValidation>
    <dataValidation type="list" allowBlank="1" showErrorMessage="1" sqref="J2474">
      <formula1>Hidden_414710_77188</formula1>
    </dataValidation>
    <dataValidation type="list" allowBlank="1" showErrorMessage="1" sqref="I2475">
      <formula1>Hidden_414710_53708</formula1>
    </dataValidation>
    <dataValidation type="list" allowBlank="1" showErrorMessage="1" sqref="J2475">
      <formula1>Hidden_414710_77188</formula1>
    </dataValidation>
    <dataValidation type="list" allowBlank="1" showErrorMessage="1" sqref="I2476">
      <formula1>Hidden_414710_53708</formula1>
    </dataValidation>
    <dataValidation type="list" allowBlank="1" showErrorMessage="1" sqref="J2476">
      <formula1>Hidden_414710_77188</formula1>
    </dataValidation>
    <dataValidation type="list" allowBlank="1" showErrorMessage="1" sqref="I2477">
      <formula1>Hidden_414710_53708</formula1>
    </dataValidation>
    <dataValidation type="list" allowBlank="1" showErrorMessage="1" sqref="J2477">
      <formula1>Hidden_414710_77188</formula1>
    </dataValidation>
    <dataValidation type="list" allowBlank="1" showErrorMessage="1" sqref="I2478">
      <formula1>Hidden_414710_53708</formula1>
    </dataValidation>
    <dataValidation type="list" allowBlank="1" showErrorMessage="1" sqref="J2478">
      <formula1>Hidden_414710_77188</formula1>
    </dataValidation>
    <dataValidation type="list" allowBlank="1" showErrorMessage="1" sqref="I2479">
      <formula1>Hidden_414710_53708</formula1>
    </dataValidation>
    <dataValidation type="list" allowBlank="1" showErrorMessage="1" sqref="J2479">
      <formula1>Hidden_414710_77188</formula1>
    </dataValidation>
    <dataValidation type="list" allowBlank="1" showErrorMessage="1" sqref="I2480">
      <formula1>Hidden_414710_53708</formula1>
    </dataValidation>
    <dataValidation type="list" allowBlank="1" showErrorMessage="1" sqref="J2480">
      <formula1>Hidden_414710_77188</formula1>
    </dataValidation>
    <dataValidation type="list" allowBlank="1" showErrorMessage="1" sqref="I2481">
      <formula1>Hidden_414710_53708</formula1>
    </dataValidation>
    <dataValidation type="list" allowBlank="1" showErrorMessage="1" sqref="J2481">
      <formula1>Hidden_414710_77188</formula1>
    </dataValidation>
    <dataValidation type="list" allowBlank="1" showErrorMessage="1" sqref="I2482">
      <formula1>Hidden_414710_53708</formula1>
    </dataValidation>
    <dataValidation type="list" allowBlank="1" showErrorMessage="1" sqref="J2482">
      <formula1>Hidden_414710_77188</formula1>
    </dataValidation>
    <dataValidation type="list" allowBlank="1" showErrorMessage="1" sqref="I2483">
      <formula1>Hidden_414710_53708</formula1>
    </dataValidation>
    <dataValidation type="list" allowBlank="1" showErrorMessage="1" sqref="J2483">
      <formula1>Hidden_414710_77188</formula1>
    </dataValidation>
    <dataValidation type="list" allowBlank="1" showErrorMessage="1" sqref="I2484">
      <formula1>Hidden_414710_53708</formula1>
    </dataValidation>
    <dataValidation type="list" allowBlank="1" showErrorMessage="1" sqref="J2484">
      <formula1>Hidden_414710_77188</formula1>
    </dataValidation>
    <dataValidation type="list" allowBlank="1" showErrorMessage="1" sqref="I2485">
      <formula1>Hidden_414710_53708</formula1>
    </dataValidation>
    <dataValidation type="list" allowBlank="1" showErrorMessage="1" sqref="J2485">
      <formula1>Hidden_414710_77188</formula1>
    </dataValidation>
    <dataValidation type="list" allowBlank="1" showErrorMessage="1" sqref="I2486">
      <formula1>Hidden_414710_53708</formula1>
    </dataValidation>
    <dataValidation type="list" allowBlank="1" showErrorMessage="1" sqref="J2486">
      <formula1>Hidden_414710_77188</formula1>
    </dataValidation>
    <dataValidation type="list" allowBlank="1" showErrorMessage="1" sqref="I2487">
      <formula1>Hidden_414710_53708</formula1>
    </dataValidation>
    <dataValidation type="list" allowBlank="1" showErrorMessage="1" sqref="J2487">
      <formula1>Hidden_414710_77188</formula1>
    </dataValidation>
    <dataValidation type="list" allowBlank="1" showErrorMessage="1" sqref="I2488">
      <formula1>Hidden_414710_53708</formula1>
    </dataValidation>
    <dataValidation type="list" allowBlank="1" showErrorMessage="1" sqref="J2488">
      <formula1>Hidden_414710_77188</formula1>
    </dataValidation>
    <dataValidation type="list" allowBlank="1" showErrorMessage="1" sqref="I2489">
      <formula1>Hidden_414710_53708</formula1>
    </dataValidation>
    <dataValidation type="list" allowBlank="1" showErrorMessage="1" sqref="J2489">
      <formula1>Hidden_414710_77188</formula1>
    </dataValidation>
    <dataValidation type="list" allowBlank="1" showErrorMessage="1" sqref="I2490">
      <formula1>Hidden_414710_53708</formula1>
    </dataValidation>
    <dataValidation type="list" allowBlank="1" showErrorMessage="1" sqref="J2490">
      <formula1>Hidden_414710_77188</formula1>
    </dataValidation>
    <dataValidation type="list" allowBlank="1" showErrorMessage="1" sqref="I2491">
      <formula1>Hidden_414710_53708</formula1>
    </dataValidation>
    <dataValidation type="list" allowBlank="1" showErrorMessage="1" sqref="J2491">
      <formula1>Hidden_414710_77188</formula1>
    </dataValidation>
    <dataValidation type="list" allowBlank="1" showErrorMessage="1" sqref="I2492">
      <formula1>Hidden_414710_53708</formula1>
    </dataValidation>
    <dataValidation type="list" allowBlank="1" showErrorMessage="1" sqref="J2492">
      <formula1>Hidden_414710_77188</formula1>
    </dataValidation>
    <dataValidation type="list" allowBlank="1" showErrorMessage="1" sqref="I2493">
      <formula1>Hidden_414710_53708</formula1>
    </dataValidation>
    <dataValidation type="list" allowBlank="1" showErrorMessage="1" sqref="J2493">
      <formula1>Hidden_414710_77188</formula1>
    </dataValidation>
    <dataValidation type="list" allowBlank="1" showErrorMessage="1" sqref="I2494">
      <formula1>Hidden_414710_53708</formula1>
    </dataValidation>
    <dataValidation type="list" allowBlank="1" showErrorMessage="1" sqref="J2494">
      <formula1>Hidden_414710_77188</formula1>
    </dataValidation>
    <dataValidation type="list" allowBlank="1" showErrorMessage="1" sqref="I2495">
      <formula1>Hidden_414710_53708</formula1>
    </dataValidation>
    <dataValidation type="list" allowBlank="1" showErrorMessage="1" sqref="J2495">
      <formula1>Hidden_414710_77188</formula1>
    </dataValidation>
    <dataValidation type="list" allowBlank="1" showErrorMessage="1" sqref="I2496">
      <formula1>Hidden_414710_53708</formula1>
    </dataValidation>
    <dataValidation type="list" allowBlank="1" showErrorMessage="1" sqref="J2496">
      <formula1>Hidden_414710_77188</formula1>
    </dataValidation>
    <dataValidation type="list" allowBlank="1" showErrorMessage="1" sqref="I2497">
      <formula1>Hidden_414710_53708</formula1>
    </dataValidation>
    <dataValidation type="list" allowBlank="1" showErrorMessage="1" sqref="J2497">
      <formula1>Hidden_414710_77188</formula1>
    </dataValidation>
    <dataValidation type="list" allowBlank="1" showErrorMessage="1" sqref="I2498">
      <formula1>Hidden_414710_53708</formula1>
    </dataValidation>
    <dataValidation type="list" allowBlank="1" showErrorMessage="1" sqref="J2498">
      <formula1>Hidden_414710_77188</formula1>
    </dataValidation>
    <dataValidation type="list" allowBlank="1" showErrorMessage="1" sqref="I2499">
      <formula1>Hidden_414710_53708</formula1>
    </dataValidation>
    <dataValidation type="list" allowBlank="1" showErrorMessage="1" sqref="J2499">
      <formula1>Hidden_414710_77188</formula1>
    </dataValidation>
    <dataValidation type="list" allowBlank="1" showErrorMessage="1" sqref="I2500">
      <formula1>Hidden_414710_53708</formula1>
    </dataValidation>
    <dataValidation type="list" allowBlank="1" showErrorMessage="1" sqref="J2500">
      <formula1>Hidden_414710_77188</formula1>
    </dataValidation>
    <dataValidation type="list" allowBlank="1" showErrorMessage="1" sqref="I2501">
      <formula1>Hidden_414710_53708</formula1>
    </dataValidation>
    <dataValidation type="list" allowBlank="1" showErrorMessage="1" sqref="J2501">
      <formula1>Hidden_414710_77188</formula1>
    </dataValidation>
    <dataValidation type="list" allowBlank="1" showErrorMessage="1" sqref="I2502">
      <formula1>Hidden_414710_53708</formula1>
    </dataValidation>
    <dataValidation type="list" allowBlank="1" showErrorMessage="1" sqref="J2502">
      <formula1>Hidden_414710_77188</formula1>
    </dataValidation>
    <dataValidation type="list" allowBlank="1" showErrorMessage="1" sqref="I2503">
      <formula1>Hidden_414710_53708</formula1>
    </dataValidation>
    <dataValidation type="list" allowBlank="1" showErrorMessage="1" sqref="J2503">
      <formula1>Hidden_414710_77188</formula1>
    </dataValidation>
    <dataValidation type="list" allowBlank="1" showErrorMessage="1" sqref="I2504">
      <formula1>Hidden_414710_53708</formula1>
    </dataValidation>
    <dataValidation type="list" allowBlank="1" showErrorMessage="1" sqref="J2504">
      <formula1>Hidden_414710_77188</formula1>
    </dataValidation>
    <dataValidation type="list" allowBlank="1" showErrorMessage="1" sqref="I2505">
      <formula1>Hidden_414710_53708</formula1>
    </dataValidation>
    <dataValidation type="list" allowBlank="1" showErrorMessage="1" sqref="J2505">
      <formula1>Hidden_414710_77188</formula1>
    </dataValidation>
    <dataValidation type="list" allowBlank="1" showErrorMessage="1" sqref="I2506">
      <formula1>Hidden_414710_53708</formula1>
    </dataValidation>
    <dataValidation type="list" allowBlank="1" showErrorMessage="1" sqref="J2506">
      <formula1>Hidden_414710_77188</formula1>
    </dataValidation>
    <dataValidation type="list" allowBlank="1" showErrorMessage="1" sqref="I2507">
      <formula1>Hidden_414710_53708</formula1>
    </dataValidation>
    <dataValidation type="list" allowBlank="1" showErrorMessage="1" sqref="J2507">
      <formula1>Hidden_414710_77188</formula1>
    </dataValidation>
    <dataValidation type="list" allowBlank="1" showErrorMessage="1" sqref="I2508">
      <formula1>Hidden_414710_53708</formula1>
    </dataValidation>
    <dataValidation type="list" allowBlank="1" showErrorMessage="1" sqref="J2508">
      <formula1>Hidden_414710_77188</formula1>
    </dataValidation>
    <dataValidation type="list" allowBlank="1" showErrorMessage="1" sqref="I2509">
      <formula1>Hidden_414710_53708</formula1>
    </dataValidation>
    <dataValidation type="list" allowBlank="1" showErrorMessage="1" sqref="J2509">
      <formula1>Hidden_414710_77188</formula1>
    </dataValidation>
    <dataValidation type="list" allowBlank="1" showErrorMessage="1" sqref="I2510">
      <formula1>Hidden_414710_53708</formula1>
    </dataValidation>
    <dataValidation type="list" allowBlank="1" showErrorMessage="1" sqref="J2510">
      <formula1>Hidden_414710_77188</formula1>
    </dataValidation>
    <dataValidation type="list" allowBlank="1" showErrorMessage="1" sqref="I2511">
      <formula1>Hidden_414710_53708</formula1>
    </dataValidation>
    <dataValidation type="list" allowBlank="1" showErrorMessage="1" sqref="J2511">
      <formula1>Hidden_414710_77188</formula1>
    </dataValidation>
    <dataValidation type="list" allowBlank="1" showErrorMessage="1" sqref="I2512">
      <formula1>Hidden_414710_53708</formula1>
    </dataValidation>
    <dataValidation type="list" allowBlank="1" showErrorMessage="1" sqref="J2512">
      <formula1>Hidden_414710_77188</formula1>
    </dataValidation>
    <dataValidation type="list" allowBlank="1" showErrorMessage="1" sqref="I2513">
      <formula1>Hidden_414710_53708</formula1>
    </dataValidation>
    <dataValidation type="list" allowBlank="1" showErrorMessage="1" sqref="J2513">
      <formula1>Hidden_414710_77188</formula1>
    </dataValidation>
    <dataValidation type="list" allowBlank="1" showErrorMessage="1" sqref="I2514">
      <formula1>Hidden_414710_53708</formula1>
    </dataValidation>
    <dataValidation type="list" allowBlank="1" showErrorMessage="1" sqref="J2514">
      <formula1>Hidden_414710_77188</formula1>
    </dataValidation>
    <dataValidation type="list" allowBlank="1" showErrorMessage="1" sqref="I2515">
      <formula1>Hidden_414710_53708</formula1>
    </dataValidation>
    <dataValidation type="list" allowBlank="1" showErrorMessage="1" sqref="J2515">
      <formula1>Hidden_414710_77188</formula1>
    </dataValidation>
    <dataValidation type="list" allowBlank="1" showErrorMessage="1" sqref="I2516">
      <formula1>Hidden_414710_53708</formula1>
    </dataValidation>
    <dataValidation type="list" allowBlank="1" showErrorMessage="1" sqref="J2516">
      <formula1>Hidden_414710_77188</formula1>
    </dataValidation>
    <dataValidation type="list" allowBlank="1" showErrorMessage="1" sqref="I2517">
      <formula1>Hidden_414710_53708</formula1>
    </dataValidation>
    <dataValidation type="list" allowBlank="1" showErrorMessage="1" sqref="J2517">
      <formula1>Hidden_414710_77188</formula1>
    </dataValidation>
    <dataValidation type="list" allowBlank="1" showErrorMessage="1" sqref="I2518">
      <formula1>Hidden_414710_53708</formula1>
    </dataValidation>
    <dataValidation type="list" allowBlank="1" showErrorMessage="1" sqref="J2518">
      <formula1>Hidden_414710_77188</formula1>
    </dataValidation>
    <dataValidation type="list" allowBlank="1" showErrorMessage="1" sqref="I2519">
      <formula1>Hidden_414710_53708</formula1>
    </dataValidation>
    <dataValidation type="list" allowBlank="1" showErrorMessage="1" sqref="J2519">
      <formula1>Hidden_414710_77188</formula1>
    </dataValidation>
    <dataValidation type="list" allowBlank="1" showErrorMessage="1" sqref="I2520">
      <formula1>Hidden_414710_53708</formula1>
    </dataValidation>
    <dataValidation type="list" allowBlank="1" showErrorMessage="1" sqref="J2520">
      <formula1>Hidden_414710_77188</formula1>
    </dataValidation>
    <dataValidation type="list" allowBlank="1" showErrorMessage="1" sqref="I2521">
      <formula1>Hidden_414710_53708</formula1>
    </dataValidation>
    <dataValidation type="list" allowBlank="1" showErrorMessage="1" sqref="J2521">
      <formula1>Hidden_414710_77188</formula1>
    </dataValidation>
    <dataValidation type="list" allowBlank="1" showErrorMessage="1" sqref="I2522">
      <formula1>Hidden_414710_53708</formula1>
    </dataValidation>
    <dataValidation type="list" allowBlank="1" showErrorMessage="1" sqref="J2522">
      <formula1>Hidden_414710_77188</formula1>
    </dataValidation>
    <dataValidation type="list" allowBlank="1" showErrorMessage="1" sqref="I2523">
      <formula1>Hidden_414710_53708</formula1>
    </dataValidation>
    <dataValidation type="list" allowBlank="1" showErrorMessage="1" sqref="J2523">
      <formula1>Hidden_414710_77188</formula1>
    </dataValidation>
    <dataValidation type="list" allowBlank="1" showErrorMessage="1" sqref="I2524">
      <formula1>Hidden_414710_53708</formula1>
    </dataValidation>
    <dataValidation type="list" allowBlank="1" showErrorMessage="1" sqref="J2524">
      <formula1>Hidden_414710_77188</formula1>
    </dataValidation>
    <dataValidation type="list" allowBlank="1" showErrorMessage="1" sqref="I2525">
      <formula1>Hidden_414710_53708</formula1>
    </dataValidation>
    <dataValidation type="list" allowBlank="1" showErrorMessage="1" sqref="J2525">
      <formula1>Hidden_414710_77188</formula1>
    </dataValidation>
    <dataValidation type="list" allowBlank="1" showErrorMessage="1" sqref="I2526">
      <formula1>Hidden_414710_53708</formula1>
    </dataValidation>
    <dataValidation type="list" allowBlank="1" showErrorMessage="1" sqref="J2526">
      <formula1>Hidden_414710_77188</formula1>
    </dataValidation>
    <dataValidation type="list" allowBlank="1" showErrorMessage="1" sqref="I2527">
      <formula1>Hidden_414710_53708</formula1>
    </dataValidation>
    <dataValidation type="list" allowBlank="1" showErrorMessage="1" sqref="J2527">
      <formula1>Hidden_414710_77188</formula1>
    </dataValidation>
    <dataValidation type="list" allowBlank="1" showErrorMessage="1" sqref="I2528">
      <formula1>Hidden_414710_53708</formula1>
    </dataValidation>
    <dataValidation type="list" allowBlank="1" showErrorMessage="1" sqref="J2528">
      <formula1>Hidden_414710_77188</formula1>
    </dataValidation>
    <dataValidation type="list" allowBlank="1" showErrorMessage="1" sqref="I2529">
      <formula1>Hidden_414710_53708</formula1>
    </dataValidation>
    <dataValidation type="list" allowBlank="1" showErrorMessage="1" sqref="J2529">
      <formula1>Hidden_414710_77188</formula1>
    </dataValidation>
    <dataValidation type="list" allowBlank="1" showErrorMessage="1" sqref="I2530">
      <formula1>Hidden_414710_53708</formula1>
    </dataValidation>
    <dataValidation type="list" allowBlank="1" showErrorMessage="1" sqref="J2530">
      <formula1>Hidden_414710_77188</formula1>
    </dataValidation>
    <dataValidation type="list" allowBlank="1" showErrorMessage="1" sqref="I2531">
      <formula1>Hidden_414710_53708</formula1>
    </dataValidation>
    <dataValidation type="list" allowBlank="1" showErrorMessage="1" sqref="J2531">
      <formula1>Hidden_414710_77188</formula1>
    </dataValidation>
    <dataValidation type="list" allowBlank="1" showErrorMessage="1" sqref="I2532">
      <formula1>Hidden_414710_53708</formula1>
    </dataValidation>
    <dataValidation type="list" allowBlank="1" showErrorMessage="1" sqref="J2532">
      <formula1>Hidden_414710_77188</formula1>
    </dataValidation>
    <dataValidation type="list" allowBlank="1" showErrorMessage="1" sqref="I2533">
      <formula1>Hidden_414710_53708</formula1>
    </dataValidation>
    <dataValidation type="list" allowBlank="1" showErrorMessage="1" sqref="J2533">
      <formula1>Hidden_414710_77188</formula1>
    </dataValidation>
    <dataValidation type="list" allowBlank="1" showErrorMessage="1" sqref="I2534">
      <formula1>Hidden_414710_53708</formula1>
    </dataValidation>
    <dataValidation type="list" allowBlank="1" showErrorMessage="1" sqref="J2534">
      <formula1>Hidden_414710_77188</formula1>
    </dataValidation>
    <dataValidation type="list" allowBlank="1" showErrorMessage="1" sqref="I2535">
      <formula1>Hidden_414710_53708</formula1>
    </dataValidation>
    <dataValidation type="list" allowBlank="1" showErrorMessage="1" sqref="J2535">
      <formula1>Hidden_414710_77188</formula1>
    </dataValidation>
    <dataValidation type="list" allowBlank="1" showErrorMessage="1" sqref="I2536">
      <formula1>Hidden_414710_53708</formula1>
    </dataValidation>
    <dataValidation type="list" allowBlank="1" showErrorMessage="1" sqref="J2536">
      <formula1>Hidden_414710_77188</formula1>
    </dataValidation>
    <dataValidation type="list" allowBlank="1" showErrorMessage="1" sqref="I2537">
      <formula1>Hidden_414710_53708</formula1>
    </dataValidation>
    <dataValidation type="list" allowBlank="1" showErrorMessage="1" sqref="J2537">
      <formula1>Hidden_414710_77188</formula1>
    </dataValidation>
    <dataValidation type="list" allowBlank="1" showErrorMessage="1" sqref="I2538">
      <formula1>Hidden_414710_53708</formula1>
    </dataValidation>
    <dataValidation type="list" allowBlank="1" showErrorMessage="1" sqref="J2538">
      <formula1>Hidden_414710_77188</formula1>
    </dataValidation>
    <dataValidation type="list" allowBlank="1" showErrorMessage="1" sqref="I2539">
      <formula1>Hidden_414710_53708</formula1>
    </dataValidation>
    <dataValidation type="list" allowBlank="1" showErrorMessage="1" sqref="J2539">
      <formula1>Hidden_414710_77188</formula1>
    </dataValidation>
    <dataValidation type="list" allowBlank="1" showErrorMessage="1" sqref="I2540">
      <formula1>Hidden_414710_53708</formula1>
    </dataValidation>
    <dataValidation type="list" allowBlank="1" showErrorMessage="1" sqref="J2540">
      <formula1>Hidden_414710_77188</formula1>
    </dataValidation>
    <dataValidation type="list" allowBlank="1" showErrorMessage="1" sqref="I2541">
      <formula1>Hidden_414710_53708</formula1>
    </dataValidation>
    <dataValidation type="list" allowBlank="1" showErrorMessage="1" sqref="J2541">
      <formula1>Hidden_414710_77188</formula1>
    </dataValidation>
    <dataValidation type="list" allowBlank="1" showErrorMessage="1" sqref="I2542">
      <formula1>Hidden_414710_53708</formula1>
    </dataValidation>
    <dataValidation type="list" allowBlank="1" showErrorMessage="1" sqref="J2542">
      <formula1>Hidden_414710_77188</formula1>
    </dataValidation>
    <dataValidation type="list" allowBlank="1" showErrorMessage="1" sqref="I2543">
      <formula1>Hidden_414710_53708</formula1>
    </dataValidation>
    <dataValidation type="list" allowBlank="1" showErrorMessage="1" sqref="J2543">
      <formula1>Hidden_414710_77188</formula1>
    </dataValidation>
    <dataValidation type="list" allowBlank="1" showErrorMessage="1" sqref="I2544">
      <formula1>Hidden_414710_53708</formula1>
    </dataValidation>
    <dataValidation type="list" allowBlank="1" showErrorMessage="1" sqref="J2544">
      <formula1>Hidden_414710_77188</formula1>
    </dataValidation>
    <dataValidation type="list" allowBlank="1" showErrorMessage="1" sqref="I2545">
      <formula1>Hidden_414710_53708</formula1>
    </dataValidation>
    <dataValidation type="list" allowBlank="1" showErrorMessage="1" sqref="J2545">
      <formula1>Hidden_414710_77188</formula1>
    </dataValidation>
    <dataValidation type="list" allowBlank="1" showErrorMessage="1" sqref="I2546">
      <formula1>Hidden_414710_53708</formula1>
    </dataValidation>
    <dataValidation type="list" allowBlank="1" showErrorMessage="1" sqref="J2546">
      <formula1>Hidden_414710_77188</formula1>
    </dataValidation>
    <dataValidation type="list" allowBlank="1" showErrorMessage="1" sqref="I2547">
      <formula1>Hidden_414710_53708</formula1>
    </dataValidation>
    <dataValidation type="list" allowBlank="1" showErrorMessage="1" sqref="J2547">
      <formula1>Hidden_414710_77188</formula1>
    </dataValidation>
    <dataValidation type="list" allowBlank="1" showErrorMessage="1" sqref="I2548">
      <formula1>Hidden_414710_53708</formula1>
    </dataValidation>
    <dataValidation type="list" allowBlank="1" showErrorMessage="1" sqref="J2548">
      <formula1>Hidden_414710_77188</formula1>
    </dataValidation>
    <dataValidation type="list" allowBlank="1" showErrorMessage="1" sqref="I2549">
      <formula1>Hidden_414710_53708</formula1>
    </dataValidation>
    <dataValidation type="list" allowBlank="1" showErrorMessage="1" sqref="J2549">
      <formula1>Hidden_414710_77188</formula1>
    </dataValidation>
    <dataValidation type="list" allowBlank="1" showErrorMessage="1" sqref="I2550">
      <formula1>Hidden_414710_53708</formula1>
    </dataValidation>
    <dataValidation type="list" allowBlank="1" showErrorMessage="1" sqref="J2550">
      <formula1>Hidden_414710_77188</formula1>
    </dataValidation>
    <dataValidation type="list" allowBlank="1" showErrorMessage="1" sqref="I2551">
      <formula1>Hidden_414710_53708</formula1>
    </dataValidation>
    <dataValidation type="list" allowBlank="1" showErrorMessage="1" sqref="J2551">
      <formula1>Hidden_414710_77188</formula1>
    </dataValidation>
    <dataValidation type="list" allowBlank="1" showErrorMessage="1" sqref="I2552">
      <formula1>Hidden_414710_53708</formula1>
    </dataValidation>
    <dataValidation type="list" allowBlank="1" showErrorMessage="1" sqref="J2552">
      <formula1>Hidden_414710_77188</formula1>
    </dataValidation>
    <dataValidation type="list" allowBlank="1" showErrorMessage="1" sqref="I2553">
      <formula1>Hidden_414710_53708</formula1>
    </dataValidation>
    <dataValidation type="list" allowBlank="1" showErrorMessage="1" sqref="J2553">
      <formula1>Hidden_414710_77188</formula1>
    </dataValidation>
    <dataValidation type="list" allowBlank="1" showErrorMessage="1" sqref="I2554">
      <formula1>Hidden_414710_53708</formula1>
    </dataValidation>
    <dataValidation type="list" allowBlank="1" showErrorMessage="1" sqref="J2554">
      <formula1>Hidden_414710_77188</formula1>
    </dataValidation>
    <dataValidation type="list" allowBlank="1" showErrorMessage="1" sqref="I2555">
      <formula1>Hidden_414710_53708</formula1>
    </dataValidation>
    <dataValidation type="list" allowBlank="1" showErrorMessage="1" sqref="J2555">
      <formula1>Hidden_414710_77188</formula1>
    </dataValidation>
    <dataValidation type="list" allowBlank="1" showErrorMessage="1" sqref="I2556">
      <formula1>Hidden_414710_53708</formula1>
    </dataValidation>
    <dataValidation type="list" allowBlank="1" showErrorMessage="1" sqref="J2556">
      <formula1>Hidden_414710_77188</formula1>
    </dataValidation>
    <dataValidation type="list" allowBlank="1" showErrorMessage="1" sqref="I2557">
      <formula1>Hidden_414710_53708</formula1>
    </dataValidation>
    <dataValidation type="list" allowBlank="1" showErrorMessage="1" sqref="J2557">
      <formula1>Hidden_414710_77188</formula1>
    </dataValidation>
    <dataValidation type="list" allowBlank="1" showErrorMessage="1" sqref="I2558">
      <formula1>Hidden_414710_53708</formula1>
    </dataValidation>
    <dataValidation type="list" allowBlank="1" showErrorMessage="1" sqref="J2558">
      <formula1>Hidden_414710_77188</formula1>
    </dataValidation>
    <dataValidation type="list" allowBlank="1" showErrorMessage="1" sqref="I2559">
      <formula1>Hidden_414710_53708</formula1>
    </dataValidation>
    <dataValidation type="list" allowBlank="1" showErrorMessage="1" sqref="J2559">
      <formula1>Hidden_414710_77188</formula1>
    </dataValidation>
    <dataValidation type="list" allowBlank="1" showErrorMessage="1" sqref="I2560">
      <formula1>Hidden_414710_53708</formula1>
    </dataValidation>
    <dataValidation type="list" allowBlank="1" showErrorMessage="1" sqref="J2560">
      <formula1>Hidden_414710_77188</formula1>
    </dataValidation>
    <dataValidation type="list" allowBlank="1" showErrorMessage="1" sqref="I2561">
      <formula1>Hidden_414710_53708</formula1>
    </dataValidation>
    <dataValidation type="list" allowBlank="1" showErrorMessage="1" sqref="J2561">
      <formula1>Hidden_414710_77188</formula1>
    </dataValidation>
    <dataValidation type="list" allowBlank="1" showErrorMessage="1" sqref="I2562">
      <formula1>Hidden_414710_53708</formula1>
    </dataValidation>
    <dataValidation type="list" allowBlank="1" showErrorMessage="1" sqref="J2562">
      <formula1>Hidden_414710_77188</formula1>
    </dataValidation>
    <dataValidation type="list" allowBlank="1" showErrorMessage="1" sqref="I2563">
      <formula1>Hidden_414710_53708</formula1>
    </dataValidation>
    <dataValidation type="list" allowBlank="1" showErrorMessage="1" sqref="J2563">
      <formula1>Hidden_414710_77188</formula1>
    </dataValidation>
    <dataValidation type="list" allowBlank="1" showErrorMessage="1" sqref="I2564">
      <formula1>Hidden_414710_53708</formula1>
    </dataValidation>
    <dataValidation type="list" allowBlank="1" showErrorMessage="1" sqref="J2564">
      <formula1>Hidden_414710_77188</formula1>
    </dataValidation>
    <dataValidation type="list" allowBlank="1" showErrorMessage="1" sqref="I2565">
      <formula1>Hidden_414710_53708</formula1>
    </dataValidation>
    <dataValidation type="list" allowBlank="1" showErrorMessage="1" sqref="J2565">
      <formula1>Hidden_414710_77188</formula1>
    </dataValidation>
    <dataValidation type="list" allowBlank="1" showErrorMessage="1" sqref="I2566">
      <formula1>Hidden_414710_53708</formula1>
    </dataValidation>
    <dataValidation type="list" allowBlank="1" showErrorMessage="1" sqref="J2566">
      <formula1>Hidden_414710_77188</formula1>
    </dataValidation>
    <dataValidation type="list" allowBlank="1" showErrorMessage="1" sqref="I2567">
      <formula1>Hidden_414710_53708</formula1>
    </dataValidation>
    <dataValidation type="list" allowBlank="1" showErrorMessage="1" sqref="J2567">
      <formula1>Hidden_414710_77188</formula1>
    </dataValidation>
    <dataValidation type="list" allowBlank="1" showErrorMessage="1" sqref="I2568">
      <formula1>Hidden_414710_53708</formula1>
    </dataValidation>
    <dataValidation type="list" allowBlank="1" showErrorMessage="1" sqref="J2568">
      <formula1>Hidden_414710_77188</formula1>
    </dataValidation>
    <dataValidation type="list" allowBlank="1" showErrorMessage="1" sqref="I2569">
      <formula1>Hidden_414710_53708</formula1>
    </dataValidation>
    <dataValidation type="list" allowBlank="1" showErrorMessage="1" sqref="J2569">
      <formula1>Hidden_414710_77188</formula1>
    </dataValidation>
    <dataValidation type="list" allowBlank="1" showErrorMessage="1" sqref="I2570">
      <formula1>Hidden_414710_53708</formula1>
    </dataValidation>
    <dataValidation type="list" allowBlank="1" showErrorMessage="1" sqref="J2570">
      <formula1>Hidden_414710_77188</formula1>
    </dataValidation>
    <dataValidation type="list" allowBlank="1" showErrorMessage="1" sqref="I2571">
      <formula1>Hidden_414710_53708</formula1>
    </dataValidation>
    <dataValidation type="list" allowBlank="1" showErrorMessage="1" sqref="J2571">
      <formula1>Hidden_414710_77188</formula1>
    </dataValidation>
    <dataValidation type="list" allowBlank="1" showErrorMessage="1" sqref="I2572">
      <formula1>Hidden_414710_53708</formula1>
    </dataValidation>
    <dataValidation type="list" allowBlank="1" showErrorMessage="1" sqref="J2572">
      <formula1>Hidden_414710_77188</formula1>
    </dataValidation>
    <dataValidation type="list" allowBlank="1" showErrorMessage="1" sqref="I2573">
      <formula1>Hidden_414710_53708</formula1>
    </dataValidation>
    <dataValidation type="list" allowBlank="1" showErrorMessage="1" sqref="J2573">
      <formula1>Hidden_414710_77188</formula1>
    </dataValidation>
    <dataValidation type="list" allowBlank="1" showErrorMessage="1" sqref="I2574">
      <formula1>Hidden_414710_53708</formula1>
    </dataValidation>
    <dataValidation type="list" allowBlank="1" showErrorMessage="1" sqref="J2574">
      <formula1>Hidden_414710_77188</formula1>
    </dataValidation>
    <dataValidation type="list" allowBlank="1" showErrorMessage="1" sqref="I2575">
      <formula1>Hidden_414710_53708</formula1>
    </dataValidation>
    <dataValidation type="list" allowBlank="1" showErrorMessage="1" sqref="J2575">
      <formula1>Hidden_414710_77188</formula1>
    </dataValidation>
    <dataValidation type="list" allowBlank="1" showErrorMessage="1" sqref="I2576">
      <formula1>Hidden_414710_53708</formula1>
    </dataValidation>
    <dataValidation type="list" allowBlank="1" showErrorMessage="1" sqref="J2576">
      <formula1>Hidden_414710_77188</formula1>
    </dataValidation>
    <dataValidation type="list" allowBlank="1" showErrorMessage="1" sqref="I2577">
      <formula1>Hidden_414710_53708</formula1>
    </dataValidation>
    <dataValidation type="list" allowBlank="1" showErrorMessage="1" sqref="J2577">
      <formula1>Hidden_414710_77188</formula1>
    </dataValidation>
    <dataValidation type="list" allowBlank="1" showErrorMessage="1" sqref="I2578">
      <formula1>Hidden_414710_53708</formula1>
    </dataValidation>
    <dataValidation type="list" allowBlank="1" showErrorMessage="1" sqref="J2578">
      <formula1>Hidden_414710_77188</formula1>
    </dataValidation>
    <dataValidation type="list" allowBlank="1" showErrorMessage="1" sqref="I2579">
      <formula1>Hidden_414710_53708</formula1>
    </dataValidation>
    <dataValidation type="list" allowBlank="1" showErrorMessage="1" sqref="J2579">
      <formula1>Hidden_414710_77188</formula1>
    </dataValidation>
    <dataValidation type="list" allowBlank="1" showErrorMessage="1" sqref="I2580">
      <formula1>Hidden_414710_53708</formula1>
    </dataValidation>
    <dataValidation type="list" allowBlank="1" showErrorMessage="1" sqref="J2580">
      <formula1>Hidden_414710_77188</formula1>
    </dataValidation>
    <dataValidation type="list" allowBlank="1" showErrorMessage="1" sqref="I2581">
      <formula1>Hidden_414710_53708</formula1>
    </dataValidation>
    <dataValidation type="list" allowBlank="1" showErrorMessage="1" sqref="J2581">
      <formula1>Hidden_414710_77188</formula1>
    </dataValidation>
    <dataValidation type="list" allowBlank="1" showErrorMessage="1" sqref="I2582">
      <formula1>Hidden_414710_53708</formula1>
    </dataValidation>
    <dataValidation type="list" allowBlank="1" showErrorMessage="1" sqref="J2582">
      <formula1>Hidden_414710_77188</formula1>
    </dataValidation>
    <dataValidation type="list" allowBlank="1" showErrorMessage="1" sqref="I2583">
      <formula1>Hidden_414710_53708</formula1>
    </dataValidation>
    <dataValidation type="list" allowBlank="1" showErrorMessage="1" sqref="J2583">
      <formula1>Hidden_414710_77188</formula1>
    </dataValidation>
    <dataValidation type="list" allowBlank="1" showErrorMessage="1" sqref="I2584">
      <formula1>Hidden_414710_53708</formula1>
    </dataValidation>
    <dataValidation type="list" allowBlank="1" showErrorMessage="1" sqref="J2584">
      <formula1>Hidden_414710_77188</formula1>
    </dataValidation>
    <dataValidation type="list" allowBlank="1" showErrorMessage="1" sqref="I2585">
      <formula1>Hidden_414710_53708</formula1>
    </dataValidation>
    <dataValidation type="list" allowBlank="1" showErrorMessage="1" sqref="J2585">
      <formula1>Hidden_414710_77188</formula1>
    </dataValidation>
    <dataValidation type="list" allowBlank="1" showErrorMessage="1" sqref="I2586">
      <formula1>Hidden_414710_53708</formula1>
    </dataValidation>
    <dataValidation type="list" allowBlank="1" showErrorMessage="1" sqref="J2586">
      <formula1>Hidden_414710_77188</formula1>
    </dataValidation>
    <dataValidation type="list" allowBlank="1" showErrorMessage="1" sqref="I2587">
      <formula1>Hidden_414710_53708</formula1>
    </dataValidation>
    <dataValidation type="list" allowBlank="1" showErrorMessage="1" sqref="J2587">
      <formula1>Hidden_414710_77188</formula1>
    </dataValidation>
    <dataValidation type="list" allowBlank="1" showErrorMessage="1" sqref="I2588">
      <formula1>Hidden_414710_53708</formula1>
    </dataValidation>
    <dataValidation type="list" allowBlank="1" showErrorMessage="1" sqref="J2588">
      <formula1>Hidden_414710_77188</formula1>
    </dataValidation>
    <dataValidation type="list" allowBlank="1" showErrorMessage="1" sqref="I2589">
      <formula1>Hidden_414710_53708</formula1>
    </dataValidation>
    <dataValidation type="list" allowBlank="1" showErrorMessage="1" sqref="J2589">
      <formula1>Hidden_414710_77188</formula1>
    </dataValidation>
    <dataValidation type="list" allowBlank="1" showErrorMessage="1" sqref="I2590">
      <formula1>Hidden_414710_53708</formula1>
    </dataValidation>
    <dataValidation type="list" allowBlank="1" showErrorMessage="1" sqref="J2590">
      <formula1>Hidden_414710_77188</formula1>
    </dataValidation>
    <dataValidation type="list" allowBlank="1" showErrorMessage="1" sqref="I2591">
      <formula1>Hidden_414710_53708</formula1>
    </dataValidation>
    <dataValidation type="list" allowBlank="1" showErrorMessage="1" sqref="J2591">
      <formula1>Hidden_414710_77188</formula1>
    </dataValidation>
    <dataValidation type="list" allowBlank="1" showErrorMessage="1" sqref="I2592">
      <formula1>Hidden_414710_53708</formula1>
    </dataValidation>
    <dataValidation type="list" allowBlank="1" showErrorMessage="1" sqref="J2592">
      <formula1>Hidden_414710_77188</formula1>
    </dataValidation>
    <dataValidation type="list" allowBlank="1" showErrorMessage="1" sqref="I2593">
      <formula1>Hidden_414710_53708</formula1>
    </dataValidation>
    <dataValidation type="list" allowBlank="1" showErrorMessage="1" sqref="J2593">
      <formula1>Hidden_414710_77188</formula1>
    </dataValidation>
    <dataValidation type="list" allowBlank="1" showErrorMessage="1" sqref="I2594">
      <formula1>Hidden_414710_53708</formula1>
    </dataValidation>
    <dataValidation type="list" allowBlank="1" showErrorMessage="1" sqref="J2594">
      <formula1>Hidden_414710_77188</formula1>
    </dataValidation>
    <dataValidation type="list" allowBlank="1" showErrorMessage="1" sqref="I2595">
      <formula1>Hidden_414710_53708</formula1>
    </dataValidation>
    <dataValidation type="list" allowBlank="1" showErrorMessage="1" sqref="J2595">
      <formula1>Hidden_414710_77188</formula1>
    </dataValidation>
    <dataValidation type="list" allowBlank="1" showErrorMessage="1" sqref="I2596">
      <formula1>Hidden_414710_53708</formula1>
    </dataValidation>
    <dataValidation type="list" allowBlank="1" showErrorMessage="1" sqref="J2596">
      <formula1>Hidden_414710_77188</formula1>
    </dataValidation>
    <dataValidation type="list" allowBlank="1" showErrorMessage="1" sqref="I2597">
      <formula1>Hidden_414710_53708</formula1>
    </dataValidation>
    <dataValidation type="list" allowBlank="1" showErrorMessage="1" sqref="J2597">
      <formula1>Hidden_414710_77188</formula1>
    </dataValidation>
    <dataValidation type="list" allowBlank="1" showErrorMessage="1" sqref="I2598">
      <formula1>Hidden_414710_53708</formula1>
    </dataValidation>
    <dataValidation type="list" allowBlank="1" showErrorMessage="1" sqref="J2598">
      <formula1>Hidden_414710_77188</formula1>
    </dataValidation>
    <dataValidation type="list" allowBlank="1" showErrorMessage="1" sqref="I2599">
      <formula1>Hidden_414710_53708</formula1>
    </dataValidation>
    <dataValidation type="list" allowBlank="1" showErrorMessage="1" sqref="J2599">
      <formula1>Hidden_414710_77188</formula1>
    </dataValidation>
    <dataValidation type="list" allowBlank="1" showErrorMessage="1" sqref="I2600">
      <formula1>Hidden_414710_53708</formula1>
    </dataValidation>
    <dataValidation type="list" allowBlank="1" showErrorMessage="1" sqref="J2600">
      <formula1>Hidden_414710_77188</formula1>
    </dataValidation>
    <dataValidation type="list" allowBlank="1" showErrorMessage="1" sqref="I2601">
      <formula1>Hidden_414710_53708</formula1>
    </dataValidation>
    <dataValidation type="list" allowBlank="1" showErrorMessage="1" sqref="J2601">
      <formula1>Hidden_414710_77188</formula1>
    </dataValidation>
    <dataValidation type="list" allowBlank="1" showErrorMessage="1" sqref="I2602">
      <formula1>Hidden_414710_53708</formula1>
    </dataValidation>
    <dataValidation type="list" allowBlank="1" showErrorMessage="1" sqref="J2602">
      <formula1>Hidden_414710_77188</formula1>
    </dataValidation>
    <dataValidation type="list" allowBlank="1" showErrorMessage="1" sqref="I2603">
      <formula1>Hidden_414710_53708</formula1>
    </dataValidation>
    <dataValidation type="list" allowBlank="1" showErrorMessage="1" sqref="J2603">
      <formula1>Hidden_414710_77188</formula1>
    </dataValidation>
    <dataValidation type="list" allowBlank="1" showErrorMessage="1" sqref="I2604">
      <formula1>Hidden_414710_53708</formula1>
    </dataValidation>
    <dataValidation type="list" allowBlank="1" showErrorMessage="1" sqref="J2604">
      <formula1>Hidden_414710_77188</formula1>
    </dataValidation>
    <dataValidation type="list" allowBlank="1" showErrorMessage="1" sqref="I2605">
      <formula1>Hidden_414710_53708</formula1>
    </dataValidation>
    <dataValidation type="list" allowBlank="1" showErrorMessage="1" sqref="J2605">
      <formula1>Hidden_414710_77188</formula1>
    </dataValidation>
    <dataValidation type="list" allowBlank="1" showErrorMessage="1" sqref="I2606">
      <formula1>Hidden_414710_53708</formula1>
    </dataValidation>
    <dataValidation type="list" allowBlank="1" showErrorMessage="1" sqref="J2606">
      <formula1>Hidden_414710_77188</formula1>
    </dataValidation>
    <dataValidation type="list" allowBlank="1" showErrorMessage="1" sqref="I2607">
      <formula1>Hidden_414710_53708</formula1>
    </dataValidation>
    <dataValidation type="list" allowBlank="1" showErrorMessage="1" sqref="J2607">
      <formula1>Hidden_414710_77188</formula1>
    </dataValidation>
    <dataValidation type="list" allowBlank="1" showErrorMessage="1" sqref="I2608">
      <formula1>Hidden_414710_53708</formula1>
    </dataValidation>
    <dataValidation type="list" allowBlank="1" showErrorMessage="1" sqref="J2608">
      <formula1>Hidden_414710_77188</formula1>
    </dataValidation>
    <dataValidation type="list" allowBlank="1" showErrorMessage="1" sqref="I2609">
      <formula1>Hidden_414710_53708</formula1>
    </dataValidation>
    <dataValidation type="list" allowBlank="1" showErrorMessage="1" sqref="J2609">
      <formula1>Hidden_414710_77188</formula1>
    </dataValidation>
    <dataValidation type="list" allowBlank="1" showErrorMessage="1" sqref="I2610">
      <formula1>Hidden_414710_53708</formula1>
    </dataValidation>
    <dataValidation type="list" allowBlank="1" showErrorMessage="1" sqref="J2610">
      <formula1>Hidden_414710_77188</formula1>
    </dataValidation>
    <dataValidation type="list" allowBlank="1" showErrorMessage="1" sqref="I2611">
      <formula1>Hidden_414710_53708</formula1>
    </dataValidation>
    <dataValidation type="list" allowBlank="1" showErrorMessage="1" sqref="J2611">
      <formula1>Hidden_414710_77188</formula1>
    </dataValidation>
    <dataValidation type="list" allowBlank="1" showErrorMessage="1" sqref="I2612">
      <formula1>Hidden_414710_53708</formula1>
    </dataValidation>
    <dataValidation type="list" allowBlank="1" showErrorMessage="1" sqref="J2612">
      <formula1>Hidden_414710_77188</formula1>
    </dataValidation>
    <dataValidation type="list" allowBlank="1" showErrorMessage="1" sqref="I2613">
      <formula1>Hidden_414710_53708</formula1>
    </dataValidation>
    <dataValidation type="list" allowBlank="1" showErrorMessage="1" sqref="J2613">
      <formula1>Hidden_414710_77188</formula1>
    </dataValidation>
    <dataValidation type="list" allowBlank="1" showErrorMessage="1" sqref="I2614">
      <formula1>Hidden_414710_53708</formula1>
    </dataValidation>
    <dataValidation type="list" allowBlank="1" showErrorMessage="1" sqref="J2614">
      <formula1>Hidden_414710_77188</formula1>
    </dataValidation>
    <dataValidation type="list" allowBlank="1" showErrorMessage="1" sqref="I2615">
      <formula1>Hidden_414710_53708</formula1>
    </dataValidation>
    <dataValidation type="list" allowBlank="1" showErrorMessage="1" sqref="J2615">
      <formula1>Hidden_414710_77188</formula1>
    </dataValidation>
    <dataValidation type="list" allowBlank="1" showErrorMessage="1" sqref="I2616">
      <formula1>Hidden_414710_53708</formula1>
    </dataValidation>
    <dataValidation type="list" allowBlank="1" showErrorMessage="1" sqref="J2616">
      <formula1>Hidden_414710_77188</formula1>
    </dataValidation>
    <dataValidation type="list" allowBlank="1" showErrorMessage="1" sqref="I2617">
      <formula1>Hidden_414710_53708</formula1>
    </dataValidation>
    <dataValidation type="list" allowBlank="1" showErrorMessage="1" sqref="J2617">
      <formula1>Hidden_414710_77188</formula1>
    </dataValidation>
    <dataValidation type="list" allowBlank="1" showErrorMessage="1" sqref="I2618">
      <formula1>Hidden_414710_53708</formula1>
    </dataValidation>
    <dataValidation type="list" allowBlank="1" showErrorMessage="1" sqref="J2618">
      <formula1>Hidden_414710_77188</formula1>
    </dataValidation>
    <dataValidation type="list" allowBlank="1" showErrorMessage="1" sqref="I2619">
      <formula1>Hidden_414710_53708</formula1>
    </dataValidation>
    <dataValidation type="list" allowBlank="1" showErrorMessage="1" sqref="J2619">
      <formula1>Hidden_414710_77188</formula1>
    </dataValidation>
    <dataValidation type="list" allowBlank="1" showErrorMessage="1" sqref="I2620">
      <formula1>Hidden_414710_53708</formula1>
    </dataValidation>
    <dataValidation type="list" allowBlank="1" showErrorMessage="1" sqref="J2620">
      <formula1>Hidden_414710_77188</formula1>
    </dataValidation>
    <dataValidation type="list" allowBlank="1" showErrorMessage="1" sqref="I2621">
      <formula1>Hidden_414710_53708</formula1>
    </dataValidation>
    <dataValidation type="list" allowBlank="1" showErrorMessage="1" sqref="J2621">
      <formula1>Hidden_414710_77188</formula1>
    </dataValidation>
    <dataValidation type="list" allowBlank="1" showErrorMessage="1" sqref="I2622">
      <formula1>Hidden_414710_53708</formula1>
    </dataValidation>
    <dataValidation type="list" allowBlank="1" showErrorMessage="1" sqref="J2622">
      <formula1>Hidden_414710_77188</formula1>
    </dataValidation>
    <dataValidation type="list" allowBlank="1" showErrorMessage="1" sqref="I2623">
      <formula1>Hidden_414710_53708</formula1>
    </dataValidation>
    <dataValidation type="list" allowBlank="1" showErrorMessage="1" sqref="J2623">
      <formula1>Hidden_414710_77188</formula1>
    </dataValidation>
    <dataValidation type="list" allowBlank="1" showErrorMessage="1" sqref="I2624">
      <formula1>Hidden_414710_53708</formula1>
    </dataValidation>
    <dataValidation type="list" allowBlank="1" showErrorMessage="1" sqref="J2624">
      <formula1>Hidden_414710_77188</formula1>
    </dataValidation>
    <dataValidation type="list" allowBlank="1" showErrorMessage="1" sqref="I2625">
      <formula1>Hidden_414710_53708</formula1>
    </dataValidation>
    <dataValidation type="list" allowBlank="1" showErrorMessage="1" sqref="J2625">
      <formula1>Hidden_414710_77188</formula1>
    </dataValidation>
    <dataValidation type="list" allowBlank="1" showErrorMessage="1" sqref="I2626">
      <formula1>Hidden_414710_53708</formula1>
    </dataValidation>
    <dataValidation type="list" allowBlank="1" showErrorMessage="1" sqref="J2626">
      <formula1>Hidden_414710_77188</formula1>
    </dataValidation>
    <dataValidation type="list" allowBlank="1" showErrorMessage="1" sqref="I2627">
      <formula1>Hidden_414710_53708</formula1>
    </dataValidation>
    <dataValidation type="list" allowBlank="1" showErrorMessage="1" sqref="J2627">
      <formula1>Hidden_414710_77188</formula1>
    </dataValidation>
    <dataValidation type="list" allowBlank="1" showErrorMessage="1" sqref="I2628">
      <formula1>Hidden_414710_53708</formula1>
    </dataValidation>
    <dataValidation type="list" allowBlank="1" showErrorMessage="1" sqref="J2628">
      <formula1>Hidden_414710_77188</formula1>
    </dataValidation>
    <dataValidation type="list" allowBlank="1" showErrorMessage="1" sqref="I2629">
      <formula1>Hidden_414710_53708</formula1>
    </dataValidation>
    <dataValidation type="list" allowBlank="1" showErrorMessage="1" sqref="J2629">
      <formula1>Hidden_414710_77188</formula1>
    </dataValidation>
    <dataValidation type="list" allowBlank="1" showErrorMessage="1" sqref="I2630">
      <formula1>Hidden_414710_53708</formula1>
    </dataValidation>
    <dataValidation type="list" allowBlank="1" showErrorMessage="1" sqref="J2630">
      <formula1>Hidden_414710_77188</formula1>
    </dataValidation>
    <dataValidation type="list" allowBlank="1" showErrorMessage="1" sqref="I2631">
      <formula1>Hidden_414710_53708</formula1>
    </dataValidation>
    <dataValidation type="list" allowBlank="1" showErrorMessage="1" sqref="J2631">
      <formula1>Hidden_414710_77188</formula1>
    </dataValidation>
    <dataValidation type="list" allowBlank="1" showErrorMessage="1" sqref="I2632">
      <formula1>Hidden_414710_53708</formula1>
    </dataValidation>
    <dataValidation type="list" allowBlank="1" showErrorMessage="1" sqref="J2632">
      <formula1>Hidden_414710_77188</formula1>
    </dataValidation>
    <dataValidation type="list" allowBlank="1" showErrorMessage="1" sqref="I2633">
      <formula1>Hidden_414710_53708</formula1>
    </dataValidation>
    <dataValidation type="list" allowBlank="1" showErrorMessage="1" sqref="J2633">
      <formula1>Hidden_414710_77188</formula1>
    </dataValidation>
    <dataValidation type="list" allowBlank="1" showErrorMessage="1" sqref="I2634">
      <formula1>Hidden_414710_53708</formula1>
    </dataValidation>
    <dataValidation type="list" allowBlank="1" showErrorMessage="1" sqref="J2634">
      <formula1>Hidden_414710_77188</formula1>
    </dataValidation>
    <dataValidation type="list" allowBlank="1" showErrorMessage="1" sqref="I2635">
      <formula1>Hidden_414710_53708</formula1>
    </dataValidation>
    <dataValidation type="list" allowBlank="1" showErrorMessage="1" sqref="J2635">
      <formula1>Hidden_414710_77188</formula1>
    </dataValidation>
    <dataValidation type="list" allowBlank="1" showErrorMessage="1" sqref="I2636">
      <formula1>Hidden_414710_53708</formula1>
    </dataValidation>
    <dataValidation type="list" allowBlank="1" showErrorMessage="1" sqref="J2636">
      <formula1>Hidden_414710_77188</formula1>
    </dataValidation>
    <dataValidation type="list" allowBlank="1" showErrorMessage="1" sqref="I2637">
      <formula1>Hidden_414710_53708</formula1>
    </dataValidation>
    <dataValidation type="list" allowBlank="1" showErrorMessage="1" sqref="J2637">
      <formula1>Hidden_414710_77188</formula1>
    </dataValidation>
    <dataValidation type="list" allowBlank="1" showErrorMessage="1" sqref="I2638">
      <formula1>Hidden_414710_53708</formula1>
    </dataValidation>
    <dataValidation type="list" allowBlank="1" showErrorMessage="1" sqref="J2638">
      <formula1>Hidden_414710_77188</formula1>
    </dataValidation>
    <dataValidation type="list" allowBlank="1" showErrorMessage="1" sqref="I2639">
      <formula1>Hidden_414710_53708</formula1>
    </dataValidation>
    <dataValidation type="list" allowBlank="1" showErrorMessage="1" sqref="J2639">
      <formula1>Hidden_414710_77188</formula1>
    </dataValidation>
    <dataValidation type="list" allowBlank="1" showErrorMessage="1" sqref="I2640">
      <formula1>Hidden_414710_53708</formula1>
    </dataValidation>
    <dataValidation type="list" allowBlank="1" showErrorMessage="1" sqref="J2640">
      <formula1>Hidden_414710_77188</formula1>
    </dataValidation>
    <dataValidation type="list" allowBlank="1" showErrorMessage="1" sqref="I2641">
      <formula1>Hidden_414710_53708</formula1>
    </dataValidation>
    <dataValidation type="list" allowBlank="1" showErrorMessage="1" sqref="J2641">
      <formula1>Hidden_414710_77188</formula1>
    </dataValidation>
    <dataValidation type="list" allowBlank="1" showErrorMessage="1" sqref="I2642">
      <formula1>Hidden_414710_53708</formula1>
    </dataValidation>
    <dataValidation type="list" allowBlank="1" showErrorMessage="1" sqref="J2642">
      <formula1>Hidden_414710_77188</formula1>
    </dataValidation>
    <dataValidation type="list" allowBlank="1" showErrorMessage="1" sqref="I2643">
      <formula1>Hidden_414710_53708</formula1>
    </dataValidation>
    <dataValidation type="list" allowBlank="1" showErrorMessage="1" sqref="J2643">
      <formula1>Hidden_414710_77188</formula1>
    </dataValidation>
    <dataValidation type="list" allowBlank="1" showErrorMessage="1" sqref="I2644">
      <formula1>Hidden_414710_53708</formula1>
    </dataValidation>
    <dataValidation type="list" allowBlank="1" showErrorMessage="1" sqref="J2644">
      <formula1>Hidden_414710_77188</formula1>
    </dataValidation>
    <dataValidation type="list" allowBlank="1" showErrorMessage="1" sqref="I2645">
      <formula1>Hidden_414710_53708</formula1>
    </dataValidation>
    <dataValidation type="list" allowBlank="1" showErrorMessage="1" sqref="J2645">
      <formula1>Hidden_414710_77188</formula1>
    </dataValidation>
    <dataValidation type="list" allowBlank="1" showErrorMessage="1" sqref="I2646">
      <formula1>Hidden_414710_53708</formula1>
    </dataValidation>
    <dataValidation type="list" allowBlank="1" showErrorMessage="1" sqref="J2646">
      <formula1>Hidden_414710_77188</formula1>
    </dataValidation>
    <dataValidation type="list" allowBlank="1" showErrorMessage="1" sqref="I2647">
      <formula1>Hidden_414710_53708</formula1>
    </dataValidation>
    <dataValidation type="list" allowBlank="1" showErrorMessage="1" sqref="J2647">
      <formula1>Hidden_414710_77188</formula1>
    </dataValidation>
    <dataValidation type="list" allowBlank="1" showErrorMessage="1" sqref="I2648">
      <formula1>Hidden_414710_53708</formula1>
    </dataValidation>
    <dataValidation type="list" allowBlank="1" showErrorMessage="1" sqref="J2648">
      <formula1>Hidden_414710_77188</formula1>
    </dataValidation>
    <dataValidation type="list" allowBlank="1" showErrorMessage="1" sqref="I2649">
      <formula1>Hidden_414710_53708</formula1>
    </dataValidation>
    <dataValidation type="list" allowBlank="1" showErrorMessage="1" sqref="J2649">
      <formula1>Hidden_414710_77188</formula1>
    </dataValidation>
    <dataValidation type="list" allowBlank="1" showErrorMessage="1" sqref="I2650">
      <formula1>Hidden_414710_53708</formula1>
    </dataValidation>
    <dataValidation type="list" allowBlank="1" showErrorMessage="1" sqref="J2650">
      <formula1>Hidden_414710_77188</formula1>
    </dataValidation>
    <dataValidation type="list" allowBlank="1" showErrorMessage="1" sqref="I2651">
      <formula1>Hidden_414710_53708</formula1>
    </dataValidation>
    <dataValidation type="list" allowBlank="1" showErrorMessage="1" sqref="J2651">
      <formula1>Hidden_414710_77188</formula1>
    </dataValidation>
    <dataValidation type="list" allowBlank="1" showErrorMessage="1" sqref="I2652">
      <formula1>Hidden_414710_53708</formula1>
    </dataValidation>
    <dataValidation type="list" allowBlank="1" showErrorMessage="1" sqref="J2652">
      <formula1>Hidden_414710_77188</formula1>
    </dataValidation>
    <dataValidation type="list" allowBlank="1" showErrorMessage="1" sqref="I2653">
      <formula1>Hidden_414710_53708</formula1>
    </dataValidation>
    <dataValidation type="list" allowBlank="1" showErrorMessage="1" sqref="J2653">
      <formula1>Hidden_414710_77188</formula1>
    </dataValidation>
    <dataValidation type="list" allowBlank="1" showErrorMessage="1" sqref="I2654">
      <formula1>Hidden_414710_53708</formula1>
    </dataValidation>
    <dataValidation type="list" allowBlank="1" showErrorMessage="1" sqref="J2654">
      <formula1>Hidden_414710_77188</formula1>
    </dataValidation>
    <dataValidation type="list" allowBlank="1" showErrorMessage="1" sqref="I2655">
      <formula1>Hidden_414710_53708</formula1>
    </dataValidation>
    <dataValidation type="list" allowBlank="1" showErrorMessage="1" sqref="J2655">
      <formula1>Hidden_414710_77188</formula1>
    </dataValidation>
    <dataValidation type="list" allowBlank="1" showErrorMessage="1" sqref="I2656">
      <formula1>Hidden_414710_53708</formula1>
    </dataValidation>
    <dataValidation type="list" allowBlank="1" showErrorMessage="1" sqref="J2656">
      <formula1>Hidden_414710_77188</formula1>
    </dataValidation>
    <dataValidation type="list" allowBlank="1" showErrorMessage="1" sqref="I2657">
      <formula1>Hidden_414710_53708</formula1>
    </dataValidation>
    <dataValidation type="list" allowBlank="1" showErrorMessage="1" sqref="J2657">
      <formula1>Hidden_414710_77188</formula1>
    </dataValidation>
    <dataValidation type="list" allowBlank="1" showErrorMessage="1" sqref="I2658">
      <formula1>Hidden_414710_53708</formula1>
    </dataValidation>
    <dataValidation type="list" allowBlank="1" showErrorMessage="1" sqref="J2658">
      <formula1>Hidden_414710_77188</formula1>
    </dataValidation>
    <dataValidation type="list" allowBlank="1" showErrorMessage="1" sqref="I2659">
      <formula1>Hidden_414710_53708</formula1>
    </dataValidation>
    <dataValidation type="list" allowBlank="1" showErrorMessage="1" sqref="J2659">
      <formula1>Hidden_414710_77188</formula1>
    </dataValidation>
    <dataValidation type="list" allowBlank="1" showErrorMessage="1" sqref="I2660">
      <formula1>Hidden_414710_53708</formula1>
    </dataValidation>
    <dataValidation type="list" allowBlank="1" showErrorMessage="1" sqref="J2660">
      <formula1>Hidden_414710_77188</formula1>
    </dataValidation>
    <dataValidation type="list" allowBlank="1" showErrorMessage="1" sqref="I2661">
      <formula1>Hidden_414710_53708</formula1>
    </dataValidation>
    <dataValidation type="list" allowBlank="1" showErrorMessage="1" sqref="J2661">
      <formula1>Hidden_414710_77188</formula1>
    </dataValidation>
    <dataValidation type="list" allowBlank="1" showErrorMessage="1" sqref="I2662">
      <formula1>Hidden_414710_53708</formula1>
    </dataValidation>
    <dataValidation type="list" allowBlank="1" showErrorMessage="1" sqref="J2662">
      <formula1>Hidden_414710_77188</formula1>
    </dataValidation>
    <dataValidation type="list" allowBlank="1" showErrorMessage="1" sqref="I2663">
      <formula1>Hidden_414710_53708</formula1>
    </dataValidation>
    <dataValidation type="list" allowBlank="1" showErrorMessage="1" sqref="J2663">
      <formula1>Hidden_414710_77188</formula1>
    </dataValidation>
    <dataValidation type="list" allowBlank="1" showErrorMessage="1" sqref="I2664">
      <formula1>Hidden_414710_53708</formula1>
    </dataValidation>
    <dataValidation type="list" allowBlank="1" showErrorMessage="1" sqref="J2664">
      <formula1>Hidden_414710_77188</formula1>
    </dataValidation>
    <dataValidation type="list" allowBlank="1" showErrorMessage="1" sqref="I2665">
      <formula1>Hidden_414710_53708</formula1>
    </dataValidation>
    <dataValidation type="list" allowBlank="1" showErrorMessage="1" sqref="J2665">
      <formula1>Hidden_414710_77188</formula1>
    </dataValidation>
    <dataValidation type="list" allowBlank="1" showErrorMessage="1" sqref="I2666">
      <formula1>Hidden_414710_53708</formula1>
    </dataValidation>
    <dataValidation type="list" allowBlank="1" showErrorMessage="1" sqref="J2666">
      <formula1>Hidden_414710_77188</formula1>
    </dataValidation>
    <dataValidation type="list" allowBlank="1" showErrorMessage="1" sqref="I2667">
      <formula1>Hidden_414710_53708</formula1>
    </dataValidation>
    <dataValidation type="list" allowBlank="1" showErrorMessage="1" sqref="J2667">
      <formula1>Hidden_414710_77188</formula1>
    </dataValidation>
    <dataValidation type="list" allowBlank="1" showErrorMessage="1" sqref="I2668">
      <formula1>Hidden_414710_53708</formula1>
    </dataValidation>
    <dataValidation type="list" allowBlank="1" showErrorMessage="1" sqref="J2668">
      <formula1>Hidden_414710_77188</formula1>
    </dataValidation>
    <dataValidation type="list" allowBlank="1" showErrorMessage="1" sqref="I2669">
      <formula1>Hidden_414710_53708</formula1>
    </dataValidation>
    <dataValidation type="list" allowBlank="1" showErrorMessage="1" sqref="J2669">
      <formula1>Hidden_414710_77188</formula1>
    </dataValidation>
    <dataValidation type="list" allowBlank="1" showErrorMessage="1" sqref="I2670">
      <formula1>Hidden_414710_53708</formula1>
    </dataValidation>
    <dataValidation type="list" allowBlank="1" showErrorMessage="1" sqref="J2670">
      <formula1>Hidden_414710_77188</formula1>
    </dataValidation>
    <dataValidation type="list" allowBlank="1" showErrorMessage="1" sqref="I2671">
      <formula1>Hidden_414710_53708</formula1>
    </dataValidation>
    <dataValidation type="list" allowBlank="1" showErrorMessage="1" sqref="J2671">
      <formula1>Hidden_414710_77188</formula1>
    </dataValidation>
    <dataValidation type="list" allowBlank="1" showErrorMessage="1" sqref="I2672">
      <formula1>Hidden_414710_53708</formula1>
    </dataValidation>
    <dataValidation type="list" allowBlank="1" showErrorMessage="1" sqref="J2672">
      <formula1>Hidden_414710_77188</formula1>
    </dataValidation>
    <dataValidation type="list" allowBlank="1" showErrorMessage="1" sqref="I2673">
      <formula1>Hidden_414710_53708</formula1>
    </dataValidation>
    <dataValidation type="list" allowBlank="1" showErrorMessage="1" sqref="J2673">
      <formula1>Hidden_414710_77188</formula1>
    </dataValidation>
    <dataValidation type="list" allowBlank="1" showErrorMessage="1" sqref="I2674">
      <formula1>Hidden_414710_53708</formula1>
    </dataValidation>
    <dataValidation type="list" allowBlank="1" showErrorMessage="1" sqref="J2674">
      <formula1>Hidden_414710_77188</formula1>
    </dataValidation>
    <dataValidation type="list" allowBlank="1" showErrorMessage="1" sqref="I2675">
      <formula1>Hidden_414710_53708</formula1>
    </dataValidation>
    <dataValidation type="list" allowBlank="1" showErrorMessage="1" sqref="J2675">
      <formula1>Hidden_414710_77188</formula1>
    </dataValidation>
    <dataValidation type="list" allowBlank="1" showErrorMessage="1" sqref="I2676">
      <formula1>Hidden_414710_53708</formula1>
    </dataValidation>
    <dataValidation type="list" allowBlank="1" showErrorMessage="1" sqref="J2676">
      <formula1>Hidden_414710_77188</formula1>
    </dataValidation>
    <dataValidation type="list" allowBlank="1" showErrorMessage="1" sqref="I2677">
      <formula1>Hidden_414710_53708</formula1>
    </dataValidation>
    <dataValidation type="list" allowBlank="1" showErrorMessage="1" sqref="J2677">
      <formula1>Hidden_414710_77188</formula1>
    </dataValidation>
    <dataValidation type="list" allowBlank="1" showErrorMessage="1" sqref="I2678">
      <formula1>Hidden_414710_53708</formula1>
    </dataValidation>
    <dataValidation type="list" allowBlank="1" showErrorMessage="1" sqref="J2678">
      <formula1>Hidden_414710_77188</formula1>
    </dataValidation>
    <dataValidation type="list" allowBlank="1" showErrorMessage="1" sqref="I2679">
      <formula1>Hidden_414710_53708</formula1>
    </dataValidation>
    <dataValidation type="list" allowBlank="1" showErrorMessage="1" sqref="J2679">
      <formula1>Hidden_414710_77188</formula1>
    </dataValidation>
    <dataValidation type="list" allowBlank="1" showErrorMessage="1" sqref="I2680">
      <formula1>Hidden_414710_53708</formula1>
    </dataValidation>
    <dataValidation type="list" allowBlank="1" showErrorMessage="1" sqref="J2680">
      <formula1>Hidden_414710_77188</formula1>
    </dataValidation>
    <dataValidation type="list" allowBlank="1" showErrorMessage="1" sqref="I2681">
      <formula1>Hidden_414710_53708</formula1>
    </dataValidation>
    <dataValidation type="list" allowBlank="1" showErrorMessage="1" sqref="J2681">
      <formula1>Hidden_414710_77188</formula1>
    </dataValidation>
    <dataValidation type="list" allowBlank="1" showErrorMessage="1" sqref="I2682">
      <formula1>Hidden_414710_53708</formula1>
    </dataValidation>
    <dataValidation type="list" allowBlank="1" showErrorMessage="1" sqref="J2682">
      <formula1>Hidden_414710_77188</formula1>
    </dataValidation>
    <dataValidation type="list" allowBlank="1" showErrorMessage="1" sqref="I2683">
      <formula1>Hidden_414710_53708</formula1>
    </dataValidation>
    <dataValidation type="list" allowBlank="1" showErrorMessage="1" sqref="J2683">
      <formula1>Hidden_414710_77188</formula1>
    </dataValidation>
    <dataValidation type="list" allowBlank="1" showErrorMessage="1" sqref="I2684">
      <formula1>Hidden_414710_53708</formula1>
    </dataValidation>
    <dataValidation type="list" allowBlank="1" showErrorMessage="1" sqref="J2684">
      <formula1>Hidden_414710_77188</formula1>
    </dataValidation>
    <dataValidation type="list" allowBlank="1" showErrorMessage="1" sqref="I2685">
      <formula1>Hidden_414710_53708</formula1>
    </dataValidation>
    <dataValidation type="list" allowBlank="1" showErrorMessage="1" sqref="J2685">
      <formula1>Hidden_414710_77188</formula1>
    </dataValidation>
    <dataValidation type="list" allowBlank="1" showErrorMessage="1" sqref="I2686">
      <formula1>Hidden_414710_53708</formula1>
    </dataValidation>
    <dataValidation type="list" allowBlank="1" showErrorMessage="1" sqref="J2686">
      <formula1>Hidden_414710_77188</formula1>
    </dataValidation>
    <dataValidation type="list" allowBlank="1" showErrorMessage="1" sqref="I2687">
      <formula1>Hidden_414710_53708</formula1>
    </dataValidation>
    <dataValidation type="list" allowBlank="1" showErrorMessage="1" sqref="J2687">
      <formula1>Hidden_414710_77188</formula1>
    </dataValidation>
    <dataValidation type="list" allowBlank="1" showErrorMessage="1" sqref="I2688">
      <formula1>Hidden_414710_53708</formula1>
    </dataValidation>
    <dataValidation type="list" allowBlank="1" showErrorMessage="1" sqref="J2688">
      <formula1>Hidden_414710_77188</formula1>
    </dataValidation>
    <dataValidation type="list" allowBlank="1" showErrorMessage="1" sqref="I2689">
      <formula1>Hidden_414710_53708</formula1>
    </dataValidation>
    <dataValidation type="list" allowBlank="1" showErrorMessage="1" sqref="J2689">
      <formula1>Hidden_414710_77188</formula1>
    </dataValidation>
    <dataValidation type="list" allowBlank="1" showErrorMessage="1" sqref="I2690">
      <formula1>Hidden_414710_53708</formula1>
    </dataValidation>
    <dataValidation type="list" allowBlank="1" showErrorMessage="1" sqref="J2690">
      <formula1>Hidden_414710_77188</formula1>
    </dataValidation>
    <dataValidation type="list" allowBlank="1" showErrorMessage="1" sqref="I2691">
      <formula1>Hidden_414710_53708</formula1>
    </dataValidation>
    <dataValidation type="list" allowBlank="1" showErrorMessage="1" sqref="J2691">
      <formula1>Hidden_414710_77188</formula1>
    </dataValidation>
    <dataValidation type="list" allowBlank="1" showErrorMessage="1" sqref="I2692">
      <formula1>Hidden_414710_53708</formula1>
    </dataValidation>
    <dataValidation type="list" allowBlank="1" showErrorMessage="1" sqref="J2692">
      <formula1>Hidden_414710_77188</formula1>
    </dataValidation>
    <dataValidation type="list" allowBlank="1" showErrorMessage="1" sqref="I2693">
      <formula1>Hidden_414710_53708</formula1>
    </dataValidation>
    <dataValidation type="list" allowBlank="1" showErrorMessage="1" sqref="J2693">
      <formula1>Hidden_414710_77188</formula1>
    </dataValidation>
    <dataValidation type="list" allowBlank="1" showErrorMessage="1" sqref="I2694">
      <formula1>Hidden_414710_53708</formula1>
    </dataValidation>
    <dataValidation type="list" allowBlank="1" showErrorMessage="1" sqref="J2694">
      <formula1>Hidden_414710_77188</formula1>
    </dataValidation>
    <dataValidation type="list" allowBlank="1" showErrorMessage="1" sqref="I2695">
      <formula1>Hidden_414710_53708</formula1>
    </dataValidation>
    <dataValidation type="list" allowBlank="1" showErrorMessage="1" sqref="J2695">
      <formula1>Hidden_414710_77188</formula1>
    </dataValidation>
    <dataValidation type="list" allowBlank="1" showErrorMessage="1" sqref="I2696">
      <formula1>Hidden_414710_53708</formula1>
    </dataValidation>
    <dataValidation type="list" allowBlank="1" showErrorMessage="1" sqref="J2696">
      <formula1>Hidden_414710_77188</formula1>
    </dataValidation>
    <dataValidation type="list" allowBlank="1" showErrorMessage="1" sqref="I2697">
      <formula1>Hidden_414710_53708</formula1>
    </dataValidation>
    <dataValidation type="list" allowBlank="1" showErrorMessage="1" sqref="J2697">
      <formula1>Hidden_414710_77188</formula1>
    </dataValidation>
    <dataValidation type="list" allowBlank="1" showErrorMessage="1" sqref="I2698">
      <formula1>Hidden_414710_53708</formula1>
    </dataValidation>
    <dataValidation type="list" allowBlank="1" showErrorMessage="1" sqref="J2698">
      <formula1>Hidden_414710_77188</formula1>
    </dataValidation>
    <dataValidation type="list" allowBlank="1" showErrorMessage="1" sqref="I2699">
      <formula1>Hidden_414710_53708</formula1>
    </dataValidation>
    <dataValidation type="list" allowBlank="1" showErrorMessage="1" sqref="J2699">
      <formula1>Hidden_414710_77188</formula1>
    </dataValidation>
    <dataValidation type="list" allowBlank="1" showErrorMessage="1" sqref="I2700">
      <formula1>Hidden_414710_53708</formula1>
    </dataValidation>
    <dataValidation type="list" allowBlank="1" showErrorMessage="1" sqref="J2700">
      <formula1>Hidden_414710_77188</formula1>
    </dataValidation>
    <dataValidation type="list" allowBlank="1" showErrorMessage="1" sqref="I2701">
      <formula1>Hidden_414710_53708</formula1>
    </dataValidation>
    <dataValidation type="list" allowBlank="1" showErrorMessage="1" sqref="J2701">
      <formula1>Hidden_414710_77188</formula1>
    </dataValidation>
    <dataValidation type="list" allowBlank="1" showErrorMessage="1" sqref="I2702">
      <formula1>Hidden_414710_53708</formula1>
    </dataValidation>
    <dataValidation type="list" allowBlank="1" showErrorMessage="1" sqref="J2702">
      <formula1>Hidden_414710_77188</formula1>
    </dataValidation>
    <dataValidation type="list" allowBlank="1" showErrorMessage="1" sqref="I2703">
      <formula1>Hidden_414710_53708</formula1>
    </dataValidation>
    <dataValidation type="list" allowBlank="1" showErrorMessage="1" sqref="J2703">
      <formula1>Hidden_414710_77188</formula1>
    </dataValidation>
    <dataValidation type="list" allowBlank="1" showErrorMessage="1" sqref="I2704">
      <formula1>Hidden_414710_53708</formula1>
    </dataValidation>
    <dataValidation type="list" allowBlank="1" showErrorMessage="1" sqref="J2704">
      <formula1>Hidden_414710_77188</formula1>
    </dataValidation>
    <dataValidation type="list" allowBlank="1" showErrorMessage="1" sqref="I2705">
      <formula1>Hidden_414710_53708</formula1>
    </dataValidation>
    <dataValidation type="list" allowBlank="1" showErrorMessage="1" sqref="J2705">
      <formula1>Hidden_414710_77188</formula1>
    </dataValidation>
    <dataValidation type="list" allowBlank="1" showErrorMessage="1" sqref="I2706">
      <formula1>Hidden_414710_53708</formula1>
    </dataValidation>
    <dataValidation type="list" allowBlank="1" showErrorMessage="1" sqref="J2706">
      <formula1>Hidden_414710_77188</formula1>
    </dataValidation>
    <dataValidation type="list" allowBlank="1" showErrorMessage="1" sqref="I2707">
      <formula1>Hidden_414710_53708</formula1>
    </dataValidation>
    <dataValidation type="list" allowBlank="1" showErrorMessage="1" sqref="J2707">
      <formula1>Hidden_414710_77188</formula1>
    </dataValidation>
    <dataValidation type="list" allowBlank="1" showErrorMessage="1" sqref="I2708">
      <formula1>Hidden_414710_53708</formula1>
    </dataValidation>
    <dataValidation type="list" allowBlank="1" showErrorMessage="1" sqref="J2708">
      <formula1>Hidden_414710_77188</formula1>
    </dataValidation>
    <dataValidation type="list" allowBlank="1" showErrorMessage="1" sqref="I2709">
      <formula1>Hidden_414710_53708</formula1>
    </dataValidation>
    <dataValidation type="list" allowBlank="1" showErrorMessage="1" sqref="J2709">
      <formula1>Hidden_414710_77188</formula1>
    </dataValidation>
    <dataValidation type="list" allowBlank="1" showErrorMessage="1" sqref="I2710">
      <formula1>Hidden_414710_53708</formula1>
    </dataValidation>
    <dataValidation type="list" allowBlank="1" showErrorMessage="1" sqref="J2710">
      <formula1>Hidden_414710_77188</formula1>
    </dataValidation>
    <dataValidation type="list" allowBlank="1" showErrorMessage="1" sqref="I2711">
      <formula1>Hidden_414710_53708</formula1>
    </dataValidation>
    <dataValidation type="list" allowBlank="1" showErrorMessage="1" sqref="J2711">
      <formula1>Hidden_414710_77188</formula1>
    </dataValidation>
    <dataValidation type="list" allowBlank="1" showErrorMessage="1" sqref="I2712">
      <formula1>Hidden_414710_53708</formula1>
    </dataValidation>
    <dataValidation type="list" allowBlank="1" showErrorMessage="1" sqref="J2712">
      <formula1>Hidden_414710_77188</formula1>
    </dataValidation>
    <dataValidation type="list" allowBlank="1" showErrorMessage="1" sqref="I2713">
      <formula1>Hidden_414710_53708</formula1>
    </dataValidation>
    <dataValidation type="list" allowBlank="1" showErrorMessage="1" sqref="J2713">
      <formula1>Hidden_414710_77188</formula1>
    </dataValidation>
    <dataValidation type="list" allowBlank="1" showErrorMessage="1" sqref="I2714">
      <formula1>Hidden_414710_53708</formula1>
    </dataValidation>
    <dataValidation type="list" allowBlank="1" showErrorMessage="1" sqref="J2714">
      <formula1>Hidden_414710_77188</formula1>
    </dataValidation>
    <dataValidation type="list" allowBlank="1" showErrorMessage="1" sqref="I2715">
      <formula1>Hidden_414710_53708</formula1>
    </dataValidation>
    <dataValidation type="list" allowBlank="1" showErrorMessage="1" sqref="J2715">
      <formula1>Hidden_414710_77188</formula1>
    </dataValidation>
    <dataValidation type="list" allowBlank="1" showErrorMessage="1" sqref="I2716">
      <formula1>Hidden_414710_53708</formula1>
    </dataValidation>
    <dataValidation type="list" allowBlank="1" showErrorMessage="1" sqref="J2716">
      <formula1>Hidden_414710_77188</formula1>
    </dataValidation>
    <dataValidation type="list" allowBlank="1" showErrorMessage="1" sqref="I2717">
      <formula1>Hidden_414710_53708</formula1>
    </dataValidation>
    <dataValidation type="list" allowBlank="1" showErrorMessage="1" sqref="J2717">
      <formula1>Hidden_414710_77188</formula1>
    </dataValidation>
    <dataValidation type="list" allowBlank="1" showErrorMessage="1" sqref="I2718">
      <formula1>Hidden_414710_53708</formula1>
    </dataValidation>
    <dataValidation type="list" allowBlank="1" showErrorMessage="1" sqref="J2718">
      <formula1>Hidden_414710_77188</formula1>
    </dataValidation>
    <dataValidation type="list" allowBlank="1" showErrorMessage="1" sqref="I2719">
      <formula1>Hidden_414710_53708</formula1>
    </dataValidation>
    <dataValidation type="list" allowBlank="1" showErrorMessage="1" sqref="J2719">
      <formula1>Hidden_414710_77188</formula1>
    </dataValidation>
    <dataValidation type="list" allowBlank="1" showErrorMessage="1" sqref="I2720">
      <formula1>Hidden_414710_53708</formula1>
    </dataValidation>
    <dataValidation type="list" allowBlank="1" showErrorMessage="1" sqref="J2720">
      <formula1>Hidden_414710_77188</formula1>
    </dataValidation>
    <dataValidation type="list" allowBlank="1" showErrorMessage="1" sqref="I2721">
      <formula1>Hidden_414710_53708</formula1>
    </dataValidation>
    <dataValidation type="list" allowBlank="1" showErrorMessage="1" sqref="J2721">
      <formula1>Hidden_414710_77188</formula1>
    </dataValidation>
    <dataValidation type="list" allowBlank="1" showErrorMessage="1" sqref="I2722">
      <formula1>Hidden_414710_53708</formula1>
    </dataValidation>
    <dataValidation type="list" allowBlank="1" showErrorMessage="1" sqref="J2722">
      <formula1>Hidden_414710_77188</formula1>
    </dataValidation>
    <dataValidation type="list" allowBlank="1" showErrorMessage="1" sqref="I2723">
      <formula1>Hidden_414710_53708</formula1>
    </dataValidation>
    <dataValidation type="list" allowBlank="1" showErrorMessage="1" sqref="J2723">
      <formula1>Hidden_414710_77188</formula1>
    </dataValidation>
    <dataValidation type="list" allowBlank="1" showErrorMessage="1" sqref="I2724">
      <formula1>Hidden_414710_53708</formula1>
    </dataValidation>
    <dataValidation type="list" allowBlank="1" showErrorMessage="1" sqref="J2724">
      <formula1>Hidden_414710_77188</formula1>
    </dataValidation>
    <dataValidation type="list" allowBlank="1" showErrorMessage="1" sqref="I2725">
      <formula1>Hidden_414710_53708</formula1>
    </dataValidation>
    <dataValidation type="list" allowBlank="1" showErrorMessage="1" sqref="J2725">
      <formula1>Hidden_414710_77188</formula1>
    </dataValidation>
    <dataValidation type="list" allowBlank="1" showErrorMessage="1" sqref="I2726">
      <formula1>Hidden_414710_53708</formula1>
    </dataValidation>
    <dataValidation type="list" allowBlank="1" showErrorMessage="1" sqref="J2726">
      <formula1>Hidden_414710_77188</formula1>
    </dataValidation>
    <dataValidation type="list" allowBlank="1" showErrorMessage="1" sqref="I2727">
      <formula1>Hidden_414710_53708</formula1>
    </dataValidation>
    <dataValidation type="list" allowBlank="1" showErrorMessage="1" sqref="J2727">
      <formula1>Hidden_414710_77188</formula1>
    </dataValidation>
    <dataValidation type="list" allowBlank="1" showErrorMessage="1" sqref="I2728">
      <formula1>Hidden_414710_53708</formula1>
    </dataValidation>
    <dataValidation type="list" allowBlank="1" showErrorMessage="1" sqref="J2728">
      <formula1>Hidden_414710_77188</formula1>
    </dataValidation>
    <dataValidation type="list" allowBlank="1" showErrorMessage="1" sqref="I2729">
      <formula1>Hidden_414710_53708</formula1>
    </dataValidation>
    <dataValidation type="list" allowBlank="1" showErrorMessage="1" sqref="J2729">
      <formula1>Hidden_414710_77188</formula1>
    </dataValidation>
    <dataValidation type="list" allowBlank="1" showErrorMessage="1" sqref="I2730">
      <formula1>Hidden_414710_53708</formula1>
    </dataValidation>
    <dataValidation type="list" allowBlank="1" showErrorMessage="1" sqref="J2730">
      <formula1>Hidden_414710_77188</formula1>
    </dataValidation>
    <dataValidation type="list" allowBlank="1" showErrorMessage="1" sqref="I2731">
      <formula1>Hidden_414710_53708</formula1>
    </dataValidation>
    <dataValidation type="list" allowBlank="1" showErrorMessage="1" sqref="J2731">
      <formula1>Hidden_414710_77188</formula1>
    </dataValidation>
    <dataValidation type="list" allowBlank="1" showErrorMessage="1" sqref="I2732">
      <formula1>Hidden_414710_53708</formula1>
    </dataValidation>
    <dataValidation type="list" allowBlank="1" showErrorMessage="1" sqref="J2732">
      <formula1>Hidden_414710_77188</formula1>
    </dataValidation>
    <dataValidation type="list" allowBlank="1" showErrorMessage="1" sqref="I2733">
      <formula1>Hidden_414710_53708</formula1>
    </dataValidation>
    <dataValidation type="list" allowBlank="1" showErrorMessage="1" sqref="J2733">
      <formula1>Hidden_414710_77188</formula1>
    </dataValidation>
    <dataValidation type="list" allowBlank="1" showErrorMessage="1" sqref="I2734">
      <formula1>Hidden_414710_53708</formula1>
    </dataValidation>
    <dataValidation type="list" allowBlank="1" showErrorMessage="1" sqref="J2734">
      <formula1>Hidden_414710_77188</formula1>
    </dataValidation>
    <dataValidation type="list" allowBlank="1" showErrorMessage="1" sqref="I2735">
      <formula1>Hidden_414710_53708</formula1>
    </dataValidation>
    <dataValidation type="list" allowBlank="1" showErrorMessage="1" sqref="J2735">
      <formula1>Hidden_414710_77188</formula1>
    </dataValidation>
    <dataValidation type="list" allowBlank="1" showErrorMessage="1" sqref="I2736">
      <formula1>Hidden_414710_53708</formula1>
    </dataValidation>
    <dataValidation type="list" allowBlank="1" showErrorMessage="1" sqref="J2736">
      <formula1>Hidden_414710_77188</formula1>
    </dataValidation>
    <dataValidation type="list" allowBlank="1" showErrorMessage="1" sqref="I2737">
      <formula1>Hidden_414710_53708</formula1>
    </dataValidation>
    <dataValidation type="list" allowBlank="1" showErrorMessage="1" sqref="J2737">
      <formula1>Hidden_414710_77188</formula1>
    </dataValidation>
    <dataValidation type="list" allowBlank="1" showErrorMessage="1" sqref="I2738">
      <formula1>Hidden_414710_53708</formula1>
    </dataValidation>
    <dataValidation type="list" allowBlank="1" showErrorMessage="1" sqref="J2738">
      <formula1>Hidden_414710_77188</formula1>
    </dataValidation>
    <dataValidation type="list" allowBlank="1" showErrorMessage="1" sqref="I2739">
      <formula1>Hidden_414710_53708</formula1>
    </dataValidation>
    <dataValidation type="list" allowBlank="1" showErrorMessage="1" sqref="J2739">
      <formula1>Hidden_414710_77188</formula1>
    </dataValidation>
    <dataValidation type="list" allowBlank="1" showErrorMessage="1" sqref="I2740">
      <formula1>Hidden_414710_53708</formula1>
    </dataValidation>
    <dataValidation type="list" allowBlank="1" showErrorMessage="1" sqref="J2740">
      <formula1>Hidden_414710_77188</formula1>
    </dataValidation>
    <dataValidation type="list" allowBlank="1" showErrorMessage="1" sqref="I2741">
      <formula1>Hidden_414710_53708</formula1>
    </dataValidation>
    <dataValidation type="list" allowBlank="1" showErrorMessage="1" sqref="J2741">
      <formula1>Hidden_414710_77188</formula1>
    </dataValidation>
    <dataValidation type="list" allowBlank="1" showErrorMessage="1" sqref="I2742">
      <formula1>Hidden_414710_53708</formula1>
    </dataValidation>
    <dataValidation type="list" allowBlank="1" showErrorMessage="1" sqref="J2742">
      <formula1>Hidden_414710_77188</formula1>
    </dataValidation>
    <dataValidation type="list" allowBlank="1" showErrorMessage="1" sqref="I2743">
      <formula1>Hidden_414710_53708</formula1>
    </dataValidation>
    <dataValidation type="list" allowBlank="1" showErrorMessage="1" sqref="J2743">
      <formula1>Hidden_414710_77188</formula1>
    </dataValidation>
    <dataValidation type="list" allowBlank="1" showErrorMessage="1" sqref="I2744">
      <formula1>Hidden_414710_53708</formula1>
    </dataValidation>
    <dataValidation type="list" allowBlank="1" showErrorMessage="1" sqref="J2744">
      <formula1>Hidden_414710_77188</formula1>
    </dataValidation>
    <dataValidation type="list" allowBlank="1" showErrorMessage="1" sqref="I2745">
      <formula1>Hidden_414710_53708</formula1>
    </dataValidation>
    <dataValidation type="list" allowBlank="1" showErrorMessage="1" sqref="J2745">
      <formula1>Hidden_414710_77188</formula1>
    </dataValidation>
    <dataValidation type="list" allowBlank="1" showErrorMessage="1" sqref="I2746">
      <formula1>Hidden_414710_53708</formula1>
    </dataValidation>
    <dataValidation type="list" allowBlank="1" showErrorMessage="1" sqref="J2746">
      <formula1>Hidden_414710_77188</formula1>
    </dataValidation>
    <dataValidation type="list" allowBlank="1" showErrorMessage="1" sqref="I2747">
      <formula1>Hidden_414710_53708</formula1>
    </dataValidation>
    <dataValidation type="list" allowBlank="1" showErrorMessage="1" sqref="J2747">
      <formula1>Hidden_414710_77188</formula1>
    </dataValidation>
    <dataValidation type="list" allowBlank="1" showErrorMessage="1" sqref="I2748">
      <formula1>Hidden_414710_53708</formula1>
    </dataValidation>
    <dataValidation type="list" allowBlank="1" showErrorMessage="1" sqref="J2748">
      <formula1>Hidden_414710_77188</formula1>
    </dataValidation>
    <dataValidation type="list" allowBlank="1" showErrorMessage="1" sqref="I2749">
      <formula1>Hidden_414710_53708</formula1>
    </dataValidation>
    <dataValidation type="list" allowBlank="1" showErrorMessage="1" sqref="J2749">
      <formula1>Hidden_414710_77188</formula1>
    </dataValidation>
    <dataValidation type="list" allowBlank="1" showErrorMessage="1" sqref="I2750">
      <formula1>Hidden_414710_53708</formula1>
    </dataValidation>
    <dataValidation type="list" allowBlank="1" showErrorMessage="1" sqref="J2750">
      <formula1>Hidden_414710_77188</formula1>
    </dataValidation>
    <dataValidation type="list" allowBlank="1" showErrorMessage="1" sqref="I2751">
      <formula1>Hidden_414710_53708</formula1>
    </dataValidation>
    <dataValidation type="list" allowBlank="1" showErrorMessage="1" sqref="J2751">
      <formula1>Hidden_414710_77188</formula1>
    </dataValidation>
    <dataValidation type="list" allowBlank="1" showErrorMessage="1" sqref="I2752">
      <formula1>Hidden_414710_53708</formula1>
    </dataValidation>
    <dataValidation type="list" allowBlank="1" showErrorMessage="1" sqref="J2752">
      <formula1>Hidden_414710_77188</formula1>
    </dataValidation>
    <dataValidation type="list" allowBlank="1" showErrorMessage="1" sqref="I2753">
      <formula1>Hidden_414710_53708</formula1>
    </dataValidation>
    <dataValidation type="list" allowBlank="1" showErrorMessage="1" sqref="J2753">
      <formula1>Hidden_414710_77188</formula1>
    </dataValidation>
    <dataValidation type="list" allowBlank="1" showErrorMessage="1" sqref="I2754">
      <formula1>Hidden_414710_53708</formula1>
    </dataValidation>
    <dataValidation type="list" allowBlank="1" showErrorMessage="1" sqref="J2754">
      <formula1>Hidden_414710_77188</formula1>
    </dataValidation>
    <dataValidation type="list" allowBlank="1" showErrorMessage="1" sqref="I2755">
      <formula1>Hidden_414710_53708</formula1>
    </dataValidation>
    <dataValidation type="list" allowBlank="1" showErrorMessage="1" sqref="J2755">
      <formula1>Hidden_414710_77188</formula1>
    </dataValidation>
    <dataValidation type="list" allowBlank="1" showErrorMessage="1" sqref="I2756">
      <formula1>Hidden_414710_53708</formula1>
    </dataValidation>
    <dataValidation type="list" allowBlank="1" showErrorMessage="1" sqref="J2756">
      <formula1>Hidden_414710_77188</formula1>
    </dataValidation>
    <dataValidation type="list" allowBlank="1" showErrorMessage="1" sqref="I2757">
      <formula1>Hidden_414710_53708</formula1>
    </dataValidation>
    <dataValidation type="list" allowBlank="1" showErrorMessage="1" sqref="J2757">
      <formula1>Hidden_414710_77188</formula1>
    </dataValidation>
    <dataValidation type="list" allowBlank="1" showErrorMessage="1" sqref="I2758">
      <formula1>Hidden_414710_53708</formula1>
    </dataValidation>
    <dataValidation type="list" allowBlank="1" showErrorMessage="1" sqref="J2758">
      <formula1>Hidden_414710_77188</formula1>
    </dataValidation>
    <dataValidation type="list" allowBlank="1" showErrorMessage="1" sqref="I2759">
      <formula1>Hidden_414710_53708</formula1>
    </dataValidation>
    <dataValidation type="list" allowBlank="1" showErrorMessage="1" sqref="J2759">
      <formula1>Hidden_414710_77188</formula1>
    </dataValidation>
    <dataValidation type="list" allowBlank="1" showErrorMessage="1" sqref="I2760">
      <formula1>Hidden_414710_53708</formula1>
    </dataValidation>
    <dataValidation type="list" allowBlank="1" showErrorMessage="1" sqref="J2760">
      <formula1>Hidden_414710_77188</formula1>
    </dataValidation>
    <dataValidation type="list" allowBlank="1" showErrorMessage="1" sqref="I2761">
      <formula1>Hidden_414710_53708</formula1>
    </dataValidation>
    <dataValidation type="list" allowBlank="1" showErrorMessage="1" sqref="J2761">
      <formula1>Hidden_414710_77188</formula1>
    </dataValidation>
    <dataValidation type="list" allowBlank="1" showErrorMessage="1" sqref="I2762">
      <formula1>Hidden_414710_53708</formula1>
    </dataValidation>
    <dataValidation type="list" allowBlank="1" showErrorMessage="1" sqref="J2762">
      <formula1>Hidden_414710_77188</formula1>
    </dataValidation>
    <dataValidation type="list" allowBlank="1" showErrorMessage="1" sqref="I2763">
      <formula1>Hidden_414710_53708</formula1>
    </dataValidation>
    <dataValidation type="list" allowBlank="1" showErrorMessage="1" sqref="J2763">
      <formula1>Hidden_414710_77188</formula1>
    </dataValidation>
    <dataValidation type="list" allowBlank="1" showErrorMessage="1" sqref="I2764">
      <formula1>Hidden_414710_53708</formula1>
    </dataValidation>
    <dataValidation type="list" allowBlank="1" showErrorMessage="1" sqref="J2764">
      <formula1>Hidden_414710_77188</formula1>
    </dataValidation>
    <dataValidation type="list" allowBlank="1" showErrorMessage="1" sqref="I2765">
      <formula1>Hidden_414710_53708</formula1>
    </dataValidation>
    <dataValidation type="list" allowBlank="1" showErrorMessage="1" sqref="J2765">
      <formula1>Hidden_414710_77188</formula1>
    </dataValidation>
    <dataValidation type="list" allowBlank="1" showErrorMessage="1" sqref="I2766">
      <formula1>Hidden_414710_53708</formula1>
    </dataValidation>
    <dataValidation type="list" allowBlank="1" showErrorMessage="1" sqref="J2766">
      <formula1>Hidden_414710_77188</formula1>
    </dataValidation>
    <dataValidation type="list" allowBlank="1" showErrorMessage="1" sqref="I2767">
      <formula1>Hidden_414710_53708</formula1>
    </dataValidation>
    <dataValidation type="list" allowBlank="1" showErrorMessage="1" sqref="J2767">
      <formula1>Hidden_414710_77188</formula1>
    </dataValidation>
    <dataValidation type="list" allowBlank="1" showErrorMessage="1" sqref="I2768">
      <formula1>Hidden_414710_53708</formula1>
    </dataValidation>
    <dataValidation type="list" allowBlank="1" showErrorMessage="1" sqref="J2768">
      <formula1>Hidden_414710_77188</formula1>
    </dataValidation>
    <dataValidation type="list" allowBlank="1" showErrorMessage="1" sqref="I2769">
      <formula1>Hidden_414710_53708</formula1>
    </dataValidation>
    <dataValidation type="list" allowBlank="1" showErrorMessage="1" sqref="J2769">
      <formula1>Hidden_414710_77188</formula1>
    </dataValidation>
    <dataValidation type="list" allowBlank="1" showErrorMessage="1" sqref="I2770">
      <formula1>Hidden_414710_53708</formula1>
    </dataValidation>
    <dataValidation type="list" allowBlank="1" showErrorMessage="1" sqref="J2770">
      <formula1>Hidden_414710_77188</formula1>
    </dataValidation>
    <dataValidation type="list" allowBlank="1" showErrorMessage="1" sqref="I2771">
      <formula1>Hidden_414710_53708</formula1>
    </dataValidation>
    <dataValidation type="list" allowBlank="1" showErrorMessage="1" sqref="J2771">
      <formula1>Hidden_414710_77188</formula1>
    </dataValidation>
    <dataValidation type="list" allowBlank="1" showErrorMessage="1" sqref="I2772">
      <formula1>Hidden_414710_53708</formula1>
    </dataValidation>
    <dataValidation type="list" allowBlank="1" showErrorMessage="1" sqref="J2772">
      <formula1>Hidden_414710_77188</formula1>
    </dataValidation>
    <dataValidation type="list" allowBlank="1" showErrorMessage="1" sqref="I2773">
      <formula1>Hidden_414710_53708</formula1>
    </dataValidation>
    <dataValidation type="list" allowBlank="1" showErrorMessage="1" sqref="J2773">
      <formula1>Hidden_414710_77188</formula1>
    </dataValidation>
    <dataValidation type="list" allowBlank="1" showErrorMessage="1" sqref="I2774">
      <formula1>Hidden_414710_53708</formula1>
    </dataValidation>
    <dataValidation type="list" allowBlank="1" showErrorMessage="1" sqref="J2774">
      <formula1>Hidden_414710_77188</formula1>
    </dataValidation>
    <dataValidation type="list" allowBlank="1" showErrorMessage="1" sqref="I2775">
      <formula1>Hidden_414710_53708</formula1>
    </dataValidation>
    <dataValidation type="list" allowBlank="1" showErrorMessage="1" sqref="J2775">
      <formula1>Hidden_414710_77188</formula1>
    </dataValidation>
    <dataValidation type="list" allowBlank="1" showErrorMessage="1" sqref="I2776">
      <formula1>Hidden_414710_53708</formula1>
    </dataValidation>
    <dataValidation type="list" allowBlank="1" showErrorMessage="1" sqref="J2776">
      <formula1>Hidden_414710_77188</formula1>
    </dataValidation>
    <dataValidation type="list" allowBlank="1" showErrorMessage="1" sqref="I2777">
      <formula1>Hidden_414710_53708</formula1>
    </dataValidation>
    <dataValidation type="list" allowBlank="1" showErrorMessage="1" sqref="J2777">
      <formula1>Hidden_414710_77188</formula1>
    </dataValidation>
    <dataValidation type="list" allowBlank="1" showErrorMessage="1" sqref="I2778">
      <formula1>Hidden_414710_53708</formula1>
    </dataValidation>
    <dataValidation type="list" allowBlank="1" showErrorMessage="1" sqref="J2778">
      <formula1>Hidden_414710_77188</formula1>
    </dataValidation>
    <dataValidation type="list" allowBlank="1" showErrorMessage="1" sqref="I2779">
      <formula1>Hidden_414710_53708</formula1>
    </dataValidation>
    <dataValidation type="list" allowBlank="1" showErrorMessage="1" sqref="J2779">
      <formula1>Hidden_414710_77188</formula1>
    </dataValidation>
    <dataValidation type="list" allowBlank="1" showErrorMessage="1" sqref="I2780">
      <formula1>Hidden_414710_53708</formula1>
    </dataValidation>
    <dataValidation type="list" allowBlank="1" showErrorMessage="1" sqref="J2780">
      <formula1>Hidden_414710_77188</formula1>
    </dataValidation>
    <dataValidation type="list" allowBlank="1" showErrorMessage="1" sqref="I2781">
      <formula1>Hidden_414710_53708</formula1>
    </dataValidation>
    <dataValidation type="list" allowBlank="1" showErrorMessage="1" sqref="J2781">
      <formula1>Hidden_414710_77188</formula1>
    </dataValidation>
    <dataValidation type="list" allowBlank="1" showErrorMessage="1" sqref="I2782">
      <formula1>Hidden_414710_53708</formula1>
    </dataValidation>
    <dataValidation type="list" allowBlank="1" showErrorMessage="1" sqref="J2782">
      <formula1>Hidden_414710_77188</formula1>
    </dataValidation>
    <dataValidation type="list" allowBlank="1" showErrorMessage="1" sqref="I2783">
      <formula1>Hidden_414710_53708</formula1>
    </dataValidation>
    <dataValidation type="list" allowBlank="1" showErrorMessage="1" sqref="J2783">
      <formula1>Hidden_414710_77188</formula1>
    </dataValidation>
    <dataValidation type="list" allowBlank="1" showErrorMessage="1" sqref="I2784">
      <formula1>Hidden_414710_53708</formula1>
    </dataValidation>
    <dataValidation type="list" allowBlank="1" showErrorMessage="1" sqref="J2784">
      <formula1>Hidden_414710_77188</formula1>
    </dataValidation>
    <dataValidation type="list" allowBlank="1" showErrorMessage="1" sqref="I2785">
      <formula1>Hidden_414710_53708</formula1>
    </dataValidation>
    <dataValidation type="list" allowBlank="1" showErrorMessage="1" sqref="J2785">
      <formula1>Hidden_414710_77188</formula1>
    </dataValidation>
    <dataValidation type="list" allowBlank="1" showErrorMessage="1" sqref="I2786">
      <formula1>Hidden_414710_53708</formula1>
    </dataValidation>
    <dataValidation type="list" allowBlank="1" showErrorMessage="1" sqref="J2786">
      <formula1>Hidden_414710_77188</formula1>
    </dataValidation>
    <dataValidation type="list" allowBlank="1" showErrorMessage="1" sqref="I2787">
      <formula1>Hidden_414710_53708</formula1>
    </dataValidation>
    <dataValidation type="list" allowBlank="1" showErrorMessage="1" sqref="J2787">
      <formula1>Hidden_414710_77188</formula1>
    </dataValidation>
    <dataValidation type="list" allowBlank="1" showErrorMessage="1" sqref="I2788">
      <formula1>Hidden_414710_53708</formula1>
    </dataValidation>
    <dataValidation type="list" allowBlank="1" showErrorMessage="1" sqref="J2788">
      <formula1>Hidden_414710_77188</formula1>
    </dataValidation>
    <dataValidation type="list" allowBlank="1" showErrorMessage="1" sqref="I2789">
      <formula1>Hidden_414710_53708</formula1>
    </dataValidation>
    <dataValidation type="list" allowBlank="1" showErrorMessage="1" sqref="J2789">
      <formula1>Hidden_414710_77188</formula1>
    </dataValidation>
    <dataValidation type="list" allowBlank="1" showErrorMessage="1" sqref="I2790">
      <formula1>Hidden_414710_53708</formula1>
    </dataValidation>
    <dataValidation type="list" allowBlank="1" showErrorMessage="1" sqref="J2790">
      <formula1>Hidden_414710_77188</formula1>
    </dataValidation>
    <dataValidation type="list" allowBlank="1" showErrorMessage="1" sqref="I2791">
      <formula1>Hidden_414710_53708</formula1>
    </dataValidation>
    <dataValidation type="list" allowBlank="1" showErrorMessage="1" sqref="J2791">
      <formula1>Hidden_414710_77188</formula1>
    </dataValidation>
    <dataValidation type="list" allowBlank="1" showErrorMessage="1" sqref="I2792">
      <formula1>Hidden_414710_53708</formula1>
    </dataValidation>
    <dataValidation type="list" allowBlank="1" showErrorMessage="1" sqref="J2792">
      <formula1>Hidden_414710_77188</formula1>
    </dataValidation>
    <dataValidation type="list" allowBlank="1" showErrorMessage="1" sqref="I2793">
      <formula1>Hidden_414710_53708</formula1>
    </dataValidation>
    <dataValidation type="list" allowBlank="1" showErrorMessage="1" sqref="J2793">
      <formula1>Hidden_414710_77188</formula1>
    </dataValidation>
    <dataValidation type="list" allowBlank="1" showErrorMessage="1" sqref="I2794">
      <formula1>Hidden_414710_53708</formula1>
    </dataValidation>
    <dataValidation type="list" allowBlank="1" showErrorMessage="1" sqref="J2794">
      <formula1>Hidden_414710_77188</formula1>
    </dataValidation>
    <dataValidation type="list" allowBlank="1" showErrorMessage="1" sqref="I2795">
      <formula1>Hidden_414710_53708</formula1>
    </dataValidation>
    <dataValidation type="list" allowBlank="1" showErrorMessage="1" sqref="J2795">
      <formula1>Hidden_414710_77188</formula1>
    </dataValidation>
    <dataValidation type="list" allowBlank="1" showErrorMessage="1" sqref="I2796">
      <formula1>Hidden_414710_53708</formula1>
    </dataValidation>
    <dataValidation type="list" allowBlank="1" showErrorMessage="1" sqref="J2796">
      <formula1>Hidden_414710_77188</formula1>
    </dataValidation>
    <dataValidation type="list" allowBlank="1" showErrorMessage="1" sqref="I2797">
      <formula1>Hidden_414710_53708</formula1>
    </dataValidation>
    <dataValidation type="list" allowBlank="1" showErrorMessage="1" sqref="J2797">
      <formula1>Hidden_414710_77188</formula1>
    </dataValidation>
    <dataValidation type="list" allowBlank="1" showErrorMessage="1" sqref="I2798">
      <formula1>Hidden_414710_53708</formula1>
    </dataValidation>
    <dataValidation type="list" allowBlank="1" showErrorMessage="1" sqref="J2798">
      <formula1>Hidden_414710_77188</formula1>
    </dataValidation>
    <dataValidation type="list" allowBlank="1" showErrorMessage="1" sqref="I2799">
      <formula1>Hidden_414710_53708</formula1>
    </dataValidation>
    <dataValidation type="list" allowBlank="1" showErrorMessage="1" sqref="J2799">
      <formula1>Hidden_414710_77188</formula1>
    </dataValidation>
    <dataValidation type="list" allowBlank="1" showErrorMessage="1" sqref="I2800">
      <formula1>Hidden_414710_53708</formula1>
    </dataValidation>
    <dataValidation type="list" allowBlank="1" showErrorMessage="1" sqref="J2800">
      <formula1>Hidden_414710_77188</formula1>
    </dataValidation>
    <dataValidation type="list" allowBlank="1" showErrorMessage="1" sqref="I2801">
      <formula1>Hidden_414710_53708</formula1>
    </dataValidation>
    <dataValidation type="list" allowBlank="1" showErrorMessage="1" sqref="J2801">
      <formula1>Hidden_414710_77188</formula1>
    </dataValidation>
    <dataValidation type="list" allowBlank="1" showErrorMessage="1" sqref="I2802">
      <formula1>Hidden_414710_53708</formula1>
    </dataValidation>
    <dataValidation type="list" allowBlank="1" showErrorMessage="1" sqref="J2802">
      <formula1>Hidden_414710_77188</formula1>
    </dataValidation>
    <dataValidation type="list" allowBlank="1" showErrorMessage="1" sqref="I2803">
      <formula1>Hidden_414710_53708</formula1>
    </dataValidation>
    <dataValidation type="list" allowBlank="1" showErrorMessage="1" sqref="J2803">
      <formula1>Hidden_414710_77188</formula1>
    </dataValidation>
    <dataValidation type="list" allowBlank="1" showErrorMessage="1" sqref="I2804">
      <formula1>Hidden_414710_53708</formula1>
    </dataValidation>
    <dataValidation type="list" allowBlank="1" showErrorMessage="1" sqref="J2804">
      <formula1>Hidden_414710_77188</formula1>
    </dataValidation>
    <dataValidation type="list" allowBlank="1" showErrorMessage="1" sqref="I2805">
      <formula1>Hidden_414710_53708</formula1>
    </dataValidation>
    <dataValidation type="list" allowBlank="1" showErrorMessage="1" sqref="J2805">
      <formula1>Hidden_414710_77188</formula1>
    </dataValidation>
    <dataValidation type="list" allowBlank="1" showErrorMessage="1" sqref="I2806">
      <formula1>Hidden_414710_53708</formula1>
    </dataValidation>
    <dataValidation type="list" allowBlank="1" showErrorMessage="1" sqref="J2806">
      <formula1>Hidden_414710_77188</formula1>
    </dataValidation>
    <dataValidation type="list" allowBlank="1" showErrorMessage="1" sqref="I2807">
      <formula1>Hidden_414710_53708</formula1>
    </dataValidation>
    <dataValidation type="list" allowBlank="1" showErrorMessage="1" sqref="J2807">
      <formula1>Hidden_414710_77188</formula1>
    </dataValidation>
    <dataValidation type="list" allowBlank="1" showErrorMessage="1" sqref="I2808">
      <formula1>Hidden_414710_53708</formula1>
    </dataValidation>
    <dataValidation type="list" allowBlank="1" showErrorMessage="1" sqref="J2808">
      <formula1>Hidden_414710_77188</formula1>
    </dataValidation>
    <dataValidation type="list" allowBlank="1" showErrorMessage="1" sqref="I2809">
      <formula1>Hidden_414710_53708</formula1>
    </dataValidation>
    <dataValidation type="list" allowBlank="1" showErrorMessage="1" sqref="J2809">
      <formula1>Hidden_414710_77188</formula1>
    </dataValidation>
    <dataValidation type="list" allowBlank="1" showErrorMessage="1" sqref="I2810">
      <formula1>Hidden_414710_53708</formula1>
    </dataValidation>
    <dataValidation type="list" allowBlank="1" showErrorMessage="1" sqref="J2810">
      <formula1>Hidden_414710_77188</formula1>
    </dataValidation>
    <dataValidation type="list" allowBlank="1" showErrorMessage="1" sqref="I2811">
      <formula1>Hidden_414710_53708</formula1>
    </dataValidation>
    <dataValidation type="list" allowBlank="1" showErrorMessage="1" sqref="J2811">
      <formula1>Hidden_414710_77188</formula1>
    </dataValidation>
    <dataValidation type="list" allowBlank="1" showErrorMessage="1" sqref="I2812">
      <formula1>Hidden_414710_53708</formula1>
    </dataValidation>
    <dataValidation type="list" allowBlank="1" showErrorMessage="1" sqref="J2812">
      <formula1>Hidden_414710_77188</formula1>
    </dataValidation>
    <dataValidation type="list" allowBlank="1" showErrorMessage="1" sqref="I2813">
      <formula1>Hidden_414710_53708</formula1>
    </dataValidation>
    <dataValidation type="list" allowBlank="1" showErrorMessage="1" sqref="J2813">
      <formula1>Hidden_414710_77188</formula1>
    </dataValidation>
    <dataValidation type="list" allowBlank="1" showErrorMessage="1" sqref="I2814">
      <formula1>Hidden_414710_53708</formula1>
    </dataValidation>
    <dataValidation type="list" allowBlank="1" showErrorMessage="1" sqref="J2814">
      <formula1>Hidden_414710_77188</formula1>
    </dataValidation>
    <dataValidation type="list" allowBlank="1" showErrorMessage="1" sqref="I2815">
      <formula1>Hidden_414710_53708</formula1>
    </dataValidation>
    <dataValidation type="list" allowBlank="1" showErrorMessage="1" sqref="J2815">
      <formula1>Hidden_414710_77188</formula1>
    </dataValidation>
    <dataValidation type="list" allowBlank="1" showErrorMessage="1" sqref="I2816">
      <formula1>Hidden_414710_53708</formula1>
    </dataValidation>
    <dataValidation type="list" allowBlank="1" showErrorMessage="1" sqref="J2816">
      <formula1>Hidden_414710_77188</formula1>
    </dataValidation>
    <dataValidation type="list" allowBlank="1" showErrorMessage="1" sqref="I2817">
      <formula1>Hidden_414710_53708</formula1>
    </dataValidation>
    <dataValidation type="list" allowBlank="1" showErrorMessage="1" sqref="J2817">
      <formula1>Hidden_414710_77188</formula1>
    </dataValidation>
    <dataValidation type="list" allowBlank="1" showErrorMessage="1" sqref="I2818">
      <formula1>Hidden_414710_53708</formula1>
    </dataValidation>
    <dataValidation type="list" allowBlank="1" showErrorMessage="1" sqref="J2818">
      <formula1>Hidden_414710_77188</formula1>
    </dataValidation>
    <dataValidation type="list" allowBlank="1" showErrorMessage="1" sqref="I2819">
      <formula1>Hidden_414710_53708</formula1>
    </dataValidation>
    <dataValidation type="list" allowBlank="1" showErrorMessage="1" sqref="J2819">
      <formula1>Hidden_414710_77188</formula1>
    </dataValidation>
    <dataValidation type="list" allowBlank="1" showErrorMessage="1" sqref="I2820">
      <formula1>Hidden_414710_53708</formula1>
    </dataValidation>
    <dataValidation type="list" allowBlank="1" showErrorMessage="1" sqref="J2820">
      <formula1>Hidden_414710_77188</formula1>
    </dataValidation>
    <dataValidation type="list" allowBlank="1" showErrorMessage="1" sqref="I2821">
      <formula1>Hidden_414710_53708</formula1>
    </dataValidation>
    <dataValidation type="list" allowBlank="1" showErrorMessage="1" sqref="J2821">
      <formula1>Hidden_414710_77188</formula1>
    </dataValidation>
    <dataValidation type="list" allowBlank="1" showErrorMessage="1" sqref="I2822">
      <formula1>Hidden_414710_53708</formula1>
    </dataValidation>
    <dataValidation type="list" allowBlank="1" showErrorMessage="1" sqref="J2822">
      <formula1>Hidden_414710_77188</formula1>
    </dataValidation>
    <dataValidation type="list" allowBlank="1" showErrorMessage="1" sqref="I2823">
      <formula1>Hidden_414710_53708</formula1>
    </dataValidation>
    <dataValidation type="list" allowBlank="1" showErrorMessage="1" sqref="J2823">
      <formula1>Hidden_414710_77188</formula1>
    </dataValidation>
    <dataValidation type="list" allowBlank="1" showErrorMessage="1" sqref="I2824">
      <formula1>Hidden_414710_53708</formula1>
    </dataValidation>
    <dataValidation type="list" allowBlank="1" showErrorMessage="1" sqref="J2824">
      <formula1>Hidden_414710_77188</formula1>
    </dataValidation>
    <dataValidation type="list" allowBlank="1" showErrorMessage="1" sqref="I2825">
      <formula1>Hidden_414710_53708</formula1>
    </dataValidation>
    <dataValidation type="list" allowBlank="1" showErrorMessage="1" sqref="J2825">
      <formula1>Hidden_414710_77188</formula1>
    </dataValidation>
    <dataValidation type="list" allowBlank="1" showErrorMessage="1" sqref="I2826">
      <formula1>Hidden_414710_53708</formula1>
    </dataValidation>
    <dataValidation type="list" allowBlank="1" showErrorMessage="1" sqref="J2826">
      <formula1>Hidden_414710_77188</formula1>
    </dataValidation>
    <dataValidation type="list" allowBlank="1" showErrorMessage="1" sqref="I2827">
      <formula1>Hidden_414710_53708</formula1>
    </dataValidation>
    <dataValidation type="list" allowBlank="1" showErrorMessage="1" sqref="J2827">
      <formula1>Hidden_414710_77188</formula1>
    </dataValidation>
    <dataValidation type="list" allowBlank="1" showErrorMessage="1" sqref="I2828">
      <formula1>Hidden_414710_53708</formula1>
    </dataValidation>
    <dataValidation type="list" allowBlank="1" showErrorMessage="1" sqref="J2828">
      <formula1>Hidden_414710_77188</formula1>
    </dataValidation>
    <dataValidation type="list" allowBlank="1" showErrorMessage="1" sqref="I2829">
      <formula1>Hidden_414710_53708</formula1>
    </dataValidation>
    <dataValidation type="list" allowBlank="1" showErrorMessage="1" sqref="J2829">
      <formula1>Hidden_414710_77188</formula1>
    </dataValidation>
    <dataValidation type="list" allowBlank="1" showErrorMessage="1" sqref="I2830">
      <formula1>Hidden_414710_53708</formula1>
    </dataValidation>
    <dataValidation type="list" allowBlank="1" showErrorMessage="1" sqref="J2830">
      <formula1>Hidden_414710_77188</formula1>
    </dataValidation>
    <dataValidation type="list" allowBlank="1" showErrorMessage="1" sqref="I2831">
      <formula1>Hidden_414710_53708</formula1>
    </dataValidation>
    <dataValidation type="list" allowBlank="1" showErrorMessage="1" sqref="J2831">
      <formula1>Hidden_414710_77188</formula1>
    </dataValidation>
    <dataValidation type="list" allowBlank="1" showErrorMessage="1" sqref="I2832">
      <formula1>Hidden_414710_53708</formula1>
    </dataValidation>
    <dataValidation type="list" allowBlank="1" showErrorMessage="1" sqref="J2832">
      <formula1>Hidden_414710_77188</formula1>
    </dataValidation>
    <dataValidation type="list" allowBlank="1" showErrorMessage="1" sqref="I2833">
      <formula1>Hidden_414710_53708</formula1>
    </dataValidation>
    <dataValidation type="list" allowBlank="1" showErrorMessage="1" sqref="J2833">
      <formula1>Hidden_414710_77188</formula1>
    </dataValidation>
    <dataValidation type="list" allowBlank="1" showErrorMessage="1" sqref="I2834">
      <formula1>Hidden_414710_53708</formula1>
    </dataValidation>
    <dataValidation type="list" allowBlank="1" showErrorMessage="1" sqref="J2834">
      <formula1>Hidden_414710_77188</formula1>
    </dataValidation>
    <dataValidation type="list" allowBlank="1" showErrorMessage="1" sqref="I2835">
      <formula1>Hidden_414710_53708</formula1>
    </dataValidation>
    <dataValidation type="list" allowBlank="1" showErrorMessage="1" sqref="J2835">
      <formula1>Hidden_414710_77188</formula1>
    </dataValidation>
    <dataValidation type="list" allowBlank="1" showErrorMessage="1" sqref="I2836">
      <formula1>Hidden_414710_53708</formula1>
    </dataValidation>
    <dataValidation type="list" allowBlank="1" showErrorMessage="1" sqref="J2836">
      <formula1>Hidden_414710_77188</formula1>
    </dataValidation>
    <dataValidation type="list" allowBlank="1" showErrorMessage="1" sqref="I2837">
      <formula1>Hidden_414710_53708</formula1>
    </dataValidation>
    <dataValidation type="list" allowBlank="1" showErrorMessage="1" sqref="J2837">
      <formula1>Hidden_414710_77188</formula1>
    </dataValidation>
    <dataValidation type="list" allowBlank="1" showErrorMessage="1" sqref="I2838">
      <formula1>Hidden_414710_53708</formula1>
    </dataValidation>
    <dataValidation type="list" allowBlank="1" showErrorMessage="1" sqref="J2838">
      <formula1>Hidden_414710_77188</formula1>
    </dataValidation>
    <dataValidation type="list" allowBlank="1" showErrorMessage="1" sqref="I2839">
      <formula1>Hidden_414710_53708</formula1>
    </dataValidation>
    <dataValidation type="list" allowBlank="1" showErrorMessage="1" sqref="J2839">
      <formula1>Hidden_414710_77188</formula1>
    </dataValidation>
    <dataValidation type="list" allowBlank="1" showErrorMessage="1" sqref="I2840">
      <formula1>Hidden_414710_53708</formula1>
    </dataValidation>
    <dataValidation type="list" allowBlank="1" showErrorMessage="1" sqref="J2840">
      <formula1>Hidden_414710_77188</formula1>
    </dataValidation>
    <dataValidation type="list" allowBlank="1" showErrorMessage="1" sqref="I2841">
      <formula1>Hidden_414710_53708</formula1>
    </dataValidation>
    <dataValidation type="list" allowBlank="1" showErrorMessage="1" sqref="J2841">
      <formula1>Hidden_414710_77188</formula1>
    </dataValidation>
    <dataValidation type="list" allowBlank="1" showErrorMessage="1" sqref="I2842">
      <formula1>Hidden_414710_53708</formula1>
    </dataValidation>
    <dataValidation type="list" allowBlank="1" showErrorMessage="1" sqref="J2842">
      <formula1>Hidden_414710_77188</formula1>
    </dataValidation>
    <dataValidation type="list" allowBlank="1" showErrorMessage="1" sqref="I2843">
      <formula1>Hidden_414710_53708</formula1>
    </dataValidation>
    <dataValidation type="list" allowBlank="1" showErrorMessage="1" sqref="J2843">
      <formula1>Hidden_414710_77188</formula1>
    </dataValidation>
    <dataValidation type="list" allowBlank="1" showErrorMessage="1" sqref="I2844">
      <formula1>Hidden_414710_53708</formula1>
    </dataValidation>
    <dataValidation type="list" allowBlank="1" showErrorMessage="1" sqref="J2844">
      <formula1>Hidden_414710_77188</formula1>
    </dataValidation>
    <dataValidation type="list" allowBlank="1" showErrorMessage="1" sqref="I2845">
      <formula1>Hidden_414710_53708</formula1>
    </dataValidation>
    <dataValidation type="list" allowBlank="1" showErrorMessage="1" sqref="J2845">
      <formula1>Hidden_414710_77188</formula1>
    </dataValidation>
    <dataValidation type="list" allowBlank="1" showErrorMessage="1" sqref="I2846">
      <formula1>Hidden_414710_53708</formula1>
    </dataValidation>
    <dataValidation type="list" allowBlank="1" showErrorMessage="1" sqref="J2846">
      <formula1>Hidden_414710_77188</formula1>
    </dataValidation>
    <dataValidation type="list" allowBlank="1" showErrorMessage="1" sqref="I2847">
      <formula1>Hidden_414710_53708</formula1>
    </dataValidation>
    <dataValidation type="list" allowBlank="1" showErrorMessage="1" sqref="J2847">
      <formula1>Hidden_414710_77188</formula1>
    </dataValidation>
    <dataValidation type="list" allowBlank="1" showErrorMessage="1" sqref="I2848">
      <formula1>Hidden_414710_53708</formula1>
    </dataValidation>
    <dataValidation type="list" allowBlank="1" showErrorMessage="1" sqref="J2848">
      <formula1>Hidden_414710_77188</formula1>
    </dataValidation>
    <dataValidation type="list" allowBlank="1" showErrorMessage="1" sqref="I2849">
      <formula1>Hidden_414710_53708</formula1>
    </dataValidation>
    <dataValidation type="list" allowBlank="1" showErrorMessage="1" sqref="J2849">
      <formula1>Hidden_414710_77188</formula1>
    </dataValidation>
    <dataValidation type="list" allowBlank="1" showErrorMessage="1" sqref="I2850">
      <formula1>Hidden_414710_53708</formula1>
    </dataValidation>
    <dataValidation type="list" allowBlank="1" showErrorMessage="1" sqref="J2850">
      <formula1>Hidden_414710_77188</formula1>
    </dataValidation>
    <dataValidation type="list" allowBlank="1" showErrorMessage="1" sqref="I2851">
      <formula1>Hidden_414710_53708</formula1>
    </dataValidation>
    <dataValidation type="list" allowBlank="1" showErrorMessage="1" sqref="J2851">
      <formula1>Hidden_414710_77188</formula1>
    </dataValidation>
    <dataValidation type="list" allowBlank="1" showErrorMessage="1" sqref="I2852">
      <formula1>Hidden_414710_53708</formula1>
    </dataValidation>
    <dataValidation type="list" allowBlank="1" showErrorMessage="1" sqref="J2852">
      <formula1>Hidden_414710_77188</formula1>
    </dataValidation>
    <dataValidation type="list" allowBlank="1" showErrorMessage="1" sqref="I2853">
      <formula1>Hidden_414710_53708</formula1>
    </dataValidation>
    <dataValidation type="list" allowBlank="1" showErrorMessage="1" sqref="J2853">
      <formula1>Hidden_414710_77188</formula1>
    </dataValidation>
    <dataValidation type="list" allowBlank="1" showErrorMessage="1" sqref="I2854">
      <formula1>Hidden_414710_53708</formula1>
    </dataValidation>
    <dataValidation type="list" allowBlank="1" showErrorMessage="1" sqref="J2854">
      <formula1>Hidden_414710_77188</formula1>
    </dataValidation>
    <dataValidation type="list" allowBlank="1" showErrorMessage="1" sqref="I2855">
      <formula1>Hidden_414710_53708</formula1>
    </dataValidation>
    <dataValidation type="list" allowBlank="1" showErrorMessage="1" sqref="J2855">
      <formula1>Hidden_414710_77188</formula1>
    </dataValidation>
    <dataValidation type="list" allowBlank="1" showErrorMessage="1" sqref="I2856">
      <formula1>Hidden_414710_53708</formula1>
    </dataValidation>
    <dataValidation type="list" allowBlank="1" showErrorMessage="1" sqref="J2856">
      <formula1>Hidden_414710_77188</formula1>
    </dataValidation>
    <dataValidation type="list" allowBlank="1" showErrorMessage="1" sqref="I2857">
      <formula1>Hidden_414710_53708</formula1>
    </dataValidation>
    <dataValidation type="list" allowBlank="1" showErrorMessage="1" sqref="J2857">
      <formula1>Hidden_414710_77188</formula1>
    </dataValidation>
    <dataValidation type="list" allowBlank="1" showErrorMessage="1" sqref="I2858">
      <formula1>Hidden_414710_53708</formula1>
    </dataValidation>
    <dataValidation type="list" allowBlank="1" showErrorMessage="1" sqref="J2858">
      <formula1>Hidden_414710_77188</formula1>
    </dataValidation>
    <dataValidation type="list" allowBlank="1" showErrorMessage="1" sqref="I2859">
      <formula1>Hidden_414710_53708</formula1>
    </dataValidation>
    <dataValidation type="list" allowBlank="1" showErrorMessage="1" sqref="J2859">
      <formula1>Hidden_414710_77188</formula1>
    </dataValidation>
    <dataValidation type="list" allowBlank="1" showErrorMessage="1" sqref="I2860">
      <formula1>Hidden_414710_53708</formula1>
    </dataValidation>
    <dataValidation type="list" allowBlank="1" showErrorMessage="1" sqref="J2860">
      <formula1>Hidden_414710_77188</formula1>
    </dataValidation>
    <dataValidation type="list" allowBlank="1" showErrorMessage="1" sqref="I2861">
      <formula1>Hidden_414710_53708</formula1>
    </dataValidation>
    <dataValidation type="list" allowBlank="1" showErrorMessage="1" sqref="J2861">
      <formula1>Hidden_414710_77188</formula1>
    </dataValidation>
    <dataValidation type="list" allowBlank="1" showErrorMessage="1" sqref="I2862">
      <formula1>Hidden_414710_53708</formula1>
    </dataValidation>
    <dataValidation type="list" allowBlank="1" showErrorMessage="1" sqref="J2862">
      <formula1>Hidden_414710_77188</formula1>
    </dataValidation>
    <dataValidation type="list" allowBlank="1" showErrorMessage="1" sqref="I2863">
      <formula1>Hidden_414710_53708</formula1>
    </dataValidation>
    <dataValidation type="list" allowBlank="1" showErrorMessage="1" sqref="J2863">
      <formula1>Hidden_414710_77188</formula1>
    </dataValidation>
    <dataValidation type="list" allowBlank="1" showErrorMessage="1" sqref="I2864">
      <formula1>Hidden_414710_53708</formula1>
    </dataValidation>
    <dataValidation type="list" allowBlank="1" showErrorMessage="1" sqref="J2864">
      <formula1>Hidden_414710_77188</formula1>
    </dataValidation>
    <dataValidation type="list" allowBlank="1" showErrorMessage="1" sqref="I2865">
      <formula1>Hidden_414710_53708</formula1>
    </dataValidation>
    <dataValidation type="list" allowBlank="1" showErrorMessage="1" sqref="J2865">
      <formula1>Hidden_414710_77188</formula1>
    </dataValidation>
    <dataValidation type="list" allowBlank="1" showErrorMessage="1" sqref="I2866">
      <formula1>Hidden_414710_53708</formula1>
    </dataValidation>
    <dataValidation type="list" allowBlank="1" showErrorMessage="1" sqref="J2866">
      <formula1>Hidden_414710_77188</formula1>
    </dataValidation>
    <dataValidation type="list" allowBlank="1" showErrorMessage="1" sqref="I2867">
      <formula1>Hidden_414710_53708</formula1>
    </dataValidation>
    <dataValidation type="list" allowBlank="1" showErrorMessage="1" sqref="J2867">
      <formula1>Hidden_414710_77188</formula1>
    </dataValidation>
    <dataValidation type="list" allowBlank="1" showErrorMessage="1" sqref="I2868">
      <formula1>Hidden_414710_53708</formula1>
    </dataValidation>
    <dataValidation type="list" allowBlank="1" showErrorMessage="1" sqref="J2868">
      <formula1>Hidden_414710_77188</formula1>
    </dataValidation>
    <dataValidation type="list" allowBlank="1" showErrorMessage="1" sqref="I2869">
      <formula1>Hidden_414710_53708</formula1>
    </dataValidation>
    <dataValidation type="list" allowBlank="1" showErrorMessage="1" sqref="J2869">
      <formula1>Hidden_414710_77188</formula1>
    </dataValidation>
    <dataValidation type="list" allowBlank="1" showErrorMessage="1" sqref="I2870">
      <formula1>Hidden_414710_53708</formula1>
    </dataValidation>
    <dataValidation type="list" allowBlank="1" showErrorMessage="1" sqref="J2870">
      <formula1>Hidden_414710_77188</formula1>
    </dataValidation>
    <dataValidation type="list" allowBlank="1" showErrorMessage="1" sqref="I2871">
      <formula1>Hidden_414710_53708</formula1>
    </dataValidation>
    <dataValidation type="list" allowBlank="1" showErrorMessage="1" sqref="J2871">
      <formula1>Hidden_414710_77188</formula1>
    </dataValidation>
    <dataValidation type="list" allowBlank="1" showErrorMessage="1" sqref="I2872">
      <formula1>Hidden_414710_53708</formula1>
    </dataValidation>
    <dataValidation type="list" allowBlank="1" showErrorMessage="1" sqref="J2872">
      <formula1>Hidden_414710_77188</formula1>
    </dataValidation>
    <dataValidation type="list" allowBlank="1" showErrorMessage="1" sqref="I2873">
      <formula1>Hidden_414710_53708</formula1>
    </dataValidation>
    <dataValidation type="list" allowBlank="1" showErrorMessage="1" sqref="J2873">
      <formula1>Hidden_414710_77188</formula1>
    </dataValidation>
    <dataValidation type="list" allowBlank="1" showErrorMessage="1" sqref="I2874">
      <formula1>Hidden_414710_53708</formula1>
    </dataValidation>
    <dataValidation type="list" allowBlank="1" showErrorMessage="1" sqref="J2874">
      <formula1>Hidden_414710_77188</formula1>
    </dataValidation>
    <dataValidation type="list" allowBlank="1" showErrorMessage="1" sqref="I2875">
      <formula1>Hidden_414710_53708</formula1>
    </dataValidation>
    <dataValidation type="list" allowBlank="1" showErrorMessage="1" sqref="J2875">
      <formula1>Hidden_414710_77188</formula1>
    </dataValidation>
    <dataValidation type="list" allowBlank="1" showErrorMessage="1" sqref="I2876">
      <formula1>Hidden_414710_53708</formula1>
    </dataValidation>
    <dataValidation type="list" allowBlank="1" showErrorMessage="1" sqref="J2876">
      <formula1>Hidden_414710_77188</formula1>
    </dataValidation>
    <dataValidation type="list" allowBlank="1" showErrorMessage="1" sqref="I2877">
      <formula1>Hidden_414710_53708</formula1>
    </dataValidation>
    <dataValidation type="list" allowBlank="1" showErrorMessage="1" sqref="J2877">
      <formula1>Hidden_414710_77188</formula1>
    </dataValidation>
    <dataValidation type="list" allowBlank="1" showErrorMessage="1" sqref="I2878">
      <formula1>Hidden_414710_53708</formula1>
    </dataValidation>
    <dataValidation type="list" allowBlank="1" showErrorMessage="1" sqref="J2878">
      <formula1>Hidden_414710_77188</formula1>
    </dataValidation>
    <dataValidation type="list" allowBlank="1" showErrorMessage="1" sqref="I2879">
      <formula1>Hidden_414710_53708</formula1>
    </dataValidation>
    <dataValidation type="list" allowBlank="1" showErrorMessage="1" sqref="J2879">
      <formula1>Hidden_414710_77188</formula1>
    </dataValidation>
    <dataValidation type="list" allowBlank="1" showErrorMessage="1" sqref="I2880">
      <formula1>Hidden_414710_53708</formula1>
    </dataValidation>
    <dataValidation type="list" allowBlank="1" showErrorMessage="1" sqref="J2880">
      <formula1>Hidden_414710_77188</formula1>
    </dataValidation>
    <dataValidation type="list" allowBlank="1" showErrorMessage="1" sqref="I2881">
      <formula1>Hidden_414710_53708</formula1>
    </dataValidation>
    <dataValidation type="list" allowBlank="1" showErrorMessage="1" sqref="J2881">
      <formula1>Hidden_414710_77188</formula1>
    </dataValidation>
    <dataValidation type="list" allowBlank="1" showErrorMessage="1" sqref="I2882">
      <formula1>Hidden_414710_53708</formula1>
    </dataValidation>
    <dataValidation type="list" allowBlank="1" showErrorMessage="1" sqref="J2882">
      <formula1>Hidden_414710_77188</formula1>
    </dataValidation>
    <dataValidation type="list" allowBlank="1" showErrorMessage="1" sqref="I2883">
      <formula1>Hidden_414710_53708</formula1>
    </dataValidation>
    <dataValidation type="list" allowBlank="1" showErrorMessage="1" sqref="J2883">
      <formula1>Hidden_414710_77188</formula1>
    </dataValidation>
    <dataValidation type="list" allowBlank="1" showErrorMessage="1" sqref="I2884">
      <formula1>Hidden_414710_53708</formula1>
    </dataValidation>
    <dataValidation type="list" allowBlank="1" showErrorMessage="1" sqref="J2884">
      <formula1>Hidden_414710_77188</formula1>
    </dataValidation>
    <dataValidation type="list" allowBlank="1" showErrorMessage="1" sqref="I2885">
      <formula1>Hidden_414710_53708</formula1>
    </dataValidation>
    <dataValidation type="list" allowBlank="1" showErrorMessage="1" sqref="J2885">
      <formula1>Hidden_414710_77188</formula1>
    </dataValidation>
    <dataValidation type="list" allowBlank="1" showErrorMessage="1" sqref="I2886">
      <formula1>Hidden_414710_53708</formula1>
    </dataValidation>
    <dataValidation type="list" allowBlank="1" showErrorMessage="1" sqref="J2886">
      <formula1>Hidden_414710_77188</formula1>
    </dataValidation>
    <dataValidation type="list" allowBlank="1" showErrorMessage="1" sqref="I2887">
      <formula1>Hidden_414710_53708</formula1>
    </dataValidation>
    <dataValidation type="list" allowBlank="1" showErrorMessage="1" sqref="J2887">
      <formula1>Hidden_414710_77188</formula1>
    </dataValidation>
    <dataValidation type="list" allowBlank="1" showErrorMessage="1" sqref="I2888">
      <formula1>Hidden_414710_53708</formula1>
    </dataValidation>
    <dataValidation type="list" allowBlank="1" showErrorMessage="1" sqref="J2888">
      <formula1>Hidden_414710_77188</formula1>
    </dataValidation>
    <dataValidation type="list" allowBlank="1" showErrorMessage="1" sqref="I2889">
      <formula1>Hidden_414710_53708</formula1>
    </dataValidation>
    <dataValidation type="list" allowBlank="1" showErrorMessage="1" sqref="J2889">
      <formula1>Hidden_414710_77188</formula1>
    </dataValidation>
    <dataValidation type="list" allowBlank="1" showErrorMessage="1" sqref="I2890">
      <formula1>Hidden_414710_53708</formula1>
    </dataValidation>
    <dataValidation type="list" allowBlank="1" showErrorMessage="1" sqref="J2890">
      <formula1>Hidden_414710_77188</formula1>
    </dataValidation>
    <dataValidation type="list" allowBlank="1" showErrorMessage="1" sqref="I2891">
      <formula1>Hidden_414710_53708</formula1>
    </dataValidation>
    <dataValidation type="list" allowBlank="1" showErrorMessage="1" sqref="J2891">
      <formula1>Hidden_414710_77188</formula1>
    </dataValidation>
    <dataValidation type="list" allowBlank="1" showErrorMessage="1" sqref="I2892">
      <formula1>Hidden_414710_53708</formula1>
    </dataValidation>
    <dataValidation type="list" allowBlank="1" showErrorMessage="1" sqref="J2892">
      <formula1>Hidden_414710_77188</formula1>
    </dataValidation>
    <dataValidation type="list" allowBlank="1" showErrorMessage="1" sqref="I2893">
      <formula1>Hidden_414710_53708</formula1>
    </dataValidation>
    <dataValidation type="list" allowBlank="1" showErrorMessage="1" sqref="J2893">
      <formula1>Hidden_414710_77188</formula1>
    </dataValidation>
    <dataValidation type="list" allowBlank="1" showErrorMessage="1" sqref="I2894">
      <formula1>Hidden_414710_53708</formula1>
    </dataValidation>
    <dataValidation type="list" allowBlank="1" showErrorMessage="1" sqref="J2894">
      <formula1>Hidden_414710_77188</formula1>
    </dataValidation>
    <dataValidation type="list" allowBlank="1" showErrorMessage="1" sqref="I2895">
      <formula1>Hidden_414710_53708</formula1>
    </dataValidation>
    <dataValidation type="list" allowBlank="1" showErrorMessage="1" sqref="J2895">
      <formula1>Hidden_414710_77188</formula1>
    </dataValidation>
    <dataValidation type="list" allowBlank="1" showErrorMessage="1" sqref="I2896">
      <formula1>Hidden_414710_53708</formula1>
    </dataValidation>
    <dataValidation type="list" allowBlank="1" showErrorMessage="1" sqref="J2896">
      <formula1>Hidden_414710_77188</formula1>
    </dataValidation>
    <dataValidation type="list" allowBlank="1" showErrorMessage="1" sqref="I2897">
      <formula1>Hidden_414710_53708</formula1>
    </dataValidation>
    <dataValidation type="list" allowBlank="1" showErrorMessage="1" sqref="J2897">
      <formula1>Hidden_414710_77188</formula1>
    </dataValidation>
    <dataValidation type="list" allowBlank="1" showErrorMessage="1" sqref="I2898">
      <formula1>Hidden_414710_53708</formula1>
    </dataValidation>
    <dataValidation type="list" allowBlank="1" showErrorMessage="1" sqref="J2898">
      <formula1>Hidden_414710_77188</formula1>
    </dataValidation>
    <dataValidation type="list" allowBlank="1" showErrorMessage="1" sqref="I2899">
      <formula1>Hidden_414710_53708</formula1>
    </dataValidation>
    <dataValidation type="list" allowBlank="1" showErrorMessage="1" sqref="J2899">
      <formula1>Hidden_414710_77188</formula1>
    </dataValidation>
    <dataValidation type="list" allowBlank="1" showErrorMessage="1" sqref="I2900">
      <formula1>Hidden_414710_53708</formula1>
    </dataValidation>
    <dataValidation type="list" allowBlank="1" showErrorMessage="1" sqref="J2900">
      <formula1>Hidden_414710_77188</formula1>
    </dataValidation>
    <dataValidation type="list" allowBlank="1" showErrorMessage="1" sqref="I2901">
      <formula1>Hidden_414710_53708</formula1>
    </dataValidation>
    <dataValidation type="list" allowBlank="1" showErrorMessage="1" sqref="J2901">
      <formula1>Hidden_414710_77188</formula1>
    </dataValidation>
    <dataValidation type="list" allowBlank="1" showErrorMessage="1" sqref="I2902">
      <formula1>Hidden_414710_53708</formula1>
    </dataValidation>
    <dataValidation type="list" allowBlank="1" showErrorMessage="1" sqref="J2902">
      <formula1>Hidden_414710_77188</formula1>
    </dataValidation>
    <dataValidation type="list" allowBlank="1" showErrorMessage="1" sqref="I2903">
      <formula1>Hidden_414710_53708</formula1>
    </dataValidation>
    <dataValidation type="list" allowBlank="1" showErrorMessage="1" sqref="J2903">
      <formula1>Hidden_414710_77188</formula1>
    </dataValidation>
    <dataValidation type="list" allowBlank="1" showErrorMessage="1" sqref="I2904">
      <formula1>Hidden_414710_53708</formula1>
    </dataValidation>
    <dataValidation type="list" allowBlank="1" showErrorMessage="1" sqref="J2904">
      <formula1>Hidden_414710_77188</formula1>
    </dataValidation>
    <dataValidation type="list" allowBlank="1" showErrorMessage="1" sqref="I2905">
      <formula1>Hidden_414710_53708</formula1>
    </dataValidation>
    <dataValidation type="list" allowBlank="1" showErrorMessage="1" sqref="J2905">
      <formula1>Hidden_414710_77188</formula1>
    </dataValidation>
    <dataValidation type="list" allowBlank="1" showErrorMessage="1" sqref="I2906">
      <formula1>Hidden_414710_53708</formula1>
    </dataValidation>
    <dataValidation type="list" allowBlank="1" showErrorMessage="1" sqref="J2906">
      <formula1>Hidden_414710_77188</formula1>
    </dataValidation>
    <dataValidation type="list" allowBlank="1" showErrorMessage="1" sqref="I2907">
      <formula1>Hidden_414710_53708</formula1>
    </dataValidation>
    <dataValidation type="list" allowBlank="1" showErrorMessage="1" sqref="J2907">
      <formula1>Hidden_414710_77188</formula1>
    </dataValidation>
    <dataValidation type="list" allowBlank="1" showErrorMessage="1" sqref="I2908">
      <formula1>Hidden_414710_53708</formula1>
    </dataValidation>
    <dataValidation type="list" allowBlank="1" showErrorMessage="1" sqref="J2908">
      <formula1>Hidden_414710_77188</formula1>
    </dataValidation>
    <dataValidation type="list" allowBlank="1" showErrorMessage="1" sqref="I2909">
      <formula1>Hidden_414710_53708</formula1>
    </dataValidation>
    <dataValidation type="list" allowBlank="1" showErrorMessage="1" sqref="J2909">
      <formula1>Hidden_414710_77188</formula1>
    </dataValidation>
    <dataValidation type="list" allowBlank="1" showErrorMessage="1" sqref="I2910">
      <formula1>Hidden_414710_53708</formula1>
    </dataValidation>
    <dataValidation type="list" allowBlank="1" showErrorMessage="1" sqref="J2910">
      <formula1>Hidden_414710_77188</formula1>
    </dataValidation>
    <dataValidation type="list" allowBlank="1" showErrorMessage="1" sqref="I2911">
      <formula1>Hidden_414710_53708</formula1>
    </dataValidation>
    <dataValidation type="list" allowBlank="1" showErrorMessage="1" sqref="J2911">
      <formula1>Hidden_414710_77188</formula1>
    </dataValidation>
    <dataValidation type="list" allowBlank="1" showErrorMessage="1" sqref="I2912">
      <formula1>Hidden_414710_53708</formula1>
    </dataValidation>
    <dataValidation type="list" allowBlank="1" showErrorMessage="1" sqref="J2912">
      <formula1>Hidden_414710_77188</formula1>
    </dataValidation>
    <dataValidation type="list" allowBlank="1" showErrorMessage="1" sqref="I2913">
      <formula1>Hidden_414710_53708</formula1>
    </dataValidation>
    <dataValidation type="list" allowBlank="1" showErrorMessage="1" sqref="J2913">
      <formula1>Hidden_414710_77188</formula1>
    </dataValidation>
    <dataValidation type="list" allowBlank="1" showErrorMessage="1" sqref="I2914">
      <formula1>Hidden_414710_53708</formula1>
    </dataValidation>
    <dataValidation type="list" allowBlank="1" showErrorMessage="1" sqref="J2914">
      <formula1>Hidden_414710_77188</formula1>
    </dataValidation>
    <dataValidation type="list" allowBlank="1" showErrorMessage="1" sqref="I2915">
      <formula1>Hidden_414710_53708</formula1>
    </dataValidation>
    <dataValidation type="list" allowBlank="1" showErrorMessage="1" sqref="J2915">
      <formula1>Hidden_414710_77188</formula1>
    </dataValidation>
    <dataValidation type="list" allowBlank="1" showErrorMessage="1" sqref="I2916">
      <formula1>Hidden_414710_53708</formula1>
    </dataValidation>
    <dataValidation type="list" allowBlank="1" showErrorMessage="1" sqref="J2916">
      <formula1>Hidden_414710_77188</formula1>
    </dataValidation>
    <dataValidation type="list" allowBlank="1" showErrorMessage="1" sqref="I2917">
      <formula1>Hidden_414710_53708</formula1>
    </dataValidation>
    <dataValidation type="list" allowBlank="1" showErrorMessage="1" sqref="J2917">
      <formula1>Hidden_414710_77188</formula1>
    </dataValidation>
    <dataValidation type="list" allowBlank="1" showErrorMessage="1" sqref="I2918">
      <formula1>Hidden_414710_53708</formula1>
    </dataValidation>
    <dataValidation type="list" allowBlank="1" showErrorMessage="1" sqref="J2918">
      <formula1>Hidden_414710_77188</formula1>
    </dataValidation>
    <dataValidation type="list" allowBlank="1" showErrorMessage="1" sqref="I2919">
      <formula1>Hidden_414710_53708</formula1>
    </dataValidation>
    <dataValidation type="list" allowBlank="1" showErrorMessage="1" sqref="J2919">
      <formula1>Hidden_414710_77188</formula1>
    </dataValidation>
    <dataValidation type="list" allowBlank="1" showErrorMessage="1" sqref="I2920">
      <formula1>Hidden_414710_53708</formula1>
    </dataValidation>
    <dataValidation type="list" allowBlank="1" showErrorMessage="1" sqref="J2920">
      <formula1>Hidden_414710_77188</formula1>
    </dataValidation>
    <dataValidation type="list" allowBlank="1" showErrorMessage="1" sqref="I2921">
      <formula1>Hidden_414710_53708</formula1>
    </dataValidation>
    <dataValidation type="list" allowBlank="1" showErrorMessage="1" sqref="J2921">
      <formula1>Hidden_414710_77188</formula1>
    </dataValidation>
    <dataValidation type="list" allowBlank="1" showErrorMessage="1" sqref="I2922">
      <formula1>Hidden_414710_53708</formula1>
    </dataValidation>
    <dataValidation type="list" allowBlank="1" showErrorMessage="1" sqref="J2922">
      <formula1>Hidden_414710_77188</formula1>
    </dataValidation>
    <dataValidation type="list" allowBlank="1" showErrorMessage="1" sqref="I2923">
      <formula1>Hidden_414710_53708</formula1>
    </dataValidation>
    <dataValidation type="list" allowBlank="1" showErrorMessage="1" sqref="J2923">
      <formula1>Hidden_414710_77188</formula1>
    </dataValidation>
    <dataValidation type="list" allowBlank="1" showErrorMessage="1" sqref="I2924">
      <formula1>Hidden_414710_53708</formula1>
    </dataValidation>
    <dataValidation type="list" allowBlank="1" showErrorMessage="1" sqref="J2924">
      <formula1>Hidden_414710_77188</formula1>
    </dataValidation>
    <dataValidation type="list" allowBlank="1" showErrorMessage="1" sqref="I2925">
      <formula1>Hidden_414710_53708</formula1>
    </dataValidation>
    <dataValidation type="list" allowBlank="1" showErrorMessage="1" sqref="J2925">
      <formula1>Hidden_414710_77188</formula1>
    </dataValidation>
    <dataValidation type="list" allowBlank="1" showErrorMessage="1" sqref="I2926">
      <formula1>Hidden_414710_53708</formula1>
    </dataValidation>
    <dataValidation type="list" allowBlank="1" showErrorMessage="1" sqref="J2926">
      <formula1>Hidden_414710_77188</formula1>
    </dataValidation>
    <dataValidation type="list" allowBlank="1" showErrorMessage="1" sqref="I2927">
      <formula1>Hidden_414710_53708</formula1>
    </dataValidation>
    <dataValidation type="list" allowBlank="1" showErrorMessage="1" sqref="J2927">
      <formula1>Hidden_414710_77188</formula1>
    </dataValidation>
    <dataValidation type="list" allowBlank="1" showErrorMessage="1" sqref="I2928">
      <formula1>Hidden_414710_53708</formula1>
    </dataValidation>
    <dataValidation type="list" allowBlank="1" showErrorMessage="1" sqref="J2928">
      <formula1>Hidden_414710_77188</formula1>
    </dataValidation>
    <dataValidation type="list" allowBlank="1" showErrorMessage="1" sqref="I2929">
      <formula1>Hidden_414710_53708</formula1>
    </dataValidation>
    <dataValidation type="list" allowBlank="1" showErrorMessage="1" sqref="J2929">
      <formula1>Hidden_414710_77188</formula1>
    </dataValidation>
    <dataValidation type="list" allowBlank="1" showErrorMessage="1" sqref="I2930">
      <formula1>Hidden_414710_53708</formula1>
    </dataValidation>
    <dataValidation type="list" allowBlank="1" showErrorMessage="1" sqref="J2930">
      <formula1>Hidden_414710_77188</formula1>
    </dataValidation>
    <dataValidation type="list" allowBlank="1" showErrorMessage="1" sqref="I2931">
      <formula1>Hidden_414710_53708</formula1>
    </dataValidation>
    <dataValidation type="list" allowBlank="1" showErrorMessage="1" sqref="J2931">
      <formula1>Hidden_414710_77188</formula1>
    </dataValidation>
    <dataValidation type="list" allowBlank="1" showErrorMessage="1" sqref="I2932">
      <formula1>Hidden_414710_53708</formula1>
    </dataValidation>
    <dataValidation type="list" allowBlank="1" showErrorMessage="1" sqref="J2932">
      <formula1>Hidden_414710_77188</formula1>
    </dataValidation>
    <dataValidation type="list" allowBlank="1" showErrorMessage="1" sqref="I2933">
      <formula1>Hidden_414710_53708</formula1>
    </dataValidation>
    <dataValidation type="list" allowBlank="1" showErrorMessage="1" sqref="J2933">
      <formula1>Hidden_414710_77188</formula1>
    </dataValidation>
    <dataValidation type="list" allowBlank="1" showErrorMessage="1" sqref="I2934">
      <formula1>Hidden_414710_53708</formula1>
    </dataValidation>
    <dataValidation type="list" allowBlank="1" showErrorMessage="1" sqref="J2934">
      <formula1>Hidden_414710_77188</formula1>
    </dataValidation>
    <dataValidation type="list" allowBlank="1" showErrorMessage="1" sqref="I2935">
      <formula1>Hidden_414710_53708</formula1>
    </dataValidation>
    <dataValidation type="list" allowBlank="1" showErrorMessage="1" sqref="J2935">
      <formula1>Hidden_414710_77188</formula1>
    </dataValidation>
    <dataValidation type="list" allowBlank="1" showErrorMessage="1" sqref="I2936">
      <formula1>Hidden_414710_53708</formula1>
    </dataValidation>
    <dataValidation type="list" allowBlank="1" showErrorMessage="1" sqref="J2936">
      <formula1>Hidden_414710_77188</formula1>
    </dataValidation>
    <dataValidation type="list" allowBlank="1" showErrorMessage="1" sqref="I2937">
      <formula1>Hidden_414710_53708</formula1>
    </dataValidation>
    <dataValidation type="list" allowBlank="1" showErrorMessage="1" sqref="J2937">
      <formula1>Hidden_414710_77188</formula1>
    </dataValidation>
    <dataValidation type="list" allowBlank="1" showErrorMessage="1" sqref="I2938">
      <formula1>Hidden_414710_53708</formula1>
    </dataValidation>
    <dataValidation type="list" allowBlank="1" showErrorMessage="1" sqref="J2938">
      <formula1>Hidden_414710_77188</formula1>
    </dataValidation>
    <dataValidation type="list" allowBlank="1" showErrorMessage="1" sqref="I2939">
      <formula1>Hidden_414710_53708</formula1>
    </dataValidation>
    <dataValidation type="list" allowBlank="1" showErrorMessage="1" sqref="J2939">
      <formula1>Hidden_414710_77188</formula1>
    </dataValidation>
    <dataValidation type="list" allowBlank="1" showErrorMessage="1" sqref="I2940">
      <formula1>Hidden_414710_53708</formula1>
    </dataValidation>
    <dataValidation type="list" allowBlank="1" showErrorMessage="1" sqref="J2940">
      <formula1>Hidden_414710_77188</formula1>
    </dataValidation>
    <dataValidation type="list" allowBlank="1" showErrorMessage="1" sqref="I2941">
      <formula1>Hidden_414710_53708</formula1>
    </dataValidation>
    <dataValidation type="list" allowBlank="1" showErrorMessage="1" sqref="J2941">
      <formula1>Hidden_414710_77188</formula1>
    </dataValidation>
    <dataValidation type="list" allowBlank="1" showErrorMessage="1" sqref="I2942">
      <formula1>Hidden_414710_53708</formula1>
    </dataValidation>
    <dataValidation type="list" allowBlank="1" showErrorMessage="1" sqref="J2942">
      <formula1>Hidden_414710_77188</formula1>
    </dataValidation>
    <dataValidation type="list" allowBlank="1" showErrorMessage="1" sqref="I2943">
      <formula1>Hidden_414710_53708</formula1>
    </dataValidation>
    <dataValidation type="list" allowBlank="1" showErrorMessage="1" sqref="J2943">
      <formula1>Hidden_414710_77188</formula1>
    </dataValidation>
    <dataValidation type="list" allowBlank="1" showErrorMessage="1" sqref="I2944">
      <formula1>Hidden_414710_53708</formula1>
    </dataValidation>
    <dataValidation type="list" allowBlank="1" showErrorMessage="1" sqref="J2944">
      <formula1>Hidden_414710_77188</formula1>
    </dataValidation>
    <dataValidation type="list" allowBlank="1" showErrorMessage="1" sqref="I2945">
      <formula1>Hidden_414710_53708</formula1>
    </dataValidation>
    <dataValidation type="list" allowBlank="1" showErrorMessage="1" sqref="J2945">
      <formula1>Hidden_414710_77188</formula1>
    </dataValidation>
    <dataValidation type="list" allowBlank="1" showErrorMessage="1" sqref="I2946">
      <formula1>Hidden_414710_53708</formula1>
    </dataValidation>
    <dataValidation type="list" allowBlank="1" showErrorMessage="1" sqref="J2946">
      <formula1>Hidden_414710_77188</formula1>
    </dataValidation>
    <dataValidation type="list" allowBlank="1" showErrorMessage="1" sqref="I2947">
      <formula1>Hidden_414710_53708</formula1>
    </dataValidation>
    <dataValidation type="list" allowBlank="1" showErrorMessage="1" sqref="J2947">
      <formula1>Hidden_414710_77188</formula1>
    </dataValidation>
    <dataValidation type="list" allowBlank="1" showErrorMessage="1" sqref="I2948">
      <formula1>Hidden_414710_53708</formula1>
    </dataValidation>
    <dataValidation type="list" allowBlank="1" showErrorMessage="1" sqref="J2948">
      <formula1>Hidden_414710_77188</formula1>
    </dataValidation>
    <dataValidation type="list" allowBlank="1" showErrorMessage="1" sqref="I2949">
      <formula1>Hidden_414710_53708</formula1>
    </dataValidation>
    <dataValidation type="list" allowBlank="1" showErrorMessage="1" sqref="J2949">
      <formula1>Hidden_414710_77188</formula1>
    </dataValidation>
    <dataValidation type="list" allowBlank="1" showErrorMessage="1" sqref="I2950">
      <formula1>Hidden_414710_53708</formula1>
    </dataValidation>
    <dataValidation type="list" allowBlank="1" showErrorMessage="1" sqref="J2950">
      <formula1>Hidden_414710_77188</formula1>
    </dataValidation>
    <dataValidation type="list" allowBlank="1" showErrorMessage="1" sqref="I2951">
      <formula1>Hidden_414710_53708</formula1>
    </dataValidation>
    <dataValidation type="list" allowBlank="1" showErrorMessage="1" sqref="J2951">
      <formula1>Hidden_414710_77188</formula1>
    </dataValidation>
    <dataValidation type="list" allowBlank="1" showErrorMessage="1" sqref="I2952">
      <formula1>Hidden_414710_53708</formula1>
    </dataValidation>
    <dataValidation type="list" allowBlank="1" showErrorMessage="1" sqref="J2952">
      <formula1>Hidden_414710_77188</formula1>
    </dataValidation>
    <dataValidation type="list" allowBlank="1" showErrorMessage="1" sqref="I2953">
      <formula1>Hidden_414710_53708</formula1>
    </dataValidation>
    <dataValidation type="list" allowBlank="1" showErrorMessage="1" sqref="J2953">
      <formula1>Hidden_414710_77188</formula1>
    </dataValidation>
    <dataValidation type="list" allowBlank="1" showErrorMessage="1" sqref="I2954">
      <formula1>Hidden_414710_53708</formula1>
    </dataValidation>
    <dataValidation type="list" allowBlank="1" showErrorMessage="1" sqref="J2954">
      <formula1>Hidden_414710_77188</formula1>
    </dataValidation>
    <dataValidation type="list" allowBlank="1" showErrorMessage="1" sqref="I2955">
      <formula1>Hidden_414710_53708</formula1>
    </dataValidation>
    <dataValidation type="list" allowBlank="1" showErrorMessage="1" sqref="J2955">
      <formula1>Hidden_414710_77188</formula1>
    </dataValidation>
    <dataValidation type="list" allowBlank="1" showErrorMessage="1" sqref="I2956">
      <formula1>Hidden_414710_53708</formula1>
    </dataValidation>
    <dataValidation type="list" allowBlank="1" showErrorMessage="1" sqref="J2956">
      <formula1>Hidden_414710_77188</formula1>
    </dataValidation>
    <dataValidation type="list" allowBlank="1" showErrorMessage="1" sqref="I2957">
      <formula1>Hidden_414710_53708</formula1>
    </dataValidation>
    <dataValidation type="list" allowBlank="1" showErrorMessage="1" sqref="J2957">
      <formula1>Hidden_414710_77188</formula1>
    </dataValidation>
    <dataValidation type="list" allowBlank="1" showErrorMessage="1" sqref="I2958">
      <formula1>Hidden_414710_53708</formula1>
    </dataValidation>
    <dataValidation type="list" allowBlank="1" showErrorMessage="1" sqref="J2958">
      <formula1>Hidden_414710_77188</formula1>
    </dataValidation>
    <dataValidation type="list" allowBlank="1" showErrorMessage="1" sqref="I2959">
      <formula1>Hidden_414710_53708</formula1>
    </dataValidation>
    <dataValidation type="list" allowBlank="1" showErrorMessage="1" sqref="J2959">
      <formula1>Hidden_414710_77188</formula1>
    </dataValidation>
    <dataValidation type="list" allowBlank="1" showErrorMessage="1" sqref="I2960">
      <formula1>Hidden_414710_53708</formula1>
    </dataValidation>
    <dataValidation type="list" allowBlank="1" showErrorMessage="1" sqref="J2960">
      <formula1>Hidden_414710_77188</formula1>
    </dataValidation>
    <dataValidation type="list" allowBlank="1" showErrorMessage="1" sqref="I2961">
      <formula1>Hidden_414710_53708</formula1>
    </dataValidation>
    <dataValidation type="list" allowBlank="1" showErrorMessage="1" sqref="J2961">
      <formula1>Hidden_414710_77188</formula1>
    </dataValidation>
    <dataValidation type="list" allowBlank="1" showErrorMessage="1" sqref="I2962">
      <formula1>Hidden_414710_53708</formula1>
    </dataValidation>
    <dataValidation type="list" allowBlank="1" showErrorMessage="1" sqref="J2962">
      <formula1>Hidden_414710_77188</formula1>
    </dataValidation>
    <dataValidation type="list" allowBlank="1" showErrorMessage="1" sqref="I2963">
      <formula1>Hidden_414710_53708</formula1>
    </dataValidation>
    <dataValidation type="list" allowBlank="1" showErrorMessage="1" sqref="J2963">
      <formula1>Hidden_414710_77188</formula1>
    </dataValidation>
    <dataValidation type="list" allowBlank="1" showErrorMessage="1" sqref="I2964">
      <formula1>Hidden_414710_53708</formula1>
    </dataValidation>
    <dataValidation type="list" allowBlank="1" showErrorMessage="1" sqref="J2964">
      <formula1>Hidden_414710_77188</formula1>
    </dataValidation>
    <dataValidation type="list" allowBlank="1" showErrorMessage="1" sqref="I2965">
      <formula1>Hidden_414710_53708</formula1>
    </dataValidation>
    <dataValidation type="list" allowBlank="1" showErrorMessage="1" sqref="J2965">
      <formula1>Hidden_414710_77188</formula1>
    </dataValidation>
    <dataValidation type="list" allowBlank="1" showErrorMessage="1" sqref="I2966">
      <formula1>Hidden_414710_53708</formula1>
    </dataValidation>
    <dataValidation type="list" allowBlank="1" showErrorMessage="1" sqref="J2966">
      <formula1>Hidden_414710_77188</formula1>
    </dataValidation>
    <dataValidation type="list" allowBlank="1" showErrorMessage="1" sqref="I2967">
      <formula1>Hidden_414710_53708</formula1>
    </dataValidation>
    <dataValidation type="list" allowBlank="1" showErrorMessage="1" sqref="J2967">
      <formula1>Hidden_414710_77188</formula1>
    </dataValidation>
    <dataValidation type="list" allowBlank="1" showErrorMessage="1" sqref="I2968">
      <formula1>Hidden_414710_53708</formula1>
    </dataValidation>
    <dataValidation type="list" allowBlank="1" showErrorMessage="1" sqref="J2968">
      <formula1>Hidden_414710_77188</formula1>
    </dataValidation>
    <dataValidation type="list" allowBlank="1" showErrorMessage="1" sqref="I2969">
      <formula1>Hidden_414710_53708</formula1>
    </dataValidation>
    <dataValidation type="list" allowBlank="1" showErrorMessage="1" sqref="J2969">
      <formula1>Hidden_414710_77188</formula1>
    </dataValidation>
    <dataValidation type="list" allowBlank="1" showErrorMessage="1" sqref="I2970">
      <formula1>Hidden_414710_53708</formula1>
    </dataValidation>
    <dataValidation type="list" allowBlank="1" showErrorMessage="1" sqref="J2970">
      <formula1>Hidden_414710_77188</formula1>
    </dataValidation>
    <dataValidation type="list" allowBlank="1" showErrorMessage="1" sqref="I2971">
      <formula1>Hidden_414710_53708</formula1>
    </dataValidation>
    <dataValidation type="list" allowBlank="1" showErrorMessage="1" sqref="J2971">
      <formula1>Hidden_414710_77188</formula1>
    </dataValidation>
    <dataValidation type="list" allowBlank="1" showErrorMessage="1" sqref="I2972">
      <formula1>Hidden_414710_53708</formula1>
    </dataValidation>
    <dataValidation type="list" allowBlank="1" showErrorMessage="1" sqref="J2972">
      <formula1>Hidden_414710_77188</formula1>
    </dataValidation>
    <dataValidation type="list" allowBlank="1" showErrorMessage="1" sqref="I2973">
      <formula1>Hidden_414710_53708</formula1>
    </dataValidation>
    <dataValidation type="list" allowBlank="1" showErrorMessage="1" sqref="J2973">
      <formula1>Hidden_414710_77188</formula1>
    </dataValidation>
    <dataValidation type="list" allowBlank="1" showErrorMessage="1" sqref="I2974">
      <formula1>Hidden_414710_53708</formula1>
    </dataValidation>
    <dataValidation type="list" allowBlank="1" showErrorMessage="1" sqref="J2974">
      <formula1>Hidden_414710_77188</formula1>
    </dataValidation>
    <dataValidation type="list" allowBlank="1" showErrorMessage="1" sqref="I2975">
      <formula1>Hidden_414710_53708</formula1>
    </dataValidation>
    <dataValidation type="list" allowBlank="1" showErrorMessage="1" sqref="J2975">
      <formula1>Hidden_414710_77188</formula1>
    </dataValidation>
    <dataValidation type="list" allowBlank="1" showErrorMessage="1" sqref="I2976">
      <formula1>Hidden_414710_53708</formula1>
    </dataValidation>
    <dataValidation type="list" allowBlank="1" showErrorMessage="1" sqref="J2976">
      <formula1>Hidden_414710_77188</formula1>
    </dataValidation>
    <dataValidation type="list" allowBlank="1" showErrorMessage="1" sqref="I2977">
      <formula1>Hidden_414710_53708</formula1>
    </dataValidation>
    <dataValidation type="list" allowBlank="1" showErrorMessage="1" sqref="J2977">
      <formula1>Hidden_414710_77188</formula1>
    </dataValidation>
    <dataValidation type="list" allowBlank="1" showErrorMessage="1" sqref="I2978">
      <formula1>Hidden_414710_53708</formula1>
    </dataValidation>
    <dataValidation type="list" allowBlank="1" showErrorMessage="1" sqref="J2978">
      <formula1>Hidden_414710_77188</formula1>
    </dataValidation>
    <dataValidation type="list" allowBlank="1" showErrorMessage="1" sqref="I2979">
      <formula1>Hidden_414710_53708</formula1>
    </dataValidation>
    <dataValidation type="list" allowBlank="1" showErrorMessage="1" sqref="J2979">
      <formula1>Hidden_414710_77188</formula1>
    </dataValidation>
    <dataValidation type="list" allowBlank="1" showErrorMessage="1" sqref="I2980">
      <formula1>Hidden_414710_53708</formula1>
    </dataValidation>
    <dataValidation type="list" allowBlank="1" showErrorMessage="1" sqref="J2980">
      <formula1>Hidden_414710_77188</formula1>
    </dataValidation>
    <dataValidation type="list" allowBlank="1" showErrorMessage="1" sqref="I2981">
      <formula1>Hidden_414710_53708</formula1>
    </dataValidation>
    <dataValidation type="list" allowBlank="1" showErrorMessage="1" sqref="J2981">
      <formula1>Hidden_414710_77188</formula1>
    </dataValidation>
    <dataValidation type="list" allowBlank="1" showErrorMessage="1" sqref="I2982">
      <formula1>Hidden_414710_53708</formula1>
    </dataValidation>
    <dataValidation type="list" allowBlank="1" showErrorMessage="1" sqref="J2982">
      <formula1>Hidden_414710_77188</formula1>
    </dataValidation>
    <dataValidation type="list" allowBlank="1" showErrorMessage="1" sqref="I2983">
      <formula1>Hidden_414710_53708</formula1>
    </dataValidation>
    <dataValidation type="list" allowBlank="1" showErrorMessage="1" sqref="J2983">
      <formula1>Hidden_414710_77188</formula1>
    </dataValidation>
    <dataValidation type="list" allowBlank="1" showErrorMessage="1" sqref="I2984">
      <formula1>Hidden_414710_53708</formula1>
    </dataValidation>
    <dataValidation type="list" allowBlank="1" showErrorMessage="1" sqref="J2984">
      <formula1>Hidden_414710_77188</formula1>
    </dataValidation>
    <dataValidation type="list" allowBlank="1" showErrorMessage="1" sqref="I2985">
      <formula1>Hidden_414710_53708</formula1>
    </dataValidation>
    <dataValidation type="list" allowBlank="1" showErrorMessage="1" sqref="J2985">
      <formula1>Hidden_414710_77188</formula1>
    </dataValidation>
    <dataValidation type="list" allowBlank="1" showErrorMessage="1" sqref="I2986">
      <formula1>Hidden_414710_53708</formula1>
    </dataValidation>
    <dataValidation type="list" allowBlank="1" showErrorMessage="1" sqref="J2986">
      <formula1>Hidden_414710_77188</formula1>
    </dataValidation>
    <dataValidation type="list" allowBlank="1" showErrorMessage="1" sqref="I2987">
      <formula1>Hidden_414710_53708</formula1>
    </dataValidation>
    <dataValidation type="list" allowBlank="1" showErrorMessage="1" sqref="J2987">
      <formula1>Hidden_414710_77188</formula1>
    </dataValidation>
    <dataValidation type="list" allowBlank="1" showErrorMessage="1" sqref="I2988">
      <formula1>Hidden_414710_53708</formula1>
    </dataValidation>
    <dataValidation type="list" allowBlank="1" showErrorMessage="1" sqref="J2988">
      <formula1>Hidden_414710_77188</formula1>
    </dataValidation>
    <dataValidation type="list" allowBlank="1" showErrorMessage="1" sqref="I2989">
      <formula1>Hidden_414710_53708</formula1>
    </dataValidation>
    <dataValidation type="list" allowBlank="1" showErrorMessage="1" sqref="J2989">
      <formula1>Hidden_414710_77188</formula1>
    </dataValidation>
    <dataValidation type="list" allowBlank="1" showErrorMessage="1" sqref="I2990">
      <formula1>Hidden_414710_53708</formula1>
    </dataValidation>
    <dataValidation type="list" allowBlank="1" showErrorMessage="1" sqref="J2990">
      <formula1>Hidden_414710_77188</formula1>
    </dataValidation>
    <dataValidation type="list" allowBlank="1" showErrorMessage="1" sqref="I2991">
      <formula1>Hidden_414710_53708</formula1>
    </dataValidation>
    <dataValidation type="list" allowBlank="1" showErrorMessage="1" sqref="J2991">
      <formula1>Hidden_414710_77188</formula1>
    </dataValidation>
    <dataValidation type="list" allowBlank="1" showErrorMessage="1" sqref="I2992">
      <formula1>Hidden_414710_53708</formula1>
    </dataValidation>
    <dataValidation type="list" allowBlank="1" showErrorMessage="1" sqref="J2992">
      <formula1>Hidden_414710_77188</formula1>
    </dataValidation>
    <dataValidation type="list" allowBlank="1" showErrorMessage="1" sqref="I2993">
      <formula1>Hidden_414710_53708</formula1>
    </dataValidation>
    <dataValidation type="list" allowBlank="1" showErrorMessage="1" sqref="J2993">
      <formula1>Hidden_414710_77188</formula1>
    </dataValidation>
    <dataValidation type="list" allowBlank="1" showErrorMessage="1" sqref="I2994">
      <formula1>Hidden_414710_53708</formula1>
    </dataValidation>
    <dataValidation type="list" allowBlank="1" showErrorMessage="1" sqref="J2994">
      <formula1>Hidden_414710_77188</formula1>
    </dataValidation>
    <dataValidation type="list" allowBlank="1" showErrorMessage="1" sqref="I2995">
      <formula1>Hidden_414710_53708</formula1>
    </dataValidation>
    <dataValidation type="list" allowBlank="1" showErrorMessage="1" sqref="J2995">
      <formula1>Hidden_414710_77188</formula1>
    </dataValidation>
    <dataValidation type="list" allowBlank="1" showErrorMessage="1" sqref="I2996">
      <formula1>Hidden_414710_53708</formula1>
    </dataValidation>
    <dataValidation type="list" allowBlank="1" showErrorMessage="1" sqref="J2996">
      <formula1>Hidden_414710_77188</formula1>
    </dataValidation>
    <dataValidation type="list" allowBlank="1" showErrorMessage="1" sqref="I2997">
      <formula1>Hidden_414710_53708</formula1>
    </dataValidation>
    <dataValidation type="list" allowBlank="1" showErrorMessage="1" sqref="J2997">
      <formula1>Hidden_414710_77188</formula1>
    </dataValidation>
    <dataValidation type="list" allowBlank="1" showErrorMessage="1" sqref="I2998">
      <formula1>Hidden_414710_53708</formula1>
    </dataValidation>
    <dataValidation type="list" allowBlank="1" showErrorMessage="1" sqref="J2998">
      <formula1>Hidden_414710_77188</formula1>
    </dataValidation>
    <dataValidation type="list" allowBlank="1" showErrorMessage="1" sqref="I2999">
      <formula1>Hidden_414710_53708</formula1>
    </dataValidation>
    <dataValidation type="list" allowBlank="1" showErrorMessage="1" sqref="J2999">
      <formula1>Hidden_414710_77188</formula1>
    </dataValidation>
    <dataValidation type="list" allowBlank="1" showErrorMessage="1" sqref="I3000">
      <formula1>Hidden_414710_53708</formula1>
    </dataValidation>
    <dataValidation type="list" allowBlank="1" showErrorMessage="1" sqref="J3000">
      <formula1>Hidden_414710_77188</formula1>
    </dataValidation>
    <dataValidation type="list" allowBlank="1" showErrorMessage="1" sqref="I3001">
      <formula1>Hidden_414710_53708</formula1>
    </dataValidation>
    <dataValidation type="list" allowBlank="1" showErrorMessage="1" sqref="J3001">
      <formula1>Hidden_414710_77188</formula1>
    </dataValidation>
    <dataValidation type="list" allowBlank="1" showErrorMessage="1" sqref="I3002">
      <formula1>Hidden_414710_53708</formula1>
    </dataValidation>
    <dataValidation type="list" allowBlank="1" showErrorMessage="1" sqref="J3002">
      <formula1>Hidden_414710_77188</formula1>
    </dataValidation>
    <dataValidation type="list" allowBlank="1" showErrorMessage="1" sqref="I3003">
      <formula1>Hidden_414710_53708</formula1>
    </dataValidation>
    <dataValidation type="list" allowBlank="1" showErrorMessage="1" sqref="J3003">
      <formula1>Hidden_414710_77188</formula1>
    </dataValidation>
    <dataValidation type="list" allowBlank="1" showErrorMessage="1" sqref="I3004">
      <formula1>Hidden_414710_53708</formula1>
    </dataValidation>
    <dataValidation type="list" allowBlank="1" showErrorMessage="1" sqref="J3004">
      <formula1>Hidden_414710_77188</formula1>
    </dataValidation>
    <dataValidation type="list" allowBlank="1" showErrorMessage="1" sqref="I3005">
      <formula1>Hidden_414710_53708</formula1>
    </dataValidation>
    <dataValidation type="list" allowBlank="1" showErrorMessage="1" sqref="J3005">
      <formula1>Hidden_414710_77188</formula1>
    </dataValidation>
    <dataValidation type="list" allowBlank="1" showErrorMessage="1" sqref="I3006">
      <formula1>Hidden_414710_53708</formula1>
    </dataValidation>
    <dataValidation type="list" allowBlank="1" showErrorMessage="1" sqref="J3006">
      <formula1>Hidden_414710_77188</formula1>
    </dataValidation>
    <dataValidation type="list" allowBlank="1" showErrorMessage="1" sqref="I3007">
      <formula1>Hidden_414710_53708</formula1>
    </dataValidation>
    <dataValidation type="list" allowBlank="1" showErrorMessage="1" sqref="J3007">
      <formula1>Hidden_414710_77188</formula1>
    </dataValidation>
    <dataValidation type="list" allowBlank="1" showErrorMessage="1" sqref="I3008">
      <formula1>Hidden_414710_53708</formula1>
    </dataValidation>
    <dataValidation type="list" allowBlank="1" showErrorMessage="1" sqref="J3008">
      <formula1>Hidden_414710_77188</formula1>
    </dataValidation>
    <dataValidation type="list" allowBlank="1" showErrorMessage="1" sqref="I3009">
      <formula1>Hidden_414710_53708</formula1>
    </dataValidation>
    <dataValidation type="list" allowBlank="1" showErrorMessage="1" sqref="J3009">
      <formula1>Hidden_414710_77188</formula1>
    </dataValidation>
    <dataValidation type="list" allowBlank="1" showErrorMessage="1" sqref="I3010">
      <formula1>Hidden_414710_53708</formula1>
    </dataValidation>
    <dataValidation type="list" allowBlank="1" showErrorMessage="1" sqref="J3010">
      <formula1>Hidden_414710_77188</formula1>
    </dataValidation>
    <dataValidation type="list" allowBlank="1" showErrorMessage="1" sqref="I3011">
      <formula1>Hidden_414710_53708</formula1>
    </dataValidation>
    <dataValidation type="list" allowBlank="1" showErrorMessage="1" sqref="J3011">
      <formula1>Hidden_414710_77188</formula1>
    </dataValidation>
    <dataValidation type="list" allowBlank="1" showErrorMessage="1" sqref="I3012">
      <formula1>Hidden_414710_53708</formula1>
    </dataValidation>
    <dataValidation type="list" allowBlank="1" showErrorMessage="1" sqref="J3012">
      <formula1>Hidden_414710_77188</formula1>
    </dataValidation>
    <dataValidation type="list" allowBlank="1" showErrorMessage="1" sqref="I3013">
      <formula1>Hidden_414710_53708</formula1>
    </dataValidation>
    <dataValidation type="list" allowBlank="1" showErrorMessage="1" sqref="J3013">
      <formula1>Hidden_414710_77188</formula1>
    </dataValidation>
    <dataValidation type="list" allowBlank="1" showErrorMessage="1" sqref="I3014">
      <formula1>Hidden_414710_53708</formula1>
    </dataValidation>
    <dataValidation type="list" allowBlank="1" showErrorMessage="1" sqref="J3014">
      <formula1>Hidden_414710_77188</formula1>
    </dataValidation>
    <dataValidation type="list" allowBlank="1" showErrorMessage="1" sqref="I3015">
      <formula1>Hidden_414710_53708</formula1>
    </dataValidation>
    <dataValidation type="list" allowBlank="1" showErrorMessage="1" sqref="J3015">
      <formula1>Hidden_414710_77188</formula1>
    </dataValidation>
    <dataValidation type="list" allowBlank="1" showErrorMessage="1" sqref="I3016">
      <formula1>Hidden_414710_53708</formula1>
    </dataValidation>
    <dataValidation type="list" allowBlank="1" showErrorMessage="1" sqref="J3016">
      <formula1>Hidden_414710_77188</formula1>
    </dataValidation>
    <dataValidation type="list" allowBlank="1" showErrorMessage="1" sqref="I3017">
      <formula1>Hidden_414710_53708</formula1>
    </dataValidation>
    <dataValidation type="list" allowBlank="1" showErrorMessage="1" sqref="J3017">
      <formula1>Hidden_414710_77188</formula1>
    </dataValidation>
    <dataValidation type="list" allowBlank="1" showErrorMessage="1" sqref="I3018">
      <formula1>Hidden_414710_53708</formula1>
    </dataValidation>
    <dataValidation type="list" allowBlank="1" showErrorMessage="1" sqref="J3018">
      <formula1>Hidden_414710_77188</formula1>
    </dataValidation>
    <dataValidation type="list" allowBlank="1" showErrorMessage="1" sqref="I3019">
      <formula1>Hidden_414710_53708</formula1>
    </dataValidation>
    <dataValidation type="list" allowBlank="1" showErrorMessage="1" sqref="J3019">
      <formula1>Hidden_414710_77188</formula1>
    </dataValidation>
    <dataValidation type="list" allowBlank="1" showErrorMessage="1" sqref="I3020">
      <formula1>Hidden_414710_53708</formula1>
    </dataValidation>
    <dataValidation type="list" allowBlank="1" showErrorMessage="1" sqref="J3020">
      <formula1>Hidden_414710_77188</formula1>
    </dataValidation>
    <dataValidation type="list" allowBlank="1" showErrorMessage="1" sqref="I3021">
      <formula1>Hidden_414710_53708</formula1>
    </dataValidation>
    <dataValidation type="list" allowBlank="1" showErrorMessage="1" sqref="J3021">
      <formula1>Hidden_414710_77188</formula1>
    </dataValidation>
    <dataValidation type="list" allowBlank="1" showErrorMessage="1" sqref="I3022">
      <formula1>Hidden_414710_53708</formula1>
    </dataValidation>
    <dataValidation type="list" allowBlank="1" showErrorMessage="1" sqref="J3022">
      <formula1>Hidden_414710_77188</formula1>
    </dataValidation>
    <dataValidation type="list" allowBlank="1" showErrorMessage="1" sqref="I3023">
      <formula1>Hidden_414710_53708</formula1>
    </dataValidation>
    <dataValidation type="list" allowBlank="1" showErrorMessage="1" sqref="J3023">
      <formula1>Hidden_414710_77188</formula1>
    </dataValidation>
    <dataValidation type="list" allowBlank="1" showErrorMessage="1" sqref="I3024">
      <formula1>Hidden_414710_53708</formula1>
    </dataValidation>
    <dataValidation type="list" allowBlank="1" showErrorMessage="1" sqref="J3024">
      <formula1>Hidden_414710_77188</formula1>
    </dataValidation>
    <dataValidation type="list" allowBlank="1" showErrorMessage="1" sqref="I3025">
      <formula1>Hidden_414710_53708</formula1>
    </dataValidation>
    <dataValidation type="list" allowBlank="1" showErrorMessage="1" sqref="J3025">
      <formula1>Hidden_414710_77188</formula1>
    </dataValidation>
    <dataValidation type="list" allowBlank="1" showErrorMessage="1" sqref="I3026">
      <formula1>Hidden_414710_53708</formula1>
    </dataValidation>
    <dataValidation type="list" allowBlank="1" showErrorMessage="1" sqref="J3026">
      <formula1>Hidden_414710_77188</formula1>
    </dataValidation>
    <dataValidation type="list" allowBlank="1" showErrorMessage="1" sqref="I3027">
      <formula1>Hidden_414710_53708</formula1>
    </dataValidation>
    <dataValidation type="list" allowBlank="1" showErrorMessage="1" sqref="J3027">
      <formula1>Hidden_414710_77188</formula1>
    </dataValidation>
    <dataValidation type="list" allowBlank="1" showErrorMessage="1" sqref="I3028">
      <formula1>Hidden_414710_53708</formula1>
    </dataValidation>
    <dataValidation type="list" allowBlank="1" showErrorMessage="1" sqref="J3028">
      <formula1>Hidden_414710_77188</formula1>
    </dataValidation>
    <dataValidation type="list" allowBlank="1" showErrorMessage="1" sqref="I3029">
      <formula1>Hidden_414710_53708</formula1>
    </dataValidation>
    <dataValidation type="list" allowBlank="1" showErrorMessage="1" sqref="J3029">
      <formula1>Hidden_414710_77188</formula1>
    </dataValidation>
    <dataValidation type="list" allowBlank="1" showErrorMessage="1" sqref="I3030">
      <formula1>Hidden_414710_53708</formula1>
    </dataValidation>
    <dataValidation type="list" allowBlank="1" showErrorMessage="1" sqref="J3030">
      <formula1>Hidden_414710_77188</formula1>
    </dataValidation>
    <dataValidation type="list" allowBlank="1" showErrorMessage="1" sqref="I3031">
      <formula1>Hidden_414710_53708</formula1>
    </dataValidation>
    <dataValidation type="list" allowBlank="1" showErrorMessage="1" sqref="J3031">
      <formula1>Hidden_414710_77188</formula1>
    </dataValidation>
    <dataValidation type="list" allowBlank="1" showErrorMessage="1" sqref="I3032">
      <formula1>Hidden_414710_53708</formula1>
    </dataValidation>
    <dataValidation type="list" allowBlank="1" showErrorMessage="1" sqref="J3032">
      <formula1>Hidden_414710_77188</formula1>
    </dataValidation>
    <dataValidation type="list" allowBlank="1" showErrorMessage="1" sqref="I3033">
      <formula1>Hidden_414710_53708</formula1>
    </dataValidation>
    <dataValidation type="list" allowBlank="1" showErrorMessage="1" sqref="J3033">
      <formula1>Hidden_414710_77188</formula1>
    </dataValidation>
    <dataValidation type="list" allowBlank="1" showErrorMessage="1" sqref="I3034">
      <formula1>Hidden_414710_53708</formula1>
    </dataValidation>
    <dataValidation type="list" allowBlank="1" showErrorMessage="1" sqref="J3034">
      <formula1>Hidden_414710_77188</formula1>
    </dataValidation>
    <dataValidation type="list" allowBlank="1" showErrorMessage="1" sqref="I3035">
      <formula1>Hidden_414710_53708</formula1>
    </dataValidation>
    <dataValidation type="list" allowBlank="1" showErrorMessage="1" sqref="J3035">
      <formula1>Hidden_414710_77188</formula1>
    </dataValidation>
    <dataValidation type="list" allowBlank="1" showErrorMessage="1" sqref="I3036">
      <formula1>Hidden_414710_53708</formula1>
    </dataValidation>
    <dataValidation type="list" allowBlank="1" showErrorMessage="1" sqref="J3036">
      <formula1>Hidden_414710_77188</formula1>
    </dataValidation>
    <dataValidation type="list" allowBlank="1" showErrorMessage="1" sqref="I3037">
      <formula1>Hidden_414710_53708</formula1>
    </dataValidation>
    <dataValidation type="list" allowBlank="1" showErrorMessage="1" sqref="J3037">
      <formula1>Hidden_414710_77188</formula1>
    </dataValidation>
    <dataValidation type="list" allowBlank="1" showErrorMessage="1" sqref="I3038">
      <formula1>Hidden_414710_53708</formula1>
    </dataValidation>
    <dataValidation type="list" allowBlank="1" showErrorMessage="1" sqref="J3038">
      <formula1>Hidden_414710_77188</formula1>
    </dataValidation>
    <dataValidation type="list" allowBlank="1" showErrorMessage="1" sqref="I3039">
      <formula1>Hidden_414710_53708</formula1>
    </dataValidation>
    <dataValidation type="list" allowBlank="1" showErrorMessage="1" sqref="J3039">
      <formula1>Hidden_414710_77188</formula1>
    </dataValidation>
    <dataValidation type="list" allowBlank="1" showErrorMessage="1" sqref="I3040">
      <formula1>Hidden_414710_53708</formula1>
    </dataValidation>
    <dataValidation type="list" allowBlank="1" showErrorMessage="1" sqref="J3040">
      <formula1>Hidden_414710_77188</formula1>
    </dataValidation>
    <dataValidation type="list" allowBlank="1" showErrorMessage="1" sqref="I3041">
      <formula1>Hidden_414710_53708</formula1>
    </dataValidation>
    <dataValidation type="list" allowBlank="1" showErrorMessage="1" sqref="J3041">
      <formula1>Hidden_414710_77188</formula1>
    </dataValidation>
    <dataValidation type="list" allowBlank="1" showErrorMessage="1" sqref="I3042">
      <formula1>Hidden_414710_53708</formula1>
    </dataValidation>
    <dataValidation type="list" allowBlank="1" showErrorMessage="1" sqref="J3042">
      <formula1>Hidden_414710_77188</formula1>
    </dataValidation>
    <dataValidation type="list" allowBlank="1" showErrorMessage="1" sqref="I3043">
      <formula1>Hidden_414710_53708</formula1>
    </dataValidation>
    <dataValidation type="list" allowBlank="1" showErrorMessage="1" sqref="J3043">
      <formula1>Hidden_414710_77188</formula1>
    </dataValidation>
    <dataValidation type="list" allowBlank="1" showErrorMessage="1" sqref="I3044">
      <formula1>Hidden_414710_53708</formula1>
    </dataValidation>
    <dataValidation type="list" allowBlank="1" showErrorMessage="1" sqref="J3044">
      <formula1>Hidden_414710_77188</formula1>
    </dataValidation>
    <dataValidation type="list" allowBlank="1" showErrorMessage="1" sqref="I3045">
      <formula1>Hidden_414710_53708</formula1>
    </dataValidation>
    <dataValidation type="list" allowBlank="1" showErrorMessage="1" sqref="J3045">
      <formula1>Hidden_414710_77188</formula1>
    </dataValidation>
    <dataValidation type="list" allowBlank="1" showErrorMessage="1" sqref="I3046">
      <formula1>Hidden_414710_53708</formula1>
    </dataValidation>
    <dataValidation type="list" allowBlank="1" showErrorMessage="1" sqref="J3046">
      <formula1>Hidden_414710_77188</formula1>
    </dataValidation>
    <dataValidation type="list" allowBlank="1" showErrorMessage="1" sqref="I3047">
      <formula1>Hidden_414710_53708</formula1>
    </dataValidation>
    <dataValidation type="list" allowBlank="1" showErrorMessage="1" sqref="J3047">
      <formula1>Hidden_414710_77188</formula1>
    </dataValidation>
    <dataValidation type="list" allowBlank="1" showErrorMessage="1" sqref="I3048">
      <formula1>Hidden_414710_53708</formula1>
    </dataValidation>
    <dataValidation type="list" allowBlank="1" showErrorMessage="1" sqref="J3048">
      <formula1>Hidden_414710_77188</formula1>
    </dataValidation>
    <dataValidation type="list" allowBlank="1" showErrorMessage="1" sqref="I3049">
      <formula1>Hidden_414710_53708</formula1>
    </dataValidation>
    <dataValidation type="list" allowBlank="1" showErrorMessage="1" sqref="J3049">
      <formula1>Hidden_414710_77188</formula1>
    </dataValidation>
    <dataValidation type="list" allowBlank="1" showErrorMessage="1" sqref="I3050">
      <formula1>Hidden_414710_53708</formula1>
    </dataValidation>
    <dataValidation type="list" allowBlank="1" showErrorMessage="1" sqref="J3050">
      <formula1>Hidden_414710_77188</formula1>
    </dataValidation>
    <dataValidation type="list" allowBlank="1" showErrorMessage="1" sqref="I3051">
      <formula1>Hidden_414710_53708</formula1>
    </dataValidation>
    <dataValidation type="list" allowBlank="1" showErrorMessage="1" sqref="J3051">
      <formula1>Hidden_414710_77188</formula1>
    </dataValidation>
    <dataValidation type="list" allowBlank="1" showErrorMessage="1" sqref="I3052">
      <formula1>Hidden_414710_53708</formula1>
    </dataValidation>
    <dataValidation type="list" allowBlank="1" showErrorMessage="1" sqref="J3052">
      <formula1>Hidden_414710_77188</formula1>
    </dataValidation>
    <dataValidation type="list" allowBlank="1" showErrorMessage="1" sqref="I3053">
      <formula1>Hidden_414710_53708</formula1>
    </dataValidation>
    <dataValidation type="list" allowBlank="1" showErrorMessage="1" sqref="J3053">
      <formula1>Hidden_414710_77188</formula1>
    </dataValidation>
    <dataValidation type="list" allowBlank="1" showErrorMessage="1" sqref="I3054">
      <formula1>Hidden_414710_53708</formula1>
    </dataValidation>
    <dataValidation type="list" allowBlank="1" showErrorMessage="1" sqref="J3054">
      <formula1>Hidden_414710_77188</formula1>
    </dataValidation>
    <dataValidation type="list" allowBlank="1" showErrorMessage="1" sqref="I3055">
      <formula1>Hidden_414710_53708</formula1>
    </dataValidation>
    <dataValidation type="list" allowBlank="1" showErrorMessage="1" sqref="J3055">
      <formula1>Hidden_414710_77188</formula1>
    </dataValidation>
    <dataValidation type="list" allowBlank="1" showErrorMessage="1" sqref="I3056">
      <formula1>Hidden_414710_53708</formula1>
    </dataValidation>
    <dataValidation type="list" allowBlank="1" showErrorMessage="1" sqref="J3056">
      <formula1>Hidden_414710_77188</formula1>
    </dataValidation>
    <dataValidation type="list" allowBlank="1" showErrorMessage="1" sqref="I3057">
      <formula1>Hidden_414710_53708</formula1>
    </dataValidation>
    <dataValidation type="list" allowBlank="1" showErrorMessage="1" sqref="J3057">
      <formula1>Hidden_414710_77188</formula1>
    </dataValidation>
    <dataValidation type="list" allowBlank="1" showErrorMessage="1" sqref="I3058">
      <formula1>Hidden_414710_53708</formula1>
    </dataValidation>
    <dataValidation type="list" allowBlank="1" showErrorMessage="1" sqref="J3058">
      <formula1>Hidden_414710_77188</formula1>
    </dataValidation>
    <dataValidation type="list" allowBlank="1" showErrorMessage="1" sqref="I3059">
      <formula1>Hidden_414710_53708</formula1>
    </dataValidation>
    <dataValidation type="list" allowBlank="1" showErrorMessage="1" sqref="J3059">
      <formula1>Hidden_414710_77188</formula1>
    </dataValidation>
    <dataValidation type="list" allowBlank="1" showErrorMessage="1" sqref="I3060">
      <formula1>Hidden_414710_53708</formula1>
    </dataValidation>
    <dataValidation type="list" allowBlank="1" showErrorMessage="1" sqref="J3060">
      <formula1>Hidden_414710_77188</formula1>
    </dataValidation>
    <dataValidation type="list" allowBlank="1" showErrorMessage="1" sqref="I3061">
      <formula1>Hidden_414710_53708</formula1>
    </dataValidation>
    <dataValidation type="list" allowBlank="1" showErrorMessage="1" sqref="J3061">
      <formula1>Hidden_414710_77188</formula1>
    </dataValidation>
    <dataValidation type="list" allowBlank="1" showErrorMessage="1" sqref="I3062">
      <formula1>Hidden_414710_53708</formula1>
    </dataValidation>
    <dataValidation type="list" allowBlank="1" showErrorMessage="1" sqref="J3062">
      <formula1>Hidden_414710_77188</formula1>
    </dataValidation>
    <dataValidation type="list" allowBlank="1" showErrorMessage="1" sqref="I3063">
      <formula1>Hidden_414710_53708</formula1>
    </dataValidation>
    <dataValidation type="list" allowBlank="1" showErrorMessage="1" sqref="J3063">
      <formula1>Hidden_414710_77188</formula1>
    </dataValidation>
    <dataValidation type="list" allowBlank="1" showErrorMessage="1" sqref="I3064">
      <formula1>Hidden_414710_53708</formula1>
    </dataValidation>
    <dataValidation type="list" allowBlank="1" showErrorMessage="1" sqref="J3064">
      <formula1>Hidden_414710_77188</formula1>
    </dataValidation>
    <dataValidation type="list" allowBlank="1" showErrorMessage="1" sqref="I3065">
      <formula1>Hidden_414710_53708</formula1>
    </dataValidation>
    <dataValidation type="list" allowBlank="1" showErrorMessage="1" sqref="J3065">
      <formula1>Hidden_414710_77188</formula1>
    </dataValidation>
    <dataValidation type="list" allowBlank="1" showErrorMessage="1" sqref="I3066">
      <formula1>Hidden_414710_53708</formula1>
    </dataValidation>
    <dataValidation type="list" allowBlank="1" showErrorMessage="1" sqref="J3066">
      <formula1>Hidden_414710_77188</formula1>
    </dataValidation>
    <dataValidation type="list" allowBlank="1" showErrorMessage="1" sqref="I3067">
      <formula1>Hidden_414710_53708</formula1>
    </dataValidation>
    <dataValidation type="list" allowBlank="1" showErrorMessage="1" sqref="J3067">
      <formula1>Hidden_414710_77188</formula1>
    </dataValidation>
    <dataValidation type="list" allowBlank="1" showErrorMessage="1" sqref="I3068">
      <formula1>Hidden_414710_53708</formula1>
    </dataValidation>
    <dataValidation type="list" allowBlank="1" showErrorMessage="1" sqref="J3068">
      <formula1>Hidden_414710_77188</formula1>
    </dataValidation>
    <dataValidation type="list" allowBlank="1" showErrorMessage="1" sqref="I3069">
      <formula1>Hidden_414710_53708</formula1>
    </dataValidation>
    <dataValidation type="list" allowBlank="1" showErrorMessage="1" sqref="J3069">
      <formula1>Hidden_414710_77188</formula1>
    </dataValidation>
    <dataValidation type="list" allowBlank="1" showErrorMessage="1" sqref="I3070">
      <formula1>Hidden_414710_53708</formula1>
    </dataValidation>
    <dataValidation type="list" allowBlank="1" showErrorMessage="1" sqref="J3070">
      <formula1>Hidden_414710_77188</formula1>
    </dataValidation>
    <dataValidation type="list" allowBlank="1" showErrorMessage="1" sqref="I3071">
      <formula1>Hidden_414710_53708</formula1>
    </dataValidation>
    <dataValidation type="list" allowBlank="1" showErrorMessage="1" sqref="J3071">
      <formula1>Hidden_414710_77188</formula1>
    </dataValidation>
    <dataValidation type="list" allowBlank="1" showErrorMessage="1" sqref="I3072">
      <formula1>Hidden_414710_53708</formula1>
    </dataValidation>
    <dataValidation type="list" allowBlank="1" showErrorMessage="1" sqref="J3072">
      <formula1>Hidden_414710_77188</formula1>
    </dataValidation>
    <dataValidation type="list" allowBlank="1" showErrorMessage="1" sqref="I3073">
      <formula1>Hidden_414710_53708</formula1>
    </dataValidation>
    <dataValidation type="list" allowBlank="1" showErrorMessage="1" sqref="J3073">
      <formula1>Hidden_414710_77188</formula1>
    </dataValidation>
    <dataValidation type="list" allowBlank="1" showErrorMessage="1" sqref="I3074">
      <formula1>Hidden_414710_53708</formula1>
    </dataValidation>
    <dataValidation type="list" allowBlank="1" showErrorMessage="1" sqref="J3074">
      <formula1>Hidden_414710_77188</formula1>
    </dataValidation>
    <dataValidation type="list" allowBlank="1" showErrorMessage="1" sqref="I3075">
      <formula1>Hidden_414710_53708</formula1>
    </dataValidation>
    <dataValidation type="list" allowBlank="1" showErrorMessage="1" sqref="J3075">
      <formula1>Hidden_414710_77188</formula1>
    </dataValidation>
    <dataValidation type="list" allowBlank="1" showErrorMessage="1" sqref="I3076">
      <formula1>Hidden_414710_53708</formula1>
    </dataValidation>
    <dataValidation type="list" allowBlank="1" showErrorMessage="1" sqref="J3076">
      <formula1>Hidden_414710_77188</formula1>
    </dataValidation>
    <dataValidation type="list" allowBlank="1" showErrorMessage="1" sqref="I3077">
      <formula1>Hidden_414710_53708</formula1>
    </dataValidation>
    <dataValidation type="list" allowBlank="1" showErrorMessage="1" sqref="J3077">
      <formula1>Hidden_414710_77188</formula1>
    </dataValidation>
    <dataValidation type="list" allowBlank="1" showErrorMessage="1" sqref="I3078">
      <formula1>Hidden_414710_53708</formula1>
    </dataValidation>
    <dataValidation type="list" allowBlank="1" showErrorMessage="1" sqref="J3078">
      <formula1>Hidden_414710_77188</formula1>
    </dataValidation>
    <dataValidation type="list" allowBlank="1" showErrorMessage="1" sqref="I3079">
      <formula1>Hidden_414710_53708</formula1>
    </dataValidation>
    <dataValidation type="list" allowBlank="1" showErrorMessage="1" sqref="J3079">
      <formula1>Hidden_414710_77188</formula1>
    </dataValidation>
    <dataValidation type="list" allowBlank="1" showErrorMessage="1" sqref="I3080">
      <formula1>Hidden_414710_53708</formula1>
    </dataValidation>
    <dataValidation type="list" allowBlank="1" showErrorMessage="1" sqref="J3080">
      <formula1>Hidden_414710_77188</formula1>
    </dataValidation>
    <dataValidation type="list" allowBlank="1" showErrorMessage="1" sqref="I3081">
      <formula1>Hidden_414710_53708</formula1>
    </dataValidation>
    <dataValidation type="list" allowBlank="1" showErrorMessage="1" sqref="J3081">
      <formula1>Hidden_414710_77188</formula1>
    </dataValidation>
    <dataValidation type="list" allowBlank="1" showErrorMessage="1" sqref="I3082">
      <formula1>Hidden_414710_53708</formula1>
    </dataValidation>
    <dataValidation type="list" allowBlank="1" showErrorMessage="1" sqref="J3082">
      <formula1>Hidden_414710_77188</formula1>
    </dataValidation>
    <dataValidation type="list" allowBlank="1" showErrorMessage="1" sqref="I3083">
      <formula1>Hidden_414710_53708</formula1>
    </dataValidation>
    <dataValidation type="list" allowBlank="1" showErrorMessage="1" sqref="J3083">
      <formula1>Hidden_414710_77188</formula1>
    </dataValidation>
    <dataValidation type="list" allowBlank="1" showErrorMessage="1" sqref="I3084">
      <formula1>Hidden_414710_53708</formula1>
    </dataValidation>
    <dataValidation type="list" allowBlank="1" showErrorMessage="1" sqref="J3084">
      <formula1>Hidden_414710_77188</formula1>
    </dataValidation>
    <dataValidation type="list" allowBlank="1" showErrorMessage="1" sqref="I3085">
      <formula1>Hidden_414710_53708</formula1>
    </dataValidation>
    <dataValidation type="list" allowBlank="1" showErrorMessage="1" sqref="J3085">
      <formula1>Hidden_414710_77188</formula1>
    </dataValidation>
    <dataValidation type="list" allowBlank="1" showErrorMessage="1" sqref="I3086">
      <formula1>Hidden_414710_53708</formula1>
    </dataValidation>
    <dataValidation type="list" allowBlank="1" showErrorMessage="1" sqref="J3086">
      <formula1>Hidden_414710_77188</formula1>
    </dataValidation>
    <dataValidation type="list" allowBlank="1" showErrorMessage="1" sqref="I3087">
      <formula1>Hidden_414710_53708</formula1>
    </dataValidation>
    <dataValidation type="list" allowBlank="1" showErrorMessage="1" sqref="J3087">
      <formula1>Hidden_414710_77188</formula1>
    </dataValidation>
    <dataValidation type="list" allowBlank="1" showErrorMessage="1" sqref="I3088">
      <formula1>Hidden_414710_53708</formula1>
    </dataValidation>
    <dataValidation type="list" allowBlank="1" showErrorMessage="1" sqref="J3088">
      <formula1>Hidden_414710_77188</formula1>
    </dataValidation>
    <dataValidation type="list" allowBlank="1" showErrorMessage="1" sqref="I3089">
      <formula1>Hidden_414710_53708</formula1>
    </dataValidation>
    <dataValidation type="list" allowBlank="1" showErrorMessage="1" sqref="J3089">
      <formula1>Hidden_414710_77188</formula1>
    </dataValidation>
    <dataValidation type="list" allowBlank="1" showErrorMessage="1" sqref="I3090">
      <formula1>Hidden_414710_53708</formula1>
    </dataValidation>
    <dataValidation type="list" allowBlank="1" showErrorMessage="1" sqref="J3090">
      <formula1>Hidden_414710_77188</formula1>
    </dataValidation>
    <dataValidation type="list" allowBlank="1" showErrorMessage="1" sqref="I3091">
      <formula1>Hidden_414710_53708</formula1>
    </dataValidation>
    <dataValidation type="list" allowBlank="1" showErrorMessage="1" sqref="J3091">
      <formula1>Hidden_414710_77188</formula1>
    </dataValidation>
    <dataValidation type="list" allowBlank="1" showErrorMessage="1" sqref="I3092">
      <formula1>Hidden_414710_53708</formula1>
    </dataValidation>
    <dataValidation type="list" allowBlank="1" showErrorMessage="1" sqref="J3092">
      <formula1>Hidden_414710_77188</formula1>
    </dataValidation>
    <dataValidation type="list" allowBlank="1" showErrorMessage="1" sqref="I3093">
      <formula1>Hidden_414710_53708</formula1>
    </dataValidation>
    <dataValidation type="list" allowBlank="1" showErrorMessage="1" sqref="J3093">
      <formula1>Hidden_414710_77188</formula1>
    </dataValidation>
    <dataValidation type="list" allowBlank="1" showErrorMessage="1" sqref="I3094">
      <formula1>Hidden_414710_53708</formula1>
    </dataValidation>
    <dataValidation type="list" allowBlank="1" showErrorMessage="1" sqref="J3094">
      <formula1>Hidden_414710_77188</formula1>
    </dataValidation>
    <dataValidation type="list" allowBlank="1" showErrorMessage="1" sqref="I3095">
      <formula1>Hidden_414710_53708</formula1>
    </dataValidation>
    <dataValidation type="list" allowBlank="1" showErrorMessage="1" sqref="J3095">
      <formula1>Hidden_414710_77188</formula1>
    </dataValidation>
    <dataValidation type="list" allowBlank="1" showErrorMessage="1" sqref="I3096">
      <formula1>Hidden_414710_53708</formula1>
    </dataValidation>
    <dataValidation type="list" allowBlank="1" showErrorMessage="1" sqref="J3096">
      <formula1>Hidden_414710_77188</formula1>
    </dataValidation>
    <dataValidation type="list" allowBlank="1" showErrorMessage="1" sqref="I3097">
      <formula1>Hidden_414710_53708</formula1>
    </dataValidation>
    <dataValidation type="list" allowBlank="1" showErrorMessage="1" sqref="J3097">
      <formula1>Hidden_414710_77188</formula1>
    </dataValidation>
    <dataValidation type="list" allowBlank="1" showErrorMessage="1" sqref="I3098">
      <formula1>Hidden_414710_53708</formula1>
    </dataValidation>
    <dataValidation type="list" allowBlank="1" showErrorMessage="1" sqref="J3098">
      <formula1>Hidden_414710_77188</formula1>
    </dataValidation>
    <dataValidation type="list" allowBlank="1" showErrorMessage="1" sqref="I3099">
      <formula1>Hidden_414710_53708</formula1>
    </dataValidation>
    <dataValidation type="list" allowBlank="1" showErrorMessage="1" sqref="J3099">
      <formula1>Hidden_414710_77188</formula1>
    </dataValidation>
    <dataValidation type="list" allowBlank="1" showErrorMessage="1" sqref="I3100">
      <formula1>Hidden_414710_53708</formula1>
    </dataValidation>
    <dataValidation type="list" allowBlank="1" showErrorMessage="1" sqref="J3100">
      <formula1>Hidden_414710_77188</formula1>
    </dataValidation>
    <dataValidation type="list" allowBlank="1" showErrorMessage="1" sqref="I3101">
      <formula1>Hidden_414710_53708</formula1>
    </dataValidation>
    <dataValidation type="list" allowBlank="1" showErrorMessage="1" sqref="J3101">
      <formula1>Hidden_414710_77188</formula1>
    </dataValidation>
    <dataValidation type="list" allowBlank="1" showErrorMessage="1" sqref="I3102">
      <formula1>Hidden_414710_53708</formula1>
    </dataValidation>
    <dataValidation type="list" allowBlank="1" showErrorMessage="1" sqref="J3102">
      <formula1>Hidden_414710_77188</formula1>
    </dataValidation>
    <dataValidation type="list" allowBlank="1" showErrorMessage="1" sqref="I3103">
      <formula1>Hidden_414710_53708</formula1>
    </dataValidation>
    <dataValidation type="list" allowBlank="1" showErrorMessage="1" sqref="J3103">
      <formula1>Hidden_414710_77188</formula1>
    </dataValidation>
    <dataValidation type="list" allowBlank="1" showErrorMessage="1" sqref="I3104">
      <formula1>Hidden_414710_53708</formula1>
    </dataValidation>
    <dataValidation type="list" allowBlank="1" showErrorMessage="1" sqref="J3104">
      <formula1>Hidden_414710_77188</formula1>
    </dataValidation>
    <dataValidation type="list" allowBlank="1" showErrorMessage="1" sqref="I3105">
      <formula1>Hidden_414710_53708</formula1>
    </dataValidation>
    <dataValidation type="list" allowBlank="1" showErrorMessage="1" sqref="J3105">
      <formula1>Hidden_414710_77188</formula1>
    </dataValidation>
    <dataValidation type="list" allowBlank="1" showErrorMessage="1" sqref="I3106">
      <formula1>Hidden_414710_53708</formula1>
    </dataValidation>
    <dataValidation type="list" allowBlank="1" showErrorMessage="1" sqref="J3106">
      <formula1>Hidden_414710_77188</formula1>
    </dataValidation>
    <dataValidation type="list" allowBlank="1" showErrorMessage="1" sqref="I3107">
      <formula1>Hidden_414710_53708</formula1>
    </dataValidation>
    <dataValidation type="list" allowBlank="1" showErrorMessage="1" sqref="J3107">
      <formula1>Hidden_414710_77188</formula1>
    </dataValidation>
    <dataValidation type="list" allowBlank="1" showErrorMessage="1" sqref="I3108">
      <formula1>Hidden_414710_53708</formula1>
    </dataValidation>
    <dataValidation type="list" allowBlank="1" showErrorMessage="1" sqref="J3108">
      <formula1>Hidden_414710_77188</formula1>
    </dataValidation>
    <dataValidation type="list" allowBlank="1" showErrorMessage="1" sqref="I3109">
      <formula1>Hidden_414710_53708</formula1>
    </dataValidation>
    <dataValidation type="list" allowBlank="1" showErrorMessage="1" sqref="J3109">
      <formula1>Hidden_414710_77188</formula1>
    </dataValidation>
    <dataValidation type="list" allowBlank="1" showErrorMessage="1" sqref="I3110">
      <formula1>Hidden_414710_53708</formula1>
    </dataValidation>
    <dataValidation type="list" allowBlank="1" showErrorMessage="1" sqref="J3110">
      <formula1>Hidden_414710_77188</formula1>
    </dataValidation>
    <dataValidation type="list" allowBlank="1" showErrorMessage="1" sqref="I3111">
      <formula1>Hidden_414710_53708</formula1>
    </dataValidation>
    <dataValidation type="list" allowBlank="1" showErrorMessage="1" sqref="J3111">
      <formula1>Hidden_414710_77188</formula1>
    </dataValidation>
    <dataValidation type="list" allowBlank="1" showErrorMessage="1" sqref="I3112">
      <formula1>Hidden_414710_53708</formula1>
    </dataValidation>
    <dataValidation type="list" allowBlank="1" showErrorMessage="1" sqref="J3112">
      <formula1>Hidden_414710_77188</formula1>
    </dataValidation>
    <dataValidation type="list" allowBlank="1" showErrorMessage="1" sqref="I3113">
      <formula1>Hidden_414710_53708</formula1>
    </dataValidation>
    <dataValidation type="list" allowBlank="1" showErrorMessage="1" sqref="J3113">
      <formula1>Hidden_414710_77188</formula1>
    </dataValidation>
    <dataValidation type="list" allowBlank="1" showErrorMessage="1" sqref="I3114">
      <formula1>Hidden_414710_53708</formula1>
    </dataValidation>
    <dataValidation type="list" allowBlank="1" showErrorMessage="1" sqref="J3114">
      <formula1>Hidden_414710_77188</formula1>
    </dataValidation>
    <dataValidation type="list" allowBlank="1" showErrorMessage="1" sqref="I3115">
      <formula1>Hidden_414710_53708</formula1>
    </dataValidation>
    <dataValidation type="list" allowBlank="1" showErrorMessage="1" sqref="J3115">
      <formula1>Hidden_414710_77188</formula1>
    </dataValidation>
    <dataValidation type="list" allowBlank="1" showErrorMessage="1" sqref="I3116">
      <formula1>Hidden_414710_53708</formula1>
    </dataValidation>
    <dataValidation type="list" allowBlank="1" showErrorMessage="1" sqref="J3116">
      <formula1>Hidden_414710_77188</formula1>
    </dataValidation>
    <dataValidation type="list" allowBlank="1" showErrorMessage="1" sqref="I3117">
      <formula1>Hidden_414710_53708</formula1>
    </dataValidation>
    <dataValidation type="list" allowBlank="1" showErrorMessage="1" sqref="J3117">
      <formula1>Hidden_414710_77188</formula1>
    </dataValidation>
    <dataValidation type="list" allowBlank="1" showErrorMessage="1" sqref="I3118">
      <formula1>Hidden_414710_53708</formula1>
    </dataValidation>
    <dataValidation type="list" allowBlank="1" showErrorMessage="1" sqref="J3118">
      <formula1>Hidden_414710_77188</formula1>
    </dataValidation>
    <dataValidation type="list" allowBlank="1" showErrorMessage="1" sqref="I3119">
      <formula1>Hidden_414710_53708</formula1>
    </dataValidation>
    <dataValidation type="list" allowBlank="1" showErrorMessage="1" sqref="J3119">
      <formula1>Hidden_414710_77188</formula1>
    </dataValidation>
    <dataValidation type="list" allowBlank="1" showErrorMessage="1" sqref="I3120">
      <formula1>Hidden_414710_53708</formula1>
    </dataValidation>
    <dataValidation type="list" allowBlank="1" showErrorMessage="1" sqref="J3120">
      <formula1>Hidden_414710_77188</formula1>
    </dataValidation>
    <dataValidation type="list" allowBlank="1" showErrorMessage="1" sqref="I3121">
      <formula1>Hidden_414710_53708</formula1>
    </dataValidation>
    <dataValidation type="list" allowBlank="1" showErrorMessage="1" sqref="J3121">
      <formula1>Hidden_414710_77188</formula1>
    </dataValidation>
    <dataValidation type="list" allowBlank="1" showErrorMessage="1" sqref="I3122">
      <formula1>Hidden_414710_53708</formula1>
    </dataValidation>
    <dataValidation type="list" allowBlank="1" showErrorMessage="1" sqref="J3122">
      <formula1>Hidden_414710_77188</formula1>
    </dataValidation>
    <dataValidation type="list" allowBlank="1" showErrorMessage="1" sqref="I3123">
      <formula1>Hidden_414710_53708</formula1>
    </dataValidation>
    <dataValidation type="list" allowBlank="1" showErrorMessage="1" sqref="J3123">
      <formula1>Hidden_414710_77188</formula1>
    </dataValidation>
    <dataValidation type="list" allowBlank="1" showErrorMessage="1" sqref="I3124">
      <formula1>Hidden_414710_53708</formula1>
    </dataValidation>
    <dataValidation type="list" allowBlank="1" showErrorMessage="1" sqref="J3124">
      <formula1>Hidden_414710_77188</formula1>
    </dataValidation>
    <dataValidation type="list" allowBlank="1" showErrorMessage="1" sqref="I3125">
      <formula1>Hidden_414710_53708</formula1>
    </dataValidation>
    <dataValidation type="list" allowBlank="1" showErrorMessage="1" sqref="J3125">
      <formula1>Hidden_414710_77188</formula1>
    </dataValidation>
    <dataValidation type="list" allowBlank="1" showErrorMessage="1" sqref="I3126">
      <formula1>Hidden_414710_53708</formula1>
    </dataValidation>
    <dataValidation type="list" allowBlank="1" showErrorMessage="1" sqref="J3126">
      <formula1>Hidden_414710_77188</formula1>
    </dataValidation>
    <dataValidation type="list" allowBlank="1" showErrorMessage="1" sqref="I3127">
      <formula1>Hidden_414710_53708</formula1>
    </dataValidation>
    <dataValidation type="list" allowBlank="1" showErrorMessage="1" sqref="J3127">
      <formula1>Hidden_414710_77188</formula1>
    </dataValidation>
    <dataValidation type="list" allowBlank="1" showErrorMessage="1" sqref="I3128">
      <formula1>Hidden_414710_53708</formula1>
    </dataValidation>
    <dataValidation type="list" allowBlank="1" showErrorMessage="1" sqref="J3128">
      <formula1>Hidden_414710_77188</formula1>
    </dataValidation>
    <dataValidation type="list" allowBlank="1" showErrorMessage="1" sqref="I3129">
      <formula1>Hidden_414710_53708</formula1>
    </dataValidation>
    <dataValidation type="list" allowBlank="1" showErrorMessage="1" sqref="J3129">
      <formula1>Hidden_414710_77188</formula1>
    </dataValidation>
    <dataValidation type="list" allowBlank="1" showErrorMessage="1" sqref="I3130">
      <formula1>Hidden_414710_53708</formula1>
    </dataValidation>
    <dataValidation type="list" allowBlank="1" showErrorMessage="1" sqref="J3130">
      <formula1>Hidden_414710_77188</formula1>
    </dataValidation>
    <dataValidation type="list" allowBlank="1" showErrorMessage="1" sqref="I3131">
      <formula1>Hidden_414710_53708</formula1>
    </dataValidation>
    <dataValidation type="list" allowBlank="1" showErrorMessage="1" sqref="J3131">
      <formula1>Hidden_414710_77188</formula1>
    </dataValidation>
    <dataValidation type="list" allowBlank="1" showErrorMessage="1" sqref="I3132">
      <formula1>Hidden_414710_53708</formula1>
    </dataValidation>
    <dataValidation type="list" allowBlank="1" showErrorMessage="1" sqref="J3132">
      <formula1>Hidden_414710_77188</formula1>
    </dataValidation>
    <dataValidation type="list" allowBlank="1" showErrorMessage="1" sqref="I3133">
      <formula1>Hidden_414710_53708</formula1>
    </dataValidation>
    <dataValidation type="list" allowBlank="1" showErrorMessage="1" sqref="J3133">
      <formula1>Hidden_414710_77188</formula1>
    </dataValidation>
    <dataValidation type="list" allowBlank="1" showErrorMessage="1" sqref="I3134">
      <formula1>Hidden_414710_53708</formula1>
    </dataValidation>
    <dataValidation type="list" allowBlank="1" showErrorMessage="1" sqref="J3134">
      <formula1>Hidden_414710_77188</formula1>
    </dataValidation>
    <dataValidation type="list" allowBlank="1" showErrorMessage="1" sqref="I3135">
      <formula1>Hidden_414710_53708</formula1>
    </dataValidation>
    <dataValidation type="list" allowBlank="1" showErrorMessage="1" sqref="J3135">
      <formula1>Hidden_414710_77188</formula1>
    </dataValidation>
    <dataValidation type="list" allowBlank="1" showErrorMessage="1" sqref="I3136">
      <formula1>Hidden_414710_53708</formula1>
    </dataValidation>
    <dataValidation type="list" allowBlank="1" showErrorMessage="1" sqref="J3136">
      <formula1>Hidden_414710_77188</formula1>
    </dataValidation>
    <dataValidation type="list" allowBlank="1" showErrorMessage="1" sqref="I3137">
      <formula1>Hidden_414710_53708</formula1>
    </dataValidation>
    <dataValidation type="list" allowBlank="1" showErrorMessage="1" sqref="J3137">
      <formula1>Hidden_414710_77188</formula1>
    </dataValidation>
    <dataValidation type="list" allowBlank="1" showErrorMessage="1" sqref="I3138">
      <formula1>Hidden_414710_53708</formula1>
    </dataValidation>
    <dataValidation type="list" allowBlank="1" showErrorMessage="1" sqref="J3138">
      <formula1>Hidden_414710_77188</formula1>
    </dataValidation>
    <dataValidation type="list" allowBlank="1" showErrorMessage="1" sqref="I3139">
      <formula1>Hidden_414710_53708</formula1>
    </dataValidation>
    <dataValidation type="list" allowBlank="1" showErrorMessage="1" sqref="J3139">
      <formula1>Hidden_414710_77188</formula1>
    </dataValidation>
    <dataValidation type="list" allowBlank="1" showErrorMessage="1" sqref="I3140">
      <formula1>Hidden_414710_53708</formula1>
    </dataValidation>
    <dataValidation type="list" allowBlank="1" showErrorMessage="1" sqref="J3140">
      <formula1>Hidden_414710_77188</formula1>
    </dataValidation>
    <dataValidation type="list" allowBlank="1" showErrorMessage="1" sqref="I3141">
      <formula1>Hidden_414710_53708</formula1>
    </dataValidation>
    <dataValidation type="list" allowBlank="1" showErrorMessage="1" sqref="J3141">
      <formula1>Hidden_414710_77188</formula1>
    </dataValidation>
    <dataValidation type="list" allowBlank="1" showErrorMessage="1" sqref="I3142">
      <formula1>Hidden_414710_53708</formula1>
    </dataValidation>
    <dataValidation type="list" allowBlank="1" showErrorMessage="1" sqref="J3142">
      <formula1>Hidden_414710_77188</formula1>
    </dataValidation>
    <dataValidation type="list" allowBlank="1" showErrorMessage="1" sqref="I3143">
      <formula1>Hidden_414710_53708</formula1>
    </dataValidation>
    <dataValidation type="list" allowBlank="1" showErrorMessage="1" sqref="J3143">
      <formula1>Hidden_414710_77188</formula1>
    </dataValidation>
    <dataValidation type="list" allowBlank="1" showErrorMessage="1" sqref="I3144">
      <formula1>Hidden_414710_53708</formula1>
    </dataValidation>
    <dataValidation type="list" allowBlank="1" showErrorMessage="1" sqref="J3144">
      <formula1>Hidden_414710_77188</formula1>
    </dataValidation>
    <dataValidation type="list" allowBlank="1" showErrorMessage="1" sqref="I3145">
      <formula1>Hidden_414710_53708</formula1>
    </dataValidation>
    <dataValidation type="list" allowBlank="1" showErrorMessage="1" sqref="J3145">
      <formula1>Hidden_414710_77188</formula1>
    </dataValidation>
    <dataValidation type="list" allowBlank="1" showErrorMessage="1" sqref="I3146">
      <formula1>Hidden_414710_53708</formula1>
    </dataValidation>
    <dataValidation type="list" allowBlank="1" showErrorMessage="1" sqref="J3146">
      <formula1>Hidden_414710_77188</formula1>
    </dataValidation>
    <dataValidation type="list" allowBlank="1" showErrorMessage="1" sqref="I3147">
      <formula1>Hidden_414710_53708</formula1>
    </dataValidation>
    <dataValidation type="list" allowBlank="1" showErrorMessage="1" sqref="J3147">
      <formula1>Hidden_414710_77188</formula1>
    </dataValidation>
    <dataValidation type="list" allowBlank="1" showErrorMessage="1" sqref="I3148">
      <formula1>Hidden_414710_53708</formula1>
    </dataValidation>
    <dataValidation type="list" allowBlank="1" showErrorMessage="1" sqref="J3148">
      <formula1>Hidden_414710_77188</formula1>
    </dataValidation>
    <dataValidation type="list" allowBlank="1" showErrorMessage="1" sqref="I3149">
      <formula1>Hidden_414710_53708</formula1>
    </dataValidation>
    <dataValidation type="list" allowBlank="1" showErrorMessage="1" sqref="J3149">
      <formula1>Hidden_414710_77188</formula1>
    </dataValidation>
    <dataValidation type="list" allowBlank="1" showErrorMessage="1" sqref="I3150">
      <formula1>Hidden_414710_53708</formula1>
    </dataValidation>
    <dataValidation type="list" allowBlank="1" showErrorMessage="1" sqref="J3150">
      <formula1>Hidden_414710_77188</formula1>
    </dataValidation>
    <dataValidation type="list" allowBlank="1" showErrorMessage="1" sqref="I3151">
      <formula1>Hidden_414710_53708</formula1>
    </dataValidation>
    <dataValidation type="list" allowBlank="1" showErrorMessage="1" sqref="J3151">
      <formula1>Hidden_414710_77188</formula1>
    </dataValidation>
    <dataValidation type="list" allowBlank="1" showErrorMessage="1" sqref="I3152">
      <formula1>Hidden_414710_53708</formula1>
    </dataValidation>
    <dataValidation type="list" allowBlank="1" showErrorMessage="1" sqref="J3152">
      <formula1>Hidden_414710_77188</formula1>
    </dataValidation>
    <dataValidation type="list" allowBlank="1" showErrorMessage="1" sqref="I3153">
      <formula1>Hidden_414710_53708</formula1>
    </dataValidation>
    <dataValidation type="list" allowBlank="1" showErrorMessage="1" sqref="J3153">
      <formula1>Hidden_414710_77188</formula1>
    </dataValidation>
    <dataValidation type="list" allowBlank="1" showErrorMessage="1" sqref="I3154">
      <formula1>Hidden_414710_53708</formula1>
    </dataValidation>
    <dataValidation type="list" allowBlank="1" showErrorMessage="1" sqref="J3154">
      <formula1>Hidden_414710_77188</formula1>
    </dataValidation>
    <dataValidation type="list" allowBlank="1" showErrorMessage="1" sqref="I3155">
      <formula1>Hidden_414710_53708</formula1>
    </dataValidation>
    <dataValidation type="list" allowBlank="1" showErrorMessage="1" sqref="J3155">
      <formula1>Hidden_414710_77188</formula1>
    </dataValidation>
    <dataValidation type="list" allowBlank="1" showErrorMessage="1" sqref="I3156">
      <formula1>Hidden_414710_53708</formula1>
    </dataValidation>
    <dataValidation type="list" allowBlank="1" showErrorMessage="1" sqref="J3156">
      <formula1>Hidden_414710_77188</formula1>
    </dataValidation>
    <dataValidation type="list" allowBlank="1" showErrorMessage="1" sqref="I3157">
      <formula1>Hidden_414710_53708</formula1>
    </dataValidation>
    <dataValidation type="list" allowBlank="1" showErrorMessage="1" sqref="J3157">
      <formula1>Hidden_414710_77188</formula1>
    </dataValidation>
    <dataValidation type="list" allowBlank="1" showErrorMessage="1" sqref="I3158">
      <formula1>Hidden_414710_53708</formula1>
    </dataValidation>
    <dataValidation type="list" allowBlank="1" showErrorMessage="1" sqref="J3158">
      <formula1>Hidden_414710_77188</formula1>
    </dataValidation>
    <dataValidation type="list" allowBlank="1" showErrorMessage="1" sqref="I3159">
      <formula1>Hidden_414710_53708</formula1>
    </dataValidation>
    <dataValidation type="list" allowBlank="1" showErrorMessage="1" sqref="J3159">
      <formula1>Hidden_414710_77188</formula1>
    </dataValidation>
    <dataValidation type="list" allowBlank="1" showErrorMessage="1" sqref="I3160">
      <formula1>Hidden_414710_53708</formula1>
    </dataValidation>
    <dataValidation type="list" allowBlank="1" showErrorMessage="1" sqref="J3160">
      <formula1>Hidden_414710_77188</formula1>
    </dataValidation>
    <dataValidation type="list" allowBlank="1" showErrorMessage="1" sqref="I3161">
      <formula1>Hidden_414710_53708</formula1>
    </dataValidation>
    <dataValidation type="list" allowBlank="1" showErrorMessage="1" sqref="J3161">
      <formula1>Hidden_414710_77188</formula1>
    </dataValidation>
    <dataValidation type="list" allowBlank="1" showErrorMessage="1" sqref="I3162">
      <formula1>Hidden_414710_53708</formula1>
    </dataValidation>
    <dataValidation type="list" allowBlank="1" showErrorMessage="1" sqref="J3162">
      <formula1>Hidden_414710_77188</formula1>
    </dataValidation>
    <dataValidation type="list" allowBlank="1" showErrorMessage="1" sqref="I3163">
      <formula1>Hidden_414710_53708</formula1>
    </dataValidation>
    <dataValidation type="list" allowBlank="1" showErrorMessage="1" sqref="J3163">
      <formula1>Hidden_414710_77188</formula1>
    </dataValidation>
    <dataValidation type="list" allowBlank="1" showErrorMessage="1" sqref="I3164">
      <formula1>Hidden_414710_53708</formula1>
    </dataValidation>
    <dataValidation type="list" allowBlank="1" showErrorMessage="1" sqref="J3164">
      <formula1>Hidden_414710_77188</formula1>
    </dataValidation>
    <dataValidation type="list" allowBlank="1" showErrorMessage="1" sqref="I3165">
      <formula1>Hidden_414710_53708</formula1>
    </dataValidation>
    <dataValidation type="list" allowBlank="1" showErrorMessage="1" sqref="J3165">
      <formula1>Hidden_414710_77188</formula1>
    </dataValidation>
    <dataValidation type="list" allowBlank="1" showErrorMessage="1" sqref="I3166">
      <formula1>Hidden_414710_53708</formula1>
    </dataValidation>
    <dataValidation type="list" allowBlank="1" showErrorMessage="1" sqref="J3166">
      <formula1>Hidden_414710_77188</formula1>
    </dataValidation>
    <dataValidation type="list" allowBlank="1" showErrorMessage="1" sqref="I3167">
      <formula1>Hidden_414710_53708</formula1>
    </dataValidation>
    <dataValidation type="list" allowBlank="1" showErrorMessage="1" sqref="J3167">
      <formula1>Hidden_414710_77188</formula1>
    </dataValidation>
    <dataValidation type="list" allowBlank="1" showErrorMessage="1" sqref="I3168">
      <formula1>Hidden_414710_53708</formula1>
    </dataValidation>
    <dataValidation type="list" allowBlank="1" showErrorMessage="1" sqref="J3168">
      <formula1>Hidden_414710_77188</formula1>
    </dataValidation>
    <dataValidation type="list" allowBlank="1" showErrorMessage="1" sqref="I3169">
      <formula1>Hidden_414710_53708</formula1>
    </dataValidation>
    <dataValidation type="list" allowBlank="1" showErrorMessage="1" sqref="J3169">
      <formula1>Hidden_414710_77188</formula1>
    </dataValidation>
    <dataValidation type="list" allowBlank="1" showErrorMessage="1" sqref="I3170">
      <formula1>Hidden_414710_53708</formula1>
    </dataValidation>
    <dataValidation type="list" allowBlank="1" showErrorMessage="1" sqref="J3170">
      <formula1>Hidden_414710_77188</formula1>
    </dataValidation>
    <dataValidation type="list" allowBlank="1" showErrorMessage="1" sqref="I3171">
      <formula1>Hidden_414710_53708</formula1>
    </dataValidation>
    <dataValidation type="list" allowBlank="1" showErrorMessage="1" sqref="J3171">
      <formula1>Hidden_414710_77188</formula1>
    </dataValidation>
    <dataValidation type="list" allowBlank="1" showErrorMessage="1" sqref="I3172">
      <formula1>Hidden_414710_53708</formula1>
    </dataValidation>
    <dataValidation type="list" allowBlank="1" showErrorMessage="1" sqref="J3172">
      <formula1>Hidden_414710_77188</formula1>
    </dataValidation>
    <dataValidation type="list" allowBlank="1" showErrorMessage="1" sqref="I3173">
      <formula1>Hidden_414710_53708</formula1>
    </dataValidation>
    <dataValidation type="list" allowBlank="1" showErrorMessage="1" sqref="J3173">
      <formula1>Hidden_414710_77188</formula1>
    </dataValidation>
    <dataValidation type="list" allowBlank="1" showErrorMessage="1" sqref="I3174">
      <formula1>Hidden_414710_53708</formula1>
    </dataValidation>
    <dataValidation type="list" allowBlank="1" showErrorMessage="1" sqref="J3174">
      <formula1>Hidden_414710_77188</formula1>
    </dataValidation>
    <dataValidation type="list" allowBlank="1" showErrorMessage="1" sqref="I3175">
      <formula1>Hidden_414710_53708</formula1>
    </dataValidation>
    <dataValidation type="list" allowBlank="1" showErrorMessage="1" sqref="J3175">
      <formula1>Hidden_414710_77188</formula1>
    </dataValidation>
    <dataValidation type="list" allowBlank="1" showErrorMessage="1" sqref="I3176">
      <formula1>Hidden_414710_53708</formula1>
    </dataValidation>
    <dataValidation type="list" allowBlank="1" showErrorMessage="1" sqref="J3176">
      <formula1>Hidden_414710_77188</formula1>
    </dataValidation>
    <dataValidation type="list" allowBlank="1" showErrorMessage="1" sqref="I3177">
      <formula1>Hidden_414710_53708</formula1>
    </dataValidation>
    <dataValidation type="list" allowBlank="1" showErrorMessage="1" sqref="J3177">
      <formula1>Hidden_414710_77188</formula1>
    </dataValidation>
    <dataValidation type="list" allowBlank="1" showErrorMessage="1" sqref="I3178">
      <formula1>Hidden_414710_53708</formula1>
    </dataValidation>
    <dataValidation type="list" allowBlank="1" showErrorMessage="1" sqref="J3178">
      <formula1>Hidden_414710_77188</formula1>
    </dataValidation>
    <dataValidation type="list" allowBlank="1" showErrorMessage="1" sqref="I3179">
      <formula1>Hidden_414710_53708</formula1>
    </dataValidation>
    <dataValidation type="list" allowBlank="1" showErrorMessage="1" sqref="J3179">
      <formula1>Hidden_414710_77188</formula1>
    </dataValidation>
    <dataValidation type="list" allowBlank="1" showErrorMessage="1" sqref="I3180">
      <formula1>Hidden_414710_53708</formula1>
    </dataValidation>
    <dataValidation type="list" allowBlank="1" showErrorMessage="1" sqref="J3180">
      <formula1>Hidden_414710_77188</formula1>
    </dataValidation>
    <dataValidation type="list" allowBlank="1" showErrorMessage="1" sqref="I3181">
      <formula1>Hidden_414710_53708</formula1>
    </dataValidation>
    <dataValidation type="list" allowBlank="1" showErrorMessage="1" sqref="J3181">
      <formula1>Hidden_414710_77188</formula1>
    </dataValidation>
    <dataValidation type="list" allowBlank="1" showErrorMessage="1" sqref="I3182">
      <formula1>Hidden_414710_53708</formula1>
    </dataValidation>
    <dataValidation type="list" allowBlank="1" showErrorMessage="1" sqref="J3182">
      <formula1>Hidden_414710_77188</formula1>
    </dataValidation>
    <dataValidation type="list" allowBlank="1" showErrorMessage="1" sqref="I3183">
      <formula1>Hidden_414710_53708</formula1>
    </dataValidation>
    <dataValidation type="list" allowBlank="1" showErrorMessage="1" sqref="J3183">
      <formula1>Hidden_414710_77188</formula1>
    </dataValidation>
    <dataValidation type="list" allowBlank="1" showErrorMessage="1" sqref="I3184">
      <formula1>Hidden_414710_53708</formula1>
    </dataValidation>
    <dataValidation type="list" allowBlank="1" showErrorMessage="1" sqref="J3184">
      <formula1>Hidden_414710_77188</formula1>
    </dataValidation>
    <dataValidation type="list" allowBlank="1" showErrorMessage="1" sqref="I3185">
      <formula1>Hidden_414710_53708</formula1>
    </dataValidation>
    <dataValidation type="list" allowBlank="1" showErrorMessage="1" sqref="J3185">
      <formula1>Hidden_414710_77188</formula1>
    </dataValidation>
    <dataValidation type="list" allowBlank="1" showErrorMessage="1" sqref="I3186">
      <formula1>Hidden_414710_53708</formula1>
    </dataValidation>
    <dataValidation type="list" allowBlank="1" showErrorMessage="1" sqref="J3186">
      <formula1>Hidden_414710_77188</formula1>
    </dataValidation>
    <dataValidation type="list" allowBlank="1" showErrorMessage="1" sqref="I3187">
      <formula1>Hidden_414710_53708</formula1>
    </dataValidation>
    <dataValidation type="list" allowBlank="1" showErrorMessage="1" sqref="J3187">
      <formula1>Hidden_414710_77188</formula1>
    </dataValidation>
    <dataValidation type="list" allowBlank="1" showErrorMessage="1" sqref="I3188">
      <formula1>Hidden_414710_53708</formula1>
    </dataValidation>
    <dataValidation type="list" allowBlank="1" showErrorMessage="1" sqref="J3188">
      <formula1>Hidden_414710_77188</formula1>
    </dataValidation>
    <dataValidation type="list" allowBlank="1" showErrorMessage="1" sqref="I3189">
      <formula1>Hidden_414710_53708</formula1>
    </dataValidation>
    <dataValidation type="list" allowBlank="1" showErrorMessage="1" sqref="J3189">
      <formula1>Hidden_414710_77188</formula1>
    </dataValidation>
    <dataValidation type="list" allowBlank="1" showErrorMessage="1" sqref="I3190">
      <formula1>Hidden_414710_53708</formula1>
    </dataValidation>
    <dataValidation type="list" allowBlank="1" showErrorMessage="1" sqref="J3190">
      <formula1>Hidden_414710_77188</formula1>
    </dataValidation>
    <dataValidation type="list" allowBlank="1" showErrorMessage="1" sqref="I3191">
      <formula1>Hidden_414710_53708</formula1>
    </dataValidation>
    <dataValidation type="list" allowBlank="1" showErrorMessage="1" sqref="J3191">
      <formula1>Hidden_414710_77188</formula1>
    </dataValidation>
    <dataValidation type="list" allowBlank="1" showErrorMessage="1" sqref="I3192">
      <formula1>Hidden_414710_53708</formula1>
    </dataValidation>
    <dataValidation type="list" allowBlank="1" showErrorMessage="1" sqref="J3192">
      <formula1>Hidden_414710_77188</formula1>
    </dataValidation>
    <dataValidation type="list" allowBlank="1" showErrorMessage="1" sqref="I3193">
      <formula1>Hidden_414710_53708</formula1>
    </dataValidation>
    <dataValidation type="list" allowBlank="1" showErrorMessage="1" sqref="J3193">
      <formula1>Hidden_414710_77188</formula1>
    </dataValidation>
    <dataValidation type="list" allowBlank="1" showErrorMessage="1" sqref="I3194">
      <formula1>Hidden_414710_53708</formula1>
    </dataValidation>
    <dataValidation type="list" allowBlank="1" showErrorMessage="1" sqref="J3194">
      <formula1>Hidden_414710_77188</formula1>
    </dataValidation>
    <dataValidation type="list" allowBlank="1" showErrorMessage="1" sqref="I3195">
      <formula1>Hidden_414710_53708</formula1>
    </dataValidation>
    <dataValidation type="list" allowBlank="1" showErrorMessage="1" sqref="J3195">
      <formula1>Hidden_414710_77188</formula1>
    </dataValidation>
    <dataValidation type="list" allowBlank="1" showErrorMessage="1" sqref="I3196">
      <formula1>Hidden_414710_53708</formula1>
    </dataValidation>
    <dataValidation type="list" allowBlank="1" showErrorMessage="1" sqref="J3196">
      <formula1>Hidden_414710_77188</formula1>
    </dataValidation>
    <dataValidation type="list" allowBlank="1" showErrorMessage="1" sqref="I3197">
      <formula1>Hidden_414710_53708</formula1>
    </dataValidation>
    <dataValidation type="list" allowBlank="1" showErrorMessage="1" sqref="J3197">
      <formula1>Hidden_414710_77188</formula1>
    </dataValidation>
    <dataValidation type="list" allowBlank="1" showErrorMessage="1" sqref="I3198">
      <formula1>Hidden_414710_53708</formula1>
    </dataValidation>
    <dataValidation type="list" allowBlank="1" showErrorMessage="1" sqref="J3198">
      <formula1>Hidden_414710_77188</formula1>
    </dataValidation>
    <dataValidation type="list" allowBlank="1" showErrorMessage="1" sqref="I3199">
      <formula1>Hidden_414710_53708</formula1>
    </dataValidation>
    <dataValidation type="list" allowBlank="1" showErrorMessage="1" sqref="J3199">
      <formula1>Hidden_414710_77188</formula1>
    </dataValidation>
    <dataValidation type="list" allowBlank="1" showErrorMessage="1" sqref="I3200">
      <formula1>Hidden_414710_53708</formula1>
    </dataValidation>
    <dataValidation type="list" allowBlank="1" showErrorMessage="1" sqref="J3200">
      <formula1>Hidden_414710_77188</formula1>
    </dataValidation>
    <dataValidation type="list" allowBlank="1" showErrorMessage="1" sqref="I3201">
      <formula1>Hidden_414710_53708</formula1>
    </dataValidation>
    <dataValidation type="list" allowBlank="1" showErrorMessage="1" sqref="J3201">
      <formula1>Hidden_414710_77188</formula1>
    </dataValidation>
    <dataValidation type="list" allowBlank="1" showErrorMessage="1" sqref="I3202">
      <formula1>Hidden_414710_53708</formula1>
    </dataValidation>
    <dataValidation type="list" allowBlank="1" showErrorMessage="1" sqref="J3202">
      <formula1>Hidden_414710_77188</formula1>
    </dataValidation>
    <dataValidation type="list" allowBlank="1" showErrorMessage="1" sqref="I3203">
      <formula1>Hidden_414710_53708</formula1>
    </dataValidation>
    <dataValidation type="list" allowBlank="1" showErrorMessage="1" sqref="J3203">
      <formula1>Hidden_414710_77188</formula1>
    </dataValidation>
    <dataValidation type="list" allowBlank="1" showErrorMessage="1" sqref="I3204">
      <formula1>Hidden_414710_53708</formula1>
    </dataValidation>
    <dataValidation type="list" allowBlank="1" showErrorMessage="1" sqref="J3204">
      <formula1>Hidden_414710_77188</formula1>
    </dataValidation>
    <dataValidation type="list" allowBlank="1" showErrorMessage="1" sqref="I3205">
      <formula1>Hidden_414710_53708</formula1>
    </dataValidation>
    <dataValidation type="list" allowBlank="1" showErrorMessage="1" sqref="J3205">
      <formula1>Hidden_414710_77188</formula1>
    </dataValidation>
    <dataValidation type="list" allowBlank="1" showErrorMessage="1" sqref="I3206">
      <formula1>Hidden_414710_53708</formula1>
    </dataValidation>
    <dataValidation type="list" allowBlank="1" showErrorMessage="1" sqref="J3206">
      <formula1>Hidden_414710_77188</formula1>
    </dataValidation>
    <dataValidation type="list" allowBlank="1" showErrorMessage="1" sqref="I3207">
      <formula1>Hidden_414710_53708</formula1>
    </dataValidation>
    <dataValidation type="list" allowBlank="1" showErrorMessage="1" sqref="J3207">
      <formula1>Hidden_414710_77188</formula1>
    </dataValidation>
    <dataValidation type="list" allowBlank="1" showErrorMessage="1" sqref="I3208">
      <formula1>Hidden_414710_53708</formula1>
    </dataValidation>
    <dataValidation type="list" allowBlank="1" showErrorMessage="1" sqref="J3208">
      <formula1>Hidden_414710_77188</formula1>
    </dataValidation>
    <dataValidation type="list" allowBlank="1" showErrorMessage="1" sqref="I3209">
      <formula1>Hidden_414710_53708</formula1>
    </dataValidation>
    <dataValidation type="list" allowBlank="1" showErrorMessage="1" sqref="J3209">
      <formula1>Hidden_414710_77188</formula1>
    </dataValidation>
    <dataValidation type="list" allowBlank="1" showErrorMessage="1" sqref="I3210">
      <formula1>Hidden_414710_53708</formula1>
    </dataValidation>
    <dataValidation type="list" allowBlank="1" showErrorMessage="1" sqref="J3210">
      <formula1>Hidden_414710_77188</formula1>
    </dataValidation>
    <dataValidation type="list" allowBlank="1" showErrorMessage="1" sqref="I3211">
      <formula1>Hidden_414710_53708</formula1>
    </dataValidation>
    <dataValidation type="list" allowBlank="1" showErrorMessage="1" sqref="J3211">
      <formula1>Hidden_414710_77188</formula1>
    </dataValidation>
    <dataValidation type="list" allowBlank="1" showErrorMessage="1" sqref="I3212">
      <formula1>Hidden_414710_53708</formula1>
    </dataValidation>
    <dataValidation type="list" allowBlank="1" showErrorMessage="1" sqref="J3212">
      <formula1>Hidden_414710_77188</formula1>
    </dataValidation>
    <dataValidation type="list" allowBlank="1" showErrorMessage="1" sqref="I3213">
      <formula1>Hidden_414710_53708</formula1>
    </dataValidation>
    <dataValidation type="list" allowBlank="1" showErrorMessage="1" sqref="J3213">
      <formula1>Hidden_414710_77188</formula1>
    </dataValidation>
    <dataValidation type="list" allowBlank="1" showErrorMessage="1" sqref="I3214">
      <formula1>Hidden_414710_53708</formula1>
    </dataValidation>
    <dataValidation type="list" allowBlank="1" showErrorMessage="1" sqref="J3214">
      <formula1>Hidden_414710_77188</formula1>
    </dataValidation>
    <dataValidation type="list" allowBlank="1" showErrorMessage="1" sqref="I3215">
      <formula1>Hidden_414710_53708</formula1>
    </dataValidation>
    <dataValidation type="list" allowBlank="1" showErrorMessage="1" sqref="J3215">
      <formula1>Hidden_414710_77188</formula1>
    </dataValidation>
    <dataValidation type="list" allowBlank="1" showErrorMessage="1" sqref="I3216">
      <formula1>Hidden_414710_53708</formula1>
    </dataValidation>
    <dataValidation type="list" allowBlank="1" showErrorMessage="1" sqref="J3216">
      <formula1>Hidden_414710_77188</formula1>
    </dataValidation>
    <dataValidation type="list" allowBlank="1" showErrorMessage="1" sqref="I3217">
      <formula1>Hidden_414710_53708</formula1>
    </dataValidation>
    <dataValidation type="list" allowBlank="1" showErrorMessage="1" sqref="J3217">
      <formula1>Hidden_414710_77188</formula1>
    </dataValidation>
    <dataValidation type="list" allowBlank="1" showErrorMessage="1" sqref="I3218">
      <formula1>Hidden_414710_53708</formula1>
    </dataValidation>
    <dataValidation type="list" allowBlank="1" showErrorMessage="1" sqref="J3218">
      <formula1>Hidden_414710_77188</formula1>
    </dataValidation>
    <dataValidation type="list" allowBlank="1" showErrorMessage="1" sqref="I3219">
      <formula1>Hidden_414710_53708</formula1>
    </dataValidation>
    <dataValidation type="list" allowBlank="1" showErrorMessage="1" sqref="J3219">
      <formula1>Hidden_414710_77188</formula1>
    </dataValidation>
    <dataValidation type="list" allowBlank="1" showErrorMessage="1" sqref="I3220">
      <formula1>Hidden_414710_53708</formula1>
    </dataValidation>
    <dataValidation type="list" allowBlank="1" showErrorMessage="1" sqref="J3220">
      <formula1>Hidden_414710_77188</formula1>
    </dataValidation>
    <dataValidation type="list" allowBlank="1" showErrorMessage="1" sqref="I3221">
      <formula1>Hidden_414710_53708</formula1>
    </dataValidation>
    <dataValidation type="list" allowBlank="1" showErrorMessage="1" sqref="J3221">
      <formula1>Hidden_414710_77188</formula1>
    </dataValidation>
    <dataValidation type="list" allowBlank="1" showErrorMessage="1" sqref="I3222">
      <formula1>Hidden_414710_53708</formula1>
    </dataValidation>
    <dataValidation type="list" allowBlank="1" showErrorMessage="1" sqref="J3222">
      <formula1>Hidden_414710_77188</formula1>
    </dataValidation>
    <dataValidation type="list" allowBlank="1" showErrorMessage="1" sqref="I3223">
      <formula1>Hidden_414710_53708</formula1>
    </dataValidation>
    <dataValidation type="list" allowBlank="1" showErrorMessage="1" sqref="J3223">
      <formula1>Hidden_414710_77188</formula1>
    </dataValidation>
    <dataValidation type="list" allowBlank="1" showErrorMessage="1" sqref="I3224">
      <formula1>Hidden_414710_53708</formula1>
    </dataValidation>
    <dataValidation type="list" allowBlank="1" showErrorMessage="1" sqref="J3224">
      <formula1>Hidden_414710_77188</formula1>
    </dataValidation>
    <dataValidation type="list" allowBlank="1" showErrorMessage="1" sqref="I3225">
      <formula1>Hidden_414710_53708</formula1>
    </dataValidation>
    <dataValidation type="list" allowBlank="1" showErrorMessage="1" sqref="J3225">
      <formula1>Hidden_414710_77188</formula1>
    </dataValidation>
    <dataValidation type="list" allowBlank="1" showErrorMessage="1" sqref="I3226">
      <formula1>Hidden_414710_53708</formula1>
    </dataValidation>
    <dataValidation type="list" allowBlank="1" showErrorMessage="1" sqref="J3226">
      <formula1>Hidden_414710_77188</formula1>
    </dataValidation>
    <dataValidation type="list" allowBlank="1" showErrorMessage="1" sqref="I3227">
      <formula1>Hidden_414710_53708</formula1>
    </dataValidation>
    <dataValidation type="list" allowBlank="1" showErrorMessage="1" sqref="J3227">
      <formula1>Hidden_414710_77188</formula1>
    </dataValidation>
    <dataValidation type="list" allowBlank="1" showErrorMessage="1" sqref="I3228">
      <formula1>Hidden_414710_53708</formula1>
    </dataValidation>
    <dataValidation type="list" allowBlank="1" showErrorMessage="1" sqref="J3228">
      <formula1>Hidden_414710_77188</formula1>
    </dataValidation>
    <dataValidation type="list" allowBlank="1" showErrorMessage="1" sqref="I3229">
      <formula1>Hidden_414710_53708</formula1>
    </dataValidation>
    <dataValidation type="list" allowBlank="1" showErrorMessage="1" sqref="J3229">
      <formula1>Hidden_414710_77188</formula1>
    </dataValidation>
    <dataValidation type="list" allowBlank="1" showErrorMessage="1" sqref="I3230">
      <formula1>Hidden_414710_53708</formula1>
    </dataValidation>
    <dataValidation type="list" allowBlank="1" showErrorMessage="1" sqref="J3230">
      <formula1>Hidden_414710_77188</formula1>
    </dataValidation>
    <dataValidation type="list" allowBlank="1" showErrorMessage="1" sqref="I3231">
      <formula1>Hidden_414710_53708</formula1>
    </dataValidation>
    <dataValidation type="list" allowBlank="1" showErrorMessage="1" sqref="J3231">
      <formula1>Hidden_414710_77188</formula1>
    </dataValidation>
    <dataValidation type="list" allowBlank="1" showErrorMessage="1" sqref="I3232">
      <formula1>Hidden_414710_53708</formula1>
    </dataValidation>
    <dataValidation type="list" allowBlank="1" showErrorMessage="1" sqref="J3232">
      <formula1>Hidden_414710_77188</formula1>
    </dataValidation>
    <dataValidation type="list" allowBlank="1" showErrorMessage="1" sqref="I3233">
      <formula1>Hidden_414710_53708</formula1>
    </dataValidation>
    <dataValidation type="list" allowBlank="1" showErrorMessage="1" sqref="J3233">
      <formula1>Hidden_414710_77188</formula1>
    </dataValidation>
    <dataValidation type="list" allowBlank="1" showErrorMessage="1" sqref="I3234">
      <formula1>Hidden_414710_53708</formula1>
    </dataValidation>
    <dataValidation type="list" allowBlank="1" showErrorMessage="1" sqref="J3234">
      <formula1>Hidden_414710_77188</formula1>
    </dataValidation>
    <dataValidation type="list" allowBlank="1" showErrorMessage="1" sqref="I3235">
      <formula1>Hidden_414710_53708</formula1>
    </dataValidation>
    <dataValidation type="list" allowBlank="1" showErrorMessage="1" sqref="J3235">
      <formula1>Hidden_414710_77188</formula1>
    </dataValidation>
    <dataValidation type="list" allowBlank="1" showErrorMessage="1" sqref="I3236">
      <formula1>Hidden_414710_53708</formula1>
    </dataValidation>
    <dataValidation type="list" allowBlank="1" showErrorMessage="1" sqref="J3236">
      <formula1>Hidden_414710_77188</formula1>
    </dataValidation>
    <dataValidation type="list" allowBlank="1" showErrorMessage="1" sqref="I3237">
      <formula1>Hidden_414710_53708</formula1>
    </dataValidation>
    <dataValidation type="list" allowBlank="1" showErrorMessage="1" sqref="J3237">
      <formula1>Hidden_414710_77188</formula1>
    </dataValidation>
    <dataValidation type="list" allowBlank="1" showErrorMessage="1" sqref="I3238">
      <formula1>Hidden_414710_53708</formula1>
    </dataValidation>
    <dataValidation type="list" allowBlank="1" showErrorMessage="1" sqref="J3238">
      <formula1>Hidden_414710_77188</formula1>
    </dataValidation>
    <dataValidation type="list" allowBlank="1" showErrorMessage="1" sqref="I3239">
      <formula1>Hidden_414710_53708</formula1>
    </dataValidation>
    <dataValidation type="list" allowBlank="1" showErrorMessage="1" sqref="J3239">
      <formula1>Hidden_414710_77188</formula1>
    </dataValidation>
    <dataValidation type="list" allowBlank="1" showErrorMessage="1" sqref="I3240">
      <formula1>Hidden_414710_53708</formula1>
    </dataValidation>
    <dataValidation type="list" allowBlank="1" showErrorMessage="1" sqref="J3240">
      <formula1>Hidden_414710_77188</formula1>
    </dataValidation>
    <dataValidation type="list" allowBlank="1" showErrorMessage="1" sqref="I3241">
      <formula1>Hidden_414710_53708</formula1>
    </dataValidation>
    <dataValidation type="list" allowBlank="1" showErrorMessage="1" sqref="J3241">
      <formula1>Hidden_414710_77188</formula1>
    </dataValidation>
    <dataValidation type="list" allowBlank="1" showErrorMessage="1" sqref="I3242">
      <formula1>Hidden_414710_53708</formula1>
    </dataValidation>
    <dataValidation type="list" allowBlank="1" showErrorMessage="1" sqref="J3242">
      <formula1>Hidden_414710_77188</formula1>
    </dataValidation>
    <dataValidation type="list" allowBlank="1" showErrorMessage="1" sqref="I3243">
      <formula1>Hidden_414710_53708</formula1>
    </dataValidation>
    <dataValidation type="list" allowBlank="1" showErrorMessage="1" sqref="J3243">
      <formula1>Hidden_414710_77188</formula1>
    </dataValidation>
    <dataValidation type="list" allowBlank="1" showErrorMessage="1" sqref="I3244">
      <formula1>Hidden_414710_53708</formula1>
    </dataValidation>
    <dataValidation type="list" allowBlank="1" showErrorMessage="1" sqref="J3244">
      <formula1>Hidden_414710_77188</formula1>
    </dataValidation>
    <dataValidation type="list" allowBlank="1" showErrorMessage="1" sqref="I3245">
      <formula1>Hidden_414710_53708</formula1>
    </dataValidation>
    <dataValidation type="list" allowBlank="1" showErrorMessage="1" sqref="J3245">
      <formula1>Hidden_414710_77188</formula1>
    </dataValidation>
    <dataValidation type="list" allowBlank="1" showErrorMessage="1" sqref="I3246">
      <formula1>Hidden_414710_53708</formula1>
    </dataValidation>
    <dataValidation type="list" allowBlank="1" showErrorMessage="1" sqref="J3246">
      <formula1>Hidden_414710_77188</formula1>
    </dataValidation>
    <dataValidation type="list" allowBlank="1" showErrorMessage="1" sqref="I3247">
      <formula1>Hidden_414710_53708</formula1>
    </dataValidation>
    <dataValidation type="list" allowBlank="1" showErrorMessage="1" sqref="J3247">
      <formula1>Hidden_414710_77188</formula1>
    </dataValidation>
    <dataValidation type="list" allowBlank="1" showErrorMessage="1" sqref="I3248">
      <formula1>Hidden_414710_53708</formula1>
    </dataValidation>
    <dataValidation type="list" allowBlank="1" showErrorMessage="1" sqref="J3248">
      <formula1>Hidden_414710_77188</formula1>
    </dataValidation>
    <dataValidation type="list" allowBlank="1" showErrorMessage="1" sqref="I3249">
      <formula1>Hidden_414710_53708</formula1>
    </dataValidation>
    <dataValidation type="list" allowBlank="1" showErrorMessage="1" sqref="J3249">
      <formula1>Hidden_414710_77188</formula1>
    </dataValidation>
    <dataValidation type="list" allowBlank="1" showErrorMessage="1" sqref="I3250">
      <formula1>Hidden_414710_53708</formula1>
    </dataValidation>
    <dataValidation type="list" allowBlank="1" showErrorMessage="1" sqref="J3250">
      <formula1>Hidden_414710_77188</formula1>
    </dataValidation>
    <dataValidation type="list" allowBlank="1" showErrorMessage="1" sqref="I3251">
      <formula1>Hidden_414710_53708</formula1>
    </dataValidation>
    <dataValidation type="list" allowBlank="1" showErrorMessage="1" sqref="J3251">
      <formula1>Hidden_414710_77188</formula1>
    </dataValidation>
    <dataValidation type="list" allowBlank="1" showErrorMessage="1" sqref="I3252">
      <formula1>Hidden_414710_53708</formula1>
    </dataValidation>
    <dataValidation type="list" allowBlank="1" showErrorMessage="1" sqref="J3252">
      <formula1>Hidden_414710_77188</formula1>
    </dataValidation>
    <dataValidation type="list" allowBlank="1" showErrorMessage="1" sqref="I3253">
      <formula1>Hidden_414710_53708</formula1>
    </dataValidation>
    <dataValidation type="list" allowBlank="1" showErrorMessage="1" sqref="J3253">
      <formula1>Hidden_414710_77188</formula1>
    </dataValidation>
    <dataValidation type="list" allowBlank="1" showErrorMessage="1" sqref="I3254">
      <formula1>Hidden_414710_53708</formula1>
    </dataValidation>
    <dataValidation type="list" allowBlank="1" showErrorMessage="1" sqref="J3254">
      <formula1>Hidden_414710_77188</formula1>
    </dataValidation>
    <dataValidation type="list" allowBlank="1" showErrorMessage="1" sqref="I3255">
      <formula1>Hidden_414710_53708</formula1>
    </dataValidation>
    <dataValidation type="list" allowBlank="1" showErrorMessage="1" sqref="J3255">
      <formula1>Hidden_414710_77188</formula1>
    </dataValidation>
    <dataValidation type="list" allowBlank="1" showErrorMessage="1" sqref="I3256">
      <formula1>Hidden_414710_53708</formula1>
    </dataValidation>
    <dataValidation type="list" allowBlank="1" showErrorMessage="1" sqref="J3256">
      <formula1>Hidden_414710_77188</formula1>
    </dataValidation>
    <dataValidation type="list" allowBlank="1" showErrorMessage="1" sqref="I3257">
      <formula1>Hidden_414710_53708</formula1>
    </dataValidation>
    <dataValidation type="list" allowBlank="1" showErrorMessage="1" sqref="J3257">
      <formula1>Hidden_414710_77188</formula1>
    </dataValidation>
    <dataValidation type="list" allowBlank="1" showErrorMessage="1" sqref="I3258">
      <formula1>Hidden_414710_53708</formula1>
    </dataValidation>
    <dataValidation type="list" allowBlank="1" showErrorMessage="1" sqref="J3258">
      <formula1>Hidden_414710_77188</formula1>
    </dataValidation>
    <dataValidation type="list" allowBlank="1" showErrorMessage="1" sqref="I3259">
      <formula1>Hidden_414710_53708</formula1>
    </dataValidation>
    <dataValidation type="list" allowBlank="1" showErrorMessage="1" sqref="J3259">
      <formula1>Hidden_414710_77188</formula1>
    </dataValidation>
    <dataValidation type="list" allowBlank="1" showErrorMessage="1" sqref="I3260">
      <formula1>Hidden_414710_53708</formula1>
    </dataValidation>
    <dataValidation type="list" allowBlank="1" showErrorMessage="1" sqref="J3260">
      <formula1>Hidden_414710_77188</formula1>
    </dataValidation>
    <dataValidation type="list" allowBlank="1" showErrorMessage="1" sqref="I3261">
      <formula1>Hidden_414710_53708</formula1>
    </dataValidation>
    <dataValidation type="list" allowBlank="1" showErrorMessage="1" sqref="J3261">
      <formula1>Hidden_414710_77188</formula1>
    </dataValidation>
    <dataValidation type="list" allowBlank="1" showErrorMessage="1" sqref="I3262">
      <formula1>Hidden_414710_53708</formula1>
    </dataValidation>
    <dataValidation type="list" allowBlank="1" showErrorMessage="1" sqref="J3262">
      <formula1>Hidden_414710_77188</formula1>
    </dataValidation>
    <dataValidation type="list" allowBlank="1" showErrorMessage="1" sqref="I3263">
      <formula1>Hidden_414710_53708</formula1>
    </dataValidation>
    <dataValidation type="list" allowBlank="1" showErrorMessage="1" sqref="J3263">
      <formula1>Hidden_414710_77188</formula1>
    </dataValidation>
    <dataValidation type="list" allowBlank="1" showErrorMessage="1" sqref="I3264">
      <formula1>Hidden_414710_53708</formula1>
    </dataValidation>
    <dataValidation type="list" allowBlank="1" showErrorMessage="1" sqref="J3264">
      <formula1>Hidden_414710_77188</formula1>
    </dataValidation>
    <dataValidation type="list" allowBlank="1" showErrorMessage="1" sqref="I3265">
      <formula1>Hidden_414710_53708</formula1>
    </dataValidation>
    <dataValidation type="list" allowBlank="1" showErrorMessage="1" sqref="J3265">
      <formula1>Hidden_414710_77188</formula1>
    </dataValidation>
    <dataValidation type="list" allowBlank="1" showErrorMessage="1" sqref="I3266">
      <formula1>Hidden_414710_53708</formula1>
    </dataValidation>
    <dataValidation type="list" allowBlank="1" showErrorMessage="1" sqref="J3266">
      <formula1>Hidden_414710_77188</formula1>
    </dataValidation>
    <dataValidation type="list" allowBlank="1" showErrorMessage="1" sqref="I3267">
      <formula1>Hidden_414710_53708</formula1>
    </dataValidation>
    <dataValidation type="list" allowBlank="1" showErrorMessage="1" sqref="J3267">
      <formula1>Hidden_414710_77188</formula1>
    </dataValidation>
    <dataValidation type="list" allowBlank="1" showErrorMessage="1" sqref="I3268">
      <formula1>Hidden_414710_53708</formula1>
    </dataValidation>
    <dataValidation type="list" allowBlank="1" showErrorMessage="1" sqref="J3268">
      <formula1>Hidden_414710_77188</formula1>
    </dataValidation>
    <dataValidation type="list" allowBlank="1" showErrorMessage="1" sqref="I3269">
      <formula1>Hidden_414710_53708</formula1>
    </dataValidation>
    <dataValidation type="list" allowBlank="1" showErrorMessage="1" sqref="J3269">
      <formula1>Hidden_414710_77188</formula1>
    </dataValidation>
    <dataValidation type="list" allowBlank="1" showErrorMessage="1" sqref="I3270">
      <formula1>Hidden_414710_53708</formula1>
    </dataValidation>
    <dataValidation type="list" allowBlank="1" showErrorMessage="1" sqref="J3270">
      <formula1>Hidden_414710_77188</formula1>
    </dataValidation>
    <dataValidation type="list" allowBlank="1" showErrorMessage="1" sqref="I3271">
      <formula1>Hidden_414710_53708</formula1>
    </dataValidation>
    <dataValidation type="list" allowBlank="1" showErrorMessage="1" sqref="J3271">
      <formula1>Hidden_414710_77188</formula1>
    </dataValidation>
    <dataValidation type="list" allowBlank="1" showErrorMessage="1" sqref="I3272">
      <formula1>Hidden_414710_53708</formula1>
    </dataValidation>
    <dataValidation type="list" allowBlank="1" showErrorMessage="1" sqref="J3272">
      <formula1>Hidden_414710_77188</formula1>
    </dataValidation>
    <dataValidation type="list" allowBlank="1" showErrorMessage="1" sqref="I3273">
      <formula1>Hidden_414710_53708</formula1>
    </dataValidation>
    <dataValidation type="list" allowBlank="1" showErrorMessage="1" sqref="J3273">
      <formula1>Hidden_414710_77188</formula1>
    </dataValidation>
    <dataValidation type="list" allowBlank="1" showErrorMessage="1" sqref="I3274">
      <formula1>Hidden_414710_53708</formula1>
    </dataValidation>
    <dataValidation type="list" allowBlank="1" showErrorMessage="1" sqref="J3274">
      <formula1>Hidden_414710_77188</formula1>
    </dataValidation>
    <dataValidation type="list" allowBlank="1" showErrorMessage="1" sqref="I3275">
      <formula1>Hidden_414710_53708</formula1>
    </dataValidation>
    <dataValidation type="list" allowBlank="1" showErrorMessage="1" sqref="J3275">
      <formula1>Hidden_414710_77188</formula1>
    </dataValidation>
    <dataValidation type="list" allowBlank="1" showErrorMessage="1" sqref="I3276">
      <formula1>Hidden_414710_53708</formula1>
    </dataValidation>
    <dataValidation type="list" allowBlank="1" showErrorMessage="1" sqref="J3276">
      <formula1>Hidden_414710_77188</formula1>
    </dataValidation>
    <dataValidation type="list" allowBlank="1" showErrorMessage="1" sqref="I3277">
      <formula1>Hidden_414710_53708</formula1>
    </dataValidation>
    <dataValidation type="list" allowBlank="1" showErrorMessage="1" sqref="J3277">
      <formula1>Hidden_414710_77188</formula1>
    </dataValidation>
    <dataValidation type="list" allowBlank="1" showErrorMessage="1" sqref="I3278">
      <formula1>Hidden_414710_53708</formula1>
    </dataValidation>
    <dataValidation type="list" allowBlank="1" showErrorMessage="1" sqref="J3278">
      <formula1>Hidden_414710_77188</formula1>
    </dataValidation>
    <dataValidation type="list" allowBlank="1" showErrorMessage="1" sqref="I3279">
      <formula1>Hidden_414710_53708</formula1>
    </dataValidation>
    <dataValidation type="list" allowBlank="1" showErrorMessage="1" sqref="J3279">
      <formula1>Hidden_414710_77188</formula1>
    </dataValidation>
    <dataValidation type="list" allowBlank="1" showErrorMessage="1" sqref="I3280">
      <formula1>Hidden_414710_53708</formula1>
    </dataValidation>
    <dataValidation type="list" allowBlank="1" showErrorMessage="1" sqref="J3280">
      <formula1>Hidden_414710_77188</formula1>
    </dataValidation>
    <dataValidation type="list" allowBlank="1" showErrorMessage="1" sqref="I3281">
      <formula1>Hidden_414710_53708</formula1>
    </dataValidation>
    <dataValidation type="list" allowBlank="1" showErrorMessage="1" sqref="J3281">
      <formula1>Hidden_414710_77188</formula1>
    </dataValidation>
    <dataValidation type="list" allowBlank="1" showErrorMessage="1" sqref="I3282">
      <formula1>Hidden_414710_53708</formula1>
    </dataValidation>
    <dataValidation type="list" allowBlank="1" showErrorMessage="1" sqref="J3282">
      <formula1>Hidden_414710_77188</formula1>
    </dataValidation>
    <dataValidation type="list" allowBlank="1" showErrorMessage="1" sqref="I3283">
      <formula1>Hidden_414710_53708</formula1>
    </dataValidation>
    <dataValidation type="list" allowBlank="1" showErrorMessage="1" sqref="J3283">
      <formula1>Hidden_414710_77188</formula1>
    </dataValidation>
    <dataValidation type="list" allowBlank="1" showErrorMessage="1" sqref="I3284">
      <formula1>Hidden_414710_53708</formula1>
    </dataValidation>
    <dataValidation type="list" allowBlank="1" showErrorMessage="1" sqref="J3284">
      <formula1>Hidden_414710_77188</formula1>
    </dataValidation>
    <dataValidation type="list" allowBlank="1" showErrorMessage="1" sqref="I3285">
      <formula1>Hidden_414710_53708</formula1>
    </dataValidation>
    <dataValidation type="list" allowBlank="1" showErrorMessage="1" sqref="J3285">
      <formula1>Hidden_414710_77188</formula1>
    </dataValidation>
    <dataValidation type="list" allowBlank="1" showErrorMessage="1" sqref="I3286">
      <formula1>Hidden_414710_53708</formula1>
    </dataValidation>
    <dataValidation type="list" allowBlank="1" showErrorMessage="1" sqref="J3286">
      <formula1>Hidden_414710_77188</formula1>
    </dataValidation>
    <dataValidation type="list" allowBlank="1" showErrorMessage="1" sqref="I3287">
      <formula1>Hidden_414710_53708</formula1>
    </dataValidation>
    <dataValidation type="list" allowBlank="1" showErrorMessage="1" sqref="J3287">
      <formula1>Hidden_414710_77188</formula1>
    </dataValidation>
    <dataValidation type="list" allowBlank="1" showErrorMessage="1" sqref="I3288">
      <formula1>Hidden_414710_53708</formula1>
    </dataValidation>
    <dataValidation type="list" allowBlank="1" showErrorMessage="1" sqref="J3288">
      <formula1>Hidden_414710_77188</formula1>
    </dataValidation>
    <dataValidation type="list" allowBlank="1" showErrorMessage="1" sqref="I3289">
      <formula1>Hidden_414710_53708</formula1>
    </dataValidation>
    <dataValidation type="list" allowBlank="1" showErrorMessage="1" sqref="J3289">
      <formula1>Hidden_414710_77188</formula1>
    </dataValidation>
    <dataValidation type="list" allowBlank="1" showErrorMessage="1" sqref="I3290">
      <formula1>Hidden_414710_53708</formula1>
    </dataValidation>
    <dataValidation type="list" allowBlank="1" showErrorMessage="1" sqref="J3290">
      <formula1>Hidden_414710_77188</formula1>
    </dataValidation>
    <dataValidation type="list" allowBlank="1" showErrorMessage="1" sqref="I3291">
      <formula1>Hidden_414710_53708</formula1>
    </dataValidation>
    <dataValidation type="list" allowBlank="1" showErrorMessage="1" sqref="J3291">
      <formula1>Hidden_414710_77188</formula1>
    </dataValidation>
    <dataValidation type="list" allowBlank="1" showErrorMessage="1" sqref="I3292">
      <formula1>Hidden_414710_53708</formula1>
    </dataValidation>
    <dataValidation type="list" allowBlank="1" showErrorMessage="1" sqref="J3292">
      <formula1>Hidden_414710_77188</formula1>
    </dataValidation>
    <dataValidation type="list" allowBlank="1" showErrorMessage="1" sqref="I3293">
      <formula1>Hidden_414710_53708</formula1>
    </dataValidation>
    <dataValidation type="list" allowBlank="1" showErrorMessage="1" sqref="J3293">
      <formula1>Hidden_414710_77188</formula1>
    </dataValidation>
    <dataValidation type="list" allowBlank="1" showErrorMessage="1" sqref="I3294">
      <formula1>Hidden_414710_53708</formula1>
    </dataValidation>
    <dataValidation type="list" allowBlank="1" showErrorMessage="1" sqref="J3294">
      <formula1>Hidden_414710_77188</formula1>
    </dataValidation>
    <dataValidation type="list" allowBlank="1" showErrorMessage="1" sqref="I3295">
      <formula1>Hidden_414710_53708</formula1>
    </dataValidation>
    <dataValidation type="list" allowBlank="1" showErrorMessage="1" sqref="J3295">
      <formula1>Hidden_414710_77188</formula1>
    </dataValidation>
    <dataValidation type="list" allowBlank="1" showErrorMessage="1" sqref="I3296">
      <formula1>Hidden_414710_53708</formula1>
    </dataValidation>
    <dataValidation type="list" allowBlank="1" showErrorMessage="1" sqref="J3296">
      <formula1>Hidden_414710_77188</formula1>
    </dataValidation>
    <dataValidation type="list" allowBlank="1" showErrorMessage="1" sqref="I3297">
      <formula1>Hidden_414710_53708</formula1>
    </dataValidation>
    <dataValidation type="list" allowBlank="1" showErrorMessage="1" sqref="J3297">
      <formula1>Hidden_414710_77188</formula1>
    </dataValidation>
    <dataValidation type="list" allowBlank="1" showErrorMessage="1" sqref="I3298">
      <formula1>Hidden_414710_53708</formula1>
    </dataValidation>
    <dataValidation type="list" allowBlank="1" showErrorMessage="1" sqref="J3298">
      <formula1>Hidden_414710_77188</formula1>
    </dataValidation>
    <dataValidation type="list" allowBlank="1" showErrorMessage="1" sqref="I3299">
      <formula1>Hidden_414710_53708</formula1>
    </dataValidation>
    <dataValidation type="list" allowBlank="1" showErrorMessage="1" sqref="J3299">
      <formula1>Hidden_414710_77188</formula1>
    </dataValidation>
    <dataValidation type="list" allowBlank="1" showErrorMessage="1" sqref="I3300">
      <formula1>Hidden_414710_53708</formula1>
    </dataValidation>
    <dataValidation type="list" allowBlank="1" showErrorMessage="1" sqref="J3300">
      <formula1>Hidden_414710_77188</formula1>
    </dataValidation>
    <dataValidation type="list" allowBlank="1" showErrorMessage="1" sqref="I3301">
      <formula1>Hidden_414710_53708</formula1>
    </dataValidation>
    <dataValidation type="list" allowBlank="1" showErrorMessage="1" sqref="J3301">
      <formula1>Hidden_414710_77188</formula1>
    </dataValidation>
    <dataValidation type="list" allowBlank="1" showErrorMessage="1" sqref="I3302">
      <formula1>Hidden_414710_53708</formula1>
    </dataValidation>
    <dataValidation type="list" allowBlank="1" showErrorMessage="1" sqref="J3302">
      <formula1>Hidden_414710_77188</formula1>
    </dataValidation>
    <dataValidation type="list" allowBlank="1" showErrorMessage="1" sqref="I3303">
      <formula1>Hidden_414710_53708</formula1>
    </dataValidation>
    <dataValidation type="list" allowBlank="1" showErrorMessage="1" sqref="J3303">
      <formula1>Hidden_414710_77188</formula1>
    </dataValidation>
    <dataValidation type="list" allowBlank="1" showErrorMessage="1" sqref="I3304">
      <formula1>Hidden_414710_53708</formula1>
    </dataValidation>
    <dataValidation type="list" allowBlank="1" showErrorMessage="1" sqref="J3304">
      <formula1>Hidden_414710_77188</formula1>
    </dataValidation>
    <dataValidation type="list" allowBlank="1" showErrorMessage="1" sqref="I3305">
      <formula1>Hidden_414710_53708</formula1>
    </dataValidation>
    <dataValidation type="list" allowBlank="1" showErrorMessage="1" sqref="J3305">
      <formula1>Hidden_414710_77188</formula1>
    </dataValidation>
    <dataValidation type="list" allowBlank="1" showErrorMessage="1" sqref="I3306">
      <formula1>Hidden_414710_53708</formula1>
    </dataValidation>
    <dataValidation type="list" allowBlank="1" showErrorMessage="1" sqref="J3306">
      <formula1>Hidden_414710_77188</formula1>
    </dataValidation>
    <dataValidation type="list" allowBlank="1" showErrorMessage="1" sqref="I3307">
      <formula1>Hidden_414710_53708</formula1>
    </dataValidation>
    <dataValidation type="list" allowBlank="1" showErrorMessage="1" sqref="J3307">
      <formula1>Hidden_414710_77188</formula1>
    </dataValidation>
    <dataValidation type="list" allowBlank="1" showErrorMessage="1" sqref="I3308">
      <formula1>Hidden_414710_53708</formula1>
    </dataValidation>
    <dataValidation type="list" allowBlank="1" showErrorMessage="1" sqref="J3308">
      <formula1>Hidden_414710_77188</formula1>
    </dataValidation>
    <dataValidation type="list" allowBlank="1" showErrorMessage="1" sqref="I3309">
      <formula1>Hidden_414710_53708</formula1>
    </dataValidation>
    <dataValidation type="list" allowBlank="1" showErrorMessage="1" sqref="J3309">
      <formula1>Hidden_414710_77188</formula1>
    </dataValidation>
    <dataValidation type="list" allowBlank="1" showErrorMessage="1" sqref="I3310">
      <formula1>Hidden_414710_53708</formula1>
    </dataValidation>
    <dataValidation type="list" allowBlank="1" showErrorMessage="1" sqref="J3310">
      <formula1>Hidden_414710_77188</formula1>
    </dataValidation>
    <dataValidation type="list" allowBlank="1" showErrorMessage="1" sqref="I3311">
      <formula1>Hidden_414710_53708</formula1>
    </dataValidation>
    <dataValidation type="list" allowBlank="1" showErrorMessage="1" sqref="J3311">
      <formula1>Hidden_414710_77188</formula1>
    </dataValidation>
    <dataValidation type="list" allowBlank="1" showErrorMessage="1" sqref="I3312">
      <formula1>Hidden_414710_53708</formula1>
    </dataValidation>
    <dataValidation type="list" allowBlank="1" showErrorMessage="1" sqref="J3312">
      <formula1>Hidden_414710_77188</formula1>
    </dataValidation>
    <dataValidation type="list" allowBlank="1" showErrorMessage="1" sqref="I3313">
      <formula1>Hidden_414710_53708</formula1>
    </dataValidation>
    <dataValidation type="list" allowBlank="1" showErrorMessage="1" sqref="J3313">
      <formula1>Hidden_414710_77188</formula1>
    </dataValidation>
    <dataValidation type="list" allowBlank="1" showErrorMessage="1" sqref="I3314">
      <formula1>Hidden_414710_53708</formula1>
    </dataValidation>
    <dataValidation type="list" allowBlank="1" showErrorMessage="1" sqref="J3314">
      <formula1>Hidden_414710_77188</formula1>
    </dataValidation>
    <dataValidation type="list" allowBlank="1" showErrorMessage="1" sqref="I3315">
      <formula1>Hidden_414710_53708</formula1>
    </dataValidation>
    <dataValidation type="list" allowBlank="1" showErrorMessage="1" sqref="J3315">
      <formula1>Hidden_414710_77188</formula1>
    </dataValidation>
    <dataValidation type="list" allowBlank="1" showErrorMessage="1" sqref="I3316">
      <formula1>Hidden_414710_53708</formula1>
    </dataValidation>
    <dataValidation type="list" allowBlank="1" showErrorMessage="1" sqref="J3316">
      <formula1>Hidden_414710_77188</formula1>
    </dataValidation>
    <dataValidation type="list" allowBlank="1" showErrorMessage="1" sqref="I3317">
      <formula1>Hidden_414710_53708</formula1>
    </dataValidation>
    <dataValidation type="list" allowBlank="1" showErrorMessage="1" sqref="J3317">
      <formula1>Hidden_414710_77188</formula1>
    </dataValidation>
    <dataValidation type="list" allowBlank="1" showErrorMessage="1" sqref="I3318">
      <formula1>Hidden_414710_53708</formula1>
    </dataValidation>
    <dataValidation type="list" allowBlank="1" showErrorMessage="1" sqref="J3318">
      <formula1>Hidden_414710_77188</formula1>
    </dataValidation>
    <dataValidation type="list" allowBlank="1" showErrorMessage="1" sqref="I3319">
      <formula1>Hidden_414710_53708</formula1>
    </dataValidation>
    <dataValidation type="list" allowBlank="1" showErrorMessage="1" sqref="J3319">
      <formula1>Hidden_414710_77188</formula1>
    </dataValidation>
    <dataValidation type="list" allowBlank="1" showErrorMessage="1" sqref="I3320">
      <formula1>Hidden_414710_53708</formula1>
    </dataValidation>
    <dataValidation type="list" allowBlank="1" showErrorMessage="1" sqref="J3320">
      <formula1>Hidden_414710_77188</formula1>
    </dataValidation>
    <dataValidation type="list" allowBlank="1" showErrorMessage="1" sqref="I3321">
      <formula1>Hidden_414710_53708</formula1>
    </dataValidation>
    <dataValidation type="list" allowBlank="1" showErrorMessage="1" sqref="J3321">
      <formula1>Hidden_414710_77188</formula1>
    </dataValidation>
    <dataValidation type="list" allowBlank="1" showErrorMessage="1" sqref="I3322">
      <formula1>Hidden_414710_53708</formula1>
    </dataValidation>
    <dataValidation type="list" allowBlank="1" showErrorMessage="1" sqref="J3322">
      <formula1>Hidden_414710_77188</formula1>
    </dataValidation>
    <dataValidation type="list" allowBlank="1" showErrorMessage="1" sqref="I3323">
      <formula1>Hidden_414710_53708</formula1>
    </dataValidation>
    <dataValidation type="list" allowBlank="1" showErrorMessage="1" sqref="J3323">
      <formula1>Hidden_414710_77188</formula1>
    </dataValidation>
    <dataValidation type="list" allowBlank="1" showErrorMessage="1" sqref="I3324">
      <formula1>Hidden_414710_53708</formula1>
    </dataValidation>
    <dataValidation type="list" allowBlank="1" showErrorMessage="1" sqref="J3324">
      <formula1>Hidden_414710_77188</formula1>
    </dataValidation>
    <dataValidation type="list" allowBlank="1" showErrorMessage="1" sqref="I3325">
      <formula1>Hidden_414710_53708</formula1>
    </dataValidation>
    <dataValidation type="list" allowBlank="1" showErrorMessage="1" sqref="J3325">
      <formula1>Hidden_414710_77188</formula1>
    </dataValidation>
    <dataValidation type="list" allowBlank="1" showErrorMessage="1" sqref="I3326">
      <formula1>Hidden_414710_53708</formula1>
    </dataValidation>
    <dataValidation type="list" allowBlank="1" showErrorMessage="1" sqref="J3326">
      <formula1>Hidden_414710_77188</formula1>
    </dataValidation>
    <dataValidation type="list" allowBlank="1" showErrorMessage="1" sqref="I3327">
      <formula1>Hidden_414710_53708</formula1>
    </dataValidation>
    <dataValidation type="list" allowBlank="1" showErrorMessage="1" sqref="J3327">
      <formula1>Hidden_414710_77188</formula1>
    </dataValidation>
    <dataValidation type="list" allowBlank="1" showErrorMessage="1" sqref="I3328">
      <formula1>Hidden_414710_53708</formula1>
    </dataValidation>
    <dataValidation type="list" allowBlank="1" showErrorMessage="1" sqref="J3328">
      <formula1>Hidden_414710_77188</formula1>
    </dataValidation>
    <dataValidation type="list" allowBlank="1" showErrorMessage="1" sqref="I3329">
      <formula1>Hidden_414710_53708</formula1>
    </dataValidation>
    <dataValidation type="list" allowBlank="1" showErrorMessage="1" sqref="J3329">
      <formula1>Hidden_414710_77188</formula1>
    </dataValidation>
    <dataValidation type="list" allowBlank="1" showErrorMessage="1" sqref="I3330">
      <formula1>Hidden_414710_53708</formula1>
    </dataValidation>
    <dataValidation type="list" allowBlank="1" showErrorMessage="1" sqref="J3330">
      <formula1>Hidden_414710_77188</formula1>
    </dataValidation>
    <dataValidation type="list" allowBlank="1" showErrorMessage="1" sqref="I3331">
      <formula1>Hidden_414710_53708</formula1>
    </dataValidation>
    <dataValidation type="list" allowBlank="1" showErrorMessage="1" sqref="J3331">
      <formula1>Hidden_414710_77188</formula1>
    </dataValidation>
    <dataValidation type="list" allowBlank="1" showErrorMessage="1" sqref="I3332">
      <formula1>Hidden_414710_53708</formula1>
    </dataValidation>
    <dataValidation type="list" allowBlank="1" showErrorMessage="1" sqref="J3332">
      <formula1>Hidden_414710_77188</formula1>
    </dataValidation>
    <dataValidation type="list" allowBlank="1" showErrorMessage="1" sqref="I3333">
      <formula1>Hidden_414710_53708</formula1>
    </dataValidation>
    <dataValidation type="list" allowBlank="1" showErrorMessage="1" sqref="J3333">
      <formula1>Hidden_414710_77188</formula1>
    </dataValidation>
    <dataValidation type="list" allowBlank="1" showErrorMessage="1" sqref="I3334">
      <formula1>Hidden_414710_53708</formula1>
    </dataValidation>
    <dataValidation type="list" allowBlank="1" showErrorMessage="1" sqref="J3334">
      <formula1>Hidden_414710_77188</formula1>
    </dataValidation>
    <dataValidation type="list" allowBlank="1" showErrorMessage="1" sqref="I3335">
      <formula1>Hidden_414710_53708</formula1>
    </dataValidation>
    <dataValidation type="list" allowBlank="1" showErrorMessage="1" sqref="J3335">
      <formula1>Hidden_414710_77188</formula1>
    </dataValidation>
    <dataValidation type="list" allowBlank="1" showErrorMessage="1" sqref="I3336">
      <formula1>Hidden_414710_53708</formula1>
    </dataValidation>
    <dataValidation type="list" allowBlank="1" showErrorMessage="1" sqref="J3336">
      <formula1>Hidden_414710_77188</formula1>
    </dataValidation>
    <dataValidation type="list" allowBlank="1" showErrorMessage="1" sqref="I3337">
      <formula1>Hidden_414710_53708</formula1>
    </dataValidation>
    <dataValidation type="list" allowBlank="1" showErrorMessage="1" sqref="J3337">
      <formula1>Hidden_414710_77188</formula1>
    </dataValidation>
    <dataValidation type="list" allowBlank="1" showErrorMessage="1" sqref="I3338">
      <formula1>Hidden_414710_53708</formula1>
    </dataValidation>
    <dataValidation type="list" allowBlank="1" showErrorMessage="1" sqref="J3338">
      <formula1>Hidden_414710_77188</formula1>
    </dataValidation>
    <dataValidation type="list" allowBlank="1" showErrorMessage="1" sqref="I3339">
      <formula1>Hidden_414710_53708</formula1>
    </dataValidation>
    <dataValidation type="list" allowBlank="1" showErrorMessage="1" sqref="J3339">
      <formula1>Hidden_414710_77188</formula1>
    </dataValidation>
    <dataValidation type="list" allowBlank="1" showErrorMessage="1" sqref="I3340">
      <formula1>Hidden_414710_53708</formula1>
    </dataValidation>
    <dataValidation type="list" allowBlank="1" showErrorMessage="1" sqref="J3340">
      <formula1>Hidden_414710_77188</formula1>
    </dataValidation>
    <dataValidation type="list" allowBlank="1" showErrorMessage="1" sqref="I3341">
      <formula1>Hidden_414710_53708</formula1>
    </dataValidation>
    <dataValidation type="list" allowBlank="1" showErrorMessage="1" sqref="J3341">
      <formula1>Hidden_414710_77188</formula1>
    </dataValidation>
    <dataValidation type="list" allowBlank="1" showErrorMessage="1" sqref="I3342">
      <formula1>Hidden_414710_53708</formula1>
    </dataValidation>
    <dataValidation type="list" allowBlank="1" showErrorMessage="1" sqref="J3342">
      <formula1>Hidden_414710_77188</formula1>
    </dataValidation>
    <dataValidation type="list" allowBlank="1" showErrorMessage="1" sqref="I3343">
      <formula1>Hidden_414710_53708</formula1>
    </dataValidation>
    <dataValidation type="list" allowBlank="1" showErrorMessage="1" sqref="J3343">
      <formula1>Hidden_414710_77188</formula1>
    </dataValidation>
    <dataValidation type="list" allowBlank="1" showErrorMessage="1" sqref="I3344">
      <formula1>Hidden_414710_53708</formula1>
    </dataValidation>
    <dataValidation type="list" allowBlank="1" showErrorMessage="1" sqref="J3344">
      <formula1>Hidden_414710_77188</formula1>
    </dataValidation>
    <dataValidation type="list" allowBlank="1" showErrorMessage="1" sqref="I3345">
      <formula1>Hidden_414710_53708</formula1>
    </dataValidation>
    <dataValidation type="list" allowBlank="1" showErrorMessage="1" sqref="J3345">
      <formula1>Hidden_414710_77188</formula1>
    </dataValidation>
    <dataValidation type="list" allowBlank="1" showErrorMessage="1" sqref="I3346">
      <formula1>Hidden_414710_53708</formula1>
    </dataValidation>
    <dataValidation type="list" allowBlank="1" showErrorMessage="1" sqref="J3346">
      <formula1>Hidden_414710_77188</formula1>
    </dataValidation>
    <dataValidation type="list" allowBlank="1" showErrorMessage="1" sqref="I3347">
      <formula1>Hidden_414710_53708</formula1>
    </dataValidation>
    <dataValidation type="list" allowBlank="1" showErrorMessage="1" sqref="J3347">
      <formula1>Hidden_414710_77188</formula1>
    </dataValidation>
    <dataValidation type="list" allowBlank="1" showErrorMessage="1" sqref="I3348">
      <formula1>Hidden_414710_53708</formula1>
    </dataValidation>
    <dataValidation type="list" allowBlank="1" showErrorMessage="1" sqref="J3348">
      <formula1>Hidden_414710_77188</formula1>
    </dataValidation>
    <dataValidation type="list" allowBlank="1" showErrorMessage="1" sqref="I3349">
      <formula1>Hidden_414710_53708</formula1>
    </dataValidation>
    <dataValidation type="list" allowBlank="1" showErrorMessage="1" sqref="J3349">
      <formula1>Hidden_414710_77188</formula1>
    </dataValidation>
    <dataValidation type="list" allowBlank="1" showErrorMessage="1" sqref="I3350">
      <formula1>Hidden_414710_53708</formula1>
    </dataValidation>
    <dataValidation type="list" allowBlank="1" showErrorMessage="1" sqref="J3350">
      <formula1>Hidden_414710_77188</formula1>
    </dataValidation>
    <dataValidation type="list" allowBlank="1" showErrorMessage="1" sqref="I3351">
      <formula1>Hidden_414710_53708</formula1>
    </dataValidation>
    <dataValidation type="list" allowBlank="1" showErrorMessage="1" sqref="J3351">
      <formula1>Hidden_414710_77188</formula1>
    </dataValidation>
    <dataValidation type="list" allowBlank="1" showErrorMessage="1" sqref="I3352">
      <formula1>Hidden_414710_53708</formula1>
    </dataValidation>
    <dataValidation type="list" allowBlank="1" showErrorMessage="1" sqref="J3352">
      <formula1>Hidden_414710_77188</formula1>
    </dataValidation>
    <dataValidation type="list" allowBlank="1" showErrorMessage="1" sqref="I3353">
      <formula1>Hidden_414710_53708</formula1>
    </dataValidation>
    <dataValidation type="list" allowBlank="1" showErrorMessage="1" sqref="J3353">
      <formula1>Hidden_414710_77188</formula1>
    </dataValidation>
    <dataValidation type="list" allowBlank="1" showErrorMessage="1" sqref="I3354">
      <formula1>Hidden_414710_53708</formula1>
    </dataValidation>
    <dataValidation type="list" allowBlank="1" showErrorMessage="1" sqref="J3354">
      <formula1>Hidden_414710_77188</formula1>
    </dataValidation>
    <dataValidation type="list" allowBlank="1" showErrorMessage="1" sqref="I3355">
      <formula1>Hidden_414710_53708</formula1>
    </dataValidation>
    <dataValidation type="list" allowBlank="1" showErrorMessage="1" sqref="J3355">
      <formula1>Hidden_414710_77188</formula1>
    </dataValidation>
    <dataValidation type="list" allowBlank="1" showErrorMessage="1" sqref="I3356">
      <formula1>Hidden_414710_53708</formula1>
    </dataValidation>
    <dataValidation type="list" allowBlank="1" showErrorMessage="1" sqref="J3356">
      <formula1>Hidden_414710_77188</formula1>
    </dataValidation>
    <dataValidation type="list" allowBlank="1" showErrorMessage="1" sqref="I3357">
      <formula1>Hidden_414710_53708</formula1>
    </dataValidation>
    <dataValidation type="list" allowBlank="1" showErrorMessage="1" sqref="J3357">
      <formula1>Hidden_414710_77188</formula1>
    </dataValidation>
    <dataValidation type="list" allowBlank="1" showErrorMessage="1" sqref="I3358">
      <formula1>Hidden_414710_53708</formula1>
    </dataValidation>
    <dataValidation type="list" allowBlank="1" showErrorMessage="1" sqref="J3358">
      <formula1>Hidden_414710_77188</formula1>
    </dataValidation>
    <dataValidation type="list" allowBlank="1" showErrorMessage="1" sqref="I3359">
      <formula1>Hidden_414710_53708</formula1>
    </dataValidation>
    <dataValidation type="list" allowBlank="1" showErrorMessage="1" sqref="J3359">
      <formula1>Hidden_414710_77188</formula1>
    </dataValidation>
    <dataValidation type="list" allowBlank="1" showErrorMessage="1" sqref="I3360">
      <formula1>Hidden_414710_53708</formula1>
    </dataValidation>
    <dataValidation type="list" allowBlank="1" showErrorMessage="1" sqref="J3360">
      <formula1>Hidden_414710_77188</formula1>
    </dataValidation>
    <dataValidation type="list" allowBlank="1" showErrorMessage="1" sqref="I3361">
      <formula1>Hidden_414710_53708</formula1>
    </dataValidation>
    <dataValidation type="list" allowBlank="1" showErrorMessage="1" sqref="J3361">
      <formula1>Hidden_414710_77188</formula1>
    </dataValidation>
    <dataValidation type="list" allowBlank="1" showErrorMessage="1" sqref="I3362">
      <formula1>Hidden_414710_53708</formula1>
    </dataValidation>
    <dataValidation type="list" allowBlank="1" showErrorMessage="1" sqref="J3362">
      <formula1>Hidden_414710_77188</formula1>
    </dataValidation>
    <dataValidation type="list" allowBlank="1" showErrorMessage="1" sqref="I3363">
      <formula1>Hidden_414710_53708</formula1>
    </dataValidation>
    <dataValidation type="list" allowBlank="1" showErrorMessage="1" sqref="J3363">
      <formula1>Hidden_414710_77188</formula1>
    </dataValidation>
    <dataValidation type="list" allowBlank="1" showErrorMessage="1" sqref="I3364">
      <formula1>Hidden_414710_53708</formula1>
    </dataValidation>
    <dataValidation type="list" allowBlank="1" showErrorMessage="1" sqref="J3364">
      <formula1>Hidden_414710_77188</formula1>
    </dataValidation>
    <dataValidation type="list" allowBlank="1" showErrorMessage="1" sqref="I3365">
      <formula1>Hidden_414710_53708</formula1>
    </dataValidation>
    <dataValidation type="list" allowBlank="1" showErrorMessage="1" sqref="J3365">
      <formula1>Hidden_414710_77188</formula1>
    </dataValidation>
    <dataValidation type="list" allowBlank="1" showErrorMessage="1" sqref="I3366">
      <formula1>Hidden_414710_53708</formula1>
    </dataValidation>
    <dataValidation type="list" allowBlank="1" showErrorMessage="1" sqref="J3366">
      <formula1>Hidden_414710_77188</formula1>
    </dataValidation>
    <dataValidation type="list" allowBlank="1" showErrorMessage="1" sqref="I3367">
      <formula1>Hidden_414710_53708</formula1>
    </dataValidation>
    <dataValidation type="list" allowBlank="1" showErrorMessage="1" sqref="J3367">
      <formula1>Hidden_414710_77188</formula1>
    </dataValidation>
    <dataValidation type="list" allowBlank="1" showErrorMessage="1" sqref="I3368">
      <formula1>Hidden_414710_53708</formula1>
    </dataValidation>
    <dataValidation type="list" allowBlank="1" showErrorMessage="1" sqref="J3368">
      <formula1>Hidden_414710_77188</formula1>
    </dataValidation>
    <dataValidation type="list" allowBlank="1" showErrorMessage="1" sqref="I3369">
      <formula1>Hidden_414710_53708</formula1>
    </dataValidation>
    <dataValidation type="list" allowBlank="1" showErrorMessage="1" sqref="J3369">
      <formula1>Hidden_414710_77188</formula1>
    </dataValidation>
    <dataValidation type="list" allowBlank="1" showErrorMessage="1" sqref="I3370">
      <formula1>Hidden_414710_53708</formula1>
    </dataValidation>
    <dataValidation type="list" allowBlank="1" showErrorMessage="1" sqref="J3370">
      <formula1>Hidden_414710_77188</formula1>
    </dataValidation>
    <dataValidation type="list" allowBlank="1" showErrorMessage="1" sqref="I3371">
      <formula1>Hidden_414710_53708</formula1>
    </dataValidation>
    <dataValidation type="list" allowBlank="1" showErrorMessage="1" sqref="J3371">
      <formula1>Hidden_414710_77188</formula1>
    </dataValidation>
    <dataValidation type="list" allowBlank="1" showErrorMessage="1" sqref="I3372">
      <formula1>Hidden_414710_53708</formula1>
    </dataValidation>
    <dataValidation type="list" allowBlank="1" showErrorMessage="1" sqref="J3372">
      <formula1>Hidden_414710_77188</formula1>
    </dataValidation>
    <dataValidation type="list" allowBlank="1" showErrorMessage="1" sqref="I3373">
      <formula1>Hidden_414710_53708</formula1>
    </dataValidation>
    <dataValidation type="list" allowBlank="1" showErrorMessage="1" sqref="J3373">
      <formula1>Hidden_414710_77188</formula1>
    </dataValidation>
    <dataValidation type="list" allowBlank="1" showErrorMessage="1" sqref="I3374">
      <formula1>Hidden_414710_53708</formula1>
    </dataValidation>
    <dataValidation type="list" allowBlank="1" showErrorMessage="1" sqref="J3374">
      <formula1>Hidden_414710_77188</formula1>
    </dataValidation>
    <dataValidation type="list" allowBlank="1" showErrorMessage="1" sqref="I3375">
      <formula1>Hidden_414710_53708</formula1>
    </dataValidation>
    <dataValidation type="list" allowBlank="1" showErrorMessage="1" sqref="J3375">
      <formula1>Hidden_414710_77188</formula1>
    </dataValidation>
    <dataValidation type="list" allowBlank="1" showErrorMessage="1" sqref="I3376">
      <formula1>Hidden_414710_53708</formula1>
    </dataValidation>
    <dataValidation type="list" allowBlank="1" showErrorMessage="1" sqref="J3376">
      <formula1>Hidden_414710_77188</formula1>
    </dataValidation>
    <dataValidation type="list" allowBlank="1" showErrorMessage="1" sqref="I3377">
      <formula1>Hidden_414710_53708</formula1>
    </dataValidation>
    <dataValidation type="list" allowBlank="1" showErrorMessage="1" sqref="J3377">
      <formula1>Hidden_414710_77188</formula1>
    </dataValidation>
    <dataValidation type="list" allowBlank="1" showErrorMessage="1" sqref="I3378">
      <formula1>Hidden_414710_53708</formula1>
    </dataValidation>
    <dataValidation type="list" allowBlank="1" showErrorMessage="1" sqref="J3378">
      <formula1>Hidden_414710_77188</formula1>
    </dataValidation>
    <dataValidation type="list" allowBlank="1" showErrorMessage="1" sqref="I3379">
      <formula1>Hidden_414710_53708</formula1>
    </dataValidation>
    <dataValidation type="list" allowBlank="1" showErrorMessage="1" sqref="J3379">
      <formula1>Hidden_414710_77188</formula1>
    </dataValidation>
    <dataValidation type="list" allowBlank="1" showErrorMessage="1" sqref="I3380">
      <formula1>Hidden_414710_53708</formula1>
    </dataValidation>
    <dataValidation type="list" allowBlank="1" showErrorMessage="1" sqref="J3380">
      <formula1>Hidden_414710_77188</formula1>
    </dataValidation>
    <dataValidation type="list" allowBlank="1" showErrorMessage="1" sqref="I3381">
      <formula1>Hidden_414710_53708</formula1>
    </dataValidation>
    <dataValidation type="list" allowBlank="1" showErrorMessage="1" sqref="J3381">
      <formula1>Hidden_414710_77188</formula1>
    </dataValidation>
    <dataValidation type="list" allowBlank="1" showErrorMessage="1" sqref="I3382">
      <formula1>Hidden_414710_53708</formula1>
    </dataValidation>
    <dataValidation type="list" allowBlank="1" showErrorMessage="1" sqref="J3382">
      <formula1>Hidden_414710_77188</formula1>
    </dataValidation>
    <dataValidation type="list" allowBlank="1" showErrorMessage="1" sqref="I3383">
      <formula1>Hidden_414710_53708</formula1>
    </dataValidation>
    <dataValidation type="list" allowBlank="1" showErrorMessage="1" sqref="J3383">
      <formula1>Hidden_414710_77188</formula1>
    </dataValidation>
    <dataValidation type="list" allowBlank="1" showErrorMessage="1" sqref="I3384">
      <formula1>Hidden_414710_53708</formula1>
    </dataValidation>
    <dataValidation type="list" allowBlank="1" showErrorMessage="1" sqref="J3384">
      <formula1>Hidden_414710_77188</formula1>
    </dataValidation>
    <dataValidation type="list" allowBlank="1" showErrorMessage="1" sqref="I3385">
      <formula1>Hidden_414710_53708</formula1>
    </dataValidation>
    <dataValidation type="list" allowBlank="1" showErrorMessage="1" sqref="J3385">
      <formula1>Hidden_414710_77188</formula1>
    </dataValidation>
    <dataValidation type="list" allowBlank="1" showErrorMessage="1" sqref="I3386">
      <formula1>Hidden_414710_53708</formula1>
    </dataValidation>
    <dataValidation type="list" allowBlank="1" showErrorMessage="1" sqref="J3386">
      <formula1>Hidden_414710_77188</formula1>
    </dataValidation>
    <dataValidation type="list" allowBlank="1" showErrorMessage="1" sqref="I3387">
      <formula1>Hidden_414710_53708</formula1>
    </dataValidation>
    <dataValidation type="list" allowBlank="1" showErrorMessage="1" sqref="J3387">
      <formula1>Hidden_414710_77188</formula1>
    </dataValidation>
    <dataValidation type="list" allowBlank="1" showErrorMessage="1" sqref="I3388">
      <formula1>Hidden_414710_53708</formula1>
    </dataValidation>
    <dataValidation type="list" allowBlank="1" showErrorMessage="1" sqref="J3388">
      <formula1>Hidden_414710_77188</formula1>
    </dataValidation>
    <dataValidation type="list" allowBlank="1" showErrorMessage="1" sqref="I3389">
      <formula1>Hidden_414710_53708</formula1>
    </dataValidation>
    <dataValidation type="list" allowBlank="1" showErrorMessage="1" sqref="J3389">
      <formula1>Hidden_414710_77188</formula1>
    </dataValidation>
    <dataValidation type="list" allowBlank="1" showErrorMessage="1" sqref="I3390">
      <formula1>Hidden_414710_53708</formula1>
    </dataValidation>
    <dataValidation type="list" allowBlank="1" showErrorMessage="1" sqref="J3390">
      <formula1>Hidden_414710_77188</formula1>
    </dataValidation>
    <dataValidation type="list" allowBlank="1" showErrorMessage="1" sqref="I3391">
      <formula1>Hidden_414710_53708</formula1>
    </dataValidation>
    <dataValidation type="list" allowBlank="1" showErrorMessage="1" sqref="J3391">
      <formula1>Hidden_414710_77188</formula1>
    </dataValidation>
    <dataValidation type="list" allowBlank="1" showErrorMessage="1" sqref="I3392">
      <formula1>Hidden_414710_53708</formula1>
    </dataValidation>
    <dataValidation type="list" allowBlank="1" showErrorMessage="1" sqref="J3392">
      <formula1>Hidden_414710_77188</formula1>
    </dataValidation>
    <dataValidation type="list" allowBlank="1" showErrorMessage="1" sqref="I3393">
      <formula1>Hidden_414710_53708</formula1>
    </dataValidation>
    <dataValidation type="list" allowBlank="1" showErrorMessage="1" sqref="J3393">
      <formula1>Hidden_414710_77188</formula1>
    </dataValidation>
    <dataValidation type="list" allowBlank="1" showErrorMessage="1" sqref="I3394">
      <formula1>Hidden_414710_53708</formula1>
    </dataValidation>
    <dataValidation type="list" allowBlank="1" showErrorMessage="1" sqref="J3394">
      <formula1>Hidden_414710_77188</formula1>
    </dataValidation>
    <dataValidation type="list" allowBlank="1" showErrorMessage="1" sqref="I3395">
      <formula1>Hidden_414710_53708</formula1>
    </dataValidation>
    <dataValidation type="list" allowBlank="1" showErrorMessage="1" sqref="J3395">
      <formula1>Hidden_414710_77188</formula1>
    </dataValidation>
    <dataValidation type="list" allowBlank="1" showErrorMessage="1" sqref="I3396">
      <formula1>Hidden_414710_53708</formula1>
    </dataValidation>
    <dataValidation type="list" allowBlank="1" showErrorMessage="1" sqref="J3396">
      <formula1>Hidden_414710_77188</formula1>
    </dataValidation>
    <dataValidation type="list" allowBlank="1" showErrorMessage="1" sqref="I3397">
      <formula1>Hidden_414710_53708</formula1>
    </dataValidation>
    <dataValidation type="list" allowBlank="1" showErrorMessage="1" sqref="J3397">
      <formula1>Hidden_414710_77188</formula1>
    </dataValidation>
    <dataValidation type="list" allowBlank="1" showErrorMessage="1" sqref="I3398">
      <formula1>Hidden_414710_53708</formula1>
    </dataValidation>
    <dataValidation type="list" allowBlank="1" showErrorMessage="1" sqref="J3398">
      <formula1>Hidden_414710_77188</formula1>
    </dataValidation>
    <dataValidation type="list" allowBlank="1" showErrorMessage="1" sqref="I3399">
      <formula1>Hidden_414710_53708</formula1>
    </dataValidation>
    <dataValidation type="list" allowBlank="1" showErrorMessage="1" sqref="J3399">
      <formula1>Hidden_414710_77188</formula1>
    </dataValidation>
    <dataValidation type="list" allowBlank="1" showErrorMessage="1" sqref="I3400">
      <formula1>Hidden_414710_53708</formula1>
    </dataValidation>
    <dataValidation type="list" allowBlank="1" showErrorMessage="1" sqref="J3400">
      <formula1>Hidden_414710_77188</formula1>
    </dataValidation>
    <dataValidation type="list" allowBlank="1" showErrorMessage="1" sqref="I3401">
      <formula1>Hidden_414710_53708</formula1>
    </dataValidation>
    <dataValidation type="list" allowBlank="1" showErrorMessage="1" sqref="J3401">
      <formula1>Hidden_414710_77188</formula1>
    </dataValidation>
    <dataValidation type="list" allowBlank="1" showErrorMessage="1" sqref="I3402">
      <formula1>Hidden_414710_53708</formula1>
    </dataValidation>
    <dataValidation type="list" allowBlank="1" showErrorMessage="1" sqref="J3402">
      <formula1>Hidden_414710_77188</formula1>
    </dataValidation>
    <dataValidation type="list" allowBlank="1" showErrorMessage="1" sqref="I3403">
      <formula1>Hidden_414710_53708</formula1>
    </dataValidation>
    <dataValidation type="list" allowBlank="1" showErrorMessage="1" sqref="J3403">
      <formula1>Hidden_414710_77188</formula1>
    </dataValidation>
    <dataValidation type="list" allowBlank="1" showErrorMessage="1" sqref="I3404">
      <formula1>Hidden_414710_53708</formula1>
    </dataValidation>
    <dataValidation type="list" allowBlank="1" showErrorMessage="1" sqref="J3404">
      <formula1>Hidden_414710_77188</formula1>
    </dataValidation>
    <dataValidation type="list" allowBlank="1" showErrorMessage="1" sqref="I3405">
      <formula1>Hidden_414710_53708</formula1>
    </dataValidation>
    <dataValidation type="list" allowBlank="1" showErrorMessage="1" sqref="J3405">
      <formula1>Hidden_414710_77188</formula1>
    </dataValidation>
    <dataValidation type="list" allowBlank="1" showErrorMessage="1" sqref="I3406">
      <formula1>Hidden_414710_53708</formula1>
    </dataValidation>
    <dataValidation type="list" allowBlank="1" showErrorMessage="1" sqref="J3406">
      <formula1>Hidden_414710_77188</formula1>
    </dataValidation>
    <dataValidation type="list" allowBlank="1" showErrorMessage="1" sqref="I3407">
      <formula1>Hidden_414710_53708</formula1>
    </dataValidation>
    <dataValidation type="list" allowBlank="1" showErrorMessage="1" sqref="J3407">
      <formula1>Hidden_414710_77188</formula1>
    </dataValidation>
    <dataValidation type="list" allowBlank="1" showErrorMessage="1" sqref="I3408">
      <formula1>Hidden_414710_53708</formula1>
    </dataValidation>
    <dataValidation type="list" allowBlank="1" showErrorMessage="1" sqref="J3408">
      <formula1>Hidden_414710_77188</formula1>
    </dataValidation>
    <dataValidation type="list" allowBlank="1" showErrorMessage="1" sqref="I3409">
      <formula1>Hidden_414710_53708</formula1>
    </dataValidation>
    <dataValidation type="list" allowBlank="1" showErrorMessage="1" sqref="J3409">
      <formula1>Hidden_414710_77188</formula1>
    </dataValidation>
    <dataValidation type="list" allowBlank="1" showErrorMessage="1" sqref="I3410">
      <formula1>Hidden_414710_53708</formula1>
    </dataValidation>
    <dataValidation type="list" allowBlank="1" showErrorMessage="1" sqref="J3410">
      <formula1>Hidden_414710_77188</formula1>
    </dataValidation>
    <dataValidation type="list" allowBlank="1" showErrorMessage="1" sqref="I3411">
      <formula1>Hidden_414710_53708</formula1>
    </dataValidation>
    <dataValidation type="list" allowBlank="1" showErrorMessage="1" sqref="J3411">
      <formula1>Hidden_414710_77188</formula1>
    </dataValidation>
    <dataValidation type="list" allowBlank="1" showErrorMessage="1" sqref="I3412">
      <formula1>Hidden_414710_53708</formula1>
    </dataValidation>
    <dataValidation type="list" allowBlank="1" showErrorMessage="1" sqref="J3412">
      <formula1>Hidden_414710_77188</formula1>
    </dataValidation>
    <dataValidation type="list" allowBlank="1" showErrorMessage="1" sqref="I3413">
      <formula1>Hidden_414710_53708</formula1>
    </dataValidation>
    <dataValidation type="list" allowBlank="1" showErrorMessage="1" sqref="J3413">
      <formula1>Hidden_414710_77188</formula1>
    </dataValidation>
    <dataValidation type="list" allowBlank="1" showErrorMessage="1" sqref="I3414">
      <formula1>Hidden_414710_53708</formula1>
    </dataValidation>
    <dataValidation type="list" allowBlank="1" showErrorMessage="1" sqref="J3414">
      <formula1>Hidden_414710_77188</formula1>
    </dataValidation>
    <dataValidation type="list" allowBlank="1" showErrorMessage="1" sqref="I3415">
      <formula1>Hidden_414710_53708</formula1>
    </dataValidation>
    <dataValidation type="list" allowBlank="1" showErrorMessage="1" sqref="J3415">
      <formula1>Hidden_414710_77188</formula1>
    </dataValidation>
    <dataValidation type="list" allowBlank="1" showErrorMessage="1" sqref="I3416">
      <formula1>Hidden_414710_53708</formula1>
    </dataValidation>
    <dataValidation type="list" allowBlank="1" showErrorMessage="1" sqref="J3416">
      <formula1>Hidden_414710_77188</formula1>
    </dataValidation>
    <dataValidation type="list" allowBlank="1" showErrorMessage="1" sqref="I3417">
      <formula1>Hidden_414710_53708</formula1>
    </dataValidation>
    <dataValidation type="list" allowBlank="1" showErrorMessage="1" sqref="J3417">
      <formula1>Hidden_414710_77188</formula1>
    </dataValidation>
    <dataValidation type="list" allowBlank="1" showErrorMessage="1" sqref="I3418">
      <formula1>Hidden_414710_53708</formula1>
    </dataValidation>
    <dataValidation type="list" allowBlank="1" showErrorMessage="1" sqref="J3418">
      <formula1>Hidden_414710_77188</formula1>
    </dataValidation>
    <dataValidation type="list" allowBlank="1" showErrorMessage="1" sqref="I3419">
      <formula1>Hidden_414710_53708</formula1>
    </dataValidation>
    <dataValidation type="list" allowBlank="1" showErrorMessage="1" sqref="J3419">
      <formula1>Hidden_414710_77188</formula1>
    </dataValidation>
    <dataValidation type="list" allowBlank="1" showErrorMessage="1" sqref="I3420">
      <formula1>Hidden_414710_53708</formula1>
    </dataValidation>
    <dataValidation type="list" allowBlank="1" showErrorMessage="1" sqref="J3420">
      <formula1>Hidden_414710_77188</formula1>
    </dataValidation>
    <dataValidation type="list" allowBlank="1" showErrorMessage="1" sqref="I3421">
      <formula1>Hidden_414710_53708</formula1>
    </dataValidation>
    <dataValidation type="list" allowBlank="1" showErrorMessage="1" sqref="J3421">
      <formula1>Hidden_414710_77188</formula1>
    </dataValidation>
    <dataValidation type="list" allowBlank="1" showErrorMessage="1" sqref="I3422">
      <formula1>Hidden_414710_53708</formula1>
    </dataValidation>
    <dataValidation type="list" allowBlank="1" showErrorMessage="1" sqref="J3422">
      <formula1>Hidden_414710_77188</formula1>
    </dataValidation>
    <dataValidation type="list" allowBlank="1" showErrorMessage="1" sqref="I3423">
      <formula1>Hidden_414710_53708</formula1>
    </dataValidation>
    <dataValidation type="list" allowBlank="1" showErrorMessage="1" sqref="J3423">
      <formula1>Hidden_414710_77188</formula1>
    </dataValidation>
    <dataValidation type="list" allowBlank="1" showErrorMessage="1" sqref="I3424">
      <formula1>Hidden_414710_53708</formula1>
    </dataValidation>
    <dataValidation type="list" allowBlank="1" showErrorMessage="1" sqref="J3424">
      <formula1>Hidden_414710_77188</formula1>
    </dataValidation>
    <dataValidation type="list" allowBlank="1" showErrorMessage="1" sqref="I3425">
      <formula1>Hidden_414710_53708</formula1>
    </dataValidation>
    <dataValidation type="list" allowBlank="1" showErrorMessage="1" sqref="J3425">
      <formula1>Hidden_414710_77188</formula1>
    </dataValidation>
    <dataValidation type="list" allowBlank="1" showErrorMessage="1" sqref="I3426">
      <formula1>Hidden_414710_53708</formula1>
    </dataValidation>
    <dataValidation type="list" allowBlank="1" showErrorMessage="1" sqref="J3426">
      <formula1>Hidden_414710_77188</formula1>
    </dataValidation>
    <dataValidation type="list" allowBlank="1" showErrorMessage="1" sqref="I3427">
      <formula1>Hidden_414710_53708</formula1>
    </dataValidation>
    <dataValidation type="list" allowBlank="1" showErrorMessage="1" sqref="J3427">
      <formula1>Hidden_414710_77188</formula1>
    </dataValidation>
    <dataValidation type="list" allowBlank="1" showErrorMessage="1" sqref="I3428">
      <formula1>Hidden_414710_53708</formula1>
    </dataValidation>
    <dataValidation type="list" allowBlank="1" showErrorMessage="1" sqref="J3428">
      <formula1>Hidden_414710_77188</formula1>
    </dataValidation>
    <dataValidation type="list" allowBlank="1" showErrorMessage="1" sqref="I3429">
      <formula1>Hidden_414710_53708</formula1>
    </dataValidation>
    <dataValidation type="list" allowBlank="1" showErrorMessage="1" sqref="J3429">
      <formula1>Hidden_414710_77188</formula1>
    </dataValidation>
    <dataValidation type="list" allowBlank="1" showErrorMessage="1" sqref="I3430">
      <formula1>Hidden_414710_53708</formula1>
    </dataValidation>
    <dataValidation type="list" allowBlank="1" showErrorMessage="1" sqref="J3430">
      <formula1>Hidden_414710_77188</formula1>
    </dataValidation>
    <dataValidation type="list" allowBlank="1" showErrorMessage="1" sqref="I3431">
      <formula1>Hidden_414710_53708</formula1>
    </dataValidation>
    <dataValidation type="list" allowBlank="1" showErrorMessage="1" sqref="J3431">
      <formula1>Hidden_414710_77188</formula1>
    </dataValidation>
    <dataValidation type="list" allowBlank="1" showErrorMessage="1" sqref="I3432">
      <formula1>Hidden_414710_53708</formula1>
    </dataValidation>
    <dataValidation type="list" allowBlank="1" showErrorMessage="1" sqref="J3432">
      <formula1>Hidden_414710_77188</formula1>
    </dataValidation>
    <dataValidation type="list" allowBlank="1" showErrorMessage="1" sqref="I3433">
      <formula1>Hidden_414710_53708</formula1>
    </dataValidation>
    <dataValidation type="list" allowBlank="1" showErrorMessage="1" sqref="J3433">
      <formula1>Hidden_414710_77188</formula1>
    </dataValidation>
    <dataValidation type="list" allowBlank="1" showErrorMessage="1" sqref="I3434">
      <formula1>Hidden_414710_53708</formula1>
    </dataValidation>
    <dataValidation type="list" allowBlank="1" showErrorMessage="1" sqref="J3434">
      <formula1>Hidden_414710_77188</formula1>
    </dataValidation>
    <dataValidation type="list" allowBlank="1" showErrorMessage="1" sqref="I3435">
      <formula1>Hidden_414710_53708</formula1>
    </dataValidation>
    <dataValidation type="list" allowBlank="1" showErrorMessage="1" sqref="J3435">
      <formula1>Hidden_414710_77188</formula1>
    </dataValidation>
    <dataValidation type="list" allowBlank="1" showErrorMessage="1" sqref="I3436">
      <formula1>Hidden_414710_53708</formula1>
    </dataValidation>
    <dataValidation type="list" allowBlank="1" showErrorMessage="1" sqref="J3436">
      <formula1>Hidden_414710_77188</formula1>
    </dataValidation>
    <dataValidation type="list" allowBlank="1" showErrorMessage="1" sqref="I3437">
      <formula1>Hidden_414710_53708</formula1>
    </dataValidation>
    <dataValidation type="list" allowBlank="1" showErrorMessage="1" sqref="J3437">
      <formula1>Hidden_414710_77188</formula1>
    </dataValidation>
    <dataValidation type="list" allowBlank="1" showErrorMessage="1" sqref="I3438">
      <formula1>Hidden_414710_53708</formula1>
    </dataValidation>
    <dataValidation type="list" allowBlank="1" showErrorMessage="1" sqref="J3438">
      <formula1>Hidden_414710_77188</formula1>
    </dataValidation>
    <dataValidation type="list" allowBlank="1" showErrorMessage="1" sqref="I3439">
      <formula1>Hidden_414710_53708</formula1>
    </dataValidation>
    <dataValidation type="list" allowBlank="1" showErrorMessage="1" sqref="J3439">
      <formula1>Hidden_414710_77188</formula1>
    </dataValidation>
    <dataValidation type="list" allowBlank="1" showErrorMessage="1" sqref="I3440">
      <formula1>Hidden_414710_53708</formula1>
    </dataValidation>
    <dataValidation type="list" allowBlank="1" showErrorMessage="1" sqref="J3440">
      <formula1>Hidden_414710_77188</formula1>
    </dataValidation>
    <dataValidation type="list" allowBlank="1" showErrorMessage="1" sqref="I3441">
      <formula1>Hidden_414710_53708</formula1>
    </dataValidation>
    <dataValidation type="list" allowBlank="1" showErrorMessage="1" sqref="J3441">
      <formula1>Hidden_414710_77188</formula1>
    </dataValidation>
    <dataValidation type="list" allowBlank="1" showErrorMessage="1" sqref="I3442">
      <formula1>Hidden_414710_53708</formula1>
    </dataValidation>
    <dataValidation type="list" allowBlank="1" showErrorMessage="1" sqref="J3442">
      <formula1>Hidden_414710_77188</formula1>
    </dataValidation>
    <dataValidation type="list" allowBlank="1" showErrorMessage="1" sqref="I3443">
      <formula1>Hidden_414710_53708</formula1>
    </dataValidation>
    <dataValidation type="list" allowBlank="1" showErrorMessage="1" sqref="J3443">
      <formula1>Hidden_414710_77188</formula1>
    </dataValidation>
    <dataValidation type="list" allowBlank="1" showErrorMessage="1" sqref="I3444">
      <formula1>Hidden_414710_53708</formula1>
    </dataValidation>
    <dataValidation type="list" allowBlank="1" showErrorMessage="1" sqref="J3444">
      <formula1>Hidden_414710_77188</formula1>
    </dataValidation>
    <dataValidation type="list" allowBlank="1" showErrorMessage="1" sqref="I3445">
      <formula1>Hidden_414710_53708</formula1>
    </dataValidation>
    <dataValidation type="list" allowBlank="1" showErrorMessage="1" sqref="J3445">
      <formula1>Hidden_414710_77188</formula1>
    </dataValidation>
    <dataValidation type="list" allowBlank="1" showErrorMessage="1" sqref="I3446">
      <formula1>Hidden_414710_53708</formula1>
    </dataValidation>
    <dataValidation type="list" allowBlank="1" showErrorMessage="1" sqref="J3446">
      <formula1>Hidden_414710_77188</formula1>
    </dataValidation>
    <dataValidation type="list" allowBlank="1" showErrorMessage="1" sqref="I3447">
      <formula1>Hidden_414710_53708</formula1>
    </dataValidation>
    <dataValidation type="list" allowBlank="1" showErrorMessage="1" sqref="J3447">
      <formula1>Hidden_414710_77188</formula1>
    </dataValidation>
    <dataValidation type="list" allowBlank="1" showErrorMessage="1" sqref="I3448">
      <formula1>Hidden_414710_53708</formula1>
    </dataValidation>
    <dataValidation type="list" allowBlank="1" showErrorMessage="1" sqref="J3448">
      <formula1>Hidden_414710_77188</formula1>
    </dataValidation>
    <dataValidation type="list" allowBlank="1" showErrorMessage="1" sqref="I3449">
      <formula1>Hidden_414710_53708</formula1>
    </dataValidation>
    <dataValidation type="list" allowBlank="1" showErrorMessage="1" sqref="J3449">
      <formula1>Hidden_414710_77188</formula1>
    </dataValidation>
    <dataValidation type="list" allowBlank="1" showErrorMessage="1" sqref="I3450">
      <formula1>Hidden_414710_53708</formula1>
    </dataValidation>
    <dataValidation type="list" allowBlank="1" showErrorMessage="1" sqref="J3450">
      <formula1>Hidden_414710_77188</formula1>
    </dataValidation>
    <dataValidation type="list" allowBlank="1" showErrorMessage="1" sqref="I3451">
      <formula1>Hidden_414710_53708</formula1>
    </dataValidation>
    <dataValidation type="list" allowBlank="1" showErrorMessage="1" sqref="J3451">
      <formula1>Hidden_414710_77188</formula1>
    </dataValidation>
    <dataValidation type="list" allowBlank="1" showErrorMessage="1" sqref="I3452">
      <formula1>Hidden_414710_53708</formula1>
    </dataValidation>
    <dataValidation type="list" allowBlank="1" showErrorMessage="1" sqref="J3452">
      <formula1>Hidden_414710_77188</formula1>
    </dataValidation>
    <dataValidation type="list" allowBlank="1" showErrorMessage="1" sqref="I3453">
      <formula1>Hidden_414710_53708</formula1>
    </dataValidation>
    <dataValidation type="list" allowBlank="1" showErrorMessage="1" sqref="J3453">
      <formula1>Hidden_414710_77188</formula1>
    </dataValidation>
    <dataValidation type="list" allowBlank="1" showErrorMessage="1" sqref="I3454">
      <formula1>Hidden_414710_53708</formula1>
    </dataValidation>
    <dataValidation type="list" allowBlank="1" showErrorMessage="1" sqref="J3454">
      <formula1>Hidden_414710_77188</formula1>
    </dataValidation>
    <dataValidation type="list" allowBlank="1" showErrorMessage="1" sqref="I3455">
      <formula1>Hidden_414710_53708</formula1>
    </dataValidation>
    <dataValidation type="list" allowBlank="1" showErrorMessage="1" sqref="J3455">
      <formula1>Hidden_414710_77188</formula1>
    </dataValidation>
    <dataValidation type="list" allowBlank="1" showErrorMessage="1" sqref="I3456">
      <formula1>Hidden_414710_53708</formula1>
    </dataValidation>
    <dataValidation type="list" allowBlank="1" showErrorMessage="1" sqref="J3456">
      <formula1>Hidden_414710_77188</formula1>
    </dataValidation>
    <dataValidation type="list" allowBlank="1" showErrorMessage="1" sqref="I3457">
      <formula1>Hidden_414710_53708</formula1>
    </dataValidation>
    <dataValidation type="list" allowBlank="1" showErrorMessage="1" sqref="J3457">
      <formula1>Hidden_414710_77188</formula1>
    </dataValidation>
    <dataValidation type="list" allowBlank="1" showErrorMessage="1" sqref="I3458">
      <formula1>Hidden_414710_53708</formula1>
    </dataValidation>
    <dataValidation type="list" allowBlank="1" showErrorMessage="1" sqref="J3458">
      <formula1>Hidden_414710_77188</formula1>
    </dataValidation>
    <dataValidation type="list" allowBlank="1" showErrorMessage="1" sqref="I3459">
      <formula1>Hidden_414710_53708</formula1>
    </dataValidation>
    <dataValidation type="list" allowBlank="1" showErrorMessage="1" sqref="J3459">
      <formula1>Hidden_414710_77188</formula1>
    </dataValidation>
    <dataValidation type="list" allowBlank="1" showErrorMessage="1" sqref="I3460">
      <formula1>Hidden_414710_53708</formula1>
    </dataValidation>
    <dataValidation type="list" allowBlank="1" showErrorMessage="1" sqref="J3460">
      <formula1>Hidden_414710_77188</formula1>
    </dataValidation>
    <dataValidation type="list" allowBlank="1" showErrorMessage="1" sqref="I3461">
      <formula1>Hidden_414710_53708</formula1>
    </dataValidation>
    <dataValidation type="list" allowBlank="1" showErrorMessage="1" sqref="J3461">
      <formula1>Hidden_414710_77188</formula1>
    </dataValidation>
    <dataValidation type="list" allowBlank="1" showErrorMessage="1" sqref="I3462">
      <formula1>Hidden_414710_53708</formula1>
    </dataValidation>
    <dataValidation type="list" allowBlank="1" showErrorMessage="1" sqref="J3462">
      <formula1>Hidden_414710_77188</formula1>
    </dataValidation>
    <dataValidation type="list" allowBlank="1" showErrorMessage="1" sqref="I3463">
      <formula1>Hidden_414710_53708</formula1>
    </dataValidation>
    <dataValidation type="list" allowBlank="1" showErrorMessage="1" sqref="J3463">
      <formula1>Hidden_414710_77188</formula1>
    </dataValidation>
    <dataValidation type="list" allowBlank="1" showErrorMessage="1" sqref="I3464">
      <formula1>Hidden_414710_53708</formula1>
    </dataValidation>
    <dataValidation type="list" allowBlank="1" showErrorMessage="1" sqref="J3464">
      <formula1>Hidden_414710_77188</formula1>
    </dataValidation>
    <dataValidation type="list" allowBlank="1" showErrorMessage="1" sqref="I3465">
      <formula1>Hidden_414710_53708</formula1>
    </dataValidation>
    <dataValidation type="list" allowBlank="1" showErrorMessage="1" sqref="J3465">
      <formula1>Hidden_414710_77188</formula1>
    </dataValidation>
    <dataValidation type="list" allowBlank="1" showErrorMessage="1" sqref="I3466">
      <formula1>Hidden_414710_53708</formula1>
    </dataValidation>
    <dataValidation type="list" allowBlank="1" showErrorMessage="1" sqref="J3466">
      <formula1>Hidden_414710_77188</formula1>
    </dataValidation>
    <dataValidation type="list" allowBlank="1" showErrorMessage="1" sqref="I3467">
      <formula1>Hidden_414710_53708</formula1>
    </dataValidation>
    <dataValidation type="list" allowBlank="1" showErrorMessage="1" sqref="J3467">
      <formula1>Hidden_414710_77188</formula1>
    </dataValidation>
    <dataValidation type="list" allowBlank="1" showErrorMessage="1" sqref="I3468">
      <formula1>Hidden_414710_53708</formula1>
    </dataValidation>
    <dataValidation type="list" allowBlank="1" showErrorMessage="1" sqref="J3468">
      <formula1>Hidden_414710_77188</formula1>
    </dataValidation>
    <dataValidation type="list" allowBlank="1" showErrorMessage="1" sqref="I3469">
      <formula1>Hidden_414710_53708</formula1>
    </dataValidation>
    <dataValidation type="list" allowBlank="1" showErrorMessage="1" sqref="J3469">
      <formula1>Hidden_414710_77188</formula1>
    </dataValidation>
    <dataValidation type="list" allowBlank="1" showErrorMessage="1" sqref="I3470">
      <formula1>Hidden_414710_53708</formula1>
    </dataValidation>
    <dataValidation type="list" allowBlank="1" showErrorMessage="1" sqref="J3470">
      <formula1>Hidden_414710_77188</formula1>
    </dataValidation>
    <dataValidation type="list" allowBlank="1" showErrorMessage="1" sqref="I3471">
      <formula1>Hidden_414710_53708</formula1>
    </dataValidation>
    <dataValidation type="list" allowBlank="1" showErrorMessage="1" sqref="J3471">
      <formula1>Hidden_414710_77188</formula1>
    </dataValidation>
    <dataValidation type="list" allowBlank="1" showErrorMessage="1" sqref="I3472">
      <formula1>Hidden_414710_53708</formula1>
    </dataValidation>
    <dataValidation type="list" allowBlank="1" showErrorMessage="1" sqref="J3472">
      <formula1>Hidden_414710_77188</formula1>
    </dataValidation>
    <dataValidation type="list" allowBlank="1" showErrorMessage="1" sqref="I3473">
      <formula1>Hidden_414710_53708</formula1>
    </dataValidation>
    <dataValidation type="list" allowBlank="1" showErrorMessage="1" sqref="J3473">
      <formula1>Hidden_414710_77188</formula1>
    </dataValidation>
    <dataValidation type="list" allowBlank="1" showErrorMessage="1" sqref="I3474">
      <formula1>Hidden_414710_53708</formula1>
    </dataValidation>
    <dataValidation type="list" allowBlank="1" showErrorMessage="1" sqref="J3474">
      <formula1>Hidden_414710_77188</formula1>
    </dataValidation>
    <dataValidation type="list" allowBlank="1" showErrorMessage="1" sqref="I3475">
      <formula1>Hidden_414710_53708</formula1>
    </dataValidation>
    <dataValidation type="list" allowBlank="1" showErrorMessage="1" sqref="J3475">
      <formula1>Hidden_414710_77188</formula1>
    </dataValidation>
    <dataValidation type="list" allowBlank="1" showErrorMessage="1" sqref="I3476">
      <formula1>Hidden_414710_53708</formula1>
    </dataValidation>
    <dataValidation type="list" allowBlank="1" showErrorMessage="1" sqref="J3476">
      <formula1>Hidden_414710_77188</formula1>
    </dataValidation>
    <dataValidation type="list" allowBlank="1" showErrorMessage="1" sqref="I3477">
      <formula1>Hidden_414710_53708</formula1>
    </dataValidation>
    <dataValidation type="list" allowBlank="1" showErrorMessage="1" sqref="J3477">
      <formula1>Hidden_414710_77188</formula1>
    </dataValidation>
    <dataValidation type="list" allowBlank="1" showErrorMessage="1" sqref="I3478">
      <formula1>Hidden_414710_53708</formula1>
    </dataValidation>
    <dataValidation type="list" allowBlank="1" showErrorMessage="1" sqref="J3478">
      <formula1>Hidden_414710_77188</formula1>
    </dataValidation>
    <dataValidation type="list" allowBlank="1" showErrorMessage="1" sqref="I3479">
      <formula1>Hidden_414710_53708</formula1>
    </dataValidation>
    <dataValidation type="list" allowBlank="1" showErrorMessage="1" sqref="J3479">
      <formula1>Hidden_414710_77188</formula1>
    </dataValidation>
    <dataValidation type="list" allowBlank="1" showErrorMessage="1" sqref="I3480">
      <formula1>Hidden_414710_53708</formula1>
    </dataValidation>
    <dataValidation type="list" allowBlank="1" showErrorMessage="1" sqref="J3480">
      <formula1>Hidden_414710_77188</formula1>
    </dataValidation>
    <dataValidation type="list" allowBlank="1" showErrorMessage="1" sqref="I3481">
      <formula1>Hidden_414710_53708</formula1>
    </dataValidation>
    <dataValidation type="list" allowBlank="1" showErrorMessage="1" sqref="J3481">
      <formula1>Hidden_414710_77188</formula1>
    </dataValidation>
    <dataValidation type="list" allowBlank="1" showErrorMessage="1" sqref="I3482">
      <formula1>Hidden_414710_53708</formula1>
    </dataValidation>
    <dataValidation type="list" allowBlank="1" showErrorMessage="1" sqref="J3482">
      <formula1>Hidden_414710_77188</formula1>
    </dataValidation>
    <dataValidation type="list" allowBlank="1" showErrorMessage="1" sqref="I3483">
      <formula1>Hidden_414710_53708</formula1>
    </dataValidation>
    <dataValidation type="list" allowBlank="1" showErrorMessage="1" sqref="J3483">
      <formula1>Hidden_414710_77188</formula1>
    </dataValidation>
    <dataValidation type="list" allowBlank="1" showErrorMessage="1" sqref="I3484">
      <formula1>Hidden_414710_53708</formula1>
    </dataValidation>
    <dataValidation type="list" allowBlank="1" showErrorMessage="1" sqref="J3484">
      <formula1>Hidden_414710_77188</formula1>
    </dataValidation>
    <dataValidation type="list" allowBlank="1" showErrorMessage="1" sqref="I3485">
      <formula1>Hidden_414710_53708</formula1>
    </dataValidation>
    <dataValidation type="list" allowBlank="1" showErrorMessage="1" sqref="J3485">
      <formula1>Hidden_414710_77188</formula1>
    </dataValidation>
    <dataValidation type="list" allowBlank="1" showErrorMessage="1" sqref="I3486">
      <formula1>Hidden_414710_53708</formula1>
    </dataValidation>
    <dataValidation type="list" allowBlank="1" showErrorMessage="1" sqref="J3486">
      <formula1>Hidden_414710_77188</formula1>
    </dataValidation>
    <dataValidation type="list" allowBlank="1" showErrorMessage="1" sqref="I3487">
      <formula1>Hidden_414710_53708</formula1>
    </dataValidation>
    <dataValidation type="list" allowBlank="1" showErrorMessage="1" sqref="J3487">
      <formula1>Hidden_414710_77188</formula1>
    </dataValidation>
    <dataValidation type="list" allowBlank="1" showErrorMessage="1" sqref="I3488">
      <formula1>Hidden_414710_53708</formula1>
    </dataValidation>
    <dataValidation type="list" allowBlank="1" showErrorMessage="1" sqref="J3488">
      <formula1>Hidden_414710_77188</formula1>
    </dataValidation>
    <dataValidation type="list" allowBlank="1" showErrorMessage="1" sqref="I3489">
      <formula1>Hidden_414710_53708</formula1>
    </dataValidation>
    <dataValidation type="list" allowBlank="1" showErrorMessage="1" sqref="J3489">
      <formula1>Hidden_414710_77188</formula1>
    </dataValidation>
    <dataValidation type="list" allowBlank="1" showErrorMessage="1" sqref="I3490">
      <formula1>Hidden_414710_53708</formula1>
    </dataValidation>
    <dataValidation type="list" allowBlank="1" showErrorMessage="1" sqref="J3490">
      <formula1>Hidden_414710_77188</formula1>
    </dataValidation>
    <dataValidation type="list" allowBlank="1" showErrorMessage="1" sqref="I3491">
      <formula1>Hidden_414710_53708</formula1>
    </dataValidation>
    <dataValidation type="list" allowBlank="1" showErrorMessage="1" sqref="J3491">
      <formula1>Hidden_414710_77188</formula1>
    </dataValidation>
    <dataValidation type="list" allowBlank="1" showErrorMessage="1" sqref="I3492">
      <formula1>Hidden_414710_53708</formula1>
    </dataValidation>
    <dataValidation type="list" allowBlank="1" showErrorMessage="1" sqref="J3492">
      <formula1>Hidden_414710_77188</formula1>
    </dataValidation>
    <dataValidation type="list" allowBlank="1" showErrorMessage="1" sqref="I3493">
      <formula1>Hidden_414710_53708</formula1>
    </dataValidation>
    <dataValidation type="list" allowBlank="1" showErrorMessage="1" sqref="J3493">
      <formula1>Hidden_414710_77188</formula1>
    </dataValidation>
    <dataValidation type="list" allowBlank="1" showErrorMessage="1" sqref="I3494">
      <formula1>Hidden_414710_53708</formula1>
    </dataValidation>
    <dataValidation type="list" allowBlank="1" showErrorMessage="1" sqref="J3494">
      <formula1>Hidden_414710_77188</formula1>
    </dataValidation>
    <dataValidation type="list" allowBlank="1" showErrorMessage="1" sqref="I3495">
      <formula1>Hidden_414710_53708</formula1>
    </dataValidation>
    <dataValidation type="list" allowBlank="1" showErrorMessage="1" sqref="J3495">
      <formula1>Hidden_414710_77188</formula1>
    </dataValidation>
    <dataValidation type="list" allowBlank="1" showErrorMessage="1" sqref="I3496">
      <formula1>Hidden_414710_53708</formula1>
    </dataValidation>
    <dataValidation type="list" allowBlank="1" showErrorMessage="1" sqref="J3496">
      <formula1>Hidden_414710_77188</formula1>
    </dataValidation>
    <dataValidation type="list" allowBlank="1" showErrorMessage="1" sqref="I3497">
      <formula1>Hidden_414710_53708</formula1>
    </dataValidation>
    <dataValidation type="list" allowBlank="1" showErrorMessage="1" sqref="J3497">
      <formula1>Hidden_414710_77188</formula1>
    </dataValidation>
    <dataValidation type="list" allowBlank="1" showErrorMessage="1" sqref="I3498">
      <formula1>Hidden_414710_53708</formula1>
    </dataValidation>
    <dataValidation type="list" allowBlank="1" showErrorMessage="1" sqref="J3498">
      <formula1>Hidden_414710_77188</formula1>
    </dataValidation>
    <dataValidation type="list" allowBlank="1" showErrorMessage="1" sqref="I3499">
      <formula1>Hidden_414710_53708</formula1>
    </dataValidation>
    <dataValidation type="list" allowBlank="1" showErrorMessage="1" sqref="J3499">
      <formula1>Hidden_414710_77188</formula1>
    </dataValidation>
    <dataValidation type="list" allowBlank="1" showErrorMessage="1" sqref="I3500">
      <formula1>Hidden_414710_53708</formula1>
    </dataValidation>
    <dataValidation type="list" allowBlank="1" showErrorMessage="1" sqref="J3500">
      <formula1>Hidden_414710_77188</formula1>
    </dataValidation>
    <dataValidation type="list" allowBlank="1" showErrorMessage="1" sqref="I3501">
      <formula1>Hidden_414710_53708</formula1>
    </dataValidation>
    <dataValidation type="list" allowBlank="1" showErrorMessage="1" sqref="J3501">
      <formula1>Hidden_414710_77188</formula1>
    </dataValidation>
    <dataValidation type="list" allowBlank="1" showErrorMessage="1" sqref="I3502">
      <formula1>Hidden_414710_53708</formula1>
    </dataValidation>
    <dataValidation type="list" allowBlank="1" showErrorMessage="1" sqref="J3502">
      <formula1>Hidden_414710_77188</formula1>
    </dataValidation>
    <dataValidation type="list" allowBlank="1" showErrorMessage="1" sqref="I3503">
      <formula1>Hidden_414710_53708</formula1>
    </dataValidation>
    <dataValidation type="list" allowBlank="1" showErrorMessage="1" sqref="J3503">
      <formula1>Hidden_414710_77188</formula1>
    </dataValidation>
    <dataValidation type="list" allowBlank="1" showErrorMessage="1" sqref="I3504">
      <formula1>Hidden_414710_53708</formula1>
    </dataValidation>
    <dataValidation type="list" allowBlank="1" showErrorMessage="1" sqref="J3504">
      <formula1>Hidden_414710_77188</formula1>
    </dataValidation>
    <dataValidation type="list" allowBlank="1" showErrorMessage="1" sqref="I3505">
      <formula1>Hidden_414710_53708</formula1>
    </dataValidation>
    <dataValidation type="list" allowBlank="1" showErrorMessage="1" sqref="J3505">
      <formula1>Hidden_414710_77188</formula1>
    </dataValidation>
    <dataValidation type="list" allowBlank="1" showErrorMessage="1" sqref="I3506">
      <formula1>Hidden_414710_53708</formula1>
    </dataValidation>
    <dataValidation type="list" allowBlank="1" showErrorMessage="1" sqref="J3506">
      <formula1>Hidden_414710_77188</formula1>
    </dataValidation>
    <dataValidation type="list" allowBlank="1" showErrorMessage="1" sqref="I3507">
      <formula1>Hidden_414710_53708</formula1>
    </dataValidation>
    <dataValidation type="list" allowBlank="1" showErrorMessage="1" sqref="J3507">
      <formula1>Hidden_414710_77188</formula1>
    </dataValidation>
    <dataValidation type="list" allowBlank="1" showErrorMessage="1" sqref="I3508">
      <formula1>Hidden_414710_53708</formula1>
    </dataValidation>
    <dataValidation type="list" allowBlank="1" showErrorMessage="1" sqref="J3508">
      <formula1>Hidden_414710_77188</formula1>
    </dataValidation>
    <dataValidation type="list" allowBlank="1" showErrorMessage="1" sqref="I3509">
      <formula1>Hidden_414710_53708</formula1>
    </dataValidation>
    <dataValidation type="list" allowBlank="1" showErrorMessage="1" sqref="J3509">
      <formula1>Hidden_414710_77188</formula1>
    </dataValidation>
    <dataValidation type="list" allowBlank="1" showErrorMessage="1" sqref="I3510">
      <formula1>Hidden_414710_53708</formula1>
    </dataValidation>
    <dataValidation type="list" allowBlank="1" showErrorMessage="1" sqref="J3510">
      <formula1>Hidden_414710_77188</formula1>
    </dataValidation>
    <dataValidation type="list" allowBlank="1" showErrorMessage="1" sqref="I3511">
      <formula1>Hidden_414710_53708</formula1>
    </dataValidation>
    <dataValidation type="list" allowBlank="1" showErrorMessage="1" sqref="J3511">
      <formula1>Hidden_414710_77188</formula1>
    </dataValidation>
    <dataValidation type="list" allowBlank="1" showErrorMessage="1" sqref="I3512">
      <formula1>Hidden_414710_53708</formula1>
    </dataValidation>
    <dataValidation type="list" allowBlank="1" showErrorMessage="1" sqref="J3512">
      <formula1>Hidden_414710_77188</formula1>
    </dataValidation>
    <dataValidation type="list" allowBlank="1" showErrorMessage="1" sqref="I3513">
      <formula1>Hidden_414710_53708</formula1>
    </dataValidation>
    <dataValidation type="list" allowBlank="1" showErrorMessage="1" sqref="J3513">
      <formula1>Hidden_414710_77188</formula1>
    </dataValidation>
    <dataValidation type="list" allowBlank="1" showErrorMessage="1" sqref="I3514">
      <formula1>Hidden_414710_53708</formula1>
    </dataValidation>
    <dataValidation type="list" allowBlank="1" showErrorMessage="1" sqref="J3514">
      <formula1>Hidden_414710_77188</formula1>
    </dataValidation>
    <dataValidation type="list" allowBlank="1" showErrorMessage="1" sqref="I3515">
      <formula1>Hidden_414710_53708</formula1>
    </dataValidation>
    <dataValidation type="list" allowBlank="1" showErrorMessage="1" sqref="J3515">
      <formula1>Hidden_414710_77188</formula1>
    </dataValidation>
    <dataValidation type="list" allowBlank="1" showErrorMessage="1" sqref="I3516">
      <formula1>Hidden_414710_53708</formula1>
    </dataValidation>
    <dataValidation type="list" allowBlank="1" showErrorMessage="1" sqref="J3516">
      <formula1>Hidden_414710_77188</formula1>
    </dataValidation>
    <dataValidation type="list" allowBlank="1" showErrorMessage="1" sqref="I3517">
      <formula1>Hidden_414710_53708</formula1>
    </dataValidation>
    <dataValidation type="list" allowBlank="1" showErrorMessage="1" sqref="J3517">
      <formula1>Hidden_414710_77188</formula1>
    </dataValidation>
    <dataValidation type="list" allowBlank="1" showErrorMessage="1" sqref="I3518">
      <formula1>Hidden_414710_53708</formula1>
    </dataValidation>
    <dataValidation type="list" allowBlank="1" showErrorMessage="1" sqref="J3518">
      <formula1>Hidden_414710_77188</formula1>
    </dataValidation>
    <dataValidation type="list" allowBlank="1" showErrorMessage="1" sqref="I3519">
      <formula1>Hidden_414710_53708</formula1>
    </dataValidation>
    <dataValidation type="list" allowBlank="1" showErrorMessage="1" sqref="J3519">
      <formula1>Hidden_414710_77188</formula1>
    </dataValidation>
    <dataValidation type="list" allowBlank="1" showErrorMessage="1" sqref="I3520">
      <formula1>Hidden_414710_53708</formula1>
    </dataValidation>
    <dataValidation type="list" allowBlank="1" showErrorMessage="1" sqref="J3520">
      <formula1>Hidden_414710_77188</formula1>
    </dataValidation>
    <dataValidation type="list" allowBlank="1" showErrorMessage="1" sqref="I3521">
      <formula1>Hidden_414710_53708</formula1>
    </dataValidation>
    <dataValidation type="list" allowBlank="1" showErrorMessage="1" sqref="J3521">
      <formula1>Hidden_414710_77188</formula1>
    </dataValidation>
    <dataValidation type="list" allowBlank="1" showErrorMessage="1" sqref="I3522">
      <formula1>Hidden_414710_53708</formula1>
    </dataValidation>
    <dataValidation type="list" allowBlank="1" showErrorMessage="1" sqref="J3522">
      <formula1>Hidden_414710_77188</formula1>
    </dataValidation>
    <dataValidation type="list" allowBlank="1" showErrorMessage="1" sqref="I3523">
      <formula1>Hidden_414710_53708</formula1>
    </dataValidation>
    <dataValidation type="list" allowBlank="1" showErrorMessage="1" sqref="J3523">
      <formula1>Hidden_414710_77188</formula1>
    </dataValidation>
    <dataValidation type="list" allowBlank="1" showErrorMessage="1" sqref="I3524">
      <formula1>Hidden_414710_53708</formula1>
    </dataValidation>
    <dataValidation type="list" allowBlank="1" showErrorMessage="1" sqref="J3524">
      <formula1>Hidden_414710_77188</formula1>
    </dataValidation>
    <dataValidation type="list" allowBlank="1" showErrorMessage="1" sqref="I3525">
      <formula1>Hidden_414710_53708</formula1>
    </dataValidation>
    <dataValidation type="list" allowBlank="1" showErrorMessage="1" sqref="J3525">
      <formula1>Hidden_414710_77188</formula1>
    </dataValidation>
    <dataValidation type="list" allowBlank="1" showErrorMessage="1" sqref="I3526">
      <formula1>Hidden_414710_53708</formula1>
    </dataValidation>
    <dataValidation type="list" allowBlank="1" showErrorMessage="1" sqref="J3526">
      <formula1>Hidden_414710_77188</formula1>
    </dataValidation>
    <dataValidation type="list" allowBlank="1" showErrorMessage="1" sqref="I3527">
      <formula1>Hidden_414710_53708</formula1>
    </dataValidation>
    <dataValidation type="list" allowBlank="1" showErrorMessage="1" sqref="J3527">
      <formula1>Hidden_414710_77188</formula1>
    </dataValidation>
    <dataValidation type="list" allowBlank="1" showErrorMessage="1" sqref="I3528">
      <formula1>Hidden_414710_53708</formula1>
    </dataValidation>
    <dataValidation type="list" allowBlank="1" showErrorMessage="1" sqref="J3528">
      <formula1>Hidden_414710_77188</formula1>
    </dataValidation>
    <dataValidation type="list" allowBlank="1" showErrorMessage="1" sqref="I3529">
      <formula1>Hidden_414710_53708</formula1>
    </dataValidation>
    <dataValidation type="list" allowBlank="1" showErrorMessage="1" sqref="J3529">
      <formula1>Hidden_414710_77188</formula1>
    </dataValidation>
    <dataValidation type="list" allowBlank="1" showErrorMessage="1" sqref="I3530">
      <formula1>Hidden_414710_53708</formula1>
    </dataValidation>
    <dataValidation type="list" allowBlank="1" showErrorMessage="1" sqref="J3530">
      <formula1>Hidden_414710_77188</formula1>
    </dataValidation>
    <dataValidation type="list" allowBlank="1" showErrorMessage="1" sqref="I3531">
      <formula1>Hidden_414710_53708</formula1>
    </dataValidation>
    <dataValidation type="list" allowBlank="1" showErrorMessage="1" sqref="J3531">
      <formula1>Hidden_414710_77188</formula1>
    </dataValidation>
    <dataValidation type="list" allowBlank="1" showErrorMessage="1" sqref="I3532">
      <formula1>Hidden_414710_53708</formula1>
    </dataValidation>
    <dataValidation type="list" allowBlank="1" showErrorMessage="1" sqref="J3532">
      <formula1>Hidden_414710_77188</formula1>
    </dataValidation>
    <dataValidation type="list" allowBlank="1" showErrorMessage="1" sqref="I3533">
      <formula1>Hidden_414710_53708</formula1>
    </dataValidation>
    <dataValidation type="list" allowBlank="1" showErrorMessage="1" sqref="J3533">
      <formula1>Hidden_414710_77188</formula1>
    </dataValidation>
    <dataValidation type="list" allowBlank="1" showErrorMessage="1" sqref="I3534">
      <formula1>Hidden_414710_53708</formula1>
    </dataValidation>
    <dataValidation type="list" allowBlank="1" showErrorMessage="1" sqref="J3534">
      <formula1>Hidden_414710_77188</formula1>
    </dataValidation>
    <dataValidation type="list" allowBlank="1" showErrorMessage="1" sqref="I3535">
      <formula1>Hidden_414710_53708</formula1>
    </dataValidation>
    <dataValidation type="list" allowBlank="1" showErrorMessage="1" sqref="J3535">
      <formula1>Hidden_414710_77188</formula1>
    </dataValidation>
    <dataValidation type="list" allowBlank="1" showErrorMessage="1" sqref="I3536">
      <formula1>Hidden_414710_53708</formula1>
    </dataValidation>
    <dataValidation type="list" allowBlank="1" showErrorMessage="1" sqref="J3536">
      <formula1>Hidden_414710_77188</formula1>
    </dataValidation>
    <dataValidation type="list" allowBlank="1" showErrorMessage="1" sqref="I3537">
      <formula1>Hidden_414710_53708</formula1>
    </dataValidation>
    <dataValidation type="list" allowBlank="1" showErrorMessage="1" sqref="J3537">
      <formula1>Hidden_414710_77188</formula1>
    </dataValidation>
    <dataValidation type="list" allowBlank="1" showErrorMessage="1" sqref="I3538">
      <formula1>Hidden_414710_53708</formula1>
    </dataValidation>
    <dataValidation type="list" allowBlank="1" showErrorMessage="1" sqref="J3538">
      <formula1>Hidden_414710_77188</formula1>
    </dataValidation>
    <dataValidation type="list" allowBlank="1" showErrorMessage="1" sqref="I3539">
      <formula1>Hidden_414710_53708</formula1>
    </dataValidation>
    <dataValidation type="list" allowBlank="1" showErrorMessage="1" sqref="J3539">
      <formula1>Hidden_414710_77188</formula1>
    </dataValidation>
    <dataValidation type="list" allowBlank="1" showErrorMessage="1" sqref="I3540">
      <formula1>Hidden_414710_53708</formula1>
    </dataValidation>
    <dataValidation type="list" allowBlank="1" showErrorMessage="1" sqref="J3540">
      <formula1>Hidden_414710_77188</formula1>
    </dataValidation>
    <dataValidation type="list" allowBlank="1" showErrorMessage="1" sqref="I3541">
      <formula1>Hidden_414710_53708</formula1>
    </dataValidation>
    <dataValidation type="list" allowBlank="1" showErrorMessage="1" sqref="J3541">
      <formula1>Hidden_414710_77188</formula1>
    </dataValidation>
    <dataValidation type="list" allowBlank="1" showErrorMessage="1" sqref="I3542">
      <formula1>Hidden_414710_53708</formula1>
    </dataValidation>
    <dataValidation type="list" allowBlank="1" showErrorMessage="1" sqref="J3542">
      <formula1>Hidden_414710_77188</formula1>
    </dataValidation>
    <dataValidation type="list" allowBlank="1" showErrorMessage="1" sqref="I3543">
      <formula1>Hidden_414710_53708</formula1>
    </dataValidation>
    <dataValidation type="list" allowBlank="1" showErrorMessage="1" sqref="J3543">
      <formula1>Hidden_414710_77188</formula1>
    </dataValidation>
    <dataValidation type="list" allowBlank="1" showErrorMessage="1" sqref="I3544">
      <formula1>Hidden_414710_53708</formula1>
    </dataValidation>
    <dataValidation type="list" allowBlank="1" showErrorMessage="1" sqref="J3544">
      <formula1>Hidden_414710_77188</formula1>
    </dataValidation>
    <dataValidation type="list" allowBlank="1" showErrorMessage="1" sqref="I3545">
      <formula1>Hidden_414710_53708</formula1>
    </dataValidation>
    <dataValidation type="list" allowBlank="1" showErrorMessage="1" sqref="J3545">
      <formula1>Hidden_414710_77188</formula1>
    </dataValidation>
    <dataValidation type="list" allowBlank="1" showErrorMessage="1" sqref="I3546">
      <formula1>Hidden_414710_53708</formula1>
    </dataValidation>
    <dataValidation type="list" allowBlank="1" showErrorMessage="1" sqref="J3546">
      <formula1>Hidden_414710_77188</formula1>
    </dataValidation>
    <dataValidation type="list" allowBlank="1" showErrorMessage="1" sqref="I3547">
      <formula1>Hidden_414710_53708</formula1>
    </dataValidation>
    <dataValidation type="list" allowBlank="1" showErrorMessage="1" sqref="J3547">
      <formula1>Hidden_414710_77188</formula1>
    </dataValidation>
    <dataValidation type="list" allowBlank="1" showErrorMessage="1" sqref="I3548">
      <formula1>Hidden_414710_53708</formula1>
    </dataValidation>
    <dataValidation type="list" allowBlank="1" showErrorMessage="1" sqref="J3548">
      <formula1>Hidden_414710_77188</formula1>
    </dataValidation>
    <dataValidation type="list" allowBlank="1" showErrorMessage="1" sqref="I3549">
      <formula1>Hidden_414710_53708</formula1>
    </dataValidation>
    <dataValidation type="list" allowBlank="1" showErrorMessage="1" sqref="J3549">
      <formula1>Hidden_414710_77188</formula1>
    </dataValidation>
    <dataValidation type="list" allowBlank="1" showErrorMessage="1" sqref="I3550">
      <formula1>Hidden_414710_53708</formula1>
    </dataValidation>
    <dataValidation type="list" allowBlank="1" showErrorMessage="1" sqref="J3550">
      <formula1>Hidden_414710_77188</formula1>
    </dataValidation>
    <dataValidation type="list" allowBlank="1" showErrorMessage="1" sqref="I3551">
      <formula1>Hidden_414710_53708</formula1>
    </dataValidation>
    <dataValidation type="list" allowBlank="1" showErrorMessage="1" sqref="J3551">
      <formula1>Hidden_414710_77188</formula1>
    </dataValidation>
    <dataValidation type="list" allowBlank="1" showErrorMessage="1" sqref="I3552">
      <formula1>Hidden_414710_53708</formula1>
    </dataValidation>
    <dataValidation type="list" allowBlank="1" showErrorMessage="1" sqref="J3552">
      <formula1>Hidden_414710_77188</formula1>
    </dataValidation>
    <dataValidation type="list" allowBlank="1" showErrorMessage="1" sqref="I3553">
      <formula1>Hidden_414710_53708</formula1>
    </dataValidation>
    <dataValidation type="list" allowBlank="1" showErrorMessage="1" sqref="J3553">
      <formula1>Hidden_414710_77188</formula1>
    </dataValidation>
    <dataValidation type="list" allowBlank="1" showErrorMessage="1" sqref="I3554">
      <formula1>Hidden_414710_53708</formula1>
    </dataValidation>
    <dataValidation type="list" allowBlank="1" showErrorMessage="1" sqref="J3554">
      <formula1>Hidden_414710_77188</formula1>
    </dataValidation>
    <dataValidation type="list" allowBlank="1" showErrorMessage="1" sqref="I3555">
      <formula1>Hidden_414710_53708</formula1>
    </dataValidation>
    <dataValidation type="list" allowBlank="1" showErrorMessage="1" sqref="J3555">
      <formula1>Hidden_414710_77188</formula1>
    </dataValidation>
    <dataValidation type="list" allowBlank="1" showErrorMessage="1" sqref="I3556">
      <formula1>Hidden_414710_53708</formula1>
    </dataValidation>
    <dataValidation type="list" allowBlank="1" showErrorMessage="1" sqref="J3556">
      <formula1>Hidden_414710_77188</formula1>
    </dataValidation>
    <dataValidation type="list" allowBlank="1" showErrorMessage="1" sqref="I3557">
      <formula1>Hidden_414710_53708</formula1>
    </dataValidation>
    <dataValidation type="list" allowBlank="1" showErrorMessage="1" sqref="J3557">
      <formula1>Hidden_414710_77188</formula1>
    </dataValidation>
    <dataValidation type="list" allowBlank="1" showErrorMessage="1" sqref="I3558">
      <formula1>Hidden_414710_53708</formula1>
    </dataValidation>
    <dataValidation type="list" allowBlank="1" showErrorMessage="1" sqref="J3558">
      <formula1>Hidden_414710_77188</formula1>
    </dataValidation>
    <dataValidation type="list" allowBlank="1" showErrorMessage="1" sqref="I3559">
      <formula1>Hidden_414710_53708</formula1>
    </dataValidation>
    <dataValidation type="list" allowBlank="1" showErrorMessage="1" sqref="J3559">
      <formula1>Hidden_414710_77188</formula1>
    </dataValidation>
    <dataValidation type="list" allowBlank="1" showErrorMessage="1" sqref="I3560">
      <formula1>Hidden_414710_53708</formula1>
    </dataValidation>
    <dataValidation type="list" allowBlank="1" showErrorMessage="1" sqref="J3560">
      <formula1>Hidden_414710_77188</formula1>
    </dataValidation>
    <dataValidation type="list" allowBlank="1" showErrorMessage="1" sqref="I3561">
      <formula1>Hidden_414710_53708</formula1>
    </dataValidation>
    <dataValidation type="list" allowBlank="1" showErrorMessage="1" sqref="J3561">
      <formula1>Hidden_414710_77188</formula1>
    </dataValidation>
    <dataValidation type="list" allowBlank="1" showErrorMessage="1" sqref="I3562">
      <formula1>Hidden_414710_53708</formula1>
    </dataValidation>
    <dataValidation type="list" allowBlank="1" showErrorMessage="1" sqref="J3562">
      <formula1>Hidden_414710_77188</formula1>
    </dataValidation>
    <dataValidation type="list" allowBlank="1" showErrorMessage="1" sqref="I3563">
      <formula1>Hidden_414710_53708</formula1>
    </dataValidation>
    <dataValidation type="list" allowBlank="1" showErrorMessage="1" sqref="J3563">
      <formula1>Hidden_414710_77188</formula1>
    </dataValidation>
    <dataValidation type="list" allowBlank="1" showErrorMessage="1" sqref="I3564">
      <formula1>Hidden_414710_53708</formula1>
    </dataValidation>
    <dataValidation type="list" allowBlank="1" showErrorMessage="1" sqref="J3564">
      <formula1>Hidden_414710_77188</formula1>
    </dataValidation>
    <dataValidation type="list" allowBlank="1" showErrorMessage="1" sqref="I3565">
      <formula1>Hidden_414710_53708</formula1>
    </dataValidation>
    <dataValidation type="list" allowBlank="1" showErrorMessage="1" sqref="J3565">
      <formula1>Hidden_414710_77188</formula1>
    </dataValidation>
    <dataValidation type="list" allowBlank="1" showErrorMessage="1" sqref="I3566">
      <formula1>Hidden_414710_53708</formula1>
    </dataValidation>
    <dataValidation type="list" allowBlank="1" showErrorMessage="1" sqref="J3566">
      <formula1>Hidden_414710_77188</formula1>
    </dataValidation>
    <dataValidation type="list" allowBlank="1" showErrorMessage="1" sqref="I3567">
      <formula1>Hidden_414710_53708</formula1>
    </dataValidation>
    <dataValidation type="list" allowBlank="1" showErrorMessage="1" sqref="J3567">
      <formula1>Hidden_414710_77188</formula1>
    </dataValidation>
    <dataValidation type="list" allowBlank="1" showErrorMessage="1" sqref="I3568">
      <formula1>Hidden_414710_53708</formula1>
    </dataValidation>
    <dataValidation type="list" allowBlank="1" showErrorMessage="1" sqref="J3568">
      <formula1>Hidden_414710_77188</formula1>
    </dataValidation>
    <dataValidation type="list" allowBlank="1" showErrorMessage="1" sqref="I3569">
      <formula1>Hidden_414710_53708</formula1>
    </dataValidation>
    <dataValidation type="list" allowBlank="1" showErrorMessage="1" sqref="J3569">
      <formula1>Hidden_414710_77188</formula1>
    </dataValidation>
    <dataValidation type="list" allowBlank="1" showErrorMessage="1" sqref="I3570">
      <formula1>Hidden_414710_53708</formula1>
    </dataValidation>
    <dataValidation type="list" allowBlank="1" showErrorMessage="1" sqref="J3570">
      <formula1>Hidden_414710_77188</formula1>
    </dataValidation>
    <dataValidation type="list" allowBlank="1" showErrorMessage="1" sqref="I3571">
      <formula1>Hidden_414710_53708</formula1>
    </dataValidation>
    <dataValidation type="list" allowBlank="1" showErrorMessage="1" sqref="J3571">
      <formula1>Hidden_414710_77188</formula1>
    </dataValidation>
    <dataValidation type="list" allowBlank="1" showErrorMessage="1" sqref="I3572">
      <formula1>Hidden_414710_53708</formula1>
    </dataValidation>
    <dataValidation type="list" allowBlank="1" showErrorMessage="1" sqref="J3572">
      <formula1>Hidden_414710_77188</formula1>
    </dataValidation>
    <dataValidation type="list" allowBlank="1" showErrorMessage="1" sqref="I3573">
      <formula1>Hidden_414710_53708</formula1>
    </dataValidation>
    <dataValidation type="list" allowBlank="1" showErrorMessage="1" sqref="J3573">
      <formula1>Hidden_414710_77188</formula1>
    </dataValidation>
    <dataValidation type="list" allowBlank="1" showErrorMessage="1" sqref="I3574">
      <formula1>Hidden_414710_53708</formula1>
    </dataValidation>
    <dataValidation type="list" allowBlank="1" showErrorMessage="1" sqref="J3574">
      <formula1>Hidden_414710_77188</formula1>
    </dataValidation>
    <dataValidation type="list" allowBlank="1" showErrorMessage="1" sqref="I3575">
      <formula1>Hidden_414710_53708</formula1>
    </dataValidation>
    <dataValidation type="list" allowBlank="1" showErrorMessage="1" sqref="J3575">
      <formula1>Hidden_414710_77188</formula1>
    </dataValidation>
    <dataValidation type="list" allowBlank="1" showErrorMessage="1" sqref="I3576">
      <formula1>Hidden_414710_53708</formula1>
    </dataValidation>
    <dataValidation type="list" allowBlank="1" showErrorMessage="1" sqref="J3576">
      <formula1>Hidden_414710_77188</formula1>
    </dataValidation>
    <dataValidation type="list" allowBlank="1" showErrorMessage="1" sqref="I3577">
      <formula1>Hidden_414710_53708</formula1>
    </dataValidation>
    <dataValidation type="list" allowBlank="1" showErrorMessage="1" sqref="J3577">
      <formula1>Hidden_414710_77188</formula1>
    </dataValidation>
    <dataValidation type="list" allowBlank="1" showErrorMessage="1" sqref="I3578">
      <formula1>Hidden_414710_53708</formula1>
    </dataValidation>
    <dataValidation type="list" allowBlank="1" showErrorMessage="1" sqref="J3578">
      <formula1>Hidden_414710_77188</formula1>
    </dataValidation>
    <dataValidation type="list" allowBlank="1" showErrorMessage="1" sqref="I3579">
      <formula1>Hidden_414710_53708</formula1>
    </dataValidation>
    <dataValidation type="list" allowBlank="1" showErrorMessage="1" sqref="J3579">
      <formula1>Hidden_414710_77188</formula1>
    </dataValidation>
    <dataValidation type="list" allowBlank="1" showErrorMessage="1" sqref="I3580">
      <formula1>Hidden_414710_53708</formula1>
    </dataValidation>
    <dataValidation type="list" allowBlank="1" showErrorMessage="1" sqref="J3580">
      <formula1>Hidden_414710_77188</formula1>
    </dataValidation>
    <dataValidation type="list" allowBlank="1" showErrorMessage="1" sqref="I3581">
      <formula1>Hidden_414710_53708</formula1>
    </dataValidation>
    <dataValidation type="list" allowBlank="1" showErrorMessage="1" sqref="J3581">
      <formula1>Hidden_414710_77188</formula1>
    </dataValidation>
    <dataValidation type="list" allowBlank="1" showErrorMessage="1" sqref="I3582">
      <formula1>Hidden_414710_53708</formula1>
    </dataValidation>
    <dataValidation type="list" allowBlank="1" showErrorMessage="1" sqref="J3582">
      <formula1>Hidden_414710_77188</formula1>
    </dataValidation>
    <dataValidation type="list" allowBlank="1" showErrorMessage="1" sqref="I3583">
      <formula1>Hidden_414710_53708</formula1>
    </dataValidation>
    <dataValidation type="list" allowBlank="1" showErrorMessage="1" sqref="J3583">
      <formula1>Hidden_414710_77188</formula1>
    </dataValidation>
    <dataValidation type="list" allowBlank="1" showErrorMessage="1" sqref="I3584">
      <formula1>Hidden_414710_53708</formula1>
    </dataValidation>
    <dataValidation type="list" allowBlank="1" showErrorMessage="1" sqref="J3584">
      <formula1>Hidden_414710_77188</formula1>
    </dataValidation>
    <dataValidation type="list" allowBlank="1" showErrorMessage="1" sqref="I3585">
      <formula1>Hidden_414710_53708</formula1>
    </dataValidation>
    <dataValidation type="list" allowBlank="1" showErrorMessage="1" sqref="J3585">
      <formula1>Hidden_414710_77188</formula1>
    </dataValidation>
    <dataValidation type="list" allowBlank="1" showErrorMessage="1" sqref="I3586">
      <formula1>Hidden_414710_53708</formula1>
    </dataValidation>
    <dataValidation type="list" allowBlank="1" showErrorMessage="1" sqref="J3586">
      <formula1>Hidden_414710_77188</formula1>
    </dataValidation>
    <dataValidation type="list" allowBlank="1" showErrorMessage="1" sqref="I3587">
      <formula1>Hidden_414710_53708</formula1>
    </dataValidation>
    <dataValidation type="list" allowBlank="1" showErrorMessage="1" sqref="J3587">
      <formula1>Hidden_414710_77188</formula1>
    </dataValidation>
    <dataValidation type="list" allowBlank="1" showErrorMessage="1" sqref="I3588">
      <formula1>Hidden_414710_53708</formula1>
    </dataValidation>
    <dataValidation type="list" allowBlank="1" showErrorMessage="1" sqref="J3588">
      <formula1>Hidden_414710_77188</formula1>
    </dataValidation>
    <dataValidation type="list" allowBlank="1" showErrorMessage="1" sqref="I3589">
      <formula1>Hidden_414710_53708</formula1>
    </dataValidation>
    <dataValidation type="list" allowBlank="1" showErrorMessage="1" sqref="J3589">
      <formula1>Hidden_414710_77188</formula1>
    </dataValidation>
    <dataValidation type="list" allowBlank="1" showErrorMessage="1" sqref="I3590">
      <formula1>Hidden_414710_53708</formula1>
    </dataValidation>
    <dataValidation type="list" allowBlank="1" showErrorMessage="1" sqref="J3590">
      <formula1>Hidden_414710_77188</formula1>
    </dataValidation>
    <dataValidation type="list" allowBlank="1" showErrorMessage="1" sqref="I3591">
      <formula1>Hidden_414710_53708</formula1>
    </dataValidation>
    <dataValidation type="list" allowBlank="1" showErrorMessage="1" sqref="J3591">
      <formula1>Hidden_414710_77188</formula1>
    </dataValidation>
    <dataValidation type="list" allowBlank="1" showErrorMessage="1" sqref="I3592">
      <formula1>Hidden_414710_53708</formula1>
    </dataValidation>
    <dataValidation type="list" allowBlank="1" showErrorMessage="1" sqref="J3592">
      <formula1>Hidden_414710_77188</formula1>
    </dataValidation>
    <dataValidation type="list" allowBlank="1" showErrorMessage="1" sqref="I3593">
      <formula1>Hidden_414710_53708</formula1>
    </dataValidation>
    <dataValidation type="list" allowBlank="1" showErrorMessage="1" sqref="J3593">
      <formula1>Hidden_414710_77188</formula1>
    </dataValidation>
    <dataValidation type="list" allowBlank="1" showErrorMessage="1" sqref="I3594">
      <formula1>Hidden_414710_53708</formula1>
    </dataValidation>
    <dataValidation type="list" allowBlank="1" showErrorMessage="1" sqref="J3594">
      <formula1>Hidden_414710_77188</formula1>
    </dataValidation>
    <dataValidation type="list" allowBlank="1" showErrorMessage="1" sqref="I3595">
      <formula1>Hidden_414710_53708</formula1>
    </dataValidation>
    <dataValidation type="list" allowBlank="1" showErrorMessage="1" sqref="J3595">
      <formula1>Hidden_414710_77188</formula1>
    </dataValidation>
    <dataValidation type="list" allowBlank="1" showErrorMessage="1" sqref="I3596">
      <formula1>Hidden_414710_53708</formula1>
    </dataValidation>
    <dataValidation type="list" allowBlank="1" showErrorMessage="1" sqref="J3596">
      <formula1>Hidden_414710_77188</formula1>
    </dataValidation>
    <dataValidation type="list" allowBlank="1" showErrorMessage="1" sqref="I3597">
      <formula1>Hidden_414710_53708</formula1>
    </dataValidation>
    <dataValidation type="list" allowBlank="1" showErrorMessage="1" sqref="J3597">
      <formula1>Hidden_414710_77188</formula1>
    </dataValidation>
    <dataValidation type="list" allowBlank="1" showErrorMessage="1" sqref="I3598">
      <formula1>Hidden_414710_53708</formula1>
    </dataValidation>
    <dataValidation type="list" allowBlank="1" showErrorMessage="1" sqref="J3598">
      <formula1>Hidden_414710_77188</formula1>
    </dataValidation>
    <dataValidation type="list" allowBlank="1" showErrorMessage="1" sqref="I3599">
      <formula1>Hidden_414710_53708</formula1>
    </dataValidation>
    <dataValidation type="list" allowBlank="1" showErrorMessage="1" sqref="J3599">
      <formula1>Hidden_414710_77188</formula1>
    </dataValidation>
    <dataValidation type="list" allowBlank="1" showErrorMessage="1" sqref="I3600">
      <formula1>Hidden_414710_53708</formula1>
    </dataValidation>
    <dataValidation type="list" allowBlank="1" showErrorMessage="1" sqref="J3600">
      <formula1>Hidden_414710_77188</formula1>
    </dataValidation>
    <dataValidation type="list" allowBlank="1" showErrorMessage="1" sqref="I3601">
      <formula1>Hidden_414710_53708</formula1>
    </dataValidation>
    <dataValidation type="list" allowBlank="1" showErrorMessage="1" sqref="J3601">
      <formula1>Hidden_414710_77188</formula1>
    </dataValidation>
    <dataValidation type="list" allowBlank="1" showErrorMessage="1" sqref="I3602">
      <formula1>Hidden_414710_53708</formula1>
    </dataValidation>
    <dataValidation type="list" allowBlank="1" showErrorMessage="1" sqref="J3602">
      <formula1>Hidden_414710_77188</formula1>
    </dataValidation>
    <dataValidation type="list" allowBlank="1" showErrorMessage="1" sqref="I3603">
      <formula1>Hidden_414710_53708</formula1>
    </dataValidation>
    <dataValidation type="list" allowBlank="1" showErrorMessage="1" sqref="J3603">
      <formula1>Hidden_414710_77188</formula1>
    </dataValidation>
    <dataValidation type="list" allowBlank="1" showErrorMessage="1" sqref="I3604">
      <formula1>Hidden_414710_53708</formula1>
    </dataValidation>
    <dataValidation type="list" allowBlank="1" showErrorMessage="1" sqref="J3604">
      <formula1>Hidden_414710_77188</formula1>
    </dataValidation>
    <dataValidation type="list" allowBlank="1" showErrorMessage="1" sqref="I3605">
      <formula1>Hidden_414710_53708</formula1>
    </dataValidation>
    <dataValidation type="list" allowBlank="1" showErrorMessage="1" sqref="J3605">
      <formula1>Hidden_414710_77188</formula1>
    </dataValidation>
    <dataValidation type="list" allowBlank="1" showErrorMessage="1" sqref="I3606">
      <formula1>Hidden_414710_53708</formula1>
    </dataValidation>
    <dataValidation type="list" allowBlank="1" showErrorMessage="1" sqref="J3606">
      <formula1>Hidden_414710_77188</formula1>
    </dataValidation>
    <dataValidation type="list" allowBlank="1" showErrorMessage="1" sqref="I3607">
      <formula1>Hidden_414710_53708</formula1>
    </dataValidation>
    <dataValidation type="list" allowBlank="1" showErrorMessage="1" sqref="J3607">
      <formula1>Hidden_414710_77188</formula1>
    </dataValidation>
    <dataValidation type="list" allowBlank="1" showErrorMessage="1" sqref="I3608">
      <formula1>Hidden_414710_53708</formula1>
    </dataValidation>
    <dataValidation type="list" allowBlank="1" showErrorMessage="1" sqref="J3608">
      <formula1>Hidden_414710_77188</formula1>
    </dataValidation>
    <dataValidation type="list" allowBlank="1" showErrorMessage="1" sqref="I3609">
      <formula1>Hidden_414710_53708</formula1>
    </dataValidation>
    <dataValidation type="list" allowBlank="1" showErrorMessage="1" sqref="J3609">
      <formula1>Hidden_414710_77188</formula1>
    </dataValidation>
    <dataValidation type="list" allowBlank="1" showErrorMessage="1" sqref="I3610">
      <formula1>Hidden_414710_53708</formula1>
    </dataValidation>
    <dataValidation type="list" allowBlank="1" showErrorMessage="1" sqref="J3610">
      <formula1>Hidden_414710_77188</formula1>
    </dataValidation>
    <dataValidation type="list" allowBlank="1" showErrorMessage="1" sqref="I3611">
      <formula1>Hidden_414710_53708</formula1>
    </dataValidation>
    <dataValidation type="list" allowBlank="1" showErrorMessage="1" sqref="J3611">
      <formula1>Hidden_414710_77188</formula1>
    </dataValidation>
    <dataValidation type="list" allowBlank="1" showErrorMessage="1" sqref="I3612">
      <formula1>Hidden_414710_53708</formula1>
    </dataValidation>
    <dataValidation type="list" allowBlank="1" showErrorMessage="1" sqref="J3612">
      <formula1>Hidden_414710_77188</formula1>
    </dataValidation>
    <dataValidation type="list" allowBlank="1" showErrorMessage="1" sqref="I3613">
      <formula1>Hidden_414710_53708</formula1>
    </dataValidation>
    <dataValidation type="list" allowBlank="1" showErrorMessage="1" sqref="J3613">
      <formula1>Hidden_414710_77188</formula1>
    </dataValidation>
    <dataValidation type="list" allowBlank="1" showErrorMessage="1" sqref="I3614">
      <formula1>Hidden_414710_53708</formula1>
    </dataValidation>
    <dataValidation type="list" allowBlank="1" showErrorMessage="1" sqref="J3614">
      <formula1>Hidden_414710_77188</formula1>
    </dataValidation>
    <dataValidation type="list" allowBlank="1" showErrorMessage="1" sqref="I3615">
      <formula1>Hidden_414710_53708</formula1>
    </dataValidation>
    <dataValidation type="list" allowBlank="1" showErrorMessage="1" sqref="J3615">
      <formula1>Hidden_414710_77188</formula1>
    </dataValidation>
    <dataValidation type="list" allowBlank="1" showErrorMessage="1" sqref="I3616">
      <formula1>Hidden_414710_53708</formula1>
    </dataValidation>
    <dataValidation type="list" allowBlank="1" showErrorMessage="1" sqref="J3616">
      <formula1>Hidden_414710_77188</formula1>
    </dataValidation>
    <dataValidation type="list" allowBlank="1" showErrorMessage="1" sqref="I3617">
      <formula1>Hidden_414710_53708</formula1>
    </dataValidation>
    <dataValidation type="list" allowBlank="1" showErrorMessage="1" sqref="J3617">
      <formula1>Hidden_414710_77188</formula1>
    </dataValidation>
    <dataValidation type="list" allowBlank="1" showErrorMessage="1" sqref="I3618">
      <formula1>Hidden_414710_53708</formula1>
    </dataValidation>
    <dataValidation type="list" allowBlank="1" showErrorMessage="1" sqref="J3618">
      <formula1>Hidden_414710_77188</formula1>
    </dataValidation>
    <dataValidation type="list" allowBlank="1" showErrorMessage="1" sqref="I3619">
      <formula1>Hidden_414710_53708</formula1>
    </dataValidation>
    <dataValidation type="list" allowBlank="1" showErrorMessage="1" sqref="J3619">
      <formula1>Hidden_414710_77188</formula1>
    </dataValidation>
    <dataValidation type="list" allowBlank="1" showErrorMessage="1" sqref="I3620">
      <formula1>Hidden_414710_53708</formula1>
    </dataValidation>
    <dataValidation type="list" allowBlank="1" showErrorMessage="1" sqref="J3620">
      <formula1>Hidden_414710_77188</formula1>
    </dataValidation>
    <dataValidation type="list" allowBlank="1" showErrorMessage="1" sqref="I3621">
      <formula1>Hidden_414710_53708</formula1>
    </dataValidation>
    <dataValidation type="list" allowBlank="1" showErrorMessage="1" sqref="J3621">
      <formula1>Hidden_414710_77188</formula1>
    </dataValidation>
    <dataValidation type="list" allowBlank="1" showErrorMessage="1" sqref="I3622">
      <formula1>Hidden_414710_53708</formula1>
    </dataValidation>
    <dataValidation type="list" allowBlank="1" showErrorMessage="1" sqref="J3622">
      <formula1>Hidden_414710_77188</formula1>
    </dataValidation>
    <dataValidation type="list" allowBlank="1" showErrorMessage="1" sqref="I3623">
      <formula1>Hidden_414710_53708</formula1>
    </dataValidation>
    <dataValidation type="list" allowBlank="1" showErrorMessage="1" sqref="J3623">
      <formula1>Hidden_414710_77188</formula1>
    </dataValidation>
    <dataValidation type="list" allowBlank="1" showErrorMessage="1" sqref="I3624">
      <formula1>Hidden_414710_53708</formula1>
    </dataValidation>
    <dataValidation type="list" allowBlank="1" showErrorMessage="1" sqref="J3624">
      <formula1>Hidden_414710_77188</formula1>
    </dataValidation>
    <dataValidation type="list" allowBlank="1" showErrorMessage="1" sqref="I3625">
      <formula1>Hidden_414710_53708</formula1>
    </dataValidation>
    <dataValidation type="list" allowBlank="1" showErrorMessage="1" sqref="J3625">
      <formula1>Hidden_414710_77188</formula1>
    </dataValidation>
    <dataValidation type="list" allowBlank="1" showErrorMessage="1" sqref="I3626">
      <formula1>Hidden_414710_53708</formula1>
    </dataValidation>
    <dataValidation type="list" allowBlank="1" showErrorMessage="1" sqref="J3626">
      <formula1>Hidden_414710_77188</formula1>
    </dataValidation>
    <dataValidation type="list" allowBlank="1" showErrorMessage="1" sqref="I3627">
      <formula1>Hidden_414710_53708</formula1>
    </dataValidation>
    <dataValidation type="list" allowBlank="1" showErrorMessage="1" sqref="J3627">
      <formula1>Hidden_414710_77188</formula1>
    </dataValidation>
    <dataValidation type="list" allowBlank="1" showErrorMessage="1" sqref="I3628">
      <formula1>Hidden_414710_53708</formula1>
    </dataValidation>
    <dataValidation type="list" allowBlank="1" showErrorMessage="1" sqref="J3628">
      <formula1>Hidden_414710_77188</formula1>
    </dataValidation>
    <dataValidation type="list" allowBlank="1" showErrorMessage="1" sqref="I3629">
      <formula1>Hidden_414710_53708</formula1>
    </dataValidation>
    <dataValidation type="list" allowBlank="1" showErrorMessage="1" sqref="J3629">
      <formula1>Hidden_414710_77188</formula1>
    </dataValidation>
    <dataValidation type="list" allowBlank="1" showErrorMessage="1" sqref="I3630">
      <formula1>Hidden_414710_53708</formula1>
    </dataValidation>
    <dataValidation type="list" allowBlank="1" showErrorMessage="1" sqref="J3630">
      <formula1>Hidden_414710_77188</formula1>
    </dataValidation>
    <dataValidation type="list" allowBlank="1" showErrorMessage="1" sqref="I3631">
      <formula1>Hidden_414710_53708</formula1>
    </dataValidation>
    <dataValidation type="list" allowBlank="1" showErrorMessage="1" sqref="J3631">
      <formula1>Hidden_414710_77188</formula1>
    </dataValidation>
    <dataValidation type="list" allowBlank="1" showErrorMessage="1" sqref="I3632">
      <formula1>Hidden_414710_53708</formula1>
    </dataValidation>
    <dataValidation type="list" allowBlank="1" showErrorMessage="1" sqref="J3632">
      <formula1>Hidden_414710_77188</formula1>
    </dataValidation>
    <dataValidation type="list" allowBlank="1" showErrorMessage="1" sqref="I3633">
      <formula1>Hidden_414710_53708</formula1>
    </dataValidation>
    <dataValidation type="list" allowBlank="1" showErrorMessage="1" sqref="J3633">
      <formula1>Hidden_414710_77188</formula1>
    </dataValidation>
    <dataValidation type="list" allowBlank="1" showErrorMessage="1" sqref="I3634">
      <formula1>Hidden_414710_53708</formula1>
    </dataValidation>
    <dataValidation type="list" allowBlank="1" showErrorMessage="1" sqref="J3634">
      <formula1>Hidden_414710_77188</formula1>
    </dataValidation>
    <dataValidation type="list" allowBlank="1" showErrorMessage="1" sqref="I3635">
      <formula1>Hidden_414710_53708</formula1>
    </dataValidation>
    <dataValidation type="list" allowBlank="1" showErrorMessage="1" sqref="J3635">
      <formula1>Hidden_414710_77188</formula1>
    </dataValidation>
    <dataValidation type="list" allowBlank="1" showErrorMessage="1" sqref="I3636">
      <formula1>Hidden_414710_53708</formula1>
    </dataValidation>
    <dataValidation type="list" allowBlank="1" showErrorMessage="1" sqref="J3636">
      <formula1>Hidden_414710_77188</formula1>
    </dataValidation>
    <dataValidation type="list" allowBlank="1" showErrorMessage="1" sqref="I3637">
      <formula1>Hidden_414710_53708</formula1>
    </dataValidation>
    <dataValidation type="list" allowBlank="1" showErrorMessage="1" sqref="J3637">
      <formula1>Hidden_414710_77188</formula1>
    </dataValidation>
    <dataValidation type="list" allowBlank="1" showErrorMessage="1" sqref="I3638">
      <formula1>Hidden_414710_53708</formula1>
    </dataValidation>
    <dataValidation type="list" allowBlank="1" showErrorMessage="1" sqref="J3638">
      <formula1>Hidden_414710_77188</formula1>
    </dataValidation>
    <dataValidation type="list" allowBlank="1" showErrorMessage="1" sqref="I3639">
      <formula1>Hidden_414710_53708</formula1>
    </dataValidation>
    <dataValidation type="list" allowBlank="1" showErrorMessage="1" sqref="J3639">
      <formula1>Hidden_414710_77188</formula1>
    </dataValidation>
    <dataValidation type="list" allowBlank="1" showErrorMessage="1" sqref="I3640">
      <formula1>Hidden_414710_53708</formula1>
    </dataValidation>
    <dataValidation type="list" allowBlank="1" showErrorMessage="1" sqref="J3640">
      <formula1>Hidden_414710_77188</formula1>
    </dataValidation>
    <dataValidation type="list" allowBlank="1" showErrorMessage="1" sqref="I3641">
      <formula1>Hidden_414710_53708</formula1>
    </dataValidation>
    <dataValidation type="list" allowBlank="1" showErrorMessage="1" sqref="J3641">
      <formula1>Hidden_414710_77188</formula1>
    </dataValidation>
    <dataValidation type="list" allowBlank="1" showErrorMessage="1" sqref="I3642">
      <formula1>Hidden_414710_53708</formula1>
    </dataValidation>
    <dataValidation type="list" allowBlank="1" showErrorMessage="1" sqref="J3642">
      <formula1>Hidden_414710_77188</formula1>
    </dataValidation>
    <dataValidation type="list" allowBlank="1" showErrorMessage="1" sqref="I3643">
      <formula1>Hidden_414710_53708</formula1>
    </dataValidation>
    <dataValidation type="list" allowBlank="1" showErrorMessage="1" sqref="J3643">
      <formula1>Hidden_414710_77188</formula1>
    </dataValidation>
    <dataValidation type="list" allowBlank="1" showErrorMessage="1" sqref="I3644">
      <formula1>Hidden_414710_53708</formula1>
    </dataValidation>
    <dataValidation type="list" allowBlank="1" showErrorMessage="1" sqref="J3644">
      <formula1>Hidden_414710_77188</formula1>
    </dataValidation>
    <dataValidation type="list" allowBlank="1" showErrorMessage="1" sqref="I3645">
      <formula1>Hidden_414710_53708</formula1>
    </dataValidation>
    <dataValidation type="list" allowBlank="1" showErrorMessage="1" sqref="J3645">
      <formula1>Hidden_414710_77188</formula1>
    </dataValidation>
    <dataValidation type="list" allowBlank="1" showErrorMessage="1" sqref="I3646">
      <formula1>Hidden_414710_53708</formula1>
    </dataValidation>
    <dataValidation type="list" allowBlank="1" showErrorMessage="1" sqref="J3646">
      <formula1>Hidden_414710_77188</formula1>
    </dataValidation>
    <dataValidation type="list" allowBlank="1" showErrorMessage="1" sqref="I3647">
      <formula1>Hidden_414710_53708</formula1>
    </dataValidation>
    <dataValidation type="list" allowBlank="1" showErrorMessage="1" sqref="J3647">
      <formula1>Hidden_414710_77188</formula1>
    </dataValidation>
    <dataValidation type="list" allowBlank="1" showErrorMessage="1" sqref="I3648">
      <formula1>Hidden_414710_53708</formula1>
    </dataValidation>
    <dataValidation type="list" allowBlank="1" showErrorMessage="1" sqref="J3648">
      <formula1>Hidden_414710_77188</formula1>
    </dataValidation>
    <dataValidation type="list" allowBlank="1" showErrorMessage="1" sqref="I3649">
      <formula1>Hidden_414710_53708</formula1>
    </dataValidation>
    <dataValidation type="list" allowBlank="1" showErrorMessage="1" sqref="J3649">
      <formula1>Hidden_414710_77188</formula1>
    </dataValidation>
    <dataValidation type="list" allowBlank="1" showErrorMessage="1" sqref="I3650">
      <formula1>Hidden_414710_53708</formula1>
    </dataValidation>
    <dataValidation type="list" allowBlank="1" showErrorMessage="1" sqref="J3650">
      <formula1>Hidden_414710_77188</formula1>
    </dataValidation>
    <dataValidation type="list" allowBlank="1" showErrorMessage="1" sqref="I3651">
      <formula1>Hidden_414710_53708</formula1>
    </dataValidation>
    <dataValidation type="list" allowBlank="1" showErrorMessage="1" sqref="J3651">
      <formula1>Hidden_414710_77188</formula1>
    </dataValidation>
    <dataValidation type="list" allowBlank="1" showErrorMessage="1" sqref="I3652">
      <formula1>Hidden_414710_53708</formula1>
    </dataValidation>
    <dataValidation type="list" allowBlank="1" showErrorMessage="1" sqref="J3652">
      <formula1>Hidden_414710_77188</formula1>
    </dataValidation>
    <dataValidation type="list" allowBlank="1" showErrorMessage="1" sqref="I3653">
      <formula1>Hidden_414710_53708</formula1>
    </dataValidation>
    <dataValidation type="list" allowBlank="1" showErrorMessage="1" sqref="J3653">
      <formula1>Hidden_414710_77188</formula1>
    </dataValidation>
    <dataValidation type="list" allowBlank="1" showErrorMessage="1" sqref="I3654">
      <formula1>Hidden_414710_53708</formula1>
    </dataValidation>
    <dataValidation type="list" allowBlank="1" showErrorMessage="1" sqref="J3654">
      <formula1>Hidden_414710_77188</formula1>
    </dataValidation>
    <dataValidation type="list" allowBlank="1" showErrorMessage="1" sqref="I3655">
      <formula1>Hidden_414710_53708</formula1>
    </dataValidation>
    <dataValidation type="list" allowBlank="1" showErrorMessage="1" sqref="J3655">
      <formula1>Hidden_414710_77188</formula1>
    </dataValidation>
    <dataValidation type="list" allowBlank="1" showErrorMessage="1" sqref="I3656">
      <formula1>Hidden_414710_53708</formula1>
    </dataValidation>
    <dataValidation type="list" allowBlank="1" showErrorMessage="1" sqref="J3656">
      <formula1>Hidden_414710_77188</formula1>
    </dataValidation>
    <dataValidation type="list" allowBlank="1" showErrorMessage="1" sqref="I3657">
      <formula1>Hidden_414710_53708</formula1>
    </dataValidation>
    <dataValidation type="list" allowBlank="1" showErrorMessage="1" sqref="J3657">
      <formula1>Hidden_414710_77188</formula1>
    </dataValidation>
    <dataValidation type="list" allowBlank="1" showErrorMessage="1" sqref="I3658">
      <formula1>Hidden_414710_53708</formula1>
    </dataValidation>
    <dataValidation type="list" allowBlank="1" showErrorMessage="1" sqref="J3658">
      <formula1>Hidden_414710_77188</formula1>
    </dataValidation>
    <dataValidation type="list" allowBlank="1" showErrorMessage="1" sqref="I3659">
      <formula1>Hidden_414710_53708</formula1>
    </dataValidation>
    <dataValidation type="list" allowBlank="1" showErrorMessage="1" sqref="J3659">
      <formula1>Hidden_414710_77188</formula1>
    </dataValidation>
    <dataValidation type="list" allowBlank="1" showErrorMessage="1" sqref="I3660">
      <formula1>Hidden_414710_53708</formula1>
    </dataValidation>
    <dataValidation type="list" allowBlank="1" showErrorMessage="1" sqref="J3660">
      <formula1>Hidden_414710_77188</formula1>
    </dataValidation>
    <dataValidation type="list" allowBlank="1" showErrorMessage="1" sqref="I3661">
      <formula1>Hidden_414710_53708</formula1>
    </dataValidation>
    <dataValidation type="list" allowBlank="1" showErrorMessage="1" sqref="J3661">
      <formula1>Hidden_414710_77188</formula1>
    </dataValidation>
    <dataValidation type="list" allowBlank="1" showErrorMessage="1" sqref="I3662">
      <formula1>Hidden_414710_53708</formula1>
    </dataValidation>
    <dataValidation type="list" allowBlank="1" showErrorMessage="1" sqref="J3662">
      <formula1>Hidden_414710_77188</formula1>
    </dataValidation>
    <dataValidation type="list" allowBlank="1" showErrorMessage="1" sqref="I3663">
      <formula1>Hidden_414710_53708</formula1>
    </dataValidation>
    <dataValidation type="list" allowBlank="1" showErrorMessage="1" sqref="J3663">
      <formula1>Hidden_414710_77188</formula1>
    </dataValidation>
    <dataValidation type="list" allowBlank="1" showErrorMessage="1" sqref="I3664">
      <formula1>Hidden_414710_53708</formula1>
    </dataValidation>
    <dataValidation type="list" allowBlank="1" showErrorMessage="1" sqref="J3664">
      <formula1>Hidden_414710_77188</formula1>
    </dataValidation>
    <dataValidation type="list" allowBlank="1" showErrorMessage="1" sqref="I3665">
      <formula1>Hidden_414710_53708</formula1>
    </dataValidation>
    <dataValidation type="list" allowBlank="1" showErrorMessage="1" sqref="J3665">
      <formula1>Hidden_414710_77188</formula1>
    </dataValidation>
    <dataValidation type="list" allowBlank="1" showErrorMessage="1" sqref="I3666">
      <formula1>Hidden_414710_53708</formula1>
    </dataValidation>
    <dataValidation type="list" allowBlank="1" showErrorMessage="1" sqref="J3666">
      <formula1>Hidden_414710_77188</formula1>
    </dataValidation>
    <dataValidation type="list" allowBlank="1" showErrorMessage="1" sqref="I3667">
      <formula1>Hidden_414710_53708</formula1>
    </dataValidation>
    <dataValidation type="list" allowBlank="1" showErrorMessage="1" sqref="J3667">
      <formula1>Hidden_414710_77188</formula1>
    </dataValidation>
    <dataValidation type="list" allowBlank="1" showErrorMessage="1" sqref="I3668">
      <formula1>Hidden_414710_53708</formula1>
    </dataValidation>
    <dataValidation type="list" allowBlank="1" showErrorMessage="1" sqref="J3668">
      <formula1>Hidden_414710_77188</formula1>
    </dataValidation>
    <dataValidation type="list" allowBlank="1" showErrorMessage="1" sqref="I3669">
      <formula1>Hidden_414710_53708</formula1>
    </dataValidation>
    <dataValidation type="list" allowBlank="1" showErrorMessage="1" sqref="J3669">
      <formula1>Hidden_414710_77188</formula1>
    </dataValidation>
    <dataValidation type="list" allowBlank="1" showErrorMessage="1" sqref="I3670">
      <formula1>Hidden_414710_53708</formula1>
    </dataValidation>
    <dataValidation type="list" allowBlank="1" showErrorMessage="1" sqref="J3670">
      <formula1>Hidden_414710_77188</formula1>
    </dataValidation>
    <dataValidation type="list" allowBlank="1" showErrorMessage="1" sqref="I3671">
      <formula1>Hidden_414710_53708</formula1>
    </dataValidation>
    <dataValidation type="list" allowBlank="1" showErrorMessage="1" sqref="J3671">
      <formula1>Hidden_414710_77188</formula1>
    </dataValidation>
    <dataValidation type="list" allowBlank="1" showErrorMessage="1" sqref="I3672">
      <formula1>Hidden_414710_53708</formula1>
    </dataValidation>
    <dataValidation type="list" allowBlank="1" showErrorMessage="1" sqref="J3672">
      <formula1>Hidden_414710_77188</formula1>
    </dataValidation>
    <dataValidation type="list" allowBlank="1" showErrorMessage="1" sqref="I3673">
      <formula1>Hidden_414710_53708</formula1>
    </dataValidation>
    <dataValidation type="list" allowBlank="1" showErrorMessage="1" sqref="J3673">
      <formula1>Hidden_414710_77188</formula1>
    </dataValidation>
    <dataValidation type="list" allowBlank="1" showErrorMessage="1" sqref="I3674">
      <formula1>Hidden_414710_53708</formula1>
    </dataValidation>
    <dataValidation type="list" allowBlank="1" showErrorMessage="1" sqref="J3674">
      <formula1>Hidden_414710_77188</formula1>
    </dataValidation>
    <dataValidation type="list" allowBlank="1" showErrorMessage="1" sqref="I3675">
      <formula1>Hidden_414710_53708</formula1>
    </dataValidation>
    <dataValidation type="list" allowBlank="1" showErrorMessage="1" sqref="J3675">
      <formula1>Hidden_414710_77188</formula1>
    </dataValidation>
    <dataValidation type="list" allowBlank="1" showErrorMessage="1" sqref="I3676">
      <formula1>Hidden_414710_53708</formula1>
    </dataValidation>
    <dataValidation type="list" allowBlank="1" showErrorMessage="1" sqref="J3676">
      <formula1>Hidden_414710_77188</formula1>
    </dataValidation>
    <dataValidation type="list" allowBlank="1" showErrorMessage="1" sqref="I3677">
      <formula1>Hidden_414710_53708</formula1>
    </dataValidation>
    <dataValidation type="list" allowBlank="1" showErrorMessage="1" sqref="J3677">
      <formula1>Hidden_414710_77188</formula1>
    </dataValidation>
    <dataValidation type="list" allowBlank="1" showErrorMessage="1" sqref="I3678">
      <formula1>Hidden_414710_53708</formula1>
    </dataValidation>
    <dataValidation type="list" allowBlank="1" showErrorMessage="1" sqref="J3678">
      <formula1>Hidden_414710_77188</formula1>
    </dataValidation>
    <dataValidation type="list" allowBlank="1" showErrorMessage="1" sqref="I3679">
      <formula1>Hidden_414710_53708</formula1>
    </dataValidation>
    <dataValidation type="list" allowBlank="1" showErrorMessage="1" sqref="J3679">
      <formula1>Hidden_414710_77188</formula1>
    </dataValidation>
    <dataValidation type="list" allowBlank="1" showErrorMessage="1" sqref="I3680">
      <formula1>Hidden_414710_53708</formula1>
    </dataValidation>
    <dataValidation type="list" allowBlank="1" showErrorMessage="1" sqref="J3680">
      <formula1>Hidden_414710_77188</formula1>
    </dataValidation>
    <dataValidation type="list" allowBlank="1" showErrorMessage="1" sqref="I3681">
      <formula1>Hidden_414710_53708</formula1>
    </dataValidation>
    <dataValidation type="list" allowBlank="1" showErrorMessage="1" sqref="J3681">
      <formula1>Hidden_414710_77188</formula1>
    </dataValidation>
    <dataValidation type="list" allowBlank="1" showErrorMessage="1" sqref="I3682">
      <formula1>Hidden_414710_53708</formula1>
    </dataValidation>
    <dataValidation type="list" allowBlank="1" showErrorMessage="1" sqref="J3682">
      <formula1>Hidden_414710_77188</formula1>
    </dataValidation>
    <dataValidation type="list" allowBlank="1" showErrorMessage="1" sqref="I3683">
      <formula1>Hidden_414710_53708</formula1>
    </dataValidation>
    <dataValidation type="list" allowBlank="1" showErrorMessage="1" sqref="J3683">
      <formula1>Hidden_414710_77188</formula1>
    </dataValidation>
    <dataValidation type="list" allowBlank="1" showErrorMessage="1" sqref="I3684">
      <formula1>Hidden_414710_53708</formula1>
    </dataValidation>
    <dataValidation type="list" allowBlank="1" showErrorMessage="1" sqref="J3684">
      <formula1>Hidden_414710_77188</formula1>
    </dataValidation>
    <dataValidation type="list" allowBlank="1" showErrorMessage="1" sqref="I3685">
      <formula1>Hidden_414710_53708</formula1>
    </dataValidation>
    <dataValidation type="list" allowBlank="1" showErrorMessage="1" sqref="J3685">
      <formula1>Hidden_414710_77188</formula1>
    </dataValidation>
    <dataValidation type="list" allowBlank="1" showErrorMessage="1" sqref="I3686">
      <formula1>Hidden_414710_53708</formula1>
    </dataValidation>
    <dataValidation type="list" allowBlank="1" showErrorMessage="1" sqref="J3686">
      <formula1>Hidden_414710_77188</formula1>
    </dataValidation>
    <dataValidation type="list" allowBlank="1" showErrorMessage="1" sqref="I3687">
      <formula1>Hidden_414710_53708</formula1>
    </dataValidation>
    <dataValidation type="list" allowBlank="1" showErrorMessage="1" sqref="J3687">
      <formula1>Hidden_414710_77188</formula1>
    </dataValidation>
    <dataValidation type="list" allowBlank="1" showErrorMessage="1" sqref="I3688">
      <formula1>Hidden_414710_53708</formula1>
    </dataValidation>
    <dataValidation type="list" allowBlank="1" showErrorMessage="1" sqref="J3688">
      <formula1>Hidden_414710_77188</formula1>
    </dataValidation>
    <dataValidation type="list" allowBlank="1" showErrorMessage="1" sqref="I3689">
      <formula1>Hidden_414710_53708</formula1>
    </dataValidation>
    <dataValidation type="list" allowBlank="1" showErrorMessage="1" sqref="J3689">
      <formula1>Hidden_414710_77188</formula1>
    </dataValidation>
    <dataValidation type="list" allowBlank="1" showErrorMessage="1" sqref="I3690">
      <formula1>Hidden_414710_53708</formula1>
    </dataValidation>
    <dataValidation type="list" allowBlank="1" showErrorMessage="1" sqref="J3690">
      <formula1>Hidden_414710_77188</formula1>
    </dataValidation>
    <dataValidation type="list" allowBlank="1" showErrorMessage="1" sqref="I3691">
      <formula1>Hidden_414710_53708</formula1>
    </dataValidation>
    <dataValidation type="list" allowBlank="1" showErrorMessage="1" sqref="J3691">
      <formula1>Hidden_414710_77188</formula1>
    </dataValidation>
    <dataValidation type="list" allowBlank="1" showErrorMessage="1" sqref="I3692">
      <formula1>Hidden_414710_53708</formula1>
    </dataValidation>
    <dataValidation type="list" allowBlank="1" showErrorMessage="1" sqref="J3692">
      <formula1>Hidden_414710_77188</formula1>
    </dataValidation>
    <dataValidation type="list" allowBlank="1" showErrorMessage="1" sqref="I3693">
      <formula1>Hidden_414710_53708</formula1>
    </dataValidation>
    <dataValidation type="list" allowBlank="1" showErrorMessage="1" sqref="J3693">
      <formula1>Hidden_414710_77188</formula1>
    </dataValidation>
    <dataValidation type="list" allowBlank="1" showErrorMessage="1" sqref="I3694">
      <formula1>Hidden_414710_53708</formula1>
    </dataValidation>
    <dataValidation type="list" allowBlank="1" showErrorMessage="1" sqref="J3694">
      <formula1>Hidden_414710_77188</formula1>
    </dataValidation>
    <dataValidation type="list" allowBlank="1" showErrorMessage="1" sqref="I3695">
      <formula1>Hidden_414710_53708</formula1>
    </dataValidation>
    <dataValidation type="list" allowBlank="1" showErrorMessage="1" sqref="J3695">
      <formula1>Hidden_414710_77188</formula1>
    </dataValidation>
    <dataValidation type="list" allowBlank="1" showErrorMessage="1" sqref="I3696">
      <formula1>Hidden_414710_53708</formula1>
    </dataValidation>
    <dataValidation type="list" allowBlank="1" showErrorMessage="1" sqref="J3696">
      <formula1>Hidden_414710_77188</formula1>
    </dataValidation>
    <dataValidation type="list" allowBlank="1" showErrorMessage="1" sqref="I3697">
      <formula1>Hidden_414710_53708</formula1>
    </dataValidation>
    <dataValidation type="list" allowBlank="1" showErrorMessage="1" sqref="J3697">
      <formula1>Hidden_414710_77188</formula1>
    </dataValidation>
    <dataValidation type="list" allowBlank="1" showErrorMessage="1" sqref="I3698">
      <formula1>Hidden_414710_53708</formula1>
    </dataValidation>
    <dataValidation type="list" allowBlank="1" showErrorMessage="1" sqref="J3698">
      <formula1>Hidden_414710_77188</formula1>
    </dataValidation>
    <dataValidation type="list" allowBlank="1" showErrorMessage="1" sqref="I3699">
      <formula1>Hidden_414710_53708</formula1>
    </dataValidation>
    <dataValidation type="list" allowBlank="1" showErrorMessage="1" sqref="J3699">
      <formula1>Hidden_414710_77188</formula1>
    </dataValidation>
    <dataValidation type="list" allowBlank="1" showErrorMessage="1" sqref="I3700">
      <formula1>Hidden_414710_53708</formula1>
    </dataValidation>
    <dataValidation type="list" allowBlank="1" showErrorMessage="1" sqref="J3700">
      <formula1>Hidden_414710_77188</formula1>
    </dataValidation>
    <dataValidation type="list" allowBlank="1" showErrorMessage="1" sqref="I3701">
      <formula1>Hidden_414710_53708</formula1>
    </dataValidation>
    <dataValidation type="list" allowBlank="1" showErrorMessage="1" sqref="J3701">
      <formula1>Hidden_414710_77188</formula1>
    </dataValidation>
    <dataValidation type="list" allowBlank="1" showErrorMessage="1" sqref="I3702">
      <formula1>Hidden_414710_53708</formula1>
    </dataValidation>
    <dataValidation type="list" allowBlank="1" showErrorMessage="1" sqref="J3702">
      <formula1>Hidden_414710_77188</formula1>
    </dataValidation>
    <dataValidation type="list" allowBlank="1" showErrorMessage="1" sqref="I3703">
      <formula1>Hidden_414710_53708</formula1>
    </dataValidation>
    <dataValidation type="list" allowBlank="1" showErrorMessage="1" sqref="J3703">
      <formula1>Hidden_414710_77188</formula1>
    </dataValidation>
    <dataValidation type="list" allowBlank="1" showErrorMessage="1" sqref="I3704">
      <formula1>Hidden_414710_53708</formula1>
    </dataValidation>
    <dataValidation type="list" allowBlank="1" showErrorMessage="1" sqref="J3704">
      <formula1>Hidden_414710_77188</formula1>
    </dataValidation>
    <dataValidation type="list" allowBlank="1" showErrorMessage="1" sqref="I3705">
      <formula1>Hidden_414710_53708</formula1>
    </dataValidation>
    <dataValidation type="list" allowBlank="1" showErrorMessage="1" sqref="J3705">
      <formula1>Hidden_414710_77188</formula1>
    </dataValidation>
    <dataValidation type="list" allowBlank="1" showErrorMessage="1" sqref="I3706">
      <formula1>Hidden_414710_53708</formula1>
    </dataValidation>
    <dataValidation type="list" allowBlank="1" showErrorMessage="1" sqref="J3706">
      <formula1>Hidden_414710_77188</formula1>
    </dataValidation>
    <dataValidation type="list" allowBlank="1" showErrorMessage="1" sqref="I3707">
      <formula1>Hidden_414710_53708</formula1>
    </dataValidation>
    <dataValidation type="list" allowBlank="1" showErrorMessage="1" sqref="J3707">
      <formula1>Hidden_414710_77188</formula1>
    </dataValidation>
    <dataValidation type="list" allowBlank="1" showErrorMessage="1" sqref="I3708">
      <formula1>Hidden_414710_53708</formula1>
    </dataValidation>
    <dataValidation type="list" allowBlank="1" showErrorMessage="1" sqref="J3708">
      <formula1>Hidden_414710_77188</formula1>
    </dataValidation>
    <dataValidation type="list" allowBlank="1" showErrorMessage="1" sqref="I3709">
      <formula1>Hidden_414710_53708</formula1>
    </dataValidation>
    <dataValidation type="list" allowBlank="1" showErrorMessage="1" sqref="J3709">
      <formula1>Hidden_414710_77188</formula1>
    </dataValidation>
    <dataValidation type="list" allowBlank="1" showErrorMessage="1" sqref="I3710">
      <formula1>Hidden_414710_53708</formula1>
    </dataValidation>
    <dataValidation type="list" allowBlank="1" showErrorMessage="1" sqref="J3710">
      <formula1>Hidden_414710_77188</formula1>
    </dataValidation>
    <dataValidation type="list" allowBlank="1" showErrorMessage="1" sqref="I3711">
      <formula1>Hidden_414710_53708</formula1>
    </dataValidation>
    <dataValidation type="list" allowBlank="1" showErrorMessage="1" sqref="J3711">
      <formula1>Hidden_414710_77188</formula1>
    </dataValidation>
    <dataValidation type="list" allowBlank="1" showErrorMessage="1" sqref="I3712">
      <formula1>Hidden_414710_53708</formula1>
    </dataValidation>
    <dataValidation type="list" allowBlank="1" showErrorMessage="1" sqref="J3712">
      <formula1>Hidden_414710_77188</formula1>
    </dataValidation>
    <dataValidation type="list" allowBlank="1" showErrorMessage="1" sqref="I3713">
      <formula1>Hidden_414710_53708</formula1>
    </dataValidation>
    <dataValidation type="list" allowBlank="1" showErrorMessage="1" sqref="J3713">
      <formula1>Hidden_414710_77188</formula1>
    </dataValidation>
    <dataValidation type="list" allowBlank="1" showErrorMessage="1" sqref="I3714">
      <formula1>Hidden_414710_53708</formula1>
    </dataValidation>
    <dataValidation type="list" allowBlank="1" showErrorMessage="1" sqref="J3714">
      <formula1>Hidden_414710_77188</formula1>
    </dataValidation>
    <dataValidation type="list" allowBlank="1" showErrorMessage="1" sqref="I3715">
      <formula1>Hidden_414710_53708</formula1>
    </dataValidation>
    <dataValidation type="list" allowBlank="1" showErrorMessage="1" sqref="J3715">
      <formula1>Hidden_414710_77188</formula1>
    </dataValidation>
    <dataValidation type="list" allowBlank="1" showErrorMessage="1" sqref="I3716">
      <formula1>Hidden_414710_53708</formula1>
    </dataValidation>
    <dataValidation type="list" allowBlank="1" showErrorMessage="1" sqref="J3716">
      <formula1>Hidden_414710_77188</formula1>
    </dataValidation>
    <dataValidation type="list" allowBlank="1" showErrorMessage="1" sqref="I3717">
      <formula1>Hidden_414710_53708</formula1>
    </dataValidation>
    <dataValidation type="list" allowBlank="1" showErrorMessage="1" sqref="J3717">
      <formula1>Hidden_414710_77188</formula1>
    </dataValidation>
    <dataValidation type="list" allowBlank="1" showErrorMessage="1" sqref="I3718">
      <formula1>Hidden_414710_53708</formula1>
    </dataValidation>
    <dataValidation type="list" allowBlank="1" showErrorMessage="1" sqref="J3718">
      <formula1>Hidden_414710_77188</formula1>
    </dataValidation>
    <dataValidation type="list" allowBlank="1" showErrorMessage="1" sqref="I3719">
      <formula1>Hidden_414710_53708</formula1>
    </dataValidation>
    <dataValidation type="list" allowBlank="1" showErrorMessage="1" sqref="J3719">
      <formula1>Hidden_414710_77188</formula1>
    </dataValidation>
    <dataValidation type="list" allowBlank="1" showErrorMessage="1" sqref="I3720">
      <formula1>Hidden_414710_53708</formula1>
    </dataValidation>
    <dataValidation type="list" allowBlank="1" showErrorMessage="1" sqref="J3720">
      <formula1>Hidden_414710_77188</formula1>
    </dataValidation>
    <dataValidation type="list" allowBlank="1" showErrorMessage="1" sqref="I3721">
      <formula1>Hidden_414710_53708</formula1>
    </dataValidation>
    <dataValidation type="list" allowBlank="1" showErrorMessage="1" sqref="J3721">
      <formula1>Hidden_414710_77188</formula1>
    </dataValidation>
    <dataValidation type="list" allowBlank="1" showErrorMessage="1" sqref="I3722">
      <formula1>Hidden_414710_53708</formula1>
    </dataValidation>
    <dataValidation type="list" allowBlank="1" showErrorMessage="1" sqref="J3722">
      <formula1>Hidden_414710_77188</formula1>
    </dataValidation>
    <dataValidation type="list" allowBlank="1" showErrorMessage="1" sqref="I3723">
      <formula1>Hidden_414710_53708</formula1>
    </dataValidation>
    <dataValidation type="list" allowBlank="1" showErrorMessage="1" sqref="J3723">
      <formula1>Hidden_414710_77188</formula1>
    </dataValidation>
    <dataValidation type="list" allowBlank="1" showErrorMessage="1" sqref="I3724">
      <formula1>Hidden_414710_53708</formula1>
    </dataValidation>
    <dataValidation type="list" allowBlank="1" showErrorMessage="1" sqref="J3724">
      <formula1>Hidden_414710_77188</formula1>
    </dataValidation>
    <dataValidation type="list" allowBlank="1" showErrorMessage="1" sqref="I3725">
      <formula1>Hidden_414710_53708</formula1>
    </dataValidation>
    <dataValidation type="list" allowBlank="1" showErrorMessage="1" sqref="J3725">
      <formula1>Hidden_414710_77188</formula1>
    </dataValidation>
    <dataValidation type="list" allowBlank="1" showErrorMessage="1" sqref="I3726">
      <formula1>Hidden_414710_53708</formula1>
    </dataValidation>
    <dataValidation type="list" allowBlank="1" showErrorMessage="1" sqref="J3726">
      <formula1>Hidden_414710_77188</formula1>
    </dataValidation>
    <dataValidation type="list" allowBlank="1" showErrorMessage="1" sqref="I3727">
      <formula1>Hidden_414710_53708</formula1>
    </dataValidation>
    <dataValidation type="list" allowBlank="1" showErrorMessage="1" sqref="J3727">
      <formula1>Hidden_414710_77188</formula1>
    </dataValidation>
    <dataValidation type="list" allowBlank="1" showErrorMessage="1" sqref="I3728">
      <formula1>Hidden_414710_53708</formula1>
    </dataValidation>
    <dataValidation type="list" allowBlank="1" showErrorMessage="1" sqref="J3728">
      <formula1>Hidden_414710_77188</formula1>
    </dataValidation>
    <dataValidation type="list" allowBlank="1" showErrorMessage="1" sqref="I3729">
      <formula1>Hidden_414710_53708</formula1>
    </dataValidation>
    <dataValidation type="list" allowBlank="1" showErrorMessage="1" sqref="J3729">
      <formula1>Hidden_414710_77188</formula1>
    </dataValidation>
    <dataValidation type="list" allowBlank="1" showErrorMessage="1" sqref="I3730">
      <formula1>Hidden_414710_53708</formula1>
    </dataValidation>
    <dataValidation type="list" allowBlank="1" showErrorMessage="1" sqref="J3730">
      <formula1>Hidden_414710_77188</formula1>
    </dataValidation>
    <dataValidation type="list" allowBlank="1" showErrorMessage="1" sqref="I3731">
      <formula1>Hidden_414710_53708</formula1>
    </dataValidation>
    <dataValidation type="list" allowBlank="1" showErrorMessage="1" sqref="J3731">
      <formula1>Hidden_414710_77188</formula1>
    </dataValidation>
    <dataValidation type="list" allowBlank="1" showErrorMessage="1" sqref="I3732">
      <formula1>Hidden_414710_53708</formula1>
    </dataValidation>
    <dataValidation type="list" allowBlank="1" showErrorMessage="1" sqref="J3732">
      <formula1>Hidden_414710_77188</formula1>
    </dataValidation>
    <dataValidation type="list" allowBlank="1" showErrorMessage="1" sqref="I3733">
      <formula1>Hidden_414710_53708</formula1>
    </dataValidation>
    <dataValidation type="list" allowBlank="1" showErrorMessage="1" sqref="J3733">
      <formula1>Hidden_414710_77188</formula1>
    </dataValidation>
    <dataValidation type="list" allowBlank="1" showErrorMessage="1" sqref="I3734">
      <formula1>Hidden_414710_53708</formula1>
    </dataValidation>
    <dataValidation type="list" allowBlank="1" showErrorMessage="1" sqref="J3734">
      <formula1>Hidden_414710_77188</formula1>
    </dataValidation>
    <dataValidation type="list" allowBlank="1" showErrorMessage="1" sqref="I3735">
      <formula1>Hidden_414710_53708</formula1>
    </dataValidation>
    <dataValidation type="list" allowBlank="1" showErrorMessage="1" sqref="J3735">
      <formula1>Hidden_414710_77188</formula1>
    </dataValidation>
    <dataValidation type="list" allowBlank="1" showErrorMessage="1" sqref="I3736">
      <formula1>Hidden_414710_53708</formula1>
    </dataValidation>
    <dataValidation type="list" allowBlank="1" showErrorMessage="1" sqref="J3736">
      <formula1>Hidden_414710_77188</formula1>
    </dataValidation>
    <dataValidation type="list" allowBlank="1" showErrorMessage="1" sqref="I3737">
      <formula1>Hidden_414710_53708</formula1>
    </dataValidation>
    <dataValidation type="list" allowBlank="1" showErrorMessage="1" sqref="J3737">
      <formula1>Hidden_414710_77188</formula1>
    </dataValidation>
    <dataValidation type="list" allowBlank="1" showErrorMessage="1" sqref="I3738">
      <formula1>Hidden_414710_53708</formula1>
    </dataValidation>
    <dataValidation type="list" allowBlank="1" showErrorMessage="1" sqref="J3738">
      <formula1>Hidden_414710_77188</formula1>
    </dataValidation>
    <dataValidation type="list" allowBlank="1" showErrorMessage="1" sqref="I3739">
      <formula1>Hidden_414710_53708</formula1>
    </dataValidation>
    <dataValidation type="list" allowBlank="1" showErrorMessage="1" sqref="J3739">
      <formula1>Hidden_414710_77188</formula1>
    </dataValidation>
    <dataValidation type="list" allowBlank="1" showErrorMessage="1" sqref="I3740">
      <formula1>Hidden_414710_53708</formula1>
    </dataValidation>
    <dataValidation type="list" allowBlank="1" showErrorMessage="1" sqref="J3740">
      <formula1>Hidden_414710_77188</formula1>
    </dataValidation>
    <dataValidation type="list" allowBlank="1" showErrorMessage="1" sqref="I3741">
      <formula1>Hidden_414710_53708</formula1>
    </dataValidation>
    <dataValidation type="list" allowBlank="1" showErrorMessage="1" sqref="J3741">
      <formula1>Hidden_414710_77188</formula1>
    </dataValidation>
    <dataValidation type="list" allowBlank="1" showErrorMessage="1" sqref="I3742">
      <formula1>Hidden_414710_53708</formula1>
    </dataValidation>
    <dataValidation type="list" allowBlank="1" showErrorMessage="1" sqref="J3742">
      <formula1>Hidden_414710_77188</formula1>
    </dataValidation>
    <dataValidation type="list" allowBlank="1" showErrorMessage="1" sqref="I3743">
      <formula1>Hidden_414710_53708</formula1>
    </dataValidation>
    <dataValidation type="list" allowBlank="1" showErrorMessage="1" sqref="J3743">
      <formula1>Hidden_414710_77188</formula1>
    </dataValidation>
    <dataValidation type="list" allowBlank="1" showErrorMessage="1" sqref="I3744">
      <formula1>Hidden_414710_53708</formula1>
    </dataValidation>
    <dataValidation type="list" allowBlank="1" showErrorMessage="1" sqref="J3744">
      <formula1>Hidden_414710_77188</formula1>
    </dataValidation>
    <dataValidation type="list" allowBlank="1" showErrorMessage="1" sqref="I3745">
      <formula1>Hidden_414710_53708</formula1>
    </dataValidation>
    <dataValidation type="list" allowBlank="1" showErrorMessage="1" sqref="J3745">
      <formula1>Hidden_414710_77188</formula1>
    </dataValidation>
    <dataValidation type="list" allowBlank="1" showErrorMessage="1" sqref="I3746">
      <formula1>Hidden_414710_53708</formula1>
    </dataValidation>
    <dataValidation type="list" allowBlank="1" showErrorMessage="1" sqref="J3746">
      <formula1>Hidden_414710_77188</formula1>
    </dataValidation>
    <dataValidation type="list" allowBlank="1" showErrorMessage="1" sqref="I3747">
      <formula1>Hidden_414710_53708</formula1>
    </dataValidation>
    <dataValidation type="list" allowBlank="1" showErrorMessage="1" sqref="J3747">
      <formula1>Hidden_414710_77188</formula1>
    </dataValidation>
    <dataValidation type="list" allowBlank="1" showErrorMessage="1" sqref="I3748">
      <formula1>Hidden_414710_53708</formula1>
    </dataValidation>
    <dataValidation type="list" allowBlank="1" showErrorMessage="1" sqref="J3748">
      <formula1>Hidden_414710_77188</formula1>
    </dataValidation>
    <dataValidation type="list" allowBlank="1" showErrorMessage="1" sqref="I3749">
      <formula1>Hidden_414710_53708</formula1>
    </dataValidation>
    <dataValidation type="list" allowBlank="1" showErrorMessage="1" sqref="J3749">
      <formula1>Hidden_414710_77188</formula1>
    </dataValidation>
    <dataValidation type="list" allowBlank="1" showErrorMessage="1" sqref="I3750">
      <formula1>Hidden_414710_53708</formula1>
    </dataValidation>
    <dataValidation type="list" allowBlank="1" showErrorMessage="1" sqref="J3750">
      <formula1>Hidden_414710_77188</formula1>
    </dataValidation>
    <dataValidation type="list" allowBlank="1" showErrorMessage="1" sqref="I3751">
      <formula1>Hidden_414710_53708</formula1>
    </dataValidation>
    <dataValidation type="list" allowBlank="1" showErrorMessage="1" sqref="J3751">
      <formula1>Hidden_414710_77188</formula1>
    </dataValidation>
    <dataValidation type="list" allowBlank="1" showErrorMessage="1" sqref="I3752">
      <formula1>Hidden_414710_53708</formula1>
    </dataValidation>
    <dataValidation type="list" allowBlank="1" showErrorMessage="1" sqref="J3752">
      <formula1>Hidden_414710_77188</formula1>
    </dataValidation>
    <dataValidation type="list" allowBlank="1" showErrorMessage="1" sqref="I3753">
      <formula1>Hidden_414710_53708</formula1>
    </dataValidation>
    <dataValidation type="list" allowBlank="1" showErrorMessage="1" sqref="J3753">
      <formula1>Hidden_414710_77188</formula1>
    </dataValidation>
    <dataValidation type="list" allowBlank="1" showErrorMessage="1" sqref="I3754">
      <formula1>Hidden_414710_53708</formula1>
    </dataValidation>
    <dataValidation type="list" allowBlank="1" showErrorMessage="1" sqref="J3754">
      <formula1>Hidden_414710_77188</formula1>
    </dataValidation>
    <dataValidation type="list" allowBlank="1" showErrorMessage="1" sqref="I3755">
      <formula1>Hidden_414710_53708</formula1>
    </dataValidation>
    <dataValidation type="list" allowBlank="1" showErrorMessage="1" sqref="J3755">
      <formula1>Hidden_414710_77188</formula1>
    </dataValidation>
    <dataValidation type="list" allowBlank="1" showErrorMessage="1" sqref="I3756">
      <formula1>Hidden_414710_53708</formula1>
    </dataValidation>
    <dataValidation type="list" allowBlank="1" showErrorMessage="1" sqref="J3756">
      <formula1>Hidden_414710_77188</formula1>
    </dataValidation>
    <dataValidation type="list" allowBlank="1" showErrorMessage="1" sqref="I3757">
      <formula1>Hidden_414710_53708</formula1>
    </dataValidation>
    <dataValidation type="list" allowBlank="1" showErrorMessage="1" sqref="J3757">
      <formula1>Hidden_414710_77188</formula1>
    </dataValidation>
    <dataValidation type="list" allowBlank="1" showErrorMessage="1" sqref="I3758">
      <formula1>Hidden_414710_53708</formula1>
    </dataValidation>
    <dataValidation type="list" allowBlank="1" showErrorMessage="1" sqref="J3758">
      <formula1>Hidden_414710_77188</formula1>
    </dataValidation>
    <dataValidation type="list" allowBlank="1" showErrorMessage="1" sqref="I3759">
      <formula1>Hidden_414710_53708</formula1>
    </dataValidation>
    <dataValidation type="list" allowBlank="1" showErrorMessage="1" sqref="J3759">
      <formula1>Hidden_414710_77188</formula1>
    </dataValidation>
    <dataValidation type="list" allowBlank="1" showErrorMessage="1" sqref="I3760">
      <formula1>Hidden_414710_53708</formula1>
    </dataValidation>
    <dataValidation type="list" allowBlank="1" showErrorMessage="1" sqref="J3760">
      <formula1>Hidden_414710_77188</formula1>
    </dataValidation>
    <dataValidation type="list" allowBlank="1" showErrorMessage="1" sqref="I3761">
      <formula1>Hidden_414710_53708</formula1>
    </dataValidation>
    <dataValidation type="list" allowBlank="1" showErrorMessage="1" sqref="J3761">
      <formula1>Hidden_414710_77188</formula1>
    </dataValidation>
    <dataValidation type="list" allowBlank="1" showErrorMessage="1" sqref="I3762">
      <formula1>Hidden_414710_53708</formula1>
    </dataValidation>
    <dataValidation type="list" allowBlank="1" showErrorMessage="1" sqref="J3762">
      <formula1>Hidden_414710_77188</formula1>
    </dataValidation>
    <dataValidation type="list" allowBlank="1" showErrorMessage="1" sqref="I3763">
      <formula1>Hidden_414710_53708</formula1>
    </dataValidation>
    <dataValidation type="list" allowBlank="1" showErrorMessage="1" sqref="J3763">
      <formula1>Hidden_414710_77188</formula1>
    </dataValidation>
    <dataValidation type="list" allowBlank="1" showErrorMessage="1" sqref="I3764">
      <formula1>Hidden_414710_53708</formula1>
    </dataValidation>
    <dataValidation type="list" allowBlank="1" showErrorMessage="1" sqref="J3764">
      <formula1>Hidden_414710_77188</formula1>
    </dataValidation>
    <dataValidation type="list" allowBlank="1" showErrorMessage="1" sqref="I3765">
      <formula1>Hidden_414710_53708</formula1>
    </dataValidation>
    <dataValidation type="list" allowBlank="1" showErrorMessage="1" sqref="J3765">
      <formula1>Hidden_414710_77188</formula1>
    </dataValidation>
    <dataValidation type="list" allowBlank="1" showErrorMessage="1" sqref="I3766">
      <formula1>Hidden_414710_53708</formula1>
    </dataValidation>
    <dataValidation type="list" allowBlank="1" showErrorMessage="1" sqref="J3766">
      <formula1>Hidden_414710_77188</formula1>
    </dataValidation>
    <dataValidation type="list" allowBlank="1" showErrorMessage="1" sqref="I3767">
      <formula1>Hidden_414710_53708</formula1>
    </dataValidation>
    <dataValidation type="list" allowBlank="1" showErrorMessage="1" sqref="J3767">
      <formula1>Hidden_414710_77188</formula1>
    </dataValidation>
    <dataValidation type="list" allowBlank="1" showErrorMessage="1" sqref="I3768">
      <formula1>Hidden_414710_53708</formula1>
    </dataValidation>
    <dataValidation type="list" allowBlank="1" showErrorMessage="1" sqref="J3768">
      <formula1>Hidden_414710_77188</formula1>
    </dataValidation>
    <dataValidation type="list" allowBlank="1" showErrorMessage="1" sqref="I3769">
      <formula1>Hidden_414710_53708</formula1>
    </dataValidation>
    <dataValidation type="list" allowBlank="1" showErrorMessage="1" sqref="J3769">
      <formula1>Hidden_414710_77188</formula1>
    </dataValidation>
    <dataValidation type="list" allowBlank="1" showErrorMessage="1" sqref="I3770">
      <formula1>Hidden_414710_53708</formula1>
    </dataValidation>
    <dataValidation type="list" allowBlank="1" showErrorMessage="1" sqref="J3770">
      <formula1>Hidden_414710_77188</formula1>
    </dataValidation>
    <dataValidation type="list" allowBlank="1" showErrorMessage="1" sqref="I3771">
      <formula1>Hidden_414710_53708</formula1>
    </dataValidation>
    <dataValidation type="list" allowBlank="1" showErrorMessage="1" sqref="J3771">
      <formula1>Hidden_414710_77188</formula1>
    </dataValidation>
    <dataValidation type="list" allowBlank="1" showErrorMessage="1" sqref="I3772">
      <formula1>Hidden_414710_53708</formula1>
    </dataValidation>
    <dataValidation type="list" allowBlank="1" showErrorMessage="1" sqref="J3772">
      <formula1>Hidden_414710_77188</formula1>
    </dataValidation>
    <dataValidation type="list" allowBlank="1" showErrorMessage="1" sqref="I3773">
      <formula1>Hidden_414710_53708</formula1>
    </dataValidation>
    <dataValidation type="list" allowBlank="1" showErrorMessage="1" sqref="J3773">
      <formula1>Hidden_414710_77188</formula1>
    </dataValidation>
    <dataValidation type="list" allowBlank="1" showErrorMessage="1" sqref="I3774">
      <formula1>Hidden_414710_53708</formula1>
    </dataValidation>
    <dataValidation type="list" allowBlank="1" showErrorMessage="1" sqref="J3774">
      <formula1>Hidden_414710_77188</formula1>
    </dataValidation>
    <dataValidation type="list" allowBlank="1" showErrorMessage="1" sqref="I3775">
      <formula1>Hidden_414710_53708</formula1>
    </dataValidation>
    <dataValidation type="list" allowBlank="1" showErrorMessage="1" sqref="J3775">
      <formula1>Hidden_414710_77188</formula1>
    </dataValidation>
    <dataValidation type="list" allowBlank="1" showErrorMessage="1" sqref="I3776">
      <formula1>Hidden_414710_53708</formula1>
    </dataValidation>
    <dataValidation type="list" allowBlank="1" showErrorMessage="1" sqref="J3776">
      <formula1>Hidden_414710_77188</formula1>
    </dataValidation>
    <dataValidation type="list" allowBlank="1" showErrorMessage="1" sqref="I3777">
      <formula1>Hidden_414710_53708</formula1>
    </dataValidation>
    <dataValidation type="list" allowBlank="1" showErrorMessage="1" sqref="J3777">
      <formula1>Hidden_414710_77188</formula1>
    </dataValidation>
    <dataValidation type="list" allowBlank="1" showErrorMessage="1" sqref="I3778">
      <formula1>Hidden_414710_53708</formula1>
    </dataValidation>
    <dataValidation type="list" allowBlank="1" showErrorMessage="1" sqref="J3778">
      <formula1>Hidden_414710_77188</formula1>
    </dataValidation>
    <dataValidation type="list" allowBlank="1" showErrorMessage="1" sqref="I3779">
      <formula1>Hidden_414710_53708</formula1>
    </dataValidation>
    <dataValidation type="list" allowBlank="1" showErrorMessage="1" sqref="J3779">
      <formula1>Hidden_414710_77188</formula1>
    </dataValidation>
    <dataValidation type="list" allowBlank="1" showErrorMessage="1" sqref="I3780">
      <formula1>Hidden_414710_53708</formula1>
    </dataValidation>
    <dataValidation type="list" allowBlank="1" showErrorMessage="1" sqref="J3780">
      <formula1>Hidden_414710_77188</formula1>
    </dataValidation>
    <dataValidation type="list" allowBlank="1" showErrorMessage="1" sqref="I3781">
      <formula1>Hidden_414710_53708</formula1>
    </dataValidation>
    <dataValidation type="list" allowBlank="1" showErrorMessage="1" sqref="J3781">
      <formula1>Hidden_414710_77188</formula1>
    </dataValidation>
    <dataValidation type="list" allowBlank="1" showErrorMessage="1" sqref="I3782">
      <formula1>Hidden_414710_53708</formula1>
    </dataValidation>
    <dataValidation type="list" allowBlank="1" showErrorMessage="1" sqref="J3782">
      <formula1>Hidden_414710_77188</formula1>
    </dataValidation>
    <dataValidation type="list" allowBlank="1" showErrorMessage="1" sqref="I3783">
      <formula1>Hidden_414710_53708</formula1>
    </dataValidation>
    <dataValidation type="list" allowBlank="1" showErrorMessage="1" sqref="J3783">
      <formula1>Hidden_414710_77188</formula1>
    </dataValidation>
    <dataValidation type="list" allowBlank="1" showErrorMessage="1" sqref="I3784">
      <formula1>Hidden_414710_53708</formula1>
    </dataValidation>
    <dataValidation type="list" allowBlank="1" showErrorMessage="1" sqref="J3784">
      <formula1>Hidden_414710_77188</formula1>
    </dataValidation>
    <dataValidation type="list" allowBlank="1" showErrorMessage="1" sqref="I3785">
      <formula1>Hidden_414710_53708</formula1>
    </dataValidation>
    <dataValidation type="list" allowBlank="1" showErrorMessage="1" sqref="J3785">
      <formula1>Hidden_414710_77188</formula1>
    </dataValidation>
    <dataValidation type="list" allowBlank="1" showErrorMessage="1" sqref="I3786">
      <formula1>Hidden_414710_53708</formula1>
    </dataValidation>
    <dataValidation type="list" allowBlank="1" showErrorMessage="1" sqref="J3786">
      <formula1>Hidden_414710_77188</formula1>
    </dataValidation>
    <dataValidation type="list" allowBlank="1" showErrorMessage="1" sqref="I3787">
      <formula1>Hidden_414710_53708</formula1>
    </dataValidation>
    <dataValidation type="list" allowBlank="1" showErrorMessage="1" sqref="J3787">
      <formula1>Hidden_414710_77188</formula1>
    </dataValidation>
    <dataValidation type="list" allowBlank="1" showErrorMessage="1" sqref="I3788">
      <formula1>Hidden_414710_53708</formula1>
    </dataValidation>
    <dataValidation type="list" allowBlank="1" showErrorMessage="1" sqref="J3788">
      <formula1>Hidden_414710_77188</formula1>
    </dataValidation>
    <dataValidation type="list" allowBlank="1" showErrorMessage="1" sqref="I3789">
      <formula1>Hidden_414710_53708</formula1>
    </dataValidation>
    <dataValidation type="list" allowBlank="1" showErrorMessage="1" sqref="J3789">
      <formula1>Hidden_414710_77188</formula1>
    </dataValidation>
    <dataValidation type="list" allowBlank="1" showErrorMessage="1" sqref="I3790">
      <formula1>Hidden_414710_53708</formula1>
    </dataValidation>
    <dataValidation type="list" allowBlank="1" showErrorMessage="1" sqref="J3790">
      <formula1>Hidden_414710_77188</formula1>
    </dataValidation>
    <dataValidation type="list" allowBlank="1" showErrorMessage="1" sqref="I3791">
      <formula1>Hidden_414710_53708</formula1>
    </dataValidation>
    <dataValidation type="list" allowBlank="1" showErrorMessage="1" sqref="J3791">
      <formula1>Hidden_414710_77188</formula1>
    </dataValidation>
    <dataValidation type="list" allowBlank="1" showErrorMessage="1" sqref="I3792">
      <formula1>Hidden_414710_53708</formula1>
    </dataValidation>
    <dataValidation type="list" allowBlank="1" showErrorMessage="1" sqref="J3792">
      <formula1>Hidden_414710_77188</formula1>
    </dataValidation>
    <dataValidation type="list" allowBlank="1" showErrorMessage="1" sqref="I3793">
      <formula1>Hidden_414710_53708</formula1>
    </dataValidation>
    <dataValidation type="list" allowBlank="1" showErrorMessage="1" sqref="J3793">
      <formula1>Hidden_414710_77188</formula1>
    </dataValidation>
    <dataValidation type="list" allowBlank="1" showErrorMessage="1" sqref="I3794">
      <formula1>Hidden_414710_53708</formula1>
    </dataValidation>
    <dataValidation type="list" allowBlank="1" showErrorMessage="1" sqref="J3794">
      <formula1>Hidden_414710_77188</formula1>
    </dataValidation>
    <dataValidation type="list" allowBlank="1" showErrorMessage="1" sqref="I3795">
      <formula1>Hidden_414710_53708</formula1>
    </dataValidation>
    <dataValidation type="list" allowBlank="1" showErrorMessage="1" sqref="J3795">
      <formula1>Hidden_414710_77188</formula1>
    </dataValidation>
    <dataValidation type="list" allowBlank="1" showErrorMessage="1" sqref="I3796">
      <formula1>Hidden_414710_53708</formula1>
    </dataValidation>
    <dataValidation type="list" allowBlank="1" showErrorMessage="1" sqref="J3796">
      <formula1>Hidden_414710_77188</formula1>
    </dataValidation>
    <dataValidation type="list" allowBlank="1" showErrorMessage="1" sqref="I3797">
      <formula1>Hidden_414710_53708</formula1>
    </dataValidation>
    <dataValidation type="list" allowBlank="1" showErrorMessage="1" sqref="J3797">
      <formula1>Hidden_414710_77188</formula1>
    </dataValidation>
    <dataValidation type="list" allowBlank="1" showErrorMessage="1" sqref="I3798">
      <formula1>Hidden_414710_53708</formula1>
    </dataValidation>
    <dataValidation type="list" allowBlank="1" showErrorMessage="1" sqref="J3798">
      <formula1>Hidden_414710_77188</formula1>
    </dataValidation>
    <dataValidation type="list" allowBlank="1" showErrorMessage="1" sqref="I3799">
      <formula1>Hidden_414710_53708</formula1>
    </dataValidation>
    <dataValidation type="list" allowBlank="1" showErrorMessage="1" sqref="J3799">
      <formula1>Hidden_414710_77188</formula1>
    </dataValidation>
    <dataValidation type="list" allowBlank="1" showErrorMessage="1" sqref="I3800">
      <formula1>Hidden_414710_53708</formula1>
    </dataValidation>
    <dataValidation type="list" allowBlank="1" showErrorMessage="1" sqref="J3800">
      <formula1>Hidden_414710_77188</formula1>
    </dataValidation>
    <dataValidation type="list" allowBlank="1" showErrorMessage="1" sqref="I3801">
      <formula1>Hidden_414710_53708</formula1>
    </dataValidation>
    <dataValidation type="list" allowBlank="1" showErrorMessage="1" sqref="J3801">
      <formula1>Hidden_414710_77188</formula1>
    </dataValidation>
    <dataValidation type="list" allowBlank="1" showErrorMessage="1" sqref="I3802">
      <formula1>Hidden_414710_53708</formula1>
    </dataValidation>
    <dataValidation type="list" allowBlank="1" showErrorMessage="1" sqref="J3802">
      <formula1>Hidden_414710_77188</formula1>
    </dataValidation>
    <dataValidation type="list" allowBlank="1" showErrorMessage="1" sqref="I3803">
      <formula1>Hidden_414710_53708</formula1>
    </dataValidation>
    <dataValidation type="list" allowBlank="1" showErrorMessage="1" sqref="J3803">
      <formula1>Hidden_414710_77188</formula1>
    </dataValidation>
    <dataValidation type="list" allowBlank="1" showErrorMessage="1" sqref="I3804">
      <formula1>Hidden_414710_53708</formula1>
    </dataValidation>
    <dataValidation type="list" allowBlank="1" showErrorMessage="1" sqref="J3804">
      <formula1>Hidden_414710_77188</formula1>
    </dataValidation>
    <dataValidation type="list" allowBlank="1" showErrorMessage="1" sqref="I3805">
      <formula1>Hidden_414710_53708</formula1>
    </dataValidation>
    <dataValidation type="list" allowBlank="1" showErrorMessage="1" sqref="J3805">
      <formula1>Hidden_414710_77188</formula1>
    </dataValidation>
    <dataValidation type="list" allowBlank="1" showErrorMessage="1" sqref="I3806">
      <formula1>Hidden_414710_53708</formula1>
    </dataValidation>
    <dataValidation type="list" allowBlank="1" showErrorMessage="1" sqref="J3806">
      <formula1>Hidden_414710_77188</formula1>
    </dataValidation>
    <dataValidation type="list" allowBlank="1" showErrorMessage="1" sqref="I3807">
      <formula1>Hidden_414710_53708</formula1>
    </dataValidation>
    <dataValidation type="list" allowBlank="1" showErrorMessage="1" sqref="J3807">
      <formula1>Hidden_414710_77188</formula1>
    </dataValidation>
    <dataValidation type="list" allowBlank="1" showErrorMessage="1" sqref="I3808">
      <formula1>Hidden_414710_53708</formula1>
    </dataValidation>
    <dataValidation type="list" allowBlank="1" showErrorMessage="1" sqref="J3808">
      <formula1>Hidden_414710_77188</formula1>
    </dataValidation>
    <dataValidation type="list" allowBlank="1" showErrorMessage="1" sqref="I3809">
      <formula1>Hidden_414710_53708</formula1>
    </dataValidation>
    <dataValidation type="list" allowBlank="1" showErrorMessage="1" sqref="J3809">
      <formula1>Hidden_414710_77188</formula1>
    </dataValidation>
    <dataValidation type="list" allowBlank="1" showErrorMessage="1" sqref="I3810">
      <formula1>Hidden_414710_53708</formula1>
    </dataValidation>
    <dataValidation type="list" allowBlank="1" showErrorMessage="1" sqref="J3810">
      <formula1>Hidden_414710_77188</formula1>
    </dataValidation>
    <dataValidation type="list" allowBlank="1" showErrorMessage="1" sqref="I3811">
      <formula1>Hidden_414710_53708</formula1>
    </dataValidation>
    <dataValidation type="list" allowBlank="1" showErrorMessage="1" sqref="J3811">
      <formula1>Hidden_414710_77188</formula1>
    </dataValidation>
    <dataValidation type="list" allowBlank="1" showErrorMessage="1" sqref="I3812">
      <formula1>Hidden_414710_53708</formula1>
    </dataValidation>
    <dataValidation type="list" allowBlank="1" showErrorMessage="1" sqref="J3812">
      <formula1>Hidden_414710_77188</formula1>
    </dataValidation>
    <dataValidation type="list" allowBlank="1" showErrorMessage="1" sqref="I3813">
      <formula1>Hidden_414710_53708</formula1>
    </dataValidation>
    <dataValidation type="list" allowBlank="1" showErrorMessage="1" sqref="J3813">
      <formula1>Hidden_414710_77188</formula1>
    </dataValidation>
    <dataValidation type="list" allowBlank="1" showErrorMessage="1" sqref="I3814">
      <formula1>Hidden_414710_53708</formula1>
    </dataValidation>
    <dataValidation type="list" allowBlank="1" showErrorMessage="1" sqref="J3814">
      <formula1>Hidden_414710_77188</formula1>
    </dataValidation>
    <dataValidation type="list" allowBlank="1" showErrorMessage="1" sqref="I3815">
      <formula1>Hidden_414710_53708</formula1>
    </dataValidation>
    <dataValidation type="list" allowBlank="1" showErrorMessage="1" sqref="J3815">
      <formula1>Hidden_414710_77188</formula1>
    </dataValidation>
    <dataValidation type="list" allowBlank="1" showErrorMessage="1" sqref="I3816">
      <formula1>Hidden_414710_53708</formula1>
    </dataValidation>
    <dataValidation type="list" allowBlank="1" showErrorMessage="1" sqref="J3816">
      <formula1>Hidden_414710_77188</formula1>
    </dataValidation>
    <dataValidation type="list" allowBlank="1" showErrorMessage="1" sqref="I3817">
      <formula1>Hidden_414710_53708</formula1>
    </dataValidation>
    <dataValidation type="list" allowBlank="1" showErrorMessage="1" sqref="J3817">
      <formula1>Hidden_414710_77188</formula1>
    </dataValidation>
    <dataValidation type="list" allowBlank="1" showErrorMessage="1" sqref="I3818">
      <formula1>Hidden_414710_53708</formula1>
    </dataValidation>
    <dataValidation type="list" allowBlank="1" showErrorMessage="1" sqref="J3818">
      <formula1>Hidden_414710_77188</formula1>
    </dataValidation>
    <dataValidation type="list" allowBlank="1" showErrorMessage="1" sqref="I3819">
      <formula1>Hidden_414710_53708</formula1>
    </dataValidation>
    <dataValidation type="list" allowBlank="1" showErrorMessage="1" sqref="J3819">
      <formula1>Hidden_414710_77188</formula1>
    </dataValidation>
    <dataValidation type="list" allowBlank="1" showErrorMessage="1" sqref="I3820">
      <formula1>Hidden_414710_53708</formula1>
    </dataValidation>
    <dataValidation type="list" allowBlank="1" showErrorMessage="1" sqref="J3820">
      <formula1>Hidden_414710_77188</formula1>
    </dataValidation>
    <dataValidation type="list" allowBlank="1" showErrorMessage="1" sqref="I3821">
      <formula1>Hidden_414710_53708</formula1>
    </dataValidation>
    <dataValidation type="list" allowBlank="1" showErrorMessage="1" sqref="J3821">
      <formula1>Hidden_414710_77188</formula1>
    </dataValidation>
    <dataValidation type="list" allowBlank="1" showErrorMessage="1" sqref="I3822">
      <formula1>Hidden_414710_53708</formula1>
    </dataValidation>
    <dataValidation type="list" allowBlank="1" showErrorMessage="1" sqref="J3822">
      <formula1>Hidden_414710_77188</formula1>
    </dataValidation>
    <dataValidation type="list" allowBlank="1" showErrorMessage="1" sqref="I3823">
      <formula1>Hidden_414710_53708</formula1>
    </dataValidation>
    <dataValidation type="list" allowBlank="1" showErrorMessage="1" sqref="J3823">
      <formula1>Hidden_414710_77188</formula1>
    </dataValidation>
    <dataValidation type="list" allowBlank="1" showErrorMessage="1" sqref="I3824">
      <formula1>Hidden_414710_53708</formula1>
    </dataValidation>
    <dataValidation type="list" allowBlank="1" showErrorMessage="1" sqref="J3824">
      <formula1>Hidden_414710_77188</formula1>
    </dataValidation>
    <dataValidation type="list" allowBlank="1" showErrorMessage="1" sqref="I3825">
      <formula1>Hidden_414710_53708</formula1>
    </dataValidation>
    <dataValidation type="list" allowBlank="1" showErrorMessage="1" sqref="J3825">
      <formula1>Hidden_414710_77188</formula1>
    </dataValidation>
    <dataValidation type="list" allowBlank="1" showErrorMessage="1" sqref="I3826">
      <formula1>Hidden_414710_53708</formula1>
    </dataValidation>
    <dataValidation type="list" allowBlank="1" showErrorMessage="1" sqref="J3826">
      <formula1>Hidden_414710_77188</formula1>
    </dataValidation>
    <dataValidation type="list" allowBlank="1" showErrorMessage="1" sqref="I3827">
      <formula1>Hidden_414710_53708</formula1>
    </dataValidation>
    <dataValidation type="list" allowBlank="1" showErrorMessage="1" sqref="J3827">
      <formula1>Hidden_414710_77188</formula1>
    </dataValidation>
    <dataValidation type="list" allowBlank="1" showErrorMessage="1" sqref="I3828">
      <formula1>Hidden_414710_53708</formula1>
    </dataValidation>
    <dataValidation type="list" allowBlank="1" showErrorMessage="1" sqref="J3828">
      <formula1>Hidden_414710_77188</formula1>
    </dataValidation>
    <dataValidation type="list" allowBlank="1" showErrorMessage="1" sqref="I3829">
      <formula1>Hidden_414710_53708</formula1>
    </dataValidation>
    <dataValidation type="list" allowBlank="1" showErrorMessage="1" sqref="J3829">
      <formula1>Hidden_414710_77188</formula1>
    </dataValidation>
    <dataValidation type="list" allowBlank="1" showErrorMessage="1" sqref="I3830">
      <formula1>Hidden_414710_53708</formula1>
    </dataValidation>
    <dataValidation type="list" allowBlank="1" showErrorMessage="1" sqref="J3830">
      <formula1>Hidden_414710_77188</formula1>
    </dataValidation>
    <dataValidation type="list" allowBlank="1" showErrorMessage="1" sqref="I3831">
      <formula1>Hidden_414710_53708</formula1>
    </dataValidation>
    <dataValidation type="list" allowBlank="1" showErrorMessage="1" sqref="J3831">
      <formula1>Hidden_414710_77188</formula1>
    </dataValidation>
    <dataValidation type="list" allowBlank="1" showErrorMessage="1" sqref="I3832">
      <formula1>Hidden_414710_53708</formula1>
    </dataValidation>
    <dataValidation type="list" allowBlank="1" showErrorMessage="1" sqref="J3832">
      <formula1>Hidden_414710_77188</formula1>
    </dataValidation>
    <dataValidation type="list" allowBlank="1" showErrorMessage="1" sqref="I3833">
      <formula1>Hidden_414710_53708</formula1>
    </dataValidation>
    <dataValidation type="list" allowBlank="1" showErrorMessage="1" sqref="J3833">
      <formula1>Hidden_414710_77188</formula1>
    </dataValidation>
    <dataValidation type="list" allowBlank="1" showErrorMessage="1" sqref="I3834">
      <formula1>Hidden_414710_53708</formula1>
    </dataValidation>
    <dataValidation type="list" allowBlank="1" showErrorMessage="1" sqref="J3834">
      <formula1>Hidden_414710_77188</formula1>
    </dataValidation>
    <dataValidation type="list" allowBlank="1" showErrorMessage="1" sqref="I3835">
      <formula1>Hidden_414710_53708</formula1>
    </dataValidation>
    <dataValidation type="list" allowBlank="1" showErrorMessage="1" sqref="J3835">
      <formula1>Hidden_414710_77188</formula1>
    </dataValidation>
    <dataValidation type="list" allowBlank="1" showErrorMessage="1" sqref="I3836">
      <formula1>Hidden_414710_53708</formula1>
    </dataValidation>
    <dataValidation type="list" allowBlank="1" showErrorMessage="1" sqref="J3836">
      <formula1>Hidden_414710_77188</formula1>
    </dataValidation>
    <dataValidation type="list" allowBlank="1" showErrorMessage="1" sqref="I3837">
      <formula1>Hidden_414710_53708</formula1>
    </dataValidation>
    <dataValidation type="list" allowBlank="1" showErrorMessage="1" sqref="J3837">
      <formula1>Hidden_414710_77188</formula1>
    </dataValidation>
    <dataValidation type="list" allowBlank="1" showErrorMessage="1" sqref="I3838">
      <formula1>Hidden_414710_53708</formula1>
    </dataValidation>
    <dataValidation type="list" allowBlank="1" showErrorMessage="1" sqref="J3838">
      <formula1>Hidden_414710_77188</formula1>
    </dataValidation>
    <dataValidation type="list" allowBlank="1" showErrorMessage="1" sqref="I3839">
      <formula1>Hidden_414710_53708</formula1>
    </dataValidation>
    <dataValidation type="list" allowBlank="1" showErrorMessage="1" sqref="J3839">
      <formula1>Hidden_414710_77188</formula1>
    </dataValidation>
    <dataValidation type="list" allowBlank="1" showErrorMessage="1" sqref="I3840">
      <formula1>Hidden_414710_53708</formula1>
    </dataValidation>
    <dataValidation type="list" allowBlank="1" showErrorMessage="1" sqref="J3840">
      <formula1>Hidden_414710_77188</formula1>
    </dataValidation>
    <dataValidation type="list" allowBlank="1" showErrorMessage="1" sqref="I3841">
      <formula1>Hidden_414710_53708</formula1>
    </dataValidation>
    <dataValidation type="list" allowBlank="1" showErrorMessage="1" sqref="J3841">
      <formula1>Hidden_414710_77188</formula1>
    </dataValidation>
    <dataValidation type="list" allowBlank="1" showErrorMessage="1" sqref="I3842">
      <formula1>Hidden_414710_53708</formula1>
    </dataValidation>
    <dataValidation type="list" allowBlank="1" showErrorMessage="1" sqref="J3842">
      <formula1>Hidden_414710_77188</formula1>
    </dataValidation>
    <dataValidation type="list" allowBlank="1" showErrorMessage="1" sqref="I3843">
      <formula1>Hidden_414710_53708</formula1>
    </dataValidation>
    <dataValidation type="list" allowBlank="1" showErrorMessage="1" sqref="J3843">
      <formula1>Hidden_414710_77188</formula1>
    </dataValidation>
    <dataValidation type="list" allowBlank="1" showErrorMessage="1" sqref="I3844">
      <formula1>Hidden_414710_53708</formula1>
    </dataValidation>
    <dataValidation type="list" allowBlank="1" showErrorMessage="1" sqref="J3844">
      <formula1>Hidden_414710_77188</formula1>
    </dataValidation>
    <dataValidation type="list" allowBlank="1" showErrorMessage="1" sqref="I3845">
      <formula1>Hidden_414710_53708</formula1>
    </dataValidation>
    <dataValidation type="list" allowBlank="1" showErrorMessage="1" sqref="J3845">
      <formula1>Hidden_414710_77188</formula1>
    </dataValidation>
    <dataValidation type="list" allowBlank="1" showErrorMessage="1" sqref="I3846">
      <formula1>Hidden_414710_53708</formula1>
    </dataValidation>
    <dataValidation type="list" allowBlank="1" showErrorMessage="1" sqref="J3846">
      <formula1>Hidden_414710_77188</formula1>
    </dataValidation>
    <dataValidation type="list" allowBlank="1" showErrorMessage="1" sqref="I3847">
      <formula1>Hidden_414710_53708</formula1>
    </dataValidation>
    <dataValidation type="list" allowBlank="1" showErrorMessage="1" sqref="J3847">
      <formula1>Hidden_414710_77188</formula1>
    </dataValidation>
    <dataValidation type="list" allowBlank="1" showErrorMessage="1" sqref="I3848">
      <formula1>Hidden_414710_53708</formula1>
    </dataValidation>
    <dataValidation type="list" allowBlank="1" showErrorMessage="1" sqref="J3848">
      <formula1>Hidden_414710_77188</formula1>
    </dataValidation>
    <dataValidation type="list" allowBlank="1" showErrorMessage="1" sqref="I3849">
      <formula1>Hidden_414710_53708</formula1>
    </dataValidation>
    <dataValidation type="list" allowBlank="1" showErrorMessage="1" sqref="J3849">
      <formula1>Hidden_414710_77188</formula1>
    </dataValidation>
    <dataValidation type="list" allowBlank="1" showErrorMessage="1" sqref="I3850">
      <formula1>Hidden_414710_53708</formula1>
    </dataValidation>
    <dataValidation type="list" allowBlank="1" showErrorMessage="1" sqref="J3850">
      <formula1>Hidden_414710_77188</formula1>
    </dataValidation>
    <dataValidation type="list" allowBlank="1" showErrorMessage="1" sqref="I3851">
      <formula1>Hidden_414710_53708</formula1>
    </dataValidation>
    <dataValidation type="list" allowBlank="1" showErrorMessage="1" sqref="J3851">
      <formula1>Hidden_414710_77188</formula1>
    </dataValidation>
    <dataValidation type="list" allowBlank="1" showErrorMessage="1" sqref="I3852">
      <formula1>Hidden_414710_53708</formula1>
    </dataValidation>
    <dataValidation type="list" allowBlank="1" showErrorMessage="1" sqref="J3852">
      <formula1>Hidden_414710_77188</formula1>
    </dataValidation>
    <dataValidation type="list" allowBlank="1" showErrorMessage="1" sqref="I3853">
      <formula1>Hidden_414710_53708</formula1>
    </dataValidation>
    <dataValidation type="list" allowBlank="1" showErrorMessage="1" sqref="J3853">
      <formula1>Hidden_414710_77188</formula1>
    </dataValidation>
    <dataValidation type="list" allowBlank="1" showErrorMessage="1" sqref="I3854">
      <formula1>Hidden_414710_53708</formula1>
    </dataValidation>
    <dataValidation type="list" allowBlank="1" showErrorMessage="1" sqref="J3854">
      <formula1>Hidden_414710_77188</formula1>
    </dataValidation>
    <dataValidation type="list" allowBlank="1" showErrorMessage="1" sqref="I3855">
      <formula1>Hidden_414710_53708</formula1>
    </dataValidation>
    <dataValidation type="list" allowBlank="1" showErrorMessage="1" sqref="J3855">
      <formula1>Hidden_414710_77188</formula1>
    </dataValidation>
    <dataValidation type="list" allowBlank="1" showErrorMessage="1" sqref="I3856">
      <formula1>Hidden_414710_53708</formula1>
    </dataValidation>
    <dataValidation type="list" allowBlank="1" showErrorMessage="1" sqref="J3856">
      <formula1>Hidden_414710_77188</formula1>
    </dataValidation>
    <dataValidation type="list" allowBlank="1" showErrorMessage="1" sqref="I3857">
      <formula1>Hidden_414710_53708</formula1>
    </dataValidation>
    <dataValidation type="list" allowBlank="1" showErrorMessage="1" sqref="J3857">
      <formula1>Hidden_414710_77188</formula1>
    </dataValidation>
    <dataValidation type="list" allowBlank="1" showErrorMessage="1" sqref="I3858">
      <formula1>Hidden_414710_53708</formula1>
    </dataValidation>
    <dataValidation type="list" allowBlank="1" showErrorMessage="1" sqref="J3858">
      <formula1>Hidden_414710_77188</formula1>
    </dataValidation>
    <dataValidation type="list" allowBlank="1" showErrorMessage="1" sqref="I3859">
      <formula1>Hidden_414710_53708</formula1>
    </dataValidation>
    <dataValidation type="list" allowBlank="1" showErrorMessage="1" sqref="J3859">
      <formula1>Hidden_414710_77188</formula1>
    </dataValidation>
    <dataValidation type="list" allowBlank="1" showErrorMessage="1" sqref="I3860">
      <formula1>Hidden_414710_53708</formula1>
    </dataValidation>
    <dataValidation type="list" allowBlank="1" showErrorMessage="1" sqref="J3860">
      <formula1>Hidden_414710_77188</formula1>
    </dataValidation>
    <dataValidation type="list" allowBlank="1" showErrorMessage="1" sqref="I3861">
      <formula1>Hidden_414710_53708</formula1>
    </dataValidation>
    <dataValidation type="list" allowBlank="1" showErrorMessage="1" sqref="J3861">
      <formula1>Hidden_414710_77188</formula1>
    </dataValidation>
    <dataValidation type="list" allowBlank="1" showErrorMessage="1" sqref="I3862">
      <formula1>Hidden_414710_53708</formula1>
    </dataValidation>
    <dataValidation type="list" allowBlank="1" showErrorMessage="1" sqref="J3862">
      <formula1>Hidden_414710_77188</formula1>
    </dataValidation>
    <dataValidation type="list" allowBlank="1" showErrorMessage="1" sqref="I3863">
      <formula1>Hidden_414710_53708</formula1>
    </dataValidation>
    <dataValidation type="list" allowBlank="1" showErrorMessage="1" sqref="J3863">
      <formula1>Hidden_414710_77188</formula1>
    </dataValidation>
    <dataValidation type="list" allowBlank="1" showErrorMessage="1" sqref="I3864">
      <formula1>Hidden_414710_53708</formula1>
    </dataValidation>
    <dataValidation type="list" allowBlank="1" showErrorMessage="1" sqref="J3864">
      <formula1>Hidden_414710_77188</formula1>
    </dataValidation>
    <dataValidation type="list" allowBlank="1" showErrorMessage="1" sqref="I3865">
      <formula1>Hidden_414710_53708</formula1>
    </dataValidation>
    <dataValidation type="list" allowBlank="1" showErrorMessage="1" sqref="J3865">
      <formula1>Hidden_414710_77188</formula1>
    </dataValidation>
    <dataValidation type="list" allowBlank="1" showErrorMessage="1" sqref="I3866">
      <formula1>Hidden_414710_53708</formula1>
    </dataValidation>
    <dataValidation type="list" allowBlank="1" showErrorMessage="1" sqref="J3866">
      <formula1>Hidden_414710_77188</formula1>
    </dataValidation>
    <dataValidation type="list" allowBlank="1" showErrorMessage="1" sqref="I3867">
      <formula1>Hidden_414710_53708</formula1>
    </dataValidation>
    <dataValidation type="list" allowBlank="1" showErrorMessage="1" sqref="J3867">
      <formula1>Hidden_414710_77188</formula1>
    </dataValidation>
    <dataValidation type="list" allowBlank="1" showErrorMessage="1" sqref="I3868">
      <formula1>Hidden_414710_53708</formula1>
    </dataValidation>
    <dataValidation type="list" allowBlank="1" showErrorMessage="1" sqref="J3868">
      <formula1>Hidden_414710_77188</formula1>
    </dataValidation>
    <dataValidation type="list" allowBlank="1" showErrorMessage="1" sqref="I3869">
      <formula1>Hidden_414710_53708</formula1>
    </dataValidation>
    <dataValidation type="list" allowBlank="1" showErrorMessage="1" sqref="J3869">
      <formula1>Hidden_414710_77188</formula1>
    </dataValidation>
    <dataValidation type="list" allowBlank="1" showErrorMessage="1" sqref="I3870">
      <formula1>Hidden_414710_53708</formula1>
    </dataValidation>
    <dataValidation type="list" allowBlank="1" showErrorMessage="1" sqref="J3870">
      <formula1>Hidden_414710_77188</formula1>
    </dataValidation>
    <dataValidation type="list" allowBlank="1" showErrorMessage="1" sqref="I3871">
      <formula1>Hidden_414710_53708</formula1>
    </dataValidation>
    <dataValidation type="list" allowBlank="1" showErrorMessage="1" sqref="J3871">
      <formula1>Hidden_414710_77188</formula1>
    </dataValidation>
    <dataValidation type="list" allowBlank="1" showErrorMessage="1" sqref="I3872">
      <formula1>Hidden_414710_53708</formula1>
    </dataValidation>
    <dataValidation type="list" allowBlank="1" showErrorMessage="1" sqref="J3872">
      <formula1>Hidden_414710_77188</formula1>
    </dataValidation>
    <dataValidation type="list" allowBlank="1" showErrorMessage="1" sqref="I3873">
      <formula1>Hidden_414710_53708</formula1>
    </dataValidation>
    <dataValidation type="list" allowBlank="1" showErrorMessage="1" sqref="J3873">
      <formula1>Hidden_414710_77188</formula1>
    </dataValidation>
    <dataValidation type="list" allowBlank="1" showErrorMessage="1" sqref="I3874">
      <formula1>Hidden_414710_53708</formula1>
    </dataValidation>
    <dataValidation type="list" allowBlank="1" showErrorMessage="1" sqref="J3874">
      <formula1>Hidden_414710_77188</formula1>
    </dataValidation>
    <dataValidation type="list" allowBlank="1" showErrorMessage="1" sqref="I3875">
      <formula1>Hidden_414710_53708</formula1>
    </dataValidation>
    <dataValidation type="list" allowBlank="1" showErrorMessage="1" sqref="J3875">
      <formula1>Hidden_414710_77188</formula1>
    </dataValidation>
    <dataValidation type="list" allowBlank="1" showErrorMessage="1" sqref="I3876">
      <formula1>Hidden_414710_53708</formula1>
    </dataValidation>
    <dataValidation type="list" allowBlank="1" showErrorMessage="1" sqref="J3876">
      <formula1>Hidden_414710_77188</formula1>
    </dataValidation>
    <dataValidation type="list" allowBlank="1" showErrorMessage="1" sqref="I3877">
      <formula1>Hidden_414710_53708</formula1>
    </dataValidation>
    <dataValidation type="list" allowBlank="1" showErrorMessage="1" sqref="J3877">
      <formula1>Hidden_414710_77188</formula1>
    </dataValidation>
    <dataValidation type="list" allowBlank="1" showErrorMessage="1" sqref="I3878">
      <formula1>Hidden_414710_53708</formula1>
    </dataValidation>
    <dataValidation type="list" allowBlank="1" showErrorMessage="1" sqref="J3878">
      <formula1>Hidden_414710_77188</formula1>
    </dataValidation>
    <dataValidation type="list" allowBlank="1" showErrorMessage="1" sqref="I3879">
      <formula1>Hidden_414710_53708</formula1>
    </dataValidation>
    <dataValidation type="list" allowBlank="1" showErrorMessage="1" sqref="J3879">
      <formula1>Hidden_414710_77188</formula1>
    </dataValidation>
    <dataValidation type="list" allowBlank="1" showErrorMessage="1" sqref="I3880">
      <formula1>Hidden_414710_53708</formula1>
    </dataValidation>
    <dataValidation type="list" allowBlank="1" showErrorMessage="1" sqref="J3880">
      <formula1>Hidden_414710_77188</formula1>
    </dataValidation>
    <dataValidation type="list" allowBlank="1" showErrorMessage="1" sqref="I3881">
      <formula1>Hidden_414710_53708</formula1>
    </dataValidation>
    <dataValidation type="list" allowBlank="1" showErrorMessage="1" sqref="J3881">
      <formula1>Hidden_414710_77188</formula1>
    </dataValidation>
    <dataValidation type="list" allowBlank="1" showErrorMessage="1" sqref="I3882">
      <formula1>Hidden_414710_53708</formula1>
    </dataValidation>
    <dataValidation type="list" allowBlank="1" showErrorMessage="1" sqref="J3882">
      <formula1>Hidden_414710_77188</formula1>
    </dataValidation>
    <dataValidation type="list" allowBlank="1" showErrorMessage="1" sqref="I3883">
      <formula1>Hidden_414710_53708</formula1>
    </dataValidation>
    <dataValidation type="list" allowBlank="1" showErrorMessage="1" sqref="J3883">
      <formula1>Hidden_414710_77188</formula1>
    </dataValidation>
    <dataValidation type="list" allowBlank="1" showErrorMessage="1" sqref="I3884">
      <formula1>Hidden_414710_53708</formula1>
    </dataValidation>
    <dataValidation type="list" allowBlank="1" showErrorMessage="1" sqref="J3884">
      <formula1>Hidden_414710_77188</formula1>
    </dataValidation>
    <dataValidation type="list" allowBlank="1" showErrorMessage="1" sqref="I3885">
      <formula1>Hidden_414710_53708</formula1>
    </dataValidation>
    <dataValidation type="list" allowBlank="1" showErrorMessage="1" sqref="J3885">
      <formula1>Hidden_414710_77188</formula1>
    </dataValidation>
    <dataValidation type="list" allowBlank="1" showErrorMessage="1" sqref="I3886">
      <formula1>Hidden_414710_53708</formula1>
    </dataValidation>
    <dataValidation type="list" allowBlank="1" showErrorMessage="1" sqref="J3886">
      <formula1>Hidden_414710_77188</formula1>
    </dataValidation>
    <dataValidation type="list" allowBlank="1" showErrorMessage="1" sqref="I3887">
      <formula1>Hidden_414710_53708</formula1>
    </dataValidation>
    <dataValidation type="list" allowBlank="1" showErrorMessage="1" sqref="J3887">
      <formula1>Hidden_414710_77188</formula1>
    </dataValidation>
    <dataValidation type="list" allowBlank="1" showErrorMessage="1" sqref="I3888">
      <formula1>Hidden_414710_53708</formula1>
    </dataValidation>
    <dataValidation type="list" allowBlank="1" showErrorMessage="1" sqref="J3888">
      <formula1>Hidden_414710_77188</formula1>
    </dataValidation>
    <dataValidation type="list" allowBlank="1" showErrorMessage="1" sqref="I3889">
      <formula1>Hidden_414710_53708</formula1>
    </dataValidation>
    <dataValidation type="list" allowBlank="1" showErrorMessage="1" sqref="J3889">
      <formula1>Hidden_414710_77188</formula1>
    </dataValidation>
    <dataValidation type="list" allowBlank="1" showErrorMessage="1" sqref="I3890">
      <formula1>Hidden_414710_53708</formula1>
    </dataValidation>
    <dataValidation type="list" allowBlank="1" showErrorMessage="1" sqref="J3890">
      <formula1>Hidden_414710_77188</formula1>
    </dataValidation>
    <dataValidation type="list" allowBlank="1" showErrorMessage="1" sqref="I3891">
      <formula1>Hidden_414710_53708</formula1>
    </dataValidation>
    <dataValidation type="list" allowBlank="1" showErrorMessage="1" sqref="J3891">
      <formula1>Hidden_414710_77188</formula1>
    </dataValidation>
    <dataValidation type="list" allowBlank="1" showErrorMessage="1" sqref="I3892">
      <formula1>Hidden_414710_53708</formula1>
    </dataValidation>
    <dataValidation type="list" allowBlank="1" showErrorMessage="1" sqref="J3892">
      <formula1>Hidden_414710_77188</formula1>
    </dataValidation>
    <dataValidation type="list" allowBlank="1" showErrorMessage="1" sqref="I3893">
      <formula1>Hidden_414710_53708</formula1>
    </dataValidation>
    <dataValidation type="list" allowBlank="1" showErrorMessage="1" sqref="J3893">
      <formula1>Hidden_414710_77188</formula1>
    </dataValidation>
    <dataValidation type="list" allowBlank="1" showErrorMessage="1" sqref="I3894">
      <formula1>Hidden_414710_53708</formula1>
    </dataValidation>
    <dataValidation type="list" allowBlank="1" showErrorMessage="1" sqref="J3894">
      <formula1>Hidden_414710_77188</formula1>
    </dataValidation>
    <dataValidation type="list" allowBlank="1" showErrorMessage="1" sqref="I3895">
      <formula1>Hidden_414710_53708</formula1>
    </dataValidation>
    <dataValidation type="list" allowBlank="1" showErrorMessage="1" sqref="J3895">
      <formula1>Hidden_414710_77188</formula1>
    </dataValidation>
    <dataValidation type="list" allowBlank="1" showErrorMessage="1" sqref="I3896">
      <formula1>Hidden_414710_53708</formula1>
    </dataValidation>
    <dataValidation type="list" allowBlank="1" showErrorMessage="1" sqref="J3896">
      <formula1>Hidden_414710_77188</formula1>
    </dataValidation>
    <dataValidation type="list" allowBlank="1" showErrorMessage="1" sqref="I3897">
      <formula1>Hidden_414710_53708</formula1>
    </dataValidation>
    <dataValidation type="list" allowBlank="1" showErrorMessage="1" sqref="J3897">
      <formula1>Hidden_414710_77188</formula1>
    </dataValidation>
    <dataValidation type="list" allowBlank="1" showErrorMessage="1" sqref="I3898">
      <formula1>Hidden_414710_53708</formula1>
    </dataValidation>
    <dataValidation type="list" allowBlank="1" showErrorMessage="1" sqref="J3898">
      <formula1>Hidden_414710_77188</formula1>
    </dataValidation>
    <dataValidation type="list" allowBlank="1" showErrorMessage="1" sqref="I3899">
      <formula1>Hidden_414710_53708</formula1>
    </dataValidation>
    <dataValidation type="list" allowBlank="1" showErrorMessage="1" sqref="J3899">
      <formula1>Hidden_414710_77188</formula1>
    </dataValidation>
    <dataValidation type="list" allowBlank="1" showErrorMessage="1" sqref="I3900">
      <formula1>Hidden_414710_53708</formula1>
    </dataValidation>
    <dataValidation type="list" allowBlank="1" showErrorMessage="1" sqref="J3900">
      <formula1>Hidden_414710_77188</formula1>
    </dataValidation>
    <dataValidation type="list" allowBlank="1" showErrorMessage="1" sqref="I3901">
      <formula1>Hidden_414710_53708</formula1>
    </dataValidation>
    <dataValidation type="list" allowBlank="1" showErrorMessage="1" sqref="J3901">
      <formula1>Hidden_414710_77188</formula1>
    </dataValidation>
    <dataValidation type="list" allowBlank="1" showErrorMessage="1" sqref="I3902">
      <formula1>Hidden_414710_53708</formula1>
    </dataValidation>
    <dataValidation type="list" allowBlank="1" showErrorMessage="1" sqref="J3902">
      <formula1>Hidden_414710_77188</formula1>
    </dataValidation>
    <dataValidation type="list" allowBlank="1" showErrorMessage="1" sqref="I3903">
      <formula1>Hidden_414710_53708</formula1>
    </dataValidation>
    <dataValidation type="list" allowBlank="1" showErrorMessage="1" sqref="J3903">
      <formula1>Hidden_414710_77188</formula1>
    </dataValidation>
    <dataValidation type="list" allowBlank="1" showErrorMessage="1" sqref="I3904">
      <formula1>Hidden_414710_53708</formula1>
    </dataValidation>
    <dataValidation type="list" allowBlank="1" showErrorMessage="1" sqref="J3904">
      <formula1>Hidden_414710_77188</formula1>
    </dataValidation>
    <dataValidation type="list" allowBlank="1" showErrorMessage="1" sqref="I3905">
      <formula1>Hidden_414710_53708</formula1>
    </dataValidation>
    <dataValidation type="list" allowBlank="1" showErrorMessage="1" sqref="J3905">
      <formula1>Hidden_414710_77188</formula1>
    </dataValidation>
    <dataValidation type="list" allowBlank="1" showErrorMessage="1" sqref="I3906">
      <formula1>Hidden_414710_53708</formula1>
    </dataValidation>
    <dataValidation type="list" allowBlank="1" showErrorMessage="1" sqref="J3906">
      <formula1>Hidden_414710_77188</formula1>
    </dataValidation>
    <dataValidation type="list" allowBlank="1" showErrorMessage="1" sqref="I3907">
      <formula1>Hidden_414710_53708</formula1>
    </dataValidation>
    <dataValidation type="list" allowBlank="1" showErrorMessage="1" sqref="J3907">
      <formula1>Hidden_414710_77188</formula1>
    </dataValidation>
    <dataValidation type="list" allowBlank="1" showErrorMessage="1" sqref="I3908">
      <formula1>Hidden_414710_53708</formula1>
    </dataValidation>
    <dataValidation type="list" allowBlank="1" showErrorMessage="1" sqref="J3908">
      <formula1>Hidden_414710_77188</formula1>
    </dataValidation>
    <dataValidation type="list" allowBlank="1" showErrorMessage="1" sqref="I3909">
      <formula1>Hidden_414710_53708</formula1>
    </dataValidation>
    <dataValidation type="list" allowBlank="1" showErrorMessage="1" sqref="J3909">
      <formula1>Hidden_414710_77188</formula1>
    </dataValidation>
    <dataValidation type="list" allowBlank="1" showErrorMessage="1" sqref="I3910">
      <formula1>Hidden_414710_53708</formula1>
    </dataValidation>
    <dataValidation type="list" allowBlank="1" showErrorMessage="1" sqref="J3910">
      <formula1>Hidden_414710_77188</formula1>
    </dataValidation>
    <dataValidation type="list" allowBlank="1" showErrorMessage="1" sqref="I3911">
      <formula1>Hidden_414710_53708</formula1>
    </dataValidation>
    <dataValidation type="list" allowBlank="1" showErrorMessage="1" sqref="J3911">
      <formula1>Hidden_414710_77188</formula1>
    </dataValidation>
    <dataValidation type="list" allowBlank="1" showErrorMessage="1" sqref="I3912">
      <formula1>Hidden_414710_53708</formula1>
    </dataValidation>
    <dataValidation type="list" allowBlank="1" showErrorMessage="1" sqref="J3912">
      <formula1>Hidden_414710_77188</formula1>
    </dataValidation>
    <dataValidation type="list" allowBlank="1" showErrorMessage="1" sqref="I3913">
      <formula1>Hidden_414710_53708</formula1>
    </dataValidation>
    <dataValidation type="list" allowBlank="1" showErrorMessage="1" sqref="J3913">
      <formula1>Hidden_414710_77188</formula1>
    </dataValidation>
    <dataValidation type="list" allowBlank="1" showErrorMessage="1" sqref="I3914">
      <formula1>Hidden_414710_53708</formula1>
    </dataValidation>
    <dataValidation type="list" allowBlank="1" showErrorMessage="1" sqref="J3914">
      <formula1>Hidden_414710_77188</formula1>
    </dataValidation>
    <dataValidation type="list" allowBlank="1" showErrorMessage="1" sqref="I3915">
      <formula1>Hidden_414710_53708</formula1>
    </dataValidation>
    <dataValidation type="list" allowBlank="1" showErrorMessage="1" sqref="J3915">
      <formula1>Hidden_414710_77188</formula1>
    </dataValidation>
    <dataValidation type="list" allowBlank="1" showErrorMessage="1" sqref="I3916">
      <formula1>Hidden_414710_53708</formula1>
    </dataValidation>
    <dataValidation type="list" allowBlank="1" showErrorMessage="1" sqref="J3916">
      <formula1>Hidden_414710_77188</formula1>
    </dataValidation>
    <dataValidation type="list" allowBlank="1" showErrorMessage="1" sqref="I3917">
      <formula1>Hidden_414710_53708</formula1>
    </dataValidation>
    <dataValidation type="list" allowBlank="1" showErrorMessage="1" sqref="J3917">
      <formula1>Hidden_414710_77188</formula1>
    </dataValidation>
    <dataValidation type="list" allowBlank="1" showErrorMessage="1" sqref="I3918">
      <formula1>Hidden_414710_53708</formula1>
    </dataValidation>
    <dataValidation type="list" allowBlank="1" showErrorMessage="1" sqref="J3918">
      <formula1>Hidden_414710_77188</formula1>
    </dataValidation>
    <dataValidation type="list" allowBlank="1" showErrorMessage="1" sqref="I3919">
      <formula1>Hidden_414710_53708</formula1>
    </dataValidation>
    <dataValidation type="list" allowBlank="1" showErrorMessage="1" sqref="J3919">
      <formula1>Hidden_414710_77188</formula1>
    </dataValidation>
    <dataValidation type="list" allowBlank="1" showErrorMessage="1" sqref="I3920">
      <formula1>Hidden_414710_53708</formula1>
    </dataValidation>
    <dataValidation type="list" allowBlank="1" showErrorMessage="1" sqref="J3920">
      <formula1>Hidden_414710_77188</formula1>
    </dataValidation>
    <dataValidation type="list" allowBlank="1" showErrorMessage="1" sqref="I3921">
      <formula1>Hidden_414710_53708</formula1>
    </dataValidation>
    <dataValidation type="list" allowBlank="1" showErrorMessage="1" sqref="J3921">
      <formula1>Hidden_414710_77188</formula1>
    </dataValidation>
    <dataValidation type="list" allowBlank="1" showErrorMessage="1" sqref="I3922">
      <formula1>Hidden_414710_53708</formula1>
    </dataValidation>
    <dataValidation type="list" allowBlank="1" showErrorMessage="1" sqref="J3922">
      <formula1>Hidden_414710_77188</formula1>
    </dataValidation>
    <dataValidation type="list" allowBlank="1" showErrorMessage="1" sqref="I3923">
      <formula1>Hidden_414710_53708</formula1>
    </dataValidation>
    <dataValidation type="list" allowBlank="1" showErrorMessage="1" sqref="J3923">
      <formula1>Hidden_414710_77188</formula1>
    </dataValidation>
    <dataValidation type="list" allowBlank="1" showErrorMessage="1" sqref="I3924">
      <formula1>Hidden_414710_53708</formula1>
    </dataValidation>
    <dataValidation type="list" allowBlank="1" showErrorMessage="1" sqref="J3924">
      <formula1>Hidden_414710_77188</formula1>
    </dataValidation>
    <dataValidation type="list" allowBlank="1" showErrorMessage="1" sqref="I3925">
      <formula1>Hidden_414710_53708</formula1>
    </dataValidation>
    <dataValidation type="list" allowBlank="1" showErrorMessage="1" sqref="J3925">
      <formula1>Hidden_414710_77188</formula1>
    </dataValidation>
    <dataValidation type="list" allowBlank="1" showErrorMessage="1" sqref="I3926">
      <formula1>Hidden_414710_53708</formula1>
    </dataValidation>
    <dataValidation type="list" allowBlank="1" showErrorMessage="1" sqref="J3926">
      <formula1>Hidden_414710_77188</formula1>
    </dataValidation>
    <dataValidation type="list" allowBlank="1" showErrorMessage="1" sqref="I3927">
      <formula1>Hidden_414710_53708</formula1>
    </dataValidation>
    <dataValidation type="list" allowBlank="1" showErrorMessage="1" sqref="J3927">
      <formula1>Hidden_414710_77188</formula1>
    </dataValidation>
    <dataValidation type="list" allowBlank="1" showErrorMessage="1" sqref="I3928">
      <formula1>Hidden_414710_53708</formula1>
    </dataValidation>
    <dataValidation type="list" allowBlank="1" showErrorMessage="1" sqref="J3928">
      <formula1>Hidden_414710_77188</formula1>
    </dataValidation>
    <dataValidation type="list" allowBlank="1" showErrorMessage="1" sqref="I3929">
      <formula1>Hidden_414710_53708</formula1>
    </dataValidation>
    <dataValidation type="list" allowBlank="1" showErrorMessage="1" sqref="J3929">
      <formula1>Hidden_414710_77188</formula1>
    </dataValidation>
    <dataValidation type="list" allowBlank="1" showErrorMessage="1" sqref="I3930">
      <formula1>Hidden_414710_53708</formula1>
    </dataValidation>
    <dataValidation type="list" allowBlank="1" showErrorMessage="1" sqref="J3930">
      <formula1>Hidden_414710_77188</formula1>
    </dataValidation>
    <dataValidation type="list" allowBlank="1" showErrorMessage="1" sqref="I3931">
      <formula1>Hidden_414710_53708</formula1>
    </dataValidation>
    <dataValidation type="list" allowBlank="1" showErrorMessage="1" sqref="J3931">
      <formula1>Hidden_414710_77188</formula1>
    </dataValidation>
    <dataValidation type="list" allowBlank="1" showErrorMessage="1" sqref="I3932">
      <formula1>Hidden_414710_53708</formula1>
    </dataValidation>
    <dataValidation type="list" allowBlank="1" showErrorMessage="1" sqref="J3932">
      <formula1>Hidden_414710_77188</formula1>
    </dataValidation>
    <dataValidation type="list" allowBlank="1" showErrorMessage="1" sqref="I3933">
      <formula1>Hidden_414710_53708</formula1>
    </dataValidation>
    <dataValidation type="list" allowBlank="1" showErrorMessage="1" sqref="J3933">
      <formula1>Hidden_414710_77188</formula1>
    </dataValidation>
    <dataValidation type="list" allowBlank="1" showErrorMessage="1" sqref="I3934">
      <formula1>Hidden_414710_53708</formula1>
    </dataValidation>
    <dataValidation type="list" allowBlank="1" showErrorMessage="1" sqref="J3934">
      <formula1>Hidden_414710_77188</formula1>
    </dataValidation>
    <dataValidation type="list" allowBlank="1" showErrorMessage="1" sqref="I3935">
      <formula1>Hidden_414710_53708</formula1>
    </dataValidation>
    <dataValidation type="list" allowBlank="1" showErrorMessage="1" sqref="J3935">
      <formula1>Hidden_414710_77188</formula1>
    </dataValidation>
    <dataValidation type="list" allowBlank="1" showErrorMessage="1" sqref="I3936">
      <formula1>Hidden_414710_53708</formula1>
    </dataValidation>
    <dataValidation type="list" allowBlank="1" showErrorMessage="1" sqref="J3936">
      <formula1>Hidden_414710_77188</formula1>
    </dataValidation>
    <dataValidation type="list" allowBlank="1" showErrorMessage="1" sqref="I3937">
      <formula1>Hidden_414710_53708</formula1>
    </dataValidation>
    <dataValidation type="list" allowBlank="1" showErrorMessage="1" sqref="J3937">
      <formula1>Hidden_414710_77188</formula1>
    </dataValidation>
    <dataValidation type="list" allowBlank="1" showErrorMessage="1" sqref="I3938">
      <formula1>Hidden_414710_53708</formula1>
    </dataValidation>
    <dataValidation type="list" allowBlank="1" showErrorMessage="1" sqref="J3938">
      <formula1>Hidden_414710_77188</formula1>
    </dataValidation>
    <dataValidation type="list" allowBlank="1" showErrorMessage="1" sqref="I3939">
      <formula1>Hidden_414710_53708</formula1>
    </dataValidation>
    <dataValidation type="list" allowBlank="1" showErrorMessage="1" sqref="J3939">
      <formula1>Hidden_414710_77188</formula1>
    </dataValidation>
    <dataValidation type="list" allowBlank="1" showErrorMessage="1" sqref="I3940">
      <formula1>Hidden_414710_53708</formula1>
    </dataValidation>
    <dataValidation type="list" allowBlank="1" showErrorMessage="1" sqref="J3940">
      <formula1>Hidden_414710_77188</formula1>
    </dataValidation>
    <dataValidation type="list" allowBlank="1" showErrorMessage="1" sqref="I3941">
      <formula1>Hidden_414710_53708</formula1>
    </dataValidation>
    <dataValidation type="list" allowBlank="1" showErrorMessage="1" sqref="J3941">
      <formula1>Hidden_414710_77188</formula1>
    </dataValidation>
    <dataValidation type="list" allowBlank="1" showErrorMessage="1" sqref="I3942">
      <formula1>Hidden_414710_53708</formula1>
    </dataValidation>
    <dataValidation type="list" allowBlank="1" showErrorMessage="1" sqref="J3942">
      <formula1>Hidden_414710_77188</formula1>
    </dataValidation>
    <dataValidation type="list" allowBlank="1" showErrorMessage="1" sqref="I3943">
      <formula1>Hidden_414710_53708</formula1>
    </dataValidation>
    <dataValidation type="list" allowBlank="1" showErrorMessage="1" sqref="J3943">
      <formula1>Hidden_414710_77188</formula1>
    </dataValidation>
    <dataValidation type="list" allowBlank="1" showErrorMessage="1" sqref="I3944">
      <formula1>Hidden_414710_53708</formula1>
    </dataValidation>
    <dataValidation type="list" allowBlank="1" showErrorMessage="1" sqref="J3944">
      <formula1>Hidden_414710_77188</formula1>
    </dataValidation>
    <dataValidation type="list" allowBlank="1" showErrorMessage="1" sqref="I3945">
      <formula1>Hidden_414710_53708</formula1>
    </dataValidation>
    <dataValidation type="list" allowBlank="1" showErrorMessage="1" sqref="J3945">
      <formula1>Hidden_414710_77188</formula1>
    </dataValidation>
    <dataValidation type="list" allowBlank="1" showErrorMessage="1" sqref="I3946">
      <formula1>Hidden_414710_53708</formula1>
    </dataValidation>
    <dataValidation type="list" allowBlank="1" showErrorMessage="1" sqref="J3946">
      <formula1>Hidden_414710_77188</formula1>
    </dataValidation>
    <dataValidation type="list" allowBlank="1" showErrorMessage="1" sqref="I3947">
      <formula1>Hidden_414710_53708</formula1>
    </dataValidation>
    <dataValidation type="list" allowBlank="1" showErrorMessage="1" sqref="J3947">
      <formula1>Hidden_414710_77188</formula1>
    </dataValidation>
    <dataValidation type="list" allowBlank="1" showErrorMessage="1" sqref="I3948">
      <formula1>Hidden_414710_53708</formula1>
    </dataValidation>
    <dataValidation type="list" allowBlank="1" showErrorMessage="1" sqref="J3948">
      <formula1>Hidden_414710_77188</formula1>
    </dataValidation>
    <dataValidation type="list" allowBlank="1" showErrorMessage="1" sqref="I3949">
      <formula1>Hidden_414710_53708</formula1>
    </dataValidation>
    <dataValidation type="list" allowBlank="1" showErrorMessage="1" sqref="J3949">
      <formula1>Hidden_414710_77188</formula1>
    </dataValidation>
    <dataValidation type="list" allowBlank="1" showErrorMessage="1" sqref="I3950">
      <formula1>Hidden_414710_53708</formula1>
    </dataValidation>
    <dataValidation type="list" allowBlank="1" showErrorMessage="1" sqref="J3950">
      <formula1>Hidden_414710_77188</formula1>
    </dataValidation>
    <dataValidation type="list" allowBlank="1" showErrorMessage="1" sqref="I3951">
      <formula1>Hidden_414710_53708</formula1>
    </dataValidation>
    <dataValidation type="list" allowBlank="1" showErrorMessage="1" sqref="J3951">
      <formula1>Hidden_414710_77188</formula1>
    </dataValidation>
    <dataValidation type="list" allowBlank="1" showErrorMessage="1" sqref="I3952">
      <formula1>Hidden_414710_53708</formula1>
    </dataValidation>
    <dataValidation type="list" allowBlank="1" showErrorMessage="1" sqref="J3952">
      <formula1>Hidden_414710_77188</formula1>
    </dataValidation>
    <dataValidation type="list" allowBlank="1" showErrorMessage="1" sqref="I3953">
      <formula1>Hidden_414710_53708</formula1>
    </dataValidation>
    <dataValidation type="list" allowBlank="1" showErrorMessage="1" sqref="J3953">
      <formula1>Hidden_414710_77188</formula1>
    </dataValidation>
    <dataValidation type="list" allowBlank="1" showErrorMessage="1" sqref="I3954">
      <formula1>Hidden_414710_53708</formula1>
    </dataValidation>
    <dataValidation type="list" allowBlank="1" showErrorMessage="1" sqref="J3954">
      <formula1>Hidden_414710_77188</formula1>
    </dataValidation>
    <dataValidation type="list" allowBlank="1" showErrorMessage="1" sqref="I3955">
      <formula1>Hidden_414710_53708</formula1>
    </dataValidation>
    <dataValidation type="list" allowBlank="1" showErrorMessage="1" sqref="J3955">
      <formula1>Hidden_414710_77188</formula1>
    </dataValidation>
    <dataValidation type="list" allowBlank="1" showErrorMessage="1" sqref="I3956">
      <formula1>Hidden_414710_53708</formula1>
    </dataValidation>
    <dataValidation type="list" allowBlank="1" showErrorMessage="1" sqref="J3956">
      <formula1>Hidden_414710_77188</formula1>
    </dataValidation>
    <dataValidation type="list" allowBlank="1" showErrorMessage="1" sqref="I3957">
      <formula1>Hidden_414710_53708</formula1>
    </dataValidation>
    <dataValidation type="list" allowBlank="1" showErrorMessage="1" sqref="J3957">
      <formula1>Hidden_414710_77188</formula1>
    </dataValidation>
    <dataValidation type="list" allowBlank="1" showErrorMessage="1" sqref="I3958">
      <formula1>Hidden_414710_53708</formula1>
    </dataValidation>
    <dataValidation type="list" allowBlank="1" showErrorMessage="1" sqref="J3958">
      <formula1>Hidden_414710_77188</formula1>
    </dataValidation>
    <dataValidation type="list" allowBlank="1" showErrorMessage="1" sqref="I3959">
      <formula1>Hidden_414710_53708</formula1>
    </dataValidation>
    <dataValidation type="list" allowBlank="1" showErrorMessage="1" sqref="J3959">
      <formula1>Hidden_414710_77188</formula1>
    </dataValidation>
    <dataValidation type="list" allowBlank="1" showErrorMessage="1" sqref="I3960">
      <formula1>Hidden_414710_53708</formula1>
    </dataValidation>
    <dataValidation type="list" allowBlank="1" showErrorMessage="1" sqref="J3960">
      <formula1>Hidden_414710_77188</formula1>
    </dataValidation>
    <dataValidation type="list" allowBlank="1" showErrorMessage="1" sqref="I3961">
      <formula1>Hidden_414710_53708</formula1>
    </dataValidation>
    <dataValidation type="list" allowBlank="1" showErrorMessage="1" sqref="J3961">
      <formula1>Hidden_414710_77188</formula1>
    </dataValidation>
    <dataValidation type="list" allowBlank="1" showErrorMessage="1" sqref="I3962">
      <formula1>Hidden_414710_53708</formula1>
    </dataValidation>
    <dataValidation type="list" allowBlank="1" showErrorMessage="1" sqref="J3962">
      <formula1>Hidden_414710_77188</formula1>
    </dataValidation>
    <dataValidation type="list" allowBlank="1" showErrorMessage="1" sqref="I3963">
      <formula1>Hidden_414710_53708</formula1>
    </dataValidation>
    <dataValidation type="list" allowBlank="1" showErrorMessage="1" sqref="J3963">
      <formula1>Hidden_414710_77188</formula1>
    </dataValidation>
    <dataValidation type="list" allowBlank="1" showErrorMessage="1" sqref="I3964">
      <formula1>Hidden_414710_53708</formula1>
    </dataValidation>
    <dataValidation type="list" allowBlank="1" showErrorMessage="1" sqref="J3964">
      <formula1>Hidden_414710_77188</formula1>
    </dataValidation>
    <dataValidation type="list" allowBlank="1" showErrorMessage="1" sqref="I3965">
      <formula1>Hidden_414710_53708</formula1>
    </dataValidation>
    <dataValidation type="list" allowBlank="1" showErrorMessage="1" sqref="J3965">
      <formula1>Hidden_414710_77188</formula1>
    </dataValidation>
    <dataValidation type="list" allowBlank="1" showErrorMessage="1" sqref="I3966">
      <formula1>Hidden_414710_53708</formula1>
    </dataValidation>
    <dataValidation type="list" allowBlank="1" showErrorMessage="1" sqref="J3966">
      <formula1>Hidden_414710_77188</formula1>
    </dataValidation>
    <dataValidation type="list" allowBlank="1" showErrorMessage="1" sqref="I3967">
      <formula1>Hidden_414710_53708</formula1>
    </dataValidation>
    <dataValidation type="list" allowBlank="1" showErrorMessage="1" sqref="J3967">
      <formula1>Hidden_414710_77188</formula1>
    </dataValidation>
    <dataValidation type="list" allowBlank="1" showErrorMessage="1" sqref="I3968">
      <formula1>Hidden_414710_53708</formula1>
    </dataValidation>
    <dataValidation type="list" allowBlank="1" showErrorMessage="1" sqref="J3968">
      <formula1>Hidden_414710_77188</formula1>
    </dataValidation>
    <dataValidation type="list" allowBlank="1" showErrorMessage="1" sqref="I3969">
      <formula1>Hidden_414710_53708</formula1>
    </dataValidation>
    <dataValidation type="list" allowBlank="1" showErrorMessage="1" sqref="J3969">
      <formula1>Hidden_414710_77188</formula1>
    </dataValidation>
    <dataValidation type="list" allowBlank="1" showErrorMessage="1" sqref="I3970">
      <formula1>Hidden_414710_53708</formula1>
    </dataValidation>
    <dataValidation type="list" allowBlank="1" showErrorMessage="1" sqref="J3970">
      <formula1>Hidden_414710_77188</formula1>
    </dataValidation>
    <dataValidation type="list" allowBlank="1" showErrorMessage="1" sqref="I3971">
      <formula1>Hidden_414710_53708</formula1>
    </dataValidation>
    <dataValidation type="list" allowBlank="1" showErrorMessage="1" sqref="J3971">
      <formula1>Hidden_414710_77188</formula1>
    </dataValidation>
    <dataValidation type="list" allowBlank="1" showErrorMessage="1" sqref="I3972">
      <formula1>Hidden_414710_53708</formula1>
    </dataValidation>
    <dataValidation type="list" allowBlank="1" showErrorMessage="1" sqref="J3972">
      <formula1>Hidden_414710_77188</formula1>
    </dataValidation>
    <dataValidation type="list" allowBlank="1" showErrorMessage="1" sqref="I3973">
      <formula1>Hidden_414710_53708</formula1>
    </dataValidation>
    <dataValidation type="list" allowBlank="1" showErrorMessage="1" sqref="J3973">
      <formula1>Hidden_414710_77188</formula1>
    </dataValidation>
    <dataValidation type="list" allowBlank="1" showErrorMessage="1" sqref="I3974">
      <formula1>Hidden_414710_53708</formula1>
    </dataValidation>
    <dataValidation type="list" allowBlank="1" showErrorMessage="1" sqref="J3974">
      <formula1>Hidden_414710_77188</formula1>
    </dataValidation>
    <dataValidation type="list" allowBlank="1" showErrorMessage="1" sqref="I3975">
      <formula1>Hidden_414710_53708</formula1>
    </dataValidation>
    <dataValidation type="list" allowBlank="1" showErrorMessage="1" sqref="J3975">
      <formula1>Hidden_414710_77188</formula1>
    </dataValidation>
    <dataValidation type="list" allowBlank="1" showErrorMessage="1" sqref="I3976">
      <formula1>Hidden_414710_53708</formula1>
    </dataValidation>
    <dataValidation type="list" allowBlank="1" showErrorMessage="1" sqref="J3976">
      <formula1>Hidden_414710_77188</formula1>
    </dataValidation>
    <dataValidation type="list" allowBlank="1" showErrorMessage="1" sqref="I3977">
      <formula1>Hidden_414710_53708</formula1>
    </dataValidation>
    <dataValidation type="list" allowBlank="1" showErrorMessage="1" sqref="J3977">
      <formula1>Hidden_414710_77188</formula1>
    </dataValidation>
    <dataValidation type="list" allowBlank="1" showErrorMessage="1" sqref="I3978">
      <formula1>Hidden_414710_53708</formula1>
    </dataValidation>
    <dataValidation type="list" allowBlank="1" showErrorMessage="1" sqref="J3978">
      <formula1>Hidden_414710_77188</formula1>
    </dataValidation>
    <dataValidation type="list" allowBlank="1" showErrorMessage="1" sqref="I3979">
      <formula1>Hidden_414710_53708</formula1>
    </dataValidation>
    <dataValidation type="list" allowBlank="1" showErrorMessage="1" sqref="J3979">
      <formula1>Hidden_414710_77188</formula1>
    </dataValidation>
    <dataValidation type="list" allowBlank="1" showErrorMessage="1" sqref="I3980">
      <formula1>Hidden_414710_53708</formula1>
    </dataValidation>
    <dataValidation type="list" allowBlank="1" showErrorMessage="1" sqref="J3980">
      <formula1>Hidden_414710_77188</formula1>
    </dataValidation>
    <dataValidation type="list" allowBlank="1" showErrorMessage="1" sqref="I3981">
      <formula1>Hidden_414710_53708</formula1>
    </dataValidation>
    <dataValidation type="list" allowBlank="1" showErrorMessage="1" sqref="J3981">
      <formula1>Hidden_414710_77188</formula1>
    </dataValidation>
    <dataValidation type="list" allowBlank="1" showErrorMessage="1" sqref="I3982">
      <formula1>Hidden_414710_53708</formula1>
    </dataValidation>
    <dataValidation type="list" allowBlank="1" showErrorMessage="1" sqref="J3982">
      <formula1>Hidden_414710_77188</formula1>
    </dataValidation>
    <dataValidation type="list" allowBlank="1" showErrorMessage="1" sqref="I3983">
      <formula1>Hidden_414710_53708</formula1>
    </dataValidation>
    <dataValidation type="list" allowBlank="1" showErrorMessage="1" sqref="J3983">
      <formula1>Hidden_414710_77188</formula1>
    </dataValidation>
    <dataValidation type="list" allowBlank="1" showErrorMessage="1" sqref="I3984">
      <formula1>Hidden_414710_53708</formula1>
    </dataValidation>
    <dataValidation type="list" allowBlank="1" showErrorMessage="1" sqref="J3984">
      <formula1>Hidden_414710_77188</formula1>
    </dataValidation>
    <dataValidation type="list" allowBlank="1" showErrorMessage="1" sqref="I3985">
      <formula1>Hidden_414710_53708</formula1>
    </dataValidation>
    <dataValidation type="list" allowBlank="1" showErrorMessage="1" sqref="J3985">
      <formula1>Hidden_414710_77188</formula1>
    </dataValidation>
    <dataValidation type="list" allowBlank="1" showErrorMessage="1" sqref="I3986">
      <formula1>Hidden_414710_53708</formula1>
    </dataValidation>
    <dataValidation type="list" allowBlank="1" showErrorMessage="1" sqref="J3986">
      <formula1>Hidden_414710_77188</formula1>
    </dataValidation>
    <dataValidation type="list" allowBlank="1" showErrorMessage="1" sqref="I3987">
      <formula1>Hidden_414710_53708</formula1>
    </dataValidation>
    <dataValidation type="list" allowBlank="1" showErrorMessage="1" sqref="J3987">
      <formula1>Hidden_414710_77188</formula1>
    </dataValidation>
    <dataValidation type="list" allowBlank="1" showErrorMessage="1" sqref="I3988">
      <formula1>Hidden_414710_53708</formula1>
    </dataValidation>
    <dataValidation type="list" allowBlank="1" showErrorMessage="1" sqref="J3988">
      <formula1>Hidden_414710_77188</formula1>
    </dataValidation>
    <dataValidation type="list" allowBlank="1" showErrorMessage="1" sqref="I3989">
      <formula1>Hidden_414710_53708</formula1>
    </dataValidation>
    <dataValidation type="list" allowBlank="1" showErrorMessage="1" sqref="J3989">
      <formula1>Hidden_414710_77188</formula1>
    </dataValidation>
    <dataValidation type="list" allowBlank="1" showErrorMessage="1" sqref="I3990">
      <formula1>Hidden_414710_53708</formula1>
    </dataValidation>
    <dataValidation type="list" allowBlank="1" showErrorMessage="1" sqref="J3990">
      <formula1>Hidden_414710_77188</formula1>
    </dataValidation>
    <dataValidation type="list" allowBlank="1" showErrorMessage="1" sqref="I3991">
      <formula1>Hidden_414710_53708</formula1>
    </dataValidation>
    <dataValidation type="list" allowBlank="1" showErrorMessage="1" sqref="J3991">
      <formula1>Hidden_414710_77188</formula1>
    </dataValidation>
    <dataValidation type="list" allowBlank="1" showErrorMessage="1" sqref="I3992">
      <formula1>Hidden_414710_53708</formula1>
    </dataValidation>
    <dataValidation type="list" allowBlank="1" showErrorMessage="1" sqref="J3992">
      <formula1>Hidden_414710_77188</formula1>
    </dataValidation>
    <dataValidation type="list" allowBlank="1" showErrorMessage="1" sqref="I3993">
      <formula1>Hidden_414710_53708</formula1>
    </dataValidation>
    <dataValidation type="list" allowBlank="1" showErrorMessage="1" sqref="J3993">
      <formula1>Hidden_414710_77188</formula1>
    </dataValidation>
    <dataValidation type="list" allowBlank="1" showErrorMessage="1" sqref="I3994">
      <formula1>Hidden_414710_53708</formula1>
    </dataValidation>
    <dataValidation type="list" allowBlank="1" showErrorMessage="1" sqref="J3994">
      <formula1>Hidden_414710_77188</formula1>
    </dataValidation>
    <dataValidation type="list" allowBlank="1" showErrorMessage="1" sqref="I3995">
      <formula1>Hidden_414710_53708</formula1>
    </dataValidation>
    <dataValidation type="list" allowBlank="1" showErrorMessage="1" sqref="J3995">
      <formula1>Hidden_414710_77188</formula1>
    </dataValidation>
    <dataValidation type="list" allowBlank="1" showErrorMessage="1" sqref="I3996">
      <formula1>Hidden_414710_53708</formula1>
    </dataValidation>
    <dataValidation type="list" allowBlank="1" showErrorMessage="1" sqref="J3996">
      <formula1>Hidden_414710_77188</formula1>
    </dataValidation>
    <dataValidation type="list" allowBlank="1" showErrorMessage="1" sqref="I3997">
      <formula1>Hidden_414710_53708</formula1>
    </dataValidation>
    <dataValidation type="list" allowBlank="1" showErrorMessage="1" sqref="J3997">
      <formula1>Hidden_414710_77188</formula1>
    </dataValidation>
    <dataValidation type="list" allowBlank="1" showErrorMessage="1" sqref="I3998">
      <formula1>Hidden_414710_53708</formula1>
    </dataValidation>
    <dataValidation type="list" allowBlank="1" showErrorMessage="1" sqref="J3998">
      <formula1>Hidden_414710_77188</formula1>
    </dataValidation>
    <dataValidation type="list" allowBlank="1" showErrorMessage="1" sqref="I3999">
      <formula1>Hidden_414710_53708</formula1>
    </dataValidation>
    <dataValidation type="list" allowBlank="1" showErrorMessage="1" sqref="J3999">
      <formula1>Hidden_414710_77188</formula1>
    </dataValidation>
    <dataValidation type="list" allowBlank="1" showErrorMessage="1" sqref="I4000">
      <formula1>Hidden_414710_53708</formula1>
    </dataValidation>
    <dataValidation type="list" allowBlank="1" showErrorMessage="1" sqref="J4000">
      <formula1>Hidden_414710_77188</formula1>
    </dataValidation>
    <dataValidation type="list" allowBlank="1" showErrorMessage="1" sqref="I4001">
      <formula1>Hidden_414710_53708</formula1>
    </dataValidation>
    <dataValidation type="list" allowBlank="1" showErrorMessage="1" sqref="J4001">
      <formula1>Hidden_414710_77188</formula1>
    </dataValidation>
    <dataValidation type="list" allowBlank="1" showErrorMessage="1" sqref="I4002">
      <formula1>Hidden_414710_53708</formula1>
    </dataValidation>
    <dataValidation type="list" allowBlank="1" showErrorMessage="1" sqref="J4002">
      <formula1>Hidden_414710_77188</formula1>
    </dataValidation>
    <dataValidation type="list" allowBlank="1" showErrorMessage="1" sqref="I4003">
      <formula1>Hidden_414710_53708</formula1>
    </dataValidation>
    <dataValidation type="list" allowBlank="1" showErrorMessage="1" sqref="J4003">
      <formula1>Hidden_414710_77188</formula1>
    </dataValidation>
    <dataValidation type="list" allowBlank="1" showErrorMessage="1" sqref="I4004">
      <formula1>Hidden_414710_53708</formula1>
    </dataValidation>
    <dataValidation type="list" allowBlank="1" showErrorMessage="1" sqref="J4004">
      <formula1>Hidden_414710_77188</formula1>
    </dataValidation>
    <dataValidation type="list" allowBlank="1" showErrorMessage="1" sqref="I4005">
      <formula1>Hidden_414710_53708</formula1>
    </dataValidation>
    <dataValidation type="list" allowBlank="1" showErrorMessage="1" sqref="J4005">
      <formula1>Hidden_414710_77188</formula1>
    </dataValidation>
    <dataValidation type="list" allowBlank="1" showErrorMessage="1" sqref="I4006">
      <formula1>Hidden_414710_53708</formula1>
    </dataValidation>
    <dataValidation type="list" allowBlank="1" showErrorMessage="1" sqref="J4006">
      <formula1>Hidden_414710_77188</formula1>
    </dataValidation>
    <dataValidation type="list" allowBlank="1" showErrorMessage="1" sqref="I4007">
      <formula1>Hidden_414710_53708</formula1>
    </dataValidation>
    <dataValidation type="list" allowBlank="1" showErrorMessage="1" sqref="J4007">
      <formula1>Hidden_414710_77188</formula1>
    </dataValidation>
    <dataValidation type="list" allowBlank="1" showErrorMessage="1" sqref="I4008">
      <formula1>Hidden_414710_53708</formula1>
    </dataValidation>
    <dataValidation type="list" allowBlank="1" showErrorMessage="1" sqref="J4008">
      <formula1>Hidden_414710_77188</formula1>
    </dataValidation>
    <dataValidation type="list" allowBlank="1" showErrorMessage="1" sqref="I4009">
      <formula1>Hidden_414710_53708</formula1>
    </dataValidation>
    <dataValidation type="list" allowBlank="1" showErrorMessage="1" sqref="J4009">
      <formula1>Hidden_414710_77188</formula1>
    </dataValidation>
    <dataValidation type="list" allowBlank="1" showErrorMessage="1" sqref="I4010">
      <formula1>Hidden_414710_53708</formula1>
    </dataValidation>
    <dataValidation type="list" allowBlank="1" showErrorMessage="1" sqref="J4010">
      <formula1>Hidden_414710_77188</formula1>
    </dataValidation>
    <dataValidation type="list" allowBlank="1" showErrorMessage="1" sqref="I4011">
      <formula1>Hidden_414710_53708</formula1>
    </dataValidation>
    <dataValidation type="list" allowBlank="1" showErrorMessage="1" sqref="J4011">
      <formula1>Hidden_414710_77188</formula1>
    </dataValidation>
    <dataValidation type="list" allowBlank="1" showErrorMessage="1" sqref="I4012">
      <formula1>Hidden_414710_53708</formula1>
    </dataValidation>
    <dataValidation type="list" allowBlank="1" showErrorMessage="1" sqref="J4012">
      <formula1>Hidden_414710_77188</formula1>
    </dataValidation>
    <dataValidation type="list" allowBlank="1" showErrorMessage="1" sqref="I4013">
      <formula1>Hidden_414710_53708</formula1>
    </dataValidation>
    <dataValidation type="list" allowBlank="1" showErrorMessage="1" sqref="J4013">
      <formula1>Hidden_414710_77188</formula1>
    </dataValidation>
    <dataValidation type="list" allowBlank="1" showErrorMessage="1" sqref="I4014">
      <formula1>Hidden_414710_53708</formula1>
    </dataValidation>
    <dataValidation type="list" allowBlank="1" showErrorMessage="1" sqref="J4014">
      <formula1>Hidden_414710_77188</formula1>
    </dataValidation>
    <dataValidation type="list" allowBlank="1" showErrorMessage="1" sqref="I4015">
      <formula1>Hidden_414710_53708</formula1>
    </dataValidation>
    <dataValidation type="list" allowBlank="1" showErrorMessage="1" sqref="J4015">
      <formula1>Hidden_414710_77188</formula1>
    </dataValidation>
    <dataValidation type="list" allowBlank="1" showErrorMessage="1" sqref="I4016">
      <formula1>Hidden_414710_53708</formula1>
    </dataValidation>
    <dataValidation type="list" allowBlank="1" showErrorMessage="1" sqref="J4016">
      <formula1>Hidden_414710_77188</formula1>
    </dataValidation>
    <dataValidation type="list" allowBlank="1" showErrorMessage="1" sqref="I4017">
      <formula1>Hidden_414710_53708</formula1>
    </dataValidation>
    <dataValidation type="list" allowBlank="1" showErrorMessage="1" sqref="J4017">
      <formula1>Hidden_414710_77188</formula1>
    </dataValidation>
    <dataValidation type="list" allowBlank="1" showErrorMessage="1" sqref="I4018">
      <formula1>Hidden_414710_53708</formula1>
    </dataValidation>
    <dataValidation type="list" allowBlank="1" showErrorMessage="1" sqref="J4018">
      <formula1>Hidden_414710_77188</formula1>
    </dataValidation>
    <dataValidation type="list" allowBlank="1" showErrorMessage="1" sqref="I4019">
      <formula1>Hidden_414710_53708</formula1>
    </dataValidation>
    <dataValidation type="list" allowBlank="1" showErrorMessage="1" sqref="J4019">
      <formula1>Hidden_414710_77188</formula1>
    </dataValidation>
    <dataValidation type="list" allowBlank="1" showErrorMessage="1" sqref="I4020">
      <formula1>Hidden_414710_53708</formula1>
    </dataValidation>
    <dataValidation type="list" allowBlank="1" showErrorMessage="1" sqref="J4020">
      <formula1>Hidden_414710_77188</formula1>
    </dataValidation>
    <dataValidation type="list" allowBlank="1" showErrorMessage="1" sqref="I4021">
      <formula1>Hidden_414710_53708</formula1>
    </dataValidation>
    <dataValidation type="list" allowBlank="1" showErrorMessage="1" sqref="J4021">
      <formula1>Hidden_414710_77188</formula1>
    </dataValidation>
    <dataValidation type="list" allowBlank="1" showErrorMessage="1" sqref="I4022">
      <formula1>Hidden_414710_53708</formula1>
    </dataValidation>
    <dataValidation type="list" allowBlank="1" showErrorMessage="1" sqref="J4022">
      <formula1>Hidden_414710_77188</formula1>
    </dataValidation>
    <dataValidation type="list" allowBlank="1" showErrorMessage="1" sqref="I4023">
      <formula1>Hidden_414710_53708</formula1>
    </dataValidation>
    <dataValidation type="list" allowBlank="1" showErrorMessage="1" sqref="J4023">
      <formula1>Hidden_414710_77188</formula1>
    </dataValidation>
    <dataValidation type="list" allowBlank="1" showErrorMessage="1" sqref="I4024">
      <formula1>Hidden_414710_53708</formula1>
    </dataValidation>
    <dataValidation type="list" allowBlank="1" showErrorMessage="1" sqref="J4024">
      <formula1>Hidden_414710_77188</formula1>
    </dataValidation>
    <dataValidation type="list" allowBlank="1" showErrorMessage="1" sqref="I4025">
      <formula1>Hidden_414710_53708</formula1>
    </dataValidation>
    <dataValidation type="list" allowBlank="1" showErrorMessage="1" sqref="J4025">
      <formula1>Hidden_414710_77188</formula1>
    </dataValidation>
    <dataValidation type="list" allowBlank="1" showErrorMessage="1" sqref="I4026">
      <formula1>Hidden_414710_53708</formula1>
    </dataValidation>
    <dataValidation type="list" allowBlank="1" showErrorMessage="1" sqref="J4026">
      <formula1>Hidden_414710_77188</formula1>
    </dataValidation>
    <dataValidation type="list" allowBlank="1" showErrorMessage="1" sqref="I4027">
      <formula1>Hidden_414710_53708</formula1>
    </dataValidation>
    <dataValidation type="list" allowBlank="1" showErrorMessage="1" sqref="J4027">
      <formula1>Hidden_414710_77188</formula1>
    </dataValidation>
    <dataValidation type="list" allowBlank="1" showErrorMessage="1" sqref="I4028">
      <formula1>Hidden_414710_53708</formula1>
    </dataValidation>
    <dataValidation type="list" allowBlank="1" showErrorMessage="1" sqref="J4028">
      <formula1>Hidden_414710_77188</formula1>
    </dataValidation>
    <dataValidation type="list" allowBlank="1" showErrorMessage="1" sqref="I4029">
      <formula1>Hidden_414710_53708</formula1>
    </dataValidation>
    <dataValidation type="list" allowBlank="1" showErrorMessage="1" sqref="J4029">
      <formula1>Hidden_414710_77188</formula1>
    </dataValidation>
    <dataValidation type="list" allowBlank="1" showErrorMessage="1" sqref="I4030">
      <formula1>Hidden_414710_53708</formula1>
    </dataValidation>
    <dataValidation type="list" allowBlank="1" showErrorMessage="1" sqref="J4030">
      <formula1>Hidden_414710_77188</formula1>
    </dataValidation>
    <dataValidation type="list" allowBlank="1" showErrorMessage="1" sqref="I4031">
      <formula1>Hidden_414710_53708</formula1>
    </dataValidation>
    <dataValidation type="list" allowBlank="1" showErrorMessage="1" sqref="J4031">
      <formula1>Hidden_414710_77188</formula1>
    </dataValidation>
    <dataValidation type="list" allowBlank="1" showErrorMessage="1" sqref="I4032">
      <formula1>Hidden_414710_53708</formula1>
    </dataValidation>
    <dataValidation type="list" allowBlank="1" showErrorMessage="1" sqref="J4032">
      <formula1>Hidden_414710_77188</formula1>
    </dataValidation>
    <dataValidation type="list" allowBlank="1" showErrorMessage="1" sqref="I4033">
      <formula1>Hidden_414710_53708</formula1>
    </dataValidation>
    <dataValidation type="list" allowBlank="1" showErrorMessage="1" sqref="J4033">
      <formula1>Hidden_414710_77188</formula1>
    </dataValidation>
    <dataValidation type="list" allowBlank="1" showErrorMessage="1" sqref="I4034">
      <formula1>Hidden_414710_53708</formula1>
    </dataValidation>
    <dataValidation type="list" allowBlank="1" showErrorMessage="1" sqref="J4034">
      <formula1>Hidden_414710_77188</formula1>
    </dataValidation>
    <dataValidation type="list" allowBlank="1" showErrorMessage="1" sqref="I4035">
      <formula1>Hidden_414710_53708</formula1>
    </dataValidation>
    <dataValidation type="list" allowBlank="1" showErrorMessage="1" sqref="J4035">
      <formula1>Hidden_414710_77188</formula1>
    </dataValidation>
    <dataValidation type="list" allowBlank="1" showErrorMessage="1" sqref="I4036">
      <formula1>Hidden_414710_53708</formula1>
    </dataValidation>
    <dataValidation type="list" allowBlank="1" showErrorMessage="1" sqref="J4036">
      <formula1>Hidden_414710_77188</formula1>
    </dataValidation>
    <dataValidation type="list" allowBlank="1" showErrorMessage="1" sqref="I4037">
      <formula1>Hidden_414710_53708</formula1>
    </dataValidation>
    <dataValidation type="list" allowBlank="1" showErrorMessage="1" sqref="J4037">
      <formula1>Hidden_414710_77188</formula1>
    </dataValidation>
    <dataValidation type="list" allowBlank="1" showErrorMessage="1" sqref="I4038">
      <formula1>Hidden_414710_53708</formula1>
    </dataValidation>
    <dataValidation type="list" allowBlank="1" showErrorMessage="1" sqref="J4038">
      <formula1>Hidden_414710_77188</formula1>
    </dataValidation>
    <dataValidation type="list" allowBlank="1" showErrorMessage="1" sqref="I4039">
      <formula1>Hidden_414710_53708</formula1>
    </dataValidation>
    <dataValidation type="list" allowBlank="1" showErrorMessage="1" sqref="J4039">
      <formula1>Hidden_414710_77188</formula1>
    </dataValidation>
    <dataValidation type="list" allowBlank="1" showErrorMessage="1" sqref="I4040">
      <formula1>Hidden_414710_53708</formula1>
    </dataValidation>
    <dataValidation type="list" allowBlank="1" showErrorMessage="1" sqref="J4040">
      <formula1>Hidden_414710_77188</formula1>
    </dataValidation>
    <dataValidation type="list" allowBlank="1" showErrorMessage="1" sqref="I4041">
      <formula1>Hidden_414710_53708</formula1>
    </dataValidation>
    <dataValidation type="list" allowBlank="1" showErrorMessage="1" sqref="J4041">
      <formula1>Hidden_414710_77188</formula1>
    </dataValidation>
    <dataValidation type="list" allowBlank="1" showErrorMessage="1" sqref="I4042">
      <formula1>Hidden_414710_53708</formula1>
    </dataValidation>
    <dataValidation type="list" allowBlank="1" showErrorMessage="1" sqref="J4042">
      <formula1>Hidden_414710_77188</formula1>
    </dataValidation>
    <dataValidation type="list" allowBlank="1" showErrorMessage="1" sqref="I4043">
      <formula1>Hidden_414710_53708</formula1>
    </dataValidation>
    <dataValidation type="list" allowBlank="1" showErrorMessage="1" sqref="J4043">
      <formula1>Hidden_414710_77188</formula1>
    </dataValidation>
    <dataValidation type="list" allowBlank="1" showErrorMessage="1" sqref="I4044">
      <formula1>Hidden_414710_53708</formula1>
    </dataValidation>
    <dataValidation type="list" allowBlank="1" showErrorMessage="1" sqref="J4044">
      <formula1>Hidden_414710_77188</formula1>
    </dataValidation>
    <dataValidation type="list" allowBlank="1" showErrorMessage="1" sqref="I4045">
      <formula1>Hidden_414710_53708</formula1>
    </dataValidation>
    <dataValidation type="list" allowBlank="1" showErrorMessage="1" sqref="J4045">
      <formula1>Hidden_414710_77188</formula1>
    </dataValidation>
    <dataValidation type="list" allowBlank="1" showErrorMessage="1" sqref="I4046">
      <formula1>Hidden_414710_53708</formula1>
    </dataValidation>
    <dataValidation type="list" allowBlank="1" showErrorMessage="1" sqref="J4046">
      <formula1>Hidden_414710_77188</formula1>
    </dataValidation>
    <dataValidation type="list" allowBlank="1" showErrorMessage="1" sqref="I4047">
      <formula1>Hidden_414710_53708</formula1>
    </dataValidation>
    <dataValidation type="list" allowBlank="1" showErrorMessage="1" sqref="J4047">
      <formula1>Hidden_414710_77188</formula1>
    </dataValidation>
    <dataValidation type="list" allowBlank="1" showErrorMessage="1" sqref="I4048">
      <formula1>Hidden_414710_53708</formula1>
    </dataValidation>
    <dataValidation type="list" allowBlank="1" showErrorMessage="1" sqref="J4048">
      <formula1>Hidden_414710_77188</formula1>
    </dataValidation>
    <dataValidation type="list" allowBlank="1" showErrorMessage="1" sqref="I4049">
      <formula1>Hidden_414710_53708</formula1>
    </dataValidation>
    <dataValidation type="list" allowBlank="1" showErrorMessage="1" sqref="J4049">
      <formula1>Hidden_414710_77188</formula1>
    </dataValidation>
    <dataValidation type="list" allowBlank="1" showErrorMessage="1" sqref="I4050">
      <formula1>Hidden_414710_53708</formula1>
    </dataValidation>
    <dataValidation type="list" allowBlank="1" showErrorMessage="1" sqref="J4050">
      <formula1>Hidden_414710_77188</formula1>
    </dataValidation>
    <dataValidation type="list" allowBlank="1" showErrorMessage="1" sqref="I4051">
      <formula1>Hidden_414710_53708</formula1>
    </dataValidation>
    <dataValidation type="list" allowBlank="1" showErrorMessage="1" sqref="J4051">
      <formula1>Hidden_414710_77188</formula1>
    </dataValidation>
    <dataValidation type="list" allowBlank="1" showErrorMessage="1" sqref="I4052">
      <formula1>Hidden_414710_53708</formula1>
    </dataValidation>
    <dataValidation type="list" allowBlank="1" showErrorMessage="1" sqref="J4052">
      <formula1>Hidden_414710_77188</formula1>
    </dataValidation>
    <dataValidation type="list" allowBlank="1" showErrorMessage="1" sqref="I4053">
      <formula1>Hidden_414710_53708</formula1>
    </dataValidation>
    <dataValidation type="list" allowBlank="1" showErrorMessage="1" sqref="J4053">
      <formula1>Hidden_414710_77188</formula1>
    </dataValidation>
    <dataValidation type="list" allowBlank="1" showErrorMessage="1" sqref="I4054">
      <formula1>Hidden_414710_53708</formula1>
    </dataValidation>
    <dataValidation type="list" allowBlank="1" showErrorMessage="1" sqref="J4054">
      <formula1>Hidden_414710_77188</formula1>
    </dataValidation>
    <dataValidation type="list" allowBlank="1" showErrorMessage="1" sqref="I4055">
      <formula1>Hidden_414710_53708</formula1>
    </dataValidation>
    <dataValidation type="list" allowBlank="1" showErrorMessage="1" sqref="J4055">
      <formula1>Hidden_414710_77188</formula1>
    </dataValidation>
    <dataValidation type="list" allowBlank="1" showErrorMessage="1" sqref="I4056">
      <formula1>Hidden_414710_53708</formula1>
    </dataValidation>
    <dataValidation type="list" allowBlank="1" showErrorMessage="1" sqref="J4056">
      <formula1>Hidden_414710_77188</formula1>
    </dataValidation>
    <dataValidation type="list" allowBlank="1" showErrorMessage="1" sqref="I4057">
      <formula1>Hidden_414710_53708</formula1>
    </dataValidation>
    <dataValidation type="list" allowBlank="1" showErrorMessage="1" sqref="J4057">
      <formula1>Hidden_414710_77188</formula1>
    </dataValidation>
    <dataValidation type="list" allowBlank="1" showErrorMessage="1" sqref="I4058">
      <formula1>Hidden_414710_53708</formula1>
    </dataValidation>
    <dataValidation type="list" allowBlank="1" showErrorMessage="1" sqref="J4058">
      <formula1>Hidden_414710_77188</formula1>
    </dataValidation>
    <dataValidation type="list" allowBlank="1" showErrorMessage="1" sqref="I4059">
      <formula1>Hidden_414710_53708</formula1>
    </dataValidation>
    <dataValidation type="list" allowBlank="1" showErrorMessage="1" sqref="J4059">
      <formula1>Hidden_414710_77188</formula1>
    </dataValidation>
    <dataValidation type="list" allowBlank="1" showErrorMessage="1" sqref="I4060">
      <formula1>Hidden_414710_53708</formula1>
    </dataValidation>
    <dataValidation type="list" allowBlank="1" showErrorMessage="1" sqref="J4060">
      <formula1>Hidden_414710_77188</formula1>
    </dataValidation>
    <dataValidation type="list" allowBlank="1" showErrorMessage="1" sqref="I4061">
      <formula1>Hidden_414710_53708</formula1>
    </dataValidation>
    <dataValidation type="list" allowBlank="1" showErrorMessage="1" sqref="J4061">
      <formula1>Hidden_414710_77188</formula1>
    </dataValidation>
    <dataValidation type="list" allowBlank="1" showErrorMessage="1" sqref="I4062">
      <formula1>Hidden_414710_53708</formula1>
    </dataValidation>
    <dataValidation type="list" allowBlank="1" showErrorMessage="1" sqref="J4062">
      <formula1>Hidden_414710_77188</formula1>
    </dataValidation>
    <dataValidation type="list" allowBlank="1" showErrorMessage="1" sqref="I4063">
      <formula1>Hidden_414710_53708</formula1>
    </dataValidation>
    <dataValidation type="list" allowBlank="1" showErrorMessage="1" sqref="J4063">
      <formula1>Hidden_414710_77188</formula1>
    </dataValidation>
    <dataValidation type="list" allowBlank="1" showErrorMessage="1" sqref="I4064">
      <formula1>Hidden_414710_53708</formula1>
    </dataValidation>
    <dataValidation type="list" allowBlank="1" showErrorMessage="1" sqref="J4064">
      <formula1>Hidden_414710_77188</formula1>
    </dataValidation>
    <dataValidation type="list" allowBlank="1" showErrorMessage="1" sqref="I4065">
      <formula1>Hidden_414710_53708</formula1>
    </dataValidation>
    <dataValidation type="list" allowBlank="1" showErrorMessage="1" sqref="J4065">
      <formula1>Hidden_414710_77188</formula1>
    </dataValidation>
    <dataValidation type="list" allowBlank="1" showErrorMessage="1" sqref="I4066">
      <formula1>Hidden_414710_53708</formula1>
    </dataValidation>
    <dataValidation type="list" allowBlank="1" showErrorMessage="1" sqref="J4066">
      <formula1>Hidden_414710_77188</formula1>
    </dataValidation>
    <dataValidation type="list" allowBlank="1" showErrorMessage="1" sqref="I4067">
      <formula1>Hidden_414710_53708</formula1>
    </dataValidation>
    <dataValidation type="list" allowBlank="1" showErrorMessage="1" sqref="J4067">
      <formula1>Hidden_414710_77188</formula1>
    </dataValidation>
    <dataValidation type="list" allowBlank="1" showErrorMessage="1" sqref="I4068">
      <formula1>Hidden_414710_53708</formula1>
    </dataValidation>
    <dataValidation type="list" allowBlank="1" showErrorMessage="1" sqref="J4068">
      <formula1>Hidden_414710_77188</formula1>
    </dataValidation>
    <dataValidation type="list" allowBlank="1" showErrorMessage="1" sqref="I4069">
      <formula1>Hidden_414710_53708</formula1>
    </dataValidation>
    <dataValidation type="list" allowBlank="1" showErrorMessage="1" sqref="J4069">
      <formula1>Hidden_414710_77188</formula1>
    </dataValidation>
    <dataValidation type="list" allowBlank="1" showErrorMessage="1" sqref="I4070">
      <formula1>Hidden_414710_53708</formula1>
    </dataValidation>
    <dataValidation type="list" allowBlank="1" showErrorMessage="1" sqref="J4070">
      <formula1>Hidden_414710_77188</formula1>
    </dataValidation>
    <dataValidation type="list" allowBlank="1" showErrorMessage="1" sqref="I4071">
      <formula1>Hidden_414710_53708</formula1>
    </dataValidation>
    <dataValidation type="list" allowBlank="1" showErrorMessage="1" sqref="J4071">
      <formula1>Hidden_414710_77188</formula1>
    </dataValidation>
    <dataValidation type="list" allowBlank="1" showErrorMessage="1" sqref="I4072">
      <formula1>Hidden_414710_53708</formula1>
    </dataValidation>
    <dataValidation type="list" allowBlank="1" showErrorMessage="1" sqref="J4072">
      <formula1>Hidden_414710_77188</formula1>
    </dataValidation>
    <dataValidation type="list" allowBlank="1" showErrorMessage="1" sqref="I4073">
      <formula1>Hidden_414710_53708</formula1>
    </dataValidation>
    <dataValidation type="list" allowBlank="1" showErrorMessage="1" sqref="J4073">
      <formula1>Hidden_414710_77188</formula1>
    </dataValidation>
    <dataValidation type="list" allowBlank="1" showErrorMessage="1" sqref="I4074">
      <formula1>Hidden_414710_53708</formula1>
    </dataValidation>
    <dataValidation type="list" allowBlank="1" showErrorMessage="1" sqref="J4074">
      <formula1>Hidden_414710_77188</formula1>
    </dataValidation>
    <dataValidation type="list" allowBlank="1" showErrorMessage="1" sqref="I4075">
      <formula1>Hidden_414710_53708</formula1>
    </dataValidation>
    <dataValidation type="list" allowBlank="1" showErrorMessage="1" sqref="J4075">
      <formula1>Hidden_414710_77188</formula1>
    </dataValidation>
    <dataValidation type="list" allowBlank="1" showErrorMessage="1" sqref="I4076">
      <formula1>Hidden_414710_53708</formula1>
    </dataValidation>
    <dataValidation type="list" allowBlank="1" showErrorMessage="1" sqref="J4076">
      <formula1>Hidden_414710_77188</formula1>
    </dataValidation>
    <dataValidation type="list" allowBlank="1" showErrorMessage="1" sqref="I4077">
      <formula1>Hidden_414710_53708</formula1>
    </dataValidation>
    <dataValidation type="list" allowBlank="1" showErrorMessage="1" sqref="J4077">
      <formula1>Hidden_414710_77188</formula1>
    </dataValidation>
    <dataValidation type="list" allowBlank="1" showErrorMessage="1" sqref="I4078">
      <formula1>Hidden_414710_53708</formula1>
    </dataValidation>
    <dataValidation type="list" allowBlank="1" showErrorMessage="1" sqref="J4078">
      <formula1>Hidden_414710_77188</formula1>
    </dataValidation>
    <dataValidation type="list" allowBlank="1" showErrorMessage="1" sqref="I4079">
      <formula1>Hidden_414710_53708</formula1>
    </dataValidation>
    <dataValidation type="list" allowBlank="1" showErrorMessage="1" sqref="J4079">
      <formula1>Hidden_414710_77188</formula1>
    </dataValidation>
    <dataValidation type="list" allowBlank="1" showErrorMessage="1" sqref="I4080">
      <formula1>Hidden_414710_53708</formula1>
    </dataValidation>
    <dataValidation type="list" allowBlank="1" showErrorMessage="1" sqref="J4080">
      <formula1>Hidden_414710_77188</formula1>
    </dataValidation>
    <dataValidation type="list" allowBlank="1" showErrorMessage="1" sqref="I4081">
      <formula1>Hidden_414710_53708</formula1>
    </dataValidation>
    <dataValidation type="list" allowBlank="1" showErrorMessage="1" sqref="J4081">
      <formula1>Hidden_414710_77188</formula1>
    </dataValidation>
    <dataValidation type="list" allowBlank="1" showErrorMessage="1" sqref="I4082">
      <formula1>Hidden_414710_53708</formula1>
    </dataValidation>
    <dataValidation type="list" allowBlank="1" showErrorMessage="1" sqref="J4082">
      <formula1>Hidden_414710_77188</formula1>
    </dataValidation>
    <dataValidation type="list" allowBlank="1" showErrorMessage="1" sqref="I4083">
      <formula1>Hidden_414710_53708</formula1>
    </dataValidation>
    <dataValidation type="list" allowBlank="1" showErrorMessage="1" sqref="J4083">
      <formula1>Hidden_414710_77188</formula1>
    </dataValidation>
    <dataValidation type="list" allowBlank="1" showErrorMessage="1" sqref="I4084">
      <formula1>Hidden_414710_53708</formula1>
    </dataValidation>
    <dataValidation type="list" allowBlank="1" showErrorMessage="1" sqref="J4084">
      <formula1>Hidden_414710_77188</formula1>
    </dataValidation>
    <dataValidation type="list" allowBlank="1" showErrorMessage="1" sqref="I4085">
      <formula1>Hidden_414710_53708</formula1>
    </dataValidation>
    <dataValidation type="list" allowBlank="1" showErrorMessage="1" sqref="J4085">
      <formula1>Hidden_414710_77188</formula1>
    </dataValidation>
    <dataValidation type="list" allowBlank="1" showErrorMessage="1" sqref="I4086">
      <formula1>Hidden_414710_53708</formula1>
    </dataValidation>
    <dataValidation type="list" allowBlank="1" showErrorMessage="1" sqref="J4086">
      <formula1>Hidden_414710_77188</formula1>
    </dataValidation>
    <dataValidation type="list" allowBlank="1" showErrorMessage="1" sqref="I4087">
      <formula1>Hidden_414710_53708</formula1>
    </dataValidation>
    <dataValidation type="list" allowBlank="1" showErrorMessage="1" sqref="J4087">
      <formula1>Hidden_414710_77188</formula1>
    </dataValidation>
    <dataValidation type="list" allowBlank="1" showErrorMessage="1" sqref="I4088">
      <formula1>Hidden_414710_53708</formula1>
    </dataValidation>
    <dataValidation type="list" allowBlank="1" showErrorMessage="1" sqref="J4088">
      <formula1>Hidden_414710_77188</formula1>
    </dataValidation>
    <dataValidation type="list" allowBlank="1" showErrorMessage="1" sqref="I4089">
      <formula1>Hidden_414710_53708</formula1>
    </dataValidation>
    <dataValidation type="list" allowBlank="1" showErrorMessage="1" sqref="J4089">
      <formula1>Hidden_414710_77188</formula1>
    </dataValidation>
    <dataValidation type="list" allowBlank="1" showErrorMessage="1" sqref="I4090">
      <formula1>Hidden_414710_53708</formula1>
    </dataValidation>
    <dataValidation type="list" allowBlank="1" showErrorMessage="1" sqref="J4090">
      <formula1>Hidden_414710_77188</formula1>
    </dataValidation>
    <dataValidation type="list" allowBlank="1" showErrorMessage="1" sqref="I4091">
      <formula1>Hidden_414710_53708</formula1>
    </dataValidation>
    <dataValidation type="list" allowBlank="1" showErrorMessage="1" sqref="J4091">
      <formula1>Hidden_414710_77188</formula1>
    </dataValidation>
    <dataValidation type="list" allowBlank="1" showErrorMessage="1" sqref="I4092">
      <formula1>Hidden_414710_53708</formula1>
    </dataValidation>
    <dataValidation type="list" allowBlank="1" showErrorMessage="1" sqref="J4092">
      <formula1>Hidden_414710_77188</formula1>
    </dataValidation>
    <dataValidation type="list" allowBlank="1" showErrorMessage="1" sqref="I4093">
      <formula1>Hidden_414710_53708</formula1>
    </dataValidation>
    <dataValidation type="list" allowBlank="1" showErrorMessage="1" sqref="J4093">
      <formula1>Hidden_414710_77188</formula1>
    </dataValidation>
    <dataValidation type="list" allowBlank="1" showErrorMessage="1" sqref="I4094">
      <formula1>Hidden_414710_53708</formula1>
    </dataValidation>
    <dataValidation type="list" allowBlank="1" showErrorMessage="1" sqref="J4094">
      <formula1>Hidden_414710_77188</formula1>
    </dataValidation>
    <dataValidation type="list" allowBlank="1" showErrorMessage="1" sqref="I4095">
      <formula1>Hidden_414710_53708</formula1>
    </dataValidation>
    <dataValidation type="list" allowBlank="1" showErrorMessage="1" sqref="J4095">
      <formula1>Hidden_414710_77188</formula1>
    </dataValidation>
    <dataValidation type="list" allowBlank="1" showErrorMessage="1" sqref="I4096">
      <formula1>Hidden_414710_53708</formula1>
    </dataValidation>
    <dataValidation type="list" allowBlank="1" showErrorMessage="1" sqref="J4096">
      <formula1>Hidden_414710_77188</formula1>
    </dataValidation>
    <dataValidation type="list" allowBlank="1" showErrorMessage="1" sqref="I4097">
      <formula1>Hidden_414710_53708</formula1>
    </dataValidation>
    <dataValidation type="list" allowBlank="1" showErrorMessage="1" sqref="J4097">
      <formula1>Hidden_414710_77188</formula1>
    </dataValidation>
    <dataValidation type="list" allowBlank="1" showErrorMessage="1" sqref="I4098">
      <formula1>Hidden_414710_53708</formula1>
    </dataValidation>
    <dataValidation type="list" allowBlank="1" showErrorMessage="1" sqref="J4098">
      <formula1>Hidden_414710_77188</formula1>
    </dataValidation>
    <dataValidation type="list" allowBlank="1" showErrorMessage="1" sqref="I4099">
      <formula1>Hidden_414710_53708</formula1>
    </dataValidation>
    <dataValidation type="list" allowBlank="1" showErrorMessage="1" sqref="J4099">
      <formula1>Hidden_414710_77188</formula1>
    </dataValidation>
    <dataValidation type="list" allowBlank="1" showErrorMessage="1" sqref="I4100">
      <formula1>Hidden_414710_53708</formula1>
    </dataValidation>
    <dataValidation type="list" allowBlank="1" showErrorMessage="1" sqref="J4100">
      <formula1>Hidden_414710_77188</formula1>
    </dataValidation>
    <dataValidation type="list" allowBlank="1" showErrorMessage="1" sqref="I4101">
      <formula1>Hidden_414710_53708</formula1>
    </dataValidation>
    <dataValidation type="list" allowBlank="1" showErrorMessage="1" sqref="J4101">
      <formula1>Hidden_414710_77188</formula1>
    </dataValidation>
    <dataValidation type="list" allowBlank="1" showErrorMessage="1" sqref="I4102">
      <formula1>Hidden_414710_53708</formula1>
    </dataValidation>
    <dataValidation type="list" allowBlank="1" showErrorMessage="1" sqref="J4102">
      <formula1>Hidden_414710_77188</formula1>
    </dataValidation>
    <dataValidation type="list" allowBlank="1" showErrorMessage="1" sqref="I4103">
      <formula1>Hidden_414710_53708</formula1>
    </dataValidation>
    <dataValidation type="list" allowBlank="1" showErrorMessage="1" sqref="J4103">
      <formula1>Hidden_414710_77188</formula1>
    </dataValidation>
    <dataValidation type="list" allowBlank="1" showErrorMessage="1" sqref="I4104">
      <formula1>Hidden_414710_53708</formula1>
    </dataValidation>
    <dataValidation type="list" allowBlank="1" showErrorMessage="1" sqref="J4104">
      <formula1>Hidden_414710_77188</formula1>
    </dataValidation>
    <dataValidation type="list" allowBlank="1" showErrorMessage="1" sqref="I4105">
      <formula1>Hidden_414710_53708</formula1>
    </dataValidation>
    <dataValidation type="list" allowBlank="1" showErrorMessage="1" sqref="J4105">
      <formula1>Hidden_414710_77188</formula1>
    </dataValidation>
    <dataValidation type="list" allowBlank="1" showErrorMessage="1" sqref="I4106">
      <formula1>Hidden_414710_53708</formula1>
    </dataValidation>
    <dataValidation type="list" allowBlank="1" showErrorMessage="1" sqref="J4106">
      <formula1>Hidden_414710_77188</formula1>
    </dataValidation>
    <dataValidation type="list" allowBlank="1" showErrorMessage="1" sqref="I4107">
      <formula1>Hidden_414710_53708</formula1>
    </dataValidation>
    <dataValidation type="list" allowBlank="1" showErrorMessage="1" sqref="J4107">
      <formula1>Hidden_414710_77188</formula1>
    </dataValidation>
    <dataValidation type="list" allowBlank="1" showErrorMessage="1" sqref="I4108">
      <formula1>Hidden_414710_53708</formula1>
    </dataValidation>
    <dataValidation type="list" allowBlank="1" showErrorMessage="1" sqref="J4108">
      <formula1>Hidden_414710_77188</formula1>
    </dataValidation>
    <dataValidation type="list" allowBlank="1" showErrorMessage="1" sqref="I4109">
      <formula1>Hidden_414710_53708</formula1>
    </dataValidation>
    <dataValidation type="list" allowBlank="1" showErrorMessage="1" sqref="J4109">
      <formula1>Hidden_414710_77188</formula1>
    </dataValidation>
    <dataValidation type="list" allowBlank="1" showErrorMessage="1" sqref="I4110">
      <formula1>Hidden_414710_53708</formula1>
    </dataValidation>
    <dataValidation type="list" allowBlank="1" showErrorMessage="1" sqref="J4110">
      <formula1>Hidden_414710_77188</formula1>
    </dataValidation>
    <dataValidation type="list" allowBlank="1" showErrorMessage="1" sqref="I4111">
      <formula1>Hidden_414710_53708</formula1>
    </dataValidation>
    <dataValidation type="list" allowBlank="1" showErrorMessage="1" sqref="J4111">
      <formula1>Hidden_414710_77188</formula1>
    </dataValidation>
    <dataValidation type="list" allowBlank="1" showErrorMessage="1" sqref="I4112">
      <formula1>Hidden_414710_53708</formula1>
    </dataValidation>
    <dataValidation type="list" allowBlank="1" showErrorMessage="1" sqref="J4112">
      <formula1>Hidden_414710_77188</formula1>
    </dataValidation>
    <dataValidation type="list" allowBlank="1" showErrorMessage="1" sqref="I4113">
      <formula1>Hidden_414710_53708</formula1>
    </dataValidation>
    <dataValidation type="list" allowBlank="1" showErrorMessage="1" sqref="J4113">
      <formula1>Hidden_414710_77188</formula1>
    </dataValidation>
    <dataValidation type="list" allowBlank="1" showErrorMessage="1" sqref="I4114">
      <formula1>Hidden_414710_53708</formula1>
    </dataValidation>
    <dataValidation type="list" allowBlank="1" showErrorMessage="1" sqref="J4114">
      <formula1>Hidden_414710_77188</formula1>
    </dataValidation>
    <dataValidation type="list" allowBlank="1" showErrorMessage="1" sqref="I4115">
      <formula1>Hidden_414710_53708</formula1>
    </dataValidation>
    <dataValidation type="list" allowBlank="1" showErrorMessage="1" sqref="J4115">
      <formula1>Hidden_414710_77188</formula1>
    </dataValidation>
    <dataValidation type="list" allowBlank="1" showErrorMessage="1" sqref="I4116">
      <formula1>Hidden_414710_53708</formula1>
    </dataValidation>
    <dataValidation type="list" allowBlank="1" showErrorMessage="1" sqref="J4116">
      <formula1>Hidden_414710_77188</formula1>
    </dataValidation>
    <dataValidation type="list" allowBlank="1" showErrorMessage="1" sqref="I4117">
      <formula1>Hidden_414710_53708</formula1>
    </dataValidation>
    <dataValidation type="list" allowBlank="1" showErrorMessage="1" sqref="J4117">
      <formula1>Hidden_414710_77188</formula1>
    </dataValidation>
    <dataValidation type="list" allowBlank="1" showErrorMessage="1" sqref="I4118">
      <formula1>Hidden_414710_53708</formula1>
    </dataValidation>
    <dataValidation type="list" allowBlank="1" showErrorMessage="1" sqref="J4118">
      <formula1>Hidden_414710_77188</formula1>
    </dataValidation>
    <dataValidation type="list" allowBlank="1" showErrorMessage="1" sqref="I4119">
      <formula1>Hidden_414710_53708</formula1>
    </dataValidation>
    <dataValidation type="list" allowBlank="1" showErrorMessage="1" sqref="J4119">
      <formula1>Hidden_414710_77188</formula1>
    </dataValidation>
    <dataValidation type="list" allowBlank="1" showErrorMessage="1" sqref="I4120">
      <formula1>Hidden_414710_53708</formula1>
    </dataValidation>
    <dataValidation type="list" allowBlank="1" showErrorMessage="1" sqref="J4120">
      <formula1>Hidden_414710_77188</formula1>
    </dataValidation>
    <dataValidation type="list" allowBlank="1" showErrorMessage="1" sqref="I4121">
      <formula1>Hidden_414710_53708</formula1>
    </dataValidation>
    <dataValidation type="list" allowBlank="1" showErrorMessage="1" sqref="J4121">
      <formula1>Hidden_414710_77188</formula1>
    </dataValidation>
    <dataValidation type="list" allowBlank="1" showErrorMessage="1" sqref="I4122">
      <formula1>Hidden_414710_53708</formula1>
    </dataValidation>
    <dataValidation type="list" allowBlank="1" showErrorMessage="1" sqref="J4122">
      <formula1>Hidden_414710_77188</formula1>
    </dataValidation>
    <dataValidation type="list" allowBlank="1" showErrorMessage="1" sqref="I4123">
      <formula1>Hidden_414710_53708</formula1>
    </dataValidation>
    <dataValidation type="list" allowBlank="1" showErrorMessage="1" sqref="J4123">
      <formula1>Hidden_414710_77188</formula1>
    </dataValidation>
    <dataValidation type="list" allowBlank="1" showErrorMessage="1" sqref="I4124">
      <formula1>Hidden_414710_53708</formula1>
    </dataValidation>
    <dataValidation type="list" allowBlank="1" showErrorMessage="1" sqref="J4124">
      <formula1>Hidden_414710_77188</formula1>
    </dataValidation>
    <dataValidation type="list" allowBlank="1" showErrorMessage="1" sqref="I4125">
      <formula1>Hidden_414710_53708</formula1>
    </dataValidation>
    <dataValidation type="list" allowBlank="1" showErrorMessage="1" sqref="J4125">
      <formula1>Hidden_414710_77188</formula1>
    </dataValidation>
    <dataValidation type="list" allowBlank="1" showErrorMessage="1" sqref="I4126">
      <formula1>Hidden_414710_53708</formula1>
    </dataValidation>
    <dataValidation type="list" allowBlank="1" showErrorMessage="1" sqref="J4126">
      <formula1>Hidden_414710_77188</formula1>
    </dataValidation>
    <dataValidation type="list" allowBlank="1" showErrorMessage="1" sqref="I4127">
      <formula1>Hidden_414710_53708</formula1>
    </dataValidation>
    <dataValidation type="list" allowBlank="1" showErrorMessage="1" sqref="J4127">
      <formula1>Hidden_414710_77188</formula1>
    </dataValidation>
    <dataValidation type="list" allowBlank="1" showErrorMessage="1" sqref="I4128">
      <formula1>Hidden_414710_53708</formula1>
    </dataValidation>
    <dataValidation type="list" allowBlank="1" showErrorMessage="1" sqref="J4128">
      <formula1>Hidden_414710_77188</formula1>
    </dataValidation>
    <dataValidation type="list" allowBlank="1" showErrorMessage="1" sqref="I4129">
      <formula1>Hidden_414710_53708</formula1>
    </dataValidation>
    <dataValidation type="list" allowBlank="1" showErrorMessage="1" sqref="J4129">
      <formula1>Hidden_414710_77188</formula1>
    </dataValidation>
    <dataValidation type="list" allowBlank="1" showErrorMessage="1" sqref="I4130">
      <formula1>Hidden_414710_53708</formula1>
    </dataValidation>
    <dataValidation type="list" allowBlank="1" showErrorMessage="1" sqref="J4130">
      <formula1>Hidden_414710_77188</formula1>
    </dataValidation>
    <dataValidation type="list" allowBlank="1" showErrorMessage="1" sqref="I4131">
      <formula1>Hidden_414710_53708</formula1>
    </dataValidation>
    <dataValidation type="list" allowBlank="1" showErrorMessage="1" sqref="J4131">
      <formula1>Hidden_414710_77188</formula1>
    </dataValidation>
    <dataValidation type="list" allowBlank="1" showErrorMessage="1" sqref="I4132">
      <formula1>Hidden_414710_53708</formula1>
    </dataValidation>
    <dataValidation type="list" allowBlank="1" showErrorMessage="1" sqref="J4132">
      <formula1>Hidden_414710_77188</formula1>
    </dataValidation>
    <dataValidation type="list" allowBlank="1" showErrorMessage="1" sqref="I4133">
      <formula1>Hidden_414710_53708</formula1>
    </dataValidation>
    <dataValidation type="list" allowBlank="1" showErrorMessage="1" sqref="J4133">
      <formula1>Hidden_414710_77188</formula1>
    </dataValidation>
    <dataValidation type="list" allowBlank="1" showErrorMessage="1" sqref="I4134">
      <formula1>Hidden_414710_53708</formula1>
    </dataValidation>
    <dataValidation type="list" allowBlank="1" showErrorMessage="1" sqref="J4134">
      <formula1>Hidden_414710_77188</formula1>
    </dataValidation>
    <dataValidation type="list" allowBlank="1" showErrorMessage="1" sqref="I4135">
      <formula1>Hidden_414710_53708</formula1>
    </dataValidation>
    <dataValidation type="list" allowBlank="1" showErrorMessage="1" sqref="J4135">
      <formula1>Hidden_414710_77188</formula1>
    </dataValidation>
    <dataValidation type="list" allowBlank="1" showErrorMessage="1" sqref="I4136">
      <formula1>Hidden_414710_53708</formula1>
    </dataValidation>
    <dataValidation type="list" allowBlank="1" showErrorMessage="1" sqref="J4136">
      <formula1>Hidden_414710_77188</formula1>
    </dataValidation>
    <dataValidation type="list" allowBlank="1" showErrorMessage="1" sqref="I4137">
      <formula1>Hidden_414710_53708</formula1>
    </dataValidation>
    <dataValidation type="list" allowBlank="1" showErrorMessage="1" sqref="J4137">
      <formula1>Hidden_414710_77188</formula1>
    </dataValidation>
    <dataValidation type="list" allowBlank="1" showErrorMessage="1" sqref="I4138">
      <formula1>Hidden_414710_53708</formula1>
    </dataValidation>
    <dataValidation type="list" allowBlank="1" showErrorMessage="1" sqref="J4138">
      <formula1>Hidden_414710_77188</formula1>
    </dataValidation>
    <dataValidation type="list" allowBlank="1" showErrorMessage="1" sqref="I4139">
      <formula1>Hidden_414710_53708</formula1>
    </dataValidation>
    <dataValidation type="list" allowBlank="1" showErrorMessage="1" sqref="J4139">
      <formula1>Hidden_414710_77188</formula1>
    </dataValidation>
    <dataValidation type="list" allowBlank="1" showErrorMessage="1" sqref="I4140">
      <formula1>Hidden_414710_53708</formula1>
    </dataValidation>
    <dataValidation type="list" allowBlank="1" showErrorMessage="1" sqref="J4140">
      <formula1>Hidden_414710_77188</formula1>
    </dataValidation>
    <dataValidation type="list" allowBlank="1" showErrorMessage="1" sqref="I4141">
      <formula1>Hidden_414710_53708</formula1>
    </dataValidation>
    <dataValidation type="list" allowBlank="1" showErrorMessage="1" sqref="J4141">
      <formula1>Hidden_414710_77188</formula1>
    </dataValidation>
    <dataValidation type="list" allowBlank="1" showErrorMessage="1" sqref="I4142">
      <formula1>Hidden_414710_53708</formula1>
    </dataValidation>
    <dataValidation type="list" allowBlank="1" showErrorMessage="1" sqref="J4142">
      <formula1>Hidden_414710_77188</formula1>
    </dataValidation>
    <dataValidation type="list" allowBlank="1" showErrorMessage="1" sqref="I4143">
      <formula1>Hidden_414710_53708</formula1>
    </dataValidation>
    <dataValidation type="list" allowBlank="1" showErrorMessage="1" sqref="J4143">
      <formula1>Hidden_414710_77188</formula1>
    </dataValidation>
    <dataValidation type="list" allowBlank="1" showErrorMessage="1" sqref="I4144">
      <formula1>Hidden_414710_53708</formula1>
    </dataValidation>
    <dataValidation type="list" allowBlank="1" showErrorMessage="1" sqref="J4144">
      <formula1>Hidden_414710_77188</formula1>
    </dataValidation>
    <dataValidation type="list" allowBlank="1" showErrorMessage="1" sqref="I4145">
      <formula1>Hidden_414710_53708</formula1>
    </dataValidation>
    <dataValidation type="list" allowBlank="1" showErrorMessage="1" sqref="J4145">
      <formula1>Hidden_414710_77188</formula1>
    </dataValidation>
    <dataValidation type="list" allowBlank="1" showErrorMessage="1" sqref="I4146">
      <formula1>Hidden_414710_53708</formula1>
    </dataValidation>
    <dataValidation type="list" allowBlank="1" showErrorMessage="1" sqref="J4146">
      <formula1>Hidden_414710_77188</formula1>
    </dataValidation>
    <dataValidation type="list" allowBlank="1" showErrorMessage="1" sqref="I4147">
      <formula1>Hidden_414710_53708</formula1>
    </dataValidation>
    <dataValidation type="list" allowBlank="1" showErrorMessage="1" sqref="J4147">
      <formula1>Hidden_414710_77188</formula1>
    </dataValidation>
    <dataValidation type="list" allowBlank="1" showErrorMessage="1" sqref="I4148">
      <formula1>Hidden_414710_53708</formula1>
    </dataValidation>
    <dataValidation type="list" allowBlank="1" showErrorMessage="1" sqref="J4148">
      <formula1>Hidden_414710_77188</formula1>
    </dataValidation>
    <dataValidation type="list" allowBlank="1" showErrorMessage="1" sqref="I4149">
      <formula1>Hidden_414710_53708</formula1>
    </dataValidation>
    <dataValidation type="list" allowBlank="1" showErrorMessage="1" sqref="J4149">
      <formula1>Hidden_414710_77188</formula1>
    </dataValidation>
    <dataValidation type="list" allowBlank="1" showErrorMessage="1" sqref="I4150">
      <formula1>Hidden_414710_53708</formula1>
    </dataValidation>
    <dataValidation type="list" allowBlank="1" showErrorMessage="1" sqref="J4150">
      <formula1>Hidden_414710_77188</formula1>
    </dataValidation>
    <dataValidation type="list" allowBlank="1" showErrorMessage="1" sqref="I4151">
      <formula1>Hidden_414710_53708</formula1>
    </dataValidation>
    <dataValidation type="list" allowBlank="1" showErrorMessage="1" sqref="J4151">
      <formula1>Hidden_414710_77188</formula1>
    </dataValidation>
    <dataValidation type="list" allowBlank="1" showErrorMessage="1" sqref="I4152">
      <formula1>Hidden_414710_53708</formula1>
    </dataValidation>
    <dataValidation type="list" allowBlank="1" showErrorMessage="1" sqref="J4152">
      <formula1>Hidden_414710_77188</formula1>
    </dataValidation>
    <dataValidation type="list" allowBlank="1" showErrorMessage="1" sqref="I4153">
      <formula1>Hidden_414710_53708</formula1>
    </dataValidation>
    <dataValidation type="list" allowBlank="1" showErrorMessage="1" sqref="J4153">
      <formula1>Hidden_414710_77188</formula1>
    </dataValidation>
    <dataValidation type="list" allowBlank="1" showErrorMessage="1" sqref="I4154">
      <formula1>Hidden_414710_53708</formula1>
    </dataValidation>
    <dataValidation type="list" allowBlank="1" showErrorMessage="1" sqref="J4154">
      <formula1>Hidden_414710_77188</formula1>
    </dataValidation>
    <dataValidation type="list" allowBlank="1" showErrorMessage="1" sqref="I4155">
      <formula1>Hidden_414710_53708</formula1>
    </dataValidation>
    <dataValidation type="list" allowBlank="1" showErrorMessage="1" sqref="J4155">
      <formula1>Hidden_414710_77188</formula1>
    </dataValidation>
    <dataValidation type="list" allowBlank="1" showErrorMessage="1" sqref="I4156">
      <formula1>Hidden_414710_53708</formula1>
    </dataValidation>
    <dataValidation type="list" allowBlank="1" showErrorMessage="1" sqref="J4156">
      <formula1>Hidden_414710_77188</formula1>
    </dataValidation>
    <dataValidation type="list" allowBlank="1" showErrorMessage="1" sqref="I4157">
      <formula1>Hidden_414710_53708</formula1>
    </dataValidation>
    <dataValidation type="list" allowBlank="1" showErrorMessage="1" sqref="J4157">
      <formula1>Hidden_414710_77188</formula1>
    </dataValidation>
    <dataValidation type="list" allowBlank="1" showErrorMessage="1" sqref="I4158">
      <formula1>Hidden_414710_53708</formula1>
    </dataValidation>
    <dataValidation type="list" allowBlank="1" showErrorMessage="1" sqref="J4158">
      <formula1>Hidden_414710_77188</formula1>
    </dataValidation>
    <dataValidation type="list" allowBlank="1" showErrorMessage="1" sqref="I4159">
      <formula1>Hidden_414710_53708</formula1>
    </dataValidation>
    <dataValidation type="list" allowBlank="1" showErrorMessage="1" sqref="J4159">
      <formula1>Hidden_414710_77188</formula1>
    </dataValidation>
    <dataValidation type="list" allowBlank="1" showErrorMessage="1" sqref="I4160">
      <formula1>Hidden_414710_53708</formula1>
    </dataValidation>
    <dataValidation type="list" allowBlank="1" showErrorMessage="1" sqref="J4160">
      <formula1>Hidden_414710_77188</formula1>
    </dataValidation>
    <dataValidation type="list" allowBlank="1" showErrorMessage="1" sqref="I4161">
      <formula1>Hidden_414710_53708</formula1>
    </dataValidation>
    <dataValidation type="list" allowBlank="1" showErrorMessage="1" sqref="J4161">
      <formula1>Hidden_414710_77188</formula1>
    </dataValidation>
    <dataValidation type="list" allowBlank="1" showErrorMessage="1" sqref="I4162">
      <formula1>Hidden_414710_53708</formula1>
    </dataValidation>
    <dataValidation type="list" allowBlank="1" showErrorMessage="1" sqref="J4162">
      <formula1>Hidden_414710_77188</formula1>
    </dataValidation>
    <dataValidation type="list" allowBlank="1" showErrorMessage="1" sqref="I4163">
      <formula1>Hidden_414710_53708</formula1>
    </dataValidation>
    <dataValidation type="list" allowBlank="1" showErrorMessage="1" sqref="J4163">
      <formula1>Hidden_414710_77188</formula1>
    </dataValidation>
    <dataValidation type="list" allowBlank="1" showErrorMessage="1" sqref="I4164">
      <formula1>Hidden_414710_53708</formula1>
    </dataValidation>
    <dataValidation type="list" allowBlank="1" showErrorMessage="1" sqref="J4164">
      <formula1>Hidden_414710_77188</formula1>
    </dataValidation>
    <dataValidation type="list" allowBlank="1" showErrorMessage="1" sqref="I4165">
      <formula1>Hidden_414710_53708</formula1>
    </dataValidation>
    <dataValidation type="list" allowBlank="1" showErrorMessage="1" sqref="J4165">
      <formula1>Hidden_414710_77188</formula1>
    </dataValidation>
    <dataValidation type="list" allowBlank="1" showErrorMessage="1" sqref="I4166">
      <formula1>Hidden_414710_53708</formula1>
    </dataValidation>
    <dataValidation type="list" allowBlank="1" showErrorMessage="1" sqref="J4166">
      <formula1>Hidden_414710_77188</formula1>
    </dataValidation>
    <dataValidation type="list" allowBlank="1" showErrorMessage="1" sqref="I4167">
      <formula1>Hidden_414710_53708</formula1>
    </dataValidation>
    <dataValidation type="list" allowBlank="1" showErrorMessage="1" sqref="J4167">
      <formula1>Hidden_414710_77188</formula1>
    </dataValidation>
    <dataValidation type="list" allowBlank="1" showErrorMessage="1" sqref="I4168">
      <formula1>Hidden_414710_53708</formula1>
    </dataValidation>
    <dataValidation type="list" allowBlank="1" showErrorMessage="1" sqref="J4168">
      <formula1>Hidden_414710_77188</formula1>
    </dataValidation>
    <dataValidation type="list" allowBlank="1" showErrorMessage="1" sqref="I4169">
      <formula1>Hidden_414710_53708</formula1>
    </dataValidation>
    <dataValidation type="list" allowBlank="1" showErrorMessage="1" sqref="J4169">
      <formula1>Hidden_414710_77188</formula1>
    </dataValidation>
    <dataValidation type="list" allowBlank="1" showErrorMessage="1" sqref="I4170">
      <formula1>Hidden_414710_53708</formula1>
    </dataValidation>
    <dataValidation type="list" allowBlank="1" showErrorMessage="1" sqref="J4170">
      <formula1>Hidden_414710_77188</formula1>
    </dataValidation>
    <dataValidation type="list" allowBlank="1" showErrorMessage="1" sqref="I4171">
      <formula1>Hidden_414710_53708</formula1>
    </dataValidation>
    <dataValidation type="list" allowBlank="1" showErrorMessage="1" sqref="J4171">
      <formula1>Hidden_414710_77188</formula1>
    </dataValidation>
    <dataValidation type="list" allowBlank="1" showErrorMessage="1" sqref="I4172">
      <formula1>Hidden_414710_53708</formula1>
    </dataValidation>
    <dataValidation type="list" allowBlank="1" showErrorMessage="1" sqref="J4172">
      <formula1>Hidden_414710_77188</formula1>
    </dataValidation>
    <dataValidation type="list" allowBlank="1" showErrorMessage="1" sqref="I4173">
      <formula1>Hidden_414710_53708</formula1>
    </dataValidation>
    <dataValidation type="list" allowBlank="1" showErrorMessage="1" sqref="J4173">
      <formula1>Hidden_414710_77188</formula1>
    </dataValidation>
    <dataValidation type="list" allowBlank="1" showErrorMessage="1" sqref="I4174">
      <formula1>Hidden_414710_53708</formula1>
    </dataValidation>
    <dataValidation type="list" allowBlank="1" showErrorMessage="1" sqref="J4174">
      <formula1>Hidden_414710_77188</formula1>
    </dataValidation>
    <dataValidation type="list" allowBlank="1" showErrorMessage="1" sqref="I4175">
      <formula1>Hidden_414710_53708</formula1>
    </dataValidation>
    <dataValidation type="list" allowBlank="1" showErrorMessage="1" sqref="J4175">
      <formula1>Hidden_414710_77188</formula1>
    </dataValidation>
    <dataValidation type="list" allowBlank="1" showErrorMessage="1" sqref="I4176">
      <formula1>Hidden_414710_53708</formula1>
    </dataValidation>
    <dataValidation type="list" allowBlank="1" showErrorMessage="1" sqref="J4176">
      <formula1>Hidden_414710_77188</formula1>
    </dataValidation>
    <dataValidation type="list" allowBlank="1" showErrorMessage="1" sqref="I4177">
      <formula1>Hidden_414710_53708</formula1>
    </dataValidation>
    <dataValidation type="list" allowBlank="1" showErrorMessage="1" sqref="J4177">
      <formula1>Hidden_414710_77188</formula1>
    </dataValidation>
    <dataValidation type="list" allowBlank="1" showErrorMessage="1" sqref="I4178">
      <formula1>Hidden_414710_53708</formula1>
    </dataValidation>
    <dataValidation type="list" allowBlank="1" showErrorMessage="1" sqref="J4178">
      <formula1>Hidden_414710_77188</formula1>
    </dataValidation>
    <dataValidation type="list" allowBlank="1" showErrorMessage="1" sqref="I4179">
      <formula1>Hidden_414710_53708</formula1>
    </dataValidation>
    <dataValidation type="list" allowBlank="1" showErrorMessage="1" sqref="J4179">
      <formula1>Hidden_414710_77188</formula1>
    </dataValidation>
    <dataValidation type="list" allowBlank="1" showErrorMessage="1" sqref="I4180">
      <formula1>Hidden_414710_53708</formula1>
    </dataValidation>
    <dataValidation type="list" allowBlank="1" showErrorMessage="1" sqref="J4180">
      <formula1>Hidden_414710_77188</formula1>
    </dataValidation>
    <dataValidation type="list" allowBlank="1" showErrorMessage="1" sqref="I4181">
      <formula1>Hidden_414710_53708</formula1>
    </dataValidation>
    <dataValidation type="list" allowBlank="1" showErrorMessage="1" sqref="J4181">
      <formula1>Hidden_414710_77188</formula1>
    </dataValidation>
    <dataValidation type="list" allowBlank="1" showErrorMessage="1" sqref="I4182">
      <formula1>Hidden_414710_53708</formula1>
    </dataValidation>
    <dataValidation type="list" allowBlank="1" showErrorMessage="1" sqref="J4182">
      <formula1>Hidden_414710_77188</formula1>
    </dataValidation>
    <dataValidation type="list" allowBlank="1" showErrorMessage="1" sqref="I4183">
      <formula1>Hidden_414710_53708</formula1>
    </dataValidation>
    <dataValidation type="list" allowBlank="1" showErrorMessage="1" sqref="J4183">
      <formula1>Hidden_414710_77188</formula1>
    </dataValidation>
    <dataValidation type="list" allowBlank="1" showErrorMessage="1" sqref="I4184">
      <formula1>Hidden_414710_53708</formula1>
    </dataValidation>
    <dataValidation type="list" allowBlank="1" showErrorMessage="1" sqref="J4184">
      <formula1>Hidden_414710_77188</formula1>
    </dataValidation>
    <dataValidation type="list" allowBlank="1" showErrorMessage="1" sqref="I4185">
      <formula1>Hidden_414710_53708</formula1>
    </dataValidation>
    <dataValidation type="list" allowBlank="1" showErrorMessage="1" sqref="J4185">
      <formula1>Hidden_414710_77188</formula1>
    </dataValidation>
    <dataValidation type="list" allowBlank="1" showErrorMessage="1" sqref="I4186">
      <formula1>Hidden_414710_53708</formula1>
    </dataValidation>
    <dataValidation type="list" allowBlank="1" showErrorMessage="1" sqref="J4186">
      <formula1>Hidden_414710_77188</formula1>
    </dataValidation>
    <dataValidation type="list" allowBlank="1" showErrorMessage="1" sqref="I4187">
      <formula1>Hidden_414710_53708</formula1>
    </dataValidation>
    <dataValidation type="list" allowBlank="1" showErrorMessage="1" sqref="J4187">
      <formula1>Hidden_414710_77188</formula1>
    </dataValidation>
    <dataValidation type="list" allowBlank="1" showErrorMessage="1" sqref="I4188">
      <formula1>Hidden_414710_53708</formula1>
    </dataValidation>
    <dataValidation type="list" allowBlank="1" showErrorMessage="1" sqref="J4188">
      <formula1>Hidden_414710_77188</formula1>
    </dataValidation>
    <dataValidation type="list" allowBlank="1" showErrorMessage="1" sqref="I4189">
      <formula1>Hidden_414710_53708</formula1>
    </dataValidation>
    <dataValidation type="list" allowBlank="1" showErrorMessage="1" sqref="J4189">
      <formula1>Hidden_414710_77188</formula1>
    </dataValidation>
    <dataValidation type="list" allowBlank="1" showErrorMessage="1" sqref="I4190">
      <formula1>Hidden_414710_53708</formula1>
    </dataValidation>
    <dataValidation type="list" allowBlank="1" showErrorMessage="1" sqref="J4190">
      <formula1>Hidden_414710_77188</formula1>
    </dataValidation>
    <dataValidation type="list" allowBlank="1" showErrorMessage="1" sqref="I4191">
      <formula1>Hidden_414710_53708</formula1>
    </dataValidation>
    <dataValidation type="list" allowBlank="1" showErrorMessage="1" sqref="J4191">
      <formula1>Hidden_414710_77188</formula1>
    </dataValidation>
    <dataValidation type="list" allowBlank="1" showErrorMessage="1" sqref="I4192">
      <formula1>Hidden_414710_53708</formula1>
    </dataValidation>
    <dataValidation type="list" allowBlank="1" showErrorMessage="1" sqref="J4192">
      <formula1>Hidden_414710_77188</formula1>
    </dataValidation>
    <dataValidation type="list" allowBlank="1" showErrorMessage="1" sqref="I4193">
      <formula1>Hidden_414710_53708</formula1>
    </dataValidation>
    <dataValidation type="list" allowBlank="1" showErrorMessage="1" sqref="J4193">
      <formula1>Hidden_414710_77188</formula1>
    </dataValidation>
    <dataValidation type="list" allowBlank="1" showErrorMessage="1" sqref="I4194">
      <formula1>Hidden_414710_53708</formula1>
    </dataValidation>
    <dataValidation type="list" allowBlank="1" showErrorMessage="1" sqref="J4194">
      <formula1>Hidden_414710_77188</formula1>
    </dataValidation>
    <dataValidation type="list" allowBlank="1" showErrorMessage="1" sqref="I4195">
      <formula1>Hidden_414710_53708</formula1>
    </dataValidation>
    <dataValidation type="list" allowBlank="1" showErrorMessage="1" sqref="J4195">
      <formula1>Hidden_414710_77188</formula1>
    </dataValidation>
    <dataValidation type="list" allowBlank="1" showErrorMessage="1" sqref="I4196">
      <formula1>Hidden_414710_53708</formula1>
    </dataValidation>
    <dataValidation type="list" allowBlank="1" showErrorMessage="1" sqref="J4196">
      <formula1>Hidden_414710_77188</formula1>
    </dataValidation>
    <dataValidation type="list" allowBlank="1" showErrorMessage="1" sqref="I4197">
      <formula1>Hidden_414710_53708</formula1>
    </dataValidation>
    <dataValidation type="list" allowBlank="1" showErrorMessage="1" sqref="J4197">
      <formula1>Hidden_414710_77188</formula1>
    </dataValidation>
    <dataValidation type="list" allowBlank="1" showErrorMessage="1" sqref="I4198">
      <formula1>Hidden_414710_53708</formula1>
    </dataValidation>
    <dataValidation type="list" allowBlank="1" showErrorMessage="1" sqref="J4198">
      <formula1>Hidden_414710_77188</formula1>
    </dataValidation>
    <dataValidation type="list" allowBlank="1" showErrorMessage="1" sqref="I4199">
      <formula1>Hidden_414710_53708</formula1>
    </dataValidation>
    <dataValidation type="list" allowBlank="1" showErrorMessage="1" sqref="J4199">
      <formula1>Hidden_414710_77188</formula1>
    </dataValidation>
    <dataValidation type="list" allowBlank="1" showErrorMessage="1" sqref="I4200">
      <formula1>Hidden_414710_53708</formula1>
    </dataValidation>
    <dataValidation type="list" allowBlank="1" showErrorMessage="1" sqref="J4200">
      <formula1>Hidden_414710_77188</formula1>
    </dataValidation>
    <dataValidation type="list" allowBlank="1" showErrorMessage="1" sqref="I4201">
      <formula1>Hidden_414710_53708</formula1>
    </dataValidation>
    <dataValidation type="list" allowBlank="1" showErrorMessage="1" sqref="J4201">
      <formula1>Hidden_414710_77188</formula1>
    </dataValidation>
    <dataValidation type="list" allowBlank="1" showErrorMessage="1" sqref="I4202">
      <formula1>Hidden_414710_53708</formula1>
    </dataValidation>
    <dataValidation type="list" allowBlank="1" showErrorMessage="1" sqref="J4202">
      <formula1>Hidden_414710_77188</formula1>
    </dataValidation>
    <dataValidation type="list" allowBlank="1" showErrorMessage="1" sqref="I4203">
      <formula1>Hidden_414710_53708</formula1>
    </dataValidation>
    <dataValidation type="list" allowBlank="1" showErrorMessage="1" sqref="J4203">
      <formula1>Hidden_414710_77188</formula1>
    </dataValidation>
    <dataValidation type="list" allowBlank="1" showErrorMessage="1" sqref="I4204">
      <formula1>Hidden_414710_53708</formula1>
    </dataValidation>
    <dataValidation type="list" allowBlank="1" showErrorMessage="1" sqref="J4204">
      <formula1>Hidden_414710_77188</formula1>
    </dataValidation>
    <dataValidation type="list" allowBlank="1" showErrorMessage="1" sqref="I4205">
      <formula1>Hidden_414710_53708</formula1>
    </dataValidation>
    <dataValidation type="list" allowBlank="1" showErrorMessage="1" sqref="J4205">
      <formula1>Hidden_414710_77188</formula1>
    </dataValidation>
    <dataValidation type="list" allowBlank="1" showErrorMessage="1" sqref="I4206">
      <formula1>Hidden_414710_53708</formula1>
    </dataValidation>
    <dataValidation type="list" allowBlank="1" showErrorMessage="1" sqref="J4206">
      <formula1>Hidden_414710_77188</formula1>
    </dataValidation>
    <dataValidation type="list" allowBlank="1" showErrorMessage="1" sqref="I4207">
      <formula1>Hidden_414710_53708</formula1>
    </dataValidation>
    <dataValidation type="list" allowBlank="1" showErrorMessage="1" sqref="J4207">
      <formula1>Hidden_414710_77188</formula1>
    </dataValidation>
    <dataValidation type="list" allowBlank="1" showErrorMessage="1" sqref="I4208">
      <formula1>Hidden_414710_53708</formula1>
    </dataValidation>
    <dataValidation type="list" allowBlank="1" showErrorMessage="1" sqref="J4208">
      <formula1>Hidden_414710_77188</formula1>
    </dataValidation>
    <dataValidation type="list" allowBlank="1" showErrorMessage="1" sqref="I4209">
      <formula1>Hidden_414710_53708</formula1>
    </dataValidation>
    <dataValidation type="list" allowBlank="1" showErrorMessage="1" sqref="J4209">
      <formula1>Hidden_414710_77188</formula1>
    </dataValidation>
    <dataValidation type="list" allowBlank="1" showErrorMessage="1" sqref="I4210">
      <formula1>Hidden_414710_53708</formula1>
    </dataValidation>
    <dataValidation type="list" allowBlank="1" showErrorMessage="1" sqref="J4210">
      <formula1>Hidden_414710_77188</formula1>
    </dataValidation>
    <dataValidation type="list" allowBlank="1" showErrorMessage="1" sqref="I4211">
      <formula1>Hidden_414710_53708</formula1>
    </dataValidation>
    <dataValidation type="list" allowBlank="1" showErrorMessage="1" sqref="J4211">
      <formula1>Hidden_414710_77188</formula1>
    </dataValidation>
    <dataValidation type="list" allowBlank="1" showErrorMessage="1" sqref="I4212">
      <formula1>Hidden_414710_53708</formula1>
    </dataValidation>
    <dataValidation type="list" allowBlank="1" showErrorMessage="1" sqref="J4212">
      <formula1>Hidden_414710_77188</formula1>
    </dataValidation>
    <dataValidation type="list" allowBlank="1" showErrorMessage="1" sqref="I4213">
      <formula1>Hidden_414710_53708</formula1>
    </dataValidation>
    <dataValidation type="list" allowBlank="1" showErrorMessage="1" sqref="J4213">
      <formula1>Hidden_414710_77188</formula1>
    </dataValidation>
    <dataValidation type="list" allowBlank="1" showErrorMessage="1" sqref="I4214">
      <formula1>Hidden_414710_53708</formula1>
    </dataValidation>
    <dataValidation type="list" allowBlank="1" showErrorMessage="1" sqref="J4214">
      <formula1>Hidden_414710_77188</formula1>
    </dataValidation>
    <dataValidation type="list" allowBlank="1" showErrorMessage="1" sqref="I4215">
      <formula1>Hidden_414710_53708</formula1>
    </dataValidation>
    <dataValidation type="list" allowBlank="1" showErrorMessage="1" sqref="J4215">
      <formula1>Hidden_414710_77188</formula1>
    </dataValidation>
    <dataValidation type="list" allowBlank="1" showErrorMessage="1" sqref="I4216">
      <formula1>Hidden_414710_53708</formula1>
    </dataValidation>
    <dataValidation type="list" allowBlank="1" showErrorMessage="1" sqref="J4216">
      <formula1>Hidden_414710_77188</formula1>
    </dataValidation>
    <dataValidation type="list" allowBlank="1" showErrorMessage="1" sqref="I4217">
      <formula1>Hidden_414710_53708</formula1>
    </dataValidation>
    <dataValidation type="list" allowBlank="1" showErrorMessage="1" sqref="J4217">
      <formula1>Hidden_414710_77188</formula1>
    </dataValidation>
    <dataValidation type="list" allowBlank="1" showErrorMessage="1" sqref="I4218">
      <formula1>Hidden_414710_53708</formula1>
    </dataValidation>
    <dataValidation type="list" allowBlank="1" showErrorMessage="1" sqref="J4218">
      <formula1>Hidden_414710_77188</formula1>
    </dataValidation>
    <dataValidation type="list" allowBlank="1" showErrorMessage="1" sqref="I4219">
      <formula1>Hidden_414710_53708</formula1>
    </dataValidation>
    <dataValidation type="list" allowBlank="1" showErrorMessage="1" sqref="J4219">
      <formula1>Hidden_414710_77188</formula1>
    </dataValidation>
    <dataValidation type="list" allowBlank="1" showErrorMessage="1" sqref="I4220">
      <formula1>Hidden_414710_53708</formula1>
    </dataValidation>
    <dataValidation type="list" allowBlank="1" showErrorMessage="1" sqref="J4220">
      <formula1>Hidden_414710_77188</formula1>
    </dataValidation>
    <dataValidation type="list" allowBlank="1" showErrorMessage="1" sqref="I4221">
      <formula1>Hidden_414710_53708</formula1>
    </dataValidation>
    <dataValidation type="list" allowBlank="1" showErrorMessage="1" sqref="J4221">
      <formula1>Hidden_414710_77188</formula1>
    </dataValidation>
    <dataValidation type="list" allowBlank="1" showErrorMessage="1" sqref="I4222">
      <formula1>Hidden_414710_53708</formula1>
    </dataValidation>
    <dataValidation type="list" allowBlank="1" showErrorMessage="1" sqref="J4222">
      <formula1>Hidden_414710_77188</formula1>
    </dataValidation>
    <dataValidation type="list" allowBlank="1" showErrorMessage="1" sqref="I4223">
      <formula1>Hidden_414710_53708</formula1>
    </dataValidation>
    <dataValidation type="list" allowBlank="1" showErrorMessage="1" sqref="J4223">
      <formula1>Hidden_414710_77188</formula1>
    </dataValidation>
    <dataValidation type="list" allowBlank="1" showErrorMessage="1" sqref="I4224">
      <formula1>Hidden_414710_53708</formula1>
    </dataValidation>
    <dataValidation type="list" allowBlank="1" showErrorMessage="1" sqref="J4224">
      <formula1>Hidden_414710_77188</formula1>
    </dataValidation>
    <dataValidation type="list" allowBlank="1" showErrorMessage="1" sqref="I4225">
      <formula1>Hidden_414710_53708</formula1>
    </dataValidation>
    <dataValidation type="list" allowBlank="1" showErrorMessage="1" sqref="J4225">
      <formula1>Hidden_414710_77188</formula1>
    </dataValidation>
    <dataValidation type="list" allowBlank="1" showErrorMessage="1" sqref="I4226">
      <formula1>Hidden_414710_53708</formula1>
    </dataValidation>
    <dataValidation type="list" allowBlank="1" showErrorMessage="1" sqref="J4226">
      <formula1>Hidden_414710_77188</formula1>
    </dataValidation>
    <dataValidation type="list" allowBlank="1" showErrorMessage="1" sqref="I4227">
      <formula1>Hidden_414710_53708</formula1>
    </dataValidation>
    <dataValidation type="list" allowBlank="1" showErrorMessage="1" sqref="J4227">
      <formula1>Hidden_414710_77188</formula1>
    </dataValidation>
    <dataValidation type="list" allowBlank="1" showErrorMessage="1" sqref="I4228">
      <formula1>Hidden_414710_53708</formula1>
    </dataValidation>
    <dataValidation type="list" allowBlank="1" showErrorMessage="1" sqref="J4228">
      <formula1>Hidden_414710_77188</formula1>
    </dataValidation>
    <dataValidation type="list" allowBlank="1" showErrorMessage="1" sqref="I4229">
      <formula1>Hidden_414710_53708</formula1>
    </dataValidation>
    <dataValidation type="list" allowBlank="1" showErrorMessage="1" sqref="J4229">
      <formula1>Hidden_414710_77188</formula1>
    </dataValidation>
    <dataValidation type="list" allowBlank="1" showErrorMessage="1" sqref="I4230">
      <formula1>Hidden_414710_53708</formula1>
    </dataValidation>
    <dataValidation type="list" allowBlank="1" showErrorMessage="1" sqref="J4230">
      <formula1>Hidden_414710_77188</formula1>
    </dataValidation>
    <dataValidation type="list" allowBlank="1" showErrorMessage="1" sqref="I4231">
      <formula1>Hidden_414710_53708</formula1>
    </dataValidation>
    <dataValidation type="list" allowBlank="1" showErrorMessage="1" sqref="J4231">
      <formula1>Hidden_414710_77188</formula1>
    </dataValidation>
    <dataValidation type="list" allowBlank="1" showErrorMessage="1" sqref="I4232">
      <formula1>Hidden_414710_53708</formula1>
    </dataValidation>
    <dataValidation type="list" allowBlank="1" showErrorMessage="1" sqref="J4232">
      <formula1>Hidden_414710_77188</formula1>
    </dataValidation>
    <dataValidation type="list" allowBlank="1" showErrorMessage="1" sqref="I4233">
      <formula1>Hidden_414710_53708</formula1>
    </dataValidation>
    <dataValidation type="list" allowBlank="1" showErrorMessage="1" sqref="J4233">
      <formula1>Hidden_414710_77188</formula1>
    </dataValidation>
    <dataValidation type="list" allowBlank="1" showErrorMessage="1" sqref="I4234">
      <formula1>Hidden_414710_53708</formula1>
    </dataValidation>
    <dataValidation type="list" allowBlank="1" showErrorMessage="1" sqref="J4234">
      <formula1>Hidden_414710_77188</formula1>
    </dataValidation>
    <dataValidation type="list" allowBlank="1" showErrorMessage="1" sqref="I4235">
      <formula1>Hidden_414710_53708</formula1>
    </dataValidation>
    <dataValidation type="list" allowBlank="1" showErrorMessage="1" sqref="J4235">
      <formula1>Hidden_414710_77188</formula1>
    </dataValidation>
    <dataValidation type="list" allowBlank="1" showErrorMessage="1" sqref="I4236">
      <formula1>Hidden_414710_53708</formula1>
    </dataValidation>
    <dataValidation type="list" allowBlank="1" showErrorMessage="1" sqref="J4236">
      <formula1>Hidden_414710_77188</formula1>
    </dataValidation>
    <dataValidation type="list" allowBlank="1" showErrorMessage="1" sqref="I4237">
      <formula1>Hidden_414710_53708</formula1>
    </dataValidation>
    <dataValidation type="list" allowBlank="1" showErrorMessage="1" sqref="J4237">
      <formula1>Hidden_414710_77188</formula1>
    </dataValidation>
    <dataValidation type="list" allowBlank="1" showErrorMessage="1" sqref="I4238">
      <formula1>Hidden_414710_53708</formula1>
    </dataValidation>
    <dataValidation type="list" allowBlank="1" showErrorMessage="1" sqref="J4238">
      <formula1>Hidden_414710_77188</formula1>
    </dataValidation>
    <dataValidation type="list" allowBlank="1" showErrorMessage="1" sqref="I4239">
      <formula1>Hidden_414710_53708</formula1>
    </dataValidation>
    <dataValidation type="list" allowBlank="1" showErrorMessage="1" sqref="J4239">
      <formula1>Hidden_414710_77188</formula1>
    </dataValidation>
    <dataValidation type="list" allowBlank="1" showErrorMessage="1" sqref="I4240">
      <formula1>Hidden_414710_53708</formula1>
    </dataValidation>
    <dataValidation type="list" allowBlank="1" showErrorMessage="1" sqref="J4240">
      <formula1>Hidden_414710_77188</formula1>
    </dataValidation>
    <dataValidation type="list" allowBlank="1" showErrorMessage="1" sqref="I4241">
      <formula1>Hidden_414710_53708</formula1>
    </dataValidation>
    <dataValidation type="list" allowBlank="1" showErrorMessage="1" sqref="J4241">
      <formula1>Hidden_414710_77188</formula1>
    </dataValidation>
    <dataValidation type="list" allowBlank="1" showErrorMessage="1" sqref="I4242">
      <formula1>Hidden_414710_53708</formula1>
    </dataValidation>
    <dataValidation type="list" allowBlank="1" showErrorMessage="1" sqref="J4242">
      <formula1>Hidden_414710_77188</formula1>
    </dataValidation>
    <dataValidation type="list" allowBlank="1" showErrorMessage="1" sqref="I4243">
      <formula1>Hidden_414710_53708</formula1>
    </dataValidation>
    <dataValidation type="list" allowBlank="1" showErrorMessage="1" sqref="J4243">
      <formula1>Hidden_414710_77188</formula1>
    </dataValidation>
    <dataValidation type="list" allowBlank="1" showErrorMessage="1" sqref="I4244">
      <formula1>Hidden_414710_53708</formula1>
    </dataValidation>
    <dataValidation type="list" allowBlank="1" showErrorMessage="1" sqref="J4244">
      <formula1>Hidden_414710_77188</formula1>
    </dataValidation>
    <dataValidation type="list" allowBlank="1" showErrorMessage="1" sqref="I4245">
      <formula1>Hidden_414710_53708</formula1>
    </dataValidation>
    <dataValidation type="list" allowBlank="1" showErrorMessage="1" sqref="J4245">
      <formula1>Hidden_414710_77188</formula1>
    </dataValidation>
    <dataValidation type="list" allowBlank="1" showErrorMessage="1" sqref="I4246">
      <formula1>Hidden_414710_53708</formula1>
    </dataValidation>
    <dataValidation type="list" allowBlank="1" showErrorMessage="1" sqref="J4246">
      <formula1>Hidden_414710_77188</formula1>
    </dataValidation>
    <dataValidation type="list" allowBlank="1" showErrorMessage="1" sqref="I4247">
      <formula1>Hidden_414710_53708</formula1>
    </dataValidation>
    <dataValidation type="list" allowBlank="1" showErrorMessage="1" sqref="J4247">
      <formula1>Hidden_414710_77188</formula1>
    </dataValidation>
    <dataValidation type="list" allowBlank="1" showErrorMessage="1" sqref="I4248">
      <formula1>Hidden_414710_53708</formula1>
    </dataValidation>
    <dataValidation type="list" allowBlank="1" showErrorMessage="1" sqref="J4248">
      <formula1>Hidden_414710_77188</formula1>
    </dataValidation>
    <dataValidation type="list" allowBlank="1" showErrorMessage="1" sqref="I4249">
      <formula1>Hidden_414710_53708</formula1>
    </dataValidation>
    <dataValidation type="list" allowBlank="1" showErrorMessage="1" sqref="J4249">
      <formula1>Hidden_414710_77188</formula1>
    </dataValidation>
    <dataValidation type="list" allowBlank="1" showErrorMessage="1" sqref="I4250">
      <formula1>Hidden_414710_53708</formula1>
    </dataValidation>
    <dataValidation type="list" allowBlank="1" showErrorMessage="1" sqref="J4250">
      <formula1>Hidden_414710_77188</formula1>
    </dataValidation>
    <dataValidation type="list" allowBlank="1" showErrorMessage="1" sqref="I4251">
      <formula1>Hidden_414710_53708</formula1>
    </dataValidation>
    <dataValidation type="list" allowBlank="1" showErrorMessage="1" sqref="J4251">
      <formula1>Hidden_414710_77188</formula1>
    </dataValidation>
    <dataValidation type="list" allowBlank="1" showErrorMessage="1" sqref="I4252">
      <formula1>Hidden_414710_53708</formula1>
    </dataValidation>
    <dataValidation type="list" allowBlank="1" showErrorMessage="1" sqref="J4252">
      <formula1>Hidden_414710_77188</formula1>
    </dataValidation>
    <dataValidation type="list" allowBlank="1" showErrorMessage="1" sqref="I4253">
      <formula1>Hidden_414710_53708</formula1>
    </dataValidation>
    <dataValidation type="list" allowBlank="1" showErrorMessage="1" sqref="J4253">
      <formula1>Hidden_414710_77188</formula1>
    </dataValidation>
    <dataValidation type="list" allowBlank="1" showErrorMessage="1" sqref="I4254">
      <formula1>Hidden_414710_53708</formula1>
    </dataValidation>
    <dataValidation type="list" allowBlank="1" showErrorMessage="1" sqref="J4254">
      <formula1>Hidden_414710_77188</formula1>
    </dataValidation>
    <dataValidation type="list" allowBlank="1" showErrorMessage="1" sqref="I4255">
      <formula1>Hidden_414710_53708</formula1>
    </dataValidation>
    <dataValidation type="list" allowBlank="1" showErrorMessage="1" sqref="J4255">
      <formula1>Hidden_414710_77188</formula1>
    </dataValidation>
    <dataValidation type="list" allowBlank="1" showErrorMessage="1" sqref="I4256">
      <formula1>Hidden_414710_53708</formula1>
    </dataValidation>
    <dataValidation type="list" allowBlank="1" showErrorMessage="1" sqref="J4256">
      <formula1>Hidden_414710_77188</formula1>
    </dataValidation>
    <dataValidation type="list" allowBlank="1" showErrorMessage="1" sqref="I4257">
      <formula1>Hidden_414710_53708</formula1>
    </dataValidation>
    <dataValidation type="list" allowBlank="1" showErrorMessage="1" sqref="J4257">
      <formula1>Hidden_414710_77188</formula1>
    </dataValidation>
    <dataValidation type="list" allowBlank="1" showErrorMessage="1" sqref="I4258">
      <formula1>Hidden_414710_53708</formula1>
    </dataValidation>
    <dataValidation type="list" allowBlank="1" showErrorMessage="1" sqref="J4258">
      <formula1>Hidden_414710_77188</formula1>
    </dataValidation>
    <dataValidation type="list" allowBlank="1" showErrorMessage="1" sqref="I4259">
      <formula1>Hidden_414710_53708</formula1>
    </dataValidation>
    <dataValidation type="list" allowBlank="1" showErrorMessage="1" sqref="J4259">
      <formula1>Hidden_414710_77188</formula1>
    </dataValidation>
    <dataValidation type="list" allowBlank="1" showErrorMessage="1" sqref="I4260">
      <formula1>Hidden_414710_53708</formula1>
    </dataValidation>
    <dataValidation type="list" allowBlank="1" showErrorMessage="1" sqref="J4260">
      <formula1>Hidden_414710_77188</formula1>
    </dataValidation>
    <dataValidation type="list" allowBlank="1" showErrorMessage="1" sqref="I4261">
      <formula1>Hidden_414710_53708</formula1>
    </dataValidation>
    <dataValidation type="list" allowBlank="1" showErrorMessage="1" sqref="J4261">
      <formula1>Hidden_414710_77188</formula1>
    </dataValidation>
    <dataValidation type="list" allowBlank="1" showErrorMessage="1" sqref="I4262">
      <formula1>Hidden_414710_53708</formula1>
    </dataValidation>
    <dataValidation type="list" allowBlank="1" showErrorMessage="1" sqref="J4262">
      <formula1>Hidden_414710_77188</formula1>
    </dataValidation>
    <dataValidation type="list" allowBlank="1" showErrorMessage="1" sqref="I4263">
      <formula1>Hidden_414710_53708</formula1>
    </dataValidation>
    <dataValidation type="list" allowBlank="1" showErrorMessage="1" sqref="J4263">
      <formula1>Hidden_414710_77188</formula1>
    </dataValidation>
    <dataValidation type="list" allowBlank="1" showErrorMessage="1" sqref="I4264">
      <formula1>Hidden_414710_53708</formula1>
    </dataValidation>
    <dataValidation type="list" allowBlank="1" showErrorMessage="1" sqref="J4264">
      <formula1>Hidden_414710_77188</formula1>
    </dataValidation>
    <dataValidation type="list" allowBlank="1" showErrorMessage="1" sqref="I4265">
      <formula1>Hidden_414710_53708</formula1>
    </dataValidation>
    <dataValidation type="list" allowBlank="1" showErrorMessage="1" sqref="J4265">
      <formula1>Hidden_414710_77188</formula1>
    </dataValidation>
    <dataValidation type="list" allowBlank="1" showErrorMessage="1" sqref="I4266">
      <formula1>Hidden_414710_53708</formula1>
    </dataValidation>
    <dataValidation type="list" allowBlank="1" showErrorMessage="1" sqref="J4266">
      <formula1>Hidden_414710_77188</formula1>
    </dataValidation>
    <dataValidation type="list" allowBlank="1" showErrorMessage="1" sqref="I4267">
      <formula1>Hidden_414710_53708</formula1>
    </dataValidation>
    <dataValidation type="list" allowBlank="1" showErrorMessage="1" sqref="J4267">
      <formula1>Hidden_414710_77188</formula1>
    </dataValidation>
    <dataValidation type="list" allowBlank="1" showErrorMessage="1" sqref="I4268">
      <formula1>Hidden_414710_53708</formula1>
    </dataValidation>
    <dataValidation type="list" allowBlank="1" showErrorMessage="1" sqref="J4268">
      <formula1>Hidden_414710_77188</formula1>
    </dataValidation>
    <dataValidation type="list" allowBlank="1" showErrorMessage="1" sqref="I4269">
      <formula1>Hidden_414710_53708</formula1>
    </dataValidation>
    <dataValidation type="list" allowBlank="1" showErrorMessage="1" sqref="J4269">
      <formula1>Hidden_414710_77188</formula1>
    </dataValidation>
    <dataValidation type="list" allowBlank="1" showErrorMessage="1" sqref="I4270">
      <formula1>Hidden_414710_53708</formula1>
    </dataValidation>
    <dataValidation type="list" allowBlank="1" showErrorMessage="1" sqref="J4270">
      <formula1>Hidden_414710_77188</formula1>
    </dataValidation>
    <dataValidation type="list" allowBlank="1" showErrorMessage="1" sqref="I4271">
      <formula1>Hidden_414710_53708</formula1>
    </dataValidation>
    <dataValidation type="list" allowBlank="1" showErrorMessage="1" sqref="J4271">
      <formula1>Hidden_414710_77188</formula1>
    </dataValidation>
    <dataValidation type="list" allowBlank="1" showErrorMessage="1" sqref="I4272">
      <formula1>Hidden_414710_53708</formula1>
    </dataValidation>
    <dataValidation type="list" allowBlank="1" showErrorMessage="1" sqref="J4272">
      <formula1>Hidden_414710_77188</formula1>
    </dataValidation>
    <dataValidation type="list" allowBlank="1" showErrorMessage="1" sqref="I4273">
      <formula1>Hidden_414710_53708</formula1>
    </dataValidation>
    <dataValidation type="list" allowBlank="1" showErrorMessage="1" sqref="J4273">
      <formula1>Hidden_414710_77188</formula1>
    </dataValidation>
    <dataValidation type="list" allowBlank="1" showErrorMessage="1" sqref="I4274">
      <formula1>Hidden_414710_53708</formula1>
    </dataValidation>
    <dataValidation type="list" allowBlank="1" showErrorMessage="1" sqref="J4274">
      <formula1>Hidden_414710_77188</formula1>
    </dataValidation>
    <dataValidation type="list" allowBlank="1" showErrorMessage="1" sqref="I4275">
      <formula1>Hidden_414710_53708</formula1>
    </dataValidation>
    <dataValidation type="list" allowBlank="1" showErrorMessage="1" sqref="J4275">
      <formula1>Hidden_414710_77188</formula1>
    </dataValidation>
    <dataValidation type="list" allowBlank="1" showErrorMessage="1" sqref="I4276">
      <formula1>Hidden_414710_53708</formula1>
    </dataValidation>
    <dataValidation type="list" allowBlank="1" showErrorMessage="1" sqref="J4276">
      <formula1>Hidden_414710_77188</formula1>
    </dataValidation>
    <dataValidation type="list" allowBlank="1" showErrorMessage="1" sqref="I4277">
      <formula1>Hidden_414710_53708</formula1>
    </dataValidation>
    <dataValidation type="list" allowBlank="1" showErrorMessage="1" sqref="J4277">
      <formula1>Hidden_414710_77188</formula1>
    </dataValidation>
    <dataValidation type="list" allowBlank="1" showErrorMessage="1" sqref="I4278">
      <formula1>Hidden_414710_53708</formula1>
    </dataValidation>
    <dataValidation type="list" allowBlank="1" showErrorMessage="1" sqref="J4278">
      <formula1>Hidden_414710_77188</formula1>
    </dataValidation>
    <dataValidation type="list" allowBlank="1" showErrorMessage="1" sqref="I4279">
      <formula1>Hidden_414710_53708</formula1>
    </dataValidation>
    <dataValidation type="list" allowBlank="1" showErrorMessage="1" sqref="J4279">
      <formula1>Hidden_414710_77188</formula1>
    </dataValidation>
    <dataValidation type="list" allowBlank="1" showErrorMessage="1" sqref="I4280">
      <formula1>Hidden_414710_53708</formula1>
    </dataValidation>
    <dataValidation type="list" allowBlank="1" showErrorMessage="1" sqref="J4280">
      <formula1>Hidden_414710_77188</formula1>
    </dataValidation>
    <dataValidation type="list" allowBlank="1" showErrorMessage="1" sqref="I4281">
      <formula1>Hidden_414710_53708</formula1>
    </dataValidation>
    <dataValidation type="list" allowBlank="1" showErrorMessage="1" sqref="J4281">
      <formula1>Hidden_414710_77188</formula1>
    </dataValidation>
    <dataValidation type="list" allowBlank="1" showErrorMessage="1" sqref="I4282">
      <formula1>Hidden_414710_53708</formula1>
    </dataValidation>
    <dataValidation type="list" allowBlank="1" showErrorMessage="1" sqref="J4282">
      <formula1>Hidden_414710_77188</formula1>
    </dataValidation>
    <dataValidation type="list" allowBlank="1" showErrorMessage="1" sqref="I4283">
      <formula1>Hidden_414710_53708</formula1>
    </dataValidation>
    <dataValidation type="list" allowBlank="1" showErrorMessage="1" sqref="J4283">
      <formula1>Hidden_414710_77188</formula1>
    </dataValidation>
    <dataValidation type="list" allowBlank="1" showErrorMessage="1" sqref="I4284">
      <formula1>Hidden_414710_53708</formula1>
    </dataValidation>
    <dataValidation type="list" allowBlank="1" showErrorMessage="1" sqref="J4284">
      <formula1>Hidden_414710_77188</formula1>
    </dataValidation>
    <dataValidation type="list" allowBlank="1" showErrorMessage="1" sqref="I4285">
      <formula1>Hidden_414710_53708</formula1>
    </dataValidation>
    <dataValidation type="list" allowBlank="1" showErrorMessage="1" sqref="J4285">
      <formula1>Hidden_414710_77188</formula1>
    </dataValidation>
    <dataValidation type="list" allowBlank="1" showErrorMessage="1" sqref="I4286">
      <formula1>Hidden_414710_53708</formula1>
    </dataValidation>
    <dataValidation type="list" allowBlank="1" showErrorMessage="1" sqref="J4286">
      <formula1>Hidden_414710_77188</formula1>
    </dataValidation>
    <dataValidation type="list" allowBlank="1" showErrorMessage="1" sqref="I4287">
      <formula1>Hidden_414710_53708</formula1>
    </dataValidation>
    <dataValidation type="list" allowBlank="1" showErrorMessage="1" sqref="J4287">
      <formula1>Hidden_414710_77188</formula1>
    </dataValidation>
    <dataValidation type="list" allowBlank="1" showErrorMessage="1" sqref="I4288">
      <formula1>Hidden_414710_53708</formula1>
    </dataValidation>
    <dataValidation type="list" allowBlank="1" showErrorMessage="1" sqref="J4288">
      <formula1>Hidden_414710_77188</formula1>
    </dataValidation>
    <dataValidation type="list" allowBlank="1" showErrorMessage="1" sqref="I4289">
      <formula1>Hidden_414710_53708</formula1>
    </dataValidation>
    <dataValidation type="list" allowBlank="1" showErrorMessage="1" sqref="J4289">
      <formula1>Hidden_414710_77188</formula1>
    </dataValidation>
    <dataValidation type="list" allowBlank="1" showErrorMessage="1" sqref="I4290">
      <formula1>Hidden_414710_53708</formula1>
    </dataValidation>
    <dataValidation type="list" allowBlank="1" showErrorMessage="1" sqref="J4290">
      <formula1>Hidden_414710_77188</formula1>
    </dataValidation>
    <dataValidation type="list" allowBlank="1" showErrorMessage="1" sqref="I4291">
      <formula1>Hidden_414710_53708</formula1>
    </dataValidation>
    <dataValidation type="list" allowBlank="1" showErrorMessage="1" sqref="J4291">
      <formula1>Hidden_414710_77188</formula1>
    </dataValidation>
    <dataValidation type="list" allowBlank="1" showErrorMessage="1" sqref="I4292">
      <formula1>Hidden_414710_53708</formula1>
    </dataValidation>
    <dataValidation type="list" allowBlank="1" showErrorMessage="1" sqref="J4292">
      <formula1>Hidden_414710_77188</formula1>
    </dataValidation>
    <dataValidation type="list" allowBlank="1" showErrorMessage="1" sqref="I4293">
      <formula1>Hidden_414710_53708</formula1>
    </dataValidation>
    <dataValidation type="list" allowBlank="1" showErrorMessage="1" sqref="J4293">
      <formula1>Hidden_414710_77188</formula1>
    </dataValidation>
    <dataValidation type="list" allowBlank="1" showErrorMessage="1" sqref="I4294">
      <formula1>Hidden_414710_53708</formula1>
    </dataValidation>
    <dataValidation type="list" allowBlank="1" showErrorMessage="1" sqref="J4294">
      <formula1>Hidden_414710_77188</formula1>
    </dataValidation>
    <dataValidation type="list" allowBlank="1" showErrorMessage="1" sqref="I4295">
      <formula1>Hidden_414710_53708</formula1>
    </dataValidation>
    <dataValidation type="list" allowBlank="1" showErrorMessage="1" sqref="J4295">
      <formula1>Hidden_414710_77188</formula1>
    </dataValidation>
    <dataValidation type="list" allowBlank="1" showErrorMessage="1" sqref="I4296">
      <formula1>Hidden_414710_53708</formula1>
    </dataValidation>
    <dataValidation type="list" allowBlank="1" showErrorMessage="1" sqref="J4296">
      <formula1>Hidden_414710_77188</formula1>
    </dataValidation>
    <dataValidation type="list" allowBlank="1" showErrorMessage="1" sqref="I4297">
      <formula1>Hidden_414710_53708</formula1>
    </dataValidation>
    <dataValidation type="list" allowBlank="1" showErrorMessage="1" sqref="J4297">
      <formula1>Hidden_414710_77188</formula1>
    </dataValidation>
    <dataValidation type="list" allowBlank="1" showErrorMessage="1" sqref="I4298">
      <formula1>Hidden_414710_53708</formula1>
    </dataValidation>
    <dataValidation type="list" allowBlank="1" showErrorMessage="1" sqref="J4298">
      <formula1>Hidden_414710_77188</formula1>
    </dataValidation>
    <dataValidation type="list" allowBlank="1" showErrorMessage="1" sqref="I4299">
      <formula1>Hidden_414710_53708</formula1>
    </dataValidation>
    <dataValidation type="list" allowBlank="1" showErrorMessage="1" sqref="J4299">
      <formula1>Hidden_414710_77188</formula1>
    </dataValidation>
    <dataValidation type="list" allowBlank="1" showErrorMessage="1" sqref="I4300">
      <formula1>Hidden_414710_53708</formula1>
    </dataValidation>
    <dataValidation type="list" allowBlank="1" showErrorMessage="1" sqref="J4300">
      <formula1>Hidden_414710_77188</formula1>
    </dataValidation>
    <dataValidation type="list" allowBlank="1" showErrorMessage="1" sqref="I4301">
      <formula1>Hidden_414710_53708</formula1>
    </dataValidation>
    <dataValidation type="list" allowBlank="1" showErrorMessage="1" sqref="J4301">
      <formula1>Hidden_414710_77188</formula1>
    </dataValidation>
    <dataValidation type="list" allowBlank="1" showErrorMessage="1" sqref="I4302">
      <formula1>Hidden_414710_53708</formula1>
    </dataValidation>
    <dataValidation type="list" allowBlank="1" showErrorMessage="1" sqref="J4302">
      <formula1>Hidden_414710_77188</formula1>
    </dataValidation>
    <dataValidation type="list" allowBlank="1" showErrorMessage="1" sqref="I4303">
      <formula1>Hidden_414710_53708</formula1>
    </dataValidation>
    <dataValidation type="list" allowBlank="1" showErrorMessage="1" sqref="J4303">
      <formula1>Hidden_414710_77188</formula1>
    </dataValidation>
    <dataValidation type="list" allowBlank="1" showErrorMessage="1" sqref="I4304">
      <formula1>Hidden_414710_53708</formula1>
    </dataValidation>
    <dataValidation type="list" allowBlank="1" showErrorMessage="1" sqref="J4304">
      <formula1>Hidden_414710_77188</formula1>
    </dataValidation>
    <dataValidation type="list" allowBlank="1" showErrorMessage="1" sqref="I4305">
      <formula1>Hidden_414710_53708</formula1>
    </dataValidation>
    <dataValidation type="list" allowBlank="1" showErrorMessage="1" sqref="J4305">
      <formula1>Hidden_414710_77188</formula1>
    </dataValidation>
    <dataValidation type="list" allowBlank="1" showErrorMessage="1" sqref="I4306">
      <formula1>Hidden_414710_53708</formula1>
    </dataValidation>
    <dataValidation type="list" allowBlank="1" showErrorMessage="1" sqref="J4306">
      <formula1>Hidden_414710_77188</formula1>
    </dataValidation>
    <dataValidation type="list" allowBlank="1" showErrorMessage="1" sqref="I4307">
      <formula1>Hidden_414710_53708</formula1>
    </dataValidation>
    <dataValidation type="list" allowBlank="1" showErrorMessage="1" sqref="J4307">
      <formula1>Hidden_414710_77188</formula1>
    </dataValidation>
    <dataValidation type="list" allowBlank="1" showErrorMessage="1" sqref="I4308">
      <formula1>Hidden_414710_53708</formula1>
    </dataValidation>
    <dataValidation type="list" allowBlank="1" showErrorMessage="1" sqref="J4308">
      <formula1>Hidden_414710_77188</formula1>
    </dataValidation>
    <dataValidation type="list" allowBlank="1" showErrorMessage="1" sqref="I4309">
      <formula1>Hidden_414710_53708</formula1>
    </dataValidation>
    <dataValidation type="list" allowBlank="1" showErrorMessage="1" sqref="J4309">
      <formula1>Hidden_414710_77188</formula1>
    </dataValidation>
    <dataValidation type="list" allowBlank="1" showErrorMessage="1" sqref="I4310">
      <formula1>Hidden_414710_53708</formula1>
    </dataValidation>
    <dataValidation type="list" allowBlank="1" showErrorMessage="1" sqref="J4310">
      <formula1>Hidden_414710_77188</formula1>
    </dataValidation>
    <dataValidation type="list" allowBlank="1" showErrorMessage="1" sqref="I4311">
      <formula1>Hidden_414710_53708</formula1>
    </dataValidation>
    <dataValidation type="list" allowBlank="1" showErrorMessage="1" sqref="J4311">
      <formula1>Hidden_414710_77188</formula1>
    </dataValidation>
    <dataValidation type="list" allowBlank="1" showErrorMessage="1" sqref="I4312">
      <formula1>Hidden_414710_53708</formula1>
    </dataValidation>
    <dataValidation type="list" allowBlank="1" showErrorMessage="1" sqref="J4312">
      <formula1>Hidden_414710_77188</formula1>
    </dataValidation>
    <dataValidation type="list" allowBlank="1" showErrorMessage="1" sqref="I4313">
      <formula1>Hidden_414710_53708</formula1>
    </dataValidation>
    <dataValidation type="list" allowBlank="1" showErrorMessage="1" sqref="J4313">
      <formula1>Hidden_414710_77188</formula1>
    </dataValidation>
    <dataValidation type="list" allowBlank="1" showErrorMessage="1" sqref="I4314">
      <formula1>Hidden_414710_53708</formula1>
    </dataValidation>
    <dataValidation type="list" allowBlank="1" showErrorMessage="1" sqref="J4314">
      <formula1>Hidden_414710_77188</formula1>
    </dataValidation>
    <dataValidation type="list" allowBlank="1" showErrorMessage="1" sqref="I4315">
      <formula1>Hidden_414710_53708</formula1>
    </dataValidation>
    <dataValidation type="list" allowBlank="1" showErrorMessage="1" sqref="J4315">
      <formula1>Hidden_414710_77188</formula1>
    </dataValidation>
    <dataValidation type="list" allowBlank="1" showErrorMessage="1" sqref="I4316">
      <formula1>Hidden_414710_53708</formula1>
    </dataValidation>
    <dataValidation type="list" allowBlank="1" showErrorMessage="1" sqref="J4316">
      <formula1>Hidden_414710_77188</formula1>
    </dataValidation>
    <dataValidation type="list" allowBlank="1" showErrorMessage="1" sqref="I4317">
      <formula1>Hidden_414710_53708</formula1>
    </dataValidation>
    <dataValidation type="list" allowBlank="1" showErrorMessage="1" sqref="J4317">
      <formula1>Hidden_414710_77188</formula1>
    </dataValidation>
    <dataValidation type="list" allowBlank="1" showErrorMessage="1" sqref="I4318">
      <formula1>Hidden_414710_53708</formula1>
    </dataValidation>
    <dataValidation type="list" allowBlank="1" showErrorMessage="1" sqref="J4318">
      <formula1>Hidden_414710_77188</formula1>
    </dataValidation>
    <dataValidation type="list" allowBlank="1" showErrorMessage="1" sqref="I4319">
      <formula1>Hidden_414710_53708</formula1>
    </dataValidation>
    <dataValidation type="list" allowBlank="1" showErrorMessage="1" sqref="J4319">
      <formula1>Hidden_414710_77188</formula1>
    </dataValidation>
    <dataValidation type="list" allowBlank="1" showErrorMessage="1" sqref="I4320">
      <formula1>Hidden_414710_53708</formula1>
    </dataValidation>
    <dataValidation type="list" allowBlank="1" showErrorMessage="1" sqref="J4320">
      <formula1>Hidden_414710_77188</formula1>
    </dataValidation>
    <dataValidation type="list" allowBlank="1" showErrorMessage="1" sqref="I4321">
      <formula1>Hidden_414710_53708</formula1>
    </dataValidation>
    <dataValidation type="list" allowBlank="1" showErrorMessage="1" sqref="J4321">
      <formula1>Hidden_414710_77188</formula1>
    </dataValidation>
    <dataValidation type="list" allowBlank="1" showErrorMessage="1" sqref="I4322">
      <formula1>Hidden_414710_53708</formula1>
    </dataValidation>
    <dataValidation type="list" allowBlank="1" showErrorMessage="1" sqref="J4322">
      <formula1>Hidden_414710_77188</formula1>
    </dataValidation>
    <dataValidation type="list" allowBlank="1" showErrorMessage="1" sqref="I4323">
      <formula1>Hidden_414710_53708</formula1>
    </dataValidation>
    <dataValidation type="list" allowBlank="1" showErrorMessage="1" sqref="J4323">
      <formula1>Hidden_414710_77188</formula1>
    </dataValidation>
    <dataValidation type="list" allowBlank="1" showErrorMessage="1" sqref="I4324">
      <formula1>Hidden_414710_53708</formula1>
    </dataValidation>
    <dataValidation type="list" allowBlank="1" showErrorMessage="1" sqref="J4324">
      <formula1>Hidden_414710_77188</formula1>
    </dataValidation>
    <dataValidation type="list" allowBlank="1" showErrorMessage="1" sqref="I4325">
      <formula1>Hidden_414710_53708</formula1>
    </dataValidation>
    <dataValidation type="list" allowBlank="1" showErrorMessage="1" sqref="J4325">
      <formula1>Hidden_414710_77188</formula1>
    </dataValidation>
    <dataValidation type="list" allowBlank="1" showErrorMessage="1" sqref="I4326">
      <formula1>Hidden_414710_53708</formula1>
    </dataValidation>
    <dataValidation type="list" allowBlank="1" showErrorMessage="1" sqref="J4326">
      <formula1>Hidden_414710_77188</formula1>
    </dataValidation>
    <dataValidation type="list" allowBlank="1" showErrorMessage="1" sqref="I4327">
      <formula1>Hidden_414710_53708</formula1>
    </dataValidation>
    <dataValidation type="list" allowBlank="1" showErrorMessage="1" sqref="J4327">
      <formula1>Hidden_414710_77188</formula1>
    </dataValidation>
    <dataValidation type="list" allowBlank="1" showErrorMessage="1" sqref="I4328">
      <formula1>Hidden_414710_53708</formula1>
    </dataValidation>
    <dataValidation type="list" allowBlank="1" showErrorMessage="1" sqref="J4328">
      <formula1>Hidden_414710_77188</formula1>
    </dataValidation>
    <dataValidation type="list" allowBlank="1" showErrorMessage="1" sqref="I4329">
      <formula1>Hidden_414710_53708</formula1>
    </dataValidation>
    <dataValidation type="list" allowBlank="1" showErrorMessage="1" sqref="J4329">
      <formula1>Hidden_414710_77188</formula1>
    </dataValidation>
    <dataValidation type="list" allowBlank="1" showErrorMessage="1" sqref="I4330">
      <formula1>Hidden_414710_53708</formula1>
    </dataValidation>
    <dataValidation type="list" allowBlank="1" showErrorMessage="1" sqref="J4330">
      <formula1>Hidden_414710_77188</formula1>
    </dataValidation>
    <dataValidation type="list" allowBlank="1" showErrorMessage="1" sqref="I4331">
      <formula1>Hidden_414710_53708</formula1>
    </dataValidation>
    <dataValidation type="list" allowBlank="1" showErrorMessage="1" sqref="J4331">
      <formula1>Hidden_414710_77188</formula1>
    </dataValidation>
    <dataValidation type="list" allowBlank="1" showErrorMessage="1" sqref="I4332">
      <formula1>Hidden_414710_53708</formula1>
    </dataValidation>
    <dataValidation type="list" allowBlank="1" showErrorMessage="1" sqref="J4332">
      <formula1>Hidden_414710_77188</formula1>
    </dataValidation>
    <dataValidation type="list" allowBlank="1" showErrorMessage="1" sqref="I4333">
      <formula1>Hidden_414710_53708</formula1>
    </dataValidation>
    <dataValidation type="list" allowBlank="1" showErrorMessage="1" sqref="J4333">
      <formula1>Hidden_414710_77188</formula1>
    </dataValidation>
    <dataValidation type="list" allowBlank="1" showErrorMessage="1" sqref="I4334">
      <formula1>Hidden_414710_53708</formula1>
    </dataValidation>
    <dataValidation type="list" allowBlank="1" showErrorMessage="1" sqref="J4334">
      <formula1>Hidden_414710_77188</formula1>
    </dataValidation>
    <dataValidation type="list" allowBlank="1" showErrorMessage="1" sqref="I4335">
      <formula1>Hidden_414710_53708</formula1>
    </dataValidation>
    <dataValidation type="list" allowBlank="1" showErrorMessage="1" sqref="J4335">
      <formula1>Hidden_414710_77188</formula1>
    </dataValidation>
    <dataValidation type="list" allowBlank="1" showErrorMessage="1" sqref="I4336">
      <formula1>Hidden_414710_53708</formula1>
    </dataValidation>
    <dataValidation type="list" allowBlank="1" showErrorMessage="1" sqref="J4336">
      <formula1>Hidden_414710_77188</formula1>
    </dataValidation>
    <dataValidation type="list" allowBlank="1" showErrorMessage="1" sqref="I4337">
      <formula1>Hidden_414710_53708</formula1>
    </dataValidation>
    <dataValidation type="list" allowBlank="1" showErrorMessage="1" sqref="J4337">
      <formula1>Hidden_414710_77188</formula1>
    </dataValidation>
    <dataValidation type="list" allowBlank="1" showErrorMessage="1" sqref="I4338">
      <formula1>Hidden_414710_53708</formula1>
    </dataValidation>
    <dataValidation type="list" allowBlank="1" showErrorMessage="1" sqref="J4338">
      <formula1>Hidden_414710_77188</formula1>
    </dataValidation>
    <dataValidation type="list" allowBlank="1" showErrorMessage="1" sqref="I4339">
      <formula1>Hidden_414710_53708</formula1>
    </dataValidation>
    <dataValidation type="list" allowBlank="1" showErrorMessage="1" sqref="J4339">
      <formula1>Hidden_414710_77188</formula1>
    </dataValidation>
    <dataValidation type="list" allowBlank="1" showErrorMessage="1" sqref="I4340">
      <formula1>Hidden_414710_53708</formula1>
    </dataValidation>
    <dataValidation type="list" allowBlank="1" showErrorMessage="1" sqref="J4340">
      <formula1>Hidden_414710_77188</formula1>
    </dataValidation>
    <dataValidation type="list" allowBlank="1" showErrorMessage="1" sqref="I4341">
      <formula1>Hidden_414710_53708</formula1>
    </dataValidation>
    <dataValidation type="list" allowBlank="1" showErrorMessage="1" sqref="J4341">
      <formula1>Hidden_414710_77188</formula1>
    </dataValidation>
    <dataValidation type="list" allowBlank="1" showErrorMessage="1" sqref="I4342">
      <formula1>Hidden_414710_53708</formula1>
    </dataValidation>
    <dataValidation type="list" allowBlank="1" showErrorMessage="1" sqref="J4342">
      <formula1>Hidden_414710_77188</formula1>
    </dataValidation>
    <dataValidation type="list" allowBlank="1" showErrorMessage="1" sqref="I4343">
      <formula1>Hidden_414710_53708</formula1>
    </dataValidation>
    <dataValidation type="list" allowBlank="1" showErrorMessage="1" sqref="J4343">
      <formula1>Hidden_414710_77188</formula1>
    </dataValidation>
    <dataValidation type="list" allowBlank="1" showErrorMessage="1" sqref="I4344">
      <formula1>Hidden_414710_53708</formula1>
    </dataValidation>
    <dataValidation type="list" allowBlank="1" showErrorMessage="1" sqref="J4344">
      <formula1>Hidden_414710_77188</formula1>
    </dataValidation>
    <dataValidation type="list" allowBlank="1" showErrorMessage="1" sqref="I4345">
      <formula1>Hidden_414710_53708</formula1>
    </dataValidation>
    <dataValidation type="list" allowBlank="1" showErrorMessage="1" sqref="J4345">
      <formula1>Hidden_414710_77188</formula1>
    </dataValidation>
    <dataValidation type="list" allowBlank="1" showErrorMessage="1" sqref="I4346">
      <formula1>Hidden_414710_53708</formula1>
    </dataValidation>
    <dataValidation type="list" allowBlank="1" showErrorMessage="1" sqref="J4346">
      <formula1>Hidden_414710_77188</formula1>
    </dataValidation>
    <dataValidation type="list" allowBlank="1" showErrorMessage="1" sqref="I4347">
      <formula1>Hidden_414710_53708</formula1>
    </dataValidation>
    <dataValidation type="list" allowBlank="1" showErrorMessage="1" sqref="J4347">
      <formula1>Hidden_414710_77188</formula1>
    </dataValidation>
    <dataValidation type="list" allowBlank="1" showErrorMessage="1" sqref="I4348">
      <formula1>Hidden_414710_53708</formula1>
    </dataValidation>
    <dataValidation type="list" allowBlank="1" showErrorMessage="1" sqref="J4348">
      <formula1>Hidden_414710_77188</formula1>
    </dataValidation>
    <dataValidation type="list" allowBlank="1" showErrorMessage="1" sqref="I4349">
      <formula1>Hidden_414710_53708</formula1>
    </dataValidation>
    <dataValidation type="list" allowBlank="1" showErrorMessage="1" sqref="J4349">
      <formula1>Hidden_414710_77188</formula1>
    </dataValidation>
    <dataValidation type="list" allowBlank="1" showErrorMessage="1" sqref="I4350">
      <formula1>Hidden_414710_53708</formula1>
    </dataValidation>
    <dataValidation type="list" allowBlank="1" showErrorMessage="1" sqref="J4350">
      <formula1>Hidden_414710_77188</formula1>
    </dataValidation>
    <dataValidation type="list" allowBlank="1" showErrorMessage="1" sqref="I4351">
      <formula1>Hidden_414710_53708</formula1>
    </dataValidation>
    <dataValidation type="list" allowBlank="1" showErrorMessage="1" sqref="J4351">
      <formula1>Hidden_414710_77188</formula1>
    </dataValidation>
    <dataValidation type="list" allowBlank="1" showErrorMessage="1" sqref="I4352">
      <formula1>Hidden_414710_53708</formula1>
    </dataValidation>
    <dataValidation type="list" allowBlank="1" showErrorMessage="1" sqref="J4352">
      <formula1>Hidden_414710_77188</formula1>
    </dataValidation>
    <dataValidation type="list" allowBlank="1" showErrorMessage="1" sqref="I4353">
      <formula1>Hidden_414710_53708</formula1>
    </dataValidation>
    <dataValidation type="list" allowBlank="1" showErrorMessage="1" sqref="J4353">
      <formula1>Hidden_414710_77188</formula1>
    </dataValidation>
    <dataValidation type="list" allowBlank="1" showErrorMessage="1" sqref="I4354">
      <formula1>Hidden_414710_53708</formula1>
    </dataValidation>
    <dataValidation type="list" allowBlank="1" showErrorMessage="1" sqref="J4354">
      <formula1>Hidden_414710_77188</formula1>
    </dataValidation>
    <dataValidation type="list" allowBlank="1" showErrorMessage="1" sqref="I4355">
      <formula1>Hidden_414710_53708</formula1>
    </dataValidation>
    <dataValidation type="list" allowBlank="1" showErrorMessage="1" sqref="J4355">
      <formula1>Hidden_414710_77188</formula1>
    </dataValidation>
    <dataValidation type="list" allowBlank="1" showErrorMessage="1" sqref="I4356">
      <formula1>Hidden_414710_53708</formula1>
    </dataValidation>
    <dataValidation type="list" allowBlank="1" showErrorMessage="1" sqref="J4356">
      <formula1>Hidden_414710_77188</formula1>
    </dataValidation>
    <dataValidation type="list" allowBlank="1" showErrorMessage="1" sqref="I4357">
      <formula1>Hidden_414710_53708</formula1>
    </dataValidation>
    <dataValidation type="list" allowBlank="1" showErrorMessage="1" sqref="J4357">
      <formula1>Hidden_414710_77188</formula1>
    </dataValidation>
    <dataValidation type="list" allowBlank="1" showErrorMessage="1" sqref="I4358">
      <formula1>Hidden_414710_53708</formula1>
    </dataValidation>
    <dataValidation type="list" allowBlank="1" showErrorMessage="1" sqref="J4358">
      <formula1>Hidden_414710_77188</formula1>
    </dataValidation>
    <dataValidation type="list" allowBlank="1" showErrorMessage="1" sqref="I4359">
      <formula1>Hidden_414710_53708</formula1>
    </dataValidation>
    <dataValidation type="list" allowBlank="1" showErrorMessage="1" sqref="J4359">
      <formula1>Hidden_414710_77188</formula1>
    </dataValidation>
    <dataValidation type="list" allowBlank="1" showErrorMessage="1" sqref="I4360">
      <formula1>Hidden_414710_53708</formula1>
    </dataValidation>
    <dataValidation type="list" allowBlank="1" showErrorMessage="1" sqref="J4360">
      <formula1>Hidden_414710_77188</formula1>
    </dataValidation>
    <dataValidation type="list" allowBlank="1" showErrorMessage="1" sqref="I4361">
      <formula1>Hidden_414710_53708</formula1>
    </dataValidation>
    <dataValidation type="list" allowBlank="1" showErrorMessage="1" sqref="J4361">
      <formula1>Hidden_414710_77188</formula1>
    </dataValidation>
    <dataValidation type="list" allowBlank="1" showErrorMessage="1" sqref="I4362">
      <formula1>Hidden_414710_53708</formula1>
    </dataValidation>
    <dataValidation type="list" allowBlank="1" showErrorMessage="1" sqref="J4362">
      <formula1>Hidden_414710_77188</formula1>
    </dataValidation>
    <dataValidation type="list" allowBlank="1" showErrorMessage="1" sqref="I4363">
      <formula1>Hidden_414710_53708</formula1>
    </dataValidation>
    <dataValidation type="list" allowBlank="1" showErrorMessage="1" sqref="J4363">
      <formula1>Hidden_414710_77188</formula1>
    </dataValidation>
    <dataValidation type="list" allowBlank="1" showErrorMessage="1" sqref="I4364">
      <formula1>Hidden_414710_53708</formula1>
    </dataValidation>
    <dataValidation type="list" allowBlank="1" showErrorMessage="1" sqref="J4364">
      <formula1>Hidden_414710_77188</formula1>
    </dataValidation>
    <dataValidation type="list" allowBlank="1" showErrorMessage="1" sqref="I4365">
      <formula1>Hidden_414710_53708</formula1>
    </dataValidation>
    <dataValidation type="list" allowBlank="1" showErrorMessage="1" sqref="J4365">
      <formula1>Hidden_414710_77188</formula1>
    </dataValidation>
    <dataValidation type="list" allowBlank="1" showErrorMessage="1" sqref="I4366">
      <formula1>Hidden_414710_53708</formula1>
    </dataValidation>
    <dataValidation type="list" allowBlank="1" showErrorMessage="1" sqref="J4366">
      <formula1>Hidden_414710_77188</formula1>
    </dataValidation>
    <dataValidation type="list" allowBlank="1" showErrorMessage="1" sqref="I4367">
      <formula1>Hidden_414710_53708</formula1>
    </dataValidation>
    <dataValidation type="list" allowBlank="1" showErrorMessage="1" sqref="J4367">
      <formula1>Hidden_414710_77188</formula1>
    </dataValidation>
    <dataValidation type="list" allowBlank="1" showErrorMessage="1" sqref="I4368">
      <formula1>Hidden_414710_53708</formula1>
    </dataValidation>
    <dataValidation type="list" allowBlank="1" showErrorMessage="1" sqref="J4368">
      <formula1>Hidden_414710_77188</formula1>
    </dataValidation>
    <dataValidation type="list" allowBlank="1" showErrorMessage="1" sqref="I4369">
      <formula1>Hidden_414710_53708</formula1>
    </dataValidation>
    <dataValidation type="list" allowBlank="1" showErrorMessage="1" sqref="J4369">
      <formula1>Hidden_414710_77188</formula1>
    </dataValidation>
    <dataValidation type="list" allowBlank="1" showErrorMessage="1" sqref="I4370">
      <formula1>Hidden_414710_53708</formula1>
    </dataValidation>
    <dataValidation type="list" allowBlank="1" showErrorMessage="1" sqref="J4370">
      <formula1>Hidden_414710_77188</formula1>
    </dataValidation>
    <dataValidation type="list" allowBlank="1" showErrorMessage="1" sqref="I4371">
      <formula1>Hidden_414710_53708</formula1>
    </dataValidation>
    <dataValidation type="list" allowBlank="1" showErrorMessage="1" sqref="J4371">
      <formula1>Hidden_414710_77188</formula1>
    </dataValidation>
    <dataValidation type="list" allowBlank="1" showErrorMessage="1" sqref="I4372">
      <formula1>Hidden_414710_53708</formula1>
    </dataValidation>
    <dataValidation type="list" allowBlank="1" showErrorMessage="1" sqref="J4372">
      <formula1>Hidden_414710_77188</formula1>
    </dataValidation>
    <dataValidation type="list" allowBlank="1" showErrorMessage="1" sqref="I4373">
      <formula1>Hidden_414710_53708</formula1>
    </dataValidation>
    <dataValidation type="list" allowBlank="1" showErrorMessage="1" sqref="J4373">
      <formula1>Hidden_414710_77188</formula1>
    </dataValidation>
    <dataValidation type="list" allowBlank="1" showErrorMessage="1" sqref="I4374">
      <formula1>Hidden_414710_53708</formula1>
    </dataValidation>
    <dataValidation type="list" allowBlank="1" showErrorMessage="1" sqref="J4374">
      <formula1>Hidden_414710_77188</formula1>
    </dataValidation>
    <dataValidation type="list" allowBlank="1" showErrorMessage="1" sqref="I4375">
      <formula1>Hidden_414710_53708</formula1>
    </dataValidation>
    <dataValidation type="list" allowBlank="1" showErrorMessage="1" sqref="J4375">
      <formula1>Hidden_414710_77188</formula1>
    </dataValidation>
    <dataValidation type="list" allowBlank="1" showErrorMessage="1" sqref="I4376">
      <formula1>Hidden_414710_53708</formula1>
    </dataValidation>
    <dataValidation type="list" allowBlank="1" showErrorMessage="1" sqref="J4376">
      <formula1>Hidden_414710_77188</formula1>
    </dataValidation>
    <dataValidation type="list" allowBlank="1" showErrorMessage="1" sqref="I4377">
      <formula1>Hidden_414710_53708</formula1>
    </dataValidation>
    <dataValidation type="list" allowBlank="1" showErrorMessage="1" sqref="J4377">
      <formula1>Hidden_414710_77188</formula1>
    </dataValidation>
    <dataValidation type="list" allowBlank="1" showErrorMessage="1" sqref="I4378">
      <formula1>Hidden_414710_53708</formula1>
    </dataValidation>
    <dataValidation type="list" allowBlank="1" showErrorMessage="1" sqref="J4378">
      <formula1>Hidden_414710_77188</formula1>
    </dataValidation>
    <dataValidation type="list" allowBlank="1" showErrorMessage="1" sqref="I4379">
      <formula1>Hidden_414710_53708</formula1>
    </dataValidation>
    <dataValidation type="list" allowBlank="1" showErrorMessage="1" sqref="J4379">
      <formula1>Hidden_414710_77188</formula1>
    </dataValidation>
    <dataValidation type="list" allowBlank="1" showErrorMessage="1" sqref="I4380">
      <formula1>Hidden_414710_53708</formula1>
    </dataValidation>
    <dataValidation type="list" allowBlank="1" showErrorMessage="1" sqref="J4380">
      <formula1>Hidden_414710_77188</formula1>
    </dataValidation>
    <dataValidation type="list" allowBlank="1" showErrorMessage="1" sqref="I4381">
      <formula1>Hidden_414710_53708</formula1>
    </dataValidation>
    <dataValidation type="list" allowBlank="1" showErrorMessage="1" sqref="J4381">
      <formula1>Hidden_414710_77188</formula1>
    </dataValidation>
    <dataValidation type="list" allowBlank="1" showErrorMessage="1" sqref="I4382">
      <formula1>Hidden_414710_53708</formula1>
    </dataValidation>
    <dataValidation type="list" allowBlank="1" showErrorMessage="1" sqref="J4382">
      <formula1>Hidden_414710_77188</formula1>
    </dataValidation>
    <dataValidation type="list" allowBlank="1" showErrorMessage="1" sqref="I4383">
      <formula1>Hidden_414710_53708</formula1>
    </dataValidation>
    <dataValidation type="list" allowBlank="1" showErrorMessage="1" sqref="J4383">
      <formula1>Hidden_414710_77188</formula1>
    </dataValidation>
    <dataValidation type="list" allowBlank="1" showErrorMessage="1" sqref="I4384">
      <formula1>Hidden_414710_53708</formula1>
    </dataValidation>
    <dataValidation type="list" allowBlank="1" showErrorMessage="1" sqref="J4384">
      <formula1>Hidden_414710_77188</formula1>
    </dataValidation>
    <dataValidation type="list" allowBlank="1" showErrorMessage="1" sqref="I4385">
      <formula1>Hidden_414710_53708</formula1>
    </dataValidation>
    <dataValidation type="list" allowBlank="1" showErrorMessage="1" sqref="J4385">
      <formula1>Hidden_414710_77188</formula1>
    </dataValidation>
    <dataValidation type="list" allowBlank="1" showErrorMessage="1" sqref="I4386">
      <formula1>Hidden_414710_53708</formula1>
    </dataValidation>
    <dataValidation type="list" allowBlank="1" showErrorMessage="1" sqref="J4386">
      <formula1>Hidden_414710_77188</formula1>
    </dataValidation>
    <dataValidation type="list" allowBlank="1" showErrorMessage="1" sqref="I4387">
      <formula1>Hidden_414710_53708</formula1>
    </dataValidation>
    <dataValidation type="list" allowBlank="1" showErrorMessage="1" sqref="J4387">
      <formula1>Hidden_414710_77188</formula1>
    </dataValidation>
    <dataValidation type="list" allowBlank="1" showErrorMessage="1" sqref="I4388">
      <formula1>Hidden_414710_53708</formula1>
    </dataValidation>
    <dataValidation type="list" allowBlank="1" showErrorMessage="1" sqref="J4388">
      <formula1>Hidden_414710_77188</formula1>
    </dataValidation>
    <dataValidation type="list" allowBlank="1" showErrorMessage="1" sqref="I4389">
      <formula1>Hidden_414710_53708</formula1>
    </dataValidation>
    <dataValidation type="list" allowBlank="1" showErrorMessage="1" sqref="J4389">
      <formula1>Hidden_414710_77188</formula1>
    </dataValidation>
    <dataValidation type="list" allowBlank="1" showErrorMessage="1" sqref="I4390">
      <formula1>Hidden_414710_53708</formula1>
    </dataValidation>
    <dataValidation type="list" allowBlank="1" showErrorMessage="1" sqref="J4390">
      <formula1>Hidden_414710_77188</formula1>
    </dataValidation>
    <dataValidation type="list" allowBlank="1" showErrorMessage="1" sqref="I4391">
      <formula1>Hidden_414710_53708</formula1>
    </dataValidation>
    <dataValidation type="list" allowBlank="1" showErrorMessage="1" sqref="J4391">
      <formula1>Hidden_414710_77188</formula1>
    </dataValidation>
    <dataValidation type="list" allowBlank="1" showErrorMessage="1" sqref="I4392">
      <formula1>Hidden_414710_53708</formula1>
    </dataValidation>
    <dataValidation type="list" allowBlank="1" showErrorMessage="1" sqref="J4392">
      <formula1>Hidden_414710_77188</formula1>
    </dataValidation>
    <dataValidation type="list" allowBlank="1" showErrorMessage="1" sqref="I4393">
      <formula1>Hidden_414710_53708</formula1>
    </dataValidation>
    <dataValidation type="list" allowBlank="1" showErrorMessage="1" sqref="J4393">
      <formula1>Hidden_414710_77188</formula1>
    </dataValidation>
    <dataValidation type="list" allowBlank="1" showErrorMessage="1" sqref="I4394">
      <formula1>Hidden_414710_53708</formula1>
    </dataValidation>
    <dataValidation type="list" allowBlank="1" showErrorMessage="1" sqref="J4394">
      <formula1>Hidden_414710_77188</formula1>
    </dataValidation>
    <dataValidation type="list" allowBlank="1" showErrorMessage="1" sqref="I4395">
      <formula1>Hidden_414710_53708</formula1>
    </dataValidation>
    <dataValidation type="list" allowBlank="1" showErrorMessage="1" sqref="J4395">
      <formula1>Hidden_414710_77188</formula1>
    </dataValidation>
    <dataValidation type="list" allowBlank="1" showErrorMessage="1" sqref="I4396">
      <formula1>Hidden_414710_53708</formula1>
    </dataValidation>
    <dataValidation type="list" allowBlank="1" showErrorMessage="1" sqref="J4396">
      <formula1>Hidden_414710_77188</formula1>
    </dataValidation>
    <dataValidation type="list" allowBlank="1" showErrorMessage="1" sqref="I4397">
      <formula1>Hidden_414710_53708</formula1>
    </dataValidation>
    <dataValidation type="list" allowBlank="1" showErrorMessage="1" sqref="J4397">
      <formula1>Hidden_414710_77188</formula1>
    </dataValidation>
    <dataValidation type="list" allowBlank="1" showErrorMessage="1" sqref="I4398">
      <formula1>Hidden_414710_53708</formula1>
    </dataValidation>
    <dataValidation type="list" allowBlank="1" showErrorMessage="1" sqref="J4398">
      <formula1>Hidden_414710_77188</formula1>
    </dataValidation>
    <dataValidation type="list" allowBlank="1" showErrorMessage="1" sqref="I4399">
      <formula1>Hidden_414710_53708</formula1>
    </dataValidation>
    <dataValidation type="list" allowBlank="1" showErrorMessage="1" sqref="J4399">
      <formula1>Hidden_414710_77188</formula1>
    </dataValidation>
    <dataValidation type="list" allowBlank="1" showErrorMessage="1" sqref="I4400">
      <formula1>Hidden_414710_53708</formula1>
    </dataValidation>
    <dataValidation type="list" allowBlank="1" showErrorMessage="1" sqref="J4400">
      <formula1>Hidden_414710_77188</formula1>
    </dataValidation>
    <dataValidation type="list" allowBlank="1" showErrorMessage="1" sqref="I4401">
      <formula1>Hidden_414710_53708</formula1>
    </dataValidation>
    <dataValidation type="list" allowBlank="1" showErrorMessage="1" sqref="J4401">
      <formula1>Hidden_414710_77188</formula1>
    </dataValidation>
    <dataValidation type="list" allowBlank="1" showErrorMessage="1" sqref="I4402">
      <formula1>Hidden_414710_53708</formula1>
    </dataValidation>
    <dataValidation type="list" allowBlank="1" showErrorMessage="1" sqref="J4402">
      <formula1>Hidden_414710_77188</formula1>
    </dataValidation>
    <dataValidation type="list" allowBlank="1" showErrorMessage="1" sqref="I4403">
      <formula1>Hidden_414710_53708</formula1>
    </dataValidation>
    <dataValidation type="list" allowBlank="1" showErrorMessage="1" sqref="J4403">
      <formula1>Hidden_414710_77188</formula1>
    </dataValidation>
    <dataValidation type="list" allowBlank="1" showErrorMessage="1" sqref="I4404">
      <formula1>Hidden_414710_53708</formula1>
    </dataValidation>
    <dataValidation type="list" allowBlank="1" showErrorMessage="1" sqref="J4404">
      <formula1>Hidden_414710_77188</formula1>
    </dataValidation>
    <dataValidation type="list" allowBlank="1" showErrorMessage="1" sqref="I4405">
      <formula1>Hidden_414710_53708</formula1>
    </dataValidation>
    <dataValidation type="list" allowBlank="1" showErrorMessage="1" sqref="J4405">
      <formula1>Hidden_414710_77188</formula1>
    </dataValidation>
    <dataValidation type="list" allowBlank="1" showErrorMessage="1" sqref="I4406">
      <formula1>Hidden_414710_53708</formula1>
    </dataValidation>
    <dataValidation type="list" allowBlank="1" showErrorMessage="1" sqref="J4406">
      <formula1>Hidden_414710_77188</formula1>
    </dataValidation>
    <dataValidation type="list" allowBlank="1" showErrorMessage="1" sqref="I4407">
      <formula1>Hidden_414710_53708</formula1>
    </dataValidation>
    <dataValidation type="list" allowBlank="1" showErrorMessage="1" sqref="J4407">
      <formula1>Hidden_414710_77188</formula1>
    </dataValidation>
    <dataValidation type="list" allowBlank="1" showErrorMessage="1" sqref="I4408">
      <formula1>Hidden_414710_53708</formula1>
    </dataValidation>
    <dataValidation type="list" allowBlank="1" showErrorMessage="1" sqref="J4408">
      <formula1>Hidden_414710_77188</formula1>
    </dataValidation>
    <dataValidation type="list" allowBlank="1" showErrorMessage="1" sqref="I4409">
      <formula1>Hidden_414710_53708</formula1>
    </dataValidation>
    <dataValidation type="list" allowBlank="1" showErrorMessage="1" sqref="J4409">
      <formula1>Hidden_414710_77188</formula1>
    </dataValidation>
    <dataValidation type="list" allowBlank="1" showErrorMessage="1" sqref="I4410">
      <formula1>Hidden_414710_53708</formula1>
    </dataValidation>
    <dataValidation type="list" allowBlank="1" showErrorMessage="1" sqref="J4410">
      <formula1>Hidden_414710_77188</formula1>
    </dataValidation>
    <dataValidation type="list" allowBlank="1" showErrorMessage="1" sqref="I4411">
      <formula1>Hidden_414710_53708</formula1>
    </dataValidation>
    <dataValidation type="list" allowBlank="1" showErrorMessage="1" sqref="J4411">
      <formula1>Hidden_414710_77188</formula1>
    </dataValidation>
    <dataValidation type="list" allowBlank="1" showErrorMessage="1" sqref="I4412">
      <formula1>Hidden_414710_53708</formula1>
    </dataValidation>
    <dataValidation type="list" allowBlank="1" showErrorMessage="1" sqref="J4412">
      <formula1>Hidden_414710_77188</formula1>
    </dataValidation>
    <dataValidation type="list" allowBlank="1" showErrorMessage="1" sqref="I4413">
      <formula1>Hidden_414710_53708</formula1>
    </dataValidation>
    <dataValidation type="list" allowBlank="1" showErrorMessage="1" sqref="J4413">
      <formula1>Hidden_414710_77188</formula1>
    </dataValidation>
    <dataValidation type="list" allowBlank="1" showErrorMessage="1" sqref="I4414">
      <formula1>Hidden_414710_53708</formula1>
    </dataValidation>
    <dataValidation type="list" allowBlank="1" showErrorMessage="1" sqref="J4414">
      <formula1>Hidden_414710_77188</formula1>
    </dataValidation>
    <dataValidation type="list" allowBlank="1" showErrorMessage="1" sqref="I4415">
      <formula1>Hidden_414710_53708</formula1>
    </dataValidation>
    <dataValidation type="list" allowBlank="1" showErrorMessage="1" sqref="J4415">
      <formula1>Hidden_414710_77188</formula1>
    </dataValidation>
    <dataValidation type="list" allowBlank="1" showErrorMessage="1" sqref="I4416">
      <formula1>Hidden_414710_53708</formula1>
    </dataValidation>
    <dataValidation type="list" allowBlank="1" showErrorMessage="1" sqref="J4416">
      <formula1>Hidden_414710_77188</formula1>
    </dataValidation>
    <dataValidation type="list" allowBlank="1" showErrorMessage="1" sqref="I4417">
      <formula1>Hidden_414710_53708</formula1>
    </dataValidation>
    <dataValidation type="list" allowBlank="1" showErrorMessage="1" sqref="J4417">
      <formula1>Hidden_414710_77188</formula1>
    </dataValidation>
    <dataValidation type="list" allowBlank="1" showErrorMessage="1" sqref="I4418">
      <formula1>Hidden_414710_53708</formula1>
    </dataValidation>
    <dataValidation type="list" allowBlank="1" showErrorMessage="1" sqref="J4418">
      <formula1>Hidden_414710_77188</formula1>
    </dataValidation>
    <dataValidation type="list" allowBlank="1" showErrorMessage="1" sqref="I4419">
      <formula1>Hidden_414710_53708</formula1>
    </dataValidation>
    <dataValidation type="list" allowBlank="1" showErrorMessage="1" sqref="J4419">
      <formula1>Hidden_414710_77188</formula1>
    </dataValidation>
    <dataValidation type="list" allowBlank="1" showErrorMessage="1" sqref="I4420">
      <formula1>Hidden_414710_53708</formula1>
    </dataValidation>
    <dataValidation type="list" allowBlank="1" showErrorMessage="1" sqref="J4420">
      <formula1>Hidden_414710_77188</formula1>
    </dataValidation>
    <dataValidation type="list" allowBlank="1" showErrorMessage="1" sqref="I4421">
      <formula1>Hidden_414710_53708</formula1>
    </dataValidation>
    <dataValidation type="list" allowBlank="1" showErrorMessage="1" sqref="J4421">
      <formula1>Hidden_414710_77188</formula1>
    </dataValidation>
    <dataValidation type="list" allowBlank="1" showErrorMessage="1" sqref="I4422">
      <formula1>Hidden_414710_53708</formula1>
    </dataValidation>
    <dataValidation type="list" allowBlank="1" showErrorMessage="1" sqref="J4422">
      <formula1>Hidden_414710_77188</formula1>
    </dataValidation>
    <dataValidation type="list" allowBlank="1" showErrorMessage="1" sqref="I4423">
      <formula1>Hidden_414710_53708</formula1>
    </dataValidation>
    <dataValidation type="list" allowBlank="1" showErrorMessage="1" sqref="J4423">
      <formula1>Hidden_414710_77188</formula1>
    </dataValidation>
    <dataValidation type="list" allowBlank="1" showErrorMessage="1" sqref="I4424">
      <formula1>Hidden_414710_53708</formula1>
    </dataValidation>
    <dataValidation type="list" allowBlank="1" showErrorMessage="1" sqref="J4424">
      <formula1>Hidden_414710_77188</formula1>
    </dataValidation>
    <dataValidation type="list" allowBlank="1" showErrorMessage="1" sqref="I4425">
      <formula1>Hidden_414710_53708</formula1>
    </dataValidation>
    <dataValidation type="list" allowBlank="1" showErrorMessage="1" sqref="J4425">
      <formula1>Hidden_414710_77188</formula1>
    </dataValidation>
    <dataValidation type="list" allowBlank="1" showErrorMessage="1" sqref="I4426">
      <formula1>Hidden_414710_53708</formula1>
    </dataValidation>
    <dataValidation type="list" allowBlank="1" showErrorMessage="1" sqref="J4426">
      <formula1>Hidden_414710_77188</formula1>
    </dataValidation>
    <dataValidation type="list" allowBlank="1" showErrorMessage="1" sqref="I4427">
      <formula1>Hidden_414710_53708</formula1>
    </dataValidation>
    <dataValidation type="list" allowBlank="1" showErrorMessage="1" sqref="J4427">
      <formula1>Hidden_414710_77188</formula1>
    </dataValidation>
    <dataValidation type="list" allowBlank="1" showErrorMessage="1" sqref="I4428">
      <formula1>Hidden_414710_53708</formula1>
    </dataValidation>
    <dataValidation type="list" allowBlank="1" showErrorMessage="1" sqref="J4428">
      <formula1>Hidden_414710_77188</formula1>
    </dataValidation>
    <dataValidation type="list" allowBlank="1" showErrorMessage="1" sqref="I4429">
      <formula1>Hidden_414710_53708</formula1>
    </dataValidation>
    <dataValidation type="list" allowBlank="1" showErrorMessage="1" sqref="J4429">
      <formula1>Hidden_414710_77188</formula1>
    </dataValidation>
    <dataValidation type="list" allowBlank="1" showErrorMessage="1" sqref="I4430">
      <formula1>Hidden_414710_53708</formula1>
    </dataValidation>
    <dataValidation type="list" allowBlank="1" showErrorMessage="1" sqref="J4430">
      <formula1>Hidden_414710_77188</formula1>
    </dataValidation>
    <dataValidation type="list" allowBlank="1" showErrorMessage="1" sqref="I4431">
      <formula1>Hidden_414710_53708</formula1>
    </dataValidation>
    <dataValidation type="list" allowBlank="1" showErrorMessage="1" sqref="J4431">
      <formula1>Hidden_414710_77188</formula1>
    </dataValidation>
    <dataValidation type="list" allowBlank="1" showErrorMessage="1" sqref="I4432">
      <formula1>Hidden_414710_53708</formula1>
    </dataValidation>
    <dataValidation type="list" allowBlank="1" showErrorMessage="1" sqref="J4432">
      <formula1>Hidden_414710_77188</formula1>
    </dataValidation>
    <dataValidation type="list" allowBlank="1" showErrorMessage="1" sqref="I4433">
      <formula1>Hidden_414710_53708</formula1>
    </dataValidation>
    <dataValidation type="list" allowBlank="1" showErrorMessage="1" sqref="J4433">
      <formula1>Hidden_414710_77188</formula1>
    </dataValidation>
    <dataValidation type="list" allowBlank="1" showErrorMessage="1" sqref="I4434">
      <formula1>Hidden_414710_53708</formula1>
    </dataValidation>
    <dataValidation type="list" allowBlank="1" showErrorMessage="1" sqref="J4434">
      <formula1>Hidden_414710_77188</formula1>
    </dataValidation>
    <dataValidation type="list" allowBlank="1" showErrorMessage="1" sqref="I4435">
      <formula1>Hidden_414710_53708</formula1>
    </dataValidation>
    <dataValidation type="list" allowBlank="1" showErrorMessage="1" sqref="J4435">
      <formula1>Hidden_414710_77188</formula1>
    </dataValidation>
    <dataValidation type="list" allowBlank="1" showErrorMessage="1" sqref="I4436">
      <formula1>Hidden_414710_53708</formula1>
    </dataValidation>
    <dataValidation type="list" allowBlank="1" showErrorMessage="1" sqref="J4436">
      <formula1>Hidden_414710_77188</formula1>
    </dataValidation>
    <dataValidation type="list" allowBlank="1" showErrorMessage="1" sqref="I4437">
      <formula1>Hidden_414710_53708</formula1>
    </dataValidation>
    <dataValidation type="list" allowBlank="1" showErrorMessage="1" sqref="J4437">
      <formula1>Hidden_414710_77188</formula1>
    </dataValidation>
    <dataValidation type="list" allowBlank="1" showErrorMessage="1" sqref="I4438">
      <formula1>Hidden_414710_53708</formula1>
    </dataValidation>
    <dataValidation type="list" allowBlank="1" showErrorMessage="1" sqref="J4438">
      <formula1>Hidden_414710_77188</formula1>
    </dataValidation>
    <dataValidation type="list" allowBlank="1" showErrorMessage="1" sqref="I4439">
      <formula1>Hidden_414710_53708</formula1>
    </dataValidation>
    <dataValidation type="list" allowBlank="1" showErrorMessage="1" sqref="J4439">
      <formula1>Hidden_414710_77188</formula1>
    </dataValidation>
    <dataValidation type="list" allowBlank="1" showErrorMessage="1" sqref="I4440">
      <formula1>Hidden_414710_53708</formula1>
    </dataValidation>
    <dataValidation type="list" allowBlank="1" showErrorMessage="1" sqref="J4440">
      <formula1>Hidden_414710_77188</formula1>
    </dataValidation>
    <dataValidation type="list" allowBlank="1" showErrorMessage="1" sqref="I4441">
      <formula1>Hidden_414710_53708</formula1>
    </dataValidation>
    <dataValidation type="list" allowBlank="1" showErrorMessage="1" sqref="J4441">
      <formula1>Hidden_414710_77188</formula1>
    </dataValidation>
    <dataValidation type="list" allowBlank="1" showErrorMessage="1" sqref="I4442">
      <formula1>Hidden_414710_53708</formula1>
    </dataValidation>
    <dataValidation type="list" allowBlank="1" showErrorMessage="1" sqref="J4442">
      <formula1>Hidden_414710_77188</formula1>
    </dataValidation>
    <dataValidation type="list" allowBlank="1" showErrorMessage="1" sqref="I4443">
      <formula1>Hidden_414710_53708</formula1>
    </dataValidation>
    <dataValidation type="list" allowBlank="1" showErrorMessage="1" sqref="J4443">
      <formula1>Hidden_414710_77188</formula1>
    </dataValidation>
    <dataValidation type="list" allowBlank="1" showErrorMessage="1" sqref="I4444">
      <formula1>Hidden_414710_53708</formula1>
    </dataValidation>
    <dataValidation type="list" allowBlank="1" showErrorMessage="1" sqref="J4444">
      <formula1>Hidden_414710_77188</formula1>
    </dataValidation>
    <dataValidation type="list" allowBlank="1" showErrorMessage="1" sqref="I4445">
      <formula1>Hidden_414710_53708</formula1>
    </dataValidation>
    <dataValidation type="list" allowBlank="1" showErrorMessage="1" sqref="J4445">
      <formula1>Hidden_414710_77188</formula1>
    </dataValidation>
    <dataValidation type="list" allowBlank="1" showErrorMessage="1" sqref="I4446">
      <formula1>Hidden_414710_53708</formula1>
    </dataValidation>
    <dataValidation type="list" allowBlank="1" showErrorMessage="1" sqref="J4446">
      <formula1>Hidden_414710_77188</formula1>
    </dataValidation>
    <dataValidation type="list" allowBlank="1" showErrorMessage="1" sqref="I4447">
      <formula1>Hidden_414710_53708</formula1>
    </dataValidation>
    <dataValidation type="list" allowBlank="1" showErrorMessage="1" sqref="J4447">
      <formula1>Hidden_414710_77188</formula1>
    </dataValidation>
    <dataValidation type="list" allowBlank="1" showErrorMessage="1" sqref="I4448">
      <formula1>Hidden_414710_53708</formula1>
    </dataValidation>
    <dataValidation type="list" allowBlank="1" showErrorMessage="1" sqref="J4448">
      <formula1>Hidden_414710_77188</formula1>
    </dataValidation>
    <dataValidation type="list" allowBlank="1" showErrorMessage="1" sqref="I4449">
      <formula1>Hidden_414710_53708</formula1>
    </dataValidation>
    <dataValidation type="list" allowBlank="1" showErrorMessage="1" sqref="J4449">
      <formula1>Hidden_414710_77188</formula1>
    </dataValidation>
    <dataValidation type="list" allowBlank="1" showErrorMessage="1" sqref="I4450">
      <formula1>Hidden_414710_53708</formula1>
    </dataValidation>
    <dataValidation type="list" allowBlank="1" showErrorMessage="1" sqref="J4450">
      <formula1>Hidden_414710_77188</formula1>
    </dataValidation>
    <dataValidation type="list" allowBlank="1" showErrorMessage="1" sqref="I4451">
      <formula1>Hidden_414710_53708</formula1>
    </dataValidation>
    <dataValidation type="list" allowBlank="1" showErrorMessage="1" sqref="J4451">
      <formula1>Hidden_414710_77188</formula1>
    </dataValidation>
    <dataValidation type="list" allowBlank="1" showErrorMessage="1" sqref="I4452">
      <formula1>Hidden_414710_53708</formula1>
    </dataValidation>
    <dataValidation type="list" allowBlank="1" showErrorMessage="1" sqref="J4452">
      <formula1>Hidden_414710_77188</formula1>
    </dataValidation>
    <dataValidation type="list" allowBlank="1" showErrorMessage="1" sqref="I4453">
      <formula1>Hidden_414710_53708</formula1>
    </dataValidation>
    <dataValidation type="list" allowBlank="1" showErrorMessage="1" sqref="J4453">
      <formula1>Hidden_414710_77188</formula1>
    </dataValidation>
    <dataValidation type="list" allowBlank="1" showErrorMessage="1" sqref="I4454">
      <formula1>Hidden_414710_53708</formula1>
    </dataValidation>
    <dataValidation type="list" allowBlank="1" showErrorMessage="1" sqref="J4454">
      <formula1>Hidden_414710_77188</formula1>
    </dataValidation>
    <dataValidation type="list" allowBlank="1" showErrorMessage="1" sqref="I4455">
      <formula1>Hidden_414710_53708</formula1>
    </dataValidation>
    <dataValidation type="list" allowBlank="1" showErrorMessage="1" sqref="J4455">
      <formula1>Hidden_414710_77188</formula1>
    </dataValidation>
    <dataValidation type="list" allowBlank="1" showErrorMessage="1" sqref="I4456">
      <formula1>Hidden_414710_53708</formula1>
    </dataValidation>
    <dataValidation type="list" allowBlank="1" showErrorMessage="1" sqref="J4456">
      <formula1>Hidden_414710_77188</formula1>
    </dataValidation>
    <dataValidation type="list" allowBlank="1" showErrorMessage="1" sqref="I4457">
      <formula1>Hidden_414710_53708</formula1>
    </dataValidation>
    <dataValidation type="list" allowBlank="1" showErrorMessage="1" sqref="J4457">
      <formula1>Hidden_414710_77188</formula1>
    </dataValidation>
    <dataValidation type="list" allowBlank="1" showErrorMessage="1" sqref="I4458">
      <formula1>Hidden_414710_53708</formula1>
    </dataValidation>
    <dataValidation type="list" allowBlank="1" showErrorMessage="1" sqref="J4458">
      <formula1>Hidden_414710_77188</formula1>
    </dataValidation>
    <dataValidation type="list" allowBlank="1" showErrorMessage="1" sqref="I4459">
      <formula1>Hidden_414710_53708</formula1>
    </dataValidation>
    <dataValidation type="list" allowBlank="1" showErrorMessage="1" sqref="J4459">
      <formula1>Hidden_414710_77188</formula1>
    </dataValidation>
    <dataValidation type="list" allowBlank="1" showErrorMessage="1" sqref="I4460">
      <formula1>Hidden_414710_53708</formula1>
    </dataValidation>
    <dataValidation type="list" allowBlank="1" showErrorMessage="1" sqref="J4460">
      <formula1>Hidden_414710_77188</formula1>
    </dataValidation>
    <dataValidation type="list" allowBlank="1" showErrorMessage="1" sqref="I4461">
      <formula1>Hidden_414710_53708</formula1>
    </dataValidation>
    <dataValidation type="list" allowBlank="1" showErrorMessage="1" sqref="J4461">
      <formula1>Hidden_414710_77188</formula1>
    </dataValidation>
    <dataValidation type="list" allowBlank="1" showErrorMessage="1" sqref="I4462">
      <formula1>Hidden_414710_53708</formula1>
    </dataValidation>
    <dataValidation type="list" allowBlank="1" showErrorMessage="1" sqref="J4462">
      <formula1>Hidden_414710_77188</formula1>
    </dataValidation>
    <dataValidation type="list" allowBlank="1" showErrorMessage="1" sqref="I4463">
      <formula1>Hidden_414710_53708</formula1>
    </dataValidation>
    <dataValidation type="list" allowBlank="1" showErrorMessage="1" sqref="J4463">
      <formula1>Hidden_414710_77188</formula1>
    </dataValidation>
    <dataValidation type="list" allowBlank="1" showErrorMessage="1" sqref="I4464">
      <formula1>Hidden_414710_53708</formula1>
    </dataValidation>
    <dataValidation type="list" allowBlank="1" showErrorMessage="1" sqref="J4464">
      <formula1>Hidden_414710_77188</formula1>
    </dataValidation>
    <dataValidation type="list" allowBlank="1" showErrorMessage="1" sqref="I4465">
      <formula1>Hidden_414710_53708</formula1>
    </dataValidation>
    <dataValidation type="list" allowBlank="1" showErrorMessage="1" sqref="J4465">
      <formula1>Hidden_414710_77188</formula1>
    </dataValidation>
    <dataValidation type="list" allowBlank="1" showErrorMessage="1" sqref="I4466">
      <formula1>Hidden_414710_53708</formula1>
    </dataValidation>
    <dataValidation type="list" allowBlank="1" showErrorMessage="1" sqref="J4466">
      <formula1>Hidden_414710_77188</formula1>
    </dataValidation>
    <dataValidation type="list" allowBlank="1" showErrorMessage="1" sqref="I4467">
      <formula1>Hidden_414710_53708</formula1>
    </dataValidation>
    <dataValidation type="list" allowBlank="1" showErrorMessage="1" sqref="J4467">
      <formula1>Hidden_414710_77188</formula1>
    </dataValidation>
    <dataValidation type="list" allowBlank="1" showErrorMessage="1" sqref="I4468">
      <formula1>Hidden_414710_53708</formula1>
    </dataValidation>
    <dataValidation type="list" allowBlank="1" showErrorMessage="1" sqref="J4468">
      <formula1>Hidden_414710_77188</formula1>
    </dataValidation>
    <dataValidation type="list" allowBlank="1" showErrorMessage="1" sqref="I4469">
      <formula1>Hidden_414710_53708</formula1>
    </dataValidation>
    <dataValidation type="list" allowBlank="1" showErrorMessage="1" sqref="J4469">
      <formula1>Hidden_414710_77188</formula1>
    </dataValidation>
    <dataValidation type="list" allowBlank="1" showErrorMessage="1" sqref="I4470">
      <formula1>Hidden_414710_53708</formula1>
    </dataValidation>
    <dataValidation type="list" allowBlank="1" showErrorMessage="1" sqref="J4470">
      <formula1>Hidden_414710_77188</formula1>
    </dataValidation>
    <dataValidation type="list" allowBlank="1" showErrorMessage="1" sqref="I4471">
      <formula1>Hidden_414710_53708</formula1>
    </dataValidation>
    <dataValidation type="list" allowBlank="1" showErrorMessage="1" sqref="J4471">
      <formula1>Hidden_414710_77188</formula1>
    </dataValidation>
    <dataValidation type="list" allowBlank="1" showErrorMessage="1" sqref="I4472">
      <formula1>Hidden_414710_53708</formula1>
    </dataValidation>
    <dataValidation type="list" allowBlank="1" showErrorMessage="1" sqref="J4472">
      <formula1>Hidden_414710_77188</formula1>
    </dataValidation>
    <dataValidation type="list" allowBlank="1" showErrorMessage="1" sqref="I4473">
      <formula1>Hidden_414710_53708</formula1>
    </dataValidation>
    <dataValidation type="list" allowBlank="1" showErrorMessage="1" sqref="J4473">
      <formula1>Hidden_414710_77188</formula1>
    </dataValidation>
    <dataValidation type="list" allowBlank="1" showErrorMessage="1" sqref="I4474">
      <formula1>Hidden_414710_53708</formula1>
    </dataValidation>
    <dataValidation type="list" allowBlank="1" showErrorMessage="1" sqref="J4474">
      <formula1>Hidden_414710_77188</formula1>
    </dataValidation>
    <dataValidation type="list" allowBlank="1" showErrorMessage="1" sqref="I4475">
      <formula1>Hidden_414710_53708</formula1>
    </dataValidation>
    <dataValidation type="list" allowBlank="1" showErrorMessage="1" sqref="J4475">
      <formula1>Hidden_414710_77188</formula1>
    </dataValidation>
    <dataValidation type="list" allowBlank="1" showErrorMessage="1" sqref="I4476">
      <formula1>Hidden_414710_53708</formula1>
    </dataValidation>
    <dataValidation type="list" allowBlank="1" showErrorMessage="1" sqref="J4476">
      <formula1>Hidden_414710_77188</formula1>
    </dataValidation>
    <dataValidation type="list" allowBlank="1" showErrorMessage="1" sqref="I4477">
      <formula1>Hidden_414710_53708</formula1>
    </dataValidation>
    <dataValidation type="list" allowBlank="1" showErrorMessage="1" sqref="J4477">
      <formula1>Hidden_414710_77188</formula1>
    </dataValidation>
    <dataValidation type="list" allowBlank="1" showErrorMessage="1" sqref="I4478">
      <formula1>Hidden_414710_53708</formula1>
    </dataValidation>
    <dataValidation type="list" allowBlank="1" showErrorMessage="1" sqref="J4478">
      <formula1>Hidden_414710_77188</formula1>
    </dataValidation>
    <dataValidation type="list" allowBlank="1" showErrorMessage="1" sqref="I4479">
      <formula1>Hidden_414710_53708</formula1>
    </dataValidation>
    <dataValidation type="list" allowBlank="1" showErrorMessage="1" sqref="J4479">
      <formula1>Hidden_414710_77188</formula1>
    </dataValidation>
    <dataValidation type="list" allowBlank="1" showErrorMessage="1" sqref="I4480">
      <formula1>Hidden_414710_53708</formula1>
    </dataValidation>
    <dataValidation type="list" allowBlank="1" showErrorMessage="1" sqref="J4480">
      <formula1>Hidden_414710_77188</formula1>
    </dataValidation>
    <dataValidation type="list" allowBlank="1" showErrorMessage="1" sqref="I4481">
      <formula1>Hidden_414710_53708</formula1>
    </dataValidation>
    <dataValidation type="list" allowBlank="1" showErrorMessage="1" sqref="J4481">
      <formula1>Hidden_414710_77188</formula1>
    </dataValidation>
    <dataValidation type="list" allowBlank="1" showErrorMessage="1" sqref="I4482">
      <formula1>Hidden_414710_53708</formula1>
    </dataValidation>
    <dataValidation type="list" allowBlank="1" showErrorMessage="1" sqref="J4482">
      <formula1>Hidden_414710_77188</formula1>
    </dataValidation>
    <dataValidation type="list" allowBlank="1" showErrorMessage="1" sqref="I4483">
      <formula1>Hidden_414710_53708</formula1>
    </dataValidation>
    <dataValidation type="list" allowBlank="1" showErrorMessage="1" sqref="J4483">
      <formula1>Hidden_414710_77188</formula1>
    </dataValidation>
    <dataValidation type="list" allowBlank="1" showErrorMessage="1" sqref="I4484">
      <formula1>Hidden_414710_53708</formula1>
    </dataValidation>
    <dataValidation type="list" allowBlank="1" showErrorMessage="1" sqref="J4484">
      <formula1>Hidden_414710_77188</formula1>
    </dataValidation>
    <dataValidation type="list" allowBlank="1" showErrorMessage="1" sqref="I4485">
      <formula1>Hidden_414710_53708</formula1>
    </dataValidation>
    <dataValidation type="list" allowBlank="1" showErrorMessage="1" sqref="J4485">
      <formula1>Hidden_414710_77188</formula1>
    </dataValidation>
    <dataValidation type="list" allowBlank="1" showErrorMessage="1" sqref="I4486">
      <formula1>Hidden_414710_53708</formula1>
    </dataValidation>
    <dataValidation type="list" allowBlank="1" showErrorMessage="1" sqref="J4486">
      <formula1>Hidden_414710_77188</formula1>
    </dataValidation>
    <dataValidation type="list" allowBlank="1" showErrorMessage="1" sqref="I4487">
      <formula1>Hidden_414710_53708</formula1>
    </dataValidation>
    <dataValidation type="list" allowBlank="1" showErrorMessage="1" sqref="J4487">
      <formula1>Hidden_414710_77188</formula1>
    </dataValidation>
    <dataValidation type="list" allowBlank="1" showErrorMessage="1" sqref="I4488">
      <formula1>Hidden_414710_53708</formula1>
    </dataValidation>
    <dataValidation type="list" allowBlank="1" showErrorMessage="1" sqref="J4488">
      <formula1>Hidden_414710_77188</formula1>
    </dataValidation>
    <dataValidation type="list" allowBlank="1" showErrorMessage="1" sqref="I4489">
      <formula1>Hidden_414710_53708</formula1>
    </dataValidation>
    <dataValidation type="list" allowBlank="1" showErrorMessage="1" sqref="J4489">
      <formula1>Hidden_414710_77188</formula1>
    </dataValidation>
    <dataValidation type="list" allowBlank="1" showErrorMessage="1" sqref="I4490">
      <formula1>Hidden_414710_53708</formula1>
    </dataValidation>
    <dataValidation type="list" allowBlank="1" showErrorMessage="1" sqref="J4490">
      <formula1>Hidden_414710_77188</formula1>
    </dataValidation>
    <dataValidation type="list" allowBlank="1" showErrorMessage="1" sqref="I4491">
      <formula1>Hidden_414710_53708</formula1>
    </dataValidation>
    <dataValidation type="list" allowBlank="1" showErrorMessage="1" sqref="J4491">
      <formula1>Hidden_414710_77188</formula1>
    </dataValidation>
    <dataValidation type="list" allowBlank="1" showErrorMessage="1" sqref="I4492">
      <formula1>Hidden_414710_53708</formula1>
    </dataValidation>
    <dataValidation type="list" allowBlank="1" showErrorMessage="1" sqref="J4492">
      <formula1>Hidden_414710_77188</formula1>
    </dataValidation>
    <dataValidation type="list" allowBlank="1" showErrorMessage="1" sqref="I4493">
      <formula1>Hidden_414710_53708</formula1>
    </dataValidation>
    <dataValidation type="list" allowBlank="1" showErrorMessage="1" sqref="J4493">
      <formula1>Hidden_414710_77188</formula1>
    </dataValidation>
    <dataValidation type="list" allowBlank="1" showErrorMessage="1" sqref="I4494">
      <formula1>Hidden_414710_53708</formula1>
    </dataValidation>
    <dataValidation type="list" allowBlank="1" showErrorMessage="1" sqref="J4494">
      <formula1>Hidden_414710_77188</formula1>
    </dataValidation>
    <dataValidation type="list" allowBlank="1" showErrorMessage="1" sqref="I4495">
      <formula1>Hidden_414710_53708</formula1>
    </dataValidation>
    <dataValidation type="list" allowBlank="1" showErrorMessage="1" sqref="J4495">
      <formula1>Hidden_414710_77188</formula1>
    </dataValidation>
    <dataValidation type="list" allowBlank="1" showErrorMessage="1" sqref="I4496">
      <formula1>Hidden_414710_53708</formula1>
    </dataValidation>
    <dataValidation type="list" allowBlank="1" showErrorMessage="1" sqref="J4496">
      <formula1>Hidden_414710_77188</formula1>
    </dataValidation>
    <dataValidation type="list" allowBlank="1" showErrorMessage="1" sqref="I4497">
      <formula1>Hidden_414710_53708</formula1>
    </dataValidation>
    <dataValidation type="list" allowBlank="1" showErrorMessage="1" sqref="J4497">
      <formula1>Hidden_414710_77188</formula1>
    </dataValidation>
    <dataValidation type="list" allowBlank="1" showErrorMessage="1" sqref="I4498">
      <formula1>Hidden_414710_53708</formula1>
    </dataValidation>
    <dataValidation type="list" allowBlank="1" showErrorMessage="1" sqref="J4498">
      <formula1>Hidden_414710_77188</formula1>
    </dataValidation>
    <dataValidation type="list" allowBlank="1" showErrorMessage="1" sqref="I4499">
      <formula1>Hidden_414710_53708</formula1>
    </dataValidation>
    <dataValidation type="list" allowBlank="1" showErrorMessage="1" sqref="J4499">
      <formula1>Hidden_414710_77188</formula1>
    </dataValidation>
    <dataValidation type="list" allowBlank="1" showErrorMessage="1" sqref="I4500">
      <formula1>Hidden_414710_53708</formula1>
    </dataValidation>
    <dataValidation type="list" allowBlank="1" showErrorMessage="1" sqref="J4500">
      <formula1>Hidden_414710_77188</formula1>
    </dataValidation>
    <dataValidation type="list" allowBlank="1" showErrorMessage="1" sqref="I4501">
      <formula1>Hidden_414710_53708</formula1>
    </dataValidation>
    <dataValidation type="list" allowBlank="1" showErrorMessage="1" sqref="J4501">
      <formula1>Hidden_414710_77188</formula1>
    </dataValidation>
    <dataValidation type="list" allowBlank="1" showErrorMessage="1" sqref="I4502">
      <formula1>Hidden_414710_53708</formula1>
    </dataValidation>
    <dataValidation type="list" allowBlank="1" showErrorMessage="1" sqref="J4502">
      <formula1>Hidden_414710_77188</formula1>
    </dataValidation>
    <dataValidation type="list" allowBlank="1" showErrorMessage="1" sqref="I4503">
      <formula1>Hidden_414710_53708</formula1>
    </dataValidation>
    <dataValidation type="list" allowBlank="1" showErrorMessage="1" sqref="J4503">
      <formula1>Hidden_414710_77188</formula1>
    </dataValidation>
    <dataValidation type="list" allowBlank="1" showErrorMessage="1" sqref="I4504">
      <formula1>Hidden_414710_53708</formula1>
    </dataValidation>
    <dataValidation type="list" allowBlank="1" showErrorMessage="1" sqref="J4504">
      <formula1>Hidden_414710_77188</formula1>
    </dataValidation>
    <dataValidation type="list" allowBlank="1" showErrorMessage="1" sqref="I4505">
      <formula1>Hidden_414710_53708</formula1>
    </dataValidation>
    <dataValidation type="list" allowBlank="1" showErrorMessage="1" sqref="J4505">
      <formula1>Hidden_414710_77188</formula1>
    </dataValidation>
    <dataValidation type="list" allowBlank="1" showErrorMessage="1" sqref="I4506">
      <formula1>Hidden_414710_53708</formula1>
    </dataValidation>
    <dataValidation type="list" allowBlank="1" showErrorMessage="1" sqref="J4506">
      <formula1>Hidden_414710_77188</formula1>
    </dataValidation>
    <dataValidation type="list" allowBlank="1" showErrorMessage="1" sqref="I4507">
      <formula1>Hidden_414710_53708</formula1>
    </dataValidation>
    <dataValidation type="list" allowBlank="1" showErrorMessage="1" sqref="J4507">
      <formula1>Hidden_414710_77188</formula1>
    </dataValidation>
    <dataValidation type="list" allowBlank="1" showErrorMessage="1" sqref="I4508">
      <formula1>Hidden_414710_53708</formula1>
    </dataValidation>
    <dataValidation type="list" allowBlank="1" showErrorMessage="1" sqref="J4508">
      <formula1>Hidden_414710_77188</formula1>
    </dataValidation>
    <dataValidation type="list" allowBlank="1" showErrorMessage="1" sqref="I4509">
      <formula1>Hidden_414710_53708</formula1>
    </dataValidation>
    <dataValidation type="list" allowBlank="1" showErrorMessage="1" sqref="J4509">
      <formula1>Hidden_414710_77188</formula1>
    </dataValidation>
    <dataValidation type="list" allowBlank="1" showErrorMessage="1" sqref="I4510">
      <formula1>Hidden_414710_53708</formula1>
    </dataValidation>
    <dataValidation type="list" allowBlank="1" showErrorMessage="1" sqref="J4510">
      <formula1>Hidden_414710_77188</formula1>
    </dataValidation>
    <dataValidation type="list" allowBlank="1" showErrorMessage="1" sqref="I4511">
      <formula1>Hidden_414710_53708</formula1>
    </dataValidation>
    <dataValidation type="list" allowBlank="1" showErrorMessage="1" sqref="J4511">
      <formula1>Hidden_414710_77188</formula1>
    </dataValidation>
    <dataValidation type="list" allowBlank="1" showErrorMessage="1" sqref="I4512">
      <formula1>Hidden_414710_53708</formula1>
    </dataValidation>
    <dataValidation type="list" allowBlank="1" showErrorMessage="1" sqref="J4512">
      <formula1>Hidden_414710_77188</formula1>
    </dataValidation>
    <dataValidation type="list" allowBlank="1" showErrorMessage="1" sqref="I4513">
      <formula1>Hidden_414710_53708</formula1>
    </dataValidation>
    <dataValidation type="list" allowBlank="1" showErrorMessage="1" sqref="J4513">
      <formula1>Hidden_414710_77188</formula1>
    </dataValidation>
    <dataValidation type="list" allowBlank="1" showErrorMessage="1" sqref="I4514">
      <formula1>Hidden_414710_53708</formula1>
    </dataValidation>
    <dataValidation type="list" allowBlank="1" showErrorMessage="1" sqref="J4514">
      <formula1>Hidden_414710_77188</formula1>
    </dataValidation>
    <dataValidation type="list" allowBlank="1" showErrorMessage="1" sqref="I4515">
      <formula1>Hidden_414710_53708</formula1>
    </dataValidation>
    <dataValidation type="list" allowBlank="1" showErrorMessage="1" sqref="J4515">
      <formula1>Hidden_414710_77188</formula1>
    </dataValidation>
    <dataValidation type="list" allowBlank="1" showErrorMessage="1" sqref="I4516">
      <formula1>Hidden_414710_53708</formula1>
    </dataValidation>
    <dataValidation type="list" allowBlank="1" showErrorMessage="1" sqref="J4516">
      <formula1>Hidden_414710_77188</formula1>
    </dataValidation>
    <dataValidation type="list" allowBlank="1" showErrorMessage="1" sqref="I4517">
      <formula1>Hidden_414710_53708</formula1>
    </dataValidation>
    <dataValidation type="list" allowBlank="1" showErrorMessage="1" sqref="J4517">
      <formula1>Hidden_414710_77188</formula1>
    </dataValidation>
    <dataValidation type="list" allowBlank="1" showErrorMessage="1" sqref="I4518">
      <formula1>Hidden_414710_53708</formula1>
    </dataValidation>
    <dataValidation type="list" allowBlank="1" showErrorMessage="1" sqref="J4518">
      <formula1>Hidden_414710_77188</formula1>
    </dataValidation>
    <dataValidation type="list" allowBlank="1" showErrorMessage="1" sqref="I4519">
      <formula1>Hidden_414710_53708</formula1>
    </dataValidation>
    <dataValidation type="list" allowBlank="1" showErrorMessage="1" sqref="J4519">
      <formula1>Hidden_414710_77188</formula1>
    </dataValidation>
    <dataValidation type="list" allowBlank="1" showErrorMessage="1" sqref="I4520">
      <formula1>Hidden_414710_53708</formula1>
    </dataValidation>
    <dataValidation type="list" allowBlank="1" showErrorMessage="1" sqref="J4520">
      <formula1>Hidden_414710_77188</formula1>
    </dataValidation>
    <dataValidation type="list" allowBlank="1" showErrorMessage="1" sqref="I4521">
      <formula1>Hidden_414710_53708</formula1>
    </dataValidation>
    <dataValidation type="list" allowBlank="1" showErrorMessage="1" sqref="J4521">
      <formula1>Hidden_414710_77188</formula1>
    </dataValidation>
    <dataValidation type="list" allowBlank="1" showErrorMessage="1" sqref="I4522">
      <formula1>Hidden_414710_53708</formula1>
    </dataValidation>
    <dataValidation type="list" allowBlank="1" showErrorMessage="1" sqref="J4522">
      <formula1>Hidden_414710_77188</formula1>
    </dataValidation>
    <dataValidation type="list" allowBlank="1" showErrorMessage="1" sqref="I4523">
      <formula1>Hidden_414710_53708</formula1>
    </dataValidation>
    <dataValidation type="list" allowBlank="1" showErrorMessage="1" sqref="J4523">
      <formula1>Hidden_414710_77188</formula1>
    </dataValidation>
    <dataValidation type="list" allowBlank="1" showErrorMessage="1" sqref="I4524">
      <formula1>Hidden_414710_53708</formula1>
    </dataValidation>
    <dataValidation type="list" allowBlank="1" showErrorMessage="1" sqref="J4524">
      <formula1>Hidden_414710_77188</formula1>
    </dataValidation>
    <dataValidation type="list" allowBlank="1" showErrorMessage="1" sqref="I4525">
      <formula1>Hidden_414710_53708</formula1>
    </dataValidation>
    <dataValidation type="list" allowBlank="1" showErrorMessage="1" sqref="J4525">
      <formula1>Hidden_414710_77188</formula1>
    </dataValidation>
    <dataValidation type="list" allowBlank="1" showErrorMessage="1" sqref="I4526">
      <formula1>Hidden_414710_53708</formula1>
    </dataValidation>
    <dataValidation type="list" allowBlank="1" showErrorMessage="1" sqref="J4526">
      <formula1>Hidden_414710_77188</formula1>
    </dataValidation>
    <dataValidation type="list" allowBlank="1" showErrorMessage="1" sqref="I4527">
      <formula1>Hidden_414710_53708</formula1>
    </dataValidation>
    <dataValidation type="list" allowBlank="1" showErrorMessage="1" sqref="J4527">
      <formula1>Hidden_414710_77188</formula1>
    </dataValidation>
    <dataValidation type="list" allowBlank="1" showErrorMessage="1" sqref="I4528">
      <formula1>Hidden_414710_53708</formula1>
    </dataValidation>
    <dataValidation type="list" allowBlank="1" showErrorMessage="1" sqref="J4528">
      <formula1>Hidden_414710_77188</formula1>
    </dataValidation>
    <dataValidation type="list" allowBlank="1" showErrorMessage="1" sqref="I4529">
      <formula1>Hidden_414710_53708</formula1>
    </dataValidation>
    <dataValidation type="list" allowBlank="1" showErrorMessage="1" sqref="J4529">
      <formula1>Hidden_414710_77188</formula1>
    </dataValidation>
    <dataValidation type="list" allowBlank="1" showErrorMessage="1" sqref="I4530">
      <formula1>Hidden_414710_53708</formula1>
    </dataValidation>
    <dataValidation type="list" allowBlank="1" showErrorMessage="1" sqref="J4530">
      <formula1>Hidden_414710_77188</formula1>
    </dataValidation>
    <dataValidation type="list" allowBlank="1" showErrorMessage="1" sqref="I4531">
      <formula1>Hidden_414710_53708</formula1>
    </dataValidation>
    <dataValidation type="list" allowBlank="1" showErrorMessage="1" sqref="J4531">
      <formula1>Hidden_414710_77188</formula1>
    </dataValidation>
    <dataValidation type="list" allowBlank="1" showErrorMessage="1" sqref="I4532">
      <formula1>Hidden_414710_53708</formula1>
    </dataValidation>
    <dataValidation type="list" allowBlank="1" showErrorMessage="1" sqref="J4532">
      <formula1>Hidden_414710_77188</formula1>
    </dataValidation>
    <dataValidation type="list" allowBlank="1" showErrorMessage="1" sqref="I4533">
      <formula1>Hidden_414710_53708</formula1>
    </dataValidation>
    <dataValidation type="list" allowBlank="1" showErrorMessage="1" sqref="J4533">
      <formula1>Hidden_414710_77188</formula1>
    </dataValidation>
    <dataValidation type="list" allowBlank="1" showErrorMessage="1" sqref="I4534">
      <formula1>Hidden_414710_53708</formula1>
    </dataValidation>
    <dataValidation type="list" allowBlank="1" showErrorMessage="1" sqref="J4534">
      <formula1>Hidden_414710_77188</formula1>
    </dataValidation>
    <dataValidation type="list" allowBlank="1" showErrorMessage="1" sqref="I4535">
      <formula1>Hidden_414710_53708</formula1>
    </dataValidation>
    <dataValidation type="list" allowBlank="1" showErrorMessage="1" sqref="J4535">
      <formula1>Hidden_414710_77188</formula1>
    </dataValidation>
    <dataValidation type="list" allowBlank="1" showErrorMessage="1" sqref="I4536">
      <formula1>Hidden_414710_53708</formula1>
    </dataValidation>
    <dataValidation type="list" allowBlank="1" showErrorMessage="1" sqref="J4536">
      <formula1>Hidden_414710_77188</formula1>
    </dataValidation>
    <dataValidation type="list" allowBlank="1" showErrorMessage="1" sqref="I4537">
      <formula1>Hidden_414710_53708</formula1>
    </dataValidation>
    <dataValidation type="list" allowBlank="1" showErrorMessage="1" sqref="J4537">
      <formula1>Hidden_414710_77188</formula1>
    </dataValidation>
    <dataValidation type="list" allowBlank="1" showErrorMessage="1" sqref="I4538">
      <formula1>Hidden_414710_53708</formula1>
    </dataValidation>
    <dataValidation type="list" allowBlank="1" showErrorMessage="1" sqref="J4538">
      <formula1>Hidden_414710_77188</formula1>
    </dataValidation>
    <dataValidation type="list" allowBlank="1" showErrorMessage="1" sqref="I4539">
      <formula1>Hidden_414710_53708</formula1>
    </dataValidation>
    <dataValidation type="list" allowBlank="1" showErrorMessage="1" sqref="J4539">
      <formula1>Hidden_414710_77188</formula1>
    </dataValidation>
    <dataValidation type="list" allowBlank="1" showErrorMessage="1" sqref="I4540">
      <formula1>Hidden_414710_53708</formula1>
    </dataValidation>
    <dataValidation type="list" allowBlank="1" showErrorMessage="1" sqref="J4540">
      <formula1>Hidden_414710_77188</formula1>
    </dataValidation>
    <dataValidation type="list" allowBlank="1" showErrorMessage="1" sqref="I4541">
      <formula1>Hidden_414710_53708</formula1>
    </dataValidation>
    <dataValidation type="list" allowBlank="1" showErrorMessage="1" sqref="J4541">
      <formula1>Hidden_414710_77188</formula1>
    </dataValidation>
    <dataValidation type="list" allowBlank="1" showErrorMessage="1" sqref="I4542">
      <formula1>Hidden_414710_53708</formula1>
    </dataValidation>
    <dataValidation type="list" allowBlank="1" showErrorMessage="1" sqref="J4542">
      <formula1>Hidden_414710_77188</formula1>
    </dataValidation>
    <dataValidation type="list" allowBlank="1" showErrorMessage="1" sqref="I4543">
      <formula1>Hidden_414710_53708</formula1>
    </dataValidation>
    <dataValidation type="list" allowBlank="1" showErrorMessage="1" sqref="J4543">
      <formula1>Hidden_414710_77188</formula1>
    </dataValidation>
    <dataValidation type="list" allowBlank="1" showErrorMessage="1" sqref="I4544">
      <formula1>Hidden_414710_53708</formula1>
    </dataValidation>
    <dataValidation type="list" allowBlank="1" showErrorMessage="1" sqref="J4544">
      <formula1>Hidden_414710_77188</formula1>
    </dataValidation>
    <dataValidation type="list" allowBlank="1" showErrorMessage="1" sqref="I4545">
      <formula1>Hidden_414710_53708</formula1>
    </dataValidation>
    <dataValidation type="list" allowBlank="1" showErrorMessage="1" sqref="J4545">
      <formula1>Hidden_414710_77188</formula1>
    </dataValidation>
    <dataValidation type="list" allowBlank="1" showErrorMessage="1" sqref="I4546">
      <formula1>Hidden_414710_53708</formula1>
    </dataValidation>
    <dataValidation type="list" allowBlank="1" showErrorMessage="1" sqref="J4546">
      <formula1>Hidden_414710_77188</formula1>
    </dataValidation>
    <dataValidation type="list" allowBlank="1" showErrorMessage="1" sqref="I4547">
      <formula1>Hidden_414710_53708</formula1>
    </dataValidation>
    <dataValidation type="list" allowBlank="1" showErrorMessage="1" sqref="J4547">
      <formula1>Hidden_414710_77188</formula1>
    </dataValidation>
    <dataValidation type="list" allowBlank="1" showErrorMessage="1" sqref="I4548">
      <formula1>Hidden_414710_53708</formula1>
    </dataValidation>
    <dataValidation type="list" allowBlank="1" showErrorMessage="1" sqref="J4548">
      <formula1>Hidden_414710_77188</formula1>
    </dataValidation>
    <dataValidation type="list" allowBlank="1" showErrorMessage="1" sqref="I4549">
      <formula1>Hidden_414710_53708</formula1>
    </dataValidation>
    <dataValidation type="list" allowBlank="1" showErrorMessage="1" sqref="J4549">
      <formula1>Hidden_414710_77188</formula1>
    </dataValidation>
    <dataValidation type="list" allowBlank="1" showErrorMessage="1" sqref="I4550">
      <formula1>Hidden_414710_53708</formula1>
    </dataValidation>
    <dataValidation type="list" allowBlank="1" showErrorMessage="1" sqref="J4550">
      <formula1>Hidden_414710_77188</formula1>
    </dataValidation>
    <dataValidation type="list" allowBlank="1" showErrorMessage="1" sqref="I4551">
      <formula1>Hidden_414710_53708</formula1>
    </dataValidation>
    <dataValidation type="list" allowBlank="1" showErrorMessage="1" sqref="J4551">
      <formula1>Hidden_414710_77188</formula1>
    </dataValidation>
    <dataValidation type="list" allowBlank="1" showErrorMessage="1" sqref="I4552">
      <formula1>Hidden_414710_53708</formula1>
    </dataValidation>
    <dataValidation type="list" allowBlank="1" showErrorMessage="1" sqref="J4552">
      <formula1>Hidden_414710_77188</formula1>
    </dataValidation>
    <dataValidation type="list" allowBlank="1" showErrorMessage="1" sqref="I4553">
      <formula1>Hidden_414710_53708</formula1>
    </dataValidation>
    <dataValidation type="list" allowBlank="1" showErrorMessage="1" sqref="J4553">
      <formula1>Hidden_414710_77188</formula1>
    </dataValidation>
    <dataValidation type="list" allowBlank="1" showErrorMessage="1" sqref="I4554">
      <formula1>Hidden_414710_53708</formula1>
    </dataValidation>
    <dataValidation type="list" allowBlank="1" showErrorMessage="1" sqref="J4554">
      <formula1>Hidden_414710_77188</formula1>
    </dataValidation>
    <dataValidation type="list" allowBlank="1" showErrorMessage="1" sqref="I4555">
      <formula1>Hidden_414710_53708</formula1>
    </dataValidation>
    <dataValidation type="list" allowBlank="1" showErrorMessage="1" sqref="J4555">
      <formula1>Hidden_414710_77188</formula1>
    </dataValidation>
    <dataValidation type="list" allowBlank="1" showErrorMessage="1" sqref="I4556">
      <formula1>Hidden_414710_53708</formula1>
    </dataValidation>
    <dataValidation type="list" allowBlank="1" showErrorMessage="1" sqref="J4556">
      <formula1>Hidden_414710_77188</formula1>
    </dataValidation>
    <dataValidation type="list" allowBlank="1" showErrorMessage="1" sqref="I4557">
      <formula1>Hidden_414710_53708</formula1>
    </dataValidation>
    <dataValidation type="list" allowBlank="1" showErrorMessage="1" sqref="J4557">
      <formula1>Hidden_414710_77188</formula1>
    </dataValidation>
    <dataValidation type="list" allowBlank="1" showErrorMessage="1" sqref="I4558">
      <formula1>Hidden_414710_53708</formula1>
    </dataValidation>
    <dataValidation type="list" allowBlank="1" showErrorMessage="1" sqref="J4558">
      <formula1>Hidden_414710_77188</formula1>
    </dataValidation>
    <dataValidation type="list" allowBlank="1" showErrorMessage="1" sqref="I4559">
      <formula1>Hidden_414710_53708</formula1>
    </dataValidation>
    <dataValidation type="list" allowBlank="1" showErrorMessage="1" sqref="J4559">
      <formula1>Hidden_414710_77188</formula1>
    </dataValidation>
    <dataValidation type="list" allowBlank="1" showErrorMessage="1" sqref="I4560">
      <formula1>Hidden_414710_53708</formula1>
    </dataValidation>
    <dataValidation type="list" allowBlank="1" showErrorMessage="1" sqref="J4560">
      <formula1>Hidden_414710_77188</formula1>
    </dataValidation>
    <dataValidation type="list" allowBlank="1" showErrorMessage="1" sqref="I4561">
      <formula1>Hidden_414710_53708</formula1>
    </dataValidation>
    <dataValidation type="list" allowBlank="1" showErrorMessage="1" sqref="J4561">
      <formula1>Hidden_414710_77188</formula1>
    </dataValidation>
    <dataValidation type="list" allowBlank="1" showErrorMessage="1" sqref="I4562">
      <formula1>Hidden_414710_53708</formula1>
    </dataValidation>
    <dataValidation type="list" allowBlank="1" showErrorMessage="1" sqref="J4562">
      <formula1>Hidden_414710_77188</formula1>
    </dataValidation>
    <dataValidation type="list" allowBlank="1" showErrorMessage="1" sqref="I4563">
      <formula1>Hidden_414710_53708</formula1>
    </dataValidation>
    <dataValidation type="list" allowBlank="1" showErrorMessage="1" sqref="J4563">
      <formula1>Hidden_414710_77188</formula1>
    </dataValidation>
    <dataValidation type="list" allowBlank="1" showErrorMessage="1" sqref="I4564">
      <formula1>Hidden_414710_53708</formula1>
    </dataValidation>
    <dataValidation type="list" allowBlank="1" showErrorMessage="1" sqref="J4564">
      <formula1>Hidden_414710_77188</formula1>
    </dataValidation>
    <dataValidation type="list" allowBlank="1" showErrorMessage="1" sqref="I4565">
      <formula1>Hidden_414710_53708</formula1>
    </dataValidation>
    <dataValidation type="list" allowBlank="1" showErrorMessage="1" sqref="J4565">
      <formula1>Hidden_414710_77188</formula1>
    </dataValidation>
    <dataValidation type="list" allowBlank="1" showErrorMessage="1" sqref="I4566">
      <formula1>Hidden_414710_53708</formula1>
    </dataValidation>
    <dataValidation type="list" allowBlank="1" showErrorMessage="1" sqref="J4566">
      <formula1>Hidden_414710_77188</formula1>
    </dataValidation>
    <dataValidation type="list" allowBlank="1" showErrorMessage="1" sqref="I4567">
      <formula1>Hidden_414710_53708</formula1>
    </dataValidation>
    <dataValidation type="list" allowBlank="1" showErrorMessage="1" sqref="J4567">
      <formula1>Hidden_414710_77188</formula1>
    </dataValidation>
    <dataValidation type="list" allowBlank="1" showErrorMessage="1" sqref="I4568">
      <formula1>Hidden_414710_53708</formula1>
    </dataValidation>
    <dataValidation type="list" allowBlank="1" showErrorMessage="1" sqref="J4568">
      <formula1>Hidden_414710_77188</formula1>
    </dataValidation>
    <dataValidation type="list" allowBlank="1" showErrorMessage="1" sqref="I4569">
      <formula1>Hidden_414710_53708</formula1>
    </dataValidation>
    <dataValidation type="list" allowBlank="1" showErrorMessage="1" sqref="J4569">
      <formula1>Hidden_414710_77188</formula1>
    </dataValidation>
    <dataValidation type="list" allowBlank="1" showErrorMessage="1" sqref="I4570">
      <formula1>Hidden_414710_53708</formula1>
    </dataValidation>
    <dataValidation type="list" allowBlank="1" showErrorMessage="1" sqref="J4570">
      <formula1>Hidden_414710_77188</formula1>
    </dataValidation>
    <dataValidation type="list" allowBlank="1" showErrorMessage="1" sqref="I4571">
      <formula1>Hidden_414710_53708</formula1>
    </dataValidation>
    <dataValidation type="list" allowBlank="1" showErrorMessage="1" sqref="J4571">
      <formula1>Hidden_414710_77188</formula1>
    </dataValidation>
    <dataValidation type="list" allowBlank="1" showErrorMessage="1" sqref="I4572">
      <formula1>Hidden_414710_53708</formula1>
    </dataValidation>
    <dataValidation type="list" allowBlank="1" showErrorMessage="1" sqref="J4572">
      <formula1>Hidden_414710_77188</formula1>
    </dataValidation>
    <dataValidation type="list" allowBlank="1" showErrorMessage="1" sqref="I4573">
      <formula1>Hidden_414710_53708</formula1>
    </dataValidation>
    <dataValidation type="list" allowBlank="1" showErrorMessage="1" sqref="J4573">
      <formula1>Hidden_414710_77188</formula1>
    </dataValidation>
    <dataValidation type="list" allowBlank="1" showErrorMessage="1" sqref="I4574">
      <formula1>Hidden_414710_53708</formula1>
    </dataValidation>
    <dataValidation type="list" allowBlank="1" showErrorMessage="1" sqref="J4574">
      <formula1>Hidden_414710_77188</formula1>
    </dataValidation>
    <dataValidation type="list" allowBlank="1" showErrorMessage="1" sqref="I4575">
      <formula1>Hidden_414710_53708</formula1>
    </dataValidation>
    <dataValidation type="list" allowBlank="1" showErrorMessage="1" sqref="J4575">
      <formula1>Hidden_414710_77188</formula1>
    </dataValidation>
    <dataValidation type="list" allowBlank="1" showErrorMessage="1" sqref="I4576">
      <formula1>Hidden_414710_53708</formula1>
    </dataValidation>
    <dataValidation type="list" allowBlank="1" showErrorMessage="1" sqref="J4576">
      <formula1>Hidden_414710_77188</formula1>
    </dataValidation>
    <dataValidation type="list" allowBlank="1" showErrorMessage="1" sqref="I4577">
      <formula1>Hidden_414710_53708</formula1>
    </dataValidation>
    <dataValidation type="list" allowBlank="1" showErrorMessage="1" sqref="J4577">
      <formula1>Hidden_414710_77188</formula1>
    </dataValidation>
    <dataValidation type="list" allowBlank="1" showErrorMessage="1" sqref="I4578">
      <formula1>Hidden_414710_53708</formula1>
    </dataValidation>
    <dataValidation type="list" allowBlank="1" showErrorMessage="1" sqref="J4578">
      <formula1>Hidden_414710_77188</formula1>
    </dataValidation>
    <dataValidation type="list" allowBlank="1" showErrorMessage="1" sqref="I4579">
      <formula1>Hidden_414710_53708</formula1>
    </dataValidation>
    <dataValidation type="list" allowBlank="1" showErrorMessage="1" sqref="J4579">
      <formula1>Hidden_414710_77188</formula1>
    </dataValidation>
    <dataValidation type="list" allowBlank="1" showErrorMessage="1" sqref="I4580">
      <formula1>Hidden_414710_53708</formula1>
    </dataValidation>
    <dataValidation type="list" allowBlank="1" showErrorMessage="1" sqref="J4580">
      <formula1>Hidden_414710_77188</formula1>
    </dataValidation>
    <dataValidation type="list" allowBlank="1" showErrorMessage="1" sqref="I4581">
      <formula1>Hidden_414710_53708</formula1>
    </dataValidation>
    <dataValidation type="list" allowBlank="1" showErrorMessage="1" sqref="J4581">
      <formula1>Hidden_414710_77188</formula1>
    </dataValidation>
    <dataValidation type="list" allowBlank="1" showErrorMessage="1" sqref="I4582">
      <formula1>Hidden_414710_53708</formula1>
    </dataValidation>
    <dataValidation type="list" allowBlank="1" showErrorMessage="1" sqref="J4582">
      <formula1>Hidden_414710_77188</formula1>
    </dataValidation>
    <dataValidation type="list" allowBlank="1" showErrorMessage="1" sqref="I4583">
      <formula1>Hidden_414710_53708</formula1>
    </dataValidation>
    <dataValidation type="list" allowBlank="1" showErrorMessage="1" sqref="J4583">
      <formula1>Hidden_414710_77188</formula1>
    </dataValidation>
    <dataValidation type="list" allowBlank="1" showErrorMessage="1" sqref="I4584">
      <formula1>Hidden_414710_53708</formula1>
    </dataValidation>
    <dataValidation type="list" allowBlank="1" showErrorMessage="1" sqref="J4584">
      <formula1>Hidden_414710_77188</formula1>
    </dataValidation>
    <dataValidation type="list" allowBlank="1" showErrorMessage="1" sqref="I4585">
      <formula1>Hidden_414710_53708</formula1>
    </dataValidation>
    <dataValidation type="list" allowBlank="1" showErrorMessage="1" sqref="J4585">
      <formula1>Hidden_414710_77188</formula1>
    </dataValidation>
    <dataValidation type="list" allowBlank="1" showErrorMessage="1" sqref="I4586">
      <formula1>Hidden_414710_53708</formula1>
    </dataValidation>
    <dataValidation type="list" allowBlank="1" showErrorMessage="1" sqref="J4586">
      <formula1>Hidden_414710_77188</formula1>
    </dataValidation>
    <dataValidation type="list" allowBlank="1" showErrorMessage="1" sqref="I4587">
      <formula1>Hidden_414710_53708</formula1>
    </dataValidation>
    <dataValidation type="list" allowBlank="1" showErrorMessage="1" sqref="J4587">
      <formula1>Hidden_414710_77188</formula1>
    </dataValidation>
    <dataValidation type="list" allowBlank="1" showErrorMessage="1" sqref="I4588">
      <formula1>Hidden_414710_53708</formula1>
    </dataValidation>
    <dataValidation type="list" allowBlank="1" showErrorMessage="1" sqref="J4588">
      <formula1>Hidden_414710_77188</formula1>
    </dataValidation>
    <dataValidation type="list" allowBlank="1" showErrorMessage="1" sqref="I4589">
      <formula1>Hidden_414710_53708</formula1>
    </dataValidation>
    <dataValidation type="list" allowBlank="1" showErrorMessage="1" sqref="J4589">
      <formula1>Hidden_414710_77188</formula1>
    </dataValidation>
    <dataValidation type="list" allowBlank="1" showErrorMessage="1" sqref="I4590">
      <formula1>Hidden_414710_53708</formula1>
    </dataValidation>
    <dataValidation type="list" allowBlank="1" showErrorMessage="1" sqref="J4590">
      <formula1>Hidden_414710_77188</formula1>
    </dataValidation>
    <dataValidation type="list" allowBlank="1" showErrorMessage="1" sqref="I4591">
      <formula1>Hidden_414710_53708</formula1>
    </dataValidation>
    <dataValidation type="list" allowBlank="1" showErrorMessage="1" sqref="J4591">
      <formula1>Hidden_414710_77188</formula1>
    </dataValidation>
    <dataValidation type="list" allowBlank="1" showErrorMessage="1" sqref="I4592">
      <formula1>Hidden_414710_53708</formula1>
    </dataValidation>
    <dataValidation type="list" allowBlank="1" showErrorMessage="1" sqref="J4592">
      <formula1>Hidden_414710_77188</formula1>
    </dataValidation>
    <dataValidation type="list" allowBlank="1" showErrorMessage="1" sqref="I4593">
      <formula1>Hidden_414710_53708</formula1>
    </dataValidation>
    <dataValidation type="list" allowBlank="1" showErrorMessage="1" sqref="J4593">
      <formula1>Hidden_414710_77188</formula1>
    </dataValidation>
    <dataValidation type="list" allowBlank="1" showErrorMessage="1" sqref="I4594">
      <formula1>Hidden_414710_53708</formula1>
    </dataValidation>
    <dataValidation type="list" allowBlank="1" showErrorMessage="1" sqref="J4594">
      <formula1>Hidden_414710_77188</formula1>
    </dataValidation>
    <dataValidation type="list" allowBlank="1" showErrorMessage="1" sqref="I4595">
      <formula1>Hidden_414710_53708</formula1>
    </dataValidation>
    <dataValidation type="list" allowBlank="1" showErrorMessage="1" sqref="J4595">
      <formula1>Hidden_414710_77188</formula1>
    </dataValidation>
    <dataValidation type="list" allowBlank="1" showErrorMessage="1" sqref="I4596">
      <formula1>Hidden_414710_53708</formula1>
    </dataValidation>
    <dataValidation type="list" allowBlank="1" showErrorMessage="1" sqref="J4596">
      <formula1>Hidden_414710_77188</formula1>
    </dataValidation>
    <dataValidation type="list" allowBlank="1" showErrorMessage="1" sqref="I4597">
      <formula1>Hidden_414710_53708</formula1>
    </dataValidation>
    <dataValidation type="list" allowBlank="1" showErrorMessage="1" sqref="J4597">
      <formula1>Hidden_414710_77188</formula1>
    </dataValidation>
    <dataValidation type="list" allowBlank="1" showErrorMessage="1" sqref="I4598">
      <formula1>Hidden_414710_53708</formula1>
    </dataValidation>
    <dataValidation type="list" allowBlank="1" showErrorMessage="1" sqref="J4598">
      <formula1>Hidden_414710_77188</formula1>
    </dataValidation>
    <dataValidation type="list" allowBlank="1" showErrorMessage="1" sqref="I4599">
      <formula1>Hidden_414710_53708</formula1>
    </dataValidation>
    <dataValidation type="list" allowBlank="1" showErrorMessage="1" sqref="J4599">
      <formula1>Hidden_414710_77188</formula1>
    </dataValidation>
    <dataValidation type="list" allowBlank="1" showErrorMessage="1" sqref="I4600">
      <formula1>Hidden_414710_53708</formula1>
    </dataValidation>
    <dataValidation type="list" allowBlank="1" showErrorMessage="1" sqref="J4600">
      <formula1>Hidden_414710_77188</formula1>
    </dataValidation>
    <dataValidation type="list" allowBlank="1" showErrorMessage="1" sqref="I4601">
      <formula1>Hidden_414710_53708</formula1>
    </dataValidation>
    <dataValidation type="list" allowBlank="1" showErrorMessage="1" sqref="J4601">
      <formula1>Hidden_414710_77188</formula1>
    </dataValidation>
    <dataValidation type="list" allowBlank="1" showErrorMessage="1" sqref="I4602">
      <formula1>Hidden_414710_53708</formula1>
    </dataValidation>
    <dataValidation type="list" allowBlank="1" showErrorMessage="1" sqref="J4602">
      <formula1>Hidden_414710_77188</formula1>
    </dataValidation>
    <dataValidation type="list" allowBlank="1" showErrorMessage="1" sqref="I4603">
      <formula1>Hidden_414710_53708</formula1>
    </dataValidation>
    <dataValidation type="list" allowBlank="1" showErrorMessage="1" sqref="J4603">
      <formula1>Hidden_414710_77188</formula1>
    </dataValidation>
    <dataValidation type="list" allowBlank="1" showErrorMessage="1" sqref="I4604">
      <formula1>Hidden_414710_53708</formula1>
    </dataValidation>
    <dataValidation type="list" allowBlank="1" showErrorMessage="1" sqref="J4604">
      <formula1>Hidden_414710_77188</formula1>
    </dataValidation>
    <dataValidation type="list" allowBlank="1" showErrorMessage="1" sqref="I4605">
      <formula1>Hidden_414710_53708</formula1>
    </dataValidation>
    <dataValidation type="list" allowBlank="1" showErrorMessage="1" sqref="J4605">
      <formula1>Hidden_414710_77188</formula1>
    </dataValidation>
    <dataValidation type="list" allowBlank="1" showErrorMessage="1" sqref="I4606">
      <formula1>Hidden_414710_53708</formula1>
    </dataValidation>
    <dataValidation type="list" allowBlank="1" showErrorMessage="1" sqref="J4606">
      <formula1>Hidden_414710_77188</formula1>
    </dataValidation>
    <dataValidation type="list" allowBlank="1" showErrorMessage="1" sqref="I4607">
      <formula1>Hidden_414710_53708</formula1>
    </dataValidation>
    <dataValidation type="list" allowBlank="1" showErrorMessage="1" sqref="J4607">
      <formula1>Hidden_414710_77188</formula1>
    </dataValidation>
    <dataValidation type="list" allowBlank="1" showErrorMessage="1" sqref="I4608">
      <formula1>Hidden_414710_53708</formula1>
    </dataValidation>
    <dataValidation type="list" allowBlank="1" showErrorMessage="1" sqref="J4608">
      <formula1>Hidden_414710_77188</formula1>
    </dataValidation>
    <dataValidation type="list" allowBlank="1" showErrorMessage="1" sqref="I4609">
      <formula1>Hidden_414710_53708</formula1>
    </dataValidation>
    <dataValidation type="list" allowBlank="1" showErrorMessage="1" sqref="J4609">
      <formula1>Hidden_414710_77188</formula1>
    </dataValidation>
    <dataValidation type="list" allowBlank="1" showErrorMessage="1" sqref="I4610">
      <formula1>Hidden_414710_53708</formula1>
    </dataValidation>
    <dataValidation type="list" allowBlank="1" showErrorMessage="1" sqref="J4610">
      <formula1>Hidden_414710_77188</formula1>
    </dataValidation>
    <dataValidation type="list" allowBlank="1" showErrorMessage="1" sqref="I4611">
      <formula1>Hidden_414710_53708</formula1>
    </dataValidation>
    <dataValidation type="list" allowBlank="1" showErrorMessage="1" sqref="J4611">
      <formula1>Hidden_414710_77188</formula1>
    </dataValidation>
    <dataValidation type="list" allowBlank="1" showErrorMessage="1" sqref="I4612">
      <formula1>Hidden_414710_53708</formula1>
    </dataValidation>
    <dataValidation type="list" allowBlank="1" showErrorMessage="1" sqref="J4612">
      <formula1>Hidden_414710_77188</formula1>
    </dataValidation>
    <dataValidation type="list" allowBlank="1" showErrorMessage="1" sqref="I4613">
      <formula1>Hidden_414710_53708</formula1>
    </dataValidation>
    <dataValidation type="list" allowBlank="1" showErrorMessage="1" sqref="J4613">
      <formula1>Hidden_414710_77188</formula1>
    </dataValidation>
    <dataValidation type="list" allowBlank="1" showErrorMessage="1" sqref="I4614">
      <formula1>Hidden_414710_53708</formula1>
    </dataValidation>
    <dataValidation type="list" allowBlank="1" showErrorMessage="1" sqref="J4614">
      <formula1>Hidden_414710_77188</formula1>
    </dataValidation>
    <dataValidation type="list" allowBlank="1" showErrorMessage="1" sqref="I4615">
      <formula1>Hidden_414710_53708</formula1>
    </dataValidation>
    <dataValidation type="list" allowBlank="1" showErrorMessage="1" sqref="J4615">
      <formula1>Hidden_414710_77188</formula1>
    </dataValidation>
    <dataValidation type="list" allowBlank="1" showErrorMessage="1" sqref="I4616">
      <formula1>Hidden_414710_53708</formula1>
    </dataValidation>
    <dataValidation type="list" allowBlank="1" showErrorMessage="1" sqref="J4616">
      <formula1>Hidden_414710_77188</formula1>
    </dataValidation>
    <dataValidation type="list" allowBlank="1" showErrorMessage="1" sqref="I4617">
      <formula1>Hidden_414710_53708</formula1>
    </dataValidation>
    <dataValidation type="list" allowBlank="1" showErrorMessage="1" sqref="J4617">
      <formula1>Hidden_414710_77188</formula1>
    </dataValidation>
    <dataValidation type="list" allowBlank="1" showErrorMessage="1" sqref="I4618">
      <formula1>Hidden_414710_53708</formula1>
    </dataValidation>
    <dataValidation type="list" allowBlank="1" showErrorMessage="1" sqref="J4618">
      <formula1>Hidden_414710_77188</formula1>
    </dataValidation>
    <dataValidation type="list" allowBlank="1" showErrorMessage="1" sqref="I4619">
      <formula1>Hidden_414710_53708</formula1>
    </dataValidation>
    <dataValidation type="list" allowBlank="1" showErrorMessage="1" sqref="J4619">
      <formula1>Hidden_414710_77188</formula1>
    </dataValidation>
    <dataValidation type="list" allowBlank="1" showErrorMessage="1" sqref="I4620">
      <formula1>Hidden_414710_53708</formula1>
    </dataValidation>
    <dataValidation type="list" allowBlank="1" showErrorMessage="1" sqref="J4620">
      <formula1>Hidden_414710_77188</formula1>
    </dataValidation>
    <dataValidation type="list" allowBlank="1" showErrorMessage="1" sqref="I4621">
      <formula1>Hidden_414710_53708</formula1>
    </dataValidation>
    <dataValidation type="list" allowBlank="1" showErrorMessage="1" sqref="J4621">
      <formula1>Hidden_414710_77188</formula1>
    </dataValidation>
    <dataValidation type="list" allowBlank="1" showErrorMessage="1" sqref="I4622">
      <formula1>Hidden_414710_53708</formula1>
    </dataValidation>
    <dataValidation type="list" allowBlank="1" showErrorMessage="1" sqref="J4622">
      <formula1>Hidden_414710_77188</formula1>
    </dataValidation>
    <dataValidation type="list" allowBlank="1" showErrorMessage="1" sqref="I4623">
      <formula1>Hidden_414710_53708</formula1>
    </dataValidation>
    <dataValidation type="list" allowBlank="1" showErrorMessage="1" sqref="J4623">
      <formula1>Hidden_414710_77188</formula1>
    </dataValidation>
    <dataValidation type="list" allowBlank="1" showErrorMessage="1" sqref="I4624">
      <formula1>Hidden_414710_53708</formula1>
    </dataValidation>
    <dataValidation type="list" allowBlank="1" showErrorMessage="1" sqref="J4624">
      <formula1>Hidden_414710_77188</formula1>
    </dataValidation>
    <dataValidation type="list" allowBlank="1" showErrorMessage="1" sqref="I4625">
      <formula1>Hidden_414710_53708</formula1>
    </dataValidation>
    <dataValidation type="list" allowBlank="1" showErrorMessage="1" sqref="J4625">
      <formula1>Hidden_414710_77188</formula1>
    </dataValidation>
    <dataValidation type="list" allowBlank="1" showErrorMessage="1" sqref="I4626">
      <formula1>Hidden_414710_53708</formula1>
    </dataValidation>
    <dataValidation type="list" allowBlank="1" showErrorMessage="1" sqref="J4626">
      <formula1>Hidden_414710_77188</formula1>
    </dataValidation>
    <dataValidation type="list" allowBlank="1" showErrorMessage="1" sqref="I4627">
      <formula1>Hidden_414710_53708</formula1>
    </dataValidation>
    <dataValidation type="list" allowBlank="1" showErrorMessage="1" sqref="J4627">
      <formula1>Hidden_414710_77188</formula1>
    </dataValidation>
    <dataValidation type="list" allowBlank="1" showErrorMessage="1" sqref="I4628">
      <formula1>Hidden_414710_53708</formula1>
    </dataValidation>
    <dataValidation type="list" allowBlank="1" showErrorMessage="1" sqref="J4628">
      <formula1>Hidden_414710_77188</formula1>
    </dataValidation>
    <dataValidation type="list" allowBlank="1" showErrorMessage="1" sqref="I4629">
      <formula1>Hidden_414710_53708</formula1>
    </dataValidation>
    <dataValidation type="list" allowBlank="1" showErrorMessage="1" sqref="J4629">
      <formula1>Hidden_414710_77188</formula1>
    </dataValidation>
    <dataValidation type="list" allowBlank="1" showErrorMessage="1" sqref="I4630">
      <formula1>Hidden_414710_53708</formula1>
    </dataValidation>
    <dataValidation type="list" allowBlank="1" showErrorMessage="1" sqref="J4630">
      <formula1>Hidden_414710_77188</formula1>
    </dataValidation>
    <dataValidation type="list" allowBlank="1" showErrorMessage="1" sqref="I4631">
      <formula1>Hidden_414710_53708</formula1>
    </dataValidation>
    <dataValidation type="list" allowBlank="1" showErrorMessage="1" sqref="J4631">
      <formula1>Hidden_414710_77188</formula1>
    </dataValidation>
    <dataValidation type="list" allowBlank="1" showErrorMessage="1" sqref="I4632">
      <formula1>Hidden_414710_53708</formula1>
    </dataValidation>
    <dataValidation type="list" allowBlank="1" showErrorMessage="1" sqref="J4632">
      <formula1>Hidden_414710_77188</formula1>
    </dataValidation>
    <dataValidation type="list" allowBlank="1" showErrorMessage="1" sqref="I4633">
      <formula1>Hidden_414710_53708</formula1>
    </dataValidation>
    <dataValidation type="list" allowBlank="1" showErrorMessage="1" sqref="J4633">
      <formula1>Hidden_414710_77188</formula1>
    </dataValidation>
    <dataValidation type="list" allowBlank="1" showErrorMessage="1" sqref="I4634">
      <formula1>Hidden_414710_53708</formula1>
    </dataValidation>
    <dataValidation type="list" allowBlank="1" showErrorMessage="1" sqref="J4634">
      <formula1>Hidden_414710_77188</formula1>
    </dataValidation>
    <dataValidation type="list" allowBlank="1" showErrorMessage="1" sqref="I4635">
      <formula1>Hidden_414710_53708</formula1>
    </dataValidation>
    <dataValidation type="list" allowBlank="1" showErrorMessage="1" sqref="J4635">
      <formula1>Hidden_414710_77188</formula1>
    </dataValidation>
    <dataValidation type="list" allowBlank="1" showErrorMessage="1" sqref="I4636">
      <formula1>Hidden_414710_53708</formula1>
    </dataValidation>
    <dataValidation type="list" allowBlank="1" showErrorMessage="1" sqref="J4636">
      <formula1>Hidden_414710_77188</formula1>
    </dataValidation>
    <dataValidation type="list" allowBlank="1" showErrorMessage="1" sqref="I4637">
      <formula1>Hidden_414710_53708</formula1>
    </dataValidation>
    <dataValidation type="list" allowBlank="1" showErrorMessage="1" sqref="J4637">
      <formula1>Hidden_414710_77188</formula1>
    </dataValidation>
    <dataValidation type="list" allowBlank="1" showErrorMessage="1" sqref="I4638">
      <formula1>Hidden_414710_53708</formula1>
    </dataValidation>
    <dataValidation type="list" allowBlank="1" showErrorMessage="1" sqref="J4638">
      <formula1>Hidden_414710_77188</formula1>
    </dataValidation>
    <dataValidation type="list" allowBlank="1" showErrorMessage="1" sqref="I4639">
      <formula1>Hidden_414710_53708</formula1>
    </dataValidation>
    <dataValidation type="list" allowBlank="1" showErrorMessage="1" sqref="J4639">
      <formula1>Hidden_414710_77188</formula1>
    </dataValidation>
    <dataValidation type="list" allowBlank="1" showErrorMessage="1" sqref="I4640">
      <formula1>Hidden_414710_53708</formula1>
    </dataValidation>
    <dataValidation type="list" allowBlank="1" showErrorMessage="1" sqref="J4640">
      <formula1>Hidden_414710_77188</formula1>
    </dataValidation>
    <dataValidation type="list" allowBlank="1" showErrorMessage="1" sqref="I4641">
      <formula1>Hidden_414710_53708</formula1>
    </dataValidation>
    <dataValidation type="list" allowBlank="1" showErrorMessage="1" sqref="J4641">
      <formula1>Hidden_414710_77188</formula1>
    </dataValidation>
    <dataValidation type="list" allowBlank="1" showErrorMessage="1" sqref="I4642">
      <formula1>Hidden_414710_53708</formula1>
    </dataValidation>
    <dataValidation type="list" allowBlank="1" showErrorMessage="1" sqref="J4642">
      <formula1>Hidden_414710_77188</formula1>
    </dataValidation>
    <dataValidation type="list" allowBlank="1" showErrorMessage="1" sqref="I4643">
      <formula1>Hidden_414710_53708</formula1>
    </dataValidation>
    <dataValidation type="list" allowBlank="1" showErrorMessage="1" sqref="J4643">
      <formula1>Hidden_414710_77188</formula1>
    </dataValidation>
    <dataValidation type="list" allowBlank="1" showErrorMessage="1" sqref="I4644">
      <formula1>Hidden_414710_53708</formula1>
    </dataValidation>
    <dataValidation type="list" allowBlank="1" showErrorMessage="1" sqref="J4644">
      <formula1>Hidden_414710_77188</formula1>
    </dataValidation>
    <dataValidation type="list" allowBlank="1" showErrorMessage="1" sqref="I4645">
      <formula1>Hidden_414710_53708</formula1>
    </dataValidation>
    <dataValidation type="list" allowBlank="1" showErrorMessage="1" sqref="J4645">
      <formula1>Hidden_414710_77188</formula1>
    </dataValidation>
    <dataValidation type="list" allowBlank="1" showErrorMessage="1" sqref="I4646">
      <formula1>Hidden_414710_53708</formula1>
    </dataValidation>
    <dataValidation type="list" allowBlank="1" showErrorMessage="1" sqref="J4646">
      <formula1>Hidden_414710_77188</formula1>
    </dataValidation>
    <dataValidation type="list" allowBlank="1" showErrorMessage="1" sqref="I4647">
      <formula1>Hidden_414710_53708</formula1>
    </dataValidation>
    <dataValidation type="list" allowBlank="1" showErrorMessage="1" sqref="J4647">
      <formula1>Hidden_414710_77188</formula1>
    </dataValidation>
    <dataValidation type="list" allowBlank="1" showErrorMessage="1" sqref="I4648">
      <formula1>Hidden_414710_53708</formula1>
    </dataValidation>
    <dataValidation type="list" allowBlank="1" showErrorMessage="1" sqref="J4648">
      <formula1>Hidden_414710_77188</formula1>
    </dataValidation>
    <dataValidation type="list" allowBlank="1" showErrorMessage="1" sqref="I4649">
      <formula1>Hidden_414710_53708</formula1>
    </dataValidation>
    <dataValidation type="list" allowBlank="1" showErrorMessage="1" sqref="J4649">
      <formula1>Hidden_414710_77188</formula1>
    </dataValidation>
    <dataValidation type="list" allowBlank="1" showErrorMessage="1" sqref="I4650">
      <formula1>Hidden_414710_53708</formula1>
    </dataValidation>
    <dataValidation type="list" allowBlank="1" showErrorMessage="1" sqref="J4650">
      <formula1>Hidden_414710_77188</formula1>
    </dataValidation>
    <dataValidation type="list" allowBlank="1" showErrorMessage="1" sqref="I4651">
      <formula1>Hidden_414710_53708</formula1>
    </dataValidation>
    <dataValidation type="list" allowBlank="1" showErrorMessage="1" sqref="J4651">
      <formula1>Hidden_414710_77188</formula1>
    </dataValidation>
    <dataValidation type="list" allowBlank="1" showErrorMessage="1" sqref="I4652">
      <formula1>Hidden_414710_53708</formula1>
    </dataValidation>
    <dataValidation type="list" allowBlank="1" showErrorMessage="1" sqref="J4652">
      <formula1>Hidden_414710_77188</formula1>
    </dataValidation>
    <dataValidation type="list" allowBlank="1" showErrorMessage="1" sqref="I4653">
      <formula1>Hidden_414710_53708</formula1>
    </dataValidation>
    <dataValidation type="list" allowBlank="1" showErrorMessage="1" sqref="J4653">
      <formula1>Hidden_414710_77188</formula1>
    </dataValidation>
    <dataValidation type="list" allowBlank="1" showErrorMessage="1" sqref="I4654">
      <formula1>Hidden_414710_53708</formula1>
    </dataValidation>
    <dataValidation type="list" allowBlank="1" showErrorMessage="1" sqref="J4654">
      <formula1>Hidden_414710_77188</formula1>
    </dataValidation>
    <dataValidation type="list" allowBlank="1" showErrorMessage="1" sqref="I4655">
      <formula1>Hidden_414710_53708</formula1>
    </dataValidation>
    <dataValidation type="list" allowBlank="1" showErrorMessage="1" sqref="J4655">
      <formula1>Hidden_414710_77188</formula1>
    </dataValidation>
    <dataValidation type="list" allowBlank="1" showErrorMessage="1" sqref="I4656">
      <formula1>Hidden_414710_53708</formula1>
    </dataValidation>
    <dataValidation type="list" allowBlank="1" showErrorMessage="1" sqref="J4656">
      <formula1>Hidden_414710_77188</formula1>
    </dataValidation>
    <dataValidation type="list" allowBlank="1" showErrorMessage="1" sqref="I4657">
      <formula1>Hidden_414710_53708</formula1>
    </dataValidation>
    <dataValidation type="list" allowBlank="1" showErrorMessage="1" sqref="J4657">
      <formula1>Hidden_414710_77188</formula1>
    </dataValidation>
    <dataValidation type="list" allowBlank="1" showErrorMessage="1" sqref="I4658">
      <formula1>Hidden_414710_53708</formula1>
    </dataValidation>
    <dataValidation type="list" allowBlank="1" showErrorMessage="1" sqref="J4658">
      <formula1>Hidden_414710_77188</formula1>
    </dataValidation>
    <dataValidation type="list" allowBlank="1" showErrorMessage="1" sqref="I4659">
      <formula1>Hidden_414710_53708</formula1>
    </dataValidation>
    <dataValidation type="list" allowBlank="1" showErrorMessage="1" sqref="J4659">
      <formula1>Hidden_414710_77188</formula1>
    </dataValidation>
    <dataValidation type="list" allowBlank="1" showErrorMessage="1" sqref="I4660">
      <formula1>Hidden_414710_53708</formula1>
    </dataValidation>
    <dataValidation type="list" allowBlank="1" showErrorMessage="1" sqref="J4660">
      <formula1>Hidden_414710_77188</formula1>
    </dataValidation>
    <dataValidation type="list" allowBlank="1" showErrorMessage="1" sqref="I4661">
      <formula1>Hidden_414710_53708</formula1>
    </dataValidation>
    <dataValidation type="list" allowBlank="1" showErrorMessage="1" sqref="J4661">
      <formula1>Hidden_414710_77188</formula1>
    </dataValidation>
    <dataValidation type="list" allowBlank="1" showErrorMessage="1" sqref="I4662">
      <formula1>Hidden_414710_53708</formula1>
    </dataValidation>
    <dataValidation type="list" allowBlank="1" showErrorMessage="1" sqref="J4662">
      <formula1>Hidden_414710_77188</formula1>
    </dataValidation>
    <dataValidation type="list" allowBlank="1" showErrorMessage="1" sqref="I4663">
      <formula1>Hidden_414710_53708</formula1>
    </dataValidation>
    <dataValidation type="list" allowBlank="1" showErrorMessage="1" sqref="J4663">
      <formula1>Hidden_414710_77188</formula1>
    </dataValidation>
    <dataValidation type="list" allowBlank="1" showErrorMessage="1" sqref="I4664">
      <formula1>Hidden_414710_53708</formula1>
    </dataValidation>
    <dataValidation type="list" allowBlank="1" showErrorMessage="1" sqref="J4664">
      <formula1>Hidden_414710_77188</formula1>
    </dataValidation>
    <dataValidation type="list" allowBlank="1" showErrorMessage="1" sqref="I4665">
      <formula1>Hidden_414710_53708</formula1>
    </dataValidation>
    <dataValidation type="list" allowBlank="1" showErrorMessage="1" sqref="J4665">
      <formula1>Hidden_414710_77188</formula1>
    </dataValidation>
    <dataValidation type="list" allowBlank="1" showErrorMessage="1" sqref="I4666">
      <formula1>Hidden_414710_53708</formula1>
    </dataValidation>
    <dataValidation type="list" allowBlank="1" showErrorMessage="1" sqref="J4666">
      <formula1>Hidden_414710_77188</formula1>
    </dataValidation>
    <dataValidation type="list" allowBlank="1" showErrorMessage="1" sqref="I4667">
      <formula1>Hidden_414710_53708</formula1>
    </dataValidation>
    <dataValidation type="list" allowBlank="1" showErrorMessage="1" sqref="J4667">
      <formula1>Hidden_414710_77188</formula1>
    </dataValidation>
    <dataValidation type="list" allowBlank="1" showErrorMessage="1" sqref="I4668">
      <formula1>Hidden_414710_53708</formula1>
    </dataValidation>
    <dataValidation type="list" allowBlank="1" showErrorMessage="1" sqref="J4668">
      <formula1>Hidden_414710_77188</formula1>
    </dataValidation>
    <dataValidation type="list" allowBlank="1" showErrorMessage="1" sqref="I4669">
      <formula1>Hidden_414710_53708</formula1>
    </dataValidation>
    <dataValidation type="list" allowBlank="1" showErrorMessage="1" sqref="J4669">
      <formula1>Hidden_414710_77188</formula1>
    </dataValidation>
    <dataValidation type="list" allowBlank="1" showErrorMessage="1" sqref="I4670">
      <formula1>Hidden_414710_53708</formula1>
    </dataValidation>
    <dataValidation type="list" allowBlank="1" showErrorMessage="1" sqref="J4670">
      <formula1>Hidden_414710_77188</formula1>
    </dataValidation>
    <dataValidation type="list" allowBlank="1" showErrorMessage="1" sqref="I4671">
      <formula1>Hidden_414710_53708</formula1>
    </dataValidation>
    <dataValidation type="list" allowBlank="1" showErrorMessage="1" sqref="J4671">
      <formula1>Hidden_414710_77188</formula1>
    </dataValidation>
    <dataValidation type="list" allowBlank="1" showErrorMessage="1" sqref="I4672">
      <formula1>Hidden_414710_53708</formula1>
    </dataValidation>
    <dataValidation type="list" allowBlank="1" showErrorMessage="1" sqref="J4672">
      <formula1>Hidden_414710_77188</formula1>
    </dataValidation>
    <dataValidation type="list" allowBlank="1" showErrorMessage="1" sqref="I4673">
      <formula1>Hidden_414710_53708</formula1>
    </dataValidation>
    <dataValidation type="list" allowBlank="1" showErrorMessage="1" sqref="J4673">
      <formula1>Hidden_414710_77188</formula1>
    </dataValidation>
    <dataValidation type="list" allowBlank="1" showErrorMessage="1" sqref="I4674">
      <formula1>Hidden_414710_53708</formula1>
    </dataValidation>
    <dataValidation type="list" allowBlank="1" showErrorMessage="1" sqref="J4674">
      <formula1>Hidden_414710_77188</formula1>
    </dataValidation>
    <dataValidation type="list" allowBlank="1" showErrorMessage="1" sqref="I4675">
      <formula1>Hidden_414710_53708</formula1>
    </dataValidation>
    <dataValidation type="list" allowBlank="1" showErrorMessage="1" sqref="J4675">
      <formula1>Hidden_414710_77188</formula1>
    </dataValidation>
    <dataValidation type="list" allowBlank="1" showErrorMessage="1" sqref="I4676">
      <formula1>Hidden_414710_53708</formula1>
    </dataValidation>
    <dataValidation type="list" allowBlank="1" showErrorMessage="1" sqref="J4676">
      <formula1>Hidden_414710_77188</formula1>
    </dataValidation>
    <dataValidation type="list" allowBlank="1" showErrorMessage="1" sqref="I4677">
      <formula1>Hidden_414710_53708</formula1>
    </dataValidation>
    <dataValidation type="list" allowBlank="1" showErrorMessage="1" sqref="J4677">
      <formula1>Hidden_414710_77188</formula1>
    </dataValidation>
    <dataValidation type="list" allowBlank="1" showErrorMessage="1" sqref="I4678">
      <formula1>Hidden_414710_53708</formula1>
    </dataValidation>
    <dataValidation type="list" allowBlank="1" showErrorMessage="1" sqref="J4678">
      <formula1>Hidden_414710_77188</formula1>
    </dataValidation>
    <dataValidation type="list" allowBlank="1" showErrorMessage="1" sqref="I4679">
      <formula1>Hidden_414710_53708</formula1>
    </dataValidation>
    <dataValidation type="list" allowBlank="1" showErrorMessage="1" sqref="J4679">
      <formula1>Hidden_414710_77188</formula1>
    </dataValidation>
    <dataValidation type="list" allowBlank="1" showErrorMessage="1" sqref="I4680">
      <formula1>Hidden_414710_53708</formula1>
    </dataValidation>
    <dataValidation type="list" allowBlank="1" showErrorMessage="1" sqref="J4680">
      <formula1>Hidden_414710_77188</formula1>
    </dataValidation>
    <dataValidation type="list" allowBlank="1" showErrorMessage="1" sqref="I4681">
      <formula1>Hidden_414710_53708</formula1>
    </dataValidation>
    <dataValidation type="list" allowBlank="1" showErrorMessage="1" sqref="J4681">
      <formula1>Hidden_414710_77188</formula1>
    </dataValidation>
    <dataValidation type="list" allowBlank="1" showErrorMessage="1" sqref="I4682">
      <formula1>Hidden_414710_53708</formula1>
    </dataValidation>
    <dataValidation type="list" allowBlank="1" showErrorMessage="1" sqref="J4682">
      <formula1>Hidden_414710_77188</formula1>
    </dataValidation>
    <dataValidation type="list" allowBlank="1" showErrorMessage="1" sqref="I4683">
      <formula1>Hidden_414710_53708</formula1>
    </dataValidation>
    <dataValidation type="list" allowBlank="1" showErrorMessage="1" sqref="J4683">
      <formula1>Hidden_414710_77188</formula1>
    </dataValidation>
    <dataValidation type="list" allowBlank="1" showErrorMessage="1" sqref="I4684">
      <formula1>Hidden_414710_53708</formula1>
    </dataValidation>
    <dataValidation type="list" allowBlank="1" showErrorMessage="1" sqref="J4684">
      <formula1>Hidden_414710_77188</formula1>
    </dataValidation>
    <dataValidation type="list" allowBlank="1" showErrorMessage="1" sqref="I4685">
      <formula1>Hidden_414710_53708</formula1>
    </dataValidation>
    <dataValidation type="list" allowBlank="1" showErrorMessage="1" sqref="J4685">
      <formula1>Hidden_414710_77188</formula1>
    </dataValidation>
    <dataValidation type="list" allowBlank="1" showErrorMessage="1" sqref="I4686">
      <formula1>Hidden_414710_53708</formula1>
    </dataValidation>
    <dataValidation type="list" allowBlank="1" showErrorMessage="1" sqref="J4686">
      <formula1>Hidden_414710_77188</formula1>
    </dataValidation>
    <dataValidation type="list" allowBlank="1" showErrorMessage="1" sqref="I4687">
      <formula1>Hidden_414710_53708</formula1>
    </dataValidation>
    <dataValidation type="list" allowBlank="1" showErrorMessage="1" sqref="J4687">
      <formula1>Hidden_414710_77188</formula1>
    </dataValidation>
    <dataValidation type="list" allowBlank="1" showErrorMessage="1" sqref="I4688">
      <formula1>Hidden_414710_53708</formula1>
    </dataValidation>
    <dataValidation type="list" allowBlank="1" showErrorMessage="1" sqref="J4688">
      <formula1>Hidden_414710_77188</formula1>
    </dataValidation>
    <dataValidation type="list" allowBlank="1" showErrorMessage="1" sqref="I4689">
      <formula1>Hidden_414710_53708</formula1>
    </dataValidation>
    <dataValidation type="list" allowBlank="1" showErrorMessage="1" sqref="J4689">
      <formula1>Hidden_414710_77188</formula1>
    </dataValidation>
    <dataValidation type="list" allowBlank="1" showErrorMessage="1" sqref="I4690">
      <formula1>Hidden_414710_53708</formula1>
    </dataValidation>
    <dataValidation type="list" allowBlank="1" showErrorMessage="1" sqref="J4690">
      <formula1>Hidden_414710_77188</formula1>
    </dataValidation>
    <dataValidation type="list" allowBlank="1" showErrorMessage="1" sqref="I4691">
      <formula1>Hidden_414710_53708</formula1>
    </dataValidation>
    <dataValidation type="list" allowBlank="1" showErrorMessage="1" sqref="J4691">
      <formula1>Hidden_414710_77188</formula1>
    </dataValidation>
    <dataValidation type="list" allowBlank="1" showErrorMessage="1" sqref="I4692">
      <formula1>Hidden_414710_53708</formula1>
    </dataValidation>
    <dataValidation type="list" allowBlank="1" showErrorMessage="1" sqref="J4692">
      <formula1>Hidden_414710_77188</formula1>
    </dataValidation>
    <dataValidation type="list" allowBlank="1" showErrorMessage="1" sqref="I4693">
      <formula1>Hidden_414710_53708</formula1>
    </dataValidation>
    <dataValidation type="list" allowBlank="1" showErrorMessage="1" sqref="J4693">
      <formula1>Hidden_414710_77188</formula1>
    </dataValidation>
    <dataValidation type="list" allowBlank="1" showErrorMessage="1" sqref="I4694">
      <formula1>Hidden_414710_53708</formula1>
    </dataValidation>
    <dataValidation type="list" allowBlank="1" showErrorMessage="1" sqref="J4694">
      <formula1>Hidden_414710_77188</formula1>
    </dataValidation>
    <dataValidation type="list" allowBlank="1" showErrorMessage="1" sqref="I4695">
      <formula1>Hidden_414710_53708</formula1>
    </dataValidation>
    <dataValidation type="list" allowBlank="1" showErrorMessage="1" sqref="J4695">
      <formula1>Hidden_414710_77188</formula1>
    </dataValidation>
    <dataValidation type="list" allowBlank="1" showErrorMessage="1" sqref="I4696">
      <formula1>Hidden_414710_53708</formula1>
    </dataValidation>
    <dataValidation type="list" allowBlank="1" showErrorMessage="1" sqref="J4696">
      <formula1>Hidden_414710_77188</formula1>
    </dataValidation>
    <dataValidation type="list" allowBlank="1" showErrorMessage="1" sqref="I4697">
      <formula1>Hidden_414710_53708</formula1>
    </dataValidation>
    <dataValidation type="list" allowBlank="1" showErrorMessage="1" sqref="J4697">
      <formula1>Hidden_414710_77188</formula1>
    </dataValidation>
    <dataValidation type="list" allowBlank="1" showErrorMessage="1" sqref="I4698">
      <formula1>Hidden_414710_53708</formula1>
    </dataValidation>
    <dataValidation type="list" allowBlank="1" showErrorMessage="1" sqref="J4698">
      <formula1>Hidden_414710_77188</formula1>
    </dataValidation>
    <dataValidation type="list" allowBlank="1" showErrorMessage="1" sqref="I4699">
      <formula1>Hidden_414710_53708</formula1>
    </dataValidation>
    <dataValidation type="list" allowBlank="1" showErrorMessage="1" sqref="J4699">
      <formula1>Hidden_414710_77188</formula1>
    </dataValidation>
    <dataValidation type="list" allowBlank="1" showErrorMessage="1" sqref="I4700">
      <formula1>Hidden_414710_53708</formula1>
    </dataValidation>
    <dataValidation type="list" allowBlank="1" showErrorMessage="1" sqref="J4700">
      <formula1>Hidden_414710_77188</formula1>
    </dataValidation>
    <dataValidation type="list" allowBlank="1" showErrorMessage="1" sqref="I4701">
      <formula1>Hidden_414710_53708</formula1>
    </dataValidation>
    <dataValidation type="list" allowBlank="1" showErrorMessage="1" sqref="J4701">
      <formula1>Hidden_414710_77188</formula1>
    </dataValidation>
    <dataValidation type="list" allowBlank="1" showErrorMessage="1" sqref="I4702">
      <formula1>Hidden_414710_53708</formula1>
    </dataValidation>
    <dataValidation type="list" allowBlank="1" showErrorMessage="1" sqref="J4702">
      <formula1>Hidden_414710_77188</formula1>
    </dataValidation>
    <dataValidation type="list" allowBlank="1" showErrorMessage="1" sqref="I4703">
      <formula1>Hidden_414710_53708</formula1>
    </dataValidation>
    <dataValidation type="list" allowBlank="1" showErrorMessage="1" sqref="J4703">
      <formula1>Hidden_414710_77188</formula1>
    </dataValidation>
    <dataValidation type="list" allowBlank="1" showErrorMessage="1" sqref="I4704">
      <formula1>Hidden_414710_53708</formula1>
    </dataValidation>
    <dataValidation type="list" allowBlank="1" showErrorMessage="1" sqref="J4704">
      <formula1>Hidden_414710_77188</formula1>
    </dataValidation>
    <dataValidation type="list" allowBlank="1" showErrorMessage="1" sqref="I4705">
      <formula1>Hidden_414710_53708</formula1>
    </dataValidation>
    <dataValidation type="list" allowBlank="1" showErrorMessage="1" sqref="J4705">
      <formula1>Hidden_414710_77188</formula1>
    </dataValidation>
    <dataValidation type="list" allowBlank="1" showErrorMessage="1" sqref="I4706">
      <formula1>Hidden_414710_53708</formula1>
    </dataValidation>
    <dataValidation type="list" allowBlank="1" showErrorMessage="1" sqref="J4706">
      <formula1>Hidden_414710_77188</formula1>
    </dataValidation>
    <dataValidation type="list" allowBlank="1" showErrorMessage="1" sqref="I4707">
      <formula1>Hidden_414710_53708</formula1>
    </dataValidation>
    <dataValidation type="list" allowBlank="1" showErrorMessage="1" sqref="J4707">
      <formula1>Hidden_414710_77188</formula1>
    </dataValidation>
    <dataValidation type="list" allowBlank="1" showErrorMessage="1" sqref="I4708">
      <formula1>Hidden_414710_53708</formula1>
    </dataValidation>
    <dataValidation type="list" allowBlank="1" showErrorMessage="1" sqref="J4708">
      <formula1>Hidden_414710_77188</formula1>
    </dataValidation>
    <dataValidation type="list" allowBlank="1" showErrorMessage="1" sqref="I4709">
      <formula1>Hidden_414710_53708</formula1>
    </dataValidation>
    <dataValidation type="list" allowBlank="1" showErrorMessage="1" sqref="J4709">
      <formula1>Hidden_414710_77188</formula1>
    </dataValidation>
    <dataValidation type="list" allowBlank="1" showErrorMessage="1" sqref="I4710">
      <formula1>Hidden_414710_53708</formula1>
    </dataValidation>
    <dataValidation type="list" allowBlank="1" showErrorMessage="1" sqref="J4710">
      <formula1>Hidden_414710_77188</formula1>
    </dataValidation>
    <dataValidation type="list" allowBlank="1" showErrorMessage="1" sqref="I4711">
      <formula1>Hidden_414710_53708</formula1>
    </dataValidation>
    <dataValidation type="list" allowBlank="1" showErrorMessage="1" sqref="J4711">
      <formula1>Hidden_414710_77188</formula1>
    </dataValidation>
    <dataValidation type="list" allowBlank="1" showErrorMessage="1" sqref="I4712">
      <formula1>Hidden_414710_53708</formula1>
    </dataValidation>
    <dataValidation type="list" allowBlank="1" showErrorMessage="1" sqref="J4712">
      <formula1>Hidden_414710_77188</formula1>
    </dataValidation>
    <dataValidation type="list" allowBlank="1" showErrorMessage="1" sqref="I4713">
      <formula1>Hidden_414710_53708</formula1>
    </dataValidation>
    <dataValidation type="list" allowBlank="1" showErrorMessage="1" sqref="J4713">
      <formula1>Hidden_414710_77188</formula1>
    </dataValidation>
    <dataValidation type="list" allowBlank="1" showErrorMessage="1" sqref="I4714">
      <formula1>Hidden_414710_53708</formula1>
    </dataValidation>
    <dataValidation type="list" allowBlank="1" showErrorMessage="1" sqref="J4714">
      <formula1>Hidden_414710_77188</formula1>
    </dataValidation>
    <dataValidation type="list" allowBlank="1" showErrorMessage="1" sqref="I4715">
      <formula1>Hidden_414710_53708</formula1>
    </dataValidation>
    <dataValidation type="list" allowBlank="1" showErrorMessage="1" sqref="J4715">
      <formula1>Hidden_414710_77188</formula1>
    </dataValidation>
    <dataValidation type="list" allowBlank="1" showErrorMessage="1" sqref="I4716">
      <formula1>Hidden_414710_53708</formula1>
    </dataValidation>
    <dataValidation type="list" allowBlank="1" showErrorMessage="1" sqref="J4716">
      <formula1>Hidden_414710_77188</formula1>
    </dataValidation>
    <dataValidation type="list" allowBlank="1" showErrorMessage="1" sqref="I4717">
      <formula1>Hidden_414710_53708</formula1>
    </dataValidation>
    <dataValidation type="list" allowBlank="1" showErrorMessage="1" sqref="J4717">
      <formula1>Hidden_414710_77188</formula1>
    </dataValidation>
    <dataValidation type="list" allowBlank="1" showErrorMessage="1" sqref="I4718">
      <formula1>Hidden_414710_53708</formula1>
    </dataValidation>
    <dataValidation type="list" allowBlank="1" showErrorMessage="1" sqref="J4718">
      <formula1>Hidden_414710_77188</formula1>
    </dataValidation>
    <dataValidation type="list" allowBlank="1" showErrorMessage="1" sqref="I4719">
      <formula1>Hidden_414710_53708</formula1>
    </dataValidation>
    <dataValidation type="list" allowBlank="1" showErrorMessage="1" sqref="J4719">
      <formula1>Hidden_414710_77188</formula1>
    </dataValidation>
    <dataValidation type="list" allowBlank="1" showErrorMessage="1" sqref="I4720">
      <formula1>Hidden_414710_53708</formula1>
    </dataValidation>
    <dataValidation type="list" allowBlank="1" showErrorMessage="1" sqref="J4720">
      <formula1>Hidden_414710_77188</formula1>
    </dataValidation>
    <dataValidation type="list" allowBlank="1" showErrorMessage="1" sqref="I4721">
      <formula1>Hidden_414710_53708</formula1>
    </dataValidation>
    <dataValidation type="list" allowBlank="1" showErrorMessage="1" sqref="J4721">
      <formula1>Hidden_414710_77188</formula1>
    </dataValidation>
    <dataValidation type="list" allowBlank="1" showErrorMessage="1" sqref="I4722">
      <formula1>Hidden_414710_53708</formula1>
    </dataValidation>
    <dataValidation type="list" allowBlank="1" showErrorMessage="1" sqref="J4722">
      <formula1>Hidden_414710_77188</formula1>
    </dataValidation>
    <dataValidation type="list" allowBlank="1" showErrorMessage="1" sqref="I4723">
      <formula1>Hidden_414710_53708</formula1>
    </dataValidation>
    <dataValidation type="list" allowBlank="1" showErrorMessage="1" sqref="J4723">
      <formula1>Hidden_414710_77188</formula1>
    </dataValidation>
    <dataValidation type="list" allowBlank="1" showErrorMessage="1" sqref="I4724">
      <formula1>Hidden_414710_53708</formula1>
    </dataValidation>
    <dataValidation type="list" allowBlank="1" showErrorMessage="1" sqref="J4724">
      <formula1>Hidden_414710_77188</formula1>
    </dataValidation>
    <dataValidation type="list" allowBlank="1" showErrorMessage="1" sqref="I4725">
      <formula1>Hidden_414710_53708</formula1>
    </dataValidation>
    <dataValidation type="list" allowBlank="1" showErrorMessage="1" sqref="J4725">
      <formula1>Hidden_414710_77188</formula1>
    </dataValidation>
    <dataValidation type="list" allowBlank="1" showErrorMessage="1" sqref="I4726">
      <formula1>Hidden_414710_53708</formula1>
    </dataValidation>
    <dataValidation type="list" allowBlank="1" showErrorMessage="1" sqref="J4726">
      <formula1>Hidden_414710_77188</formula1>
    </dataValidation>
    <dataValidation type="list" allowBlank="1" showErrorMessage="1" sqref="I4727">
      <formula1>Hidden_414710_53708</formula1>
    </dataValidation>
    <dataValidation type="list" allowBlank="1" showErrorMessage="1" sqref="J4727">
      <formula1>Hidden_414710_77188</formula1>
    </dataValidation>
    <dataValidation type="list" allowBlank="1" showErrorMessage="1" sqref="I4728">
      <formula1>Hidden_414710_53708</formula1>
    </dataValidation>
    <dataValidation type="list" allowBlank="1" showErrorMessage="1" sqref="J4728">
      <formula1>Hidden_414710_77188</formula1>
    </dataValidation>
    <dataValidation type="list" allowBlank="1" showErrorMessage="1" sqref="I4729">
      <formula1>Hidden_414710_53708</formula1>
    </dataValidation>
    <dataValidation type="list" allowBlank="1" showErrorMessage="1" sqref="J4729">
      <formula1>Hidden_414710_77188</formula1>
    </dataValidation>
    <dataValidation type="list" allowBlank="1" showErrorMessage="1" sqref="I4730">
      <formula1>Hidden_414710_53708</formula1>
    </dataValidation>
    <dataValidation type="list" allowBlank="1" showErrorMessage="1" sqref="J4730">
      <formula1>Hidden_414710_77188</formula1>
    </dataValidation>
    <dataValidation type="list" allowBlank="1" showErrorMessage="1" sqref="I4731">
      <formula1>Hidden_414710_53708</formula1>
    </dataValidation>
    <dataValidation type="list" allowBlank="1" showErrorMessage="1" sqref="J4731">
      <formula1>Hidden_414710_77188</formula1>
    </dataValidation>
    <dataValidation type="list" allowBlank="1" showErrorMessage="1" sqref="I4732">
      <formula1>Hidden_414710_53708</formula1>
    </dataValidation>
    <dataValidation type="list" allowBlank="1" showErrorMessage="1" sqref="J4732">
      <formula1>Hidden_414710_77188</formula1>
    </dataValidation>
    <dataValidation type="list" allowBlank="1" showErrorMessage="1" sqref="I4733">
      <formula1>Hidden_414710_53708</formula1>
    </dataValidation>
    <dataValidation type="list" allowBlank="1" showErrorMessage="1" sqref="J4733">
      <formula1>Hidden_414710_77188</formula1>
    </dataValidation>
    <dataValidation type="list" allowBlank="1" showErrorMessage="1" sqref="I4734">
      <formula1>Hidden_414710_53708</formula1>
    </dataValidation>
    <dataValidation type="list" allowBlank="1" showErrorMessage="1" sqref="J4734">
      <formula1>Hidden_414710_77188</formula1>
    </dataValidation>
    <dataValidation type="list" allowBlank="1" showErrorMessage="1" sqref="I4735">
      <formula1>Hidden_414710_53708</formula1>
    </dataValidation>
    <dataValidation type="list" allowBlank="1" showErrorMessage="1" sqref="J4735">
      <formula1>Hidden_414710_77188</formula1>
    </dataValidation>
    <dataValidation type="list" allowBlank="1" showErrorMessage="1" sqref="I4736">
      <formula1>Hidden_414710_53708</formula1>
    </dataValidation>
    <dataValidation type="list" allowBlank="1" showErrorMessage="1" sqref="J4736">
      <formula1>Hidden_414710_77188</formula1>
    </dataValidation>
    <dataValidation type="list" allowBlank="1" showErrorMessage="1" sqref="I4737">
      <formula1>Hidden_414710_53708</formula1>
    </dataValidation>
    <dataValidation type="list" allowBlank="1" showErrorMessage="1" sqref="J4737">
      <formula1>Hidden_414710_77188</formula1>
    </dataValidation>
    <dataValidation type="list" allowBlank="1" showErrorMessage="1" sqref="I4738">
      <formula1>Hidden_414710_53708</formula1>
    </dataValidation>
    <dataValidation type="list" allowBlank="1" showErrorMessage="1" sqref="J4738">
      <formula1>Hidden_414710_77188</formula1>
    </dataValidation>
    <dataValidation type="list" allowBlank="1" showErrorMessage="1" sqref="I4739">
      <formula1>Hidden_414710_53708</formula1>
    </dataValidation>
    <dataValidation type="list" allowBlank="1" showErrorMessage="1" sqref="J4739">
      <formula1>Hidden_414710_77188</formula1>
    </dataValidation>
    <dataValidation type="list" allowBlank="1" showErrorMessage="1" sqref="I4740">
      <formula1>Hidden_414710_53708</formula1>
    </dataValidation>
    <dataValidation type="list" allowBlank="1" showErrorMessage="1" sqref="J4740">
      <formula1>Hidden_414710_77188</formula1>
    </dataValidation>
    <dataValidation type="list" allowBlank="1" showErrorMessage="1" sqref="I4741">
      <formula1>Hidden_414710_53708</formula1>
    </dataValidation>
    <dataValidation type="list" allowBlank="1" showErrorMessage="1" sqref="J4741">
      <formula1>Hidden_414710_77188</formula1>
    </dataValidation>
    <dataValidation type="list" allowBlank="1" showErrorMessage="1" sqref="I4742">
      <formula1>Hidden_414710_53708</formula1>
    </dataValidation>
    <dataValidation type="list" allowBlank="1" showErrorMessage="1" sqref="J4742">
      <formula1>Hidden_414710_77188</formula1>
    </dataValidation>
    <dataValidation type="list" allowBlank="1" showErrorMessage="1" sqref="I4743">
      <formula1>Hidden_414710_53708</formula1>
    </dataValidation>
    <dataValidation type="list" allowBlank="1" showErrorMessage="1" sqref="J4743">
      <formula1>Hidden_414710_77188</formula1>
    </dataValidation>
    <dataValidation type="list" allowBlank="1" showErrorMessage="1" sqref="I4744">
      <formula1>Hidden_414710_53708</formula1>
    </dataValidation>
    <dataValidation type="list" allowBlank="1" showErrorMessage="1" sqref="J4744">
      <formula1>Hidden_414710_77188</formula1>
    </dataValidation>
    <dataValidation type="list" allowBlank="1" showErrorMessage="1" sqref="I4745">
      <formula1>Hidden_414710_53708</formula1>
    </dataValidation>
    <dataValidation type="list" allowBlank="1" showErrorMessage="1" sqref="J4745">
      <formula1>Hidden_414710_77188</formula1>
    </dataValidation>
    <dataValidation type="list" allowBlank="1" showErrorMessage="1" sqref="I4746">
      <formula1>Hidden_414710_53708</formula1>
    </dataValidation>
    <dataValidation type="list" allowBlank="1" showErrorMessage="1" sqref="J4746">
      <formula1>Hidden_414710_77188</formula1>
    </dataValidation>
    <dataValidation type="list" allowBlank="1" showErrorMessage="1" sqref="I4747">
      <formula1>Hidden_414710_53708</formula1>
    </dataValidation>
    <dataValidation type="list" allowBlank="1" showErrorMessage="1" sqref="J4747">
      <formula1>Hidden_414710_77188</formula1>
    </dataValidation>
    <dataValidation type="list" allowBlank="1" showErrorMessage="1" sqref="I4748">
      <formula1>Hidden_414710_53708</formula1>
    </dataValidation>
    <dataValidation type="list" allowBlank="1" showErrorMessage="1" sqref="J4748">
      <formula1>Hidden_414710_77188</formula1>
    </dataValidation>
    <dataValidation type="list" allowBlank="1" showErrorMessage="1" sqref="I4749">
      <formula1>Hidden_414710_53708</formula1>
    </dataValidation>
    <dataValidation type="list" allowBlank="1" showErrorMessage="1" sqref="J4749">
      <formula1>Hidden_414710_77188</formula1>
    </dataValidation>
    <dataValidation type="list" allowBlank="1" showErrorMessage="1" sqref="I4750">
      <formula1>Hidden_414710_53708</formula1>
    </dataValidation>
    <dataValidation type="list" allowBlank="1" showErrorMessage="1" sqref="J4750">
      <formula1>Hidden_414710_77188</formula1>
    </dataValidation>
    <dataValidation type="list" allowBlank="1" showErrorMessage="1" sqref="I4751">
      <formula1>Hidden_414710_53708</formula1>
    </dataValidation>
    <dataValidation type="list" allowBlank="1" showErrorMessage="1" sqref="J4751">
      <formula1>Hidden_414710_77188</formula1>
    </dataValidation>
    <dataValidation type="list" allowBlank="1" showErrorMessage="1" sqref="I4752">
      <formula1>Hidden_414710_53708</formula1>
    </dataValidation>
    <dataValidation type="list" allowBlank="1" showErrorMessage="1" sqref="J4752">
      <formula1>Hidden_414710_77188</formula1>
    </dataValidation>
    <dataValidation type="list" allowBlank="1" showErrorMessage="1" sqref="I4753">
      <formula1>Hidden_414710_53708</formula1>
    </dataValidation>
    <dataValidation type="list" allowBlank="1" showErrorMessage="1" sqref="J4753">
      <formula1>Hidden_414710_77188</formula1>
    </dataValidation>
    <dataValidation type="list" allowBlank="1" showErrorMessage="1" sqref="I4754">
      <formula1>Hidden_414710_53708</formula1>
    </dataValidation>
    <dataValidation type="list" allowBlank="1" showErrorMessage="1" sqref="J4754">
      <formula1>Hidden_414710_77188</formula1>
    </dataValidation>
    <dataValidation type="list" allowBlank="1" showErrorMessage="1" sqref="I4755">
      <formula1>Hidden_414710_53708</formula1>
    </dataValidation>
    <dataValidation type="list" allowBlank="1" showErrorMessage="1" sqref="J4755">
      <formula1>Hidden_414710_77188</formula1>
    </dataValidation>
    <dataValidation type="list" allowBlank="1" showErrorMessage="1" sqref="I4756">
      <formula1>Hidden_414710_53708</formula1>
    </dataValidation>
    <dataValidation type="list" allowBlank="1" showErrorMessage="1" sqref="J4756">
      <formula1>Hidden_414710_77188</formula1>
    </dataValidation>
    <dataValidation type="list" allowBlank="1" showErrorMessage="1" sqref="I4757">
      <formula1>Hidden_414710_53708</formula1>
    </dataValidation>
    <dataValidation type="list" allowBlank="1" showErrorMessage="1" sqref="J4757">
      <formula1>Hidden_414710_77188</formula1>
    </dataValidation>
    <dataValidation type="list" allowBlank="1" showErrorMessage="1" sqref="I4758">
      <formula1>Hidden_414710_53708</formula1>
    </dataValidation>
    <dataValidation type="list" allowBlank="1" showErrorMessage="1" sqref="J4758">
      <formula1>Hidden_414710_77188</formula1>
    </dataValidation>
    <dataValidation type="list" allowBlank="1" showErrorMessage="1" sqref="I4759">
      <formula1>Hidden_414710_53708</formula1>
    </dataValidation>
    <dataValidation type="list" allowBlank="1" showErrorMessage="1" sqref="J4759">
      <formula1>Hidden_414710_77188</formula1>
    </dataValidation>
    <dataValidation type="list" allowBlank="1" showErrorMessage="1" sqref="I4760">
      <formula1>Hidden_414710_53708</formula1>
    </dataValidation>
    <dataValidation type="list" allowBlank="1" showErrorMessage="1" sqref="J4760">
      <formula1>Hidden_414710_77188</formula1>
    </dataValidation>
    <dataValidation type="list" allowBlank="1" showErrorMessage="1" sqref="I4761">
      <formula1>Hidden_414710_53708</formula1>
    </dataValidation>
    <dataValidation type="list" allowBlank="1" showErrorMessage="1" sqref="J4761">
      <formula1>Hidden_414710_77188</formula1>
    </dataValidation>
    <dataValidation type="list" allowBlank="1" showErrorMessage="1" sqref="I4762">
      <formula1>Hidden_414710_53708</formula1>
    </dataValidation>
    <dataValidation type="list" allowBlank="1" showErrorMessage="1" sqref="J4762">
      <formula1>Hidden_414710_77188</formula1>
    </dataValidation>
    <dataValidation type="list" allowBlank="1" showErrorMessage="1" sqref="I4763">
      <formula1>Hidden_414710_53708</formula1>
    </dataValidation>
    <dataValidation type="list" allowBlank="1" showErrorMessage="1" sqref="J4763">
      <formula1>Hidden_414710_77188</formula1>
    </dataValidation>
    <dataValidation type="list" allowBlank="1" showErrorMessage="1" sqref="I4764">
      <formula1>Hidden_414710_53708</formula1>
    </dataValidation>
    <dataValidation type="list" allowBlank="1" showErrorMessage="1" sqref="J4764">
      <formula1>Hidden_414710_77188</formula1>
    </dataValidation>
    <dataValidation type="list" allowBlank="1" showErrorMessage="1" sqref="I4765">
      <formula1>Hidden_414710_53708</formula1>
    </dataValidation>
    <dataValidation type="list" allowBlank="1" showErrorMessage="1" sqref="J4765">
      <formula1>Hidden_414710_77188</formula1>
    </dataValidation>
    <dataValidation type="list" allowBlank="1" showErrorMessage="1" sqref="I4766">
      <formula1>Hidden_414710_53708</formula1>
    </dataValidation>
    <dataValidation type="list" allowBlank="1" showErrorMessage="1" sqref="J4766">
      <formula1>Hidden_414710_77188</formula1>
    </dataValidation>
    <dataValidation type="list" allowBlank="1" showErrorMessage="1" sqref="I4767">
      <formula1>Hidden_414710_53708</formula1>
    </dataValidation>
    <dataValidation type="list" allowBlank="1" showErrorMessage="1" sqref="J4767">
      <formula1>Hidden_414710_77188</formula1>
    </dataValidation>
    <dataValidation type="list" allowBlank="1" showErrorMessage="1" sqref="I4768">
      <formula1>Hidden_414710_53708</formula1>
    </dataValidation>
    <dataValidation type="list" allowBlank="1" showErrorMessage="1" sqref="J4768">
      <formula1>Hidden_414710_77188</formula1>
    </dataValidation>
    <dataValidation type="list" allowBlank="1" showErrorMessage="1" sqref="I4769">
      <formula1>Hidden_414710_53708</formula1>
    </dataValidation>
    <dataValidation type="list" allowBlank="1" showErrorMessage="1" sqref="J4769">
      <formula1>Hidden_414710_77188</formula1>
    </dataValidation>
    <dataValidation type="list" allowBlank="1" showErrorMessage="1" sqref="I4770">
      <formula1>Hidden_414710_53708</formula1>
    </dataValidation>
    <dataValidation type="list" allowBlank="1" showErrorMessage="1" sqref="J4770">
      <formula1>Hidden_414710_77188</formula1>
    </dataValidation>
    <dataValidation type="list" allowBlank="1" showErrorMessage="1" sqref="I4771">
      <formula1>Hidden_414710_53708</formula1>
    </dataValidation>
    <dataValidation type="list" allowBlank="1" showErrorMessage="1" sqref="J4771">
      <formula1>Hidden_414710_77188</formula1>
    </dataValidation>
    <dataValidation type="list" allowBlank="1" showErrorMessage="1" sqref="I4772">
      <formula1>Hidden_414710_53708</formula1>
    </dataValidation>
    <dataValidation type="list" allowBlank="1" showErrorMessage="1" sqref="J4772">
      <formula1>Hidden_414710_77188</formula1>
    </dataValidation>
    <dataValidation type="list" allowBlank="1" showErrorMessage="1" sqref="I4773">
      <formula1>Hidden_414710_53708</formula1>
    </dataValidation>
    <dataValidation type="list" allowBlank="1" showErrorMessage="1" sqref="J4773">
      <formula1>Hidden_414710_77188</formula1>
    </dataValidation>
    <dataValidation type="list" allowBlank="1" showErrorMessage="1" sqref="I4774">
      <formula1>Hidden_414710_53708</formula1>
    </dataValidation>
    <dataValidation type="list" allowBlank="1" showErrorMessage="1" sqref="J4774">
      <formula1>Hidden_414710_77188</formula1>
    </dataValidation>
    <dataValidation type="list" allowBlank="1" showErrorMessage="1" sqref="I4775">
      <formula1>Hidden_414710_53708</formula1>
    </dataValidation>
    <dataValidation type="list" allowBlank="1" showErrorMessage="1" sqref="J4775">
      <formula1>Hidden_414710_77188</formula1>
    </dataValidation>
    <dataValidation type="list" allowBlank="1" showErrorMessage="1" sqref="I4776">
      <formula1>Hidden_414710_53708</formula1>
    </dataValidation>
    <dataValidation type="list" allowBlank="1" showErrorMessage="1" sqref="J4776">
      <formula1>Hidden_414710_77188</formula1>
    </dataValidation>
    <dataValidation type="list" allowBlank="1" showErrorMessage="1" sqref="I4777">
      <formula1>Hidden_414710_53708</formula1>
    </dataValidation>
    <dataValidation type="list" allowBlank="1" showErrorMessage="1" sqref="J4777">
      <formula1>Hidden_414710_77188</formula1>
    </dataValidation>
    <dataValidation type="list" allowBlank="1" showErrorMessage="1" sqref="I4778">
      <formula1>Hidden_414710_53708</formula1>
    </dataValidation>
    <dataValidation type="list" allowBlank="1" showErrorMessage="1" sqref="J4778">
      <formula1>Hidden_414710_77188</formula1>
    </dataValidation>
    <dataValidation type="list" allowBlank="1" showErrorMessage="1" sqref="I4779">
      <formula1>Hidden_414710_53708</formula1>
    </dataValidation>
    <dataValidation type="list" allowBlank="1" showErrorMessage="1" sqref="J4779">
      <formula1>Hidden_414710_77188</formula1>
    </dataValidation>
    <dataValidation type="list" allowBlank="1" showErrorMessage="1" sqref="I4780">
      <formula1>Hidden_414710_53708</formula1>
    </dataValidation>
    <dataValidation type="list" allowBlank="1" showErrorMessage="1" sqref="J4780">
      <formula1>Hidden_414710_77188</formula1>
    </dataValidation>
    <dataValidation type="list" allowBlank="1" showErrorMessage="1" sqref="I4781">
      <formula1>Hidden_414710_53708</formula1>
    </dataValidation>
    <dataValidation type="list" allowBlank="1" showErrorMessage="1" sqref="J4781">
      <formula1>Hidden_414710_77188</formula1>
    </dataValidation>
    <dataValidation type="list" allowBlank="1" showErrorMessage="1" sqref="I4782">
      <formula1>Hidden_414710_53708</formula1>
    </dataValidation>
    <dataValidation type="list" allowBlank="1" showErrorMessage="1" sqref="J4782">
      <formula1>Hidden_414710_77188</formula1>
    </dataValidation>
    <dataValidation type="list" allowBlank="1" showErrorMessage="1" sqref="I4783">
      <formula1>Hidden_414710_53708</formula1>
    </dataValidation>
    <dataValidation type="list" allowBlank="1" showErrorMessage="1" sqref="J4783">
      <formula1>Hidden_414710_77188</formula1>
    </dataValidation>
    <dataValidation type="list" allowBlank="1" showErrorMessage="1" sqref="I4784">
      <formula1>Hidden_414710_53708</formula1>
    </dataValidation>
    <dataValidation type="list" allowBlank="1" showErrorMessage="1" sqref="J4784">
      <formula1>Hidden_414710_77188</formula1>
    </dataValidation>
    <dataValidation type="list" allowBlank="1" showErrorMessage="1" sqref="I4785">
      <formula1>Hidden_414710_53708</formula1>
    </dataValidation>
    <dataValidation type="list" allowBlank="1" showErrorMessage="1" sqref="J4785">
      <formula1>Hidden_414710_77188</formula1>
    </dataValidation>
    <dataValidation type="list" allowBlank="1" showErrorMessage="1" sqref="I4786">
      <formula1>Hidden_414710_53708</formula1>
    </dataValidation>
    <dataValidation type="list" allowBlank="1" showErrorMessage="1" sqref="J4786">
      <formula1>Hidden_414710_77188</formula1>
    </dataValidation>
    <dataValidation type="list" allowBlank="1" showErrorMessage="1" sqref="I4787">
      <formula1>Hidden_414710_53708</formula1>
    </dataValidation>
    <dataValidation type="list" allowBlank="1" showErrorMessage="1" sqref="J4787">
      <formula1>Hidden_414710_77188</formula1>
    </dataValidation>
    <dataValidation type="list" allowBlank="1" showErrorMessage="1" sqref="I4788">
      <formula1>Hidden_414710_53708</formula1>
    </dataValidation>
    <dataValidation type="list" allowBlank="1" showErrorMessage="1" sqref="J4788">
      <formula1>Hidden_414710_77188</formula1>
    </dataValidation>
    <dataValidation type="list" allowBlank="1" showErrorMessage="1" sqref="I4789">
      <formula1>Hidden_414710_53708</formula1>
    </dataValidation>
    <dataValidation type="list" allowBlank="1" showErrorMessage="1" sqref="J4789">
      <formula1>Hidden_414710_77188</formula1>
    </dataValidation>
    <dataValidation type="list" allowBlank="1" showErrorMessage="1" sqref="I4790">
      <formula1>Hidden_414710_53708</formula1>
    </dataValidation>
    <dataValidation type="list" allowBlank="1" showErrorMessage="1" sqref="J4790">
      <formula1>Hidden_414710_77188</formula1>
    </dataValidation>
    <dataValidation type="list" allowBlank="1" showErrorMessage="1" sqref="I4791">
      <formula1>Hidden_414710_53708</formula1>
    </dataValidation>
    <dataValidation type="list" allowBlank="1" showErrorMessage="1" sqref="J4791">
      <formula1>Hidden_414710_77188</formula1>
    </dataValidation>
    <dataValidation type="list" allowBlank="1" showErrorMessage="1" sqref="I4792">
      <formula1>Hidden_414710_53708</formula1>
    </dataValidation>
    <dataValidation type="list" allowBlank="1" showErrorMessage="1" sqref="J4792">
      <formula1>Hidden_414710_77188</formula1>
    </dataValidation>
    <dataValidation type="list" allowBlank="1" showErrorMessage="1" sqref="I4793">
      <formula1>Hidden_414710_53708</formula1>
    </dataValidation>
    <dataValidation type="list" allowBlank="1" showErrorMessage="1" sqref="J4793">
      <formula1>Hidden_414710_77188</formula1>
    </dataValidation>
    <dataValidation type="list" allowBlank="1" showErrorMessage="1" sqref="I4794">
      <formula1>Hidden_414710_53708</formula1>
    </dataValidation>
    <dataValidation type="list" allowBlank="1" showErrorMessage="1" sqref="J4794">
      <formula1>Hidden_414710_77188</formula1>
    </dataValidation>
    <dataValidation type="list" allowBlank="1" showErrorMessage="1" sqref="I4795">
      <formula1>Hidden_414710_53708</formula1>
    </dataValidation>
    <dataValidation type="list" allowBlank="1" showErrorMessage="1" sqref="J4795">
      <formula1>Hidden_414710_77188</formula1>
    </dataValidation>
    <dataValidation type="list" allowBlank="1" showErrorMessage="1" sqref="I4796">
      <formula1>Hidden_414710_53708</formula1>
    </dataValidation>
    <dataValidation type="list" allowBlank="1" showErrorMessage="1" sqref="J4796">
      <formula1>Hidden_414710_77188</formula1>
    </dataValidation>
    <dataValidation type="list" allowBlank="1" showErrorMessage="1" sqref="I4797">
      <formula1>Hidden_414710_53708</formula1>
    </dataValidation>
    <dataValidation type="list" allowBlank="1" showErrorMessage="1" sqref="J4797">
      <formula1>Hidden_414710_77188</formula1>
    </dataValidation>
    <dataValidation type="list" allowBlank="1" showErrorMessage="1" sqref="I4798">
      <formula1>Hidden_414710_53708</formula1>
    </dataValidation>
    <dataValidation type="list" allowBlank="1" showErrorMessage="1" sqref="J4798">
      <formula1>Hidden_414710_77188</formula1>
    </dataValidation>
    <dataValidation type="list" allowBlank="1" showErrorMessage="1" sqref="I4799">
      <formula1>Hidden_414710_53708</formula1>
    </dataValidation>
    <dataValidation type="list" allowBlank="1" showErrorMessage="1" sqref="J4799">
      <formula1>Hidden_414710_77188</formula1>
    </dataValidation>
    <dataValidation type="list" allowBlank="1" showErrorMessage="1" sqref="I4800">
      <formula1>Hidden_414710_53708</formula1>
    </dataValidation>
    <dataValidation type="list" allowBlank="1" showErrorMessage="1" sqref="J4800">
      <formula1>Hidden_414710_77188</formula1>
    </dataValidation>
    <dataValidation type="list" allowBlank="1" showErrorMessage="1" sqref="I4801">
      <formula1>Hidden_414710_53708</formula1>
    </dataValidation>
    <dataValidation type="list" allowBlank="1" showErrorMessage="1" sqref="J4801">
      <formula1>Hidden_414710_77188</formula1>
    </dataValidation>
    <dataValidation type="list" allowBlank="1" showErrorMessage="1" sqref="I4802">
      <formula1>Hidden_414710_53708</formula1>
    </dataValidation>
    <dataValidation type="list" allowBlank="1" showErrorMessage="1" sqref="J4802">
      <formula1>Hidden_414710_77188</formula1>
    </dataValidation>
    <dataValidation type="list" allowBlank="1" showErrorMessage="1" sqref="I4803">
      <formula1>Hidden_414710_53708</formula1>
    </dataValidation>
    <dataValidation type="list" allowBlank="1" showErrorMessage="1" sqref="J4803">
      <formula1>Hidden_414710_77188</formula1>
    </dataValidation>
    <dataValidation type="list" allowBlank="1" showErrorMessage="1" sqref="I4804">
      <formula1>Hidden_414710_53708</formula1>
    </dataValidation>
    <dataValidation type="list" allowBlank="1" showErrorMessage="1" sqref="J4804">
      <formula1>Hidden_414710_77188</formula1>
    </dataValidation>
    <dataValidation type="list" allowBlank="1" showErrorMessage="1" sqref="I4805">
      <formula1>Hidden_414710_53708</formula1>
    </dataValidation>
    <dataValidation type="list" allowBlank="1" showErrorMessage="1" sqref="J4805">
      <formula1>Hidden_414710_77188</formula1>
    </dataValidation>
    <dataValidation type="list" allowBlank="1" showErrorMessage="1" sqref="I4806">
      <formula1>Hidden_414710_53708</formula1>
    </dataValidation>
    <dataValidation type="list" allowBlank="1" showErrorMessage="1" sqref="J4806">
      <formula1>Hidden_414710_77188</formula1>
    </dataValidation>
    <dataValidation type="list" allowBlank="1" showErrorMessage="1" sqref="I4807">
      <formula1>Hidden_414710_53708</formula1>
    </dataValidation>
    <dataValidation type="list" allowBlank="1" showErrorMessage="1" sqref="J4807">
      <formula1>Hidden_414710_77188</formula1>
    </dataValidation>
    <dataValidation type="list" allowBlank="1" showErrorMessage="1" sqref="I4808">
      <formula1>Hidden_414710_53708</formula1>
    </dataValidation>
    <dataValidation type="list" allowBlank="1" showErrorMessage="1" sqref="J4808">
      <formula1>Hidden_414710_77188</formula1>
    </dataValidation>
    <dataValidation type="list" allowBlank="1" showErrorMessage="1" sqref="I4809">
      <formula1>Hidden_414710_53708</formula1>
    </dataValidation>
    <dataValidation type="list" allowBlank="1" showErrorMessage="1" sqref="J4809">
      <formula1>Hidden_414710_77188</formula1>
    </dataValidation>
    <dataValidation type="list" allowBlank="1" showErrorMessage="1" sqref="I4810">
      <formula1>Hidden_414710_53708</formula1>
    </dataValidation>
    <dataValidation type="list" allowBlank="1" showErrorMessage="1" sqref="J4810">
      <formula1>Hidden_414710_77188</formula1>
    </dataValidation>
    <dataValidation type="list" allowBlank="1" showErrorMessage="1" sqref="I4811">
      <formula1>Hidden_414710_53708</formula1>
    </dataValidation>
    <dataValidation type="list" allowBlank="1" showErrorMessage="1" sqref="J4811">
      <formula1>Hidden_414710_77188</formula1>
    </dataValidation>
    <dataValidation type="list" allowBlank="1" showErrorMessage="1" sqref="I4812">
      <formula1>Hidden_414710_53708</formula1>
    </dataValidation>
    <dataValidation type="list" allowBlank="1" showErrorMessage="1" sqref="J4812">
      <formula1>Hidden_414710_77188</formula1>
    </dataValidation>
    <dataValidation type="list" allowBlank="1" showErrorMessage="1" sqref="I4813">
      <formula1>Hidden_414710_53708</formula1>
    </dataValidation>
    <dataValidation type="list" allowBlank="1" showErrorMessage="1" sqref="J4813">
      <formula1>Hidden_414710_77188</formula1>
    </dataValidation>
    <dataValidation type="list" allowBlank="1" showErrorMessage="1" sqref="I4814">
      <formula1>Hidden_414710_53708</formula1>
    </dataValidation>
    <dataValidation type="list" allowBlank="1" showErrorMessage="1" sqref="J4814">
      <formula1>Hidden_414710_77188</formula1>
    </dataValidation>
    <dataValidation type="list" allowBlank="1" showErrorMessage="1" sqref="I4815">
      <formula1>Hidden_414710_53708</formula1>
    </dataValidation>
    <dataValidation type="list" allowBlank="1" showErrorMessage="1" sqref="J4815">
      <formula1>Hidden_414710_77188</formula1>
    </dataValidation>
    <dataValidation type="list" allowBlank="1" showErrorMessage="1" sqref="I4816">
      <formula1>Hidden_414710_53708</formula1>
    </dataValidation>
    <dataValidation type="list" allowBlank="1" showErrorMessage="1" sqref="J4816">
      <formula1>Hidden_414710_77188</formula1>
    </dataValidation>
    <dataValidation type="list" allowBlank="1" showErrorMessage="1" sqref="I4817">
      <formula1>Hidden_414710_53708</formula1>
    </dataValidation>
    <dataValidation type="list" allowBlank="1" showErrorMessage="1" sqref="J4817">
      <formula1>Hidden_414710_77188</formula1>
    </dataValidation>
    <dataValidation type="list" allowBlank="1" showErrorMessage="1" sqref="I4818">
      <formula1>Hidden_414710_53708</formula1>
    </dataValidation>
    <dataValidation type="list" allowBlank="1" showErrorMessage="1" sqref="J4818">
      <formula1>Hidden_414710_77188</formula1>
    </dataValidation>
    <dataValidation type="list" allowBlank="1" showErrorMessage="1" sqref="I4819">
      <formula1>Hidden_414710_53708</formula1>
    </dataValidation>
    <dataValidation type="list" allowBlank="1" showErrorMessage="1" sqref="J4819">
      <formula1>Hidden_414710_77188</formula1>
    </dataValidation>
    <dataValidation type="list" allowBlank="1" showErrorMessage="1" sqref="I4820">
      <formula1>Hidden_414710_53708</formula1>
    </dataValidation>
    <dataValidation type="list" allowBlank="1" showErrorMessage="1" sqref="J4820">
      <formula1>Hidden_414710_77188</formula1>
    </dataValidation>
    <dataValidation type="list" allowBlank="1" showErrorMessage="1" sqref="I4821">
      <formula1>Hidden_414710_53708</formula1>
    </dataValidation>
    <dataValidation type="list" allowBlank="1" showErrorMessage="1" sqref="J4821">
      <formula1>Hidden_414710_77188</formula1>
    </dataValidation>
    <dataValidation type="list" allowBlank="1" showErrorMessage="1" sqref="I4822">
      <formula1>Hidden_414710_53708</formula1>
    </dataValidation>
    <dataValidation type="list" allowBlank="1" showErrorMessage="1" sqref="J4822">
      <formula1>Hidden_414710_77188</formula1>
    </dataValidation>
    <dataValidation type="list" allowBlank="1" showErrorMessage="1" sqref="I4823">
      <formula1>Hidden_414710_53708</formula1>
    </dataValidation>
    <dataValidation type="list" allowBlank="1" showErrorMessage="1" sqref="J4823">
      <formula1>Hidden_414710_77188</formula1>
    </dataValidation>
    <dataValidation type="list" allowBlank="1" showErrorMessage="1" sqref="I4824">
      <formula1>Hidden_414710_53708</formula1>
    </dataValidation>
    <dataValidation type="list" allowBlank="1" showErrorMessage="1" sqref="J4824">
      <formula1>Hidden_414710_77188</formula1>
    </dataValidation>
    <dataValidation type="list" allowBlank="1" showErrorMessage="1" sqref="I4825">
      <formula1>Hidden_414710_53708</formula1>
    </dataValidation>
    <dataValidation type="list" allowBlank="1" showErrorMessage="1" sqref="J4825">
      <formula1>Hidden_414710_77188</formula1>
    </dataValidation>
    <dataValidation type="list" allowBlank="1" showErrorMessage="1" sqref="I4826">
      <formula1>Hidden_414710_53708</formula1>
    </dataValidation>
    <dataValidation type="list" allowBlank="1" showErrorMessage="1" sqref="J4826">
      <formula1>Hidden_414710_77188</formula1>
    </dataValidation>
    <dataValidation type="list" allowBlank="1" showErrorMessage="1" sqref="I4827">
      <formula1>Hidden_414710_53708</formula1>
    </dataValidation>
    <dataValidation type="list" allowBlank="1" showErrorMessage="1" sqref="J4827">
      <formula1>Hidden_414710_77188</formula1>
    </dataValidation>
    <dataValidation type="list" allowBlank="1" showErrorMessage="1" sqref="I4828">
      <formula1>Hidden_414710_53708</formula1>
    </dataValidation>
    <dataValidation type="list" allowBlank="1" showErrorMessage="1" sqref="J4828">
      <formula1>Hidden_414710_77188</formula1>
    </dataValidation>
    <dataValidation type="list" allowBlank="1" showErrorMessage="1" sqref="I4829">
      <formula1>Hidden_414710_53708</formula1>
    </dataValidation>
    <dataValidation type="list" allowBlank="1" showErrorMessage="1" sqref="J4829">
      <formula1>Hidden_414710_77188</formula1>
    </dataValidation>
    <dataValidation type="list" allowBlank="1" showErrorMessage="1" sqref="I4830">
      <formula1>Hidden_414710_53708</formula1>
    </dataValidation>
    <dataValidation type="list" allowBlank="1" showErrorMessage="1" sqref="J4830">
      <formula1>Hidden_414710_77188</formula1>
    </dataValidation>
    <dataValidation type="list" allowBlank="1" showErrorMessage="1" sqref="I4831">
      <formula1>Hidden_414710_53708</formula1>
    </dataValidation>
    <dataValidation type="list" allowBlank="1" showErrorMessage="1" sqref="J4831">
      <formula1>Hidden_414710_77188</formula1>
    </dataValidation>
    <dataValidation type="list" allowBlank="1" showErrorMessage="1" sqref="I4832">
      <formula1>Hidden_414710_53708</formula1>
    </dataValidation>
    <dataValidation type="list" allowBlank="1" showErrorMessage="1" sqref="J4832">
      <formula1>Hidden_414710_77188</formula1>
    </dataValidation>
    <dataValidation type="list" allowBlank="1" showErrorMessage="1" sqref="I4833">
      <formula1>Hidden_414710_53708</formula1>
    </dataValidation>
    <dataValidation type="list" allowBlank="1" showErrorMessage="1" sqref="J4833">
      <formula1>Hidden_414710_77188</formula1>
    </dataValidation>
    <dataValidation type="list" allowBlank="1" showErrorMessage="1" sqref="I4834">
      <formula1>Hidden_414710_53708</formula1>
    </dataValidation>
    <dataValidation type="list" allowBlank="1" showErrorMessage="1" sqref="J4834">
      <formula1>Hidden_414710_77188</formula1>
    </dataValidation>
    <dataValidation type="list" allowBlank="1" showErrorMessage="1" sqref="I4835">
      <formula1>Hidden_414710_53708</formula1>
    </dataValidation>
    <dataValidation type="list" allowBlank="1" showErrorMessage="1" sqref="J4835">
      <formula1>Hidden_414710_77188</formula1>
    </dataValidation>
    <dataValidation type="list" allowBlank="1" showErrorMessage="1" sqref="I4836">
      <formula1>Hidden_414710_53708</formula1>
    </dataValidation>
    <dataValidation type="list" allowBlank="1" showErrorMessage="1" sqref="J4836">
      <formula1>Hidden_414710_77188</formula1>
    </dataValidation>
    <dataValidation type="list" allowBlank="1" showErrorMessage="1" sqref="I4837">
      <formula1>Hidden_414710_53708</formula1>
    </dataValidation>
    <dataValidation type="list" allowBlank="1" showErrorMessage="1" sqref="J4837">
      <formula1>Hidden_414710_77188</formula1>
    </dataValidation>
    <dataValidation type="list" allowBlank="1" showErrorMessage="1" sqref="I4838">
      <formula1>Hidden_414710_53708</formula1>
    </dataValidation>
    <dataValidation type="list" allowBlank="1" showErrorMessage="1" sqref="J4838">
      <formula1>Hidden_414710_77188</formula1>
    </dataValidation>
    <dataValidation type="list" allowBlank="1" showErrorMessage="1" sqref="I4839">
      <formula1>Hidden_414710_53708</formula1>
    </dataValidation>
    <dataValidation type="list" allowBlank="1" showErrorMessage="1" sqref="J4839">
      <formula1>Hidden_414710_77188</formula1>
    </dataValidation>
    <dataValidation type="list" allowBlank="1" showErrorMessage="1" sqref="I4840">
      <formula1>Hidden_414710_53708</formula1>
    </dataValidation>
    <dataValidation type="list" allowBlank="1" showErrorMessage="1" sqref="J4840">
      <formula1>Hidden_414710_77188</formula1>
    </dataValidation>
    <dataValidation type="list" allowBlank="1" showErrorMessage="1" sqref="I4841">
      <formula1>Hidden_414710_53708</formula1>
    </dataValidation>
    <dataValidation type="list" allowBlank="1" showErrorMessage="1" sqref="J4841">
      <formula1>Hidden_414710_77188</formula1>
    </dataValidation>
    <dataValidation type="list" allowBlank="1" showErrorMessage="1" sqref="I4842">
      <formula1>Hidden_414710_53708</formula1>
    </dataValidation>
    <dataValidation type="list" allowBlank="1" showErrorMessage="1" sqref="J4842">
      <formula1>Hidden_414710_77188</formula1>
    </dataValidation>
    <dataValidation type="list" allowBlank="1" showErrorMessage="1" sqref="I4843">
      <formula1>Hidden_414710_53708</formula1>
    </dataValidation>
    <dataValidation type="list" allowBlank="1" showErrorMessage="1" sqref="J4843">
      <formula1>Hidden_414710_77188</formula1>
    </dataValidation>
    <dataValidation type="list" allowBlank="1" showErrorMessage="1" sqref="I4844">
      <formula1>Hidden_414710_53708</formula1>
    </dataValidation>
    <dataValidation type="list" allowBlank="1" showErrorMessage="1" sqref="J4844">
      <formula1>Hidden_414710_77188</formula1>
    </dataValidation>
    <dataValidation type="list" allowBlank="1" showErrorMessage="1" sqref="I4845">
      <formula1>Hidden_414710_53708</formula1>
    </dataValidation>
    <dataValidation type="list" allowBlank="1" showErrorMessage="1" sqref="J4845">
      <formula1>Hidden_414710_77188</formula1>
    </dataValidation>
    <dataValidation type="list" allowBlank="1" showErrorMessage="1" sqref="I4846">
      <formula1>Hidden_414710_53708</formula1>
    </dataValidation>
    <dataValidation type="list" allowBlank="1" showErrorMessage="1" sqref="J4846">
      <formula1>Hidden_414710_77188</formula1>
    </dataValidation>
    <dataValidation type="list" allowBlank="1" showErrorMessage="1" sqref="I4847">
      <formula1>Hidden_414710_53708</formula1>
    </dataValidation>
    <dataValidation type="list" allowBlank="1" showErrorMessage="1" sqref="J4847">
      <formula1>Hidden_414710_77188</formula1>
    </dataValidation>
    <dataValidation type="list" allowBlank="1" showErrorMessage="1" sqref="I4848">
      <formula1>Hidden_414710_53708</formula1>
    </dataValidation>
    <dataValidation type="list" allowBlank="1" showErrorMessage="1" sqref="J4848">
      <formula1>Hidden_414710_77188</formula1>
    </dataValidation>
    <dataValidation type="list" allowBlank="1" showErrorMessage="1" sqref="I4849">
      <formula1>Hidden_414710_53708</formula1>
    </dataValidation>
    <dataValidation type="list" allowBlank="1" showErrorMessage="1" sqref="J4849">
      <formula1>Hidden_414710_77188</formula1>
    </dataValidation>
    <dataValidation type="list" allowBlank="1" showErrorMessage="1" sqref="I4850">
      <formula1>Hidden_414710_53708</formula1>
    </dataValidation>
    <dataValidation type="list" allowBlank="1" showErrorMessage="1" sqref="J4850">
      <formula1>Hidden_414710_77188</formula1>
    </dataValidation>
    <dataValidation type="list" allowBlank="1" showErrorMessage="1" sqref="I4851">
      <formula1>Hidden_414710_53708</formula1>
    </dataValidation>
    <dataValidation type="list" allowBlank="1" showErrorMessage="1" sqref="J4851">
      <formula1>Hidden_414710_77188</formula1>
    </dataValidation>
    <dataValidation type="list" allowBlank="1" showErrorMessage="1" sqref="I4852">
      <formula1>Hidden_414710_53708</formula1>
    </dataValidation>
    <dataValidation type="list" allowBlank="1" showErrorMessage="1" sqref="J4852">
      <formula1>Hidden_414710_77188</formula1>
    </dataValidation>
    <dataValidation type="list" allowBlank="1" showErrorMessage="1" sqref="I4853">
      <formula1>Hidden_414710_53708</formula1>
    </dataValidation>
    <dataValidation type="list" allowBlank="1" showErrorMessage="1" sqref="J4853">
      <formula1>Hidden_414710_77188</formula1>
    </dataValidation>
    <dataValidation type="list" allowBlank="1" showErrorMessage="1" sqref="I4854">
      <formula1>Hidden_414710_53708</formula1>
    </dataValidation>
    <dataValidation type="list" allowBlank="1" showErrorMessage="1" sqref="J4854">
      <formula1>Hidden_414710_77188</formula1>
    </dataValidation>
    <dataValidation type="list" allowBlank="1" showErrorMessage="1" sqref="I4855">
      <formula1>Hidden_414710_53708</formula1>
    </dataValidation>
    <dataValidation type="list" allowBlank="1" showErrorMessage="1" sqref="J4855">
      <formula1>Hidden_414710_77188</formula1>
    </dataValidation>
    <dataValidation type="list" allowBlank="1" showErrorMessage="1" sqref="I4856">
      <formula1>Hidden_414710_53708</formula1>
    </dataValidation>
    <dataValidation type="list" allowBlank="1" showErrorMessage="1" sqref="J4856">
      <formula1>Hidden_414710_77188</formula1>
    </dataValidation>
    <dataValidation type="list" allowBlank="1" showErrorMessage="1" sqref="I4857">
      <formula1>Hidden_414710_53708</formula1>
    </dataValidation>
    <dataValidation type="list" allowBlank="1" showErrorMessage="1" sqref="J4857">
      <formula1>Hidden_414710_77188</formula1>
    </dataValidation>
    <dataValidation type="list" allowBlank="1" showErrorMessage="1" sqref="I4858">
      <formula1>Hidden_414710_53708</formula1>
    </dataValidation>
    <dataValidation type="list" allowBlank="1" showErrorMessage="1" sqref="J4858">
      <formula1>Hidden_414710_77188</formula1>
    </dataValidation>
    <dataValidation type="list" allowBlank="1" showErrorMessage="1" sqref="I4859">
      <formula1>Hidden_414710_53708</formula1>
    </dataValidation>
    <dataValidation type="list" allowBlank="1" showErrorMessage="1" sqref="J4859">
      <formula1>Hidden_414710_77188</formula1>
    </dataValidation>
    <dataValidation type="list" allowBlank="1" showErrorMessage="1" sqref="I4860">
      <formula1>Hidden_414710_53708</formula1>
    </dataValidation>
    <dataValidation type="list" allowBlank="1" showErrorMessage="1" sqref="J4860">
      <formula1>Hidden_414710_77188</formula1>
    </dataValidation>
    <dataValidation type="list" allowBlank="1" showErrorMessage="1" sqref="I4861">
      <formula1>Hidden_414710_53708</formula1>
    </dataValidation>
    <dataValidation type="list" allowBlank="1" showErrorMessage="1" sqref="J4861">
      <formula1>Hidden_414710_77188</formula1>
    </dataValidation>
    <dataValidation type="list" allowBlank="1" showErrorMessage="1" sqref="I4862">
      <formula1>Hidden_414710_53708</formula1>
    </dataValidation>
    <dataValidation type="list" allowBlank="1" showErrorMessage="1" sqref="J4862">
      <formula1>Hidden_414710_77188</formula1>
    </dataValidation>
    <dataValidation type="list" allowBlank="1" showErrorMessage="1" sqref="I4863">
      <formula1>Hidden_414710_53708</formula1>
    </dataValidation>
    <dataValidation type="list" allowBlank="1" showErrorMessage="1" sqref="J4863">
      <formula1>Hidden_414710_77188</formula1>
    </dataValidation>
    <dataValidation type="list" allowBlank="1" showErrorMessage="1" sqref="I4864">
      <formula1>Hidden_414710_53708</formula1>
    </dataValidation>
    <dataValidation type="list" allowBlank="1" showErrorMessage="1" sqref="J4864">
      <formula1>Hidden_414710_77188</formula1>
    </dataValidation>
    <dataValidation type="list" allowBlank="1" showErrorMessage="1" sqref="I4865">
      <formula1>Hidden_414710_53708</formula1>
    </dataValidation>
    <dataValidation type="list" allowBlank="1" showErrorMessage="1" sqref="J4865">
      <formula1>Hidden_414710_77188</formula1>
    </dataValidation>
    <dataValidation type="list" allowBlank="1" showErrorMessage="1" sqref="I4866">
      <formula1>Hidden_414710_53708</formula1>
    </dataValidation>
    <dataValidation type="list" allowBlank="1" showErrorMessage="1" sqref="J4866">
      <formula1>Hidden_414710_77188</formula1>
    </dataValidation>
    <dataValidation type="list" allowBlank="1" showErrorMessage="1" sqref="I4867">
      <formula1>Hidden_414710_53708</formula1>
    </dataValidation>
    <dataValidation type="list" allowBlank="1" showErrorMessage="1" sqref="J4867">
      <formula1>Hidden_414710_77188</formula1>
    </dataValidation>
    <dataValidation type="list" allowBlank="1" showErrorMessage="1" sqref="I4868">
      <formula1>Hidden_414710_53708</formula1>
    </dataValidation>
    <dataValidation type="list" allowBlank="1" showErrorMessage="1" sqref="J4868">
      <formula1>Hidden_414710_77188</formula1>
    </dataValidation>
    <dataValidation type="list" allowBlank="1" showErrorMessage="1" sqref="I4869">
      <formula1>Hidden_414710_53708</formula1>
    </dataValidation>
    <dataValidation type="list" allowBlank="1" showErrorMessage="1" sqref="J4869">
      <formula1>Hidden_414710_77188</formula1>
    </dataValidation>
    <dataValidation type="list" allowBlank="1" showErrorMessage="1" sqref="I4870">
      <formula1>Hidden_414710_53708</formula1>
    </dataValidation>
    <dataValidation type="list" allowBlank="1" showErrorMessage="1" sqref="J4870">
      <formula1>Hidden_414710_77188</formula1>
    </dataValidation>
    <dataValidation type="list" allowBlank="1" showErrorMessage="1" sqref="I4871">
      <formula1>Hidden_414710_53708</formula1>
    </dataValidation>
    <dataValidation type="list" allowBlank="1" showErrorMessage="1" sqref="J4871">
      <formula1>Hidden_414710_77188</formula1>
    </dataValidation>
    <dataValidation type="list" allowBlank="1" showErrorMessage="1" sqref="I4872">
      <formula1>Hidden_414710_53708</formula1>
    </dataValidation>
    <dataValidation type="list" allowBlank="1" showErrorMessage="1" sqref="J4872">
      <formula1>Hidden_414710_77188</formula1>
    </dataValidation>
    <dataValidation type="list" allowBlank="1" showErrorMessage="1" sqref="I4873">
      <formula1>Hidden_414710_53708</formula1>
    </dataValidation>
    <dataValidation type="list" allowBlank="1" showErrorMessage="1" sqref="J4873">
      <formula1>Hidden_414710_77188</formula1>
    </dataValidation>
    <dataValidation type="list" allowBlank="1" showErrorMessage="1" sqref="I4874">
      <formula1>Hidden_414710_53708</formula1>
    </dataValidation>
    <dataValidation type="list" allowBlank="1" showErrorMessage="1" sqref="J4874">
      <formula1>Hidden_414710_77188</formula1>
    </dataValidation>
    <dataValidation type="list" allowBlank="1" showErrorMessage="1" sqref="I4875">
      <formula1>Hidden_414710_53708</formula1>
    </dataValidation>
    <dataValidation type="list" allowBlank="1" showErrorMessage="1" sqref="J4875">
      <formula1>Hidden_414710_77188</formula1>
    </dataValidation>
    <dataValidation type="list" allowBlank="1" showErrorMessage="1" sqref="I4876">
      <formula1>Hidden_414710_53708</formula1>
    </dataValidation>
    <dataValidation type="list" allowBlank="1" showErrorMessage="1" sqref="J4876">
      <formula1>Hidden_414710_77188</formula1>
    </dataValidation>
    <dataValidation type="list" allowBlank="1" showErrorMessage="1" sqref="I4877">
      <formula1>Hidden_414710_53708</formula1>
    </dataValidation>
    <dataValidation type="list" allowBlank="1" showErrorMessage="1" sqref="J4877">
      <formula1>Hidden_414710_77188</formula1>
    </dataValidation>
    <dataValidation type="list" allowBlank="1" showErrorMessage="1" sqref="I4878">
      <formula1>Hidden_414710_53708</formula1>
    </dataValidation>
    <dataValidation type="list" allowBlank="1" showErrorMessage="1" sqref="J4878">
      <formula1>Hidden_414710_77188</formula1>
    </dataValidation>
    <dataValidation type="list" allowBlank="1" showErrorMessage="1" sqref="I4879">
      <formula1>Hidden_414710_53708</formula1>
    </dataValidation>
    <dataValidation type="list" allowBlank="1" showErrorMessage="1" sqref="J4879">
      <formula1>Hidden_414710_77188</formula1>
    </dataValidation>
    <dataValidation type="list" allowBlank="1" showErrorMessage="1" sqref="I4880">
      <formula1>Hidden_414710_53708</formula1>
    </dataValidation>
    <dataValidation type="list" allowBlank="1" showErrorMessage="1" sqref="J4880">
      <formula1>Hidden_414710_77188</formula1>
    </dataValidation>
    <dataValidation type="list" allowBlank="1" showErrorMessage="1" sqref="I4881">
      <formula1>Hidden_414710_53708</formula1>
    </dataValidation>
    <dataValidation type="list" allowBlank="1" showErrorMessage="1" sqref="J4881">
      <formula1>Hidden_414710_77188</formula1>
    </dataValidation>
    <dataValidation type="list" allowBlank="1" showErrorMessage="1" sqref="I4882">
      <formula1>Hidden_414710_53708</formula1>
    </dataValidation>
    <dataValidation type="list" allowBlank="1" showErrorMessage="1" sqref="J4882">
      <formula1>Hidden_414710_77188</formula1>
    </dataValidation>
    <dataValidation type="list" allowBlank="1" showErrorMessage="1" sqref="I4883">
      <formula1>Hidden_414710_53708</formula1>
    </dataValidation>
    <dataValidation type="list" allowBlank="1" showErrorMessage="1" sqref="J4883">
      <formula1>Hidden_414710_77188</formula1>
    </dataValidation>
    <dataValidation type="list" allowBlank="1" showErrorMessage="1" sqref="I4884">
      <formula1>Hidden_414710_53708</formula1>
    </dataValidation>
    <dataValidation type="list" allowBlank="1" showErrorMessage="1" sqref="J4884">
      <formula1>Hidden_414710_77188</formula1>
    </dataValidation>
    <dataValidation type="list" allowBlank="1" showErrorMessage="1" sqref="I4885">
      <formula1>Hidden_414710_53708</formula1>
    </dataValidation>
    <dataValidation type="list" allowBlank="1" showErrorMessage="1" sqref="J4885">
      <formula1>Hidden_414710_77188</formula1>
    </dataValidation>
    <dataValidation type="list" allowBlank="1" showErrorMessage="1" sqref="I4886">
      <formula1>Hidden_414710_53708</formula1>
    </dataValidation>
    <dataValidation type="list" allowBlank="1" showErrorMessage="1" sqref="J4886">
      <formula1>Hidden_414710_77188</formula1>
    </dataValidation>
    <dataValidation type="list" allowBlank="1" showErrorMessage="1" sqref="I4887">
      <formula1>Hidden_414710_53708</formula1>
    </dataValidation>
    <dataValidation type="list" allowBlank="1" showErrorMessage="1" sqref="J4887">
      <formula1>Hidden_414710_77188</formula1>
    </dataValidation>
    <dataValidation type="list" allowBlank="1" showErrorMessage="1" sqref="I4888">
      <formula1>Hidden_414710_53708</formula1>
    </dataValidation>
    <dataValidation type="list" allowBlank="1" showErrorMessage="1" sqref="J4888">
      <formula1>Hidden_414710_77188</formula1>
    </dataValidation>
    <dataValidation type="list" allowBlank="1" showErrorMessage="1" sqref="I4889">
      <formula1>Hidden_414710_53708</formula1>
    </dataValidation>
    <dataValidation type="list" allowBlank="1" showErrorMessage="1" sqref="J4889">
      <formula1>Hidden_414710_77188</formula1>
    </dataValidation>
    <dataValidation type="list" allowBlank="1" showErrorMessage="1" sqref="I4890">
      <formula1>Hidden_414710_53708</formula1>
    </dataValidation>
    <dataValidation type="list" allowBlank="1" showErrorMessage="1" sqref="J4890">
      <formula1>Hidden_414710_77188</formula1>
    </dataValidation>
    <dataValidation type="list" allowBlank="1" showErrorMessage="1" sqref="I4891">
      <formula1>Hidden_414710_53708</formula1>
    </dataValidation>
    <dataValidation type="list" allowBlank="1" showErrorMessage="1" sqref="J4891">
      <formula1>Hidden_414710_77188</formula1>
    </dataValidation>
    <dataValidation type="list" allowBlank="1" showErrorMessage="1" sqref="I4892">
      <formula1>Hidden_414710_53708</formula1>
    </dataValidation>
    <dataValidation type="list" allowBlank="1" showErrorMessage="1" sqref="J4892">
      <formula1>Hidden_414710_77188</formula1>
    </dataValidation>
    <dataValidation type="list" allowBlank="1" showErrorMessage="1" sqref="I4893">
      <formula1>Hidden_414710_53708</formula1>
    </dataValidation>
    <dataValidation type="list" allowBlank="1" showErrorMessage="1" sqref="J4893">
      <formula1>Hidden_414710_77188</formula1>
    </dataValidation>
    <dataValidation type="list" allowBlank="1" showErrorMessage="1" sqref="I4894">
      <formula1>Hidden_414710_53708</formula1>
    </dataValidation>
    <dataValidation type="list" allowBlank="1" showErrorMessage="1" sqref="J4894">
      <formula1>Hidden_414710_77188</formula1>
    </dataValidation>
    <dataValidation type="list" allowBlank="1" showErrorMessage="1" sqref="I4895">
      <formula1>Hidden_414710_53708</formula1>
    </dataValidation>
    <dataValidation type="list" allowBlank="1" showErrorMessage="1" sqref="J4895">
      <formula1>Hidden_414710_77188</formula1>
    </dataValidation>
    <dataValidation type="list" allowBlank="1" showErrorMessage="1" sqref="I4896">
      <formula1>Hidden_414710_53708</formula1>
    </dataValidation>
    <dataValidation type="list" allowBlank="1" showErrorMessage="1" sqref="J4896">
      <formula1>Hidden_414710_77188</formula1>
    </dataValidation>
    <dataValidation type="list" allowBlank="1" showErrorMessage="1" sqref="I4897">
      <formula1>Hidden_414710_53708</formula1>
    </dataValidation>
    <dataValidation type="list" allowBlank="1" showErrorMessage="1" sqref="J4897">
      <formula1>Hidden_414710_77188</formula1>
    </dataValidation>
    <dataValidation type="list" allowBlank="1" showErrorMessage="1" sqref="I4898">
      <formula1>Hidden_414710_53708</formula1>
    </dataValidation>
    <dataValidation type="list" allowBlank="1" showErrorMessage="1" sqref="J4898">
      <formula1>Hidden_414710_77188</formula1>
    </dataValidation>
    <dataValidation type="list" allowBlank="1" showErrorMessage="1" sqref="I4899">
      <formula1>Hidden_414710_53708</formula1>
    </dataValidation>
    <dataValidation type="list" allowBlank="1" showErrorMessage="1" sqref="J4899">
      <formula1>Hidden_414710_77188</formula1>
    </dataValidation>
    <dataValidation type="list" allowBlank="1" showErrorMessage="1" sqref="I4900">
      <formula1>Hidden_414710_53708</formula1>
    </dataValidation>
    <dataValidation type="list" allowBlank="1" showErrorMessage="1" sqref="J4900">
      <formula1>Hidden_414710_77188</formula1>
    </dataValidation>
    <dataValidation type="list" allowBlank="1" showErrorMessage="1" sqref="I4901">
      <formula1>Hidden_414710_53708</formula1>
    </dataValidation>
    <dataValidation type="list" allowBlank="1" showErrorMessage="1" sqref="J4901">
      <formula1>Hidden_414710_77188</formula1>
    </dataValidation>
    <dataValidation type="list" allowBlank="1" showErrorMessage="1" sqref="I4902">
      <formula1>Hidden_414710_53708</formula1>
    </dataValidation>
    <dataValidation type="list" allowBlank="1" showErrorMessage="1" sqref="J4902">
      <formula1>Hidden_414710_77188</formula1>
    </dataValidation>
    <dataValidation type="list" allowBlank="1" showErrorMessage="1" sqref="I4903">
      <formula1>Hidden_414710_53708</formula1>
    </dataValidation>
    <dataValidation type="list" allowBlank="1" showErrorMessage="1" sqref="J4903">
      <formula1>Hidden_414710_77188</formula1>
    </dataValidation>
    <dataValidation type="list" allowBlank="1" showErrorMessage="1" sqref="I4904">
      <formula1>Hidden_414710_53708</formula1>
    </dataValidation>
    <dataValidation type="list" allowBlank="1" showErrorMessage="1" sqref="J4904">
      <formula1>Hidden_414710_77188</formula1>
    </dataValidation>
    <dataValidation type="list" allowBlank="1" showErrorMessage="1" sqref="I4905">
      <formula1>Hidden_414710_53708</formula1>
    </dataValidation>
    <dataValidation type="list" allowBlank="1" showErrorMessage="1" sqref="J4905">
      <formula1>Hidden_414710_77188</formula1>
    </dataValidation>
    <dataValidation type="list" allowBlank="1" showErrorMessage="1" sqref="I4906">
      <formula1>Hidden_414710_53708</formula1>
    </dataValidation>
    <dataValidation type="list" allowBlank="1" showErrorMessage="1" sqref="J4906">
      <formula1>Hidden_414710_77188</formula1>
    </dataValidation>
    <dataValidation type="list" allowBlank="1" showErrorMessage="1" sqref="I4907">
      <formula1>Hidden_414710_53708</formula1>
    </dataValidation>
    <dataValidation type="list" allowBlank="1" showErrorMessage="1" sqref="J4907">
      <formula1>Hidden_414710_77188</formula1>
    </dataValidation>
    <dataValidation type="list" allowBlank="1" showErrorMessage="1" sqref="I4908">
      <formula1>Hidden_414710_53708</formula1>
    </dataValidation>
    <dataValidation type="list" allowBlank="1" showErrorMessage="1" sqref="J4908">
      <formula1>Hidden_414710_77188</formula1>
    </dataValidation>
    <dataValidation type="list" allowBlank="1" showErrorMessage="1" sqref="I4909">
      <formula1>Hidden_414710_53708</formula1>
    </dataValidation>
    <dataValidation type="list" allowBlank="1" showErrorMessage="1" sqref="J4909">
      <formula1>Hidden_414710_77188</formula1>
    </dataValidation>
    <dataValidation type="list" allowBlank="1" showErrorMessage="1" sqref="I4910">
      <formula1>Hidden_414710_53708</formula1>
    </dataValidation>
    <dataValidation type="list" allowBlank="1" showErrorMessage="1" sqref="J4910">
      <formula1>Hidden_414710_77188</formula1>
    </dataValidation>
    <dataValidation type="list" allowBlank="1" showErrorMessage="1" sqref="I4911">
      <formula1>Hidden_414710_53708</formula1>
    </dataValidation>
    <dataValidation type="list" allowBlank="1" showErrorMessage="1" sqref="J4911">
      <formula1>Hidden_414710_77188</formula1>
    </dataValidation>
    <dataValidation type="list" allowBlank="1" showErrorMessage="1" sqref="I4912">
      <formula1>Hidden_414710_53708</formula1>
    </dataValidation>
    <dataValidation type="list" allowBlank="1" showErrorMessage="1" sqref="J4912">
      <formula1>Hidden_414710_77188</formula1>
    </dataValidation>
    <dataValidation type="list" allowBlank="1" showErrorMessage="1" sqref="I4913">
      <formula1>Hidden_414710_53708</formula1>
    </dataValidation>
    <dataValidation type="list" allowBlank="1" showErrorMessage="1" sqref="J4913">
      <formula1>Hidden_414710_77188</formula1>
    </dataValidation>
    <dataValidation type="list" allowBlank="1" showErrorMessage="1" sqref="I4914">
      <formula1>Hidden_414710_53708</formula1>
    </dataValidation>
    <dataValidation type="list" allowBlank="1" showErrorMessage="1" sqref="J4914">
      <formula1>Hidden_414710_77188</formula1>
    </dataValidation>
    <dataValidation type="list" allowBlank="1" showErrorMessage="1" sqref="I4915">
      <formula1>Hidden_414710_53708</formula1>
    </dataValidation>
    <dataValidation type="list" allowBlank="1" showErrorMessage="1" sqref="J4915">
      <formula1>Hidden_414710_77188</formula1>
    </dataValidation>
    <dataValidation type="list" allowBlank="1" showErrorMessage="1" sqref="I4916">
      <formula1>Hidden_414710_53708</formula1>
    </dataValidation>
    <dataValidation type="list" allowBlank="1" showErrorMessage="1" sqref="J4916">
      <formula1>Hidden_414710_77188</formula1>
    </dataValidation>
    <dataValidation type="list" allowBlank="1" showErrorMessage="1" sqref="I4917">
      <formula1>Hidden_414710_53708</formula1>
    </dataValidation>
    <dataValidation type="list" allowBlank="1" showErrorMessage="1" sqref="J4917">
      <formula1>Hidden_414710_77188</formula1>
    </dataValidation>
    <dataValidation type="list" allowBlank="1" showErrorMessage="1" sqref="I4918">
      <formula1>Hidden_414710_53708</formula1>
    </dataValidation>
    <dataValidation type="list" allowBlank="1" showErrorMessage="1" sqref="J4918">
      <formula1>Hidden_414710_77188</formula1>
    </dataValidation>
    <dataValidation type="list" allowBlank="1" showErrorMessage="1" sqref="I4919">
      <formula1>Hidden_414710_53708</formula1>
    </dataValidation>
    <dataValidation type="list" allowBlank="1" showErrorMessage="1" sqref="J4919">
      <formula1>Hidden_414710_77188</formula1>
    </dataValidation>
    <dataValidation type="list" allowBlank="1" showErrorMessage="1" sqref="I4920">
      <formula1>Hidden_414710_53708</formula1>
    </dataValidation>
    <dataValidation type="list" allowBlank="1" showErrorMessage="1" sqref="J4920">
      <formula1>Hidden_414710_77188</formula1>
    </dataValidation>
    <dataValidation type="list" allowBlank="1" showErrorMessage="1" sqref="I4921">
      <formula1>Hidden_414710_53708</formula1>
    </dataValidation>
    <dataValidation type="list" allowBlank="1" showErrorMessage="1" sqref="J4921">
      <formula1>Hidden_414710_77188</formula1>
    </dataValidation>
    <dataValidation type="list" allowBlank="1" showErrorMessage="1" sqref="I4922">
      <formula1>Hidden_414710_53708</formula1>
    </dataValidation>
    <dataValidation type="list" allowBlank="1" showErrorMessage="1" sqref="J4922">
      <formula1>Hidden_414710_77188</formula1>
    </dataValidation>
    <dataValidation type="list" allowBlank="1" showErrorMessage="1" sqref="I4923">
      <formula1>Hidden_414710_53708</formula1>
    </dataValidation>
    <dataValidation type="list" allowBlank="1" showErrorMessage="1" sqref="J4923">
      <formula1>Hidden_414710_77188</formula1>
    </dataValidation>
    <dataValidation type="list" allowBlank="1" showErrorMessage="1" sqref="I4924">
      <formula1>Hidden_414710_53708</formula1>
    </dataValidation>
    <dataValidation type="list" allowBlank="1" showErrorMessage="1" sqref="J4924">
      <formula1>Hidden_414710_77188</formula1>
    </dataValidation>
    <dataValidation type="list" allowBlank="1" showErrorMessage="1" sqref="I4925">
      <formula1>Hidden_414710_53708</formula1>
    </dataValidation>
    <dataValidation type="list" allowBlank="1" showErrorMessage="1" sqref="J4925">
      <formula1>Hidden_414710_77188</formula1>
    </dataValidation>
    <dataValidation type="list" allowBlank="1" showErrorMessage="1" sqref="I4926">
      <formula1>Hidden_414710_53708</formula1>
    </dataValidation>
    <dataValidation type="list" allowBlank="1" showErrorMessage="1" sqref="J4926">
      <formula1>Hidden_414710_77188</formula1>
    </dataValidation>
    <dataValidation type="list" allowBlank="1" showErrorMessage="1" sqref="I4927">
      <formula1>Hidden_414710_53708</formula1>
    </dataValidation>
    <dataValidation type="list" allowBlank="1" showErrorMessage="1" sqref="J4927">
      <formula1>Hidden_414710_77188</formula1>
    </dataValidation>
    <dataValidation type="list" allowBlank="1" showErrorMessage="1" sqref="I4928">
      <formula1>Hidden_414710_53708</formula1>
    </dataValidation>
    <dataValidation type="list" allowBlank="1" showErrorMessage="1" sqref="J4928">
      <formula1>Hidden_414710_77188</formula1>
    </dataValidation>
    <dataValidation type="list" allowBlank="1" showErrorMessage="1" sqref="I4929">
      <formula1>Hidden_414710_53708</formula1>
    </dataValidation>
    <dataValidation type="list" allowBlank="1" showErrorMessage="1" sqref="J4929">
      <formula1>Hidden_414710_77188</formula1>
    </dataValidation>
    <dataValidation type="list" allowBlank="1" showErrorMessage="1" sqref="I4930">
      <formula1>Hidden_414710_53708</formula1>
    </dataValidation>
    <dataValidation type="list" allowBlank="1" showErrorMessage="1" sqref="J4930">
      <formula1>Hidden_414710_77188</formula1>
    </dataValidation>
    <dataValidation type="list" allowBlank="1" showErrorMessage="1" sqref="I4931">
      <formula1>Hidden_414710_53708</formula1>
    </dataValidation>
    <dataValidation type="list" allowBlank="1" showErrorMessage="1" sqref="J4931">
      <formula1>Hidden_414710_77188</formula1>
    </dataValidation>
    <dataValidation type="list" allowBlank="1" showErrorMessage="1" sqref="I4932">
      <formula1>Hidden_414710_53708</formula1>
    </dataValidation>
    <dataValidation type="list" allowBlank="1" showErrorMessage="1" sqref="J4932">
      <formula1>Hidden_414710_77188</formula1>
    </dataValidation>
    <dataValidation type="list" allowBlank="1" showErrorMessage="1" sqref="I4933">
      <formula1>Hidden_414710_53708</formula1>
    </dataValidation>
    <dataValidation type="list" allowBlank="1" showErrorMessage="1" sqref="J4933">
      <formula1>Hidden_414710_77188</formula1>
    </dataValidation>
    <dataValidation type="list" allowBlank="1" showErrorMessage="1" sqref="I4934">
      <formula1>Hidden_414710_53708</formula1>
    </dataValidation>
    <dataValidation type="list" allowBlank="1" showErrorMessage="1" sqref="J4934">
      <formula1>Hidden_414710_77188</formula1>
    </dataValidation>
    <dataValidation type="list" allowBlank="1" showErrorMessage="1" sqref="I4935">
      <formula1>Hidden_414710_53708</formula1>
    </dataValidation>
    <dataValidation type="list" allowBlank="1" showErrorMessage="1" sqref="J4935">
      <formula1>Hidden_414710_77188</formula1>
    </dataValidation>
    <dataValidation type="list" allowBlank="1" showErrorMessage="1" sqref="I4936">
      <formula1>Hidden_414710_53708</formula1>
    </dataValidation>
    <dataValidation type="list" allowBlank="1" showErrorMessage="1" sqref="J4936">
      <formula1>Hidden_414710_77188</formula1>
    </dataValidation>
    <dataValidation type="list" allowBlank="1" showErrorMessage="1" sqref="I4937">
      <formula1>Hidden_414710_53708</formula1>
    </dataValidation>
    <dataValidation type="list" allowBlank="1" showErrorMessage="1" sqref="J4937">
      <formula1>Hidden_414710_77188</formula1>
    </dataValidation>
    <dataValidation type="list" allowBlank="1" showErrorMessage="1" sqref="I4938">
      <formula1>Hidden_414710_53708</formula1>
    </dataValidation>
    <dataValidation type="list" allowBlank="1" showErrorMessage="1" sqref="J4938">
      <formula1>Hidden_414710_77188</formula1>
    </dataValidation>
    <dataValidation type="list" allowBlank="1" showErrorMessage="1" sqref="I4939">
      <formula1>Hidden_414710_53708</formula1>
    </dataValidation>
    <dataValidation type="list" allowBlank="1" showErrorMessage="1" sqref="J4939">
      <formula1>Hidden_414710_77188</formula1>
    </dataValidation>
    <dataValidation type="list" allowBlank="1" showErrorMessage="1" sqref="I4940">
      <formula1>Hidden_414710_53708</formula1>
    </dataValidation>
    <dataValidation type="list" allowBlank="1" showErrorMessage="1" sqref="J4940">
      <formula1>Hidden_414710_77188</formula1>
    </dataValidation>
    <dataValidation type="list" allowBlank="1" showErrorMessage="1" sqref="I4941">
      <formula1>Hidden_414710_53708</formula1>
    </dataValidation>
    <dataValidation type="list" allowBlank="1" showErrorMessage="1" sqref="J4941">
      <formula1>Hidden_414710_77188</formula1>
    </dataValidation>
    <dataValidation type="list" allowBlank="1" showErrorMessage="1" sqref="I4942">
      <formula1>Hidden_414710_53708</formula1>
    </dataValidation>
    <dataValidation type="list" allowBlank="1" showErrorMessage="1" sqref="J4942">
      <formula1>Hidden_414710_77188</formula1>
    </dataValidation>
    <dataValidation type="list" allowBlank="1" showErrorMessage="1" sqref="I4943">
      <formula1>Hidden_414710_53708</formula1>
    </dataValidation>
    <dataValidation type="list" allowBlank="1" showErrorMessage="1" sqref="J4943">
      <formula1>Hidden_414710_77188</formula1>
    </dataValidation>
    <dataValidation type="list" allowBlank="1" showErrorMessage="1" sqref="I4944">
      <formula1>Hidden_414710_53708</formula1>
    </dataValidation>
    <dataValidation type="list" allowBlank="1" showErrorMessage="1" sqref="J4944">
      <formula1>Hidden_414710_77188</formula1>
    </dataValidation>
    <dataValidation type="list" allowBlank="1" showErrorMessage="1" sqref="I4945">
      <formula1>Hidden_414710_53708</formula1>
    </dataValidation>
    <dataValidation type="list" allowBlank="1" showErrorMessage="1" sqref="J4945">
      <formula1>Hidden_414710_77188</formula1>
    </dataValidation>
    <dataValidation type="list" allowBlank="1" showErrorMessage="1" sqref="I4946">
      <formula1>Hidden_414710_53708</formula1>
    </dataValidation>
    <dataValidation type="list" allowBlank="1" showErrorMessage="1" sqref="J4946">
      <formula1>Hidden_414710_77188</formula1>
    </dataValidation>
    <dataValidation type="list" allowBlank="1" showErrorMessage="1" sqref="I4947">
      <formula1>Hidden_414710_53708</formula1>
    </dataValidation>
    <dataValidation type="list" allowBlank="1" showErrorMessage="1" sqref="J4947">
      <formula1>Hidden_414710_77188</formula1>
    </dataValidation>
    <dataValidation type="list" allowBlank="1" showErrorMessage="1" sqref="I4948">
      <formula1>Hidden_414710_53708</formula1>
    </dataValidation>
    <dataValidation type="list" allowBlank="1" showErrorMessage="1" sqref="J4948">
      <formula1>Hidden_414710_77188</formula1>
    </dataValidation>
    <dataValidation type="list" allowBlank="1" showErrorMessage="1" sqref="I4949">
      <formula1>Hidden_414710_53708</formula1>
    </dataValidation>
    <dataValidation type="list" allowBlank="1" showErrorMessage="1" sqref="J4949">
      <formula1>Hidden_414710_77188</formula1>
    </dataValidation>
    <dataValidation type="list" allowBlank="1" showErrorMessage="1" sqref="I4950">
      <formula1>Hidden_414710_53708</formula1>
    </dataValidation>
    <dataValidation type="list" allowBlank="1" showErrorMessage="1" sqref="J4950">
      <formula1>Hidden_414710_77188</formula1>
    </dataValidation>
    <dataValidation type="list" allowBlank="1" showErrorMessage="1" sqref="I4951">
      <formula1>Hidden_414710_53708</formula1>
    </dataValidation>
    <dataValidation type="list" allowBlank="1" showErrorMessage="1" sqref="J4951">
      <formula1>Hidden_414710_77188</formula1>
    </dataValidation>
    <dataValidation type="list" allowBlank="1" showErrorMessage="1" sqref="I4952">
      <formula1>Hidden_414710_53708</formula1>
    </dataValidation>
    <dataValidation type="list" allowBlank="1" showErrorMessage="1" sqref="J4952">
      <formula1>Hidden_414710_77188</formula1>
    </dataValidation>
    <dataValidation type="list" allowBlank="1" showErrorMessage="1" sqref="I4953">
      <formula1>Hidden_414710_53708</formula1>
    </dataValidation>
    <dataValidation type="list" allowBlank="1" showErrorMessage="1" sqref="J4953">
      <formula1>Hidden_414710_77188</formula1>
    </dataValidation>
    <dataValidation type="list" allowBlank="1" showErrorMessage="1" sqref="I4954">
      <formula1>Hidden_414710_53708</formula1>
    </dataValidation>
    <dataValidation type="list" allowBlank="1" showErrorMessage="1" sqref="J4954">
      <formula1>Hidden_414710_77188</formula1>
    </dataValidation>
    <dataValidation type="list" allowBlank="1" showErrorMessage="1" sqref="I4955">
      <formula1>Hidden_414710_53708</formula1>
    </dataValidation>
    <dataValidation type="list" allowBlank="1" showErrorMessage="1" sqref="J4955">
      <formula1>Hidden_414710_77188</formula1>
    </dataValidation>
    <dataValidation type="list" allowBlank="1" showErrorMessage="1" sqref="I4956">
      <formula1>Hidden_414710_53708</formula1>
    </dataValidation>
    <dataValidation type="list" allowBlank="1" showErrorMessage="1" sqref="J4956">
      <formula1>Hidden_414710_77188</formula1>
    </dataValidation>
    <dataValidation type="list" allowBlank="1" showErrorMessage="1" sqref="I4957">
      <formula1>Hidden_414710_53708</formula1>
    </dataValidation>
    <dataValidation type="list" allowBlank="1" showErrorMessage="1" sqref="J4957">
      <formula1>Hidden_414710_77188</formula1>
    </dataValidation>
    <dataValidation type="list" allowBlank="1" showErrorMessage="1" sqref="I4958">
      <formula1>Hidden_414710_53708</formula1>
    </dataValidation>
    <dataValidation type="list" allowBlank="1" showErrorMessage="1" sqref="J4958">
      <formula1>Hidden_414710_77188</formula1>
    </dataValidation>
    <dataValidation type="list" allowBlank="1" showErrorMessage="1" sqref="I4959">
      <formula1>Hidden_414710_53708</formula1>
    </dataValidation>
    <dataValidation type="list" allowBlank="1" showErrorMessage="1" sqref="J4959">
      <formula1>Hidden_414710_77188</formula1>
    </dataValidation>
    <dataValidation type="list" allowBlank="1" showErrorMessage="1" sqref="I4960">
      <formula1>Hidden_414710_53708</formula1>
    </dataValidation>
    <dataValidation type="list" allowBlank="1" showErrorMessage="1" sqref="J4960">
      <formula1>Hidden_414710_77188</formula1>
    </dataValidation>
    <dataValidation type="list" allowBlank="1" showErrorMessage="1" sqref="I4961">
      <formula1>Hidden_414710_53708</formula1>
    </dataValidation>
    <dataValidation type="list" allowBlank="1" showErrorMessage="1" sqref="J4961">
      <formula1>Hidden_414710_77188</formula1>
    </dataValidation>
    <dataValidation type="list" allowBlank="1" showErrorMessage="1" sqref="I4962">
      <formula1>Hidden_414710_53708</formula1>
    </dataValidation>
    <dataValidation type="list" allowBlank="1" showErrorMessage="1" sqref="J4962">
      <formula1>Hidden_414710_77188</formula1>
    </dataValidation>
    <dataValidation type="list" allowBlank="1" showErrorMessage="1" sqref="I4963">
      <formula1>Hidden_414710_53708</formula1>
    </dataValidation>
    <dataValidation type="list" allowBlank="1" showErrorMessage="1" sqref="J4963">
      <formula1>Hidden_414710_77188</formula1>
    </dataValidation>
    <dataValidation type="list" allowBlank="1" showErrorMessage="1" sqref="I4964">
      <formula1>Hidden_414710_53708</formula1>
    </dataValidation>
    <dataValidation type="list" allowBlank="1" showErrorMessage="1" sqref="J4964">
      <formula1>Hidden_414710_77188</formula1>
    </dataValidation>
    <dataValidation type="list" allowBlank="1" showErrorMessage="1" sqref="I4965">
      <formula1>Hidden_414710_53708</formula1>
    </dataValidation>
    <dataValidation type="list" allowBlank="1" showErrorMessage="1" sqref="J4965">
      <formula1>Hidden_414710_77188</formula1>
    </dataValidation>
    <dataValidation type="list" allowBlank="1" showErrorMessage="1" sqref="I4966">
      <formula1>Hidden_414710_53708</formula1>
    </dataValidation>
    <dataValidation type="list" allowBlank="1" showErrorMessage="1" sqref="J4966">
      <formula1>Hidden_414710_77188</formula1>
    </dataValidation>
    <dataValidation type="list" allowBlank="1" showErrorMessage="1" sqref="I4967">
      <formula1>Hidden_414710_53708</formula1>
    </dataValidation>
    <dataValidation type="list" allowBlank="1" showErrorMessage="1" sqref="J4967">
      <formula1>Hidden_414710_77188</formula1>
    </dataValidation>
    <dataValidation type="list" allowBlank="1" showErrorMessage="1" sqref="I4968">
      <formula1>Hidden_414710_53708</formula1>
    </dataValidation>
    <dataValidation type="list" allowBlank="1" showErrorMessage="1" sqref="J4968">
      <formula1>Hidden_414710_77188</formula1>
    </dataValidation>
    <dataValidation type="list" allowBlank="1" showErrorMessage="1" sqref="I4969">
      <formula1>Hidden_414710_53708</formula1>
    </dataValidation>
    <dataValidation type="list" allowBlank="1" showErrorMessage="1" sqref="J4969">
      <formula1>Hidden_414710_77188</formula1>
    </dataValidation>
    <dataValidation type="list" allowBlank="1" showErrorMessage="1" sqref="I4970">
      <formula1>Hidden_414710_53708</formula1>
    </dataValidation>
    <dataValidation type="list" allowBlank="1" showErrorMessage="1" sqref="J4970">
      <formula1>Hidden_414710_77188</formula1>
    </dataValidation>
    <dataValidation type="list" allowBlank="1" showErrorMessage="1" sqref="I4971">
      <formula1>Hidden_414710_53708</formula1>
    </dataValidation>
    <dataValidation type="list" allowBlank="1" showErrorMessage="1" sqref="J4971">
      <formula1>Hidden_414710_77188</formula1>
    </dataValidation>
    <dataValidation type="list" allowBlank="1" showErrorMessage="1" sqref="I4972">
      <formula1>Hidden_414710_53708</formula1>
    </dataValidation>
    <dataValidation type="list" allowBlank="1" showErrorMessage="1" sqref="J4972">
      <formula1>Hidden_414710_77188</formula1>
    </dataValidation>
    <dataValidation type="list" allowBlank="1" showErrorMessage="1" sqref="I4973">
      <formula1>Hidden_414710_53708</formula1>
    </dataValidation>
    <dataValidation type="list" allowBlank="1" showErrorMessage="1" sqref="J4973">
      <formula1>Hidden_414710_77188</formula1>
    </dataValidation>
    <dataValidation type="list" allowBlank="1" showErrorMessage="1" sqref="I4974">
      <formula1>Hidden_414710_53708</formula1>
    </dataValidation>
    <dataValidation type="list" allowBlank="1" showErrorMessage="1" sqref="J4974">
      <formula1>Hidden_414710_77188</formula1>
    </dataValidation>
    <dataValidation type="list" allowBlank="1" showErrorMessage="1" sqref="I4975">
      <formula1>Hidden_414710_53708</formula1>
    </dataValidation>
    <dataValidation type="list" allowBlank="1" showErrorMessage="1" sqref="J4975">
      <formula1>Hidden_414710_77188</formula1>
    </dataValidation>
    <dataValidation type="list" allowBlank="1" showErrorMessage="1" sqref="I4976">
      <formula1>Hidden_414710_53708</formula1>
    </dataValidation>
    <dataValidation type="list" allowBlank="1" showErrorMessage="1" sqref="J4976">
      <formula1>Hidden_414710_77188</formula1>
    </dataValidation>
    <dataValidation type="list" allowBlank="1" showErrorMessage="1" sqref="I4977">
      <formula1>Hidden_414710_53708</formula1>
    </dataValidation>
    <dataValidation type="list" allowBlank="1" showErrorMessage="1" sqref="J4977">
      <formula1>Hidden_414710_77188</formula1>
    </dataValidation>
    <dataValidation type="list" allowBlank="1" showErrorMessage="1" sqref="I4978">
      <formula1>Hidden_414710_53708</formula1>
    </dataValidation>
    <dataValidation type="list" allowBlank="1" showErrorMessage="1" sqref="J4978">
      <formula1>Hidden_414710_77188</formula1>
    </dataValidation>
    <dataValidation type="list" allowBlank="1" showErrorMessage="1" sqref="I4979">
      <formula1>Hidden_414710_53708</formula1>
    </dataValidation>
    <dataValidation type="list" allowBlank="1" showErrorMessage="1" sqref="J4979">
      <formula1>Hidden_414710_77188</formula1>
    </dataValidation>
    <dataValidation type="list" allowBlank="1" showErrorMessage="1" sqref="I4980">
      <formula1>Hidden_414710_53708</formula1>
    </dataValidation>
    <dataValidation type="list" allowBlank="1" showErrorMessage="1" sqref="J4980">
      <formula1>Hidden_414710_77188</formula1>
    </dataValidation>
    <dataValidation type="list" allowBlank="1" showErrorMessage="1" sqref="I4981">
      <formula1>Hidden_414710_53708</formula1>
    </dataValidation>
    <dataValidation type="list" allowBlank="1" showErrorMessage="1" sqref="J4981">
      <formula1>Hidden_414710_77188</formula1>
    </dataValidation>
    <dataValidation type="list" allowBlank="1" showErrorMessage="1" sqref="I4982">
      <formula1>Hidden_414710_53708</formula1>
    </dataValidation>
    <dataValidation type="list" allowBlank="1" showErrorMessage="1" sqref="J4982">
      <formula1>Hidden_414710_77188</formula1>
    </dataValidation>
    <dataValidation type="list" allowBlank="1" showErrorMessage="1" sqref="I4983">
      <formula1>Hidden_414710_53708</formula1>
    </dataValidation>
    <dataValidation type="list" allowBlank="1" showErrorMessage="1" sqref="J4983">
      <formula1>Hidden_414710_77188</formula1>
    </dataValidation>
    <dataValidation type="list" allowBlank="1" showErrorMessage="1" sqref="I4984">
      <formula1>Hidden_414710_53708</formula1>
    </dataValidation>
    <dataValidation type="list" allowBlank="1" showErrorMessage="1" sqref="J4984">
      <formula1>Hidden_414710_77188</formula1>
    </dataValidation>
    <dataValidation type="list" allowBlank="1" showErrorMessage="1" sqref="I4985">
      <formula1>Hidden_414710_53708</formula1>
    </dataValidation>
    <dataValidation type="list" allowBlank="1" showErrorMessage="1" sqref="J4985">
      <formula1>Hidden_414710_77188</formula1>
    </dataValidation>
    <dataValidation type="list" allowBlank="1" showErrorMessage="1" sqref="I4986">
      <formula1>Hidden_414710_53708</formula1>
    </dataValidation>
    <dataValidation type="list" allowBlank="1" showErrorMessage="1" sqref="J4986">
      <formula1>Hidden_414710_77188</formula1>
    </dataValidation>
    <dataValidation type="list" allowBlank="1" showErrorMessage="1" sqref="I4987">
      <formula1>Hidden_414710_53708</formula1>
    </dataValidation>
    <dataValidation type="list" allowBlank="1" showErrorMessage="1" sqref="J4987">
      <formula1>Hidden_414710_77188</formula1>
    </dataValidation>
    <dataValidation type="list" allowBlank="1" showErrorMessage="1" sqref="I4988">
      <formula1>Hidden_414710_53708</formula1>
    </dataValidation>
    <dataValidation type="list" allowBlank="1" showErrorMessage="1" sqref="J4988">
      <formula1>Hidden_414710_77188</formula1>
    </dataValidation>
    <dataValidation type="list" allowBlank="1" showErrorMessage="1" sqref="I4989">
      <formula1>Hidden_414710_53708</formula1>
    </dataValidation>
    <dataValidation type="list" allowBlank="1" showErrorMessage="1" sqref="J4989">
      <formula1>Hidden_414710_77188</formula1>
    </dataValidation>
    <dataValidation type="list" allowBlank="1" showErrorMessage="1" sqref="I4990">
      <formula1>Hidden_414710_53708</formula1>
    </dataValidation>
    <dataValidation type="list" allowBlank="1" showErrorMessage="1" sqref="J4990">
      <formula1>Hidden_414710_77188</formula1>
    </dataValidation>
    <dataValidation type="list" allowBlank="1" showErrorMessage="1" sqref="I4991">
      <formula1>Hidden_414710_53708</formula1>
    </dataValidation>
    <dataValidation type="list" allowBlank="1" showErrorMessage="1" sqref="J4991">
      <formula1>Hidden_414710_77188</formula1>
    </dataValidation>
    <dataValidation type="list" allowBlank="1" showErrorMessage="1" sqref="I4992">
      <formula1>Hidden_414710_53708</formula1>
    </dataValidation>
    <dataValidation type="list" allowBlank="1" showErrorMessage="1" sqref="J4992">
      <formula1>Hidden_414710_77188</formula1>
    </dataValidation>
    <dataValidation type="list" allowBlank="1" showErrorMessage="1" sqref="I4993">
      <formula1>Hidden_414710_53708</formula1>
    </dataValidation>
    <dataValidation type="list" allowBlank="1" showErrorMessage="1" sqref="J4993">
      <formula1>Hidden_414710_77188</formula1>
    </dataValidation>
    <dataValidation type="list" allowBlank="1" showErrorMessage="1" sqref="I4994">
      <formula1>Hidden_414710_53708</formula1>
    </dataValidation>
    <dataValidation type="list" allowBlank="1" showErrorMessage="1" sqref="J4994">
      <formula1>Hidden_414710_77188</formula1>
    </dataValidation>
    <dataValidation type="list" allowBlank="1" showErrorMessage="1" sqref="I4995">
      <formula1>Hidden_414710_53708</formula1>
    </dataValidation>
    <dataValidation type="list" allowBlank="1" showErrorMessage="1" sqref="J4995">
      <formula1>Hidden_414710_77188</formula1>
    </dataValidation>
    <dataValidation type="list" allowBlank="1" showErrorMessage="1" sqref="I4996">
      <formula1>Hidden_414710_53708</formula1>
    </dataValidation>
    <dataValidation type="list" allowBlank="1" showErrorMessage="1" sqref="J4996">
      <formula1>Hidden_414710_77188</formula1>
    </dataValidation>
    <dataValidation type="list" allowBlank="1" showErrorMessage="1" sqref="I4997">
      <formula1>Hidden_414710_53708</formula1>
    </dataValidation>
    <dataValidation type="list" allowBlank="1" showErrorMessage="1" sqref="J4997">
      <formula1>Hidden_414710_77188</formula1>
    </dataValidation>
    <dataValidation type="list" allowBlank="1" showErrorMessage="1" sqref="I4998">
      <formula1>Hidden_414710_53708</formula1>
    </dataValidation>
    <dataValidation type="list" allowBlank="1" showErrorMessage="1" sqref="J4998">
      <formula1>Hidden_414710_77188</formula1>
    </dataValidation>
    <dataValidation type="list" allowBlank="1" showErrorMessage="1" sqref="I4999">
      <formula1>Hidden_414710_53708</formula1>
    </dataValidation>
    <dataValidation type="list" allowBlank="1" showErrorMessage="1" sqref="J4999">
      <formula1>Hidden_414710_77188</formula1>
    </dataValidation>
    <dataValidation type="list" allowBlank="1" showErrorMessage="1" sqref="I5000">
      <formula1>Hidden_414710_53708</formula1>
    </dataValidation>
    <dataValidation type="list" allowBlank="1" showErrorMessage="1" sqref="J5000">
      <formula1>Hidden_414710_77188</formula1>
    </dataValidation>
    <dataValidation type="list" allowBlank="1" showErrorMessage="1" sqref="I5001">
      <formula1>Hidden_414710_53708</formula1>
    </dataValidation>
    <dataValidation type="list" allowBlank="1" showErrorMessage="1" sqref="J5001">
      <formula1>Hidden_414710_77188</formula1>
    </dataValidation>
    <dataValidation type="list" allowBlank="1" showErrorMessage="1" sqref="I5002">
      <formula1>Hidden_414710_53708</formula1>
    </dataValidation>
    <dataValidation type="list" allowBlank="1" showErrorMessage="1" sqref="J5002">
      <formula1>Hidden_414710_77188</formula1>
    </dataValidation>
    <dataValidation type="list" allowBlank="1" showErrorMessage="1" sqref="I5003">
      <formula1>Hidden_414710_53708</formula1>
    </dataValidation>
    <dataValidation type="list" allowBlank="1" showErrorMessage="1" sqref="J5003">
      <formula1>Hidden_414710_77188</formula1>
    </dataValidation>
    <dataValidation type="list" allowBlank="1" showErrorMessage="1" sqref="I5004">
      <formula1>Hidden_414710_53708</formula1>
    </dataValidation>
    <dataValidation type="list" allowBlank="1" showErrorMessage="1" sqref="J5004">
      <formula1>Hidden_414710_77188</formula1>
    </dataValidation>
    <dataValidation type="list" allowBlank="1" showErrorMessage="1" sqref="I5005">
      <formula1>Hidden_414710_53708</formula1>
    </dataValidation>
    <dataValidation type="list" allowBlank="1" showErrorMessage="1" sqref="J5005">
      <formula1>Hidden_414710_77188</formula1>
    </dataValidation>
    <dataValidation type="list" allowBlank="1" showErrorMessage="1" sqref="I5006">
      <formula1>Hidden_414710_53708</formula1>
    </dataValidation>
    <dataValidation type="list" allowBlank="1" showErrorMessage="1" sqref="J5006">
      <formula1>Hidden_414710_77188</formula1>
    </dataValidation>
    <dataValidation type="list" allowBlank="1" showErrorMessage="1" sqref="I5007">
      <formula1>Hidden_414710_53708</formula1>
    </dataValidation>
    <dataValidation type="list" allowBlank="1" showErrorMessage="1" sqref="J5007">
      <formula1>Hidden_414710_77188</formula1>
    </dataValidation>
    <dataValidation type="list" allowBlank="1" showErrorMessage="1" sqref="I5008">
      <formula1>Hidden_414710_53708</formula1>
    </dataValidation>
    <dataValidation type="list" allowBlank="1" showErrorMessage="1" sqref="J5008">
      <formula1>Hidden_414710_77188</formula1>
    </dataValidation>
    <dataValidation type="list" allowBlank="1" showErrorMessage="1" sqref="I5009">
      <formula1>Hidden_414710_53708</formula1>
    </dataValidation>
    <dataValidation type="list" allowBlank="1" showErrorMessage="1" sqref="J5009">
      <formula1>Hidden_414710_77188</formula1>
    </dataValidation>
    <dataValidation type="list" allowBlank="1" showErrorMessage="1" sqref="I5010">
      <formula1>Hidden_414710_53708</formula1>
    </dataValidation>
    <dataValidation type="list" allowBlank="1" showErrorMessage="1" sqref="J5010">
      <formula1>Hidden_414710_77188</formula1>
    </dataValidation>
    <dataValidation type="list" allowBlank="1" showErrorMessage="1" sqref="I5011">
      <formula1>Hidden_414710_53708</formula1>
    </dataValidation>
    <dataValidation type="list" allowBlank="1" showErrorMessage="1" sqref="J5011">
      <formula1>Hidden_414710_77188</formula1>
    </dataValidation>
    <dataValidation type="list" allowBlank="1" showErrorMessage="1" sqref="I5012">
      <formula1>Hidden_414710_53708</formula1>
    </dataValidation>
    <dataValidation type="list" allowBlank="1" showErrorMessage="1" sqref="J5012">
      <formula1>Hidden_414710_77188</formula1>
    </dataValidation>
    <dataValidation type="list" allowBlank="1" showErrorMessage="1" sqref="I5013">
      <formula1>Hidden_414710_53708</formula1>
    </dataValidation>
    <dataValidation type="list" allowBlank="1" showErrorMessage="1" sqref="J5013">
      <formula1>Hidden_414710_77188</formula1>
    </dataValidation>
    <dataValidation type="list" allowBlank="1" showErrorMessage="1" sqref="I5014">
      <formula1>Hidden_414710_53708</formula1>
    </dataValidation>
    <dataValidation type="list" allowBlank="1" showErrorMessage="1" sqref="J5014">
      <formula1>Hidden_414710_77188</formula1>
    </dataValidation>
    <dataValidation type="list" allowBlank="1" showErrorMessage="1" sqref="I5015">
      <formula1>Hidden_414710_53708</formula1>
    </dataValidation>
    <dataValidation type="list" allowBlank="1" showErrorMessage="1" sqref="J5015">
      <formula1>Hidden_414710_77188</formula1>
    </dataValidation>
    <dataValidation type="list" allowBlank="1" showErrorMessage="1" sqref="I5016">
      <formula1>Hidden_414710_53708</formula1>
    </dataValidation>
    <dataValidation type="list" allowBlank="1" showErrorMessage="1" sqref="J5016">
      <formula1>Hidden_414710_77188</formula1>
    </dataValidation>
    <dataValidation type="list" allowBlank="1" showErrorMessage="1" sqref="I5017">
      <formula1>Hidden_414710_53708</formula1>
    </dataValidation>
    <dataValidation type="list" allowBlank="1" showErrorMessage="1" sqref="J5017">
      <formula1>Hidden_414710_77188</formula1>
    </dataValidation>
    <dataValidation type="list" allowBlank="1" showErrorMessage="1" sqref="I5018">
      <formula1>Hidden_414710_53708</formula1>
    </dataValidation>
    <dataValidation type="list" allowBlank="1" showErrorMessage="1" sqref="J5018">
      <formula1>Hidden_414710_77188</formula1>
    </dataValidation>
    <dataValidation type="list" allowBlank="1" showErrorMessage="1" sqref="I5019">
      <formula1>Hidden_414710_53708</formula1>
    </dataValidation>
    <dataValidation type="list" allowBlank="1" showErrorMessage="1" sqref="J5019">
      <formula1>Hidden_414710_77188</formula1>
    </dataValidation>
    <dataValidation type="list" allowBlank="1" showErrorMessage="1" sqref="I5020">
      <formula1>Hidden_414710_53708</formula1>
    </dataValidation>
    <dataValidation type="list" allowBlank="1" showErrorMessage="1" sqref="J5020">
      <formula1>Hidden_414710_77188</formula1>
    </dataValidation>
    <dataValidation type="list" allowBlank="1" showErrorMessage="1" sqref="I5021">
      <formula1>Hidden_414710_53708</formula1>
    </dataValidation>
    <dataValidation type="list" allowBlank="1" showErrorMessage="1" sqref="J5021">
      <formula1>Hidden_414710_77188</formula1>
    </dataValidation>
    <dataValidation type="list" allowBlank="1" showErrorMessage="1" sqref="I5022">
      <formula1>Hidden_414710_53708</formula1>
    </dataValidation>
    <dataValidation type="list" allowBlank="1" showErrorMessage="1" sqref="J5022">
      <formula1>Hidden_414710_77188</formula1>
    </dataValidation>
    <dataValidation type="list" allowBlank="1" showErrorMessage="1" sqref="I5023">
      <formula1>Hidden_414710_53708</formula1>
    </dataValidation>
    <dataValidation type="list" allowBlank="1" showErrorMessage="1" sqref="J5023">
      <formula1>Hidden_414710_77188</formula1>
    </dataValidation>
    <dataValidation type="list" allowBlank="1" showErrorMessage="1" sqref="I5024">
      <formula1>Hidden_414710_53708</formula1>
    </dataValidation>
    <dataValidation type="list" allowBlank="1" showErrorMessage="1" sqref="J5024">
      <formula1>Hidden_414710_77188</formula1>
    </dataValidation>
    <dataValidation type="list" allowBlank="1" showErrorMessage="1" sqref="I5025">
      <formula1>Hidden_414710_53708</formula1>
    </dataValidation>
    <dataValidation type="list" allowBlank="1" showErrorMessage="1" sqref="J5025">
      <formula1>Hidden_414710_77188</formula1>
    </dataValidation>
    <dataValidation type="list" allowBlank="1" showErrorMessage="1" sqref="I5026">
      <formula1>Hidden_414710_53708</formula1>
    </dataValidation>
    <dataValidation type="list" allowBlank="1" showErrorMessage="1" sqref="J5026">
      <formula1>Hidden_414710_77188</formula1>
    </dataValidation>
    <dataValidation type="list" allowBlank="1" showErrorMessage="1" sqref="I5027">
      <formula1>Hidden_414710_53708</formula1>
    </dataValidation>
    <dataValidation type="list" allowBlank="1" showErrorMessage="1" sqref="J5027">
      <formula1>Hidden_414710_77188</formula1>
    </dataValidation>
    <dataValidation type="list" allowBlank="1" showErrorMessage="1" sqref="I5028">
      <formula1>Hidden_414710_53708</formula1>
    </dataValidation>
    <dataValidation type="list" allowBlank="1" showErrorMessage="1" sqref="J5028">
      <formula1>Hidden_414710_77188</formula1>
    </dataValidation>
    <dataValidation type="list" allowBlank="1" showErrorMessage="1" sqref="I5029">
      <formula1>Hidden_414710_53708</formula1>
    </dataValidation>
    <dataValidation type="list" allowBlank="1" showErrorMessage="1" sqref="J5029">
      <formula1>Hidden_414710_77188</formula1>
    </dataValidation>
    <dataValidation type="list" allowBlank="1" showErrorMessage="1" sqref="I5030">
      <formula1>Hidden_414710_53708</formula1>
    </dataValidation>
    <dataValidation type="list" allowBlank="1" showErrorMessage="1" sqref="J5030">
      <formula1>Hidden_414710_77188</formula1>
    </dataValidation>
    <dataValidation type="list" allowBlank="1" showErrorMessage="1" sqref="I5031">
      <formula1>Hidden_414710_53708</formula1>
    </dataValidation>
    <dataValidation type="list" allowBlank="1" showErrorMessage="1" sqref="J5031">
      <formula1>Hidden_414710_77188</formula1>
    </dataValidation>
    <dataValidation type="list" allowBlank="1" showErrorMessage="1" sqref="I5032">
      <formula1>Hidden_414710_53708</formula1>
    </dataValidation>
    <dataValidation type="list" allowBlank="1" showErrorMessage="1" sqref="J5032">
      <formula1>Hidden_414710_77188</formula1>
    </dataValidation>
    <dataValidation type="list" allowBlank="1" showErrorMessage="1" sqref="I5033">
      <formula1>Hidden_414710_53708</formula1>
    </dataValidation>
    <dataValidation type="list" allowBlank="1" showErrorMessage="1" sqref="J5033">
      <formula1>Hidden_414710_77188</formula1>
    </dataValidation>
    <dataValidation type="list" allowBlank="1" showErrorMessage="1" sqref="I5034">
      <formula1>Hidden_414710_53708</formula1>
    </dataValidation>
    <dataValidation type="list" allowBlank="1" showErrorMessage="1" sqref="J5034">
      <formula1>Hidden_414710_77188</formula1>
    </dataValidation>
    <dataValidation type="list" allowBlank="1" showErrorMessage="1" sqref="I5035">
      <formula1>Hidden_414710_53708</formula1>
    </dataValidation>
    <dataValidation type="list" allowBlank="1" showErrorMessage="1" sqref="J5035">
      <formula1>Hidden_414710_77188</formula1>
    </dataValidation>
    <dataValidation type="list" allowBlank="1" showErrorMessage="1" sqref="I5036">
      <formula1>Hidden_414710_53708</formula1>
    </dataValidation>
    <dataValidation type="list" allowBlank="1" showErrorMessage="1" sqref="J5036">
      <formula1>Hidden_414710_77188</formula1>
    </dataValidation>
    <dataValidation type="list" allowBlank="1" showErrorMessage="1" sqref="I5037">
      <formula1>Hidden_414710_53708</formula1>
    </dataValidation>
    <dataValidation type="list" allowBlank="1" showErrorMessage="1" sqref="J5037">
      <formula1>Hidden_414710_77188</formula1>
    </dataValidation>
    <dataValidation type="list" allowBlank="1" showErrorMessage="1" sqref="I5038">
      <formula1>Hidden_414710_53708</formula1>
    </dataValidation>
    <dataValidation type="list" allowBlank="1" showErrorMessage="1" sqref="J5038">
      <formula1>Hidden_414710_77188</formula1>
    </dataValidation>
    <dataValidation type="list" allowBlank="1" showErrorMessage="1" sqref="I5039">
      <formula1>Hidden_414710_53708</formula1>
    </dataValidation>
    <dataValidation type="list" allowBlank="1" showErrorMessage="1" sqref="J5039">
      <formula1>Hidden_414710_77188</formula1>
    </dataValidation>
    <dataValidation type="list" allowBlank="1" showErrorMessage="1" sqref="I5040">
      <formula1>Hidden_414710_53708</formula1>
    </dataValidation>
    <dataValidation type="list" allowBlank="1" showErrorMessage="1" sqref="J5040">
      <formula1>Hidden_414710_77188</formula1>
    </dataValidation>
    <dataValidation type="list" allowBlank="1" showErrorMessage="1" sqref="I5041">
      <formula1>Hidden_414710_53708</formula1>
    </dataValidation>
    <dataValidation type="list" allowBlank="1" showErrorMessage="1" sqref="J5041">
      <formula1>Hidden_414710_77188</formula1>
    </dataValidation>
    <dataValidation type="list" allowBlank="1" showErrorMessage="1" sqref="I5042">
      <formula1>Hidden_414710_53708</formula1>
    </dataValidation>
    <dataValidation type="list" allowBlank="1" showErrorMessage="1" sqref="J5042">
      <formula1>Hidden_414710_77188</formula1>
    </dataValidation>
    <dataValidation type="list" allowBlank="1" showErrorMessage="1" sqref="I5043">
      <formula1>Hidden_414710_53708</formula1>
    </dataValidation>
    <dataValidation type="list" allowBlank="1" showErrorMessage="1" sqref="J5043">
      <formula1>Hidden_414710_77188</formula1>
    </dataValidation>
    <dataValidation type="list" allowBlank="1" showErrorMessage="1" sqref="I5044">
      <formula1>Hidden_414710_53708</formula1>
    </dataValidation>
    <dataValidation type="list" allowBlank="1" showErrorMessage="1" sqref="J5044">
      <formula1>Hidden_414710_77188</formula1>
    </dataValidation>
    <dataValidation type="list" allowBlank="1" showErrorMessage="1" sqref="I5045">
      <formula1>Hidden_414710_53708</formula1>
    </dataValidation>
    <dataValidation type="list" allowBlank="1" showErrorMessage="1" sqref="J5045">
      <formula1>Hidden_414710_77188</formula1>
    </dataValidation>
    <dataValidation type="list" allowBlank="1" showErrorMessage="1" sqref="I5046">
      <formula1>Hidden_414710_53708</formula1>
    </dataValidation>
    <dataValidation type="list" allowBlank="1" showErrorMessage="1" sqref="J5046">
      <formula1>Hidden_414710_77188</formula1>
    </dataValidation>
    <dataValidation type="list" allowBlank="1" showErrorMessage="1" sqref="I5047">
      <formula1>Hidden_414710_53708</formula1>
    </dataValidation>
    <dataValidation type="list" allowBlank="1" showErrorMessage="1" sqref="J5047">
      <formula1>Hidden_414710_77188</formula1>
    </dataValidation>
    <dataValidation type="list" allowBlank="1" showErrorMessage="1" sqref="I5048">
      <formula1>Hidden_414710_53708</formula1>
    </dataValidation>
    <dataValidation type="list" allowBlank="1" showErrorMessage="1" sqref="J5048">
      <formula1>Hidden_414710_77188</formula1>
    </dataValidation>
    <dataValidation type="list" allowBlank="1" showErrorMessage="1" sqref="I5049">
      <formula1>Hidden_414710_53708</formula1>
    </dataValidation>
    <dataValidation type="list" allowBlank="1" showErrorMessage="1" sqref="J5049">
      <formula1>Hidden_414710_77188</formula1>
    </dataValidation>
    <dataValidation type="list" allowBlank="1" showErrorMessage="1" sqref="I5050">
      <formula1>Hidden_414710_53708</formula1>
    </dataValidation>
    <dataValidation type="list" allowBlank="1" showErrorMessage="1" sqref="J5050">
      <formula1>Hidden_414710_77188</formula1>
    </dataValidation>
    <dataValidation type="list" allowBlank="1" showErrorMessage="1" sqref="I5051">
      <formula1>Hidden_414710_53708</formula1>
    </dataValidation>
    <dataValidation type="list" allowBlank="1" showErrorMessage="1" sqref="J5051">
      <formula1>Hidden_414710_77188</formula1>
    </dataValidation>
    <dataValidation type="list" allowBlank="1" showErrorMessage="1" sqref="I5052">
      <formula1>Hidden_414710_53708</formula1>
    </dataValidation>
    <dataValidation type="list" allowBlank="1" showErrorMessage="1" sqref="J5052">
      <formula1>Hidden_414710_77188</formula1>
    </dataValidation>
    <dataValidation type="list" allowBlank="1" showErrorMessage="1" sqref="I5053">
      <formula1>Hidden_414710_53708</formula1>
    </dataValidation>
    <dataValidation type="list" allowBlank="1" showErrorMessage="1" sqref="J5053">
      <formula1>Hidden_414710_77188</formula1>
    </dataValidation>
    <dataValidation type="list" allowBlank="1" showErrorMessage="1" sqref="I5054">
      <formula1>Hidden_414710_53708</formula1>
    </dataValidation>
    <dataValidation type="list" allowBlank="1" showErrorMessage="1" sqref="J5054">
      <formula1>Hidden_414710_77188</formula1>
    </dataValidation>
    <dataValidation type="list" allowBlank="1" showErrorMessage="1" sqref="I5055">
      <formula1>Hidden_414710_53708</formula1>
    </dataValidation>
    <dataValidation type="list" allowBlank="1" showErrorMessage="1" sqref="J5055">
      <formula1>Hidden_414710_77188</formula1>
    </dataValidation>
    <dataValidation type="list" allowBlank="1" showErrorMessage="1" sqref="I5056">
      <formula1>Hidden_414710_53708</formula1>
    </dataValidation>
    <dataValidation type="list" allowBlank="1" showErrorMessage="1" sqref="J5056">
      <formula1>Hidden_414710_77188</formula1>
    </dataValidation>
    <dataValidation type="list" allowBlank="1" showErrorMessage="1" sqref="I5057">
      <formula1>Hidden_414710_53708</formula1>
    </dataValidation>
    <dataValidation type="list" allowBlank="1" showErrorMessage="1" sqref="J5057">
      <formula1>Hidden_414710_77188</formula1>
    </dataValidation>
    <dataValidation type="list" allowBlank="1" showErrorMessage="1" sqref="I5058">
      <formula1>Hidden_414710_53708</formula1>
    </dataValidation>
    <dataValidation type="list" allowBlank="1" showErrorMessage="1" sqref="J5058">
      <formula1>Hidden_414710_77188</formula1>
    </dataValidation>
    <dataValidation type="list" allowBlank="1" showErrorMessage="1" sqref="I5059">
      <formula1>Hidden_414710_53708</formula1>
    </dataValidation>
    <dataValidation type="list" allowBlank="1" showErrorMessage="1" sqref="J5059">
      <formula1>Hidden_414710_77188</formula1>
    </dataValidation>
    <dataValidation type="list" allowBlank="1" showErrorMessage="1" sqref="I5060">
      <formula1>Hidden_414710_53708</formula1>
    </dataValidation>
    <dataValidation type="list" allowBlank="1" showErrorMessage="1" sqref="J5060">
      <formula1>Hidden_414710_77188</formula1>
    </dataValidation>
    <dataValidation type="list" allowBlank="1" showErrorMessage="1" sqref="I5061">
      <formula1>Hidden_414710_53708</formula1>
    </dataValidation>
    <dataValidation type="list" allowBlank="1" showErrorMessage="1" sqref="J5061">
      <formula1>Hidden_414710_77188</formula1>
    </dataValidation>
    <dataValidation type="list" allowBlank="1" showErrorMessage="1" sqref="I5062">
      <formula1>Hidden_414710_53708</formula1>
    </dataValidation>
    <dataValidation type="list" allowBlank="1" showErrorMessage="1" sqref="J5062">
      <formula1>Hidden_414710_77188</formula1>
    </dataValidation>
    <dataValidation type="list" allowBlank="1" showErrorMessage="1" sqref="I5063">
      <formula1>Hidden_414710_53708</formula1>
    </dataValidation>
    <dataValidation type="list" allowBlank="1" showErrorMessage="1" sqref="J5063">
      <formula1>Hidden_414710_77188</formula1>
    </dataValidation>
    <dataValidation type="list" allowBlank="1" showErrorMessage="1" sqref="I5064">
      <formula1>Hidden_414710_53708</formula1>
    </dataValidation>
    <dataValidation type="list" allowBlank="1" showErrorMessage="1" sqref="J5064">
      <formula1>Hidden_414710_77188</formula1>
    </dataValidation>
    <dataValidation type="list" allowBlank="1" showErrorMessage="1" sqref="I5065">
      <formula1>Hidden_414710_53708</formula1>
    </dataValidation>
    <dataValidation type="list" allowBlank="1" showErrorMessage="1" sqref="J5065">
      <formula1>Hidden_414710_77188</formula1>
    </dataValidation>
    <dataValidation type="list" allowBlank="1" showErrorMessage="1" sqref="I5066">
      <formula1>Hidden_414710_53708</formula1>
    </dataValidation>
    <dataValidation type="list" allowBlank="1" showErrorMessage="1" sqref="J5066">
      <formula1>Hidden_414710_77188</formula1>
    </dataValidation>
    <dataValidation type="list" allowBlank="1" showErrorMessage="1" sqref="I5067">
      <formula1>Hidden_414710_53708</formula1>
    </dataValidation>
    <dataValidation type="list" allowBlank="1" showErrorMessage="1" sqref="J5067">
      <formula1>Hidden_414710_77188</formula1>
    </dataValidation>
    <dataValidation type="list" allowBlank="1" showErrorMessage="1" sqref="J5068">
      <formula1>Hidden_414710_77188</formula1>
    </dataValidation>
    <dataValidation type="list" allowBlank="1" showErrorMessage="1" sqref="J5069">
      <formula1>Hidden_414710_77188</formula1>
    </dataValidation>
    <dataValidation type="list" allowBlank="1" showErrorMessage="1" sqref="J5070">
      <formula1>Hidden_414710_77188</formula1>
    </dataValidation>
    <dataValidation type="list" allowBlank="1" showErrorMessage="1" sqref="J5071">
      <formula1>Hidden_414710_77188</formula1>
    </dataValidation>
    <dataValidation type="list" allowBlank="1" showErrorMessage="1" sqref="J5072">
      <formula1>Hidden_414710_77188</formula1>
    </dataValidation>
    <dataValidation type="list" allowBlank="1" showErrorMessage="1" sqref="J5073">
      <formula1>Hidden_414710_77188</formula1>
    </dataValidation>
    <dataValidation type="list" allowBlank="1" showErrorMessage="1" sqref="J5074">
      <formula1>Hidden_414710_77188</formula1>
    </dataValidation>
    <dataValidation type="list" allowBlank="1" showErrorMessage="1" sqref="J5075">
      <formula1>Hidden_414710_77188</formula1>
    </dataValidation>
    <dataValidation type="list" allowBlank="1" showErrorMessage="1" sqref="J5076">
      <formula1>Hidden_414710_77188</formula1>
    </dataValidation>
    <dataValidation type="list" allowBlank="1" showErrorMessage="1" sqref="J5077">
      <formula1>Hidden_414710_77188</formula1>
    </dataValidation>
    <dataValidation type="list" allowBlank="1" showErrorMessage="1" sqref="J5078">
      <formula1>Hidden_414710_77188</formula1>
    </dataValidation>
    <dataValidation type="list" allowBlank="1" showErrorMessage="1" sqref="J5079">
      <formula1>Hidden_414710_77188</formula1>
    </dataValidation>
    <dataValidation type="list" allowBlank="1" showErrorMessage="1" sqref="J5080">
      <formula1>Hidden_414710_77188</formula1>
    </dataValidation>
    <dataValidation type="list" allowBlank="1" showErrorMessage="1" sqref="J5081">
      <formula1>Hidden_414710_77188</formula1>
    </dataValidation>
    <dataValidation type="list" allowBlank="1" showErrorMessage="1" sqref="J5082">
      <formula1>Hidden_414710_77188</formula1>
    </dataValidation>
    <dataValidation type="list" allowBlank="1" showErrorMessage="1" sqref="J5083">
      <formula1>Hidden_414710_77188</formula1>
    </dataValidation>
    <dataValidation type="list" allowBlank="1" showErrorMessage="1" sqref="J5084">
      <formula1>Hidden_414710_77188</formula1>
    </dataValidation>
    <dataValidation type="list" allowBlank="1" showErrorMessage="1" sqref="J5085">
      <formula1>Hidden_414710_77188</formula1>
    </dataValidation>
    <dataValidation type="list" allowBlank="1" showErrorMessage="1" sqref="J5086">
      <formula1>Hidden_414710_77188</formula1>
    </dataValidation>
    <dataValidation type="list" allowBlank="1" showErrorMessage="1" sqref="J5087">
      <formula1>Hidden_414710_77188</formula1>
    </dataValidation>
    <dataValidation type="list" allowBlank="1" showErrorMessage="1" sqref="J5088">
      <formula1>Hidden_414710_77188</formula1>
    </dataValidation>
    <dataValidation type="list" allowBlank="1" showErrorMessage="1" sqref="J5089">
      <formula1>Hidden_414710_77188</formula1>
    </dataValidation>
    <dataValidation type="list" allowBlank="1" showErrorMessage="1" sqref="J5090">
      <formula1>Hidden_414710_77188</formula1>
    </dataValidation>
    <dataValidation type="list" allowBlank="1" showErrorMessage="1" sqref="J5091">
      <formula1>Hidden_414710_77188</formula1>
    </dataValidation>
    <dataValidation type="list" allowBlank="1" showErrorMessage="1" sqref="J5092">
      <formula1>Hidden_414710_77188</formula1>
    </dataValidation>
    <dataValidation type="list" allowBlank="1" showErrorMessage="1" sqref="J5093">
      <formula1>Hidden_414710_77188</formula1>
    </dataValidation>
    <dataValidation type="list" allowBlank="1" showErrorMessage="1" sqref="J5094">
      <formula1>Hidden_414710_77188</formula1>
    </dataValidation>
    <dataValidation type="list" allowBlank="1" showErrorMessage="1" sqref="J5095">
      <formula1>Hidden_414710_77188</formula1>
    </dataValidation>
    <dataValidation type="list" allowBlank="1" showErrorMessage="1" sqref="J5096">
      <formula1>Hidden_414710_77188</formula1>
    </dataValidation>
    <dataValidation type="list" allowBlank="1" showErrorMessage="1" sqref="J5097">
      <formula1>Hidden_414710_77188</formula1>
    </dataValidation>
    <dataValidation type="list" allowBlank="1" showErrorMessage="1" sqref="J5098">
      <formula1>Hidden_414710_77188</formula1>
    </dataValidation>
    <dataValidation type="list" allowBlank="1" showErrorMessage="1" sqref="J5099">
      <formula1>Hidden_414710_77188</formula1>
    </dataValidation>
    <dataValidation type="list" allowBlank="1" showErrorMessage="1" sqref="J5100">
      <formula1>Hidden_414710_77188</formula1>
    </dataValidation>
    <dataValidation type="list" allowBlank="1" showErrorMessage="1" sqref="J5101">
      <formula1>Hidden_414710_77188</formula1>
    </dataValidation>
    <dataValidation type="list" allowBlank="1" showErrorMessage="1" sqref="J5102">
      <formula1>Hidden_414710_77188</formula1>
    </dataValidation>
    <dataValidation type="list" allowBlank="1" showErrorMessage="1" sqref="J5103">
      <formula1>Hidden_414710_77188</formula1>
    </dataValidation>
    <dataValidation type="list" allowBlank="1" showErrorMessage="1" sqref="J5104">
      <formula1>Hidden_414710_77188</formula1>
    </dataValidation>
    <dataValidation type="list" allowBlank="1" showErrorMessage="1" sqref="J5105">
      <formula1>Hidden_414710_77188</formula1>
    </dataValidation>
    <dataValidation type="list" allowBlank="1" showErrorMessage="1" sqref="J5106">
      <formula1>Hidden_414710_77188</formula1>
    </dataValidation>
    <dataValidation type="list" allowBlank="1" showErrorMessage="1" sqref="J5107">
      <formula1>Hidden_414710_77188</formula1>
    </dataValidation>
    <dataValidation type="list" allowBlank="1" showErrorMessage="1" sqref="J5108">
      <formula1>Hidden_414710_77188</formula1>
    </dataValidation>
    <dataValidation type="list" allowBlank="1" showErrorMessage="1" sqref="J5109">
      <formula1>Hidden_414710_77188</formula1>
    </dataValidation>
    <dataValidation type="list" allowBlank="1" showErrorMessage="1" sqref="J5110">
      <formula1>Hidden_414710_77188</formula1>
    </dataValidation>
    <dataValidation type="list" allowBlank="1" showErrorMessage="1" sqref="J5111">
      <formula1>Hidden_414710_77188</formula1>
    </dataValidation>
    <dataValidation type="list" allowBlank="1" showErrorMessage="1" sqref="J5112">
      <formula1>Hidden_414710_77188</formula1>
    </dataValidation>
    <dataValidation type="list" allowBlank="1" showErrorMessage="1" sqref="J5113">
      <formula1>Hidden_414710_77188</formula1>
    </dataValidation>
    <dataValidation type="list" allowBlank="1" showErrorMessage="1" sqref="J5114">
      <formula1>Hidden_414710_77188</formula1>
    </dataValidation>
    <dataValidation type="list" allowBlank="1" showErrorMessage="1" sqref="J5115">
      <formula1>Hidden_414710_77188</formula1>
    </dataValidation>
    <dataValidation type="list" allowBlank="1" showErrorMessage="1" sqref="J5116">
      <formula1>Hidden_414710_77188</formula1>
    </dataValidation>
    <dataValidation type="list" allowBlank="1" showErrorMessage="1" sqref="J5117">
      <formula1>Hidden_414710_77188</formula1>
    </dataValidation>
    <dataValidation type="list" allowBlank="1" showErrorMessage="1" sqref="J5118">
      <formula1>Hidden_414710_77188</formula1>
    </dataValidation>
    <dataValidation type="list" allowBlank="1" showErrorMessage="1" sqref="J5119">
      <formula1>Hidden_414710_77188</formula1>
    </dataValidation>
    <dataValidation type="list" allowBlank="1" showErrorMessage="1" sqref="J5120">
      <formula1>Hidden_414710_77188</formula1>
    </dataValidation>
    <dataValidation type="list" allowBlank="1" showErrorMessage="1" sqref="J5121">
      <formula1>Hidden_414710_77188</formula1>
    </dataValidation>
    <dataValidation type="list" allowBlank="1" showErrorMessage="1" sqref="J5122">
      <formula1>Hidden_414710_77188</formula1>
    </dataValidation>
    <dataValidation type="list" allowBlank="1" showErrorMessage="1" sqref="J5123">
      <formula1>Hidden_414710_77188</formula1>
    </dataValidation>
    <dataValidation type="list" allowBlank="1" showErrorMessage="1" sqref="J5124">
      <formula1>Hidden_414710_77188</formula1>
    </dataValidation>
    <dataValidation type="list" allowBlank="1" showErrorMessage="1" sqref="J5125">
      <formula1>Hidden_414710_77188</formula1>
    </dataValidation>
    <dataValidation type="list" allowBlank="1" showErrorMessage="1" sqref="J5126">
      <formula1>Hidden_414710_77188</formula1>
    </dataValidation>
    <dataValidation type="list" allowBlank="1" showErrorMessage="1" sqref="J5127">
      <formula1>Hidden_414710_77188</formula1>
    </dataValidation>
    <dataValidation type="list" allowBlank="1" showErrorMessage="1" sqref="J5128">
      <formula1>Hidden_414710_77188</formula1>
    </dataValidation>
    <dataValidation type="list" allowBlank="1" showErrorMessage="1" sqref="J5129">
      <formula1>Hidden_414710_77188</formula1>
    </dataValidation>
    <dataValidation type="list" allowBlank="1" showErrorMessage="1" sqref="J5130">
      <formula1>Hidden_414710_77188</formula1>
    </dataValidation>
    <dataValidation type="list" allowBlank="1" showErrorMessage="1" sqref="J5131">
      <formula1>Hidden_414710_77188</formula1>
    </dataValidation>
    <dataValidation type="list" allowBlank="1" showErrorMessage="1" sqref="J5132">
      <formula1>Hidden_414710_77188</formula1>
    </dataValidation>
    <dataValidation type="list" allowBlank="1" showErrorMessage="1" sqref="J5133">
      <formula1>Hidden_414710_77188</formula1>
    </dataValidation>
    <dataValidation type="list" allowBlank="1" showErrorMessage="1" sqref="J5134">
      <formula1>Hidden_414710_77188</formula1>
    </dataValidation>
    <dataValidation type="list" allowBlank="1" showErrorMessage="1" sqref="J5135">
      <formula1>Hidden_414710_77188</formula1>
    </dataValidation>
    <dataValidation type="list" allowBlank="1" showErrorMessage="1" sqref="J5136">
      <formula1>Hidden_414710_77188</formula1>
    </dataValidation>
    <dataValidation type="list" allowBlank="1" showErrorMessage="1" sqref="J5137">
      <formula1>Hidden_414710_77188</formula1>
    </dataValidation>
    <dataValidation type="list" allowBlank="1" showErrorMessage="1" sqref="J5138">
      <formula1>Hidden_414710_77188</formula1>
    </dataValidation>
    <dataValidation type="list" allowBlank="1" showErrorMessage="1" sqref="J5139">
      <formula1>Hidden_414710_77188</formula1>
    </dataValidation>
    <dataValidation type="list" allowBlank="1" showErrorMessage="1" sqref="J5140">
      <formula1>Hidden_414710_77188</formula1>
    </dataValidation>
    <dataValidation type="list" allowBlank="1" showErrorMessage="1" sqref="J5141">
      <formula1>Hidden_414710_77188</formula1>
    </dataValidation>
    <dataValidation type="list" allowBlank="1" showErrorMessage="1" sqref="J5142">
      <formula1>Hidden_414710_77188</formula1>
    </dataValidation>
    <dataValidation type="list" allowBlank="1" showErrorMessage="1" sqref="J5143">
      <formula1>Hidden_414710_77188</formula1>
    </dataValidation>
    <dataValidation type="list" allowBlank="1" showErrorMessage="1" sqref="J5144">
      <formula1>Hidden_414710_77188</formula1>
    </dataValidation>
    <dataValidation type="list" allowBlank="1" showErrorMessage="1" sqref="J5145">
      <formula1>Hidden_414710_77188</formula1>
    </dataValidation>
    <dataValidation type="list" allowBlank="1" showErrorMessage="1" sqref="J5146">
      <formula1>Hidden_414710_77188</formula1>
    </dataValidation>
    <dataValidation type="list" allowBlank="1" showErrorMessage="1" sqref="J5147">
      <formula1>Hidden_414710_77188</formula1>
    </dataValidation>
    <dataValidation type="list" allowBlank="1" showErrorMessage="1" sqref="J5148">
      <formula1>Hidden_414710_77188</formula1>
    </dataValidation>
    <dataValidation type="list" allowBlank="1" showErrorMessage="1" sqref="J5149">
      <formula1>Hidden_414710_77188</formula1>
    </dataValidation>
    <dataValidation type="list" allowBlank="1" showErrorMessage="1" sqref="J5150">
      <formula1>Hidden_414710_77188</formula1>
    </dataValidation>
    <dataValidation type="list" allowBlank="1" showErrorMessage="1" sqref="J5151">
      <formula1>Hidden_414710_77188</formula1>
    </dataValidation>
    <dataValidation type="list" allowBlank="1" showErrorMessage="1" sqref="J5152">
      <formula1>Hidden_414710_77188</formula1>
    </dataValidation>
    <dataValidation type="list" allowBlank="1" showErrorMessage="1" sqref="J5153">
      <formula1>Hidden_414710_77188</formula1>
    </dataValidation>
    <dataValidation type="list" allowBlank="1" showErrorMessage="1" sqref="J5154">
      <formula1>Hidden_414710_77188</formula1>
    </dataValidation>
    <dataValidation type="list" allowBlank="1" showErrorMessage="1" sqref="J5155">
      <formula1>Hidden_414710_77188</formula1>
    </dataValidation>
    <dataValidation type="list" allowBlank="1" showErrorMessage="1" sqref="J5156">
      <formula1>Hidden_414710_77188</formula1>
    </dataValidation>
    <dataValidation type="list" allowBlank="1" showErrorMessage="1" sqref="J5157">
      <formula1>Hidden_414710_77188</formula1>
    </dataValidation>
    <dataValidation type="list" allowBlank="1" showErrorMessage="1" sqref="J5158">
      <formula1>Hidden_414710_77188</formula1>
    </dataValidation>
    <dataValidation type="list" allowBlank="1" showErrorMessage="1" sqref="J5159">
      <formula1>Hidden_414710_77188</formula1>
    </dataValidation>
    <dataValidation type="list" allowBlank="1" showErrorMessage="1" sqref="J5160">
      <formula1>Hidden_414710_77188</formula1>
    </dataValidation>
    <dataValidation type="list" allowBlank="1" showErrorMessage="1" sqref="J5161">
      <formula1>Hidden_414710_77188</formula1>
    </dataValidation>
    <dataValidation type="list" allowBlank="1" showErrorMessage="1" sqref="J5162">
      <formula1>Hidden_414710_77188</formula1>
    </dataValidation>
    <dataValidation type="list" allowBlank="1" showErrorMessage="1" sqref="J5163">
      <formula1>Hidden_414710_77188</formula1>
    </dataValidation>
    <dataValidation type="list" allowBlank="1" showErrorMessage="1" sqref="J5164">
      <formula1>Hidden_414710_77188</formula1>
    </dataValidation>
    <dataValidation type="list" allowBlank="1" showErrorMessage="1" sqref="J5165">
      <formula1>Hidden_414710_77188</formula1>
    </dataValidation>
    <dataValidation type="list" allowBlank="1" showErrorMessage="1" sqref="J5166">
      <formula1>Hidden_414710_77188</formula1>
    </dataValidation>
    <dataValidation type="list" allowBlank="1" showErrorMessage="1" sqref="J5167">
      <formula1>Hidden_414710_77188</formula1>
    </dataValidation>
    <dataValidation type="list" allowBlank="1" showErrorMessage="1" sqref="J5168">
      <formula1>Hidden_414710_77188</formula1>
    </dataValidation>
    <dataValidation type="list" allowBlank="1" showErrorMessage="1" sqref="J5169">
      <formula1>Hidden_414710_77188</formula1>
    </dataValidation>
    <dataValidation type="list" allowBlank="1" showErrorMessage="1" sqref="J5170">
      <formula1>Hidden_414710_77188</formula1>
    </dataValidation>
    <dataValidation type="list" allowBlank="1" showErrorMessage="1" sqref="J5171">
      <formula1>Hidden_414710_77188</formula1>
    </dataValidation>
    <dataValidation type="list" allowBlank="1" showErrorMessage="1" sqref="J5172">
      <formula1>Hidden_414710_77188</formula1>
    </dataValidation>
    <dataValidation type="list" allowBlank="1" showErrorMessage="1" sqref="J5173">
      <formula1>Hidden_414710_77188</formula1>
    </dataValidation>
    <dataValidation type="list" allowBlank="1" showErrorMessage="1" sqref="J5174">
      <formula1>Hidden_414710_77188</formula1>
    </dataValidation>
    <dataValidation type="list" allowBlank="1" showErrorMessage="1" sqref="J5175">
      <formula1>Hidden_414710_77188</formula1>
    </dataValidation>
    <dataValidation type="list" allowBlank="1" showErrorMessage="1" sqref="J5176">
      <formula1>Hidden_414710_77188</formula1>
    </dataValidation>
    <dataValidation type="list" allowBlank="1" showErrorMessage="1" sqref="J5177">
      <formula1>Hidden_414710_77188</formula1>
    </dataValidation>
    <dataValidation type="list" allowBlank="1" showErrorMessage="1" sqref="J5178">
      <formula1>Hidden_414710_77188</formula1>
    </dataValidation>
    <dataValidation type="list" allowBlank="1" showErrorMessage="1" sqref="J5179">
      <formula1>Hidden_414710_77188</formula1>
    </dataValidation>
    <dataValidation type="list" allowBlank="1" showErrorMessage="1" sqref="J5180">
      <formula1>Hidden_414710_77188</formula1>
    </dataValidation>
    <dataValidation type="list" allowBlank="1" showErrorMessage="1" sqref="J5181">
      <formula1>Hidden_414710_77188</formula1>
    </dataValidation>
    <dataValidation type="list" allowBlank="1" showErrorMessage="1" sqref="J5182">
      <formula1>Hidden_414710_77188</formula1>
    </dataValidation>
    <dataValidation type="list" allowBlank="1" showErrorMessage="1" sqref="J5183">
      <formula1>Hidden_414710_77188</formula1>
    </dataValidation>
    <dataValidation type="list" allowBlank="1" showErrorMessage="1" sqref="J5184">
      <formula1>Hidden_414710_77188</formula1>
    </dataValidation>
    <dataValidation type="list" allowBlank="1" showErrorMessage="1" sqref="J5185">
      <formula1>Hidden_414710_77188</formula1>
    </dataValidation>
    <dataValidation type="list" allowBlank="1" showErrorMessage="1" sqref="J5186">
      <formula1>Hidden_414710_77188</formula1>
    </dataValidation>
    <dataValidation type="list" allowBlank="1" showErrorMessage="1" sqref="J5187">
      <formula1>Hidden_414710_77188</formula1>
    </dataValidation>
    <dataValidation type="list" allowBlank="1" showErrorMessage="1" sqref="J5188">
      <formula1>Hidden_414710_77188</formula1>
    </dataValidation>
    <dataValidation type="list" allowBlank="1" showErrorMessage="1" sqref="J5189">
      <formula1>Hidden_414710_77188</formula1>
    </dataValidation>
    <dataValidation type="list" allowBlank="1" showErrorMessage="1" sqref="J5190">
      <formula1>Hidden_414710_77188</formula1>
    </dataValidation>
    <dataValidation type="list" allowBlank="1" showErrorMessage="1" sqref="J5191">
      <formula1>Hidden_414710_77188</formula1>
    </dataValidation>
    <dataValidation type="list" allowBlank="1" showErrorMessage="1" sqref="J5192">
      <formula1>Hidden_414710_77188</formula1>
    </dataValidation>
    <dataValidation type="list" allowBlank="1" showErrorMessage="1" sqref="J5193">
      <formula1>Hidden_414710_77188</formula1>
    </dataValidation>
    <dataValidation type="list" allowBlank="1" showErrorMessage="1" sqref="J5194">
      <formula1>Hidden_414710_77188</formula1>
    </dataValidation>
    <dataValidation type="list" allowBlank="1" showErrorMessage="1" sqref="J5195">
      <formula1>Hidden_414710_77188</formula1>
    </dataValidation>
    <dataValidation type="list" allowBlank="1" showErrorMessage="1" sqref="J5196">
      <formula1>Hidden_414710_77188</formula1>
    </dataValidation>
    <dataValidation type="list" allowBlank="1" showErrorMessage="1" sqref="J5197">
      <formula1>Hidden_414710_77188</formula1>
    </dataValidation>
    <dataValidation type="list" allowBlank="1" showErrorMessage="1" sqref="J5198">
      <formula1>Hidden_414710_77188</formula1>
    </dataValidation>
    <dataValidation type="list" allowBlank="1" showErrorMessage="1" sqref="J5199">
      <formula1>Hidden_414710_77188</formula1>
    </dataValidation>
    <dataValidation type="list" allowBlank="1" showErrorMessage="1" sqref="J5200">
      <formula1>Hidden_414710_77188</formula1>
    </dataValidation>
    <dataValidation type="list" allowBlank="1" showErrorMessage="1" sqref="J5201">
      <formula1>Hidden_414710_77188</formula1>
    </dataValidation>
    <dataValidation type="list" allowBlank="1" showErrorMessage="1" sqref="J5202">
      <formula1>Hidden_414710_77188</formula1>
    </dataValidation>
    <dataValidation type="list" allowBlank="1" showErrorMessage="1" sqref="J5203">
      <formula1>Hidden_414710_77188</formula1>
    </dataValidation>
    <dataValidation type="list" allowBlank="1" showErrorMessage="1" sqref="J5204">
      <formula1>Hidden_414710_77188</formula1>
    </dataValidation>
    <dataValidation type="list" allowBlank="1" showErrorMessage="1" sqref="J5205">
      <formula1>Hidden_414710_77188</formula1>
    </dataValidation>
    <dataValidation type="list" allowBlank="1" showErrorMessage="1" sqref="J5206">
      <formula1>Hidden_414710_77188</formula1>
    </dataValidation>
    <dataValidation type="list" allowBlank="1" showErrorMessage="1" sqref="J5207">
      <formula1>Hidden_414710_77188</formula1>
    </dataValidation>
    <dataValidation type="list" allowBlank="1" showErrorMessage="1" sqref="J5208">
      <formula1>Hidden_414710_77188</formula1>
    </dataValidation>
    <dataValidation type="list" allowBlank="1" showErrorMessage="1" sqref="J5209">
      <formula1>Hidden_414710_77188</formula1>
    </dataValidation>
    <dataValidation type="list" allowBlank="1" showErrorMessage="1" sqref="J5210">
      <formula1>Hidden_414710_77188</formula1>
    </dataValidation>
    <dataValidation type="list" allowBlank="1" showErrorMessage="1" sqref="J5211">
      <formula1>Hidden_414710_77188</formula1>
    </dataValidation>
    <dataValidation type="list" allowBlank="1" showErrorMessage="1" sqref="J5212">
      <formula1>Hidden_414710_77188</formula1>
    </dataValidation>
    <dataValidation type="list" allowBlank="1" showErrorMessage="1" sqref="J5213">
      <formula1>Hidden_414710_77188</formula1>
    </dataValidation>
    <dataValidation type="list" allowBlank="1" showErrorMessage="1" sqref="J5214">
      <formula1>Hidden_414710_77188</formula1>
    </dataValidation>
    <dataValidation type="list" allowBlank="1" showErrorMessage="1" sqref="J5215">
      <formula1>Hidden_414710_77188</formula1>
    </dataValidation>
    <dataValidation type="list" allowBlank="1" showErrorMessage="1" sqref="J5216">
      <formula1>Hidden_414710_77188</formula1>
    </dataValidation>
    <dataValidation type="list" allowBlank="1" showErrorMessage="1" sqref="J5217">
      <formula1>Hidden_414710_77188</formula1>
    </dataValidation>
    <dataValidation type="list" allowBlank="1" showErrorMessage="1" sqref="J5218">
      <formula1>Hidden_414710_77188</formula1>
    </dataValidation>
    <dataValidation type="list" allowBlank="1" showErrorMessage="1" sqref="J5219">
      <formula1>Hidden_414710_77188</formula1>
    </dataValidation>
    <dataValidation type="list" allowBlank="1" showErrorMessage="1" sqref="J5220">
      <formula1>Hidden_414710_77188</formula1>
    </dataValidation>
    <dataValidation type="list" allowBlank="1" showErrorMessage="1" sqref="J5221">
      <formula1>Hidden_414710_77188</formula1>
    </dataValidation>
    <dataValidation type="list" allowBlank="1" showErrorMessage="1" sqref="J5222">
      <formula1>Hidden_414710_77188</formula1>
    </dataValidation>
    <dataValidation type="list" allowBlank="1" showErrorMessage="1" sqref="J5223">
      <formula1>Hidden_414710_77188</formula1>
    </dataValidation>
    <dataValidation type="list" allowBlank="1" showErrorMessage="1" sqref="J5224">
      <formula1>Hidden_414710_77188</formula1>
    </dataValidation>
    <dataValidation type="list" allowBlank="1" showErrorMessage="1" sqref="J5225">
      <formula1>Hidden_414710_77188</formula1>
    </dataValidation>
    <dataValidation type="list" allowBlank="1" showErrorMessage="1" sqref="J5226">
      <formula1>Hidden_414710_77188</formula1>
    </dataValidation>
    <dataValidation type="list" allowBlank="1" showErrorMessage="1" sqref="J5227">
      <formula1>Hidden_414710_77188</formula1>
    </dataValidation>
    <dataValidation type="list" allowBlank="1" showErrorMessage="1" sqref="J5228">
      <formula1>Hidden_414710_77188</formula1>
    </dataValidation>
    <dataValidation type="list" allowBlank="1" showErrorMessage="1" sqref="J5229">
      <formula1>Hidden_414710_77188</formula1>
    </dataValidation>
    <dataValidation type="list" allowBlank="1" showErrorMessage="1" sqref="J5230">
      <formula1>Hidden_414710_77188</formula1>
    </dataValidation>
    <dataValidation type="list" allowBlank="1" showErrorMessage="1" sqref="J5231">
      <formula1>Hidden_414710_77188</formula1>
    </dataValidation>
    <dataValidation type="list" allowBlank="1" showErrorMessage="1" sqref="J5232">
      <formula1>Hidden_414710_77188</formula1>
    </dataValidation>
    <dataValidation type="list" allowBlank="1" showErrorMessage="1" sqref="J5233">
      <formula1>Hidden_414710_77188</formula1>
    </dataValidation>
    <dataValidation type="list" allowBlank="1" showErrorMessage="1" sqref="J5234">
      <formula1>Hidden_414710_77188</formula1>
    </dataValidation>
    <dataValidation type="list" allowBlank="1" showErrorMessage="1" sqref="J5235">
      <formula1>Hidden_414710_77188</formula1>
    </dataValidation>
    <dataValidation type="list" allowBlank="1" showErrorMessage="1" sqref="J5236">
      <formula1>Hidden_414710_77188</formula1>
    </dataValidation>
    <dataValidation type="list" allowBlank="1" showErrorMessage="1" sqref="J5237">
      <formula1>Hidden_414710_77188</formula1>
    </dataValidation>
    <dataValidation type="list" allowBlank="1" showErrorMessage="1" sqref="J5238">
      <formula1>Hidden_414710_77188</formula1>
    </dataValidation>
    <dataValidation type="list" allowBlank="1" showErrorMessage="1" sqref="J5239">
      <formula1>Hidden_414710_77188</formula1>
    </dataValidation>
    <dataValidation type="list" allowBlank="1" showErrorMessage="1" sqref="J5240">
      <formula1>Hidden_414710_77188</formula1>
    </dataValidation>
    <dataValidation type="list" allowBlank="1" showErrorMessage="1" sqref="J5241">
      <formula1>Hidden_414710_77188</formula1>
    </dataValidation>
    <dataValidation type="list" allowBlank="1" showErrorMessage="1" sqref="J5242">
      <formula1>Hidden_414710_77188</formula1>
    </dataValidation>
    <dataValidation type="list" allowBlank="1" showErrorMessage="1" sqref="J5243">
      <formula1>Hidden_414710_77188</formula1>
    </dataValidation>
    <dataValidation type="list" allowBlank="1" showErrorMessage="1" sqref="J5244">
      <formula1>Hidden_414710_77188</formula1>
    </dataValidation>
    <dataValidation type="list" allowBlank="1" showErrorMessage="1" sqref="J5245">
      <formula1>Hidden_414710_77188</formula1>
    </dataValidation>
    <dataValidation type="list" allowBlank="1" showErrorMessage="1" sqref="J5246">
      <formula1>Hidden_414710_77188</formula1>
    </dataValidation>
    <dataValidation type="list" allowBlank="1" showErrorMessage="1" sqref="J5247">
      <formula1>Hidden_414710_77188</formula1>
    </dataValidation>
    <dataValidation type="list" allowBlank="1" showErrorMessage="1" sqref="J5248">
      <formula1>Hidden_414710_77188</formula1>
    </dataValidation>
    <dataValidation type="list" allowBlank="1" showErrorMessage="1" sqref="J5249">
      <formula1>Hidden_414710_77188</formula1>
    </dataValidation>
    <dataValidation type="list" allowBlank="1" showErrorMessage="1" sqref="J5250">
      <formula1>Hidden_414710_77188</formula1>
    </dataValidation>
    <dataValidation type="list" allowBlank="1" showErrorMessage="1" sqref="J5251">
      <formula1>Hidden_414710_77188</formula1>
    </dataValidation>
    <dataValidation type="list" allowBlank="1" showErrorMessage="1" sqref="J5252">
      <formula1>Hidden_414710_77188</formula1>
    </dataValidation>
    <dataValidation type="list" allowBlank="1" showErrorMessage="1" sqref="J5253">
      <formula1>Hidden_414710_77188</formula1>
    </dataValidation>
    <dataValidation type="list" allowBlank="1" showErrorMessage="1" sqref="J5254">
      <formula1>Hidden_414710_77188</formula1>
    </dataValidation>
    <dataValidation type="list" allowBlank="1" showErrorMessage="1" sqref="J5255">
      <formula1>Hidden_414710_77188</formula1>
    </dataValidation>
    <dataValidation type="list" allowBlank="1" showErrorMessage="1" sqref="J5256">
      <formula1>Hidden_414710_77188</formula1>
    </dataValidation>
    <dataValidation type="list" allowBlank="1" showErrorMessage="1" sqref="J5257">
      <formula1>Hidden_414710_77188</formula1>
    </dataValidation>
    <dataValidation type="list" allowBlank="1" showErrorMessage="1" sqref="J5258">
      <formula1>Hidden_414710_77188</formula1>
    </dataValidation>
    <dataValidation type="list" allowBlank="1" showErrorMessage="1" sqref="J5259">
      <formula1>Hidden_414710_77188</formula1>
    </dataValidation>
    <dataValidation type="list" allowBlank="1" showErrorMessage="1" sqref="J5260">
      <formula1>Hidden_414710_77188</formula1>
    </dataValidation>
    <dataValidation type="list" allowBlank="1" showErrorMessage="1" sqref="J5261">
      <formula1>Hidden_414710_77188</formula1>
    </dataValidation>
    <dataValidation type="list" allowBlank="1" showErrorMessage="1" sqref="J5262">
      <formula1>Hidden_414710_77188</formula1>
    </dataValidation>
    <dataValidation type="list" allowBlank="1" showErrorMessage="1" sqref="J5263">
      <formula1>Hidden_414710_77188</formula1>
    </dataValidation>
    <dataValidation type="list" allowBlank="1" showErrorMessage="1" sqref="J5264">
      <formula1>Hidden_414710_77188</formula1>
    </dataValidation>
    <dataValidation type="list" allowBlank="1" showErrorMessage="1" sqref="J5265">
      <formula1>Hidden_414710_77188</formula1>
    </dataValidation>
    <dataValidation type="list" allowBlank="1" showErrorMessage="1" sqref="J5266">
      <formula1>Hidden_414710_77188</formula1>
    </dataValidation>
    <dataValidation type="list" allowBlank="1" showErrorMessage="1" sqref="J5267">
      <formula1>Hidden_414710_77188</formula1>
    </dataValidation>
    <dataValidation type="list" allowBlank="1" showErrorMessage="1" sqref="J5268">
      <formula1>Hidden_414710_77188</formula1>
    </dataValidation>
    <dataValidation type="list" allowBlank="1" showErrorMessage="1" sqref="J5269">
      <formula1>Hidden_414710_77188</formula1>
    </dataValidation>
    <dataValidation type="list" allowBlank="1" showErrorMessage="1" sqref="J5270">
      <formula1>Hidden_414710_77188</formula1>
    </dataValidation>
    <dataValidation type="list" allowBlank="1" showErrorMessage="1" sqref="J5271">
      <formula1>Hidden_414710_77188</formula1>
    </dataValidation>
    <dataValidation type="list" allowBlank="1" showErrorMessage="1" sqref="J5272">
      <formula1>Hidden_414710_77188</formula1>
    </dataValidation>
    <dataValidation type="list" allowBlank="1" showErrorMessage="1" sqref="J5273">
      <formula1>Hidden_414710_77188</formula1>
    </dataValidation>
    <dataValidation type="list" allowBlank="1" showErrorMessage="1" sqref="J5274">
      <formula1>Hidden_414710_77188</formula1>
    </dataValidation>
    <dataValidation type="list" allowBlank="1" showErrorMessage="1" sqref="J5275">
      <formula1>Hidden_414710_77188</formula1>
    </dataValidation>
    <dataValidation type="list" allowBlank="1" showErrorMessage="1" sqref="J5276">
      <formula1>Hidden_414710_77188</formula1>
    </dataValidation>
    <dataValidation type="list" allowBlank="1" showErrorMessage="1" sqref="J5277">
      <formula1>Hidden_414710_77188</formula1>
    </dataValidation>
    <dataValidation type="list" allowBlank="1" showErrorMessage="1" sqref="J5278">
      <formula1>Hidden_414710_77188</formula1>
    </dataValidation>
    <dataValidation type="list" allowBlank="1" showErrorMessage="1" sqref="J5279">
      <formula1>Hidden_414710_77188</formula1>
    </dataValidation>
    <dataValidation type="list" allowBlank="1" showErrorMessage="1" sqref="J5280">
      <formula1>Hidden_414710_77188</formula1>
    </dataValidation>
    <dataValidation type="list" allowBlank="1" showErrorMessage="1" sqref="J5281">
      <formula1>Hidden_414710_77188</formula1>
    </dataValidation>
    <dataValidation type="list" allowBlank="1" showErrorMessage="1" sqref="J5282">
      <formula1>Hidden_414710_77188</formula1>
    </dataValidation>
    <dataValidation type="list" allowBlank="1" showErrorMessage="1" sqref="J5283">
      <formula1>Hidden_414710_77188</formula1>
    </dataValidation>
    <dataValidation type="list" allowBlank="1" showErrorMessage="1" sqref="J5284">
      <formula1>Hidden_414710_77188</formula1>
    </dataValidation>
    <dataValidation type="list" allowBlank="1" showErrorMessage="1" sqref="J5285">
      <formula1>Hidden_414710_77188</formula1>
    </dataValidation>
    <dataValidation type="list" allowBlank="1" showErrorMessage="1" sqref="J5286">
      <formula1>Hidden_414710_77188</formula1>
    </dataValidation>
    <dataValidation type="list" allowBlank="1" showErrorMessage="1" sqref="J5287">
      <formula1>Hidden_414710_77188</formula1>
    </dataValidation>
    <dataValidation type="list" allowBlank="1" showErrorMessage="1" sqref="J5288">
      <formula1>Hidden_414710_77188</formula1>
    </dataValidation>
    <dataValidation type="list" allowBlank="1" showErrorMessage="1" sqref="J5289">
      <formula1>Hidden_414710_77188</formula1>
    </dataValidation>
    <dataValidation type="list" allowBlank="1" showErrorMessage="1" sqref="J5290">
      <formula1>Hidden_414710_77188</formula1>
    </dataValidation>
    <dataValidation type="list" allowBlank="1" showErrorMessage="1" sqref="J5291">
      <formula1>Hidden_414710_77188</formula1>
    </dataValidation>
    <dataValidation type="list" allowBlank="1" showErrorMessage="1" sqref="J5292">
      <formula1>Hidden_414710_77188</formula1>
    </dataValidation>
    <dataValidation type="list" allowBlank="1" showErrorMessage="1" sqref="J5293">
      <formula1>Hidden_414710_77188</formula1>
    </dataValidation>
    <dataValidation type="list" allowBlank="1" showErrorMessage="1" sqref="J5294">
      <formula1>Hidden_414710_77188</formula1>
    </dataValidation>
    <dataValidation type="list" allowBlank="1" showErrorMessage="1" sqref="J5295">
      <formula1>Hidden_414710_77188</formula1>
    </dataValidation>
    <dataValidation type="list" allowBlank="1" showErrorMessage="1" sqref="J5296">
      <formula1>Hidden_414710_77188</formula1>
    </dataValidation>
    <dataValidation type="list" allowBlank="1" showErrorMessage="1" sqref="J5297">
      <formula1>Hidden_414710_77188</formula1>
    </dataValidation>
    <dataValidation type="list" allowBlank="1" showErrorMessage="1" sqref="J5298">
      <formula1>Hidden_414710_77188</formula1>
    </dataValidation>
    <dataValidation type="list" allowBlank="1" showErrorMessage="1" sqref="J5299">
      <formula1>Hidden_414710_77188</formula1>
    </dataValidation>
    <dataValidation type="list" allowBlank="1" showErrorMessage="1" sqref="J5300">
      <formula1>Hidden_414710_77188</formula1>
    </dataValidation>
    <dataValidation type="list" allowBlank="1" showErrorMessage="1" sqref="J5301">
      <formula1>Hidden_414710_77188</formula1>
    </dataValidation>
    <dataValidation type="list" allowBlank="1" showErrorMessage="1" sqref="J5302">
      <formula1>Hidden_414710_77188</formula1>
    </dataValidation>
    <dataValidation type="list" allowBlank="1" showErrorMessage="1" sqref="J5303">
      <formula1>Hidden_414710_77188</formula1>
    </dataValidation>
    <dataValidation type="list" allowBlank="1" showErrorMessage="1" sqref="J5304">
      <formula1>Hidden_414710_77188</formula1>
    </dataValidation>
    <dataValidation type="list" allowBlank="1" showErrorMessage="1" sqref="J5305">
      <formula1>Hidden_414710_77188</formula1>
    </dataValidation>
    <dataValidation type="list" allowBlank="1" showErrorMessage="1" sqref="J5306">
      <formula1>Hidden_414710_77188</formula1>
    </dataValidation>
    <dataValidation type="list" allowBlank="1" showErrorMessage="1" sqref="J5307">
      <formula1>Hidden_414710_77188</formula1>
    </dataValidation>
    <dataValidation type="list" allowBlank="1" showErrorMessage="1" sqref="J5308">
      <formula1>Hidden_414710_77188</formula1>
    </dataValidation>
    <dataValidation type="list" allowBlank="1" showErrorMessage="1" sqref="J5309">
      <formula1>Hidden_414710_77188</formula1>
    </dataValidation>
    <dataValidation type="list" allowBlank="1" showErrorMessage="1" sqref="J5310">
      <formula1>Hidden_414710_77188</formula1>
    </dataValidation>
    <dataValidation type="list" allowBlank="1" showErrorMessage="1" sqref="J5311">
      <formula1>Hidden_414710_77188</formula1>
    </dataValidation>
    <dataValidation type="list" allowBlank="1" showErrorMessage="1" sqref="J5312">
      <formula1>Hidden_414710_77188</formula1>
    </dataValidation>
    <dataValidation type="list" allowBlank="1" showErrorMessage="1" sqref="J5313">
      <formula1>Hidden_414710_77188</formula1>
    </dataValidation>
    <dataValidation type="list" allowBlank="1" showErrorMessage="1" sqref="J5314">
      <formula1>Hidden_414710_77188</formula1>
    </dataValidation>
    <dataValidation type="list" allowBlank="1" showErrorMessage="1" sqref="J5315">
      <formula1>Hidden_414710_77188</formula1>
    </dataValidation>
    <dataValidation type="list" allowBlank="1" showErrorMessage="1" sqref="J5316">
      <formula1>Hidden_414710_77188</formula1>
    </dataValidation>
    <dataValidation type="list" allowBlank="1" showErrorMessage="1" sqref="J5317">
      <formula1>Hidden_414710_77188</formula1>
    </dataValidation>
    <dataValidation type="list" allowBlank="1" showErrorMessage="1" sqref="J5318">
      <formula1>Hidden_414710_77188</formula1>
    </dataValidation>
    <dataValidation type="list" allowBlank="1" showErrorMessage="1" sqref="J5319">
      <formula1>Hidden_414710_77188</formula1>
    </dataValidation>
    <dataValidation type="list" allowBlank="1" showErrorMessage="1" sqref="J5320">
      <formula1>Hidden_414710_77188</formula1>
    </dataValidation>
    <dataValidation type="list" allowBlank="1" showErrorMessage="1" sqref="J5321">
      <formula1>Hidden_414710_77188</formula1>
    </dataValidation>
    <dataValidation type="list" allowBlank="1" showErrorMessage="1" sqref="J5322">
      <formula1>Hidden_414710_77188</formula1>
    </dataValidation>
    <dataValidation type="list" allowBlank="1" showErrorMessage="1" sqref="J5323">
      <formula1>Hidden_414710_77188</formula1>
    </dataValidation>
    <dataValidation type="list" allowBlank="1" showErrorMessage="1" sqref="J5324">
      <formula1>Hidden_414710_77188</formula1>
    </dataValidation>
    <dataValidation type="list" allowBlank="1" showErrorMessage="1" sqref="J5325">
      <formula1>Hidden_414710_77188</formula1>
    </dataValidation>
    <dataValidation type="list" allowBlank="1" showErrorMessage="1" sqref="J5326">
      <formula1>Hidden_414710_77188</formula1>
    </dataValidation>
    <dataValidation type="list" allowBlank="1" showErrorMessage="1" sqref="J5327">
      <formula1>Hidden_414710_77188</formula1>
    </dataValidation>
    <dataValidation type="list" allowBlank="1" showErrorMessage="1" sqref="J5328">
      <formula1>Hidden_414710_77188</formula1>
    </dataValidation>
    <dataValidation type="list" allowBlank="1" showErrorMessage="1" sqref="J5329">
      <formula1>Hidden_414710_77188</formula1>
    </dataValidation>
    <dataValidation type="list" allowBlank="1" showErrorMessage="1" sqref="J5330">
      <formula1>Hidden_414710_77188</formula1>
    </dataValidation>
    <dataValidation type="list" allowBlank="1" showErrorMessage="1" sqref="J5331">
      <formula1>Hidden_414710_77188</formula1>
    </dataValidation>
    <dataValidation type="list" allowBlank="1" showErrorMessage="1" sqref="J5332">
      <formula1>Hidden_414710_77188</formula1>
    </dataValidation>
    <dataValidation type="list" allowBlank="1" showErrorMessage="1" sqref="J5333">
      <formula1>Hidden_414710_77188</formula1>
    </dataValidation>
    <dataValidation type="list" allowBlank="1" showErrorMessage="1" sqref="J5334">
      <formula1>Hidden_414710_77188</formula1>
    </dataValidation>
    <dataValidation type="list" allowBlank="1" showErrorMessage="1" sqref="J5335">
      <formula1>Hidden_414710_77188</formula1>
    </dataValidation>
    <dataValidation type="list" allowBlank="1" showErrorMessage="1" sqref="J5336">
      <formula1>Hidden_414710_77188</formula1>
    </dataValidation>
    <dataValidation type="list" allowBlank="1" showErrorMessage="1" sqref="J5337">
      <formula1>Hidden_414710_77188</formula1>
    </dataValidation>
    <dataValidation type="list" allowBlank="1" showErrorMessage="1" sqref="J5338">
      <formula1>Hidden_414710_77188</formula1>
    </dataValidation>
    <dataValidation type="list" allowBlank="1" showErrorMessage="1" sqref="J5339">
      <formula1>Hidden_414710_77188</formula1>
    </dataValidation>
    <dataValidation type="list" allowBlank="1" showErrorMessage="1" sqref="J5340">
      <formula1>Hidden_414710_77188</formula1>
    </dataValidation>
    <dataValidation type="list" allowBlank="1" showErrorMessage="1" sqref="J5341">
      <formula1>Hidden_414710_77188</formula1>
    </dataValidation>
    <dataValidation type="list" allowBlank="1" showErrorMessage="1" sqref="J5342">
      <formula1>Hidden_414710_77188</formula1>
    </dataValidation>
    <dataValidation type="list" allowBlank="1" showErrorMessage="1" sqref="J5343">
      <formula1>Hidden_414710_77188</formula1>
    </dataValidation>
    <dataValidation type="list" allowBlank="1" showErrorMessage="1" sqref="J5344">
      <formula1>Hidden_414710_77188</formula1>
    </dataValidation>
    <dataValidation type="list" allowBlank="1" showErrorMessage="1" sqref="J5345">
      <formula1>Hidden_414710_77188</formula1>
    </dataValidation>
    <dataValidation type="list" allowBlank="1" showErrorMessage="1" sqref="J5346">
      <formula1>Hidden_414710_77188</formula1>
    </dataValidation>
    <dataValidation type="list" allowBlank="1" showErrorMessage="1" sqref="J5347">
      <formula1>Hidden_414710_77188</formula1>
    </dataValidation>
    <dataValidation type="list" allowBlank="1" showErrorMessage="1" sqref="J5348">
      <formula1>Hidden_414710_77188</formula1>
    </dataValidation>
    <dataValidation type="list" allowBlank="1" showErrorMessage="1" sqref="J5349">
      <formula1>Hidden_414710_77188</formula1>
    </dataValidation>
    <dataValidation type="list" allowBlank="1" showErrorMessage="1" sqref="J5350">
      <formula1>Hidden_414710_77188</formula1>
    </dataValidation>
    <dataValidation type="list" allowBlank="1" showErrorMessage="1" sqref="J5351">
      <formula1>Hidden_414710_77188</formula1>
    </dataValidation>
    <dataValidation type="list" allowBlank="1" showErrorMessage="1" sqref="J5352">
      <formula1>Hidden_414710_77188</formula1>
    </dataValidation>
    <dataValidation type="list" allowBlank="1" showErrorMessage="1" sqref="J5353">
      <formula1>Hidden_414710_77188</formula1>
    </dataValidation>
    <dataValidation type="list" allowBlank="1" showErrorMessage="1" sqref="J5354">
      <formula1>Hidden_414710_77188</formula1>
    </dataValidation>
    <dataValidation type="list" allowBlank="1" showErrorMessage="1" sqref="J5355">
      <formula1>Hidden_414710_77188</formula1>
    </dataValidation>
    <dataValidation type="list" allowBlank="1" showErrorMessage="1" sqref="J5356">
      <formula1>Hidden_414710_77188</formula1>
    </dataValidation>
    <dataValidation type="list" allowBlank="1" showErrorMessage="1" sqref="J5357">
      <formula1>Hidden_414710_77188</formula1>
    </dataValidation>
    <dataValidation type="list" allowBlank="1" showErrorMessage="1" sqref="J5358">
      <formula1>Hidden_414710_77188</formula1>
    </dataValidation>
    <dataValidation type="list" allowBlank="1" showErrorMessage="1" sqref="J5359">
      <formula1>Hidden_414710_77188</formula1>
    </dataValidation>
    <dataValidation type="list" allowBlank="1" showErrorMessage="1" sqref="J5360">
      <formula1>Hidden_414710_77188</formula1>
    </dataValidation>
    <dataValidation type="list" allowBlank="1" showErrorMessage="1" sqref="J5361">
      <formula1>Hidden_414710_77188</formula1>
    </dataValidation>
    <dataValidation type="list" allowBlank="1" showErrorMessage="1" sqref="J5362">
      <formula1>Hidden_414710_77188</formula1>
    </dataValidation>
    <dataValidation type="list" allowBlank="1" showErrorMessage="1" sqref="J5363">
      <formula1>Hidden_414710_77188</formula1>
    </dataValidation>
    <dataValidation type="list" allowBlank="1" showErrorMessage="1" sqref="J5364">
      <formula1>Hidden_414710_77188</formula1>
    </dataValidation>
    <dataValidation type="list" allowBlank="1" showErrorMessage="1" sqref="J5365">
      <formula1>Hidden_414710_77188</formula1>
    </dataValidation>
    <dataValidation type="list" allowBlank="1" showErrorMessage="1" sqref="J5366">
      <formula1>Hidden_414710_77188</formula1>
    </dataValidation>
    <dataValidation type="list" allowBlank="1" showErrorMessage="1" sqref="J5367">
      <formula1>Hidden_414710_77188</formula1>
    </dataValidation>
    <dataValidation type="list" allowBlank="1" showErrorMessage="1" sqref="J5368">
      <formula1>Hidden_414710_77188</formula1>
    </dataValidation>
    <dataValidation type="list" allowBlank="1" showErrorMessage="1" sqref="J5369">
      <formula1>Hidden_414710_77188</formula1>
    </dataValidation>
    <dataValidation type="list" allowBlank="1" showErrorMessage="1" sqref="J5370">
      <formula1>Hidden_414710_77188</formula1>
    </dataValidation>
    <dataValidation type="list" allowBlank="1" showErrorMessage="1" sqref="J5371">
      <formula1>Hidden_414710_77188</formula1>
    </dataValidation>
    <dataValidation type="list" allowBlank="1" showErrorMessage="1" sqref="J5372">
      <formula1>Hidden_414710_77188</formula1>
    </dataValidation>
    <dataValidation type="list" allowBlank="1" showErrorMessage="1" sqref="J5373">
      <formula1>Hidden_414710_77188</formula1>
    </dataValidation>
    <dataValidation type="list" allowBlank="1" showErrorMessage="1" sqref="J5374">
      <formula1>Hidden_414710_77188</formula1>
    </dataValidation>
    <dataValidation type="list" allowBlank="1" showErrorMessage="1" sqref="J5375">
      <formula1>Hidden_414710_77188</formula1>
    </dataValidation>
    <dataValidation type="list" allowBlank="1" showErrorMessage="1" sqref="J5376">
      <formula1>Hidden_414710_77188</formula1>
    </dataValidation>
    <dataValidation type="list" allowBlank="1" showErrorMessage="1" sqref="J5377">
      <formula1>Hidden_414710_77188</formula1>
    </dataValidation>
    <dataValidation type="list" allowBlank="1" showErrorMessage="1" sqref="J5378">
      <formula1>Hidden_414710_77188</formula1>
    </dataValidation>
    <dataValidation type="list" allowBlank="1" showErrorMessage="1" sqref="J5379">
      <formula1>Hidden_414710_77188</formula1>
    </dataValidation>
    <dataValidation type="list" allowBlank="1" showErrorMessage="1" sqref="J5380">
      <formula1>Hidden_414710_77188</formula1>
    </dataValidation>
    <dataValidation type="list" allowBlank="1" showErrorMessage="1" sqref="J5381">
      <formula1>Hidden_414710_77188</formula1>
    </dataValidation>
    <dataValidation type="list" allowBlank="1" showErrorMessage="1" sqref="J5382">
      <formula1>Hidden_414710_77188</formula1>
    </dataValidation>
    <dataValidation type="list" allowBlank="1" showErrorMessage="1" sqref="J5383">
      <formula1>Hidden_414710_77188</formula1>
    </dataValidation>
    <dataValidation type="list" allowBlank="1" showErrorMessage="1" sqref="J5384">
      <formula1>Hidden_414710_77188</formula1>
    </dataValidation>
    <dataValidation type="list" allowBlank="1" showErrorMessage="1" sqref="J5385">
      <formula1>Hidden_414710_77188</formula1>
    </dataValidation>
    <dataValidation type="list" allowBlank="1" showErrorMessage="1" sqref="J5386">
      <formula1>Hidden_414710_77188</formula1>
    </dataValidation>
    <dataValidation type="list" allowBlank="1" showErrorMessage="1" sqref="J5387">
      <formula1>Hidden_414710_77188</formula1>
    </dataValidation>
    <dataValidation type="list" allowBlank="1" showErrorMessage="1" sqref="J5388">
      <formula1>Hidden_414710_77188</formula1>
    </dataValidation>
    <dataValidation type="list" allowBlank="1" showErrorMessage="1" sqref="J5389">
      <formula1>Hidden_414710_77188</formula1>
    </dataValidation>
    <dataValidation type="list" allowBlank="1" showErrorMessage="1" sqref="J5390">
      <formula1>Hidden_414710_77188</formula1>
    </dataValidation>
    <dataValidation type="list" allowBlank="1" showErrorMessage="1" sqref="J5391">
      <formula1>Hidden_414710_77188</formula1>
    </dataValidation>
    <dataValidation type="list" allowBlank="1" showErrorMessage="1" sqref="J5392">
      <formula1>Hidden_414710_77188</formula1>
    </dataValidation>
    <dataValidation type="list" allowBlank="1" showErrorMessage="1" sqref="J5393">
      <formula1>Hidden_414710_77188</formula1>
    </dataValidation>
    <dataValidation type="list" allowBlank="1" showErrorMessage="1" sqref="J5394">
      <formula1>Hidden_414710_77188</formula1>
    </dataValidation>
    <dataValidation type="list" allowBlank="1" showErrorMessage="1" sqref="J5395">
      <formula1>Hidden_414710_77188</formula1>
    </dataValidation>
    <dataValidation type="list" allowBlank="1" showErrorMessage="1" sqref="J5396">
      <formula1>Hidden_414710_77188</formula1>
    </dataValidation>
    <dataValidation type="list" allowBlank="1" showErrorMessage="1" sqref="J5397">
      <formula1>Hidden_414710_77188</formula1>
    </dataValidation>
    <dataValidation type="list" allowBlank="1" showErrorMessage="1" sqref="J5398">
      <formula1>Hidden_414710_77188</formula1>
    </dataValidation>
    <dataValidation type="list" allowBlank="1" showErrorMessage="1" sqref="J5399">
      <formula1>Hidden_414710_77188</formula1>
    </dataValidation>
    <dataValidation type="list" allowBlank="1" showErrorMessage="1" sqref="J5400">
      <formula1>Hidden_414710_77188</formula1>
    </dataValidation>
    <dataValidation type="list" allowBlank="1" showErrorMessage="1" sqref="J5401">
      <formula1>Hidden_414710_77188</formula1>
    </dataValidation>
    <dataValidation type="list" allowBlank="1" showErrorMessage="1" sqref="J5402">
      <formula1>Hidden_414710_77188</formula1>
    </dataValidation>
    <dataValidation type="list" allowBlank="1" showErrorMessage="1" sqref="J5403">
      <formula1>Hidden_414710_77188</formula1>
    </dataValidation>
    <dataValidation type="list" allowBlank="1" showErrorMessage="1" sqref="J5404">
      <formula1>Hidden_414710_77188</formula1>
    </dataValidation>
    <dataValidation type="list" allowBlank="1" showErrorMessage="1" sqref="J5405">
      <formula1>Hidden_414710_77188</formula1>
    </dataValidation>
    <dataValidation type="list" allowBlank="1" showErrorMessage="1" sqref="J5406">
      <formula1>Hidden_414710_77188</formula1>
    </dataValidation>
    <dataValidation type="list" allowBlank="1" showErrorMessage="1" sqref="J5407">
      <formula1>Hidden_414710_77188</formula1>
    </dataValidation>
    <dataValidation type="list" allowBlank="1" showErrorMessage="1" sqref="J5408">
      <formula1>Hidden_414710_77188</formula1>
    </dataValidation>
    <dataValidation type="list" allowBlank="1" showErrorMessage="1" sqref="J5409">
      <formula1>Hidden_414710_77188</formula1>
    </dataValidation>
    <dataValidation type="list" allowBlank="1" showErrorMessage="1" sqref="J5410">
      <formula1>Hidden_414710_77188</formula1>
    </dataValidation>
    <dataValidation type="list" allowBlank="1" showErrorMessage="1" sqref="J5411">
      <formula1>Hidden_414710_77188</formula1>
    </dataValidation>
    <dataValidation type="list" allowBlank="1" showErrorMessage="1" sqref="J5412">
      <formula1>Hidden_414710_77188</formula1>
    </dataValidation>
    <dataValidation type="list" allowBlank="1" showErrorMessage="1" sqref="J5413">
      <formula1>Hidden_414710_77188</formula1>
    </dataValidation>
    <dataValidation type="list" allowBlank="1" showErrorMessage="1" sqref="J5414">
      <formula1>Hidden_414710_77188</formula1>
    </dataValidation>
    <dataValidation type="list" allowBlank="1" showErrorMessage="1" sqref="J5415">
      <formula1>Hidden_414710_77188</formula1>
    </dataValidation>
    <dataValidation type="list" allowBlank="1" showErrorMessage="1" sqref="J5416">
      <formula1>Hidden_414710_77188</formula1>
    </dataValidation>
    <dataValidation type="list" allowBlank="1" showErrorMessage="1" sqref="J5417">
      <formula1>Hidden_414710_77188</formula1>
    </dataValidation>
    <dataValidation type="list" allowBlank="1" showErrorMessage="1" sqref="J5418">
      <formula1>Hidden_414710_77188</formula1>
    </dataValidation>
    <dataValidation type="list" allowBlank="1" showErrorMessage="1" sqref="J5419">
      <formula1>Hidden_414710_77188</formula1>
    </dataValidation>
    <dataValidation type="list" allowBlank="1" showErrorMessage="1" sqref="J5420">
      <formula1>Hidden_414710_77188</formula1>
    </dataValidation>
    <dataValidation type="list" allowBlank="1" showErrorMessage="1" sqref="J5421">
      <formula1>Hidden_414710_77188</formula1>
    </dataValidation>
    <dataValidation type="list" allowBlank="1" showErrorMessage="1" sqref="J5422">
      <formula1>Hidden_414710_77188</formula1>
    </dataValidation>
    <dataValidation type="list" allowBlank="1" showErrorMessage="1" sqref="J5423">
      <formula1>Hidden_414710_77188</formula1>
    </dataValidation>
    <dataValidation type="list" allowBlank="1" showErrorMessage="1" sqref="J5424">
      <formula1>Hidden_414710_77188</formula1>
    </dataValidation>
    <dataValidation type="list" allowBlank="1" showErrorMessage="1" sqref="J5425">
      <formula1>Hidden_414710_77188</formula1>
    </dataValidation>
    <dataValidation type="list" allowBlank="1" showErrorMessage="1" sqref="J5426">
      <formula1>Hidden_414710_77188</formula1>
    </dataValidation>
    <dataValidation type="list" allowBlank="1" showErrorMessage="1" sqref="J5427">
      <formula1>Hidden_414710_77188</formula1>
    </dataValidation>
    <dataValidation type="list" allowBlank="1" showErrorMessage="1" sqref="J5428">
      <formula1>Hidden_414710_77188</formula1>
    </dataValidation>
    <dataValidation type="list" allowBlank="1" showErrorMessage="1" sqref="J5429">
      <formula1>Hidden_414710_77188</formula1>
    </dataValidation>
    <dataValidation type="list" allowBlank="1" showErrorMessage="1" sqref="J5430">
      <formula1>Hidden_414710_77188</formula1>
    </dataValidation>
    <dataValidation type="list" allowBlank="1" showErrorMessage="1" sqref="J5431">
      <formula1>Hidden_414710_77188</formula1>
    </dataValidation>
    <dataValidation type="list" allowBlank="1" showErrorMessage="1" sqref="J5432">
      <formula1>Hidden_414710_77188</formula1>
    </dataValidation>
    <dataValidation type="list" allowBlank="1" showErrorMessage="1" sqref="J5433">
      <formula1>Hidden_414710_77188</formula1>
    </dataValidation>
    <dataValidation type="list" allowBlank="1" showErrorMessage="1" sqref="J5434">
      <formula1>Hidden_414710_77188</formula1>
    </dataValidation>
    <dataValidation type="list" allowBlank="1" showErrorMessage="1" sqref="J5435">
      <formula1>Hidden_414710_77188</formula1>
    </dataValidation>
    <dataValidation type="list" allowBlank="1" showErrorMessage="1" sqref="J5436">
      <formula1>Hidden_414710_77188</formula1>
    </dataValidation>
    <dataValidation type="list" allowBlank="1" showErrorMessage="1" sqref="J5437">
      <formula1>Hidden_414710_77188</formula1>
    </dataValidation>
    <dataValidation type="list" allowBlank="1" showErrorMessage="1" sqref="J5438">
      <formula1>Hidden_414710_77188</formula1>
    </dataValidation>
    <dataValidation type="list" allowBlank="1" showErrorMessage="1" sqref="J5439">
      <formula1>Hidden_414710_77188</formula1>
    </dataValidation>
    <dataValidation type="list" allowBlank="1" showErrorMessage="1" sqref="J5440">
      <formula1>Hidden_414710_77188</formula1>
    </dataValidation>
    <dataValidation type="list" allowBlank="1" showErrorMessage="1" sqref="J5441">
      <formula1>Hidden_414710_77188</formula1>
    </dataValidation>
    <dataValidation type="list" allowBlank="1" showErrorMessage="1" sqref="J5442">
      <formula1>Hidden_414710_77188</formula1>
    </dataValidation>
    <dataValidation type="list" allowBlank="1" showErrorMessage="1" sqref="J5443">
      <formula1>Hidden_414710_77188</formula1>
    </dataValidation>
    <dataValidation type="list" allowBlank="1" showErrorMessage="1" sqref="J5444">
      <formula1>Hidden_414710_77188</formula1>
    </dataValidation>
    <dataValidation type="list" allowBlank="1" showErrorMessage="1" sqref="J5445">
      <formula1>Hidden_414710_77188</formula1>
    </dataValidation>
    <dataValidation type="list" allowBlank="1" showErrorMessage="1" sqref="J5446">
      <formula1>Hidden_414710_77188</formula1>
    </dataValidation>
    <dataValidation type="list" allowBlank="1" showErrorMessage="1" sqref="J5447">
      <formula1>Hidden_414710_77188</formula1>
    </dataValidation>
    <dataValidation type="list" allowBlank="1" showErrorMessage="1" sqref="J5448">
      <formula1>Hidden_414710_77188</formula1>
    </dataValidation>
    <dataValidation type="list" allowBlank="1" showErrorMessage="1" sqref="J5449">
      <formula1>Hidden_414710_77188</formula1>
    </dataValidation>
    <dataValidation type="list" allowBlank="1" showErrorMessage="1" sqref="J5450">
      <formula1>Hidden_414710_77188</formula1>
    </dataValidation>
    <dataValidation type="list" allowBlank="1" showErrorMessage="1" sqref="J5451">
      <formula1>Hidden_414710_77188</formula1>
    </dataValidation>
    <dataValidation type="list" allowBlank="1" showErrorMessage="1" sqref="J5452">
      <formula1>Hidden_414710_77188</formula1>
    </dataValidation>
    <dataValidation type="list" allowBlank="1" showErrorMessage="1" sqref="J5453">
      <formula1>Hidden_414710_77188</formula1>
    </dataValidation>
    <dataValidation type="list" allowBlank="1" showErrorMessage="1" sqref="J5454">
      <formula1>Hidden_414710_77188</formula1>
    </dataValidation>
    <dataValidation type="list" allowBlank="1" showErrorMessage="1" sqref="J5455">
      <formula1>Hidden_414710_77188</formula1>
    </dataValidation>
    <dataValidation type="list" allowBlank="1" showErrorMessage="1" sqref="J5456">
      <formula1>Hidden_414710_77188</formula1>
    </dataValidation>
    <dataValidation type="list" allowBlank="1" showErrorMessage="1" sqref="J5457">
      <formula1>Hidden_414710_77188</formula1>
    </dataValidation>
    <dataValidation type="list" allowBlank="1" showErrorMessage="1" sqref="J5458">
      <formula1>Hidden_414710_77188</formula1>
    </dataValidation>
    <dataValidation type="list" allowBlank="1" showErrorMessage="1" sqref="J5459">
      <formula1>Hidden_414710_77188</formula1>
    </dataValidation>
    <dataValidation type="list" allowBlank="1" showErrorMessage="1" sqref="J5460">
      <formula1>Hidden_414710_77188</formula1>
    </dataValidation>
    <dataValidation type="list" allowBlank="1" showErrorMessage="1" sqref="J5461">
      <formula1>Hidden_414710_77188</formula1>
    </dataValidation>
    <dataValidation type="list" allowBlank="1" showErrorMessage="1" sqref="J5462">
      <formula1>Hidden_414710_77188</formula1>
    </dataValidation>
    <dataValidation type="list" allowBlank="1" showErrorMessage="1" sqref="J5463">
      <formula1>Hidden_414710_77188</formula1>
    </dataValidation>
    <dataValidation type="list" allowBlank="1" showErrorMessage="1" sqref="J5464">
      <formula1>Hidden_414710_77188</formula1>
    </dataValidation>
    <dataValidation type="list" allowBlank="1" showErrorMessage="1" sqref="J5465">
      <formula1>Hidden_414710_77188</formula1>
    </dataValidation>
    <dataValidation type="list" allowBlank="1" showErrorMessage="1" sqref="J5466">
      <formula1>Hidden_414710_77188</formula1>
    </dataValidation>
    <dataValidation type="list" allowBlank="1" showErrorMessage="1" sqref="J5467">
      <formula1>Hidden_414710_77188</formula1>
    </dataValidation>
    <dataValidation type="list" allowBlank="1" showErrorMessage="1" sqref="J5468">
      <formula1>Hidden_414710_77188</formula1>
    </dataValidation>
    <dataValidation type="list" allowBlank="1" showErrorMessage="1" sqref="J5469">
      <formula1>Hidden_414710_77188</formula1>
    </dataValidation>
    <dataValidation type="list" allowBlank="1" showErrorMessage="1" sqref="J5470">
      <formula1>Hidden_414710_77188</formula1>
    </dataValidation>
    <dataValidation type="list" allowBlank="1" showErrorMessage="1" sqref="J5471">
      <formula1>Hidden_414710_77188</formula1>
    </dataValidation>
    <dataValidation type="list" allowBlank="1" showErrorMessage="1" sqref="J5472">
      <formula1>Hidden_414710_77188</formula1>
    </dataValidation>
    <dataValidation type="list" allowBlank="1" showErrorMessage="1" sqref="J5473">
      <formula1>Hidden_414710_77188</formula1>
    </dataValidation>
    <dataValidation type="list" allowBlank="1" showErrorMessage="1" sqref="J5474">
      <formula1>Hidden_414710_77188</formula1>
    </dataValidation>
    <dataValidation type="list" allowBlank="1" showErrorMessage="1" sqref="J5475">
      <formula1>Hidden_414710_77188</formula1>
    </dataValidation>
    <dataValidation type="list" allowBlank="1" showErrorMessage="1" sqref="J5476">
      <formula1>Hidden_414710_77188</formula1>
    </dataValidation>
    <dataValidation type="list" allowBlank="1" showErrorMessage="1" sqref="J5477">
      <formula1>Hidden_414710_77188</formula1>
    </dataValidation>
    <dataValidation type="list" allowBlank="1" showErrorMessage="1" sqref="J5478">
      <formula1>Hidden_414710_77188</formula1>
    </dataValidation>
    <dataValidation type="list" allowBlank="1" showErrorMessage="1" sqref="J5479">
      <formula1>Hidden_414710_77188</formula1>
    </dataValidation>
    <dataValidation type="list" allowBlank="1" showErrorMessage="1" sqref="J5480">
      <formula1>Hidden_414710_77188</formula1>
    </dataValidation>
    <dataValidation type="list" allowBlank="1" showErrorMessage="1" sqref="J5481">
      <formula1>Hidden_414710_77188</formula1>
    </dataValidation>
    <dataValidation type="list" allowBlank="1" showErrorMessage="1" sqref="J5482">
      <formula1>Hidden_414710_77188</formula1>
    </dataValidation>
    <dataValidation type="list" allowBlank="1" showErrorMessage="1" sqref="J5483">
      <formula1>Hidden_414710_77188</formula1>
    </dataValidation>
    <dataValidation type="list" allowBlank="1" showErrorMessage="1" sqref="J5484">
      <formula1>Hidden_414710_77188</formula1>
    </dataValidation>
    <dataValidation type="list" allowBlank="1" showErrorMessage="1" sqref="J5485">
      <formula1>Hidden_414710_77188</formula1>
    </dataValidation>
    <dataValidation type="list" allowBlank="1" showErrorMessage="1" sqref="J5486">
      <formula1>Hidden_414710_77188</formula1>
    </dataValidation>
    <dataValidation type="list" allowBlank="1" showErrorMessage="1" sqref="J5487">
      <formula1>Hidden_414710_77188</formula1>
    </dataValidation>
    <dataValidation type="list" allowBlank="1" showErrorMessage="1" sqref="J5488">
      <formula1>Hidden_414710_77188</formula1>
    </dataValidation>
    <dataValidation type="list" allowBlank="1" showErrorMessage="1" sqref="J5489">
      <formula1>Hidden_414710_77188</formula1>
    </dataValidation>
    <dataValidation type="list" allowBlank="1" showErrorMessage="1" sqref="J5490">
      <formula1>Hidden_414710_77188</formula1>
    </dataValidation>
    <dataValidation type="list" allowBlank="1" showErrorMessage="1" sqref="J5491">
      <formula1>Hidden_414710_77188</formula1>
    </dataValidation>
    <dataValidation type="list" allowBlank="1" showErrorMessage="1" sqref="J5492">
      <formula1>Hidden_414710_77188</formula1>
    </dataValidation>
    <dataValidation type="list" allowBlank="1" showErrorMessage="1" sqref="J5493">
      <formula1>Hidden_414710_77188</formula1>
    </dataValidation>
    <dataValidation type="list" allowBlank="1" showErrorMessage="1" sqref="J5494">
      <formula1>Hidden_414710_77188</formula1>
    </dataValidation>
    <dataValidation type="list" allowBlank="1" showErrorMessage="1" sqref="J5495">
      <formula1>Hidden_414710_77188</formula1>
    </dataValidation>
    <dataValidation type="list" allowBlank="1" showErrorMessage="1" sqref="J5496">
      <formula1>Hidden_414710_77188</formula1>
    </dataValidation>
    <dataValidation type="list" allowBlank="1" showErrorMessage="1" sqref="J5497">
      <formula1>Hidden_414710_77188</formula1>
    </dataValidation>
    <dataValidation type="list" allowBlank="1" showErrorMessage="1" sqref="J5498">
      <formula1>Hidden_414710_77188</formula1>
    </dataValidation>
    <dataValidation type="list" allowBlank="1" showErrorMessage="1" sqref="J5499">
      <formula1>Hidden_414710_77188</formula1>
    </dataValidation>
    <dataValidation type="list" allowBlank="1" showErrorMessage="1" sqref="J5500">
      <formula1>Hidden_414710_77188</formula1>
    </dataValidation>
    <dataValidation type="list" allowBlank="1" showErrorMessage="1" sqref="J5501">
      <formula1>Hidden_414710_77188</formula1>
    </dataValidation>
    <dataValidation type="list" allowBlank="1" showErrorMessage="1" sqref="J5502">
      <formula1>Hidden_414710_77188</formula1>
    </dataValidation>
    <dataValidation type="list" allowBlank="1" showErrorMessage="1" sqref="J5503">
      <formula1>Hidden_414710_77188</formula1>
    </dataValidation>
    <dataValidation type="list" allowBlank="1" showErrorMessage="1" sqref="J5504">
      <formula1>Hidden_414710_77188</formula1>
    </dataValidation>
    <dataValidation type="list" allowBlank="1" showErrorMessage="1" sqref="J5505">
      <formula1>Hidden_414710_77188</formula1>
    </dataValidation>
    <dataValidation type="list" allowBlank="1" showErrorMessage="1" sqref="J5506">
      <formula1>Hidden_414710_77188</formula1>
    </dataValidation>
    <dataValidation type="list" allowBlank="1" showErrorMessage="1" sqref="J5507">
      <formula1>Hidden_414710_77188</formula1>
    </dataValidation>
    <dataValidation type="list" allowBlank="1" showErrorMessage="1" sqref="J5508">
      <formula1>Hidden_414710_77188</formula1>
    </dataValidation>
    <dataValidation type="list" allowBlank="1" showErrorMessage="1" sqref="J5509">
      <formula1>Hidden_414710_77188</formula1>
    </dataValidation>
    <dataValidation type="list" allowBlank="1" showErrorMessage="1" sqref="J5510">
      <formula1>Hidden_414710_77188</formula1>
    </dataValidation>
    <dataValidation type="list" allowBlank="1" showErrorMessage="1" sqref="J5511">
      <formula1>Hidden_414710_77188</formula1>
    </dataValidation>
    <dataValidation type="list" allowBlank="1" showErrorMessage="1" sqref="J5512">
      <formula1>Hidden_414710_77188</formula1>
    </dataValidation>
    <dataValidation type="list" allowBlank="1" showErrorMessage="1" sqref="J5513">
      <formula1>Hidden_414710_77188</formula1>
    </dataValidation>
    <dataValidation type="list" allowBlank="1" showErrorMessage="1" sqref="J5514">
      <formula1>Hidden_414710_77188</formula1>
    </dataValidation>
    <dataValidation type="list" allowBlank="1" showErrorMessage="1" sqref="J5515">
      <formula1>Hidden_414710_77188</formula1>
    </dataValidation>
    <dataValidation type="list" allowBlank="1" showErrorMessage="1" sqref="J5516">
      <formula1>Hidden_414710_77188</formula1>
    </dataValidation>
    <dataValidation type="list" allowBlank="1" showErrorMessage="1" sqref="J5517">
      <formula1>Hidden_414710_77188</formula1>
    </dataValidation>
    <dataValidation type="list" allowBlank="1" showErrorMessage="1" sqref="J5518">
      <formula1>Hidden_414710_77188</formula1>
    </dataValidation>
    <dataValidation type="list" allowBlank="1" showErrorMessage="1" sqref="J5519">
      <formula1>Hidden_414710_77188</formula1>
    </dataValidation>
    <dataValidation type="list" allowBlank="1" showErrorMessage="1" sqref="J5520">
      <formula1>Hidden_414710_77188</formula1>
    </dataValidation>
    <dataValidation type="list" allowBlank="1" showErrorMessage="1" sqref="J5521">
      <formula1>Hidden_414710_77188</formula1>
    </dataValidation>
    <dataValidation type="list" allowBlank="1" showErrorMessage="1" sqref="J5522">
      <formula1>Hidden_414710_77188</formula1>
    </dataValidation>
    <dataValidation type="list" allowBlank="1" showErrorMessage="1" sqref="J5523">
      <formula1>Hidden_414710_77188</formula1>
    </dataValidation>
    <dataValidation type="list" allowBlank="1" showErrorMessage="1" sqref="J5524">
      <formula1>Hidden_414710_77188</formula1>
    </dataValidation>
    <dataValidation type="list" allowBlank="1" showErrorMessage="1" sqref="J5525">
      <formula1>Hidden_414710_77188</formula1>
    </dataValidation>
    <dataValidation type="list" allowBlank="1" showErrorMessage="1" sqref="J5526">
      <formula1>Hidden_414710_77188</formula1>
    </dataValidation>
    <dataValidation type="list" allowBlank="1" showErrorMessage="1" sqref="J5527">
      <formula1>Hidden_414710_77188</formula1>
    </dataValidation>
    <dataValidation type="list" allowBlank="1" showErrorMessage="1" sqref="J5528">
      <formula1>Hidden_414710_77188</formula1>
    </dataValidation>
    <dataValidation type="list" allowBlank="1" showErrorMessage="1" sqref="J5529">
      <formula1>Hidden_414710_77188</formula1>
    </dataValidation>
    <dataValidation type="list" allowBlank="1" showErrorMessage="1" sqref="J5530">
      <formula1>Hidden_414710_77188</formula1>
    </dataValidation>
    <dataValidation type="list" allowBlank="1" showErrorMessage="1" sqref="J5531">
      <formula1>Hidden_414710_77188</formula1>
    </dataValidation>
    <dataValidation type="list" allowBlank="1" showErrorMessage="1" sqref="J5532">
      <formula1>Hidden_414710_77188</formula1>
    </dataValidation>
    <dataValidation type="list" allowBlank="1" showErrorMessage="1" sqref="J5533">
      <formula1>Hidden_414710_77188</formula1>
    </dataValidation>
    <dataValidation type="list" allowBlank="1" showErrorMessage="1" sqref="J5534">
      <formula1>Hidden_414710_77188</formula1>
    </dataValidation>
    <dataValidation type="list" allowBlank="1" showErrorMessage="1" sqref="J5535">
      <formula1>Hidden_414710_77188</formula1>
    </dataValidation>
    <dataValidation type="list" allowBlank="1" showErrorMessage="1" sqref="J5536">
      <formula1>Hidden_414710_77188</formula1>
    </dataValidation>
    <dataValidation type="list" allowBlank="1" showErrorMessage="1" sqref="J5537">
      <formula1>Hidden_414710_77188</formula1>
    </dataValidation>
    <dataValidation type="list" allowBlank="1" showErrorMessage="1" sqref="J5538">
      <formula1>Hidden_414710_77188</formula1>
    </dataValidation>
    <dataValidation type="list" allowBlank="1" showErrorMessage="1" sqref="J5539">
      <formula1>Hidden_414710_77188</formula1>
    </dataValidation>
    <dataValidation type="list" allowBlank="1" showErrorMessage="1" sqref="J5540">
      <formula1>Hidden_414710_77188</formula1>
    </dataValidation>
    <dataValidation type="list" allowBlank="1" showErrorMessage="1" sqref="J5541">
      <formula1>Hidden_414710_77188</formula1>
    </dataValidation>
    <dataValidation type="list" allowBlank="1" showErrorMessage="1" sqref="J5542">
      <formula1>Hidden_414710_77188</formula1>
    </dataValidation>
    <dataValidation type="list" allowBlank="1" showErrorMessage="1" sqref="J5543">
      <formula1>Hidden_414710_77188</formula1>
    </dataValidation>
    <dataValidation type="list" allowBlank="1" showErrorMessage="1" sqref="J5544">
      <formula1>Hidden_414710_77188</formula1>
    </dataValidation>
    <dataValidation type="list" allowBlank="1" showErrorMessage="1" sqref="J5545">
      <formula1>Hidden_414710_77188</formula1>
    </dataValidation>
    <dataValidation type="list" allowBlank="1" showErrorMessage="1" sqref="J5546">
      <formula1>Hidden_414710_77188</formula1>
    </dataValidation>
    <dataValidation type="list" allowBlank="1" showErrorMessage="1" sqref="J5547">
      <formula1>Hidden_414710_77188</formula1>
    </dataValidation>
    <dataValidation type="list" allowBlank="1" showErrorMessage="1" sqref="J5548">
      <formula1>Hidden_414710_77188</formula1>
    </dataValidation>
    <dataValidation type="list" allowBlank="1" showErrorMessage="1" sqref="J5549">
      <formula1>Hidden_414710_77188</formula1>
    </dataValidation>
    <dataValidation type="list" allowBlank="1" showErrorMessage="1" sqref="J5550">
      <formula1>Hidden_414710_77188</formula1>
    </dataValidation>
    <dataValidation type="list" allowBlank="1" showErrorMessage="1" sqref="J5551">
      <formula1>Hidden_414710_77188</formula1>
    </dataValidation>
    <dataValidation type="list" allowBlank="1" showErrorMessage="1" sqref="J5552">
      <formula1>Hidden_414710_77188</formula1>
    </dataValidation>
    <dataValidation type="list" allowBlank="1" showErrorMessage="1" sqref="J5553">
      <formula1>Hidden_414710_77188</formula1>
    </dataValidation>
    <dataValidation type="list" allowBlank="1" showErrorMessage="1" sqref="J5554">
      <formula1>Hidden_414710_77188</formula1>
    </dataValidation>
    <dataValidation type="list" allowBlank="1" showErrorMessage="1" sqref="J5555">
      <formula1>Hidden_414710_77188</formula1>
    </dataValidation>
    <dataValidation type="list" allowBlank="1" showErrorMessage="1" sqref="J5556">
      <formula1>Hidden_414710_77188</formula1>
    </dataValidation>
    <dataValidation type="list" allowBlank="1" showErrorMessage="1" sqref="J5557">
      <formula1>Hidden_414710_77188</formula1>
    </dataValidation>
    <dataValidation type="list" allowBlank="1" showErrorMessage="1" sqref="J5558">
      <formula1>Hidden_414710_77188</formula1>
    </dataValidation>
    <dataValidation type="list" allowBlank="1" showErrorMessage="1" sqref="J5559">
      <formula1>Hidden_414710_77188</formula1>
    </dataValidation>
    <dataValidation type="list" allowBlank="1" showErrorMessage="1" sqref="J5560">
      <formula1>Hidden_414710_77188</formula1>
    </dataValidation>
    <dataValidation type="list" allowBlank="1" showErrorMessage="1" sqref="J5561">
      <formula1>Hidden_414710_77188</formula1>
    </dataValidation>
    <dataValidation type="list" allowBlank="1" showErrorMessage="1" sqref="J5562">
      <formula1>Hidden_414710_77188</formula1>
    </dataValidation>
    <dataValidation type="list" allowBlank="1" showErrorMessage="1" sqref="J5563">
      <formula1>Hidden_414710_77188</formula1>
    </dataValidation>
    <dataValidation type="list" allowBlank="1" showErrorMessage="1" sqref="J5564">
      <formula1>Hidden_414710_77188</formula1>
    </dataValidation>
    <dataValidation type="list" allowBlank="1" showErrorMessage="1" sqref="J5565">
      <formula1>Hidden_414710_77188</formula1>
    </dataValidation>
    <dataValidation type="list" allowBlank="1" showErrorMessage="1" sqref="J5566">
      <formula1>Hidden_414710_77188</formula1>
    </dataValidation>
    <dataValidation type="list" allowBlank="1" showErrorMessage="1" sqref="J5567">
      <formula1>Hidden_414710_77188</formula1>
    </dataValidation>
    <dataValidation type="list" allowBlank="1" showErrorMessage="1" sqref="J5568">
      <formula1>Hidden_414710_77188</formula1>
    </dataValidation>
    <dataValidation type="list" allowBlank="1" showErrorMessage="1" sqref="J5569">
      <formula1>Hidden_414710_77188</formula1>
    </dataValidation>
    <dataValidation type="list" allowBlank="1" showErrorMessage="1" sqref="J5570">
      <formula1>Hidden_414710_77188</formula1>
    </dataValidation>
    <dataValidation type="list" allowBlank="1" showErrorMessage="1" sqref="J5571">
      <formula1>Hidden_414710_77188</formula1>
    </dataValidation>
    <dataValidation type="list" allowBlank="1" showErrorMessage="1" sqref="J5572">
      <formula1>Hidden_414710_77188</formula1>
    </dataValidation>
    <dataValidation type="list" allowBlank="1" showErrorMessage="1" sqref="J5573">
      <formula1>Hidden_414710_77188</formula1>
    </dataValidation>
    <dataValidation type="list" allowBlank="1" showErrorMessage="1" sqref="J5574">
      <formula1>Hidden_414710_77188</formula1>
    </dataValidation>
    <dataValidation type="list" allowBlank="1" showErrorMessage="1" sqref="J5575">
      <formula1>Hidden_414710_77188</formula1>
    </dataValidation>
    <dataValidation type="list" allowBlank="1" showErrorMessage="1" sqref="J5576">
      <formula1>Hidden_414710_77188</formula1>
    </dataValidation>
    <dataValidation type="list" allowBlank="1" showErrorMessage="1" sqref="J5577">
      <formula1>Hidden_414710_77188</formula1>
    </dataValidation>
    <dataValidation type="list" allowBlank="1" showErrorMessage="1" sqref="J5578">
      <formula1>Hidden_414710_77188</formula1>
    </dataValidation>
    <dataValidation type="list" allowBlank="1" showErrorMessage="1" sqref="J5579">
      <formula1>Hidden_414710_77188</formula1>
    </dataValidation>
    <dataValidation type="list" allowBlank="1" showErrorMessage="1" sqref="J5580">
      <formula1>Hidden_414710_77188</formula1>
    </dataValidation>
    <dataValidation type="list" allowBlank="1" showErrorMessage="1" sqref="J5581">
      <formula1>Hidden_414710_77188</formula1>
    </dataValidation>
    <dataValidation type="list" allowBlank="1" showErrorMessage="1" sqref="J5582">
      <formula1>Hidden_414710_77188</formula1>
    </dataValidation>
    <dataValidation type="list" allowBlank="1" showErrorMessage="1" sqref="J5583">
      <formula1>Hidden_414710_77188</formula1>
    </dataValidation>
    <dataValidation type="list" allowBlank="1" showErrorMessage="1" sqref="J5584">
      <formula1>Hidden_414710_77188</formula1>
    </dataValidation>
    <dataValidation type="list" allowBlank="1" showErrorMessage="1" sqref="J5585">
      <formula1>Hidden_414710_77188</formula1>
    </dataValidation>
    <dataValidation type="list" allowBlank="1" showErrorMessage="1" sqref="J5586">
      <formula1>Hidden_414710_77188</formula1>
    </dataValidation>
    <dataValidation type="list" allowBlank="1" showErrorMessage="1" sqref="J5587">
      <formula1>Hidden_414710_77188</formula1>
    </dataValidation>
    <dataValidation type="list" allowBlank="1" showErrorMessage="1" sqref="J5588">
      <formula1>Hidden_414710_77188</formula1>
    </dataValidation>
    <dataValidation type="list" allowBlank="1" showErrorMessage="1" sqref="J5589">
      <formula1>Hidden_414710_77188</formula1>
    </dataValidation>
    <dataValidation type="list" allowBlank="1" showErrorMessage="1" sqref="J5590">
      <formula1>Hidden_414710_77188</formula1>
    </dataValidation>
    <dataValidation type="list" allowBlank="1" showErrorMessage="1" sqref="J5591">
      <formula1>Hidden_414710_77188</formula1>
    </dataValidation>
    <dataValidation type="list" allowBlank="1" showErrorMessage="1" sqref="J5592">
      <formula1>Hidden_414710_77188</formula1>
    </dataValidation>
    <dataValidation type="list" allowBlank="1" showErrorMessage="1" sqref="J5593">
      <formula1>Hidden_414710_77188</formula1>
    </dataValidation>
    <dataValidation type="list" allowBlank="1" showErrorMessage="1" sqref="J5594">
      <formula1>Hidden_414710_77188</formula1>
    </dataValidation>
    <dataValidation type="list" allowBlank="1" showErrorMessage="1" sqref="J5595">
      <formula1>Hidden_414710_77188</formula1>
    </dataValidation>
    <dataValidation type="list" allowBlank="1" showErrorMessage="1" sqref="J5596">
      <formula1>Hidden_414710_77188</formula1>
    </dataValidation>
    <dataValidation type="list" allowBlank="1" showErrorMessage="1" sqref="J5597">
      <formula1>Hidden_414710_77188</formula1>
    </dataValidation>
    <dataValidation type="list" allowBlank="1" showErrorMessage="1" sqref="J5598">
      <formula1>Hidden_414710_77188</formula1>
    </dataValidation>
    <dataValidation type="list" allowBlank="1" showErrorMessage="1" sqref="J5599">
      <formula1>Hidden_414710_77188</formula1>
    </dataValidation>
    <dataValidation type="list" allowBlank="1" showErrorMessage="1" sqref="J5600">
      <formula1>Hidden_414710_77188</formula1>
    </dataValidation>
    <dataValidation type="list" allowBlank="1" showErrorMessage="1" sqref="J5601">
      <formula1>Hidden_414710_77188</formula1>
    </dataValidation>
    <dataValidation type="list" allowBlank="1" showErrorMessage="1" sqref="J5602">
      <formula1>Hidden_414710_77188</formula1>
    </dataValidation>
    <dataValidation type="list" allowBlank="1" showErrorMessage="1" sqref="J5603">
      <formula1>Hidden_414710_77188</formula1>
    </dataValidation>
    <dataValidation type="list" allowBlank="1" showErrorMessage="1" sqref="J5604">
      <formula1>Hidden_414710_77188</formula1>
    </dataValidation>
    <dataValidation type="list" allowBlank="1" showErrorMessage="1" sqref="J5605">
      <formula1>Hidden_414710_77188</formula1>
    </dataValidation>
    <dataValidation type="list" allowBlank="1" showErrorMessage="1" sqref="J5606">
      <formula1>Hidden_414710_77188</formula1>
    </dataValidation>
    <dataValidation type="list" allowBlank="1" showErrorMessage="1" sqref="J5607">
      <formula1>Hidden_414710_77188</formula1>
    </dataValidation>
    <dataValidation type="list" allowBlank="1" showErrorMessage="1" sqref="J5608">
      <formula1>Hidden_414710_77188</formula1>
    </dataValidation>
    <dataValidation type="list" allowBlank="1" showErrorMessage="1" sqref="J5609">
      <formula1>Hidden_414710_77188</formula1>
    </dataValidation>
    <dataValidation type="list" allowBlank="1" showErrorMessage="1" sqref="J5610">
      <formula1>Hidden_414710_77188</formula1>
    </dataValidation>
    <dataValidation type="list" allowBlank="1" showErrorMessage="1" sqref="J5611">
      <formula1>Hidden_414710_77188</formula1>
    </dataValidation>
    <dataValidation type="list" allowBlank="1" showErrorMessage="1" sqref="J5612">
      <formula1>Hidden_414710_77188</formula1>
    </dataValidation>
    <dataValidation type="list" allowBlank="1" showErrorMessage="1" sqref="J5613">
      <formula1>Hidden_414710_77188</formula1>
    </dataValidation>
    <dataValidation type="list" allowBlank="1" showErrorMessage="1" sqref="J5614">
      <formula1>Hidden_414710_77188</formula1>
    </dataValidation>
    <dataValidation type="list" allowBlank="1" showErrorMessage="1" sqref="J5615">
      <formula1>Hidden_414710_77188</formula1>
    </dataValidation>
    <dataValidation type="list" allowBlank="1" showErrorMessage="1" sqref="J5616">
      <formula1>Hidden_414710_77188</formula1>
    </dataValidation>
    <dataValidation type="list" allowBlank="1" showErrorMessage="1" sqref="J5617">
      <formula1>Hidden_414710_77188</formula1>
    </dataValidation>
    <dataValidation type="list" allowBlank="1" showErrorMessage="1" sqref="J5618">
      <formula1>Hidden_414710_77188</formula1>
    </dataValidation>
    <dataValidation type="list" allowBlank="1" showErrorMessage="1" sqref="J5619">
      <formula1>Hidden_414710_77188</formula1>
    </dataValidation>
    <dataValidation type="list" allowBlank="1" showErrorMessage="1" sqref="J5620">
      <formula1>Hidden_414710_77188</formula1>
    </dataValidation>
    <dataValidation type="list" allowBlank="1" showErrorMessage="1" sqref="J5621">
      <formula1>Hidden_414710_77188</formula1>
    </dataValidation>
    <dataValidation type="list" allowBlank="1" showErrorMessage="1" sqref="J5622">
      <formula1>Hidden_414710_77188</formula1>
    </dataValidation>
    <dataValidation type="list" allowBlank="1" showErrorMessage="1" sqref="J5623">
      <formula1>Hidden_414710_77188</formula1>
    </dataValidation>
    <dataValidation type="list" allowBlank="1" showErrorMessage="1" sqref="J5624">
      <formula1>Hidden_414710_77188</formula1>
    </dataValidation>
    <dataValidation type="list" allowBlank="1" showErrorMessage="1" sqref="J5625">
      <formula1>Hidden_414710_77188</formula1>
    </dataValidation>
    <dataValidation type="list" allowBlank="1" showErrorMessage="1" sqref="J5626">
      <formula1>Hidden_414710_77188</formula1>
    </dataValidation>
    <dataValidation type="list" allowBlank="1" showErrorMessage="1" sqref="J5627">
      <formula1>Hidden_414710_77188</formula1>
    </dataValidation>
    <dataValidation type="list" allowBlank="1" showErrorMessage="1" sqref="J5628">
      <formula1>Hidden_414710_77188</formula1>
    </dataValidation>
    <dataValidation type="list" allowBlank="1" showErrorMessage="1" sqref="J5629">
      <formula1>Hidden_414710_77188</formula1>
    </dataValidation>
    <dataValidation type="list" allowBlank="1" showErrorMessage="1" sqref="J5630">
      <formula1>Hidden_414710_77188</formula1>
    </dataValidation>
    <dataValidation type="list" allowBlank="1" showErrorMessage="1" sqref="J5631">
      <formula1>Hidden_414710_77188</formula1>
    </dataValidation>
    <dataValidation type="list" allowBlank="1" showErrorMessage="1" sqref="J5632">
      <formula1>Hidden_414710_77188</formula1>
    </dataValidation>
    <dataValidation type="list" allowBlank="1" showErrorMessage="1" sqref="J5633">
      <formula1>Hidden_414710_77188</formula1>
    </dataValidation>
    <dataValidation type="list" allowBlank="1" showErrorMessage="1" sqref="J5634">
      <formula1>Hidden_414710_77188</formula1>
    </dataValidation>
    <dataValidation type="list" allowBlank="1" showErrorMessage="1" sqref="J5635">
      <formula1>Hidden_414710_77188</formula1>
    </dataValidation>
    <dataValidation type="list" allowBlank="1" showErrorMessage="1" sqref="J5636">
      <formula1>Hidden_414710_77188</formula1>
    </dataValidation>
    <dataValidation type="list" allowBlank="1" showErrorMessage="1" sqref="J5637">
      <formula1>Hidden_414710_77188</formula1>
    </dataValidation>
    <dataValidation type="list" allowBlank="1" showErrorMessage="1" sqref="J5638">
      <formula1>Hidden_414710_77188</formula1>
    </dataValidation>
    <dataValidation type="list" allowBlank="1" showErrorMessage="1" sqref="J5639">
      <formula1>Hidden_414710_77188</formula1>
    </dataValidation>
    <dataValidation type="list" allowBlank="1" showErrorMessage="1" sqref="J5640">
      <formula1>Hidden_414710_77188</formula1>
    </dataValidation>
    <dataValidation type="list" allowBlank="1" showErrorMessage="1" sqref="J5641">
      <formula1>Hidden_414710_77188</formula1>
    </dataValidation>
    <dataValidation type="list" allowBlank="1" showErrorMessage="1" sqref="J5642">
      <formula1>Hidden_414710_77188</formula1>
    </dataValidation>
    <dataValidation type="list" allowBlank="1" showErrorMessage="1" sqref="J5643">
      <formula1>Hidden_414710_77188</formula1>
    </dataValidation>
    <dataValidation type="list" allowBlank="1" showErrorMessage="1" sqref="J5644">
      <formula1>Hidden_414710_77188</formula1>
    </dataValidation>
    <dataValidation type="list" allowBlank="1" showErrorMessage="1" sqref="J5645">
      <formula1>Hidden_414710_77188</formula1>
    </dataValidation>
    <dataValidation type="list" allowBlank="1" showErrorMessage="1" sqref="J5646">
      <formula1>Hidden_414710_77188</formula1>
    </dataValidation>
    <dataValidation type="list" allowBlank="1" showErrorMessage="1" sqref="J5647">
      <formula1>Hidden_414710_77188</formula1>
    </dataValidation>
    <dataValidation type="list" allowBlank="1" showErrorMessage="1" sqref="J5648">
      <formula1>Hidden_414710_77188</formula1>
    </dataValidation>
    <dataValidation type="list" allowBlank="1" showErrorMessage="1" sqref="J5649">
      <formula1>Hidden_414710_77188</formula1>
    </dataValidation>
    <dataValidation type="list" allowBlank="1" showErrorMessage="1" sqref="J5650">
      <formula1>Hidden_414710_77188</formula1>
    </dataValidation>
    <dataValidation type="list" allowBlank="1" showErrorMessage="1" sqref="J5651">
      <formula1>Hidden_414710_77188</formula1>
    </dataValidation>
    <dataValidation type="list" allowBlank="1" showErrorMessage="1" sqref="J5652">
      <formula1>Hidden_414710_77188</formula1>
    </dataValidation>
    <dataValidation type="list" allowBlank="1" showErrorMessage="1" sqref="J5653">
      <formula1>Hidden_414710_77188</formula1>
    </dataValidation>
    <dataValidation type="list" allowBlank="1" showErrorMessage="1" sqref="J5654">
      <formula1>Hidden_414710_77188</formula1>
    </dataValidation>
    <dataValidation type="list" allowBlank="1" showErrorMessage="1" sqref="J5655">
      <formula1>Hidden_414710_77188</formula1>
    </dataValidation>
    <dataValidation type="list" allowBlank="1" showErrorMessage="1" sqref="J5656">
      <formula1>Hidden_414710_77188</formula1>
    </dataValidation>
    <dataValidation type="list" allowBlank="1" showErrorMessage="1" sqref="J5657">
      <formula1>Hidden_414710_77188</formula1>
    </dataValidation>
    <dataValidation type="list" allowBlank="1" showErrorMessage="1" sqref="J5658">
      <formula1>Hidden_414710_77188</formula1>
    </dataValidation>
    <dataValidation type="list" allowBlank="1" showErrorMessage="1" sqref="J5659">
      <formula1>Hidden_414710_77188</formula1>
    </dataValidation>
    <dataValidation type="list" allowBlank="1" showErrorMessage="1" sqref="J5660">
      <formula1>Hidden_414710_77188</formula1>
    </dataValidation>
    <dataValidation type="list" allowBlank="1" showErrorMessage="1" sqref="J5661">
      <formula1>Hidden_414710_77188</formula1>
    </dataValidation>
    <dataValidation type="list" allowBlank="1" showErrorMessage="1" sqref="J5662">
      <formula1>Hidden_414710_77188</formula1>
    </dataValidation>
    <dataValidation type="list" allowBlank="1" showErrorMessage="1" sqref="J5663">
      <formula1>Hidden_414710_77188</formula1>
    </dataValidation>
    <dataValidation type="list" allowBlank="1" showErrorMessage="1" sqref="J5664">
      <formula1>Hidden_414710_77188</formula1>
    </dataValidation>
    <dataValidation type="list" allowBlank="1" showErrorMessage="1" sqref="J5665">
      <formula1>Hidden_414710_77188</formula1>
    </dataValidation>
    <dataValidation type="list" allowBlank="1" showErrorMessage="1" sqref="J5666">
      <formula1>Hidden_414710_77188</formula1>
    </dataValidation>
    <dataValidation type="list" allowBlank="1" showErrorMessage="1" sqref="J5667">
      <formula1>Hidden_414710_77188</formula1>
    </dataValidation>
    <dataValidation type="list" allowBlank="1" showErrorMessage="1" sqref="J5668">
      <formula1>Hidden_414710_77188</formula1>
    </dataValidation>
    <dataValidation type="list" allowBlank="1" showErrorMessage="1" sqref="J5669">
      <formula1>Hidden_414710_77188</formula1>
    </dataValidation>
    <dataValidation type="list" allowBlank="1" showErrorMessage="1" sqref="J5670">
      <formula1>Hidden_414710_77188</formula1>
    </dataValidation>
    <dataValidation type="list" allowBlank="1" showErrorMessage="1" sqref="J5671">
      <formula1>Hidden_414710_77188</formula1>
    </dataValidation>
    <dataValidation type="list" allowBlank="1" showErrorMessage="1" sqref="J5672">
      <formula1>Hidden_414710_77188</formula1>
    </dataValidation>
    <dataValidation type="list" allowBlank="1" showErrorMessage="1" sqref="J5673">
      <formula1>Hidden_414710_77188</formula1>
    </dataValidation>
    <dataValidation type="list" allowBlank="1" showErrorMessage="1" sqref="J5674">
      <formula1>Hidden_414710_77188</formula1>
    </dataValidation>
    <dataValidation type="list" allowBlank="1" showErrorMessage="1" sqref="J5675">
      <formula1>Hidden_414710_77188</formula1>
    </dataValidation>
    <dataValidation type="list" allowBlank="1" showErrorMessage="1" sqref="J5676">
      <formula1>Hidden_414710_77188</formula1>
    </dataValidation>
    <dataValidation type="list" allowBlank="1" showErrorMessage="1" sqref="J5677">
      <formula1>Hidden_414710_77188</formula1>
    </dataValidation>
    <dataValidation type="list" allowBlank="1" showErrorMessage="1" sqref="J5678">
      <formula1>Hidden_414710_77188</formula1>
    </dataValidation>
    <dataValidation type="list" allowBlank="1" showErrorMessage="1" sqref="J5679">
      <formula1>Hidden_414710_77188</formula1>
    </dataValidation>
    <dataValidation type="list" allowBlank="1" showErrorMessage="1" sqref="J5680">
      <formula1>Hidden_414710_77188</formula1>
    </dataValidation>
    <dataValidation type="list" allowBlank="1" showErrorMessage="1" sqref="J5681">
      <formula1>Hidden_414710_77188</formula1>
    </dataValidation>
    <dataValidation type="list" allowBlank="1" showErrorMessage="1" sqref="J5682">
      <formula1>Hidden_414710_77188</formula1>
    </dataValidation>
    <dataValidation type="list" allowBlank="1" showErrorMessage="1" sqref="J5683">
      <formula1>Hidden_414710_77188</formula1>
    </dataValidation>
    <dataValidation type="list" allowBlank="1" showErrorMessage="1" sqref="J5684">
      <formula1>Hidden_414710_77188</formula1>
    </dataValidation>
    <dataValidation type="list" allowBlank="1" showErrorMessage="1" sqref="J5685">
      <formula1>Hidden_414710_77188</formula1>
    </dataValidation>
    <dataValidation type="list" allowBlank="1" showErrorMessage="1" sqref="J5686">
      <formula1>Hidden_414710_77188</formula1>
    </dataValidation>
    <dataValidation type="list" allowBlank="1" showErrorMessage="1" sqref="J5687">
      <formula1>Hidden_414710_77188</formula1>
    </dataValidation>
    <dataValidation type="list" allowBlank="1" showErrorMessage="1" sqref="J5688">
      <formula1>Hidden_414710_77188</formula1>
    </dataValidation>
    <dataValidation type="list" allowBlank="1" showErrorMessage="1" sqref="J5689">
      <formula1>Hidden_414710_77188</formula1>
    </dataValidation>
    <dataValidation type="list" allowBlank="1" showErrorMessage="1" sqref="J5690">
      <formula1>Hidden_414710_77188</formula1>
    </dataValidation>
    <dataValidation type="list" allowBlank="1" showErrorMessage="1" sqref="J5691">
      <formula1>Hidden_414710_77188</formula1>
    </dataValidation>
    <dataValidation type="list" allowBlank="1" showErrorMessage="1" sqref="J5692">
      <formula1>Hidden_414710_77188</formula1>
    </dataValidation>
    <dataValidation type="list" allowBlank="1" showErrorMessage="1" sqref="J5693">
      <formula1>Hidden_414710_77188</formula1>
    </dataValidation>
    <dataValidation type="list" allowBlank="1" showErrorMessage="1" sqref="J5694">
      <formula1>Hidden_414710_77188</formula1>
    </dataValidation>
    <dataValidation type="list" allowBlank="1" showErrorMessage="1" sqref="J5695">
      <formula1>Hidden_414710_77188</formula1>
    </dataValidation>
    <dataValidation type="list" allowBlank="1" showErrorMessage="1" sqref="J5696">
      <formula1>Hidden_414710_77188</formula1>
    </dataValidation>
    <dataValidation type="list" allowBlank="1" showErrorMessage="1" sqref="J5697">
      <formula1>Hidden_414710_77188</formula1>
    </dataValidation>
    <dataValidation type="list" allowBlank="1" showErrorMessage="1" sqref="J5698">
      <formula1>Hidden_414710_77188</formula1>
    </dataValidation>
    <dataValidation type="list" allowBlank="1" showErrorMessage="1" sqref="J5699">
      <formula1>Hidden_414710_77188</formula1>
    </dataValidation>
    <dataValidation type="list" allowBlank="1" showErrorMessage="1" sqref="J5700">
      <formula1>Hidden_414710_77188</formula1>
    </dataValidation>
    <dataValidation type="list" allowBlank="1" showErrorMessage="1" sqref="J5701">
      <formula1>Hidden_414710_77188</formula1>
    </dataValidation>
    <dataValidation type="list" allowBlank="1" showErrorMessage="1" sqref="J5702">
      <formula1>Hidden_414710_77188</formula1>
    </dataValidation>
    <dataValidation type="list" allowBlank="1" showErrorMessage="1" sqref="J5703">
      <formula1>Hidden_414710_77188</formula1>
    </dataValidation>
    <dataValidation type="list" allowBlank="1" showErrorMessage="1" sqref="J5704">
      <formula1>Hidden_414710_77188</formula1>
    </dataValidation>
    <dataValidation type="list" allowBlank="1" showErrorMessage="1" sqref="J5705">
      <formula1>Hidden_414710_77188</formula1>
    </dataValidation>
    <dataValidation type="list" allowBlank="1" showErrorMessage="1" sqref="J5706">
      <formula1>Hidden_414710_77188</formula1>
    </dataValidation>
    <dataValidation type="list" allowBlank="1" showErrorMessage="1" sqref="J5707">
      <formula1>Hidden_414710_77188</formula1>
    </dataValidation>
    <dataValidation type="list" allowBlank="1" showErrorMessage="1" sqref="J5708">
      <formula1>Hidden_414710_77188</formula1>
    </dataValidation>
    <dataValidation type="list" allowBlank="1" showErrorMessage="1" sqref="J5709">
      <formula1>Hidden_414710_77188</formula1>
    </dataValidation>
    <dataValidation type="list" allowBlank="1" showErrorMessage="1" sqref="J5710">
      <formula1>Hidden_414710_77188</formula1>
    </dataValidation>
    <dataValidation type="list" allowBlank="1" showErrorMessage="1" sqref="J5711">
      <formula1>Hidden_414710_77188</formula1>
    </dataValidation>
    <dataValidation type="list" allowBlank="1" showErrorMessage="1" sqref="J5712">
      <formula1>Hidden_414710_77188</formula1>
    </dataValidation>
    <dataValidation type="list" allowBlank="1" showErrorMessage="1" sqref="J5713">
      <formula1>Hidden_414710_77188</formula1>
    </dataValidation>
    <dataValidation type="list" allowBlank="1" showErrorMessage="1" sqref="J5714">
      <formula1>Hidden_414710_77188</formula1>
    </dataValidation>
    <dataValidation type="list" allowBlank="1" showErrorMessage="1" sqref="J5715">
      <formula1>Hidden_414710_77188</formula1>
    </dataValidation>
    <dataValidation type="list" allowBlank="1" showErrorMessage="1" sqref="J5716">
      <formula1>Hidden_414710_77188</formula1>
    </dataValidation>
    <dataValidation type="list" allowBlank="1" showErrorMessage="1" sqref="J5717">
      <formula1>Hidden_414710_77188</formula1>
    </dataValidation>
    <dataValidation type="list" allowBlank="1" showErrorMessage="1" sqref="J5718">
      <formula1>Hidden_414710_77188</formula1>
    </dataValidation>
    <dataValidation type="list" allowBlank="1" showErrorMessage="1" sqref="J5719">
      <formula1>Hidden_414710_77188</formula1>
    </dataValidation>
    <dataValidation type="list" allowBlank="1" showErrorMessage="1" sqref="J5720">
      <formula1>Hidden_414710_77188</formula1>
    </dataValidation>
    <dataValidation type="list" allowBlank="1" showErrorMessage="1" sqref="J5721">
      <formula1>Hidden_414710_77188</formula1>
    </dataValidation>
    <dataValidation type="list" allowBlank="1" showErrorMessage="1" sqref="J5722">
      <formula1>Hidden_414710_77188</formula1>
    </dataValidation>
    <dataValidation type="list" allowBlank="1" showErrorMessage="1" sqref="J5723">
      <formula1>Hidden_414710_77188</formula1>
    </dataValidation>
    <dataValidation type="list" allowBlank="1" showErrorMessage="1" sqref="J5724">
      <formula1>Hidden_414710_77188</formula1>
    </dataValidation>
    <dataValidation type="list" allowBlank="1" showErrorMessage="1" sqref="J5725">
      <formula1>Hidden_414710_77188</formula1>
    </dataValidation>
    <dataValidation type="list" allowBlank="1" showErrorMessage="1" sqref="J5726">
      <formula1>Hidden_414710_77188</formula1>
    </dataValidation>
    <dataValidation type="list" allowBlank="1" showErrorMessage="1" sqref="J5727">
      <formula1>Hidden_414710_77188</formula1>
    </dataValidation>
    <dataValidation type="list" allowBlank="1" showErrorMessage="1" sqref="J5728">
      <formula1>Hidden_414710_77188</formula1>
    </dataValidation>
    <dataValidation type="list" allowBlank="1" showErrorMessage="1" sqref="J5729">
      <formula1>Hidden_414710_77188</formula1>
    </dataValidation>
    <dataValidation type="list" allowBlank="1" showErrorMessage="1" sqref="J5730">
      <formula1>Hidden_414710_77188</formula1>
    </dataValidation>
    <dataValidation type="list" allowBlank="1" showErrorMessage="1" sqref="J5731">
      <formula1>Hidden_414710_77188</formula1>
    </dataValidation>
    <dataValidation type="list" allowBlank="1" showErrorMessage="1" sqref="J5732">
      <formula1>Hidden_414710_77188</formula1>
    </dataValidation>
    <dataValidation type="list" allowBlank="1" showErrorMessage="1" sqref="J5733">
      <formula1>Hidden_414710_77188</formula1>
    </dataValidation>
    <dataValidation type="list" allowBlank="1" showErrorMessage="1" sqref="J5734">
      <formula1>Hidden_414710_77188</formula1>
    </dataValidation>
    <dataValidation type="list" allowBlank="1" showErrorMessage="1" sqref="J5735">
      <formula1>Hidden_414710_77188</formula1>
    </dataValidation>
    <dataValidation type="list" allowBlank="1" showErrorMessage="1" sqref="J5736">
      <formula1>Hidden_414710_77188</formula1>
    </dataValidation>
    <dataValidation type="list" allowBlank="1" showErrorMessage="1" sqref="J5737">
      <formula1>Hidden_414710_77188</formula1>
    </dataValidation>
    <dataValidation type="list" allowBlank="1" showErrorMessage="1" sqref="J5738">
      <formula1>Hidden_414710_77188</formula1>
    </dataValidation>
    <dataValidation type="list" allowBlank="1" showErrorMessage="1" sqref="J5739">
      <formula1>Hidden_414710_77188</formula1>
    </dataValidation>
    <dataValidation type="list" allowBlank="1" showErrorMessage="1" sqref="J5740">
      <formula1>Hidden_414710_77188</formula1>
    </dataValidation>
    <dataValidation type="list" allowBlank="1" showErrorMessage="1" sqref="J5741">
      <formula1>Hidden_414710_77188</formula1>
    </dataValidation>
    <dataValidation type="list" allowBlank="1" showErrorMessage="1" sqref="J5742">
      <formula1>Hidden_414710_77188</formula1>
    </dataValidation>
    <dataValidation type="list" allowBlank="1" showErrorMessage="1" sqref="J5743">
      <formula1>Hidden_414710_77188</formula1>
    </dataValidation>
    <dataValidation type="list" allowBlank="1" showErrorMessage="1" sqref="J5744">
      <formula1>Hidden_414710_77188</formula1>
    </dataValidation>
    <dataValidation type="list" allowBlank="1" showErrorMessage="1" sqref="J5745">
      <formula1>Hidden_414710_77188</formula1>
    </dataValidation>
    <dataValidation type="list" allowBlank="1" showErrorMessage="1" sqref="J5746">
      <formula1>Hidden_414710_77188</formula1>
    </dataValidation>
    <dataValidation type="list" allowBlank="1" showErrorMessage="1" sqref="J5747">
      <formula1>Hidden_414710_77188</formula1>
    </dataValidation>
    <dataValidation type="list" allowBlank="1" showErrorMessage="1" sqref="J5748">
      <formula1>Hidden_414710_77188</formula1>
    </dataValidation>
    <dataValidation type="list" allowBlank="1" showErrorMessage="1" sqref="J5749">
      <formula1>Hidden_414710_77188</formula1>
    </dataValidation>
    <dataValidation type="list" allowBlank="1" showErrorMessage="1" sqref="J5750">
      <formula1>Hidden_414710_77188</formula1>
    </dataValidation>
    <dataValidation type="list" allowBlank="1" showErrorMessage="1" sqref="J5751">
      <formula1>Hidden_414710_77188</formula1>
    </dataValidation>
    <dataValidation type="list" allowBlank="1" showErrorMessage="1" sqref="J5752">
      <formula1>Hidden_414710_77188</formula1>
    </dataValidation>
    <dataValidation type="list" allowBlank="1" showErrorMessage="1" sqref="J5753">
      <formula1>Hidden_414710_77188</formula1>
    </dataValidation>
    <dataValidation type="list" allowBlank="1" showErrorMessage="1" sqref="J5754">
      <formula1>Hidden_414710_77188</formula1>
    </dataValidation>
    <dataValidation type="list" allowBlank="1" showErrorMessage="1" sqref="J5755">
      <formula1>Hidden_414710_77188</formula1>
    </dataValidation>
    <dataValidation type="list" allowBlank="1" showErrorMessage="1" sqref="J5756">
      <formula1>Hidden_414710_77188</formula1>
    </dataValidation>
    <dataValidation type="list" allowBlank="1" showErrorMessage="1" sqref="J5757">
      <formula1>Hidden_414710_77188</formula1>
    </dataValidation>
    <dataValidation type="list" allowBlank="1" showErrorMessage="1" sqref="J5758">
      <formula1>Hidden_414710_77188</formula1>
    </dataValidation>
    <dataValidation type="list" allowBlank="1" showErrorMessage="1" sqref="J5759">
      <formula1>Hidden_414710_77188</formula1>
    </dataValidation>
    <dataValidation type="list" allowBlank="1" showErrorMessage="1" sqref="J5760">
      <formula1>Hidden_414710_77188</formula1>
    </dataValidation>
    <dataValidation type="list" allowBlank="1" showErrorMessage="1" sqref="J5761">
      <formula1>Hidden_414710_77188</formula1>
    </dataValidation>
    <dataValidation type="list" allowBlank="1" showErrorMessage="1" sqref="J5762">
      <formula1>Hidden_414710_77188</formula1>
    </dataValidation>
    <dataValidation type="list" allowBlank="1" showErrorMessage="1" sqref="J5763">
      <formula1>Hidden_414710_77188</formula1>
    </dataValidation>
    <dataValidation type="list" allowBlank="1" showErrorMessage="1" sqref="J5764">
      <formula1>Hidden_414710_77188</formula1>
    </dataValidation>
    <dataValidation type="list" allowBlank="1" showErrorMessage="1" sqref="J5765">
      <formula1>Hidden_414710_77188</formula1>
    </dataValidation>
    <dataValidation type="list" allowBlank="1" showErrorMessage="1" sqref="J5766">
      <formula1>Hidden_414710_77188</formula1>
    </dataValidation>
    <dataValidation type="list" allowBlank="1" showErrorMessage="1" sqref="J5767">
      <formula1>Hidden_414710_77188</formula1>
    </dataValidation>
    <dataValidation type="list" allowBlank="1" showErrorMessage="1" sqref="J5768">
      <formula1>Hidden_414710_77188</formula1>
    </dataValidation>
    <dataValidation type="list" allowBlank="1" showErrorMessage="1" sqref="J5769">
      <formula1>Hidden_414710_77188</formula1>
    </dataValidation>
    <dataValidation type="list" allowBlank="1" showErrorMessage="1" sqref="J5770">
      <formula1>Hidden_414710_77188</formula1>
    </dataValidation>
    <dataValidation type="list" allowBlank="1" showErrorMessage="1" sqref="J5771">
      <formula1>Hidden_414710_77188</formula1>
    </dataValidation>
    <dataValidation type="list" allowBlank="1" showErrorMessage="1" sqref="J5772">
      <formula1>Hidden_414710_77188</formula1>
    </dataValidation>
    <dataValidation type="list" allowBlank="1" showErrorMessage="1" sqref="J5773">
      <formula1>Hidden_414710_77188</formula1>
    </dataValidation>
    <dataValidation type="list" allowBlank="1" showErrorMessage="1" sqref="J5774">
      <formula1>Hidden_414710_77188</formula1>
    </dataValidation>
    <dataValidation type="list" allowBlank="1" showErrorMessage="1" sqref="J5775">
      <formula1>Hidden_414710_77188</formula1>
    </dataValidation>
    <dataValidation type="list" allowBlank="1" showErrorMessage="1" sqref="J5776">
      <formula1>Hidden_414710_77188</formula1>
    </dataValidation>
    <dataValidation type="list" allowBlank="1" showErrorMessage="1" sqref="J5777">
      <formula1>Hidden_414710_77188</formula1>
    </dataValidation>
    <dataValidation type="list" allowBlank="1" showErrorMessage="1" sqref="J5778">
      <formula1>Hidden_414710_77188</formula1>
    </dataValidation>
    <dataValidation type="list" allowBlank="1" showErrorMessage="1" sqref="J5779">
      <formula1>Hidden_414710_77188</formula1>
    </dataValidation>
    <dataValidation type="list" allowBlank="1" showErrorMessage="1" sqref="J5780">
      <formula1>Hidden_414710_77188</formula1>
    </dataValidation>
    <dataValidation type="list" allowBlank="1" showErrorMessage="1" sqref="J5781">
      <formula1>Hidden_414710_77188</formula1>
    </dataValidation>
    <dataValidation type="list" allowBlank="1" showErrorMessage="1" sqref="J5782">
      <formula1>Hidden_414710_77188</formula1>
    </dataValidation>
    <dataValidation type="list" allowBlank="1" showErrorMessage="1" sqref="J5783">
      <formula1>Hidden_414710_77188</formula1>
    </dataValidation>
    <dataValidation type="list" allowBlank="1" showErrorMessage="1" sqref="J5784">
      <formula1>Hidden_414710_77188</formula1>
    </dataValidation>
    <dataValidation type="list" allowBlank="1" showErrorMessage="1" sqref="J5785">
      <formula1>Hidden_414710_77188</formula1>
    </dataValidation>
    <dataValidation type="list" allowBlank="1" showErrorMessage="1" sqref="J5786">
      <formula1>Hidden_414710_77188</formula1>
    </dataValidation>
    <dataValidation type="list" allowBlank="1" showErrorMessage="1" sqref="J5787">
      <formula1>Hidden_414710_77188</formula1>
    </dataValidation>
    <dataValidation type="list" allowBlank="1" showErrorMessage="1" sqref="J5788">
      <formula1>Hidden_414710_77188</formula1>
    </dataValidation>
    <dataValidation type="list" allowBlank="1" showErrorMessage="1" sqref="J5789">
      <formula1>Hidden_414710_77188</formula1>
    </dataValidation>
    <dataValidation type="list" allowBlank="1" showErrorMessage="1" sqref="J5790">
      <formula1>Hidden_414710_77188</formula1>
    </dataValidation>
    <dataValidation type="list" allowBlank="1" showErrorMessage="1" sqref="J5791">
      <formula1>Hidden_414710_77188</formula1>
    </dataValidation>
    <dataValidation type="list" allowBlank="1" showErrorMessage="1" sqref="J5792">
      <formula1>Hidden_414710_77188</formula1>
    </dataValidation>
    <dataValidation type="list" allowBlank="1" showErrorMessage="1" sqref="J5793">
      <formula1>Hidden_414710_77188</formula1>
    </dataValidation>
    <dataValidation type="list" allowBlank="1" showErrorMessage="1" sqref="J5794">
      <formula1>Hidden_414710_77188</formula1>
    </dataValidation>
    <dataValidation type="list" allowBlank="1" showErrorMessage="1" sqref="J5795">
      <formula1>Hidden_414710_77188</formula1>
    </dataValidation>
    <dataValidation type="list" allowBlank="1" showErrorMessage="1" sqref="J5796">
      <formula1>Hidden_414710_77188</formula1>
    </dataValidation>
    <dataValidation type="list" allowBlank="1" showErrorMessage="1" sqref="J5797">
      <formula1>Hidden_414710_77188</formula1>
    </dataValidation>
    <dataValidation type="list" allowBlank="1" showErrorMessage="1" sqref="J5798">
      <formula1>Hidden_414710_77188</formula1>
    </dataValidation>
    <dataValidation type="list" allowBlank="1" showErrorMessage="1" sqref="J5799">
      <formula1>Hidden_414710_77188</formula1>
    </dataValidation>
    <dataValidation type="list" allowBlank="1" showErrorMessage="1" sqref="J5800">
      <formula1>Hidden_414710_77188</formula1>
    </dataValidation>
    <dataValidation type="list" allowBlank="1" showErrorMessage="1" sqref="J5801">
      <formula1>Hidden_414710_77188</formula1>
    </dataValidation>
    <dataValidation type="list" allowBlank="1" showErrorMessage="1" sqref="J5802">
      <formula1>Hidden_414710_77188</formula1>
    </dataValidation>
    <dataValidation type="list" allowBlank="1" showErrorMessage="1" sqref="J5803">
      <formula1>Hidden_414710_77188</formula1>
    </dataValidation>
    <dataValidation type="list" allowBlank="1" showErrorMessage="1" sqref="J5804">
      <formula1>Hidden_414710_77188</formula1>
    </dataValidation>
    <dataValidation type="list" allowBlank="1" showErrorMessage="1" sqref="J5805">
      <formula1>Hidden_414710_77188</formula1>
    </dataValidation>
    <dataValidation type="list" allowBlank="1" showErrorMessage="1" sqref="J5806">
      <formula1>Hidden_414710_77188</formula1>
    </dataValidation>
    <dataValidation type="list" allowBlank="1" showErrorMessage="1" sqref="J5807">
      <formula1>Hidden_414710_77188</formula1>
    </dataValidation>
    <dataValidation type="list" allowBlank="1" showErrorMessage="1" sqref="J5808">
      <formula1>Hidden_414710_77188</formula1>
    </dataValidation>
    <dataValidation type="list" allowBlank="1" showErrorMessage="1" sqref="J5809">
      <formula1>Hidden_414710_77188</formula1>
    </dataValidation>
    <dataValidation type="list" allowBlank="1" showErrorMessage="1" sqref="J5810">
      <formula1>Hidden_414710_77188</formula1>
    </dataValidation>
    <dataValidation type="list" allowBlank="1" showErrorMessage="1" sqref="J5811">
      <formula1>Hidden_414710_77188</formula1>
    </dataValidation>
    <dataValidation type="list" allowBlank="1" showErrorMessage="1" sqref="J5812">
      <formula1>Hidden_414710_77188</formula1>
    </dataValidation>
    <dataValidation type="list" allowBlank="1" showErrorMessage="1" sqref="J5813">
      <formula1>Hidden_414710_77188</formula1>
    </dataValidation>
    <dataValidation type="list" allowBlank="1" showErrorMessage="1" sqref="J5814">
      <formula1>Hidden_414710_77188</formula1>
    </dataValidation>
    <dataValidation type="list" allowBlank="1" showErrorMessage="1" sqref="J5815">
      <formula1>Hidden_414710_77188</formula1>
    </dataValidation>
    <dataValidation type="list" allowBlank="1" showErrorMessage="1" sqref="J5816">
      <formula1>Hidden_414710_77188</formula1>
    </dataValidation>
    <dataValidation type="list" allowBlank="1" showErrorMessage="1" sqref="J5817">
      <formula1>Hidden_414710_77188</formula1>
    </dataValidation>
    <dataValidation type="list" allowBlank="1" showErrorMessage="1" sqref="J5818">
      <formula1>Hidden_414710_77188</formula1>
    </dataValidation>
    <dataValidation type="list" allowBlank="1" showErrorMessage="1" sqref="J5819">
      <formula1>Hidden_414710_77188</formula1>
    </dataValidation>
    <dataValidation type="list" allowBlank="1" showErrorMessage="1" sqref="J5820">
      <formula1>Hidden_414710_77188</formula1>
    </dataValidation>
    <dataValidation type="list" allowBlank="1" showErrorMessage="1" sqref="J5821">
      <formula1>Hidden_414710_77188</formula1>
    </dataValidation>
    <dataValidation type="list" allowBlank="1" showErrorMessage="1" sqref="J5822">
      <formula1>Hidden_414710_77188</formula1>
    </dataValidation>
    <dataValidation type="list" allowBlank="1" showErrorMessage="1" sqref="J5823">
      <formula1>Hidden_414710_77188</formula1>
    </dataValidation>
    <dataValidation type="list" allowBlank="1" showErrorMessage="1" sqref="J5824">
      <formula1>Hidden_414710_77188</formula1>
    </dataValidation>
    <dataValidation type="list" allowBlank="1" showErrorMessage="1" sqref="J5825">
      <formula1>Hidden_414710_77188</formula1>
    </dataValidation>
    <dataValidation type="list" allowBlank="1" showErrorMessage="1" sqref="J5826">
      <formula1>Hidden_414710_77188</formula1>
    </dataValidation>
    <dataValidation type="list" allowBlank="1" showErrorMessage="1" sqref="J5827">
      <formula1>Hidden_414710_77188</formula1>
    </dataValidation>
    <dataValidation type="list" allowBlank="1" showErrorMessage="1" sqref="J5828">
      <formula1>Hidden_414710_77188</formula1>
    </dataValidation>
    <dataValidation type="list" allowBlank="1" showErrorMessage="1" sqref="J5829">
      <formula1>Hidden_414710_77188</formula1>
    </dataValidation>
    <dataValidation type="list" allowBlank="1" showErrorMessage="1" sqref="J5830">
      <formula1>Hidden_414710_77188</formula1>
    </dataValidation>
    <dataValidation type="list" allowBlank="1" showErrorMessage="1" sqref="J5831">
      <formula1>Hidden_414710_77188</formula1>
    </dataValidation>
    <dataValidation type="list" allowBlank="1" showErrorMessage="1" sqref="J5832">
      <formula1>Hidden_414710_77188</formula1>
    </dataValidation>
    <dataValidation type="list" allowBlank="1" showErrorMessage="1" sqref="J5833">
      <formula1>Hidden_414710_77188</formula1>
    </dataValidation>
    <dataValidation type="list" allowBlank="1" showErrorMessage="1" sqref="J5834">
      <formula1>Hidden_414710_77188</formula1>
    </dataValidation>
    <dataValidation type="list" allowBlank="1" showErrorMessage="1" sqref="J5835">
      <formula1>Hidden_414710_77188</formula1>
    </dataValidation>
    <dataValidation type="list" allowBlank="1" showErrorMessage="1" sqref="J5836">
      <formula1>Hidden_414710_77188</formula1>
    </dataValidation>
    <dataValidation type="list" allowBlank="1" showErrorMessage="1" sqref="J5837">
      <formula1>Hidden_414710_77188</formula1>
    </dataValidation>
    <dataValidation type="list" allowBlank="1" showErrorMessage="1" sqref="J5838">
      <formula1>Hidden_414710_77188</formula1>
    </dataValidation>
    <dataValidation type="list" allowBlank="1" showErrorMessage="1" sqref="J5839">
      <formula1>Hidden_414710_77188</formula1>
    </dataValidation>
    <dataValidation type="list" allowBlank="1" showErrorMessage="1" sqref="J5840">
      <formula1>Hidden_414710_77188</formula1>
    </dataValidation>
    <dataValidation type="list" allowBlank="1" showErrorMessage="1" sqref="J5841">
      <formula1>Hidden_414710_77188</formula1>
    </dataValidation>
    <dataValidation type="list" allowBlank="1" showErrorMessage="1" sqref="J5842">
      <formula1>Hidden_414710_77188</formula1>
    </dataValidation>
    <dataValidation type="list" allowBlank="1" showErrorMessage="1" sqref="J5843">
      <formula1>Hidden_414710_77188</formula1>
    </dataValidation>
    <dataValidation type="list" allowBlank="1" showErrorMessage="1" sqref="J5844">
      <formula1>Hidden_414710_77188</formula1>
    </dataValidation>
    <dataValidation type="list" allowBlank="1" showErrorMessage="1" sqref="J5845">
      <formula1>Hidden_414710_77188</formula1>
    </dataValidation>
    <dataValidation type="list" allowBlank="1" showErrorMessage="1" sqref="J5846">
      <formula1>Hidden_414710_77188</formula1>
    </dataValidation>
    <dataValidation type="list" allowBlank="1" showErrorMessage="1" sqref="J5847">
      <formula1>Hidden_414710_77188</formula1>
    </dataValidation>
    <dataValidation type="list" allowBlank="1" showErrorMessage="1" sqref="J5848">
      <formula1>Hidden_414710_77188</formula1>
    </dataValidation>
    <dataValidation type="list" allowBlank="1" showErrorMessage="1" sqref="J5849">
      <formula1>Hidden_414710_77188</formula1>
    </dataValidation>
    <dataValidation type="list" allowBlank="1" showErrorMessage="1" sqref="J5850">
      <formula1>Hidden_414710_77188</formula1>
    </dataValidation>
    <dataValidation type="list" allowBlank="1" showErrorMessage="1" sqref="J5851">
      <formula1>Hidden_414710_77188</formula1>
    </dataValidation>
    <dataValidation type="list" allowBlank="1" showErrorMessage="1" sqref="J5852">
      <formula1>Hidden_414710_77188</formula1>
    </dataValidation>
    <dataValidation type="list" allowBlank="1" showErrorMessage="1" sqref="J5853">
      <formula1>Hidden_414710_77188</formula1>
    </dataValidation>
    <dataValidation type="list" allowBlank="1" showErrorMessage="1" sqref="J5854">
      <formula1>Hidden_414710_77188</formula1>
    </dataValidation>
    <dataValidation type="list" allowBlank="1" showErrorMessage="1" sqref="J5855">
      <formula1>Hidden_414710_77188</formula1>
    </dataValidation>
    <dataValidation type="list" allowBlank="1" showErrorMessage="1" sqref="J5856">
      <formula1>Hidden_414710_77188</formula1>
    </dataValidation>
    <dataValidation type="list" allowBlank="1" showErrorMessage="1" sqref="J5857">
      <formula1>Hidden_414710_77188</formula1>
    </dataValidation>
    <dataValidation type="list" allowBlank="1" showErrorMessage="1" sqref="J5858">
      <formula1>Hidden_414710_77188</formula1>
    </dataValidation>
    <dataValidation type="list" allowBlank="1" showErrorMessage="1" sqref="J5859">
      <formula1>Hidden_414710_77188</formula1>
    </dataValidation>
    <dataValidation type="list" allowBlank="1" showErrorMessage="1" sqref="J5860">
      <formula1>Hidden_414710_77188</formula1>
    </dataValidation>
    <dataValidation type="list" allowBlank="1" showErrorMessage="1" sqref="J5861">
      <formula1>Hidden_414710_77188</formula1>
    </dataValidation>
    <dataValidation type="list" allowBlank="1" showErrorMessage="1" sqref="J5862">
      <formula1>Hidden_414710_77188</formula1>
    </dataValidation>
    <dataValidation type="list" allowBlank="1" showErrorMessage="1" sqref="J5863">
      <formula1>Hidden_414710_77188</formula1>
    </dataValidation>
    <dataValidation type="list" allowBlank="1" showErrorMessage="1" sqref="J5864">
      <formula1>Hidden_414710_77188</formula1>
    </dataValidation>
    <dataValidation type="list" allowBlank="1" showErrorMessage="1" sqref="J5865">
      <formula1>Hidden_414710_77188</formula1>
    </dataValidation>
    <dataValidation type="list" allowBlank="1" showErrorMessage="1" sqref="J5866">
      <formula1>Hidden_414710_77188</formula1>
    </dataValidation>
    <dataValidation type="list" allowBlank="1" showErrorMessage="1" sqref="J5867">
      <formula1>Hidden_414710_77188</formula1>
    </dataValidation>
    <dataValidation type="list" allowBlank="1" showErrorMessage="1" sqref="J5868">
      <formula1>Hidden_414710_77188</formula1>
    </dataValidation>
    <dataValidation type="list" allowBlank="1" showErrorMessage="1" sqref="J5869">
      <formula1>Hidden_414710_77188</formula1>
    </dataValidation>
    <dataValidation type="list" allowBlank="1" showErrorMessage="1" sqref="J5870">
      <formula1>Hidden_414710_77188</formula1>
    </dataValidation>
    <dataValidation type="list" allowBlank="1" showErrorMessage="1" sqref="J5871">
      <formula1>Hidden_414710_77188</formula1>
    </dataValidation>
    <dataValidation type="list" allowBlank="1" showErrorMessage="1" sqref="J5872">
      <formula1>Hidden_414710_77188</formula1>
    </dataValidation>
    <dataValidation type="list" allowBlank="1" showErrorMessage="1" sqref="J5873">
      <formula1>Hidden_414710_77188</formula1>
    </dataValidation>
    <dataValidation type="list" allowBlank="1" showErrorMessage="1" sqref="J5874">
      <formula1>Hidden_414710_77188</formula1>
    </dataValidation>
    <dataValidation type="list" allowBlank="1" showErrorMessage="1" sqref="J5875">
      <formula1>Hidden_414710_77188</formula1>
    </dataValidation>
    <dataValidation type="list" allowBlank="1" showErrorMessage="1" sqref="J5876">
      <formula1>Hidden_414710_77188</formula1>
    </dataValidation>
    <dataValidation type="list" allowBlank="1" showErrorMessage="1" sqref="J5877">
      <formula1>Hidden_414710_77188</formula1>
    </dataValidation>
    <dataValidation type="list" allowBlank="1" showErrorMessage="1" sqref="J5878">
      <formula1>Hidden_414710_77188</formula1>
    </dataValidation>
    <dataValidation type="list" allowBlank="1" showErrorMessage="1" sqref="J5879">
      <formula1>Hidden_414710_77188</formula1>
    </dataValidation>
    <dataValidation type="list" allowBlank="1" showErrorMessage="1" sqref="J5880">
      <formula1>Hidden_414710_77188</formula1>
    </dataValidation>
    <dataValidation type="list" allowBlank="1" showErrorMessage="1" sqref="J5881">
      <formula1>Hidden_414710_77188</formula1>
    </dataValidation>
    <dataValidation type="list" allowBlank="1" showErrorMessage="1" sqref="J5882">
      <formula1>Hidden_414710_77188</formula1>
    </dataValidation>
    <dataValidation type="list" allowBlank="1" showErrorMessage="1" sqref="J5883">
      <formula1>Hidden_414710_77188</formula1>
    </dataValidation>
    <dataValidation type="list" allowBlank="1" showErrorMessage="1" sqref="J5884">
      <formula1>Hidden_414710_77188</formula1>
    </dataValidation>
    <dataValidation type="list" allowBlank="1" showErrorMessage="1" sqref="J5885">
      <formula1>Hidden_414710_77188</formula1>
    </dataValidation>
    <dataValidation type="list" allowBlank="1" showErrorMessage="1" sqref="J5886">
      <formula1>Hidden_414710_77188</formula1>
    </dataValidation>
    <dataValidation type="list" allowBlank="1" showErrorMessage="1" sqref="J5887">
      <formula1>Hidden_414710_77188</formula1>
    </dataValidation>
    <dataValidation type="list" allowBlank="1" showErrorMessage="1" sqref="J5888">
      <formula1>Hidden_414710_77188</formula1>
    </dataValidation>
    <dataValidation type="list" allowBlank="1" showErrorMessage="1" sqref="J5889">
      <formula1>Hidden_414710_77188</formula1>
    </dataValidation>
    <dataValidation type="list" allowBlank="1" showErrorMessage="1" sqref="J5890">
      <formula1>Hidden_414710_77188</formula1>
    </dataValidation>
    <dataValidation type="list" allowBlank="1" showErrorMessage="1" sqref="J5891">
      <formula1>Hidden_414710_77188</formula1>
    </dataValidation>
    <dataValidation type="list" allowBlank="1" showErrorMessage="1" sqref="J5892">
      <formula1>Hidden_414710_77188</formula1>
    </dataValidation>
    <dataValidation type="list" allowBlank="1" showErrorMessage="1" sqref="J5893">
      <formula1>Hidden_414710_77188</formula1>
    </dataValidation>
    <dataValidation type="list" allowBlank="1" showErrorMessage="1" sqref="J5894">
      <formula1>Hidden_414710_77188</formula1>
    </dataValidation>
    <dataValidation type="list" allowBlank="1" showErrorMessage="1" sqref="J5895">
      <formula1>Hidden_414710_77188</formula1>
    </dataValidation>
    <dataValidation type="list" allowBlank="1" showErrorMessage="1" sqref="J5896">
      <formula1>Hidden_414710_77188</formula1>
    </dataValidation>
    <dataValidation type="list" allowBlank="1" showErrorMessage="1" sqref="J5897">
      <formula1>Hidden_414710_77188</formula1>
    </dataValidation>
    <dataValidation type="list" allowBlank="1" showErrorMessage="1" sqref="J5898">
      <formula1>Hidden_414710_77188</formula1>
    </dataValidation>
    <dataValidation type="list" allowBlank="1" showErrorMessage="1" sqref="J5899">
      <formula1>Hidden_414710_77188</formula1>
    </dataValidation>
    <dataValidation type="list" allowBlank="1" showErrorMessage="1" sqref="J5900">
      <formula1>Hidden_414710_77188</formula1>
    </dataValidation>
    <dataValidation type="list" allowBlank="1" showErrorMessage="1" sqref="J5901">
      <formula1>Hidden_414710_77188</formula1>
    </dataValidation>
    <dataValidation type="list" allowBlank="1" showErrorMessage="1" sqref="J5902">
      <formula1>Hidden_414710_77188</formula1>
    </dataValidation>
    <dataValidation type="list" allowBlank="1" showErrorMessage="1" sqref="J5903">
      <formula1>Hidden_414710_77188</formula1>
    </dataValidation>
    <dataValidation type="list" allowBlank="1" showErrorMessage="1" sqref="J5904">
      <formula1>Hidden_414710_77188</formula1>
    </dataValidation>
    <dataValidation type="list" allowBlank="1" showErrorMessage="1" sqref="J5905">
      <formula1>Hidden_414710_77188</formula1>
    </dataValidation>
    <dataValidation type="list" allowBlank="1" showErrorMessage="1" sqref="J5906">
      <formula1>Hidden_414710_77188</formula1>
    </dataValidation>
    <dataValidation type="list" allowBlank="1" showErrorMessage="1" sqref="J5907">
      <formula1>Hidden_414710_77188</formula1>
    </dataValidation>
    <dataValidation type="list" allowBlank="1" showErrorMessage="1" sqref="J5908">
      <formula1>Hidden_414710_77188</formula1>
    </dataValidation>
    <dataValidation type="list" allowBlank="1" showErrorMessage="1" sqref="J5909">
      <formula1>Hidden_414710_77188</formula1>
    </dataValidation>
    <dataValidation type="list" allowBlank="1" showErrorMessage="1" sqref="J5910">
      <formula1>Hidden_414710_77188</formula1>
    </dataValidation>
    <dataValidation type="list" allowBlank="1" showErrorMessage="1" sqref="J5911">
      <formula1>Hidden_414710_77188</formula1>
    </dataValidation>
    <dataValidation type="list" allowBlank="1" showErrorMessage="1" sqref="J5912">
      <formula1>Hidden_414710_77188</formula1>
    </dataValidation>
    <dataValidation type="list" allowBlank="1" showErrorMessage="1" sqref="J5913">
      <formula1>Hidden_414710_77188</formula1>
    </dataValidation>
    <dataValidation type="list" allowBlank="1" showErrorMessage="1" sqref="J5914">
      <formula1>Hidden_414710_77188</formula1>
    </dataValidation>
    <dataValidation type="list" allowBlank="1" showErrorMessage="1" sqref="J5915">
      <formula1>Hidden_414710_77188</formula1>
    </dataValidation>
    <dataValidation type="list" allowBlank="1" showErrorMessage="1" sqref="J5916">
      <formula1>Hidden_414710_77188</formula1>
    </dataValidation>
    <dataValidation type="list" allowBlank="1" showErrorMessage="1" sqref="J5917">
      <formula1>Hidden_414710_77188</formula1>
    </dataValidation>
    <dataValidation type="list" allowBlank="1" showErrorMessage="1" sqref="J5918">
      <formula1>Hidden_414710_77188</formula1>
    </dataValidation>
    <dataValidation type="list" allowBlank="1" showErrorMessage="1" sqref="J5919">
      <formula1>Hidden_414710_77188</formula1>
    </dataValidation>
    <dataValidation type="list" allowBlank="1" showErrorMessage="1" sqref="J5920">
      <formula1>Hidden_414710_77188</formula1>
    </dataValidation>
    <dataValidation type="list" allowBlank="1" showErrorMessage="1" sqref="J5921">
      <formula1>Hidden_414710_77188</formula1>
    </dataValidation>
    <dataValidation type="list" allowBlank="1" showErrorMessage="1" sqref="J5922">
      <formula1>Hidden_414710_77188</formula1>
    </dataValidation>
    <dataValidation type="list" allowBlank="1" showErrorMessage="1" sqref="J5923">
      <formula1>Hidden_414710_77188</formula1>
    </dataValidation>
    <dataValidation type="list" allowBlank="1" showErrorMessage="1" sqref="J5924">
      <formula1>Hidden_414710_77188</formula1>
    </dataValidation>
    <dataValidation type="list" allowBlank="1" showErrorMessage="1" sqref="J5925">
      <formula1>Hidden_414710_77188</formula1>
    </dataValidation>
    <dataValidation type="list" allowBlank="1" showErrorMessage="1" sqref="J5926">
      <formula1>Hidden_414710_77188</formula1>
    </dataValidation>
    <dataValidation type="list" allowBlank="1" showErrorMessage="1" sqref="J5927">
      <formula1>Hidden_414710_77188</formula1>
    </dataValidation>
    <dataValidation type="list" allowBlank="1" showErrorMessage="1" sqref="J5928">
      <formula1>Hidden_414710_77188</formula1>
    </dataValidation>
    <dataValidation type="list" allowBlank="1" showErrorMessage="1" sqref="J5929">
      <formula1>Hidden_414710_77188</formula1>
    </dataValidation>
    <dataValidation type="list" allowBlank="1" showErrorMessage="1" sqref="J5930">
      <formula1>Hidden_414710_77188</formula1>
    </dataValidation>
    <dataValidation type="list" allowBlank="1" showErrorMessage="1" sqref="J5931">
      <formula1>Hidden_414710_77188</formula1>
    </dataValidation>
    <dataValidation type="list" allowBlank="1" showErrorMessage="1" sqref="J5932">
      <formula1>Hidden_414710_77188</formula1>
    </dataValidation>
    <dataValidation type="list" allowBlank="1" showErrorMessage="1" sqref="J5933">
      <formula1>Hidden_414710_77188</formula1>
    </dataValidation>
    <dataValidation type="list" allowBlank="1" showErrorMessage="1" sqref="J5934">
      <formula1>Hidden_414710_77188</formula1>
    </dataValidation>
    <dataValidation type="list" allowBlank="1" showErrorMessage="1" sqref="J5935">
      <formula1>Hidden_414710_77188</formula1>
    </dataValidation>
    <dataValidation type="list" allowBlank="1" showErrorMessage="1" sqref="J5936">
      <formula1>Hidden_414710_77188</formula1>
    </dataValidation>
    <dataValidation type="list" allowBlank="1" showErrorMessage="1" sqref="J5937">
      <formula1>Hidden_414710_77188</formula1>
    </dataValidation>
    <dataValidation type="list" allowBlank="1" showErrorMessage="1" sqref="J5938">
      <formula1>Hidden_414710_77188</formula1>
    </dataValidation>
    <dataValidation type="list" allowBlank="1" showErrorMessage="1" sqref="J5939">
      <formula1>Hidden_414710_77188</formula1>
    </dataValidation>
    <dataValidation type="list" allowBlank="1" showErrorMessage="1" sqref="J5940">
      <formula1>Hidden_414710_77188</formula1>
    </dataValidation>
    <dataValidation type="list" allowBlank="1" showErrorMessage="1" sqref="J5941">
      <formula1>Hidden_414710_77188</formula1>
    </dataValidation>
    <dataValidation type="list" allowBlank="1" showErrorMessage="1" sqref="J5942">
      <formula1>Hidden_414710_77188</formula1>
    </dataValidation>
    <dataValidation type="list" allowBlank="1" showErrorMessage="1" sqref="J5943">
      <formula1>Hidden_414710_77188</formula1>
    </dataValidation>
    <dataValidation type="list" allowBlank="1" showErrorMessage="1" sqref="J5944">
      <formula1>Hidden_414710_77188</formula1>
    </dataValidation>
    <dataValidation type="list" allowBlank="1" showErrorMessage="1" sqref="J5945">
      <formula1>Hidden_414710_77188</formula1>
    </dataValidation>
    <dataValidation type="list" allowBlank="1" showErrorMessage="1" sqref="J5946">
      <formula1>Hidden_414710_77188</formula1>
    </dataValidation>
    <dataValidation type="list" allowBlank="1" showErrorMessage="1" sqref="J5947">
      <formula1>Hidden_414710_77188</formula1>
    </dataValidation>
    <dataValidation type="list" allowBlank="1" showErrorMessage="1" sqref="J5948">
      <formula1>Hidden_414710_77188</formula1>
    </dataValidation>
    <dataValidation type="list" allowBlank="1" showErrorMessage="1" sqref="J5949">
      <formula1>Hidden_414710_77188</formula1>
    </dataValidation>
    <dataValidation type="list" allowBlank="1" showErrorMessage="1" sqref="J5950">
      <formula1>Hidden_414710_77188</formula1>
    </dataValidation>
    <dataValidation type="list" allowBlank="1" showErrorMessage="1" sqref="J5951">
      <formula1>Hidden_414710_77188</formula1>
    </dataValidation>
    <dataValidation type="list" allowBlank="1" showErrorMessage="1" sqref="J5952">
      <formula1>Hidden_414710_77188</formula1>
    </dataValidation>
    <dataValidation type="list" allowBlank="1" showErrorMessage="1" sqref="J5953">
      <formula1>Hidden_414710_77188</formula1>
    </dataValidation>
    <dataValidation type="list" allowBlank="1" showErrorMessage="1" sqref="J5954">
      <formula1>Hidden_414710_77188</formula1>
    </dataValidation>
    <dataValidation type="list" allowBlank="1" showErrorMessage="1" sqref="J5955">
      <formula1>Hidden_414710_77188</formula1>
    </dataValidation>
    <dataValidation type="list" allowBlank="1" showErrorMessage="1" sqref="J5956">
      <formula1>Hidden_414710_77188</formula1>
    </dataValidation>
    <dataValidation type="list" allowBlank="1" showErrorMessage="1" sqref="J5957">
      <formula1>Hidden_414710_77188</formula1>
    </dataValidation>
    <dataValidation type="list" allowBlank="1" showErrorMessage="1" sqref="J5958">
      <formula1>Hidden_414710_77188</formula1>
    </dataValidation>
    <dataValidation type="list" allowBlank="1" showErrorMessage="1" sqref="J5959">
      <formula1>Hidden_414710_77188</formula1>
    </dataValidation>
    <dataValidation type="list" allowBlank="1" showErrorMessage="1" sqref="J5960">
      <formula1>Hidden_414710_77188</formula1>
    </dataValidation>
    <dataValidation type="list" allowBlank="1" showErrorMessage="1" sqref="J5961">
      <formula1>Hidden_414710_77188</formula1>
    </dataValidation>
    <dataValidation type="list" allowBlank="1" showErrorMessage="1" sqref="J5962">
      <formula1>Hidden_414710_77188</formula1>
    </dataValidation>
    <dataValidation type="list" allowBlank="1" showErrorMessage="1" sqref="J5963">
      <formula1>Hidden_414710_77188</formula1>
    </dataValidation>
    <dataValidation type="list" allowBlank="1" showErrorMessage="1" sqref="J5964">
      <formula1>Hidden_414710_77188</formula1>
    </dataValidation>
    <dataValidation type="list" allowBlank="1" showErrorMessage="1" sqref="J5965">
      <formula1>Hidden_414710_77188</formula1>
    </dataValidation>
    <dataValidation type="list" allowBlank="1" showErrorMessage="1" sqref="J5966">
      <formula1>Hidden_414710_77188</formula1>
    </dataValidation>
    <dataValidation type="list" allowBlank="1" showErrorMessage="1" sqref="J5967">
      <formula1>Hidden_414710_77188</formula1>
    </dataValidation>
    <dataValidation type="list" allowBlank="1" showErrorMessage="1" sqref="J5968">
      <formula1>Hidden_414710_77188</formula1>
    </dataValidation>
    <dataValidation type="list" allowBlank="1" showErrorMessage="1" sqref="J5969">
      <formula1>Hidden_414710_77188</formula1>
    </dataValidation>
    <dataValidation type="list" allowBlank="1" showErrorMessage="1" sqref="J5970">
      <formula1>Hidden_414710_77188</formula1>
    </dataValidation>
    <dataValidation type="list" allowBlank="1" showErrorMessage="1" sqref="J5971">
      <formula1>Hidden_414710_77188</formula1>
    </dataValidation>
    <dataValidation type="list" allowBlank="1" showErrorMessage="1" sqref="J5972">
      <formula1>Hidden_414710_77188</formula1>
    </dataValidation>
    <dataValidation type="list" allowBlank="1" showErrorMessage="1" sqref="J5973">
      <formula1>Hidden_414710_77188</formula1>
    </dataValidation>
    <dataValidation type="list" allowBlank="1" showErrorMessage="1" sqref="J5974">
      <formula1>Hidden_414710_77188</formula1>
    </dataValidation>
    <dataValidation type="list" allowBlank="1" showErrorMessage="1" sqref="J5975">
      <formula1>Hidden_414710_77188</formula1>
    </dataValidation>
    <dataValidation type="list" allowBlank="1" showErrorMessage="1" sqref="J5976">
      <formula1>Hidden_414710_77188</formula1>
    </dataValidation>
    <dataValidation type="list" allowBlank="1" showErrorMessage="1" sqref="J5977">
      <formula1>Hidden_414710_77188</formula1>
    </dataValidation>
    <dataValidation type="list" allowBlank="1" showErrorMessage="1" sqref="J5978">
      <formula1>Hidden_414710_77188</formula1>
    </dataValidation>
    <dataValidation type="list" allowBlank="1" showErrorMessage="1" sqref="J5979">
      <formula1>Hidden_414710_77188</formula1>
    </dataValidation>
    <dataValidation type="list" allowBlank="1" showErrorMessage="1" sqref="J5980">
      <formula1>Hidden_414710_77188</formula1>
    </dataValidation>
    <dataValidation type="list" allowBlank="1" showErrorMessage="1" sqref="J5981">
      <formula1>Hidden_414710_77188</formula1>
    </dataValidation>
    <dataValidation type="list" allowBlank="1" showErrorMessage="1" sqref="J5982">
      <formula1>Hidden_414710_77188</formula1>
    </dataValidation>
    <dataValidation type="list" allowBlank="1" showErrorMessage="1" sqref="J5983">
      <formula1>Hidden_414710_77188</formula1>
    </dataValidation>
    <dataValidation type="list" allowBlank="1" showErrorMessage="1" sqref="J5984">
      <formula1>Hidden_414710_77188</formula1>
    </dataValidation>
    <dataValidation type="list" allowBlank="1" showErrorMessage="1" sqref="J5985">
      <formula1>Hidden_414710_77188</formula1>
    </dataValidation>
    <dataValidation type="list" allowBlank="1" showErrorMessage="1" sqref="J5986">
      <formula1>Hidden_414710_77188</formula1>
    </dataValidation>
    <dataValidation type="list" allowBlank="1" showErrorMessage="1" sqref="J5987">
      <formula1>Hidden_414710_77188</formula1>
    </dataValidation>
    <dataValidation type="list" allowBlank="1" showErrorMessage="1" sqref="J5988">
      <formula1>Hidden_414710_77188</formula1>
    </dataValidation>
    <dataValidation type="list" allowBlank="1" showErrorMessage="1" sqref="J5989">
      <formula1>Hidden_414710_77188</formula1>
    </dataValidation>
    <dataValidation type="list" allowBlank="1" showErrorMessage="1" sqref="J5990">
      <formula1>Hidden_414710_77188</formula1>
    </dataValidation>
    <dataValidation type="list" allowBlank="1" showErrorMessage="1" sqref="J5991">
      <formula1>Hidden_414710_77188</formula1>
    </dataValidation>
    <dataValidation type="list" allowBlank="1" showErrorMessage="1" sqref="J5992">
      <formula1>Hidden_414710_77188</formula1>
    </dataValidation>
    <dataValidation type="list" allowBlank="1" showErrorMessage="1" sqref="J5993">
      <formula1>Hidden_414710_77188</formula1>
    </dataValidation>
    <dataValidation type="list" allowBlank="1" showErrorMessage="1" sqref="J5994">
      <formula1>Hidden_414710_77188</formula1>
    </dataValidation>
    <dataValidation type="list" allowBlank="1" showErrorMessage="1" sqref="J5995">
      <formula1>Hidden_414710_77188</formula1>
    </dataValidation>
    <dataValidation type="list" allowBlank="1" showErrorMessage="1" sqref="J5996">
      <formula1>Hidden_414710_77188</formula1>
    </dataValidation>
    <dataValidation type="list" allowBlank="1" showErrorMessage="1" sqref="J5997">
      <formula1>Hidden_414710_77188</formula1>
    </dataValidation>
    <dataValidation type="list" allowBlank="1" showErrorMessage="1" sqref="J5998">
      <formula1>Hidden_414710_77188</formula1>
    </dataValidation>
    <dataValidation type="list" allowBlank="1" showErrorMessage="1" sqref="J5999">
      <formula1>Hidden_414710_77188</formula1>
    </dataValidation>
    <dataValidation type="list" allowBlank="1" showErrorMessage="1" sqref="J6000">
      <formula1>Hidden_414710_77188</formula1>
    </dataValidation>
    <dataValidation type="list" allowBlank="1" showErrorMessage="1" sqref="J6001">
      <formula1>Hidden_414710_77188</formula1>
    </dataValidation>
    <dataValidation type="list" allowBlank="1" showErrorMessage="1" sqref="J6002">
      <formula1>Hidden_414710_77188</formula1>
    </dataValidation>
    <dataValidation type="list" allowBlank="1" showErrorMessage="1" sqref="J6003">
      <formula1>Hidden_414710_77188</formula1>
    </dataValidation>
    <dataValidation type="list" allowBlank="1" showErrorMessage="1" sqref="J6004">
      <formula1>Hidden_414710_77188</formula1>
    </dataValidation>
    <dataValidation type="list" allowBlank="1" showErrorMessage="1" sqref="J6005">
      <formula1>Hidden_414710_77188</formula1>
    </dataValidation>
    <dataValidation type="list" allowBlank="1" showErrorMessage="1" sqref="J6006">
      <formula1>Hidden_414710_77188</formula1>
    </dataValidation>
    <dataValidation type="list" allowBlank="1" showErrorMessage="1" sqref="J6007">
      <formula1>Hidden_414710_77188</formula1>
    </dataValidation>
    <dataValidation type="list" allowBlank="1" showErrorMessage="1" sqref="J6008">
      <formula1>Hidden_414710_77188</formula1>
    </dataValidation>
    <dataValidation type="list" allowBlank="1" showErrorMessage="1" sqref="J6009">
      <formula1>Hidden_414710_77188</formula1>
    </dataValidation>
    <dataValidation type="list" allowBlank="1" showErrorMessage="1" sqref="J6010">
      <formula1>Hidden_414710_77188</formula1>
    </dataValidation>
    <dataValidation type="list" allowBlank="1" showErrorMessage="1" sqref="J6011">
      <formula1>Hidden_414710_77188</formula1>
    </dataValidation>
    <dataValidation type="list" allowBlank="1" showErrorMessage="1" sqref="J6012">
      <formula1>Hidden_414710_77188</formula1>
    </dataValidation>
    <dataValidation type="list" allowBlank="1" showErrorMessage="1" sqref="J6013">
      <formula1>Hidden_414710_77188</formula1>
    </dataValidation>
    <dataValidation type="list" allowBlank="1" showErrorMessage="1" sqref="J6014">
      <formula1>Hidden_414710_77188</formula1>
    </dataValidation>
    <dataValidation type="list" allowBlank="1" showErrorMessage="1" sqref="J6015">
      <formula1>Hidden_414710_77188</formula1>
    </dataValidation>
    <dataValidation type="list" allowBlank="1" showErrorMessage="1" sqref="J6016">
      <formula1>Hidden_414710_77188</formula1>
    </dataValidation>
    <dataValidation type="list" allowBlank="1" showErrorMessage="1" sqref="J6017">
      <formula1>Hidden_414710_77188</formula1>
    </dataValidation>
    <dataValidation type="list" allowBlank="1" showErrorMessage="1" sqref="J6018">
      <formula1>Hidden_414710_77188</formula1>
    </dataValidation>
    <dataValidation type="list" allowBlank="1" showErrorMessage="1" sqref="J6019">
      <formula1>Hidden_414710_77188</formula1>
    </dataValidation>
    <dataValidation type="list" allowBlank="1" showErrorMessage="1" sqref="J6020">
      <formula1>Hidden_414710_77188</formula1>
    </dataValidation>
    <dataValidation type="list" allowBlank="1" showErrorMessage="1" sqref="J6021">
      <formula1>Hidden_414710_77188</formula1>
    </dataValidation>
    <dataValidation type="list" allowBlank="1" showErrorMessage="1" sqref="J6022">
      <formula1>Hidden_414710_77188</formula1>
    </dataValidation>
    <dataValidation type="list" allowBlank="1" showErrorMessage="1" sqref="J6023">
      <formula1>Hidden_414710_77188</formula1>
    </dataValidation>
    <dataValidation type="list" allowBlank="1" showErrorMessage="1" sqref="J6024">
      <formula1>Hidden_414710_77188</formula1>
    </dataValidation>
    <dataValidation type="list" allowBlank="1" showErrorMessage="1" sqref="J6025">
      <formula1>Hidden_414710_77188</formula1>
    </dataValidation>
    <dataValidation type="list" allowBlank="1" showErrorMessage="1" sqref="J6026">
      <formula1>Hidden_414710_77188</formula1>
    </dataValidation>
    <dataValidation type="list" allowBlank="1" showErrorMessage="1" sqref="J6027">
      <formula1>Hidden_414710_77188</formula1>
    </dataValidation>
    <dataValidation type="list" allowBlank="1" showErrorMessage="1" sqref="J6028">
      <formula1>Hidden_414710_77188</formula1>
    </dataValidation>
    <dataValidation type="list" allowBlank="1" showErrorMessage="1" sqref="J6029">
      <formula1>Hidden_414710_77188</formula1>
    </dataValidation>
    <dataValidation type="list" allowBlank="1" showErrorMessage="1" sqref="J6030">
      <formula1>Hidden_414710_77188</formula1>
    </dataValidation>
    <dataValidation type="list" allowBlank="1" showErrorMessage="1" sqref="J6031">
      <formula1>Hidden_414710_77188</formula1>
    </dataValidation>
    <dataValidation type="list" allowBlank="1" showErrorMessage="1" sqref="J6032">
      <formula1>Hidden_414710_77188</formula1>
    </dataValidation>
    <dataValidation type="list" allowBlank="1" showErrorMessage="1" sqref="J6033">
      <formula1>Hidden_414710_77188</formula1>
    </dataValidation>
    <dataValidation type="list" allowBlank="1" showErrorMessage="1" sqref="J6034">
      <formula1>Hidden_414710_77188</formula1>
    </dataValidation>
    <dataValidation type="list" allowBlank="1" showErrorMessage="1" sqref="J6035">
      <formula1>Hidden_414710_77188</formula1>
    </dataValidation>
    <dataValidation type="list" allowBlank="1" showErrorMessage="1" sqref="J6036">
      <formula1>Hidden_414710_77188</formula1>
    </dataValidation>
    <dataValidation type="list" allowBlank="1" showErrorMessage="1" sqref="J6037">
      <formula1>Hidden_414710_77188</formula1>
    </dataValidation>
    <dataValidation type="list" allowBlank="1" showErrorMessage="1" sqref="J6038">
      <formula1>Hidden_414710_77188</formula1>
    </dataValidation>
    <dataValidation type="list" allowBlank="1" showErrorMessage="1" sqref="J6039">
      <formula1>Hidden_414710_77188</formula1>
    </dataValidation>
    <dataValidation type="list" allowBlank="1" showErrorMessage="1" sqref="J6040">
      <formula1>Hidden_414710_77188</formula1>
    </dataValidation>
    <dataValidation type="list" allowBlank="1" showErrorMessage="1" sqref="J6041">
      <formula1>Hidden_414710_77188</formula1>
    </dataValidation>
    <dataValidation type="list" allowBlank="1" showErrorMessage="1" sqref="J6042">
      <formula1>Hidden_414710_77188</formula1>
    </dataValidation>
    <dataValidation type="list" allowBlank="1" showErrorMessage="1" sqref="J6043">
      <formula1>Hidden_414710_77188</formula1>
    </dataValidation>
    <dataValidation type="list" allowBlank="1" showErrorMessage="1" sqref="J6044">
      <formula1>Hidden_414710_77188</formula1>
    </dataValidation>
    <dataValidation type="list" allowBlank="1" showErrorMessage="1" sqref="J6045">
      <formula1>Hidden_414710_77188</formula1>
    </dataValidation>
    <dataValidation type="list" allowBlank="1" showErrorMessage="1" sqref="J6046">
      <formula1>Hidden_414710_77188</formula1>
    </dataValidation>
    <dataValidation type="list" allowBlank="1" showErrorMessage="1" sqref="J6047">
      <formula1>Hidden_414710_77188</formula1>
    </dataValidation>
    <dataValidation type="list" allowBlank="1" showErrorMessage="1" sqref="J6048">
      <formula1>Hidden_414710_77188</formula1>
    </dataValidation>
    <dataValidation type="list" allowBlank="1" showErrorMessage="1" sqref="J6049">
      <formula1>Hidden_414710_77188</formula1>
    </dataValidation>
    <dataValidation type="list" allowBlank="1" showErrorMessage="1" sqref="J6050">
      <formula1>Hidden_414710_77188</formula1>
    </dataValidation>
    <dataValidation type="list" allowBlank="1" showErrorMessage="1" sqref="J6051">
      <formula1>Hidden_414710_77188</formula1>
    </dataValidation>
    <dataValidation type="list" allowBlank="1" showErrorMessage="1" sqref="J6052">
      <formula1>Hidden_414710_77188</formula1>
    </dataValidation>
    <dataValidation type="list" allowBlank="1" showErrorMessage="1" sqref="J6053">
      <formula1>Hidden_414710_77188</formula1>
    </dataValidation>
    <dataValidation type="list" allowBlank="1" showErrorMessage="1" sqref="J6054">
      <formula1>Hidden_414710_77188</formula1>
    </dataValidation>
    <dataValidation type="list" allowBlank="1" showErrorMessage="1" sqref="J6055">
      <formula1>Hidden_414710_77188</formula1>
    </dataValidation>
    <dataValidation type="list" allowBlank="1" showErrorMessage="1" sqref="J6056">
      <formula1>Hidden_414710_77188</formula1>
    </dataValidation>
    <dataValidation type="list" allowBlank="1" showErrorMessage="1" sqref="J6057">
      <formula1>Hidden_414710_77188</formula1>
    </dataValidation>
    <dataValidation type="list" allowBlank="1" showErrorMessage="1" sqref="J6058">
      <formula1>Hidden_414710_77188</formula1>
    </dataValidation>
    <dataValidation type="list" allowBlank="1" showErrorMessage="1" sqref="J6059">
      <formula1>Hidden_414710_77188</formula1>
    </dataValidation>
    <dataValidation type="list" allowBlank="1" showErrorMessage="1" sqref="J6060">
      <formula1>Hidden_414710_77188</formula1>
    </dataValidation>
    <dataValidation type="list" allowBlank="1" showErrorMessage="1" sqref="J6061">
      <formula1>Hidden_414710_77188</formula1>
    </dataValidation>
    <dataValidation type="list" allowBlank="1" showErrorMessage="1" sqref="J6062">
      <formula1>Hidden_414710_77188</formula1>
    </dataValidation>
    <dataValidation type="list" allowBlank="1" showErrorMessage="1" sqref="J6063">
      <formula1>Hidden_414710_77188</formula1>
    </dataValidation>
    <dataValidation type="list" allowBlank="1" showErrorMessage="1" sqref="J6064">
      <formula1>Hidden_414710_77188</formula1>
    </dataValidation>
    <dataValidation type="list" allowBlank="1" showErrorMessage="1" sqref="J6065">
      <formula1>Hidden_414710_77188</formula1>
    </dataValidation>
    <dataValidation type="list" allowBlank="1" showErrorMessage="1" sqref="J6066">
      <formula1>Hidden_414710_77188</formula1>
    </dataValidation>
    <dataValidation type="list" allowBlank="1" showErrorMessage="1" sqref="J6067">
      <formula1>Hidden_414710_77188</formula1>
    </dataValidation>
    <dataValidation type="list" allowBlank="1" showErrorMessage="1" sqref="J6068">
      <formula1>Hidden_414710_77188</formula1>
    </dataValidation>
    <dataValidation type="list" allowBlank="1" showErrorMessage="1" sqref="J6069">
      <formula1>Hidden_414710_77188</formula1>
    </dataValidation>
    <dataValidation type="list" allowBlank="1" showErrorMessage="1" sqref="J6070">
      <formula1>Hidden_414710_77188</formula1>
    </dataValidation>
    <dataValidation type="list" allowBlank="1" showErrorMessage="1" sqref="J6071">
      <formula1>Hidden_414710_77188</formula1>
    </dataValidation>
    <dataValidation type="list" allowBlank="1" showErrorMessage="1" sqref="J6072">
      <formula1>Hidden_414710_77188</formula1>
    </dataValidation>
    <dataValidation type="list" allowBlank="1" showErrorMessage="1" sqref="J6073">
      <formula1>Hidden_414710_77188</formula1>
    </dataValidation>
    <dataValidation type="list" allowBlank="1" showErrorMessage="1" sqref="J6074">
      <formula1>Hidden_414710_77188</formula1>
    </dataValidation>
    <dataValidation type="list" allowBlank="1" showErrorMessage="1" sqref="J6075">
      <formula1>Hidden_414710_77188</formula1>
    </dataValidation>
    <dataValidation type="list" allowBlank="1" showErrorMessage="1" sqref="J6076">
      <formula1>Hidden_414710_77188</formula1>
    </dataValidation>
    <dataValidation type="list" allowBlank="1" showErrorMessage="1" sqref="J6077">
      <formula1>Hidden_414710_77188</formula1>
    </dataValidation>
    <dataValidation type="list" allowBlank="1" showErrorMessage="1" sqref="J6078">
      <formula1>Hidden_414710_77188</formula1>
    </dataValidation>
    <dataValidation type="list" allowBlank="1" showErrorMessage="1" sqref="J6079">
      <formula1>Hidden_414710_77188</formula1>
    </dataValidation>
    <dataValidation type="list" allowBlank="1" showErrorMessage="1" sqref="J6080">
      <formula1>Hidden_414710_77188</formula1>
    </dataValidation>
    <dataValidation type="list" allowBlank="1" showErrorMessage="1" sqref="J6081">
      <formula1>Hidden_414710_77188</formula1>
    </dataValidation>
    <dataValidation type="list" allowBlank="1" showErrorMessage="1" sqref="J6082">
      <formula1>Hidden_414710_77188</formula1>
    </dataValidation>
    <dataValidation type="list" allowBlank="1" showErrorMessage="1" sqref="J6083">
      <formula1>Hidden_414710_77188</formula1>
    </dataValidation>
    <dataValidation type="list" allowBlank="1" showErrorMessage="1" sqref="J6084">
      <formula1>Hidden_414710_77188</formula1>
    </dataValidation>
    <dataValidation type="list" allowBlank="1" showErrorMessage="1" sqref="J6085">
      <formula1>Hidden_414710_77188</formula1>
    </dataValidation>
    <dataValidation type="list" allowBlank="1" showErrorMessage="1" sqref="J6086">
      <formula1>Hidden_414710_77188</formula1>
    </dataValidation>
    <dataValidation type="list" allowBlank="1" showErrorMessage="1" sqref="J6087">
      <formula1>Hidden_414710_77188</formula1>
    </dataValidation>
    <dataValidation type="list" allowBlank="1" showErrorMessage="1" sqref="J6088">
      <formula1>Hidden_414710_77188</formula1>
    </dataValidation>
    <dataValidation type="list" allowBlank="1" showErrorMessage="1" sqref="J6089">
      <formula1>Hidden_414710_77188</formula1>
    </dataValidation>
    <dataValidation type="list" allowBlank="1" showErrorMessage="1" sqref="J6090">
      <formula1>Hidden_414710_77188</formula1>
    </dataValidation>
    <dataValidation type="list" allowBlank="1" showErrorMessage="1" sqref="J6091">
      <formula1>Hidden_414710_77188</formula1>
    </dataValidation>
    <dataValidation type="list" allowBlank="1" showErrorMessage="1" sqref="J6092">
      <formula1>Hidden_414710_77188</formula1>
    </dataValidation>
    <dataValidation type="list" allowBlank="1" showErrorMessage="1" sqref="J6093">
      <formula1>Hidden_414710_77188</formula1>
    </dataValidation>
    <dataValidation type="list" allowBlank="1" showErrorMessage="1" sqref="J6094">
      <formula1>Hidden_414710_77188</formula1>
    </dataValidation>
    <dataValidation type="list" allowBlank="1" showErrorMessage="1" sqref="J6095">
      <formula1>Hidden_414710_77188</formula1>
    </dataValidation>
    <dataValidation type="list" allowBlank="1" showErrorMessage="1" sqref="J6096">
      <formula1>Hidden_414710_77188</formula1>
    </dataValidation>
    <dataValidation type="list" allowBlank="1" showErrorMessage="1" sqref="J6097">
      <formula1>Hidden_414710_77188</formula1>
    </dataValidation>
    <dataValidation type="list" allowBlank="1" showErrorMessage="1" sqref="J6098">
      <formula1>Hidden_414710_77188</formula1>
    </dataValidation>
    <dataValidation type="list" allowBlank="1" showErrorMessage="1" sqref="J6099">
      <formula1>Hidden_414710_77188</formula1>
    </dataValidation>
    <dataValidation type="list" allowBlank="1" showErrorMessage="1" sqref="J6100">
      <formula1>Hidden_414710_77188</formula1>
    </dataValidation>
    <dataValidation type="list" allowBlank="1" showErrorMessage="1" sqref="J6101">
      <formula1>Hidden_414710_77188</formula1>
    </dataValidation>
    <dataValidation type="list" allowBlank="1" showErrorMessage="1" sqref="J6102">
      <formula1>Hidden_414710_77188</formula1>
    </dataValidation>
    <dataValidation type="list" allowBlank="1" showErrorMessage="1" sqref="J6103">
      <formula1>Hidden_414710_77188</formula1>
    </dataValidation>
    <dataValidation type="list" allowBlank="1" showErrorMessage="1" sqref="J6104">
      <formula1>Hidden_414710_77188</formula1>
    </dataValidation>
    <dataValidation type="list" allowBlank="1" showErrorMessage="1" sqref="J6105">
      <formula1>Hidden_414710_77188</formula1>
    </dataValidation>
    <dataValidation type="list" allowBlank="1" showErrorMessage="1" sqref="J6106">
      <formula1>Hidden_414710_77188</formula1>
    </dataValidation>
    <dataValidation type="list" allowBlank="1" showErrorMessage="1" sqref="J6107">
      <formula1>Hidden_414710_77188</formula1>
    </dataValidation>
    <dataValidation type="list" allowBlank="1" showErrorMessage="1" sqref="J6108">
      <formula1>Hidden_414710_77188</formula1>
    </dataValidation>
    <dataValidation type="list" allowBlank="1" showErrorMessage="1" sqref="J6109">
      <formula1>Hidden_414710_77188</formula1>
    </dataValidation>
    <dataValidation type="list" allowBlank="1" showErrorMessage="1" sqref="J6110">
      <formula1>Hidden_414710_77188</formula1>
    </dataValidation>
    <dataValidation type="list" allowBlank="1" showErrorMessage="1" sqref="J6111">
      <formula1>Hidden_414710_77188</formula1>
    </dataValidation>
    <dataValidation type="list" allowBlank="1" showErrorMessage="1" sqref="J6112">
      <formula1>Hidden_414710_77188</formula1>
    </dataValidation>
    <dataValidation type="list" allowBlank="1" showErrorMessage="1" sqref="J6113">
      <formula1>Hidden_414710_77188</formula1>
    </dataValidation>
    <dataValidation type="list" allowBlank="1" showErrorMessage="1" sqref="J6114">
      <formula1>Hidden_414710_77188</formula1>
    </dataValidation>
    <dataValidation type="list" allowBlank="1" showErrorMessage="1" sqref="J6115">
      <formula1>Hidden_414710_77188</formula1>
    </dataValidation>
    <dataValidation type="list" allowBlank="1" showErrorMessage="1" sqref="J6116">
      <formula1>Hidden_414710_77188</formula1>
    </dataValidation>
    <dataValidation type="list" allowBlank="1" showErrorMessage="1" sqref="J6117">
      <formula1>Hidden_414710_77188</formula1>
    </dataValidation>
    <dataValidation type="list" allowBlank="1" showErrorMessage="1" sqref="J6118">
      <formula1>Hidden_414710_77188</formula1>
    </dataValidation>
    <dataValidation type="list" allowBlank="1" showErrorMessage="1" sqref="J6119">
      <formula1>Hidden_414710_77188</formula1>
    </dataValidation>
    <dataValidation type="list" allowBlank="1" showErrorMessage="1" sqref="J6120">
      <formula1>Hidden_414710_77188</formula1>
    </dataValidation>
    <dataValidation type="list" allowBlank="1" showErrorMessage="1" sqref="J6121">
      <formula1>Hidden_414710_77188</formula1>
    </dataValidation>
    <dataValidation type="list" allowBlank="1" showErrorMessage="1" sqref="J6122">
      <formula1>Hidden_414710_77188</formula1>
    </dataValidation>
    <dataValidation type="list" allowBlank="1" showErrorMessage="1" sqref="J6123">
      <formula1>Hidden_414710_77188</formula1>
    </dataValidation>
    <dataValidation type="list" allowBlank="1" showErrorMessage="1" sqref="J6124">
      <formula1>Hidden_414710_77188</formula1>
    </dataValidation>
    <dataValidation type="list" allowBlank="1" showErrorMessage="1" sqref="J6125">
      <formula1>Hidden_414710_77188</formula1>
    </dataValidation>
    <dataValidation type="list" allowBlank="1" showErrorMessage="1" sqref="J6126">
      <formula1>Hidden_414710_77188</formula1>
    </dataValidation>
    <dataValidation type="list" allowBlank="1" showErrorMessage="1" sqref="J6127">
      <formula1>Hidden_414710_77188</formula1>
    </dataValidation>
    <dataValidation type="list" allowBlank="1" showErrorMessage="1" sqref="J6128">
      <formula1>Hidden_414710_77188</formula1>
    </dataValidation>
    <dataValidation type="list" allowBlank="1" showErrorMessage="1" sqref="J6129">
      <formula1>Hidden_414710_77188</formula1>
    </dataValidation>
    <dataValidation type="list" allowBlank="1" showErrorMessage="1" sqref="J6130">
      <formula1>Hidden_414710_77188</formula1>
    </dataValidation>
    <dataValidation type="list" allowBlank="1" showErrorMessage="1" sqref="J6131">
      <formula1>Hidden_414710_77188</formula1>
    </dataValidation>
    <dataValidation type="list" allowBlank="1" showErrorMessage="1" sqref="J6132">
      <formula1>Hidden_414710_77188</formula1>
    </dataValidation>
    <dataValidation type="list" allowBlank="1" showErrorMessage="1" sqref="J6133">
      <formula1>Hidden_414710_77188</formula1>
    </dataValidation>
    <dataValidation type="list" allowBlank="1" showErrorMessage="1" sqref="J6134">
      <formula1>Hidden_414710_77188</formula1>
    </dataValidation>
    <dataValidation type="list" allowBlank="1" showErrorMessage="1" sqref="J6135">
      <formula1>Hidden_414710_77188</formula1>
    </dataValidation>
    <dataValidation type="list" allowBlank="1" showErrorMessage="1" sqref="J6136">
      <formula1>Hidden_414710_77188</formula1>
    </dataValidation>
    <dataValidation type="list" allowBlank="1" showErrorMessage="1" sqref="J6137">
      <formula1>Hidden_414710_77188</formula1>
    </dataValidation>
    <dataValidation type="list" allowBlank="1" showErrorMessage="1" sqref="J6138">
      <formula1>Hidden_414710_77188</formula1>
    </dataValidation>
    <dataValidation type="list" allowBlank="1" showErrorMessage="1" sqref="J6139">
      <formula1>Hidden_414710_77188</formula1>
    </dataValidation>
    <dataValidation type="list" allowBlank="1" showErrorMessage="1" sqref="J6140">
      <formula1>Hidden_414710_77188</formula1>
    </dataValidation>
    <dataValidation type="list" allowBlank="1" showErrorMessage="1" sqref="J6141">
      <formula1>Hidden_414710_77188</formula1>
    </dataValidation>
    <dataValidation type="list" allowBlank="1" showErrorMessage="1" sqref="J6142">
      <formula1>Hidden_414710_77188</formula1>
    </dataValidation>
    <dataValidation type="list" allowBlank="1" showErrorMessage="1" sqref="J6143">
      <formula1>Hidden_414710_77188</formula1>
    </dataValidation>
    <dataValidation type="list" allowBlank="1" showErrorMessage="1" sqref="J6144">
      <formula1>Hidden_414710_77188</formula1>
    </dataValidation>
    <dataValidation type="list" allowBlank="1" showErrorMessage="1" sqref="J6145">
      <formula1>Hidden_414710_77188</formula1>
    </dataValidation>
    <dataValidation type="list" allowBlank="1" showErrorMessage="1" sqref="J6146">
      <formula1>Hidden_414710_77188</formula1>
    </dataValidation>
    <dataValidation type="list" allowBlank="1" showErrorMessage="1" sqref="J6147">
      <formula1>Hidden_414710_77188</formula1>
    </dataValidation>
    <dataValidation type="list" allowBlank="1" showErrorMessage="1" sqref="J6148">
      <formula1>Hidden_414710_77188</formula1>
    </dataValidation>
    <dataValidation type="list" allowBlank="1" showErrorMessage="1" sqref="J6149">
      <formula1>Hidden_414710_77188</formula1>
    </dataValidation>
    <dataValidation type="list" allowBlank="1" showErrorMessage="1" sqref="J6150">
      <formula1>Hidden_414710_77188</formula1>
    </dataValidation>
    <dataValidation type="list" allowBlank="1" showErrorMessage="1" sqref="J6151">
      <formula1>Hidden_414710_77188</formula1>
    </dataValidation>
    <dataValidation type="list" allowBlank="1" showErrorMessage="1" sqref="J6152">
      <formula1>Hidden_414710_77188</formula1>
    </dataValidation>
    <dataValidation type="list" allowBlank="1" showErrorMessage="1" sqref="J6153">
      <formula1>Hidden_414710_77188</formula1>
    </dataValidation>
    <dataValidation type="list" allowBlank="1" showErrorMessage="1" sqref="J6154">
      <formula1>Hidden_414710_77188</formula1>
    </dataValidation>
    <dataValidation type="list" allowBlank="1" showErrorMessage="1" sqref="J6155">
      <formula1>Hidden_414710_77188</formula1>
    </dataValidation>
    <dataValidation type="list" allowBlank="1" showErrorMessage="1" sqref="J6156">
      <formula1>Hidden_414710_77188</formula1>
    </dataValidation>
    <dataValidation type="list" allowBlank="1" showErrorMessage="1" sqref="J6157">
      <formula1>Hidden_414710_77188</formula1>
    </dataValidation>
    <dataValidation type="list" allowBlank="1" showErrorMessage="1" sqref="J6158">
      <formula1>Hidden_414710_77188</formula1>
    </dataValidation>
    <dataValidation type="list" allowBlank="1" showErrorMessage="1" sqref="J6159">
      <formula1>Hidden_414710_77188</formula1>
    </dataValidation>
    <dataValidation type="list" allowBlank="1" showErrorMessage="1" sqref="J6160">
      <formula1>Hidden_414710_77188</formula1>
    </dataValidation>
    <dataValidation type="list" allowBlank="1" showErrorMessage="1" sqref="J6161">
      <formula1>Hidden_414710_77188</formula1>
    </dataValidation>
    <dataValidation type="list" allowBlank="1" showErrorMessage="1" sqref="J6162">
      <formula1>Hidden_414710_77188</formula1>
    </dataValidation>
    <dataValidation type="list" allowBlank="1" showErrorMessage="1" sqref="J6163">
      <formula1>Hidden_414710_77188</formula1>
    </dataValidation>
    <dataValidation type="list" allowBlank="1" showErrorMessage="1" sqref="J6164">
      <formula1>Hidden_414710_77188</formula1>
    </dataValidation>
    <dataValidation type="list" allowBlank="1" showErrorMessage="1" sqref="J6165">
      <formula1>Hidden_414710_77188</formula1>
    </dataValidation>
    <dataValidation type="list" allowBlank="1" showErrorMessage="1" sqref="J6166">
      <formula1>Hidden_414710_77188</formula1>
    </dataValidation>
    <dataValidation type="list" allowBlank="1" showErrorMessage="1" sqref="J6167">
      <formula1>Hidden_414710_77188</formula1>
    </dataValidation>
    <dataValidation type="list" allowBlank="1" showErrorMessage="1" sqref="J6168">
      <formula1>Hidden_414710_77188</formula1>
    </dataValidation>
    <dataValidation type="list" allowBlank="1" showErrorMessage="1" sqref="J6169">
      <formula1>Hidden_414710_77188</formula1>
    </dataValidation>
    <dataValidation type="list" allowBlank="1" showErrorMessage="1" sqref="J6170">
      <formula1>Hidden_414710_77188</formula1>
    </dataValidation>
    <dataValidation type="list" allowBlank="1" showErrorMessage="1" sqref="J6171">
      <formula1>Hidden_414710_77188</formula1>
    </dataValidation>
    <dataValidation type="list" allowBlank="1" showErrorMessage="1" sqref="J6172">
      <formula1>Hidden_414710_77188</formula1>
    </dataValidation>
    <dataValidation type="list" allowBlank="1" showErrorMessage="1" sqref="J6173">
      <formula1>Hidden_414710_77188</formula1>
    </dataValidation>
    <dataValidation type="list" allowBlank="1" showErrorMessage="1" sqref="J6174">
      <formula1>Hidden_414710_77188</formula1>
    </dataValidation>
    <dataValidation type="list" allowBlank="1" showErrorMessage="1" sqref="J6175">
      <formula1>Hidden_414710_77188</formula1>
    </dataValidation>
    <dataValidation type="list" allowBlank="1" showErrorMessage="1" sqref="J6176">
      <formula1>Hidden_414710_77188</formula1>
    </dataValidation>
    <dataValidation type="list" allowBlank="1" showErrorMessage="1" sqref="J6177">
      <formula1>Hidden_414710_77188</formula1>
    </dataValidation>
    <dataValidation type="list" allowBlank="1" showErrorMessage="1" sqref="J6178">
      <formula1>Hidden_414710_77188</formula1>
    </dataValidation>
    <dataValidation type="list" allowBlank="1" showErrorMessage="1" sqref="J6179">
      <formula1>Hidden_414710_77188</formula1>
    </dataValidation>
    <dataValidation type="list" allowBlank="1" showErrorMessage="1" sqref="J6180">
      <formula1>Hidden_414710_77188</formula1>
    </dataValidation>
    <dataValidation type="list" allowBlank="1" showErrorMessage="1" sqref="J6181">
      <formula1>Hidden_414710_77188</formula1>
    </dataValidation>
    <dataValidation type="list" allowBlank="1" showErrorMessage="1" sqref="J6182">
      <formula1>Hidden_414710_77188</formula1>
    </dataValidation>
    <dataValidation type="list" allowBlank="1" showErrorMessage="1" sqref="J6183">
      <formula1>Hidden_414710_77188</formula1>
    </dataValidation>
    <dataValidation type="list" allowBlank="1" showErrorMessage="1" sqref="J6184">
      <formula1>Hidden_414710_77188</formula1>
    </dataValidation>
    <dataValidation type="list" allowBlank="1" showErrorMessage="1" sqref="J6185">
      <formula1>Hidden_414710_77188</formula1>
    </dataValidation>
    <dataValidation type="list" allowBlank="1" showErrorMessage="1" sqref="J6186">
      <formula1>Hidden_414710_77188</formula1>
    </dataValidation>
    <dataValidation type="list" allowBlank="1" showErrorMessage="1" sqref="J6187">
      <formula1>Hidden_414710_77188</formula1>
    </dataValidation>
    <dataValidation type="list" allowBlank="1" showErrorMessage="1" sqref="J6188">
      <formula1>Hidden_414710_77188</formula1>
    </dataValidation>
    <dataValidation type="list" allowBlank="1" showErrorMessage="1" sqref="J6189">
      <formula1>Hidden_414710_77188</formula1>
    </dataValidation>
    <dataValidation type="list" allowBlank="1" showErrorMessage="1" sqref="J6190">
      <formula1>Hidden_414710_77188</formula1>
    </dataValidation>
    <dataValidation type="list" allowBlank="1" showErrorMessage="1" sqref="J6191">
      <formula1>Hidden_414710_77188</formula1>
    </dataValidation>
    <dataValidation type="list" allowBlank="1" showErrorMessage="1" sqref="J6192">
      <formula1>Hidden_414710_77188</formula1>
    </dataValidation>
    <dataValidation type="list" allowBlank="1" showErrorMessage="1" sqref="J6193">
      <formula1>Hidden_414710_77188</formula1>
    </dataValidation>
    <dataValidation type="list" allowBlank="1" showErrorMessage="1" sqref="J6194">
      <formula1>Hidden_414710_77188</formula1>
    </dataValidation>
    <dataValidation type="list" allowBlank="1" showErrorMessage="1" sqref="J6195">
      <formula1>Hidden_414710_77188</formula1>
    </dataValidation>
    <dataValidation type="list" allowBlank="1" showErrorMessage="1" sqref="J6196">
      <formula1>Hidden_414710_77188</formula1>
    </dataValidation>
    <dataValidation type="list" allowBlank="1" showErrorMessage="1" sqref="J6197">
      <formula1>Hidden_414710_77188</formula1>
    </dataValidation>
    <dataValidation type="list" allowBlank="1" showErrorMessage="1" sqref="J6198">
      <formula1>Hidden_414710_77188</formula1>
    </dataValidation>
    <dataValidation type="list" allowBlank="1" showErrorMessage="1" sqref="J6199">
      <formula1>Hidden_414710_77188</formula1>
    </dataValidation>
    <dataValidation type="list" allowBlank="1" showErrorMessage="1" sqref="J6200">
      <formula1>Hidden_414710_77188</formula1>
    </dataValidation>
    <dataValidation type="list" allowBlank="1" showErrorMessage="1" sqref="J6201">
      <formula1>Hidden_414710_77188</formula1>
    </dataValidation>
    <dataValidation type="list" allowBlank="1" showErrorMessage="1" sqref="J6202">
      <formula1>Hidden_414710_77188</formula1>
    </dataValidation>
    <dataValidation type="list" allowBlank="1" showErrorMessage="1" sqref="J6203">
      <formula1>Hidden_414710_77188</formula1>
    </dataValidation>
    <dataValidation type="list" allowBlank="1" showErrorMessage="1" sqref="J6204">
      <formula1>Hidden_414710_77188</formula1>
    </dataValidation>
    <dataValidation type="list" allowBlank="1" showErrorMessage="1" sqref="J6205">
      <formula1>Hidden_414710_77188</formula1>
    </dataValidation>
    <dataValidation type="list" allowBlank="1" showErrorMessage="1" sqref="J6206">
      <formula1>Hidden_414710_77188</formula1>
    </dataValidation>
    <dataValidation type="list" allowBlank="1" showErrorMessage="1" sqref="J6207">
      <formula1>Hidden_414710_77188</formula1>
    </dataValidation>
    <dataValidation type="list" allowBlank="1" showErrorMessage="1" sqref="J6208">
      <formula1>Hidden_414710_77188</formula1>
    </dataValidation>
    <dataValidation type="list" allowBlank="1" showErrorMessage="1" sqref="J6209">
      <formula1>Hidden_414710_77188</formula1>
    </dataValidation>
    <dataValidation type="list" allowBlank="1" showErrorMessage="1" sqref="J6210">
      <formula1>Hidden_414710_77188</formula1>
    </dataValidation>
    <dataValidation type="list" allowBlank="1" showErrorMessage="1" sqref="J6211">
      <formula1>Hidden_414710_77188</formula1>
    </dataValidation>
    <dataValidation type="list" allowBlank="1" showErrorMessage="1" sqref="J6212">
      <formula1>Hidden_414710_77188</formula1>
    </dataValidation>
    <dataValidation type="list" allowBlank="1" showErrorMessage="1" sqref="J6213">
      <formula1>Hidden_414710_77188</formula1>
    </dataValidation>
    <dataValidation type="list" allowBlank="1" showErrorMessage="1" sqref="J6214">
      <formula1>Hidden_414710_77188</formula1>
    </dataValidation>
    <dataValidation type="list" allowBlank="1" showErrorMessage="1" sqref="J6215">
      <formula1>Hidden_414710_77188</formula1>
    </dataValidation>
    <dataValidation type="list" allowBlank="1" showErrorMessage="1" sqref="J6216">
      <formula1>Hidden_414710_77188</formula1>
    </dataValidation>
    <dataValidation type="list" allowBlank="1" showErrorMessage="1" sqref="J6217">
      <formula1>Hidden_414710_77188</formula1>
    </dataValidation>
    <dataValidation type="list" allowBlank="1" showErrorMessage="1" sqref="J6218">
      <formula1>Hidden_414710_77188</formula1>
    </dataValidation>
    <dataValidation type="list" allowBlank="1" showErrorMessage="1" sqref="J6219">
      <formula1>Hidden_414710_77188</formula1>
    </dataValidation>
    <dataValidation type="list" allowBlank="1" showErrorMessage="1" sqref="J6220">
      <formula1>Hidden_414710_77188</formula1>
    </dataValidation>
    <dataValidation type="list" allowBlank="1" showErrorMessage="1" sqref="J6221">
      <formula1>Hidden_414710_77188</formula1>
    </dataValidation>
    <dataValidation type="list" allowBlank="1" showErrorMessage="1" sqref="J6222">
      <formula1>Hidden_414710_77188</formula1>
    </dataValidation>
    <dataValidation type="list" allowBlank="1" showErrorMessage="1" sqref="J6223">
      <formula1>Hidden_414710_77188</formula1>
    </dataValidation>
    <dataValidation type="list" allowBlank="1" showErrorMessage="1" sqref="J6224">
      <formula1>Hidden_414710_77188</formula1>
    </dataValidation>
    <dataValidation type="list" allowBlank="1" showErrorMessage="1" sqref="J6225">
      <formula1>Hidden_414710_77188</formula1>
    </dataValidation>
    <dataValidation type="list" allowBlank="1" showErrorMessage="1" sqref="J6226">
      <formula1>Hidden_414710_77188</formula1>
    </dataValidation>
    <dataValidation type="list" allowBlank="1" showErrorMessage="1" sqref="J6227">
      <formula1>Hidden_414710_77188</formula1>
    </dataValidation>
    <dataValidation type="list" allowBlank="1" showErrorMessage="1" sqref="J6228">
      <formula1>Hidden_414710_77188</formula1>
    </dataValidation>
    <dataValidation type="list" allowBlank="1" showErrorMessage="1" sqref="J6229">
      <formula1>Hidden_414710_77188</formula1>
    </dataValidation>
    <dataValidation type="list" allowBlank="1" showErrorMessage="1" sqref="J6230">
      <formula1>Hidden_414710_77188</formula1>
    </dataValidation>
    <dataValidation type="list" allowBlank="1" showErrorMessage="1" sqref="J6231">
      <formula1>Hidden_414710_77188</formula1>
    </dataValidation>
    <dataValidation type="list" allowBlank="1" showErrorMessage="1" sqref="J6232">
      <formula1>Hidden_414710_77188</formula1>
    </dataValidation>
    <dataValidation type="list" allowBlank="1" showErrorMessage="1" sqref="J6233">
      <formula1>Hidden_414710_77188</formula1>
    </dataValidation>
    <dataValidation type="list" allowBlank="1" showErrorMessage="1" sqref="J6234">
      <formula1>Hidden_414710_77188</formula1>
    </dataValidation>
    <dataValidation type="list" allowBlank="1" showErrorMessage="1" sqref="J6235">
      <formula1>Hidden_414710_77188</formula1>
    </dataValidation>
    <dataValidation type="list" allowBlank="1" showErrorMessage="1" sqref="J6236">
      <formula1>Hidden_414710_77188</formula1>
    </dataValidation>
    <dataValidation type="list" allowBlank="1" showErrorMessage="1" sqref="J6237">
      <formula1>Hidden_414710_77188</formula1>
    </dataValidation>
    <dataValidation type="list" allowBlank="1" showErrorMessage="1" sqref="J6238">
      <formula1>Hidden_414710_77188</formula1>
    </dataValidation>
    <dataValidation type="list" allowBlank="1" showErrorMessage="1" sqref="J6239">
      <formula1>Hidden_414710_77188</formula1>
    </dataValidation>
    <dataValidation type="list" allowBlank="1" showErrorMessage="1" sqref="J6240">
      <formula1>Hidden_414710_77188</formula1>
    </dataValidation>
    <dataValidation type="list" allowBlank="1" showErrorMessage="1" sqref="J6241">
      <formula1>Hidden_414710_77188</formula1>
    </dataValidation>
    <dataValidation type="list" allowBlank="1" showErrorMessage="1" sqref="J6242">
      <formula1>Hidden_414710_77188</formula1>
    </dataValidation>
    <dataValidation type="list" allowBlank="1" showErrorMessage="1" sqref="J6243">
      <formula1>Hidden_414710_77188</formula1>
    </dataValidation>
    <dataValidation type="list" allowBlank="1" showErrorMessage="1" sqref="J6244">
      <formula1>Hidden_414710_77188</formula1>
    </dataValidation>
    <dataValidation type="list" allowBlank="1" showErrorMessage="1" sqref="J6245">
      <formula1>Hidden_414710_77188</formula1>
    </dataValidation>
    <dataValidation type="list" allowBlank="1" showErrorMessage="1" sqref="J6246">
      <formula1>Hidden_414710_77188</formula1>
    </dataValidation>
    <dataValidation type="list" allowBlank="1" showErrorMessage="1" sqref="J6247">
      <formula1>Hidden_414710_77188</formula1>
    </dataValidation>
    <dataValidation type="list" allowBlank="1" showErrorMessage="1" sqref="J6248">
      <formula1>Hidden_414710_77188</formula1>
    </dataValidation>
    <dataValidation type="list" allowBlank="1" showErrorMessage="1" sqref="J6249">
      <formula1>Hidden_414710_77188</formula1>
    </dataValidation>
    <dataValidation type="list" allowBlank="1" showErrorMessage="1" sqref="J6250">
      <formula1>Hidden_414710_77188</formula1>
    </dataValidation>
    <dataValidation type="list" allowBlank="1" showErrorMessage="1" sqref="J6251">
      <formula1>Hidden_414710_77188</formula1>
    </dataValidation>
    <dataValidation type="list" allowBlank="1" showErrorMessage="1" sqref="J6252">
      <formula1>Hidden_414710_77188</formula1>
    </dataValidation>
    <dataValidation type="list" allowBlank="1" showErrorMessage="1" sqref="J6253">
      <formula1>Hidden_414710_77188</formula1>
    </dataValidation>
    <dataValidation type="list" allowBlank="1" showErrorMessage="1" sqref="J6254">
      <formula1>Hidden_414710_77188</formula1>
    </dataValidation>
    <dataValidation type="list" allowBlank="1" showErrorMessage="1" sqref="J6255">
      <formula1>Hidden_414710_77188</formula1>
    </dataValidation>
    <dataValidation type="list" allowBlank="1" showErrorMessage="1" sqref="J6256">
      <formula1>Hidden_414710_77188</formula1>
    </dataValidation>
    <dataValidation type="list" allowBlank="1" showErrorMessage="1" sqref="J6257">
      <formula1>Hidden_414710_77188</formula1>
    </dataValidation>
    <dataValidation type="list" allowBlank="1" showErrorMessage="1" sqref="J6258">
      <formula1>Hidden_414710_77188</formula1>
    </dataValidation>
    <dataValidation type="list" allowBlank="1" showErrorMessage="1" sqref="J6259">
      <formula1>Hidden_414710_77188</formula1>
    </dataValidation>
    <dataValidation type="list" allowBlank="1" showErrorMessage="1" sqref="J6260">
      <formula1>Hidden_414710_77188</formula1>
    </dataValidation>
    <dataValidation type="list" allowBlank="1" showErrorMessage="1" sqref="J6261">
      <formula1>Hidden_414710_77188</formula1>
    </dataValidation>
    <dataValidation type="list" allowBlank="1" showErrorMessage="1" sqref="J6262">
      <formula1>Hidden_414710_77188</formula1>
    </dataValidation>
    <dataValidation type="list" allowBlank="1" showErrorMessage="1" sqref="J6263">
      <formula1>Hidden_414710_77188</formula1>
    </dataValidation>
    <dataValidation type="list" allowBlank="1" showErrorMessage="1" sqref="J6264">
      <formula1>Hidden_414710_77188</formula1>
    </dataValidation>
    <dataValidation type="list" allowBlank="1" showErrorMessage="1" sqref="J6265">
      <formula1>Hidden_414710_77188</formula1>
    </dataValidation>
    <dataValidation type="list" allowBlank="1" showErrorMessage="1" sqref="J6266">
      <formula1>Hidden_414710_77188</formula1>
    </dataValidation>
    <dataValidation type="list" allowBlank="1" showErrorMessage="1" sqref="J6267">
      <formula1>Hidden_414710_77188</formula1>
    </dataValidation>
    <dataValidation type="list" allowBlank="1" showErrorMessage="1" sqref="J6268">
      <formula1>Hidden_414710_77188</formula1>
    </dataValidation>
    <dataValidation type="list" allowBlank="1" showErrorMessage="1" sqref="J6269">
      <formula1>Hidden_414710_77188</formula1>
    </dataValidation>
    <dataValidation type="list" allowBlank="1" showErrorMessage="1" sqref="J6270">
      <formula1>Hidden_414710_77188</formula1>
    </dataValidation>
    <dataValidation type="list" allowBlank="1" showErrorMessage="1" sqref="J6271">
      <formula1>Hidden_414710_77188</formula1>
    </dataValidation>
    <dataValidation type="list" allowBlank="1" showErrorMessage="1" sqref="J6272">
      <formula1>Hidden_414710_77188</formula1>
    </dataValidation>
    <dataValidation type="list" allowBlank="1" showErrorMessage="1" sqref="J6273">
      <formula1>Hidden_414710_77188</formula1>
    </dataValidation>
    <dataValidation type="list" allowBlank="1" showErrorMessage="1" sqref="J6274">
      <formula1>Hidden_414710_77188</formula1>
    </dataValidation>
    <dataValidation type="list" allowBlank="1" showErrorMessage="1" sqref="J6275">
      <formula1>Hidden_414710_77188</formula1>
    </dataValidation>
    <dataValidation type="list" allowBlank="1" showErrorMessage="1" sqref="J6276">
      <formula1>Hidden_414710_77188</formula1>
    </dataValidation>
    <dataValidation type="list" allowBlank="1" showErrorMessage="1" sqref="J6277">
      <formula1>Hidden_414710_77188</formula1>
    </dataValidation>
    <dataValidation type="list" allowBlank="1" showErrorMessage="1" sqref="J6278">
      <formula1>Hidden_414710_77188</formula1>
    </dataValidation>
    <dataValidation type="list" allowBlank="1" showErrorMessage="1" sqref="J6279">
      <formula1>Hidden_414710_77188</formula1>
    </dataValidation>
    <dataValidation type="list" allowBlank="1" showErrorMessage="1" sqref="J6280">
      <formula1>Hidden_414710_77188</formula1>
    </dataValidation>
    <dataValidation type="list" allowBlank="1" showErrorMessage="1" sqref="J6281">
      <formula1>Hidden_414710_77188</formula1>
    </dataValidation>
    <dataValidation type="list" allowBlank="1" showErrorMessage="1" sqref="J6282">
      <formula1>Hidden_414710_77188</formula1>
    </dataValidation>
    <dataValidation type="list" allowBlank="1" showErrorMessage="1" sqref="J6283">
      <formula1>Hidden_414710_77188</formula1>
    </dataValidation>
    <dataValidation type="list" allowBlank="1" showErrorMessage="1" sqref="J6284">
      <formula1>Hidden_414710_77188</formula1>
    </dataValidation>
    <dataValidation type="list" allowBlank="1" showErrorMessage="1" sqref="J6285">
      <formula1>Hidden_414710_77188</formula1>
    </dataValidation>
    <dataValidation type="list" allowBlank="1" showErrorMessage="1" sqref="J6286">
      <formula1>Hidden_414710_77188</formula1>
    </dataValidation>
    <dataValidation type="list" allowBlank="1" showErrorMessage="1" sqref="J6287">
      <formula1>Hidden_414710_77188</formula1>
    </dataValidation>
    <dataValidation type="list" allowBlank="1" showErrorMessage="1" sqref="J6288">
      <formula1>Hidden_414710_77188</formula1>
    </dataValidation>
    <dataValidation type="list" allowBlank="1" showErrorMessage="1" sqref="J6289">
      <formula1>Hidden_414710_77188</formula1>
    </dataValidation>
    <dataValidation type="list" allowBlank="1" showErrorMessage="1" sqref="J6290">
      <formula1>Hidden_414710_77188</formula1>
    </dataValidation>
    <dataValidation type="list" allowBlank="1" showErrorMessage="1" sqref="J6291">
      <formula1>Hidden_414710_77188</formula1>
    </dataValidation>
    <dataValidation type="list" allowBlank="1" showErrorMessage="1" sqref="J6292">
      <formula1>Hidden_414710_77188</formula1>
    </dataValidation>
    <dataValidation type="list" allowBlank="1" showErrorMessage="1" sqref="J6293">
      <formula1>Hidden_414710_77188</formula1>
    </dataValidation>
    <dataValidation type="list" allowBlank="1" showErrorMessage="1" sqref="J6294">
      <formula1>Hidden_414710_77188</formula1>
    </dataValidation>
    <dataValidation type="list" allowBlank="1" showErrorMessage="1" sqref="J6295">
      <formula1>Hidden_414710_77188</formula1>
    </dataValidation>
    <dataValidation type="list" allowBlank="1" showErrorMessage="1" sqref="J6296">
      <formula1>Hidden_414710_77188</formula1>
    </dataValidation>
    <dataValidation type="list" allowBlank="1" showErrorMessage="1" sqref="J6297">
      <formula1>Hidden_414710_77188</formula1>
    </dataValidation>
    <dataValidation type="list" allowBlank="1" showErrorMessage="1" sqref="J6298">
      <formula1>Hidden_414710_77188</formula1>
    </dataValidation>
    <dataValidation type="list" allowBlank="1" showErrorMessage="1" sqref="J6299">
      <formula1>Hidden_414710_77188</formula1>
    </dataValidation>
    <dataValidation type="list" allowBlank="1" showErrorMessage="1" sqref="J6300">
      <formula1>Hidden_414710_77188</formula1>
    </dataValidation>
    <dataValidation type="list" allowBlank="1" showErrorMessage="1" sqref="J6301">
      <formula1>Hidden_414710_77188</formula1>
    </dataValidation>
    <dataValidation type="list" allowBlank="1" showErrorMessage="1" sqref="J6302">
      <formula1>Hidden_414710_77188</formula1>
    </dataValidation>
    <dataValidation type="list" allowBlank="1" showErrorMessage="1" sqref="J6303">
      <formula1>Hidden_414710_77188</formula1>
    </dataValidation>
    <dataValidation type="list" allowBlank="1" showErrorMessage="1" sqref="J6304">
      <formula1>Hidden_414710_77188</formula1>
    </dataValidation>
    <dataValidation type="list" allowBlank="1" showErrorMessage="1" sqref="J6305">
      <formula1>Hidden_414710_77188</formula1>
    </dataValidation>
    <dataValidation type="list" allowBlank="1" showErrorMessage="1" sqref="J6306">
      <formula1>Hidden_414710_77188</formula1>
    </dataValidation>
    <dataValidation type="list" allowBlank="1" showErrorMessage="1" sqref="J6307">
      <formula1>Hidden_414710_77188</formula1>
    </dataValidation>
    <dataValidation type="list" allowBlank="1" showErrorMessage="1" sqref="J6308">
      <formula1>Hidden_414710_77188</formula1>
    </dataValidation>
    <dataValidation type="list" allowBlank="1" showErrorMessage="1" sqref="J6309">
      <formula1>Hidden_414710_77188</formula1>
    </dataValidation>
    <dataValidation type="list" allowBlank="1" showErrorMessage="1" sqref="J6310">
      <formula1>Hidden_414710_77188</formula1>
    </dataValidation>
    <dataValidation type="list" allowBlank="1" showErrorMessage="1" sqref="J6311">
      <formula1>Hidden_414710_77188</formula1>
    </dataValidation>
    <dataValidation type="list" allowBlank="1" showErrorMessage="1" sqref="J6312">
      <formula1>Hidden_414710_77188</formula1>
    </dataValidation>
    <dataValidation type="list" allowBlank="1" showErrorMessage="1" sqref="J6313">
      <formula1>Hidden_414710_77188</formula1>
    </dataValidation>
    <dataValidation type="list" allowBlank="1" showErrorMessage="1" sqref="J6314">
      <formula1>Hidden_414710_77188</formula1>
    </dataValidation>
    <dataValidation type="list" allowBlank="1" showErrorMessage="1" sqref="J6315">
      <formula1>Hidden_414710_77188</formula1>
    </dataValidation>
    <dataValidation type="list" allowBlank="1" showErrorMessage="1" sqref="J6316">
      <formula1>Hidden_414710_77188</formula1>
    </dataValidation>
    <dataValidation type="list" allowBlank="1" showErrorMessage="1" sqref="J6317">
      <formula1>Hidden_414710_77188</formula1>
    </dataValidation>
    <dataValidation type="list" allowBlank="1" showErrorMessage="1" sqref="J6318">
      <formula1>Hidden_414710_77188</formula1>
    </dataValidation>
    <dataValidation type="list" allowBlank="1" showErrorMessage="1" sqref="J6319">
      <formula1>Hidden_414710_77188</formula1>
    </dataValidation>
    <dataValidation type="list" allowBlank="1" showErrorMessage="1" sqref="J6320">
      <formula1>Hidden_414710_77188</formula1>
    </dataValidation>
    <dataValidation type="list" allowBlank="1" showErrorMessage="1" sqref="J6321">
      <formula1>Hidden_414710_77188</formula1>
    </dataValidation>
    <dataValidation type="list" allowBlank="1" showErrorMessage="1" sqref="J6322">
      <formula1>Hidden_414710_77188</formula1>
    </dataValidation>
    <dataValidation type="list" allowBlank="1" showErrorMessage="1" sqref="J6323">
      <formula1>Hidden_414710_77188</formula1>
    </dataValidation>
    <dataValidation type="list" allowBlank="1" showErrorMessage="1" sqref="J6324">
      <formula1>Hidden_414710_77188</formula1>
    </dataValidation>
    <dataValidation type="list" allowBlank="1" showErrorMessage="1" sqref="J6325">
      <formula1>Hidden_414710_77188</formula1>
    </dataValidation>
    <dataValidation type="list" allowBlank="1" showErrorMessage="1" sqref="J6326">
      <formula1>Hidden_414710_77188</formula1>
    </dataValidation>
    <dataValidation type="list" allowBlank="1" showErrorMessage="1" sqref="J6327">
      <formula1>Hidden_414710_77188</formula1>
    </dataValidation>
    <dataValidation type="list" allowBlank="1" showErrorMessage="1" sqref="J6328">
      <formula1>Hidden_414710_77188</formula1>
    </dataValidation>
    <dataValidation type="list" allowBlank="1" showErrorMessage="1" sqref="J6329">
      <formula1>Hidden_414710_77188</formula1>
    </dataValidation>
    <dataValidation type="list" allowBlank="1" showErrorMessage="1" sqref="J6330">
      <formula1>Hidden_414710_77188</formula1>
    </dataValidation>
    <dataValidation type="list" allowBlank="1" showErrorMessage="1" sqref="J6331">
      <formula1>Hidden_414710_77188</formula1>
    </dataValidation>
    <dataValidation type="list" allowBlank="1" showErrorMessage="1" sqref="J6332">
      <formula1>Hidden_414710_77188</formula1>
    </dataValidation>
    <dataValidation type="list" allowBlank="1" showErrorMessage="1" sqref="J6333">
      <formula1>Hidden_414710_77188</formula1>
    </dataValidation>
    <dataValidation type="list" allowBlank="1" showErrorMessage="1" sqref="J6334">
      <formula1>Hidden_414710_77188</formula1>
    </dataValidation>
    <dataValidation type="list" allowBlank="1" showErrorMessage="1" sqref="J6335">
      <formula1>Hidden_414710_77188</formula1>
    </dataValidation>
    <dataValidation type="list" allowBlank="1" showErrorMessage="1" sqref="J6336">
      <formula1>Hidden_414710_77188</formula1>
    </dataValidation>
    <dataValidation type="list" allowBlank="1" showErrorMessage="1" sqref="J6337">
      <formula1>Hidden_414710_77188</formula1>
    </dataValidation>
    <dataValidation type="list" allowBlank="1" showErrorMessage="1" sqref="J6338">
      <formula1>Hidden_414710_77188</formula1>
    </dataValidation>
    <dataValidation type="list" allowBlank="1" showErrorMessage="1" sqref="J6339">
      <formula1>Hidden_414710_77188</formula1>
    </dataValidation>
    <dataValidation type="list" allowBlank="1" showErrorMessage="1" sqref="J6340">
      <formula1>Hidden_414710_77188</formula1>
    </dataValidation>
    <dataValidation type="list" allowBlank="1" showErrorMessage="1" sqref="J6341">
      <formula1>Hidden_414710_77188</formula1>
    </dataValidation>
    <dataValidation type="list" allowBlank="1" showErrorMessage="1" sqref="J6342">
      <formula1>Hidden_414710_77188</formula1>
    </dataValidation>
    <dataValidation type="list" allowBlank="1" showErrorMessage="1" sqref="J6343">
      <formula1>Hidden_414710_77188</formula1>
    </dataValidation>
    <dataValidation type="list" allowBlank="1" showErrorMessage="1" sqref="J6344">
      <formula1>Hidden_414710_77188</formula1>
    </dataValidation>
    <dataValidation type="list" allowBlank="1" showErrorMessage="1" sqref="J6345">
      <formula1>Hidden_414710_77188</formula1>
    </dataValidation>
    <dataValidation type="list" allowBlank="1" showErrorMessage="1" sqref="J6346">
      <formula1>Hidden_414710_77188</formula1>
    </dataValidation>
    <dataValidation type="list" allowBlank="1" showErrorMessage="1" sqref="J6347">
      <formula1>Hidden_414710_77188</formula1>
    </dataValidation>
    <dataValidation type="list" allowBlank="1" showErrorMessage="1" sqref="J6348">
      <formula1>Hidden_414710_77188</formula1>
    </dataValidation>
    <dataValidation type="list" allowBlank="1" showErrorMessage="1" sqref="J6349">
      <formula1>Hidden_414710_77188</formula1>
    </dataValidation>
    <dataValidation type="list" allowBlank="1" showErrorMessage="1" sqref="J6350">
      <formula1>Hidden_414710_77188</formula1>
    </dataValidation>
    <dataValidation type="list" allowBlank="1" showErrorMessage="1" sqref="J6351">
      <formula1>Hidden_414710_77188</formula1>
    </dataValidation>
    <dataValidation type="list" allowBlank="1" showErrorMessage="1" sqref="J6352">
      <formula1>Hidden_414710_77188</formula1>
    </dataValidation>
    <dataValidation type="list" allowBlank="1" showErrorMessage="1" sqref="J6353">
      <formula1>Hidden_414710_77188</formula1>
    </dataValidation>
    <dataValidation type="list" allowBlank="1" showErrorMessage="1" sqref="J6354">
      <formula1>Hidden_414710_77188</formula1>
    </dataValidation>
    <dataValidation type="list" allowBlank="1" showErrorMessage="1" sqref="J6355">
      <formula1>Hidden_414710_77188</formula1>
    </dataValidation>
    <dataValidation type="list" allowBlank="1" showErrorMessage="1" sqref="J6356">
      <formula1>Hidden_414710_77188</formula1>
    </dataValidation>
    <dataValidation type="list" allowBlank="1" showErrorMessage="1" sqref="J6357">
      <formula1>Hidden_414710_77188</formula1>
    </dataValidation>
    <dataValidation type="list" allowBlank="1" showErrorMessage="1" sqref="J6358">
      <formula1>Hidden_414710_77188</formula1>
    </dataValidation>
    <dataValidation type="list" allowBlank="1" showErrorMessage="1" sqref="J6359">
      <formula1>Hidden_414710_77188</formula1>
    </dataValidation>
    <dataValidation type="list" allowBlank="1" showErrorMessage="1" sqref="J6360">
      <formula1>Hidden_414710_77188</formula1>
    </dataValidation>
    <dataValidation type="list" allowBlank="1" showErrorMessage="1" sqref="J6361">
      <formula1>Hidden_414710_77188</formula1>
    </dataValidation>
    <dataValidation type="list" allowBlank="1" showErrorMessage="1" sqref="J6362">
      <formula1>Hidden_414710_77188</formula1>
    </dataValidation>
    <dataValidation type="list" allowBlank="1" showErrorMessage="1" sqref="J6363">
      <formula1>Hidden_414710_77188</formula1>
    </dataValidation>
    <dataValidation type="list" allowBlank="1" showErrorMessage="1" sqref="J6364">
      <formula1>Hidden_414710_77188</formula1>
    </dataValidation>
    <dataValidation type="list" allowBlank="1" showErrorMessage="1" sqref="J6365">
      <formula1>Hidden_414710_77188</formula1>
    </dataValidation>
    <dataValidation type="list" allowBlank="1" showErrorMessage="1" sqref="J6366">
      <formula1>Hidden_414710_77188</formula1>
    </dataValidation>
    <dataValidation type="list" allowBlank="1" showErrorMessage="1" sqref="J6367">
      <formula1>Hidden_414710_77188</formula1>
    </dataValidation>
    <dataValidation type="list" allowBlank="1" showErrorMessage="1" sqref="J6368">
      <formula1>Hidden_414710_77188</formula1>
    </dataValidation>
    <dataValidation type="list" allowBlank="1" showErrorMessage="1" sqref="J6369">
      <formula1>Hidden_414710_77188</formula1>
    </dataValidation>
    <dataValidation type="list" allowBlank="1" showErrorMessage="1" sqref="J6370">
      <formula1>Hidden_414710_77188</formula1>
    </dataValidation>
    <dataValidation type="list" allowBlank="1" showErrorMessage="1" sqref="J6371">
      <formula1>Hidden_414710_77188</formula1>
    </dataValidation>
    <dataValidation type="list" allowBlank="1" showErrorMessage="1" sqref="J6372">
      <formula1>Hidden_414710_77188</formula1>
    </dataValidation>
    <dataValidation type="list" allowBlank="1" showErrorMessage="1" sqref="J6373">
      <formula1>Hidden_414710_77188</formula1>
    </dataValidation>
    <dataValidation type="list" allowBlank="1" showErrorMessage="1" sqref="J6374">
      <formula1>Hidden_414710_77188</formula1>
    </dataValidation>
    <dataValidation type="list" allowBlank="1" showErrorMessage="1" sqref="J6375">
      <formula1>Hidden_414710_77188</formula1>
    </dataValidation>
    <dataValidation type="list" allowBlank="1" showErrorMessage="1" sqref="J6376">
      <formula1>Hidden_414710_77188</formula1>
    </dataValidation>
    <dataValidation type="list" allowBlank="1" showErrorMessage="1" sqref="J6377">
      <formula1>Hidden_414710_77188</formula1>
    </dataValidation>
    <dataValidation type="list" allowBlank="1" showErrorMessage="1" sqref="J6378">
      <formula1>Hidden_414710_77188</formula1>
    </dataValidation>
    <dataValidation type="list" allowBlank="1" showErrorMessage="1" sqref="J6379">
      <formula1>Hidden_414710_77188</formula1>
    </dataValidation>
    <dataValidation type="list" allowBlank="1" showErrorMessage="1" sqref="J6380">
      <formula1>Hidden_414710_77188</formula1>
    </dataValidation>
    <dataValidation type="list" allowBlank="1" showErrorMessage="1" sqref="J6381">
      <formula1>Hidden_414710_77188</formula1>
    </dataValidation>
    <dataValidation type="list" allowBlank="1" showErrorMessage="1" sqref="J6382">
      <formula1>Hidden_414710_77188</formula1>
    </dataValidation>
    <dataValidation type="list" allowBlank="1" showErrorMessage="1" sqref="J6383">
      <formula1>Hidden_414710_77188</formula1>
    </dataValidation>
    <dataValidation type="list" allowBlank="1" showErrorMessage="1" sqref="J6384">
      <formula1>Hidden_414710_77188</formula1>
    </dataValidation>
    <dataValidation type="list" allowBlank="1" showErrorMessage="1" sqref="J6385">
      <formula1>Hidden_414710_77188</formula1>
    </dataValidation>
    <dataValidation type="list" allowBlank="1" showErrorMessage="1" sqref="J6386">
      <formula1>Hidden_414710_77188</formula1>
    </dataValidation>
    <dataValidation type="list" allowBlank="1" showErrorMessage="1" sqref="J6387">
      <formula1>Hidden_414710_77188</formula1>
    </dataValidation>
    <dataValidation type="list" allowBlank="1" showErrorMessage="1" sqref="J6388">
      <formula1>Hidden_414710_77188</formula1>
    </dataValidation>
    <dataValidation type="list" allowBlank="1" showErrorMessage="1" sqref="J6389">
      <formula1>Hidden_414710_77188</formula1>
    </dataValidation>
    <dataValidation type="list" allowBlank="1" showErrorMessage="1" sqref="J6390">
      <formula1>Hidden_414710_77188</formula1>
    </dataValidation>
    <dataValidation type="list" allowBlank="1" showErrorMessage="1" sqref="J6391">
      <formula1>Hidden_414710_77188</formula1>
    </dataValidation>
    <dataValidation type="list" allowBlank="1" showErrorMessage="1" sqref="J6392">
      <formula1>Hidden_414710_77188</formula1>
    </dataValidation>
    <dataValidation type="list" allowBlank="1" showErrorMessage="1" sqref="J6393">
      <formula1>Hidden_414710_77188</formula1>
    </dataValidation>
    <dataValidation type="list" allowBlank="1" showErrorMessage="1" sqref="J6394">
      <formula1>Hidden_414710_77188</formula1>
    </dataValidation>
    <dataValidation type="list" allowBlank="1" showErrorMessage="1" sqref="J6395">
      <formula1>Hidden_414710_77188</formula1>
    </dataValidation>
    <dataValidation type="list" allowBlank="1" showErrorMessage="1" sqref="J6396">
      <formula1>Hidden_414710_77188</formula1>
    </dataValidation>
    <dataValidation type="list" allowBlank="1" showErrorMessage="1" sqref="J6397">
      <formula1>Hidden_414710_77188</formula1>
    </dataValidation>
    <dataValidation type="list" allowBlank="1" showErrorMessage="1" sqref="J6398">
      <formula1>Hidden_414710_77188</formula1>
    </dataValidation>
    <dataValidation type="list" allowBlank="1" showErrorMessage="1" sqref="J6399">
      <formula1>Hidden_414710_77188</formula1>
    </dataValidation>
    <dataValidation type="list" allowBlank="1" showErrorMessage="1" sqref="J6400">
      <formula1>Hidden_414710_77188</formula1>
    </dataValidation>
    <dataValidation type="list" allowBlank="1" showErrorMessage="1" sqref="J6401">
      <formula1>Hidden_414710_77188</formula1>
    </dataValidation>
    <dataValidation type="list" allowBlank="1" showErrorMessage="1" sqref="J6402">
      <formula1>Hidden_414710_77188</formula1>
    </dataValidation>
    <dataValidation type="list" allowBlank="1" showErrorMessage="1" sqref="J6403">
      <formula1>Hidden_414710_77188</formula1>
    </dataValidation>
    <dataValidation type="list" allowBlank="1" showErrorMessage="1" sqref="J6404">
      <formula1>Hidden_414710_77188</formula1>
    </dataValidation>
    <dataValidation type="list" allowBlank="1" showErrorMessage="1" sqref="J6405">
      <formula1>Hidden_414710_77188</formula1>
    </dataValidation>
    <dataValidation type="list" allowBlank="1" showErrorMessage="1" sqref="J6406">
      <formula1>Hidden_414710_77188</formula1>
    </dataValidation>
    <dataValidation type="list" allowBlank="1" showErrorMessage="1" sqref="J6407">
      <formula1>Hidden_414710_77188</formula1>
    </dataValidation>
    <dataValidation type="list" allowBlank="1" showErrorMessage="1" sqref="J6408">
      <formula1>Hidden_414710_77188</formula1>
    </dataValidation>
    <dataValidation type="list" allowBlank="1" showErrorMessage="1" sqref="J6409">
      <formula1>Hidden_414710_77188</formula1>
    </dataValidation>
    <dataValidation type="list" allowBlank="1" showErrorMessage="1" sqref="J6410">
      <formula1>Hidden_414710_77188</formula1>
    </dataValidation>
    <dataValidation type="list" allowBlank="1" showErrorMessage="1" sqref="J6411">
      <formula1>Hidden_414710_77188</formula1>
    </dataValidation>
    <dataValidation type="list" allowBlank="1" showErrorMessage="1" sqref="J6412">
      <formula1>Hidden_414710_77188</formula1>
    </dataValidation>
    <dataValidation type="list" allowBlank="1" showErrorMessage="1" sqref="J6413">
      <formula1>Hidden_414710_77188</formula1>
    </dataValidation>
    <dataValidation type="list" allowBlank="1" showErrorMessage="1" sqref="J6414">
      <formula1>Hidden_414710_77188</formula1>
    </dataValidation>
    <dataValidation type="list" allowBlank="1" showErrorMessage="1" sqref="J6415">
      <formula1>Hidden_414710_77188</formula1>
    </dataValidation>
    <dataValidation type="list" allowBlank="1" showErrorMessage="1" sqref="J6416">
      <formula1>Hidden_414710_77188</formula1>
    </dataValidation>
    <dataValidation type="list" allowBlank="1" showErrorMessage="1" sqref="J6417">
      <formula1>Hidden_414710_77188</formula1>
    </dataValidation>
    <dataValidation type="list" allowBlank="1" showErrorMessage="1" sqref="J6418">
      <formula1>Hidden_414710_77188</formula1>
    </dataValidation>
    <dataValidation type="list" allowBlank="1" showErrorMessage="1" sqref="J6419">
      <formula1>Hidden_414710_77188</formula1>
    </dataValidation>
    <dataValidation type="list" allowBlank="1" showErrorMessage="1" sqref="J6420">
      <formula1>Hidden_414710_77188</formula1>
    </dataValidation>
    <dataValidation type="list" allowBlank="1" showErrorMessage="1" sqref="J6421">
      <formula1>Hidden_414710_77188</formula1>
    </dataValidation>
    <dataValidation type="list" allowBlank="1" showErrorMessage="1" sqref="J6422">
      <formula1>Hidden_414710_77188</formula1>
    </dataValidation>
    <dataValidation type="list" allowBlank="1" showErrorMessage="1" sqref="J6423">
      <formula1>Hidden_414710_77188</formula1>
    </dataValidation>
    <dataValidation type="list" allowBlank="1" showErrorMessage="1" sqref="J6424">
      <formula1>Hidden_414710_77188</formula1>
    </dataValidation>
    <dataValidation type="list" allowBlank="1" showErrorMessage="1" sqref="J6425">
      <formula1>Hidden_414710_77188</formula1>
    </dataValidation>
    <dataValidation type="list" allowBlank="1" showErrorMessage="1" sqref="J6426">
      <formula1>Hidden_414710_77188</formula1>
    </dataValidation>
    <dataValidation type="list" allowBlank="1" showErrorMessage="1" sqref="J6427">
      <formula1>Hidden_414710_77188</formula1>
    </dataValidation>
    <dataValidation type="list" allowBlank="1" showErrorMessage="1" sqref="J6428">
      <formula1>Hidden_414710_77188</formula1>
    </dataValidation>
    <dataValidation type="list" allowBlank="1" showErrorMessage="1" sqref="J6429">
      <formula1>Hidden_414710_77188</formula1>
    </dataValidation>
    <dataValidation type="list" allowBlank="1" showErrorMessage="1" sqref="J6430">
      <formula1>Hidden_414710_77188</formula1>
    </dataValidation>
    <dataValidation type="list" allowBlank="1" showErrorMessage="1" sqref="J6431">
      <formula1>Hidden_414710_77188</formula1>
    </dataValidation>
    <dataValidation type="list" allowBlank="1" showErrorMessage="1" sqref="J6432">
      <formula1>Hidden_414710_77188</formula1>
    </dataValidation>
    <dataValidation type="list" allowBlank="1" showErrorMessage="1" sqref="J6433">
      <formula1>Hidden_414710_77188</formula1>
    </dataValidation>
    <dataValidation type="list" allowBlank="1" showErrorMessage="1" sqref="J6434">
      <formula1>Hidden_414710_77188</formula1>
    </dataValidation>
    <dataValidation type="list" allowBlank="1" showErrorMessage="1" sqref="J6435">
      <formula1>Hidden_414710_77188</formula1>
    </dataValidation>
    <dataValidation type="list" allowBlank="1" showErrorMessage="1" sqref="J6436">
      <formula1>Hidden_414710_77188</formula1>
    </dataValidation>
    <dataValidation type="list" allowBlank="1" showErrorMessage="1" sqref="J6437">
      <formula1>Hidden_414710_77188</formula1>
    </dataValidation>
    <dataValidation type="list" allowBlank="1" showErrorMessage="1" sqref="J6438">
      <formula1>Hidden_414710_77188</formula1>
    </dataValidation>
    <dataValidation type="list" allowBlank="1" showErrorMessage="1" sqref="J6439">
      <formula1>Hidden_414710_77188</formula1>
    </dataValidation>
    <dataValidation type="list" allowBlank="1" showErrorMessage="1" sqref="J6440">
      <formula1>Hidden_414710_77188</formula1>
    </dataValidation>
    <dataValidation type="list" allowBlank="1" showErrorMessage="1" sqref="J6441">
      <formula1>Hidden_414710_77188</formula1>
    </dataValidation>
    <dataValidation type="list" allowBlank="1" showErrorMessage="1" sqref="J6442">
      <formula1>Hidden_414710_77188</formula1>
    </dataValidation>
    <dataValidation type="list" allowBlank="1" showErrorMessage="1" sqref="J6443">
      <formula1>Hidden_414710_77188</formula1>
    </dataValidation>
    <dataValidation type="list" allowBlank="1" showErrorMessage="1" sqref="J6444">
      <formula1>Hidden_414710_77188</formula1>
    </dataValidation>
    <dataValidation type="list" allowBlank="1" showErrorMessage="1" sqref="J6445">
      <formula1>Hidden_414710_77188</formula1>
    </dataValidation>
    <dataValidation type="list" allowBlank="1" showErrorMessage="1" sqref="J6446">
      <formula1>Hidden_414710_77188</formula1>
    </dataValidation>
    <dataValidation type="list" allowBlank="1" showErrorMessage="1" sqref="J6447">
      <formula1>Hidden_414710_77188</formula1>
    </dataValidation>
    <dataValidation type="list" allowBlank="1" showErrorMessage="1" sqref="J6448">
      <formula1>Hidden_414710_77188</formula1>
    </dataValidation>
    <dataValidation type="list" allowBlank="1" showErrorMessage="1" sqref="J6449">
      <formula1>Hidden_414710_77188</formula1>
    </dataValidation>
    <dataValidation type="list" allowBlank="1" showErrorMessage="1" sqref="J6450">
      <formula1>Hidden_414710_77188</formula1>
    </dataValidation>
    <dataValidation type="list" allowBlank="1" showErrorMessage="1" sqref="J6451">
      <formula1>Hidden_414710_77188</formula1>
    </dataValidation>
    <dataValidation type="list" allowBlank="1" showErrorMessage="1" sqref="J6452">
      <formula1>Hidden_414710_77188</formula1>
    </dataValidation>
    <dataValidation type="list" allowBlank="1" showErrorMessage="1" sqref="J6453">
      <formula1>Hidden_414710_77188</formula1>
    </dataValidation>
    <dataValidation type="list" allowBlank="1" showErrorMessage="1" sqref="J6454">
      <formula1>Hidden_414710_77188</formula1>
    </dataValidation>
    <dataValidation type="list" allowBlank="1" showErrorMessage="1" sqref="J6455">
      <formula1>Hidden_414710_77188</formula1>
    </dataValidation>
    <dataValidation type="list" allowBlank="1" showErrorMessage="1" sqref="J6456">
      <formula1>Hidden_414710_77188</formula1>
    </dataValidation>
    <dataValidation type="list" allowBlank="1" showErrorMessage="1" sqref="J6457">
      <formula1>Hidden_414710_77188</formula1>
    </dataValidation>
    <dataValidation type="list" allowBlank="1" showErrorMessage="1" sqref="J6458">
      <formula1>Hidden_414710_77188</formula1>
    </dataValidation>
    <dataValidation type="list" allowBlank="1" showErrorMessage="1" sqref="J6459">
      <formula1>Hidden_414710_77188</formula1>
    </dataValidation>
    <dataValidation type="list" allowBlank="1" showErrorMessage="1" sqref="J6460">
      <formula1>Hidden_414710_77188</formula1>
    </dataValidation>
    <dataValidation type="list" allowBlank="1" showErrorMessage="1" sqref="J6461">
      <formula1>Hidden_414710_77188</formula1>
    </dataValidation>
    <dataValidation type="list" allowBlank="1" showErrorMessage="1" sqref="J6462">
      <formula1>Hidden_414710_77188</formula1>
    </dataValidation>
    <dataValidation type="list" allowBlank="1" showErrorMessage="1" sqref="J6463">
      <formula1>Hidden_414710_77188</formula1>
    </dataValidation>
    <dataValidation type="list" allowBlank="1" showErrorMessage="1" sqref="J6464">
      <formula1>Hidden_414710_77188</formula1>
    </dataValidation>
    <dataValidation type="list" allowBlank="1" showErrorMessage="1" sqref="J6465">
      <formula1>Hidden_414710_77188</formula1>
    </dataValidation>
    <dataValidation type="list" allowBlank="1" showErrorMessage="1" sqref="J6466">
      <formula1>Hidden_414710_77188</formula1>
    </dataValidation>
    <dataValidation type="list" allowBlank="1" showErrorMessage="1" sqref="J6467">
      <formula1>Hidden_414710_77188</formula1>
    </dataValidation>
    <dataValidation type="list" allowBlank="1" showErrorMessage="1" sqref="J6468">
      <formula1>Hidden_414710_77188</formula1>
    </dataValidation>
    <dataValidation type="list" allowBlank="1" showErrorMessage="1" sqref="J6469">
      <formula1>Hidden_414710_77188</formula1>
    </dataValidation>
    <dataValidation type="list" allowBlank="1" showErrorMessage="1" sqref="J6470">
      <formula1>Hidden_414710_77188</formula1>
    </dataValidation>
    <dataValidation type="list" allowBlank="1" showErrorMessage="1" sqref="J6471">
      <formula1>Hidden_414710_77188</formula1>
    </dataValidation>
    <dataValidation type="list" allowBlank="1" showErrorMessage="1" sqref="J6472">
      <formula1>Hidden_414710_77188</formula1>
    </dataValidation>
    <dataValidation type="list" allowBlank="1" showErrorMessage="1" sqref="J6473">
      <formula1>Hidden_414710_77188</formula1>
    </dataValidation>
    <dataValidation type="list" allowBlank="1" showErrorMessage="1" sqref="J6474">
      <formula1>Hidden_414710_77188</formula1>
    </dataValidation>
    <dataValidation type="list" allowBlank="1" showErrorMessage="1" sqref="J6475">
      <formula1>Hidden_414710_77188</formula1>
    </dataValidation>
    <dataValidation type="list" allowBlank="1" showErrorMessage="1" sqref="J6476">
      <formula1>Hidden_414710_77188</formula1>
    </dataValidation>
    <dataValidation type="list" allowBlank="1" showErrorMessage="1" sqref="J6477">
      <formula1>Hidden_414710_77188</formula1>
    </dataValidation>
    <dataValidation type="list" allowBlank="1" showErrorMessage="1" sqref="J6478">
      <formula1>Hidden_414710_77188</formula1>
    </dataValidation>
    <dataValidation type="list" allowBlank="1" showErrorMessage="1" sqref="J6479">
      <formula1>Hidden_414710_77188</formula1>
    </dataValidation>
    <dataValidation type="list" allowBlank="1" showErrorMessage="1" sqref="J6480">
      <formula1>Hidden_414710_77188</formula1>
    </dataValidation>
    <dataValidation type="list" allowBlank="1" showErrorMessage="1" sqref="J6481">
      <formula1>Hidden_414710_77188</formula1>
    </dataValidation>
    <dataValidation type="list" allowBlank="1" showErrorMessage="1" sqref="J6482">
      <formula1>Hidden_414710_77188</formula1>
    </dataValidation>
    <dataValidation type="list" allowBlank="1" showErrorMessage="1" sqref="J6483">
      <formula1>Hidden_414710_77188</formula1>
    </dataValidation>
    <dataValidation type="list" allowBlank="1" showErrorMessage="1" sqref="J6484">
      <formula1>Hidden_414710_77188</formula1>
    </dataValidation>
    <dataValidation type="list" allowBlank="1" showErrorMessage="1" sqref="J6485">
      <formula1>Hidden_414710_77188</formula1>
    </dataValidation>
    <dataValidation type="list" allowBlank="1" showErrorMessage="1" sqref="J6486">
      <formula1>Hidden_414710_77188</formula1>
    </dataValidation>
    <dataValidation type="list" allowBlank="1" showErrorMessage="1" sqref="J6487">
      <formula1>Hidden_414710_77188</formula1>
    </dataValidation>
    <dataValidation type="list" allowBlank="1" showErrorMessage="1" sqref="J6488">
      <formula1>Hidden_414710_77188</formula1>
    </dataValidation>
    <dataValidation type="list" allowBlank="1" showErrorMessage="1" sqref="J6489">
      <formula1>Hidden_414710_77188</formula1>
    </dataValidation>
    <dataValidation type="list" allowBlank="1" showErrorMessage="1" sqref="J6490">
      <formula1>Hidden_414710_77188</formula1>
    </dataValidation>
    <dataValidation type="list" allowBlank="1" showErrorMessage="1" sqref="J6491">
      <formula1>Hidden_414710_77188</formula1>
    </dataValidation>
    <dataValidation type="list" allowBlank="1" showErrorMessage="1" sqref="J6492">
      <formula1>Hidden_414710_77188</formula1>
    </dataValidation>
    <dataValidation type="list" allowBlank="1" showErrorMessage="1" sqref="J6493">
      <formula1>Hidden_414710_77188</formula1>
    </dataValidation>
    <dataValidation type="list" allowBlank="1" showErrorMessage="1" sqref="J6494">
      <formula1>Hidden_414710_77188</formula1>
    </dataValidation>
    <dataValidation type="list" allowBlank="1" showErrorMessage="1" sqref="J6495">
      <formula1>Hidden_414710_77188</formula1>
    </dataValidation>
    <dataValidation type="list" allowBlank="1" showErrorMessage="1" sqref="J6496">
      <formula1>Hidden_414710_77188</formula1>
    </dataValidation>
    <dataValidation type="list" allowBlank="1" showErrorMessage="1" sqref="J6497">
      <formula1>Hidden_414710_77188</formula1>
    </dataValidation>
    <dataValidation type="list" allowBlank="1" showErrorMessage="1" sqref="J6498">
      <formula1>Hidden_414710_77188</formula1>
    </dataValidation>
    <dataValidation type="list" allowBlank="1" showErrorMessage="1" sqref="J6499">
      <formula1>Hidden_414710_77188</formula1>
    </dataValidation>
    <dataValidation type="list" allowBlank="1" showErrorMessage="1" sqref="J6500">
      <formula1>Hidden_414710_77188</formula1>
    </dataValidation>
    <dataValidation type="list" allowBlank="1" showErrorMessage="1" sqref="J6501">
      <formula1>Hidden_414710_77188</formula1>
    </dataValidation>
    <dataValidation type="list" allowBlank="1" showErrorMessage="1" sqref="J6502">
      <formula1>Hidden_414710_77188</formula1>
    </dataValidation>
    <dataValidation type="list" allowBlank="1" showErrorMessage="1" sqref="J6503">
      <formula1>Hidden_414710_77188</formula1>
    </dataValidation>
    <dataValidation type="list" allowBlank="1" showErrorMessage="1" sqref="J6504">
      <formula1>Hidden_414710_77188</formula1>
    </dataValidation>
    <dataValidation type="list" allowBlank="1" showErrorMessage="1" sqref="J6505">
      <formula1>Hidden_414710_77188</formula1>
    </dataValidation>
    <dataValidation type="list" allowBlank="1" showErrorMessage="1" sqref="J6506">
      <formula1>Hidden_414710_77188</formula1>
    </dataValidation>
    <dataValidation type="list" allowBlank="1" showErrorMessage="1" sqref="J6507">
      <formula1>Hidden_414710_77188</formula1>
    </dataValidation>
    <dataValidation type="list" allowBlank="1" showErrorMessage="1" sqref="J6508">
      <formula1>Hidden_414710_77188</formula1>
    </dataValidation>
    <dataValidation type="list" allowBlank="1" showErrorMessage="1" sqref="J6509">
      <formula1>Hidden_414710_77188</formula1>
    </dataValidation>
    <dataValidation type="list" allowBlank="1" showErrorMessage="1" sqref="J6510">
      <formula1>Hidden_414710_77188</formula1>
    </dataValidation>
    <dataValidation type="list" allowBlank="1" showErrorMessage="1" sqref="J6511">
      <formula1>Hidden_414710_77188</formula1>
    </dataValidation>
    <dataValidation type="list" allowBlank="1" showErrorMessage="1" sqref="J6512">
      <formula1>Hidden_414710_77188</formula1>
    </dataValidation>
    <dataValidation type="list" allowBlank="1" showErrorMessage="1" sqref="J6513">
      <formula1>Hidden_414710_77188</formula1>
    </dataValidation>
    <dataValidation type="list" allowBlank="1" showErrorMessage="1" sqref="J6514">
      <formula1>Hidden_414710_77188</formula1>
    </dataValidation>
    <dataValidation type="list" allowBlank="1" showErrorMessage="1" sqref="J6515">
      <formula1>Hidden_414710_77188</formula1>
    </dataValidation>
    <dataValidation type="list" allowBlank="1" showErrorMessage="1" sqref="J6516">
      <formula1>Hidden_414710_77188</formula1>
    </dataValidation>
    <dataValidation type="list" allowBlank="1" showErrorMessage="1" sqref="J6517">
      <formula1>Hidden_414710_77188</formula1>
    </dataValidation>
    <dataValidation type="list" allowBlank="1" showErrorMessage="1" sqref="J6518">
      <formula1>Hidden_414710_77188</formula1>
    </dataValidation>
    <dataValidation type="list" allowBlank="1" showErrorMessage="1" sqref="J6519">
      <formula1>Hidden_414710_77188</formula1>
    </dataValidation>
    <dataValidation type="list" allowBlank="1" showErrorMessage="1" sqref="J6520">
      <formula1>Hidden_414710_77188</formula1>
    </dataValidation>
    <dataValidation type="list" allowBlank="1" showErrorMessage="1" sqref="J6521">
      <formula1>Hidden_414710_77188</formula1>
    </dataValidation>
    <dataValidation type="list" allowBlank="1" showErrorMessage="1" sqref="J6522">
      <formula1>Hidden_414710_77188</formula1>
    </dataValidation>
    <dataValidation type="list" allowBlank="1" showErrorMessage="1" sqref="J6523">
      <formula1>Hidden_414710_77188</formula1>
    </dataValidation>
    <dataValidation type="list" allowBlank="1" showErrorMessage="1" sqref="J6524">
      <formula1>Hidden_414710_77188</formula1>
    </dataValidation>
    <dataValidation type="list" allowBlank="1" showErrorMessage="1" sqref="J6525">
      <formula1>Hidden_414710_77188</formula1>
    </dataValidation>
    <dataValidation type="list" allowBlank="1" showErrorMessage="1" sqref="J6526">
      <formula1>Hidden_414710_77188</formula1>
    </dataValidation>
    <dataValidation type="list" allowBlank="1" showErrorMessage="1" sqref="J6527">
      <formula1>Hidden_414710_77188</formula1>
    </dataValidation>
    <dataValidation type="list" allowBlank="1" showErrorMessage="1" sqref="J6528">
      <formula1>Hidden_414710_77188</formula1>
    </dataValidation>
    <dataValidation type="list" allowBlank="1" showErrorMessage="1" sqref="J6529">
      <formula1>Hidden_414710_77188</formula1>
    </dataValidation>
    <dataValidation type="list" allowBlank="1" showErrorMessage="1" sqref="J6530">
      <formula1>Hidden_414710_77188</formula1>
    </dataValidation>
    <dataValidation type="list" allowBlank="1" showErrorMessage="1" sqref="J6531">
      <formula1>Hidden_414710_77188</formula1>
    </dataValidation>
    <dataValidation type="list" allowBlank="1" showErrorMessage="1" sqref="J6532">
      <formula1>Hidden_414710_77188</formula1>
    </dataValidation>
    <dataValidation type="list" allowBlank="1" showErrorMessage="1" sqref="J6533">
      <formula1>Hidden_414710_77188</formula1>
    </dataValidation>
    <dataValidation type="list" allowBlank="1" showErrorMessage="1" sqref="J6534">
      <formula1>Hidden_414710_77188</formula1>
    </dataValidation>
    <dataValidation type="list" allowBlank="1" showErrorMessage="1" sqref="J6535">
      <formula1>Hidden_414710_77188</formula1>
    </dataValidation>
    <dataValidation type="list" allowBlank="1" showErrorMessage="1" sqref="J6536">
      <formula1>Hidden_414710_77188</formula1>
    </dataValidation>
    <dataValidation type="list" allowBlank="1" showErrorMessage="1" sqref="J6537">
      <formula1>Hidden_414710_77188</formula1>
    </dataValidation>
    <dataValidation type="list" allowBlank="1" showErrorMessage="1" sqref="J6538">
      <formula1>Hidden_414710_77188</formula1>
    </dataValidation>
    <dataValidation type="list" allowBlank="1" showErrorMessage="1" sqref="J6539">
      <formula1>Hidden_414710_77188</formula1>
    </dataValidation>
    <dataValidation type="list" allowBlank="1" showErrorMessage="1" sqref="J6540">
      <formula1>Hidden_414710_77188</formula1>
    </dataValidation>
    <dataValidation type="list" allowBlank="1" showErrorMessage="1" sqref="J6541">
      <formula1>Hidden_414710_77188</formula1>
    </dataValidation>
    <dataValidation type="list" allowBlank="1" showErrorMessage="1" sqref="J6542">
      <formula1>Hidden_414710_77188</formula1>
    </dataValidation>
    <dataValidation type="list" allowBlank="1" showErrorMessage="1" sqref="J6543">
      <formula1>Hidden_414710_77188</formula1>
    </dataValidation>
    <dataValidation type="list" allowBlank="1" showErrorMessage="1" sqref="J6544">
      <formula1>Hidden_414710_77188</formula1>
    </dataValidation>
    <dataValidation type="list" allowBlank="1" showErrorMessage="1" sqref="J6545">
      <formula1>Hidden_414710_77188</formula1>
    </dataValidation>
    <dataValidation type="list" allowBlank="1" showErrorMessage="1" sqref="J6546">
      <formula1>Hidden_414710_77188</formula1>
    </dataValidation>
    <dataValidation type="list" allowBlank="1" showErrorMessage="1" sqref="J6547">
      <formula1>Hidden_414710_77188</formula1>
    </dataValidation>
    <dataValidation type="list" allowBlank="1" showErrorMessage="1" sqref="J6548">
      <formula1>Hidden_414710_77188</formula1>
    </dataValidation>
    <dataValidation type="list" allowBlank="1" showErrorMessage="1" sqref="J6549">
      <formula1>Hidden_414710_77188</formula1>
    </dataValidation>
    <dataValidation type="list" allowBlank="1" showErrorMessage="1" sqref="J6550">
      <formula1>Hidden_414710_77188</formula1>
    </dataValidation>
    <dataValidation type="list" allowBlank="1" showErrorMessage="1" sqref="J6551">
      <formula1>Hidden_414710_77188</formula1>
    </dataValidation>
    <dataValidation type="list" allowBlank="1" showErrorMessage="1" sqref="J6552">
      <formula1>Hidden_414710_77188</formula1>
    </dataValidation>
    <dataValidation type="list" allowBlank="1" showErrorMessage="1" sqref="J6553">
      <formula1>Hidden_414710_77188</formula1>
    </dataValidation>
    <dataValidation type="list" allowBlank="1" showErrorMessage="1" sqref="J6554">
      <formula1>Hidden_414710_77188</formula1>
    </dataValidation>
    <dataValidation type="list" allowBlank="1" showErrorMessage="1" sqref="J6555">
      <formula1>Hidden_414710_77188</formula1>
    </dataValidation>
    <dataValidation type="list" allowBlank="1" showErrorMessage="1" sqref="J6556">
      <formula1>Hidden_414710_77188</formula1>
    </dataValidation>
    <dataValidation type="list" allowBlank="1" showErrorMessage="1" sqref="J6557">
      <formula1>Hidden_414710_77188</formula1>
    </dataValidation>
    <dataValidation type="list" allowBlank="1" showErrorMessage="1" sqref="J6558">
      <formula1>Hidden_414710_77188</formula1>
    </dataValidation>
    <dataValidation type="list" allowBlank="1" showErrorMessage="1" sqref="J6559">
      <formula1>Hidden_414710_77188</formula1>
    </dataValidation>
    <dataValidation type="list" allowBlank="1" showErrorMessage="1" sqref="J6560">
      <formula1>Hidden_414710_77188</formula1>
    </dataValidation>
    <dataValidation type="list" allowBlank="1" showErrorMessage="1" sqref="J6561">
      <formula1>Hidden_414710_77188</formula1>
    </dataValidation>
    <dataValidation type="list" allowBlank="1" showErrorMessage="1" sqref="J6562">
      <formula1>Hidden_414710_77188</formula1>
    </dataValidation>
    <dataValidation type="list" allowBlank="1" showErrorMessage="1" sqref="J6563">
      <formula1>Hidden_414710_77188</formula1>
    </dataValidation>
    <dataValidation type="list" allowBlank="1" showErrorMessage="1" sqref="J6564">
      <formula1>Hidden_414710_77188</formula1>
    </dataValidation>
    <dataValidation type="list" allowBlank="1" showErrorMessage="1" sqref="J6565">
      <formula1>Hidden_414710_77188</formula1>
    </dataValidation>
    <dataValidation type="list" allowBlank="1" showErrorMessage="1" sqref="J6566">
      <formula1>Hidden_414710_77188</formula1>
    </dataValidation>
    <dataValidation type="list" allowBlank="1" showErrorMessage="1" sqref="J6567">
      <formula1>Hidden_414710_77188</formula1>
    </dataValidation>
    <dataValidation type="list" allowBlank="1" showErrorMessage="1" sqref="J6568">
      <formula1>Hidden_414710_77188</formula1>
    </dataValidation>
    <dataValidation type="list" allowBlank="1" showErrorMessage="1" sqref="J6569">
      <formula1>Hidden_414710_77188</formula1>
    </dataValidation>
    <dataValidation type="list" allowBlank="1" showErrorMessage="1" sqref="J6570">
      <formula1>Hidden_414710_77188</formula1>
    </dataValidation>
    <dataValidation type="list" allowBlank="1" showErrorMessage="1" sqref="J6571">
      <formula1>Hidden_414710_77188</formula1>
    </dataValidation>
    <dataValidation type="list" allowBlank="1" showErrorMessage="1" sqref="J6572">
      <formula1>Hidden_414710_77188</formula1>
    </dataValidation>
    <dataValidation type="list" allowBlank="1" showErrorMessage="1" sqref="J6573">
      <formula1>Hidden_414710_77188</formula1>
    </dataValidation>
    <dataValidation type="list" allowBlank="1" showErrorMessage="1" sqref="J6574">
      <formula1>Hidden_414710_77188</formula1>
    </dataValidation>
    <dataValidation type="list" allowBlank="1" showErrorMessage="1" sqref="J6575">
      <formula1>Hidden_414710_77188</formula1>
    </dataValidation>
    <dataValidation type="list" allowBlank="1" showErrorMessage="1" sqref="J6576">
      <formula1>Hidden_414710_77188</formula1>
    </dataValidation>
    <dataValidation type="list" allowBlank="1" showErrorMessage="1" sqref="J6577">
      <formula1>Hidden_414710_77188</formula1>
    </dataValidation>
    <dataValidation type="list" allowBlank="1" showErrorMessage="1" sqref="J6578">
      <formula1>Hidden_414710_77188</formula1>
    </dataValidation>
    <dataValidation type="list" allowBlank="1" showErrorMessage="1" sqref="J6579">
      <formula1>Hidden_414710_77188</formula1>
    </dataValidation>
    <dataValidation type="list" allowBlank="1" showErrorMessage="1" sqref="J6580">
      <formula1>Hidden_414710_77188</formula1>
    </dataValidation>
    <dataValidation type="list" allowBlank="1" showErrorMessage="1" sqref="J6581">
      <formula1>Hidden_414710_77188</formula1>
    </dataValidation>
    <dataValidation type="list" allowBlank="1" showErrorMessage="1" sqref="J6582">
      <formula1>Hidden_414710_77188</formula1>
    </dataValidation>
    <dataValidation type="list" allowBlank="1" showErrorMessage="1" sqref="J6583">
      <formula1>Hidden_414710_77188</formula1>
    </dataValidation>
    <dataValidation type="list" allowBlank="1" showErrorMessage="1" sqref="J6584">
      <formula1>Hidden_414710_77188</formula1>
    </dataValidation>
    <dataValidation type="list" allowBlank="1" showErrorMessage="1" sqref="J6585">
      <formula1>Hidden_414710_77188</formula1>
    </dataValidation>
    <dataValidation type="list" allowBlank="1" showErrorMessage="1" sqref="J6586">
      <formula1>Hidden_414710_77188</formula1>
    </dataValidation>
    <dataValidation type="list" allowBlank="1" showErrorMessage="1" sqref="J6587">
      <formula1>Hidden_414710_77188</formula1>
    </dataValidation>
    <dataValidation type="list" allowBlank="1" showErrorMessage="1" sqref="J6588">
      <formula1>Hidden_414710_77188</formula1>
    </dataValidation>
    <dataValidation type="list" allowBlank="1" showErrorMessage="1" sqref="J6589">
      <formula1>Hidden_414710_77188</formula1>
    </dataValidation>
    <dataValidation type="list" allowBlank="1" showErrorMessage="1" sqref="J6590">
      <formula1>Hidden_414710_77188</formula1>
    </dataValidation>
    <dataValidation type="list" allowBlank="1" showErrorMessage="1" sqref="J6591">
      <formula1>Hidden_414710_77188</formula1>
    </dataValidation>
    <dataValidation type="list" allowBlank="1" showErrorMessage="1" sqref="J6592">
      <formula1>Hidden_414710_77188</formula1>
    </dataValidation>
    <dataValidation type="list" allowBlank="1" showErrorMessage="1" sqref="J6593">
      <formula1>Hidden_414710_77188</formula1>
    </dataValidation>
    <dataValidation type="list" allowBlank="1" showErrorMessage="1" sqref="J6594">
      <formula1>Hidden_414710_77188</formula1>
    </dataValidation>
    <dataValidation type="list" allowBlank="1" showErrorMessage="1" sqref="J6595">
      <formula1>Hidden_414710_77188</formula1>
    </dataValidation>
    <dataValidation type="list" allowBlank="1" showErrorMessage="1" sqref="J6596">
      <formula1>Hidden_414710_77188</formula1>
    </dataValidation>
    <dataValidation type="list" allowBlank="1" showErrorMessage="1" sqref="J6597">
      <formula1>Hidden_414710_77188</formula1>
    </dataValidation>
    <dataValidation type="list" allowBlank="1" showErrorMessage="1" sqref="J6598">
      <formula1>Hidden_414710_77188</formula1>
    </dataValidation>
    <dataValidation type="list" allowBlank="1" showErrorMessage="1" sqref="J6599">
      <formula1>Hidden_414710_77188</formula1>
    </dataValidation>
    <dataValidation type="list" allowBlank="1" showErrorMessage="1" sqref="J6600">
      <formula1>Hidden_414710_77188</formula1>
    </dataValidation>
    <dataValidation type="list" allowBlank="1" showErrorMessage="1" sqref="J6601">
      <formula1>Hidden_414710_77188</formula1>
    </dataValidation>
    <dataValidation type="list" allowBlank="1" showErrorMessage="1" sqref="J6602">
      <formula1>Hidden_414710_77188</formula1>
    </dataValidation>
    <dataValidation type="list" allowBlank="1" showErrorMessage="1" sqref="J6603">
      <formula1>Hidden_414710_77188</formula1>
    </dataValidation>
    <dataValidation type="list" allowBlank="1" showErrorMessage="1" sqref="J6604">
      <formula1>Hidden_414710_77188</formula1>
    </dataValidation>
    <dataValidation type="list" allowBlank="1" showErrorMessage="1" sqref="J6605">
      <formula1>Hidden_414710_77188</formula1>
    </dataValidation>
    <dataValidation type="list" allowBlank="1" showErrorMessage="1" sqref="J6606">
      <formula1>Hidden_414710_77188</formula1>
    </dataValidation>
    <dataValidation type="list" allowBlank="1" showErrorMessage="1" sqref="J6607">
      <formula1>Hidden_414710_77188</formula1>
    </dataValidation>
    <dataValidation type="list" allowBlank="1" showErrorMessage="1" sqref="J6608">
      <formula1>Hidden_414710_77188</formula1>
    </dataValidation>
    <dataValidation type="list" allowBlank="1" showErrorMessage="1" sqref="J6609">
      <formula1>Hidden_414710_77188</formula1>
    </dataValidation>
    <dataValidation type="list" allowBlank="1" showErrorMessage="1" sqref="J6610">
      <formula1>Hidden_414710_77188</formula1>
    </dataValidation>
    <dataValidation type="list" allowBlank="1" showErrorMessage="1" sqref="J6611">
      <formula1>Hidden_414710_77188</formula1>
    </dataValidation>
    <dataValidation type="list" allowBlank="1" showErrorMessage="1" sqref="J6612">
      <formula1>Hidden_414710_77188</formula1>
    </dataValidation>
    <dataValidation type="list" allowBlank="1" showErrorMessage="1" sqref="J6613">
      <formula1>Hidden_414710_77188</formula1>
    </dataValidation>
    <dataValidation type="list" allowBlank="1" showErrorMessage="1" sqref="J6614">
      <formula1>Hidden_414710_77188</formula1>
    </dataValidation>
    <dataValidation type="list" allowBlank="1" showErrorMessage="1" sqref="J6615">
      <formula1>Hidden_414710_77188</formula1>
    </dataValidation>
    <dataValidation type="list" allowBlank="1" showErrorMessage="1" sqref="J6616">
      <formula1>Hidden_414710_77188</formula1>
    </dataValidation>
    <dataValidation type="list" allowBlank="1" showErrorMessage="1" sqref="J6617">
      <formula1>Hidden_414710_77188</formula1>
    </dataValidation>
    <dataValidation type="list" allowBlank="1" showErrorMessage="1" sqref="J6618">
      <formula1>Hidden_414710_77188</formula1>
    </dataValidation>
    <dataValidation type="list" allowBlank="1" showErrorMessage="1" sqref="J6619">
      <formula1>Hidden_414710_77188</formula1>
    </dataValidation>
    <dataValidation type="list" allowBlank="1" showErrorMessage="1" sqref="J6620">
      <formula1>Hidden_414710_77188</formula1>
    </dataValidation>
    <dataValidation type="list" allowBlank="1" showErrorMessage="1" sqref="J6621">
      <formula1>Hidden_414710_77188</formula1>
    </dataValidation>
    <dataValidation type="list" allowBlank="1" showErrorMessage="1" sqref="J6622">
      <formula1>Hidden_414710_77188</formula1>
    </dataValidation>
    <dataValidation type="list" allowBlank="1" showErrorMessage="1" sqref="J6623">
      <formula1>Hidden_414710_77188</formula1>
    </dataValidation>
    <dataValidation type="list" allowBlank="1" showErrorMessage="1" sqref="J6624">
      <formula1>Hidden_414710_77188</formula1>
    </dataValidation>
    <dataValidation type="list" allowBlank="1" showErrorMessage="1" sqref="J6625">
      <formula1>Hidden_414710_77188</formula1>
    </dataValidation>
    <dataValidation type="list" allowBlank="1" showErrorMessage="1" sqref="J6626">
      <formula1>Hidden_414710_77188</formula1>
    </dataValidation>
    <dataValidation type="list" allowBlank="1" showErrorMessage="1" sqref="J6627">
      <formula1>Hidden_414710_77188</formula1>
    </dataValidation>
    <dataValidation type="list" allowBlank="1" showErrorMessage="1" sqref="J6628">
      <formula1>Hidden_414710_77188</formula1>
    </dataValidation>
    <dataValidation type="list" allowBlank="1" showErrorMessage="1" sqref="J6629">
      <formula1>Hidden_414710_77188</formula1>
    </dataValidation>
    <dataValidation type="list" allowBlank="1" showErrorMessage="1" sqref="J6630">
      <formula1>Hidden_414710_77188</formula1>
    </dataValidation>
    <dataValidation type="list" allowBlank="1" showErrorMessage="1" sqref="J6631">
      <formula1>Hidden_414710_77188</formula1>
    </dataValidation>
    <dataValidation type="list" allowBlank="1" showErrorMessage="1" sqref="J6632">
      <formula1>Hidden_414710_77188</formula1>
    </dataValidation>
    <dataValidation type="list" allowBlank="1" showErrorMessage="1" sqref="J6633">
      <formula1>Hidden_414710_77188</formula1>
    </dataValidation>
    <dataValidation type="list" allowBlank="1" showErrorMessage="1" sqref="J6634">
      <formula1>Hidden_414710_77188</formula1>
    </dataValidation>
    <dataValidation type="list" allowBlank="1" showErrorMessage="1" sqref="J6635">
      <formula1>Hidden_414710_77188</formula1>
    </dataValidation>
    <dataValidation type="list" allowBlank="1" showErrorMessage="1" sqref="J6636">
      <formula1>Hidden_414710_77188</formula1>
    </dataValidation>
    <dataValidation type="list" allowBlank="1" showErrorMessage="1" sqref="J6637">
      <formula1>Hidden_414710_77188</formula1>
    </dataValidation>
    <dataValidation type="list" allowBlank="1" showErrorMessage="1" sqref="J6638">
      <formula1>Hidden_414710_77188</formula1>
    </dataValidation>
    <dataValidation type="list" allowBlank="1" showErrorMessage="1" sqref="J6639">
      <formula1>Hidden_414710_77188</formula1>
    </dataValidation>
    <dataValidation type="list" allowBlank="1" showErrorMessage="1" sqref="J6640">
      <formula1>Hidden_414710_77188</formula1>
    </dataValidation>
    <dataValidation type="list" allowBlank="1" showErrorMessage="1" sqref="J6641">
      <formula1>Hidden_414710_77188</formula1>
    </dataValidation>
    <dataValidation type="list" allowBlank="1" showErrorMessage="1" sqref="J6642">
      <formula1>Hidden_414710_77188</formula1>
    </dataValidation>
    <dataValidation type="list" allowBlank="1" showErrorMessage="1" sqref="J6643">
      <formula1>Hidden_414710_77188</formula1>
    </dataValidation>
    <dataValidation type="list" allowBlank="1" showErrorMessage="1" sqref="J6644">
      <formula1>Hidden_414710_77188</formula1>
    </dataValidation>
    <dataValidation type="list" allowBlank="1" showErrorMessage="1" sqref="J6645">
      <formula1>Hidden_414710_77188</formula1>
    </dataValidation>
    <dataValidation type="list" allowBlank="1" showErrorMessage="1" sqref="J6646">
      <formula1>Hidden_414710_77188</formula1>
    </dataValidation>
    <dataValidation type="list" allowBlank="1" showErrorMessage="1" sqref="J6647">
      <formula1>Hidden_414710_77188</formula1>
    </dataValidation>
    <dataValidation type="list" allowBlank="1" showErrorMessage="1" sqref="J6648">
      <formula1>Hidden_414710_77188</formula1>
    </dataValidation>
    <dataValidation type="list" allowBlank="1" showErrorMessage="1" sqref="J6649">
      <formula1>Hidden_414710_77188</formula1>
    </dataValidation>
    <dataValidation type="list" allowBlank="1" showErrorMessage="1" sqref="J6650">
      <formula1>Hidden_414710_77188</formula1>
    </dataValidation>
    <dataValidation type="list" allowBlank="1" showErrorMessage="1" sqref="J6651">
      <formula1>Hidden_414710_77188</formula1>
    </dataValidation>
    <dataValidation type="list" allowBlank="1" showErrorMessage="1" sqref="J6652">
      <formula1>Hidden_414710_77188</formula1>
    </dataValidation>
    <dataValidation type="list" allowBlank="1" showErrorMessage="1" sqref="J6653">
      <formula1>Hidden_414710_77188</formula1>
    </dataValidation>
    <dataValidation type="list" allowBlank="1" showErrorMessage="1" sqref="J6654">
      <formula1>Hidden_414710_77188</formula1>
    </dataValidation>
    <dataValidation type="list" allowBlank="1" showErrorMessage="1" sqref="J6655">
      <formula1>Hidden_414710_77188</formula1>
    </dataValidation>
    <dataValidation type="list" allowBlank="1" showErrorMessage="1" sqref="J6656">
      <formula1>Hidden_414710_77188</formula1>
    </dataValidation>
    <dataValidation type="list" allowBlank="1" showErrorMessage="1" sqref="J6657">
      <formula1>Hidden_414710_77188</formula1>
    </dataValidation>
    <dataValidation type="list" allowBlank="1" showErrorMessage="1" sqref="J6658">
      <formula1>Hidden_414710_77188</formula1>
    </dataValidation>
    <dataValidation type="list" allowBlank="1" showErrorMessage="1" sqref="J6659">
      <formula1>Hidden_414710_77188</formula1>
    </dataValidation>
    <dataValidation type="list" allowBlank="1" showErrorMessage="1" sqref="J6660">
      <formula1>Hidden_414710_77188</formula1>
    </dataValidation>
    <dataValidation type="list" allowBlank="1" showErrorMessage="1" sqref="J6661">
      <formula1>Hidden_414710_77188</formula1>
    </dataValidation>
    <dataValidation type="list" allowBlank="1" showErrorMessage="1" sqref="J6662">
      <formula1>Hidden_414710_77188</formula1>
    </dataValidation>
    <dataValidation type="list" allowBlank="1" showErrorMessage="1" sqref="J6663">
      <formula1>Hidden_414710_77188</formula1>
    </dataValidation>
    <dataValidation type="list" allowBlank="1" showErrorMessage="1" sqref="J6664">
      <formula1>Hidden_414710_77188</formula1>
    </dataValidation>
    <dataValidation type="list" allowBlank="1" showErrorMessage="1" sqref="J6665">
      <formula1>Hidden_414710_77188</formula1>
    </dataValidation>
    <dataValidation type="list" allowBlank="1" showErrorMessage="1" sqref="J6666">
      <formula1>Hidden_414710_77188</formula1>
    </dataValidation>
    <dataValidation type="list" allowBlank="1" showErrorMessage="1" sqref="J6667">
      <formula1>Hidden_414710_77188</formula1>
    </dataValidation>
    <dataValidation type="list" allowBlank="1" showErrorMessage="1" sqref="J6668">
      <formula1>Hidden_414710_77188</formula1>
    </dataValidation>
    <dataValidation type="list" allowBlank="1" showErrorMessage="1" sqref="J6669">
      <formula1>Hidden_414710_77188</formula1>
    </dataValidation>
    <dataValidation type="list" allowBlank="1" showErrorMessage="1" sqref="J6670">
      <formula1>Hidden_414710_77188</formula1>
    </dataValidation>
    <dataValidation type="list" allowBlank="1" showErrorMessage="1" sqref="J6671">
      <formula1>Hidden_414710_77188</formula1>
    </dataValidation>
    <dataValidation type="list" allowBlank="1" showErrorMessage="1" sqref="J6672">
      <formula1>Hidden_414710_77188</formula1>
    </dataValidation>
    <dataValidation type="list" allowBlank="1" showErrorMessage="1" sqref="J6673">
      <formula1>Hidden_414710_77188</formula1>
    </dataValidation>
    <dataValidation type="list" allowBlank="1" showErrorMessage="1" sqref="J6674">
      <formula1>Hidden_414710_77188</formula1>
    </dataValidation>
    <dataValidation type="list" allowBlank="1" showErrorMessage="1" sqref="J6675">
      <formula1>Hidden_414710_77188</formula1>
    </dataValidation>
    <dataValidation type="list" allowBlank="1" showErrorMessage="1" sqref="J6676">
      <formula1>Hidden_414710_77188</formula1>
    </dataValidation>
    <dataValidation type="list" allowBlank="1" showErrorMessage="1" sqref="J6677">
      <formula1>Hidden_414710_77188</formula1>
    </dataValidation>
    <dataValidation type="list" allowBlank="1" showErrorMessage="1" sqref="J6678">
      <formula1>Hidden_414710_77188</formula1>
    </dataValidation>
    <dataValidation type="list" allowBlank="1" showErrorMessage="1" sqref="J6679">
      <formula1>Hidden_414710_77188</formula1>
    </dataValidation>
    <dataValidation type="list" allowBlank="1" showErrorMessage="1" sqref="J6680">
      <formula1>Hidden_414710_77188</formula1>
    </dataValidation>
    <dataValidation type="list" allowBlank="1" showErrorMessage="1" sqref="J6681">
      <formula1>Hidden_414710_77188</formula1>
    </dataValidation>
    <dataValidation type="list" allowBlank="1" showErrorMessage="1" sqref="J6682">
      <formula1>Hidden_414710_77188</formula1>
    </dataValidation>
    <dataValidation type="list" allowBlank="1" showErrorMessage="1" sqref="J6683">
      <formula1>Hidden_414710_77188</formula1>
    </dataValidation>
    <dataValidation type="list" allowBlank="1" showErrorMessage="1" sqref="J6684">
      <formula1>Hidden_414710_77188</formula1>
    </dataValidation>
    <dataValidation type="list" allowBlank="1" showErrorMessage="1" sqref="J6685">
      <formula1>Hidden_414710_77188</formula1>
    </dataValidation>
    <dataValidation type="list" allowBlank="1" showErrorMessage="1" sqref="J6686">
      <formula1>Hidden_414710_77188</formula1>
    </dataValidation>
    <dataValidation type="list" allowBlank="1" showErrorMessage="1" sqref="J6687">
      <formula1>Hidden_414710_77188</formula1>
    </dataValidation>
    <dataValidation type="list" allowBlank="1" showErrorMessage="1" sqref="J6688">
      <formula1>Hidden_414710_77188</formula1>
    </dataValidation>
    <dataValidation type="list" allowBlank="1" showErrorMessage="1" sqref="J6689">
      <formula1>Hidden_414710_77188</formula1>
    </dataValidation>
    <dataValidation type="list" allowBlank="1" showErrorMessage="1" sqref="J6690">
      <formula1>Hidden_414710_77188</formula1>
    </dataValidation>
    <dataValidation type="list" allowBlank="1" showErrorMessage="1" sqref="J6691">
      <formula1>Hidden_414710_77188</formula1>
    </dataValidation>
    <dataValidation type="list" allowBlank="1" showErrorMessage="1" sqref="J6692">
      <formula1>Hidden_414710_77188</formula1>
    </dataValidation>
    <dataValidation type="list" allowBlank="1" showErrorMessage="1" sqref="J6693">
      <formula1>Hidden_414710_77188</formula1>
    </dataValidation>
    <dataValidation type="list" allowBlank="1" showErrorMessage="1" sqref="J6694">
      <formula1>Hidden_414710_77188</formula1>
    </dataValidation>
    <dataValidation type="list" allowBlank="1" showErrorMessage="1" sqref="J6695">
      <formula1>Hidden_414710_77188</formula1>
    </dataValidation>
    <dataValidation type="list" allowBlank="1" showErrorMessage="1" sqref="J6696">
      <formula1>Hidden_414710_77188</formula1>
    </dataValidation>
    <dataValidation type="list" allowBlank="1" showErrorMessage="1" sqref="J6697">
      <formula1>Hidden_414710_77188</formula1>
    </dataValidation>
    <dataValidation type="list" allowBlank="1" showErrorMessage="1" sqref="J6698">
      <formula1>Hidden_414710_77188</formula1>
    </dataValidation>
    <dataValidation type="list" allowBlank="1" showErrorMessage="1" sqref="J6699">
      <formula1>Hidden_414710_77188</formula1>
    </dataValidation>
    <dataValidation type="list" allowBlank="1" showErrorMessage="1" sqref="J6700">
      <formula1>Hidden_414710_77188</formula1>
    </dataValidation>
    <dataValidation type="list" allowBlank="1" showErrorMessage="1" sqref="J6701">
      <formula1>Hidden_414710_77188</formula1>
    </dataValidation>
    <dataValidation type="list" allowBlank="1" showErrorMessage="1" sqref="J6702">
      <formula1>Hidden_414710_77188</formula1>
    </dataValidation>
    <dataValidation type="list" allowBlank="1" showErrorMessage="1" sqref="J6703">
      <formula1>Hidden_414710_77188</formula1>
    </dataValidation>
    <dataValidation type="list" allowBlank="1" showErrorMessage="1" sqref="J6704">
      <formula1>Hidden_414710_77188</formula1>
    </dataValidation>
    <dataValidation type="list" allowBlank="1" showErrorMessage="1" sqref="J6705">
      <formula1>Hidden_414710_77188</formula1>
    </dataValidation>
    <dataValidation type="list" allowBlank="1" showErrorMessage="1" sqref="J6706">
      <formula1>Hidden_414710_77188</formula1>
    </dataValidation>
    <dataValidation type="list" allowBlank="1" showErrorMessage="1" sqref="J6707">
      <formula1>Hidden_414710_77188</formula1>
    </dataValidation>
    <dataValidation type="list" allowBlank="1" showErrorMessage="1" sqref="J6708">
      <formula1>Hidden_414710_77188</formula1>
    </dataValidation>
    <dataValidation type="list" allowBlank="1" showErrorMessage="1" sqref="J6709">
      <formula1>Hidden_414710_77188</formula1>
    </dataValidation>
    <dataValidation type="list" allowBlank="1" showErrorMessage="1" sqref="J6710">
      <formula1>Hidden_414710_77188</formula1>
    </dataValidation>
    <dataValidation type="list" allowBlank="1" showErrorMessage="1" sqref="J6711">
      <formula1>Hidden_414710_77188</formula1>
    </dataValidation>
    <dataValidation type="list" allowBlank="1" showErrorMessage="1" sqref="J6712">
      <formula1>Hidden_414710_77188</formula1>
    </dataValidation>
    <dataValidation type="list" allowBlank="1" showErrorMessage="1" sqref="J6713">
      <formula1>Hidden_414710_77188</formula1>
    </dataValidation>
    <dataValidation type="list" allowBlank="1" showErrorMessage="1" sqref="J6714">
      <formula1>Hidden_414710_77188</formula1>
    </dataValidation>
    <dataValidation type="list" allowBlank="1" showErrorMessage="1" sqref="J6715">
      <formula1>Hidden_414710_77188</formula1>
    </dataValidation>
    <dataValidation type="list" allowBlank="1" showErrorMessage="1" sqref="J6716">
      <formula1>Hidden_414710_77188</formula1>
    </dataValidation>
    <dataValidation type="list" allowBlank="1" showErrorMessage="1" sqref="J6717">
      <formula1>Hidden_414710_77188</formula1>
    </dataValidation>
    <dataValidation type="list" allowBlank="1" showErrorMessage="1" sqref="J6718">
      <formula1>Hidden_414710_77188</formula1>
    </dataValidation>
    <dataValidation type="list" allowBlank="1" showErrorMessage="1" sqref="J6719">
      <formula1>Hidden_414710_77188</formula1>
    </dataValidation>
    <dataValidation type="list" allowBlank="1" showErrorMessage="1" sqref="J6720">
      <formula1>Hidden_414710_77188</formula1>
    </dataValidation>
    <dataValidation type="list" allowBlank="1" showErrorMessage="1" sqref="J6721">
      <formula1>Hidden_414710_77188</formula1>
    </dataValidation>
    <dataValidation type="list" allowBlank="1" showErrorMessage="1" sqref="J6722">
      <formula1>Hidden_414710_77188</formula1>
    </dataValidation>
    <dataValidation type="list" allowBlank="1" showErrorMessage="1" sqref="J6723">
      <formula1>Hidden_414710_77188</formula1>
    </dataValidation>
    <dataValidation type="list" allowBlank="1" showErrorMessage="1" sqref="J6724">
      <formula1>Hidden_414710_77188</formula1>
    </dataValidation>
    <dataValidation type="list" allowBlank="1" showErrorMessage="1" sqref="J6725">
      <formula1>Hidden_414710_77188</formula1>
    </dataValidation>
    <dataValidation type="list" allowBlank="1" showErrorMessage="1" sqref="J6726">
      <formula1>Hidden_414710_77188</formula1>
    </dataValidation>
    <dataValidation type="list" allowBlank="1" showErrorMessage="1" sqref="J6727">
      <formula1>Hidden_414710_77188</formula1>
    </dataValidation>
    <dataValidation type="list" allowBlank="1" showErrorMessage="1" sqref="J6728">
      <formula1>Hidden_414710_77188</formula1>
    </dataValidation>
    <dataValidation type="list" allowBlank="1" showErrorMessage="1" sqref="J6729">
      <formula1>Hidden_414710_77188</formula1>
    </dataValidation>
    <dataValidation type="list" allowBlank="1" showErrorMessage="1" sqref="J6730">
      <formula1>Hidden_414710_77188</formula1>
    </dataValidation>
    <dataValidation type="list" allowBlank="1" showErrorMessage="1" sqref="J6731">
      <formula1>Hidden_414710_77188</formula1>
    </dataValidation>
    <dataValidation type="list" allowBlank="1" showErrorMessage="1" sqref="J6732">
      <formula1>Hidden_414710_77188</formula1>
    </dataValidation>
    <dataValidation type="list" allowBlank="1" showErrorMessage="1" sqref="J6733">
      <formula1>Hidden_414710_77188</formula1>
    </dataValidation>
    <dataValidation type="list" allowBlank="1" showErrorMessage="1" sqref="J6734">
      <formula1>Hidden_414710_77188</formula1>
    </dataValidation>
    <dataValidation type="list" allowBlank="1" showErrorMessage="1" sqref="J6735">
      <formula1>Hidden_414710_77188</formula1>
    </dataValidation>
    <dataValidation type="list" allowBlank="1" showErrorMessage="1" sqref="J6736">
      <formula1>Hidden_414710_77188</formula1>
    </dataValidation>
    <dataValidation type="list" allowBlank="1" showErrorMessage="1" sqref="J6737">
      <formula1>Hidden_414710_77188</formula1>
    </dataValidation>
    <dataValidation type="list" allowBlank="1" showErrorMessage="1" sqref="J6738">
      <formula1>Hidden_414710_77188</formula1>
    </dataValidation>
    <dataValidation type="list" allowBlank="1" showErrorMessage="1" sqref="J6739">
      <formula1>Hidden_414710_77188</formula1>
    </dataValidation>
    <dataValidation type="list" allowBlank="1" showErrorMessage="1" sqref="J6740">
      <formula1>Hidden_414710_77188</formula1>
    </dataValidation>
    <dataValidation type="list" allowBlank="1" showErrorMessage="1" sqref="J6741">
      <formula1>Hidden_414710_77188</formula1>
    </dataValidation>
    <dataValidation type="list" allowBlank="1" showErrorMessage="1" sqref="J6742">
      <formula1>Hidden_414710_77188</formula1>
    </dataValidation>
    <dataValidation type="list" allowBlank="1" showErrorMessage="1" sqref="J6743">
      <formula1>Hidden_414710_77188</formula1>
    </dataValidation>
    <dataValidation type="list" allowBlank="1" showErrorMessage="1" sqref="J6744">
      <formula1>Hidden_414710_77188</formula1>
    </dataValidation>
    <dataValidation type="list" allowBlank="1" showErrorMessage="1" sqref="J6745">
      <formula1>Hidden_414710_77188</formula1>
    </dataValidation>
    <dataValidation type="list" allowBlank="1" showErrorMessage="1" sqref="J6746">
      <formula1>Hidden_414710_77188</formula1>
    </dataValidation>
    <dataValidation type="list" allowBlank="1" showErrorMessage="1" sqref="J6747">
      <formula1>Hidden_414710_77188</formula1>
    </dataValidation>
    <dataValidation type="list" allowBlank="1" showErrorMessage="1" sqref="J6748">
      <formula1>Hidden_414710_77188</formula1>
    </dataValidation>
    <dataValidation type="list" allowBlank="1" showErrorMessage="1" sqref="J6749">
      <formula1>Hidden_414710_77188</formula1>
    </dataValidation>
    <dataValidation type="list" allowBlank="1" showErrorMessage="1" sqref="J6750">
      <formula1>Hidden_414710_77188</formula1>
    </dataValidation>
    <dataValidation type="list" allowBlank="1" showErrorMessage="1" sqref="J6751">
      <formula1>Hidden_414710_77188</formula1>
    </dataValidation>
    <dataValidation type="list" allowBlank="1" showErrorMessage="1" sqref="J6752">
      <formula1>Hidden_414710_77188</formula1>
    </dataValidation>
    <dataValidation type="list" allowBlank="1" showErrorMessage="1" sqref="J6753">
      <formula1>Hidden_414710_77188</formula1>
    </dataValidation>
    <dataValidation type="list" allowBlank="1" showErrorMessage="1" sqref="J6754">
      <formula1>Hidden_414710_77188</formula1>
    </dataValidation>
    <dataValidation type="list" allowBlank="1" showErrorMessage="1" sqref="J6755">
      <formula1>Hidden_414710_77188</formula1>
    </dataValidation>
    <dataValidation type="list" allowBlank="1" showErrorMessage="1" sqref="J6756">
      <formula1>Hidden_414710_77188</formula1>
    </dataValidation>
    <dataValidation type="list" allowBlank="1" showErrorMessage="1" sqref="J6757">
      <formula1>Hidden_414710_77188</formula1>
    </dataValidation>
    <dataValidation type="list" allowBlank="1" showErrorMessage="1" sqref="J6758">
      <formula1>Hidden_414710_77188</formula1>
    </dataValidation>
    <dataValidation type="list" allowBlank="1" showErrorMessage="1" sqref="J6759">
      <formula1>Hidden_414710_77188</formula1>
    </dataValidation>
    <dataValidation type="list" allowBlank="1" showErrorMessage="1" sqref="J6760">
      <formula1>Hidden_414710_77188</formula1>
    </dataValidation>
    <dataValidation type="list" allowBlank="1" showErrorMessage="1" sqref="J6761">
      <formula1>Hidden_414710_77188</formula1>
    </dataValidation>
    <dataValidation type="list" allowBlank="1" showErrorMessage="1" sqref="J6762">
      <formula1>Hidden_414710_77188</formula1>
    </dataValidation>
    <dataValidation type="list" allowBlank="1" showErrorMessage="1" sqref="J6763">
      <formula1>Hidden_414710_77188</formula1>
    </dataValidation>
    <dataValidation type="list" allowBlank="1" showErrorMessage="1" sqref="J6764">
      <formula1>Hidden_414710_77188</formula1>
    </dataValidation>
    <dataValidation type="list" allowBlank="1" showErrorMessage="1" sqref="J6765">
      <formula1>Hidden_414710_77188</formula1>
    </dataValidation>
    <dataValidation type="list" allowBlank="1" showErrorMessage="1" sqref="J6766">
      <formula1>Hidden_414710_77188</formula1>
    </dataValidation>
    <dataValidation type="list" allowBlank="1" showErrorMessage="1" sqref="J6767">
      <formula1>Hidden_414710_77188</formula1>
    </dataValidation>
    <dataValidation type="list" allowBlank="1" showErrorMessage="1" sqref="J6768">
      <formula1>Hidden_414710_77188</formula1>
    </dataValidation>
    <dataValidation type="list" allowBlank="1" showErrorMessage="1" sqref="J6769">
      <formula1>Hidden_414710_77188</formula1>
    </dataValidation>
    <dataValidation type="list" allowBlank="1" showErrorMessage="1" sqref="J6770">
      <formula1>Hidden_414710_77188</formula1>
    </dataValidation>
    <dataValidation type="list" allowBlank="1" showErrorMessage="1" sqref="J6771">
      <formula1>Hidden_414710_77188</formula1>
    </dataValidation>
    <dataValidation type="list" allowBlank="1" showErrorMessage="1" sqref="J6772">
      <formula1>Hidden_414710_77188</formula1>
    </dataValidation>
    <dataValidation type="list" allowBlank="1" showErrorMessage="1" sqref="J6773">
      <formula1>Hidden_414710_77188</formula1>
    </dataValidation>
    <dataValidation type="list" allowBlank="1" showErrorMessage="1" sqref="J6774">
      <formula1>Hidden_414710_77188</formula1>
    </dataValidation>
    <dataValidation type="list" allowBlank="1" showErrorMessage="1" sqref="J6775">
      <formula1>Hidden_414710_77188</formula1>
    </dataValidation>
    <dataValidation type="list" allowBlank="1" showErrorMessage="1" sqref="J6776">
      <formula1>Hidden_414710_77188</formula1>
    </dataValidation>
    <dataValidation type="list" allowBlank="1" showErrorMessage="1" sqref="J6777">
      <formula1>Hidden_414710_77188</formula1>
    </dataValidation>
    <dataValidation type="list" allowBlank="1" showErrorMessage="1" sqref="J6778">
      <formula1>Hidden_414710_77188</formula1>
    </dataValidation>
    <dataValidation type="list" allowBlank="1" showErrorMessage="1" sqref="J6779">
      <formula1>Hidden_414710_77188</formula1>
    </dataValidation>
    <dataValidation type="list" allowBlank="1" showErrorMessage="1" sqref="J6780">
      <formula1>Hidden_414710_77188</formula1>
    </dataValidation>
    <dataValidation type="list" allowBlank="1" showErrorMessage="1" sqref="J6781">
      <formula1>Hidden_414710_77188</formula1>
    </dataValidation>
    <dataValidation type="list" allowBlank="1" showErrorMessage="1" sqref="J6782">
      <formula1>Hidden_414710_77188</formula1>
    </dataValidation>
    <dataValidation type="list" allowBlank="1" showErrorMessage="1" sqref="J6783">
      <formula1>Hidden_414710_77188</formula1>
    </dataValidation>
    <dataValidation type="list" allowBlank="1" showErrorMessage="1" sqref="J6784">
      <formula1>Hidden_414710_77188</formula1>
    </dataValidation>
    <dataValidation type="list" allowBlank="1" showErrorMessage="1" sqref="J6785">
      <formula1>Hidden_414710_77188</formula1>
    </dataValidation>
    <dataValidation type="list" allowBlank="1" showErrorMessage="1" sqref="J6786">
      <formula1>Hidden_414710_77188</formula1>
    </dataValidation>
    <dataValidation type="list" allowBlank="1" showErrorMessage="1" sqref="J6787">
      <formula1>Hidden_414710_77188</formula1>
    </dataValidation>
    <dataValidation type="list" allowBlank="1" showErrorMessage="1" sqref="J6788">
      <formula1>Hidden_414710_77188</formula1>
    </dataValidation>
    <dataValidation type="list" allowBlank="1" showErrorMessage="1" sqref="J6789">
      <formula1>Hidden_414710_77188</formula1>
    </dataValidation>
    <dataValidation type="list" allowBlank="1" showErrorMessage="1" sqref="J6790">
      <formula1>Hidden_414710_77188</formula1>
    </dataValidation>
    <dataValidation type="list" allowBlank="1" showErrorMessage="1" sqref="J6791">
      <formula1>Hidden_414710_77188</formula1>
    </dataValidation>
    <dataValidation type="list" allowBlank="1" showErrorMessage="1" sqref="J6792">
      <formula1>Hidden_414710_77188</formula1>
    </dataValidation>
    <dataValidation type="list" allowBlank="1" showErrorMessage="1" sqref="J6793">
      <formula1>Hidden_414710_77188</formula1>
    </dataValidation>
    <dataValidation type="list" allowBlank="1" showErrorMessage="1" sqref="J6794">
      <formula1>Hidden_414710_77188</formula1>
    </dataValidation>
    <dataValidation type="list" allowBlank="1" showErrorMessage="1" sqref="J6795">
      <formula1>Hidden_414710_77188</formula1>
    </dataValidation>
    <dataValidation type="list" allowBlank="1" showErrorMessage="1" sqref="J6796">
      <formula1>Hidden_414710_77188</formula1>
    </dataValidation>
    <dataValidation type="list" allowBlank="1" showErrorMessage="1" sqref="J6797">
      <formula1>Hidden_414710_77188</formula1>
    </dataValidation>
    <dataValidation type="list" allowBlank="1" showErrorMessage="1" sqref="J6798">
      <formula1>Hidden_414710_77188</formula1>
    </dataValidation>
    <dataValidation type="list" allowBlank="1" showErrorMessage="1" sqref="J6799">
      <formula1>Hidden_414710_77188</formula1>
    </dataValidation>
    <dataValidation type="list" allowBlank="1" showErrorMessage="1" sqref="J6800">
      <formula1>Hidden_414710_77188</formula1>
    </dataValidation>
    <dataValidation type="list" allowBlank="1" showErrorMessage="1" sqref="J6801">
      <formula1>Hidden_414710_77188</formula1>
    </dataValidation>
    <dataValidation type="list" allowBlank="1" showErrorMessage="1" sqref="J6802">
      <formula1>Hidden_414710_77188</formula1>
    </dataValidation>
    <dataValidation type="list" allowBlank="1" showErrorMessage="1" sqref="J6803">
      <formula1>Hidden_414710_77188</formula1>
    </dataValidation>
    <dataValidation type="list" allowBlank="1" showErrorMessage="1" sqref="J6804">
      <formula1>Hidden_414710_77188</formula1>
    </dataValidation>
    <dataValidation type="list" allowBlank="1" showErrorMessage="1" sqref="J6805">
      <formula1>Hidden_414710_77188</formula1>
    </dataValidation>
    <dataValidation type="list" allowBlank="1" showErrorMessage="1" sqref="J6806">
      <formula1>Hidden_414710_77188</formula1>
    </dataValidation>
    <dataValidation type="list" allowBlank="1" showErrorMessage="1" sqref="J6807">
      <formula1>Hidden_414710_77188</formula1>
    </dataValidation>
    <dataValidation type="list" allowBlank="1" showErrorMessage="1" sqref="J6808">
      <formula1>Hidden_414710_77188</formula1>
    </dataValidation>
    <dataValidation type="list" allowBlank="1" showErrorMessage="1" sqref="J6809">
      <formula1>Hidden_414710_77188</formula1>
    </dataValidation>
    <dataValidation type="list" allowBlank="1" showErrorMessage="1" sqref="J6810">
      <formula1>Hidden_414710_77188</formula1>
    </dataValidation>
    <dataValidation type="list" allowBlank="1" showErrorMessage="1" sqref="J6811">
      <formula1>Hidden_414710_77188</formula1>
    </dataValidation>
    <dataValidation type="list" allowBlank="1" showErrorMessage="1" sqref="J6812">
      <formula1>Hidden_414710_77188</formula1>
    </dataValidation>
    <dataValidation type="list" allowBlank="1" showErrorMessage="1" sqref="J6813">
      <formula1>Hidden_414710_77188</formula1>
    </dataValidation>
    <dataValidation type="list" allowBlank="1" showErrorMessage="1" sqref="J6814">
      <formula1>Hidden_414710_77188</formula1>
    </dataValidation>
    <dataValidation type="list" allowBlank="1" showErrorMessage="1" sqref="J6815">
      <formula1>Hidden_414710_77188</formula1>
    </dataValidation>
    <dataValidation type="list" allowBlank="1" showErrorMessage="1" sqref="J6816">
      <formula1>Hidden_414710_77188</formula1>
    </dataValidation>
    <dataValidation type="list" allowBlank="1" showErrorMessage="1" sqref="J6817">
      <formula1>Hidden_414710_77188</formula1>
    </dataValidation>
    <dataValidation type="list" allowBlank="1" showErrorMessage="1" sqref="J6818">
      <formula1>Hidden_414710_77188</formula1>
    </dataValidation>
    <dataValidation type="list" allowBlank="1" showErrorMessage="1" sqref="J6819">
      <formula1>Hidden_414710_77188</formula1>
    </dataValidation>
    <dataValidation type="list" allowBlank="1" showErrorMessage="1" sqref="J6820">
      <formula1>Hidden_414710_77188</formula1>
    </dataValidation>
    <dataValidation type="list" allowBlank="1" showErrorMessage="1" sqref="J6821">
      <formula1>Hidden_414710_77188</formula1>
    </dataValidation>
    <dataValidation type="list" allowBlank="1" showErrorMessage="1" sqref="J6822">
      <formula1>Hidden_414710_77188</formula1>
    </dataValidation>
    <dataValidation type="list" allowBlank="1" showErrorMessage="1" sqref="J6823">
      <formula1>Hidden_414710_77188</formula1>
    </dataValidation>
    <dataValidation type="list" allowBlank="1" showErrorMessage="1" sqref="J6824">
      <formula1>Hidden_414710_77188</formula1>
    </dataValidation>
    <dataValidation type="list" allowBlank="1" showErrorMessage="1" sqref="J6825">
      <formula1>Hidden_414710_77188</formula1>
    </dataValidation>
    <dataValidation type="list" allowBlank="1" showErrorMessage="1" sqref="J6826">
      <formula1>Hidden_414710_77188</formula1>
    </dataValidation>
    <dataValidation type="list" allowBlank="1" showErrorMessage="1" sqref="J6827">
      <formula1>Hidden_414710_77188</formula1>
    </dataValidation>
    <dataValidation type="list" allowBlank="1" showErrorMessage="1" sqref="J6828">
      <formula1>Hidden_414710_77188</formula1>
    </dataValidation>
    <dataValidation type="list" allowBlank="1" showErrorMessage="1" sqref="J6829">
      <formula1>Hidden_414710_77188</formula1>
    </dataValidation>
    <dataValidation type="list" allowBlank="1" showErrorMessage="1" sqref="J6830">
      <formula1>Hidden_414710_77188</formula1>
    </dataValidation>
    <dataValidation type="list" allowBlank="1" showErrorMessage="1" sqref="J6831">
      <formula1>Hidden_414710_77188</formula1>
    </dataValidation>
    <dataValidation type="list" allowBlank="1" showErrorMessage="1" sqref="J6832">
      <formula1>Hidden_414710_77188</formula1>
    </dataValidation>
    <dataValidation type="list" allowBlank="1" showErrorMessage="1" sqref="J6833">
      <formula1>Hidden_414710_77188</formula1>
    </dataValidation>
    <dataValidation type="list" allowBlank="1" showErrorMessage="1" sqref="J6834">
      <formula1>Hidden_414710_77188</formula1>
    </dataValidation>
    <dataValidation type="list" allowBlank="1" showErrorMessage="1" sqref="J6835">
      <formula1>Hidden_414710_77188</formula1>
    </dataValidation>
    <dataValidation type="list" allowBlank="1" showErrorMessage="1" sqref="J6836">
      <formula1>Hidden_414710_77188</formula1>
    </dataValidation>
    <dataValidation type="list" allowBlank="1" showErrorMessage="1" sqref="J6837">
      <formula1>Hidden_414710_77188</formula1>
    </dataValidation>
    <dataValidation type="list" allowBlank="1" showErrorMessage="1" sqref="J6838">
      <formula1>Hidden_414710_77188</formula1>
    </dataValidation>
    <dataValidation type="list" allowBlank="1" showErrorMessage="1" sqref="J6839">
      <formula1>Hidden_414710_77188</formula1>
    </dataValidation>
    <dataValidation type="list" allowBlank="1" showErrorMessage="1" sqref="J6840">
      <formula1>Hidden_414710_77188</formula1>
    </dataValidation>
    <dataValidation type="list" allowBlank="1" showErrorMessage="1" sqref="J6841">
      <formula1>Hidden_414710_77188</formula1>
    </dataValidation>
    <dataValidation type="list" allowBlank="1" showErrorMessage="1" sqref="J6842">
      <formula1>Hidden_414710_77188</formula1>
    </dataValidation>
    <dataValidation type="list" allowBlank="1" showErrorMessage="1" sqref="J6843">
      <formula1>Hidden_414710_77188</formula1>
    </dataValidation>
    <dataValidation type="list" allowBlank="1" showErrorMessage="1" sqref="J6844">
      <formula1>Hidden_414710_77188</formula1>
    </dataValidation>
    <dataValidation type="list" allowBlank="1" showErrorMessage="1" sqref="J6845">
      <formula1>Hidden_414710_77188</formula1>
    </dataValidation>
    <dataValidation type="list" allowBlank="1" showErrorMessage="1" sqref="J6846">
      <formula1>Hidden_414710_77188</formula1>
    </dataValidation>
    <dataValidation type="list" allowBlank="1" showErrorMessage="1" sqref="J6847">
      <formula1>Hidden_414710_77188</formula1>
    </dataValidation>
    <dataValidation type="list" allowBlank="1" showErrorMessage="1" sqref="J6848">
      <formula1>Hidden_414710_77188</formula1>
    </dataValidation>
    <dataValidation type="list" allowBlank="1" showErrorMessage="1" sqref="J6849">
      <formula1>Hidden_414710_77188</formula1>
    </dataValidation>
    <dataValidation type="list" allowBlank="1" showErrorMessage="1" sqref="J6850">
      <formula1>Hidden_414710_77188</formula1>
    </dataValidation>
    <dataValidation type="list" allowBlank="1" showErrorMessage="1" sqref="J6851">
      <formula1>Hidden_414710_77188</formula1>
    </dataValidation>
    <dataValidation type="list" allowBlank="1" showErrorMessage="1" sqref="J6852">
      <formula1>Hidden_414710_77188</formula1>
    </dataValidation>
    <dataValidation type="list" allowBlank="1" showErrorMessage="1" sqref="J6853">
      <formula1>Hidden_414710_77188</formula1>
    </dataValidation>
    <dataValidation type="list" allowBlank="1" showErrorMessage="1" sqref="J6854">
      <formula1>Hidden_414710_77188</formula1>
    </dataValidation>
    <dataValidation type="list" allowBlank="1" showErrorMessage="1" sqref="J6855">
      <formula1>Hidden_414710_77188</formula1>
    </dataValidation>
    <dataValidation type="list" allowBlank="1" showErrorMessage="1" sqref="J6856">
      <formula1>Hidden_414710_77188</formula1>
    </dataValidation>
    <dataValidation type="list" allowBlank="1" showErrorMessage="1" sqref="J6857">
      <formula1>Hidden_414710_77188</formula1>
    </dataValidation>
    <dataValidation type="list" allowBlank="1" showErrorMessage="1" sqref="J6858">
      <formula1>Hidden_414710_77188</formula1>
    </dataValidation>
    <dataValidation type="list" allowBlank="1" showErrorMessage="1" sqref="J6859">
      <formula1>Hidden_414710_77188</formula1>
    </dataValidation>
    <dataValidation type="list" allowBlank="1" showErrorMessage="1" sqref="J6860">
      <formula1>Hidden_414710_77188</formula1>
    </dataValidation>
    <dataValidation type="list" allowBlank="1" showErrorMessage="1" sqref="J6861">
      <formula1>Hidden_414710_77188</formula1>
    </dataValidation>
    <dataValidation type="list" allowBlank="1" showErrorMessage="1" sqref="J6862">
      <formula1>Hidden_414710_77188</formula1>
    </dataValidation>
    <dataValidation type="list" allowBlank="1" showErrorMessage="1" sqref="J6863">
      <formula1>Hidden_414710_77188</formula1>
    </dataValidation>
    <dataValidation type="list" allowBlank="1" showErrorMessage="1" sqref="J6864">
      <formula1>Hidden_414710_77188</formula1>
    </dataValidation>
    <dataValidation type="list" allowBlank="1" showErrorMessage="1" sqref="J6865">
      <formula1>Hidden_414710_77188</formula1>
    </dataValidation>
    <dataValidation type="list" allowBlank="1" showErrorMessage="1" sqref="J6866">
      <formula1>Hidden_414710_77188</formula1>
    </dataValidation>
    <dataValidation type="list" allowBlank="1" showErrorMessage="1" sqref="J6867">
      <formula1>Hidden_414710_77188</formula1>
    </dataValidation>
    <dataValidation type="list" allowBlank="1" showErrorMessage="1" sqref="J6868">
      <formula1>Hidden_414710_77188</formula1>
    </dataValidation>
    <dataValidation type="list" allowBlank="1" showErrorMessage="1" sqref="J6869">
      <formula1>Hidden_414710_77188</formula1>
    </dataValidation>
    <dataValidation type="list" allowBlank="1" showErrorMessage="1" sqref="J6870">
      <formula1>Hidden_414710_77188</formula1>
    </dataValidation>
    <dataValidation type="list" allowBlank="1" showErrorMessage="1" sqref="J6871">
      <formula1>Hidden_414710_77188</formula1>
    </dataValidation>
    <dataValidation type="list" allowBlank="1" showErrorMessage="1" sqref="J6872">
      <formula1>Hidden_414710_77188</formula1>
    </dataValidation>
    <dataValidation type="list" allowBlank="1" showErrorMessage="1" sqref="J6873">
      <formula1>Hidden_414710_77188</formula1>
    </dataValidation>
    <dataValidation type="list" allowBlank="1" showErrorMessage="1" sqref="J6874">
      <formula1>Hidden_414710_77188</formula1>
    </dataValidation>
    <dataValidation type="list" allowBlank="1" showErrorMessage="1" sqref="J6875">
      <formula1>Hidden_414710_77188</formula1>
    </dataValidation>
    <dataValidation type="list" allowBlank="1" showErrorMessage="1" sqref="J6876">
      <formula1>Hidden_414710_77188</formula1>
    </dataValidation>
    <dataValidation type="list" allowBlank="1" showErrorMessage="1" sqref="J6877">
      <formula1>Hidden_414710_77188</formula1>
    </dataValidation>
    <dataValidation type="list" allowBlank="1" showErrorMessage="1" sqref="J6878">
      <formula1>Hidden_414710_77188</formula1>
    </dataValidation>
    <dataValidation type="list" allowBlank="1" showErrorMessage="1" sqref="J6879">
      <formula1>Hidden_414710_77188</formula1>
    </dataValidation>
    <dataValidation type="list" allowBlank="1" showErrorMessage="1" sqref="J6880">
      <formula1>Hidden_414710_77188</formula1>
    </dataValidation>
    <dataValidation type="list" allowBlank="1" showErrorMessage="1" sqref="J6881">
      <formula1>Hidden_414710_77188</formula1>
    </dataValidation>
    <dataValidation type="list" allowBlank="1" showErrorMessage="1" sqref="J6882">
      <formula1>Hidden_414710_77188</formula1>
    </dataValidation>
    <dataValidation type="list" allowBlank="1" showErrorMessage="1" sqref="J6883">
      <formula1>Hidden_414710_77188</formula1>
    </dataValidation>
    <dataValidation type="list" allowBlank="1" showErrorMessage="1" sqref="J6884">
      <formula1>Hidden_414710_77188</formula1>
    </dataValidation>
    <dataValidation type="list" allowBlank="1" showErrorMessage="1" sqref="J6885">
      <formula1>Hidden_414710_77188</formula1>
    </dataValidation>
    <dataValidation type="list" allowBlank="1" showErrorMessage="1" sqref="J6886">
      <formula1>Hidden_414710_77188</formula1>
    </dataValidation>
    <dataValidation type="list" allowBlank="1" showErrorMessage="1" sqref="J6887">
      <formula1>Hidden_414710_77188</formula1>
    </dataValidation>
    <dataValidation type="list" allowBlank="1" showErrorMessage="1" sqref="J6888">
      <formula1>Hidden_414710_77188</formula1>
    </dataValidation>
    <dataValidation type="list" allowBlank="1" showErrorMessage="1" sqref="J6889">
      <formula1>Hidden_414710_77188</formula1>
    </dataValidation>
    <dataValidation type="list" allowBlank="1" showErrorMessage="1" sqref="J6890">
      <formula1>Hidden_414710_77188</formula1>
    </dataValidation>
    <dataValidation type="list" allowBlank="1" showErrorMessage="1" sqref="J6891">
      <formula1>Hidden_414710_77188</formula1>
    </dataValidation>
    <dataValidation type="list" allowBlank="1" showErrorMessage="1" sqref="J6892">
      <formula1>Hidden_414710_77188</formula1>
    </dataValidation>
    <dataValidation type="list" allowBlank="1" showErrorMessage="1" sqref="J6893">
      <formula1>Hidden_414710_77188</formula1>
    </dataValidation>
    <dataValidation type="list" allowBlank="1" showErrorMessage="1" sqref="J6894">
      <formula1>Hidden_414710_77188</formula1>
    </dataValidation>
    <dataValidation type="list" allowBlank="1" showErrorMessage="1" sqref="J6895">
      <formula1>Hidden_414710_77188</formula1>
    </dataValidation>
    <dataValidation type="list" allowBlank="1" showErrorMessage="1" sqref="J6896">
      <formula1>Hidden_414710_77188</formula1>
    </dataValidation>
    <dataValidation type="list" allowBlank="1" showErrorMessage="1" sqref="J6897">
      <formula1>Hidden_414710_77188</formula1>
    </dataValidation>
    <dataValidation type="list" allowBlank="1" showErrorMessage="1" sqref="J6898">
      <formula1>Hidden_414710_77188</formula1>
    </dataValidation>
    <dataValidation type="list" allowBlank="1" showErrorMessage="1" sqref="J6899">
      <formula1>Hidden_414710_77188</formula1>
    </dataValidation>
    <dataValidation type="list" allowBlank="1" showErrorMessage="1" sqref="J6900">
      <formula1>Hidden_414710_77188</formula1>
    </dataValidation>
    <dataValidation type="list" allowBlank="1" showErrorMessage="1" sqref="J6901">
      <formula1>Hidden_414710_77188</formula1>
    </dataValidation>
    <dataValidation type="list" allowBlank="1" showErrorMessage="1" sqref="J6902">
      <formula1>Hidden_414710_77188</formula1>
    </dataValidation>
    <dataValidation type="list" allowBlank="1" showErrorMessage="1" sqref="J6903">
      <formula1>Hidden_414710_77188</formula1>
    </dataValidation>
    <dataValidation type="list" allowBlank="1" showErrorMessage="1" sqref="J6904">
      <formula1>Hidden_414710_77188</formula1>
    </dataValidation>
    <dataValidation type="list" allowBlank="1" showErrorMessage="1" sqref="J6905">
      <formula1>Hidden_414710_77188</formula1>
    </dataValidation>
    <dataValidation type="list" allowBlank="1" showErrorMessage="1" sqref="J6906">
      <formula1>Hidden_414710_77188</formula1>
    </dataValidation>
    <dataValidation type="list" allowBlank="1" showErrorMessage="1" sqref="J6907">
      <formula1>Hidden_414710_77188</formula1>
    </dataValidation>
    <dataValidation type="list" allowBlank="1" showErrorMessage="1" sqref="J6908">
      <formula1>Hidden_414710_77188</formula1>
    </dataValidation>
    <dataValidation type="list" allowBlank="1" showErrorMessage="1" sqref="J6909">
      <formula1>Hidden_414710_77188</formula1>
    </dataValidation>
    <dataValidation type="list" allowBlank="1" showErrorMessage="1" sqref="J6910">
      <formula1>Hidden_414710_77188</formula1>
    </dataValidation>
    <dataValidation type="list" allowBlank="1" showErrorMessage="1" sqref="J6911">
      <formula1>Hidden_414710_77188</formula1>
    </dataValidation>
    <dataValidation type="list" allowBlank="1" showErrorMessage="1" sqref="J6912">
      <formula1>Hidden_414710_77188</formula1>
    </dataValidation>
    <dataValidation type="list" allowBlank="1" showErrorMessage="1" sqref="J6913">
      <formula1>Hidden_414710_77188</formula1>
    </dataValidation>
    <dataValidation type="list" allowBlank="1" showErrorMessage="1" sqref="J6914">
      <formula1>Hidden_414710_77188</formula1>
    </dataValidation>
    <dataValidation type="list" allowBlank="1" showErrorMessage="1" sqref="J6915">
      <formula1>Hidden_414710_77188</formula1>
    </dataValidation>
    <dataValidation type="list" allowBlank="1" showErrorMessage="1" sqref="J6916">
      <formula1>Hidden_414710_77188</formula1>
    </dataValidation>
    <dataValidation type="list" allowBlank="1" showErrorMessage="1" sqref="J6917">
      <formula1>Hidden_414710_77188</formula1>
    </dataValidation>
    <dataValidation type="list" allowBlank="1" showErrorMessage="1" sqref="J6918">
      <formula1>Hidden_414710_77188</formula1>
    </dataValidation>
    <dataValidation type="list" allowBlank="1" showErrorMessage="1" sqref="J6919">
      <formula1>Hidden_414710_77188</formula1>
    </dataValidation>
    <dataValidation type="list" allowBlank="1" showErrorMessage="1" sqref="J6920">
      <formula1>Hidden_414710_77188</formula1>
    </dataValidation>
    <dataValidation type="list" allowBlank="1" showErrorMessage="1" sqref="J6921">
      <formula1>Hidden_414710_77188</formula1>
    </dataValidation>
    <dataValidation type="list" allowBlank="1" showErrorMessage="1" sqref="J6922">
      <formula1>Hidden_414710_77188</formula1>
    </dataValidation>
    <dataValidation type="list" allowBlank="1" showErrorMessage="1" sqref="J6923">
      <formula1>Hidden_414710_77188</formula1>
    </dataValidation>
    <dataValidation type="list" allowBlank="1" showErrorMessage="1" sqref="J6924">
      <formula1>Hidden_414710_77188</formula1>
    </dataValidation>
    <dataValidation type="list" allowBlank="1" showErrorMessage="1" sqref="J6925">
      <formula1>Hidden_414710_77188</formula1>
    </dataValidation>
    <dataValidation type="list" allowBlank="1" showErrorMessage="1" sqref="J6926">
      <formula1>Hidden_414710_77188</formula1>
    </dataValidation>
    <dataValidation type="list" allowBlank="1" showErrorMessage="1" sqref="J6927">
      <formula1>Hidden_414710_77188</formula1>
    </dataValidation>
    <dataValidation type="list" allowBlank="1" showErrorMessage="1" sqref="J6928">
      <formula1>Hidden_414710_77188</formula1>
    </dataValidation>
    <dataValidation type="list" allowBlank="1" showErrorMessage="1" sqref="J6929">
      <formula1>Hidden_414710_77188</formula1>
    </dataValidation>
    <dataValidation type="list" allowBlank="1" showErrorMessage="1" sqref="J6930">
      <formula1>Hidden_414710_77188</formula1>
    </dataValidation>
    <dataValidation type="list" allowBlank="1" showErrorMessage="1" sqref="J6931">
      <formula1>Hidden_414710_77188</formula1>
    </dataValidation>
    <dataValidation type="list" allowBlank="1" showErrorMessage="1" sqref="J6932">
      <formula1>Hidden_414710_77188</formula1>
    </dataValidation>
    <dataValidation type="list" allowBlank="1" showErrorMessage="1" sqref="J6933">
      <formula1>Hidden_414710_77188</formula1>
    </dataValidation>
    <dataValidation type="list" allowBlank="1" showErrorMessage="1" sqref="J6934">
      <formula1>Hidden_414710_77188</formula1>
    </dataValidation>
    <dataValidation type="list" allowBlank="1" showErrorMessage="1" sqref="J6935">
      <formula1>Hidden_414710_77188</formula1>
    </dataValidation>
    <dataValidation type="list" allowBlank="1" showErrorMessage="1" sqref="J6936">
      <formula1>Hidden_414710_77188</formula1>
    </dataValidation>
    <dataValidation type="list" allowBlank="1" showErrorMessage="1" sqref="J6937">
      <formula1>Hidden_414710_77188</formula1>
    </dataValidation>
    <dataValidation type="list" allowBlank="1" showErrorMessage="1" sqref="J6938">
      <formula1>Hidden_414710_77188</formula1>
    </dataValidation>
    <dataValidation type="list" allowBlank="1" showErrorMessage="1" sqref="J6939">
      <formula1>Hidden_414710_77188</formula1>
    </dataValidation>
    <dataValidation type="list" allowBlank="1" showErrorMessage="1" sqref="J6940">
      <formula1>Hidden_414710_77188</formula1>
    </dataValidation>
    <dataValidation type="list" allowBlank="1" showErrorMessage="1" sqref="J6941">
      <formula1>Hidden_414710_77188</formula1>
    </dataValidation>
    <dataValidation type="list" allowBlank="1" showErrorMessage="1" sqref="J6942">
      <formula1>Hidden_414710_77188</formula1>
    </dataValidation>
    <dataValidation type="list" allowBlank="1" showErrorMessage="1" sqref="J6943">
      <formula1>Hidden_414710_77188</formula1>
    </dataValidation>
    <dataValidation type="list" allowBlank="1" showErrorMessage="1" sqref="J6944">
      <formula1>Hidden_414710_77188</formula1>
    </dataValidation>
    <dataValidation type="list" allowBlank="1" showErrorMessage="1" sqref="J6945">
      <formula1>Hidden_414710_77188</formula1>
    </dataValidation>
    <dataValidation type="list" allowBlank="1" showErrorMessage="1" sqref="J6946">
      <formula1>Hidden_414710_77188</formula1>
    </dataValidation>
    <dataValidation type="list" allowBlank="1" showErrorMessage="1" sqref="J6947">
      <formula1>Hidden_414710_77188</formula1>
    </dataValidation>
    <dataValidation type="list" allowBlank="1" showErrorMessage="1" sqref="J6948">
      <formula1>Hidden_414710_77188</formula1>
    </dataValidation>
    <dataValidation type="list" allowBlank="1" showErrorMessage="1" sqref="J6949">
      <formula1>Hidden_414710_77188</formula1>
    </dataValidation>
    <dataValidation type="list" allowBlank="1" showErrorMessage="1" sqref="J6950">
      <formula1>Hidden_414710_77188</formula1>
    </dataValidation>
    <dataValidation type="list" allowBlank="1" showErrorMessage="1" sqref="J6951">
      <formula1>Hidden_414710_77188</formula1>
    </dataValidation>
    <dataValidation type="list" allowBlank="1" showErrorMessage="1" sqref="J6952">
      <formula1>Hidden_414710_77188</formula1>
    </dataValidation>
    <dataValidation type="list" allowBlank="1" showErrorMessage="1" sqref="J6953">
      <formula1>Hidden_414710_77188</formula1>
    </dataValidation>
    <dataValidation type="list" allowBlank="1" showErrorMessage="1" sqref="J6954">
      <formula1>Hidden_414710_77188</formula1>
    </dataValidation>
    <dataValidation type="list" allowBlank="1" showErrorMessage="1" sqref="J6955">
      <formula1>Hidden_414710_77188</formula1>
    </dataValidation>
    <dataValidation type="list" allowBlank="1" showErrorMessage="1" sqref="J6956">
      <formula1>Hidden_414710_77188</formula1>
    </dataValidation>
    <dataValidation type="list" allowBlank="1" showErrorMessage="1" sqref="J6957">
      <formula1>Hidden_414710_77188</formula1>
    </dataValidation>
    <dataValidation type="list" allowBlank="1" showErrorMessage="1" sqref="J6958">
      <formula1>Hidden_414710_77188</formula1>
    </dataValidation>
    <dataValidation type="list" allowBlank="1" showErrorMessage="1" sqref="J6959">
      <formula1>Hidden_414710_77188</formula1>
    </dataValidation>
    <dataValidation type="list" allowBlank="1" showErrorMessage="1" sqref="J6960">
      <formula1>Hidden_414710_77188</formula1>
    </dataValidation>
    <dataValidation type="list" allowBlank="1" showErrorMessage="1" sqref="J6961">
      <formula1>Hidden_414710_77188</formula1>
    </dataValidation>
    <dataValidation type="list" allowBlank="1" showErrorMessage="1" sqref="J6962">
      <formula1>Hidden_414710_77188</formula1>
    </dataValidation>
    <dataValidation type="list" allowBlank="1" showErrorMessage="1" sqref="J6963">
      <formula1>Hidden_414710_77188</formula1>
    </dataValidation>
    <dataValidation type="list" allowBlank="1" showErrorMessage="1" sqref="J6964">
      <formula1>Hidden_414710_77188</formula1>
    </dataValidation>
    <dataValidation type="list" allowBlank="1" showErrorMessage="1" sqref="J6965">
      <formula1>Hidden_414710_77188</formula1>
    </dataValidation>
    <dataValidation type="list" allowBlank="1" showErrorMessage="1" sqref="J6966">
      <formula1>Hidden_414710_77188</formula1>
    </dataValidation>
    <dataValidation type="list" allowBlank="1" showErrorMessage="1" sqref="J6967">
      <formula1>Hidden_414710_77188</formula1>
    </dataValidation>
    <dataValidation type="list" allowBlank="1" showErrorMessage="1" sqref="J6968">
      <formula1>Hidden_414710_77188</formula1>
    </dataValidation>
    <dataValidation type="list" allowBlank="1" showErrorMessage="1" sqref="J6969">
      <formula1>Hidden_414710_77188</formula1>
    </dataValidation>
    <dataValidation type="list" allowBlank="1" showErrorMessage="1" sqref="J6970">
      <formula1>Hidden_414710_77188</formula1>
    </dataValidation>
    <dataValidation type="list" allowBlank="1" showErrorMessage="1" sqref="J6971">
      <formula1>Hidden_414710_77188</formula1>
    </dataValidation>
    <dataValidation type="list" allowBlank="1" showErrorMessage="1" sqref="J6972">
      <formula1>Hidden_414710_77188</formula1>
    </dataValidation>
    <dataValidation type="list" allowBlank="1" showErrorMessage="1" sqref="J6973">
      <formula1>Hidden_414710_77188</formula1>
    </dataValidation>
    <dataValidation type="list" allowBlank="1" showErrorMessage="1" sqref="J6974">
      <formula1>Hidden_414710_77188</formula1>
    </dataValidation>
    <dataValidation type="list" allowBlank="1" showErrorMessage="1" sqref="J6975">
      <formula1>Hidden_414710_77188</formula1>
    </dataValidation>
    <dataValidation type="list" allowBlank="1" showErrorMessage="1" sqref="J6976">
      <formula1>Hidden_414710_77188</formula1>
    </dataValidation>
    <dataValidation type="list" allowBlank="1" showErrorMessage="1" sqref="J6977">
      <formula1>Hidden_414710_77188</formula1>
    </dataValidation>
    <dataValidation type="list" allowBlank="1" showErrorMessage="1" sqref="J6978">
      <formula1>Hidden_414710_77188</formula1>
    </dataValidation>
    <dataValidation type="list" allowBlank="1" showErrorMessage="1" sqref="J6979">
      <formula1>Hidden_414710_77188</formula1>
    </dataValidation>
    <dataValidation type="list" allowBlank="1" showErrorMessage="1" sqref="J6980">
      <formula1>Hidden_414710_77188</formula1>
    </dataValidation>
    <dataValidation type="list" allowBlank="1" showErrorMessage="1" sqref="J6981">
      <formula1>Hidden_414710_77188</formula1>
    </dataValidation>
    <dataValidation type="list" allowBlank="1" showErrorMessage="1" sqref="J6982">
      <formula1>Hidden_414710_77188</formula1>
    </dataValidation>
    <dataValidation type="list" allowBlank="1" showErrorMessage="1" sqref="J6983">
      <formula1>Hidden_414710_77188</formula1>
    </dataValidation>
    <dataValidation type="list" allowBlank="1" showErrorMessage="1" sqref="J6984">
      <formula1>Hidden_414710_77188</formula1>
    </dataValidation>
    <dataValidation type="list" allowBlank="1" showErrorMessage="1" sqref="J6985">
      <formula1>Hidden_414710_77188</formula1>
    </dataValidation>
    <dataValidation type="list" allowBlank="1" showErrorMessage="1" sqref="J6986">
      <formula1>Hidden_414710_77188</formula1>
    </dataValidation>
    <dataValidation type="list" allowBlank="1" showErrorMessage="1" sqref="J6987">
      <formula1>Hidden_414710_77188</formula1>
    </dataValidation>
    <dataValidation type="list" allowBlank="1" showErrorMessage="1" sqref="J6988">
      <formula1>Hidden_414710_77188</formula1>
    </dataValidation>
    <dataValidation type="list" allowBlank="1" showErrorMessage="1" sqref="J6989">
      <formula1>Hidden_414710_77188</formula1>
    </dataValidation>
    <dataValidation type="list" allowBlank="1" showErrorMessage="1" sqref="J6990">
      <formula1>Hidden_414710_77188</formula1>
    </dataValidation>
    <dataValidation type="list" allowBlank="1" showErrorMessage="1" sqref="J6991">
      <formula1>Hidden_414710_77188</formula1>
    </dataValidation>
    <dataValidation type="list" allowBlank="1" showErrorMessage="1" sqref="J6992">
      <formula1>Hidden_414710_77188</formula1>
    </dataValidation>
    <dataValidation type="list" allowBlank="1" showErrorMessage="1" sqref="J6993">
      <formula1>Hidden_414710_77188</formula1>
    </dataValidation>
    <dataValidation type="list" allowBlank="1" showErrorMessage="1" sqref="J6994">
      <formula1>Hidden_414710_77188</formula1>
    </dataValidation>
    <dataValidation type="list" allowBlank="1" showErrorMessage="1" sqref="J6995">
      <formula1>Hidden_414710_77188</formula1>
    </dataValidation>
    <dataValidation type="list" allowBlank="1" showErrorMessage="1" sqref="J6996">
      <formula1>Hidden_414710_77188</formula1>
    </dataValidation>
    <dataValidation type="list" allowBlank="1" showErrorMessage="1" sqref="J6997">
      <formula1>Hidden_414710_77188</formula1>
    </dataValidation>
    <dataValidation type="list" allowBlank="1" showErrorMessage="1" sqref="J6998">
      <formula1>Hidden_414710_77188</formula1>
    </dataValidation>
    <dataValidation type="list" allowBlank="1" showErrorMessage="1" sqref="J6999">
      <formula1>Hidden_414710_77188</formula1>
    </dataValidation>
    <dataValidation type="list" allowBlank="1" showErrorMessage="1" sqref="J7000">
      <formula1>Hidden_414710_77188</formula1>
    </dataValidation>
    <dataValidation type="list" allowBlank="1" showErrorMessage="1" sqref="J7001">
      <formula1>Hidden_414710_77188</formula1>
    </dataValidation>
    <dataValidation type="list" allowBlank="1" showErrorMessage="1" sqref="J7002">
      <formula1>Hidden_414710_77188</formula1>
    </dataValidation>
    <dataValidation type="list" allowBlank="1" showErrorMessage="1" sqref="J7003">
      <formula1>Hidden_414710_77188</formula1>
    </dataValidation>
    <dataValidation type="list" allowBlank="1" showErrorMessage="1" sqref="J7004">
      <formula1>Hidden_414710_77188</formula1>
    </dataValidation>
    <dataValidation type="list" allowBlank="1" showErrorMessage="1" sqref="J7005">
      <formula1>Hidden_414710_77188</formula1>
    </dataValidation>
    <dataValidation type="list" allowBlank="1" showErrorMessage="1" sqref="J7006">
      <formula1>Hidden_414710_77188</formula1>
    </dataValidation>
    <dataValidation type="list" allowBlank="1" showErrorMessage="1" sqref="J7007">
      <formula1>Hidden_414710_77188</formula1>
    </dataValidation>
    <dataValidation type="list" allowBlank="1" showErrorMessage="1" sqref="J7008">
      <formula1>Hidden_414710_77188</formula1>
    </dataValidation>
    <dataValidation type="list" allowBlank="1" showErrorMessage="1" sqref="J7009">
      <formula1>Hidden_414710_77188</formula1>
    </dataValidation>
    <dataValidation type="list" allowBlank="1" showErrorMessage="1" sqref="J7010">
      <formula1>Hidden_414710_77188</formula1>
    </dataValidation>
    <dataValidation type="list" allowBlank="1" showErrorMessage="1" sqref="J7011">
      <formula1>Hidden_414710_77188</formula1>
    </dataValidation>
    <dataValidation type="list" allowBlank="1" showErrorMessage="1" sqref="J7012">
      <formula1>Hidden_414710_77188</formula1>
    </dataValidation>
    <dataValidation type="list" allowBlank="1" showErrorMessage="1" sqref="J7013">
      <formula1>Hidden_414710_77188</formula1>
    </dataValidation>
    <dataValidation type="list" allowBlank="1" showErrorMessage="1" sqref="J7014">
      <formula1>Hidden_414710_77188</formula1>
    </dataValidation>
    <dataValidation type="list" allowBlank="1" showErrorMessage="1" sqref="J7015">
      <formula1>Hidden_414710_77188</formula1>
    </dataValidation>
    <dataValidation type="list" allowBlank="1" showErrorMessage="1" sqref="J7016">
      <formula1>Hidden_414710_77188</formula1>
    </dataValidation>
    <dataValidation type="list" allowBlank="1" showErrorMessage="1" sqref="J7017">
      <formula1>Hidden_414710_77188</formula1>
    </dataValidation>
    <dataValidation type="list" allowBlank="1" showErrorMessage="1" sqref="J7018">
      <formula1>Hidden_414710_77188</formula1>
    </dataValidation>
    <dataValidation type="list" allowBlank="1" showErrorMessage="1" sqref="J7019">
      <formula1>Hidden_414710_77188</formula1>
    </dataValidation>
    <dataValidation type="list" allowBlank="1" showErrorMessage="1" sqref="J7020">
      <formula1>Hidden_414710_77188</formula1>
    </dataValidation>
    <dataValidation type="list" allowBlank="1" showErrorMessage="1" sqref="J7021">
      <formula1>Hidden_414710_77188</formula1>
    </dataValidation>
    <dataValidation type="list" allowBlank="1" showErrorMessage="1" sqref="J7022">
      <formula1>Hidden_414710_77188</formula1>
    </dataValidation>
    <dataValidation type="list" allowBlank="1" showErrorMessage="1" sqref="J7023">
      <formula1>Hidden_414710_77188</formula1>
    </dataValidation>
    <dataValidation type="list" allowBlank="1" showErrorMessage="1" sqref="J7024">
      <formula1>Hidden_414710_77188</formula1>
    </dataValidation>
    <dataValidation type="list" allowBlank="1" showErrorMessage="1" sqref="J7025">
      <formula1>Hidden_414710_77188</formula1>
    </dataValidation>
    <dataValidation type="list" allowBlank="1" showErrorMessage="1" sqref="J7026">
      <formula1>Hidden_414710_77188</formula1>
    </dataValidation>
    <dataValidation type="list" allowBlank="1" showErrorMessage="1" sqref="J7027">
      <formula1>Hidden_414710_77188</formula1>
    </dataValidation>
    <dataValidation type="list" allowBlank="1" showErrorMessage="1" sqref="J7028">
      <formula1>Hidden_414710_77188</formula1>
    </dataValidation>
    <dataValidation type="list" allowBlank="1" showErrorMessage="1" sqref="J7029">
      <formula1>Hidden_414710_77188</formula1>
    </dataValidation>
    <dataValidation type="list" allowBlank="1" showErrorMessage="1" sqref="J7030">
      <formula1>Hidden_414710_77188</formula1>
    </dataValidation>
    <dataValidation type="list" allowBlank="1" showErrorMessage="1" sqref="J7031">
      <formula1>Hidden_414710_77188</formula1>
    </dataValidation>
    <dataValidation type="list" allowBlank="1" showErrorMessage="1" sqref="J7032">
      <formula1>Hidden_414710_77188</formula1>
    </dataValidation>
    <dataValidation type="list" allowBlank="1" showErrorMessage="1" sqref="J7033">
      <formula1>Hidden_414710_77188</formula1>
    </dataValidation>
    <dataValidation type="list" allowBlank="1" showErrorMessage="1" sqref="J7034">
      <formula1>Hidden_414710_77188</formula1>
    </dataValidation>
    <dataValidation type="list" allowBlank="1" showErrorMessage="1" sqref="J7035">
      <formula1>Hidden_414710_77188</formula1>
    </dataValidation>
    <dataValidation type="list" allowBlank="1" showErrorMessage="1" sqref="J7036">
      <formula1>Hidden_414710_77188</formula1>
    </dataValidation>
    <dataValidation type="list" allowBlank="1" showErrorMessage="1" sqref="J7037">
      <formula1>Hidden_414710_77188</formula1>
    </dataValidation>
    <dataValidation type="list" allowBlank="1" showErrorMessage="1" sqref="J7038">
      <formula1>Hidden_414710_77188</formula1>
    </dataValidation>
    <dataValidation type="list" allowBlank="1" showErrorMessage="1" sqref="J7039">
      <formula1>Hidden_414710_77188</formula1>
    </dataValidation>
    <dataValidation type="list" allowBlank="1" showErrorMessage="1" sqref="J7040">
      <formula1>Hidden_414710_77188</formula1>
    </dataValidation>
    <dataValidation type="list" allowBlank="1" showErrorMessage="1" sqref="J7041">
      <formula1>Hidden_414710_77188</formula1>
    </dataValidation>
    <dataValidation type="list" allowBlank="1" showErrorMessage="1" sqref="J7042">
      <formula1>Hidden_414710_77188</formula1>
    </dataValidation>
    <dataValidation type="list" allowBlank="1" showErrorMessage="1" sqref="J7043">
      <formula1>Hidden_414710_77188</formula1>
    </dataValidation>
    <dataValidation type="list" allowBlank="1" showErrorMessage="1" sqref="J7044">
      <formula1>Hidden_414710_77188</formula1>
    </dataValidation>
    <dataValidation type="list" allowBlank="1" showErrorMessage="1" sqref="J7045">
      <formula1>Hidden_414710_77188</formula1>
    </dataValidation>
    <dataValidation type="list" allowBlank="1" showErrorMessage="1" sqref="J7046">
      <formula1>Hidden_414710_77188</formula1>
    </dataValidation>
    <dataValidation type="list" allowBlank="1" showErrorMessage="1" sqref="J7047">
      <formula1>Hidden_414710_77188</formula1>
    </dataValidation>
    <dataValidation type="list" allowBlank="1" showErrorMessage="1" sqref="J7048">
      <formula1>Hidden_414710_77188</formula1>
    </dataValidation>
    <dataValidation type="list" allowBlank="1" showErrorMessage="1" sqref="J7049">
      <formula1>Hidden_414710_77188</formula1>
    </dataValidation>
    <dataValidation type="list" allowBlank="1" showErrorMessage="1" sqref="J7050">
      <formula1>Hidden_414710_77188</formula1>
    </dataValidation>
    <dataValidation type="list" allowBlank="1" showErrorMessage="1" sqref="J7051">
      <formula1>Hidden_414710_77188</formula1>
    </dataValidation>
    <dataValidation type="list" allowBlank="1" showErrorMessage="1" sqref="J7052">
      <formula1>Hidden_414710_77188</formula1>
    </dataValidation>
    <dataValidation type="list" allowBlank="1" showErrorMessage="1" sqref="J7053">
      <formula1>Hidden_414710_77188</formula1>
    </dataValidation>
    <dataValidation type="list" allowBlank="1" showErrorMessage="1" sqref="J7054">
      <formula1>Hidden_414710_77188</formula1>
    </dataValidation>
    <dataValidation type="list" allowBlank="1" showErrorMessage="1" sqref="J7055">
      <formula1>Hidden_414710_77188</formula1>
    </dataValidation>
    <dataValidation type="list" allowBlank="1" showErrorMessage="1" sqref="J7056">
      <formula1>Hidden_414710_77188</formula1>
    </dataValidation>
    <dataValidation type="list" allowBlank="1" showErrorMessage="1" sqref="J7057">
      <formula1>Hidden_414710_77188</formula1>
    </dataValidation>
    <dataValidation type="list" allowBlank="1" showErrorMessage="1" sqref="J7058">
      <formula1>Hidden_414710_77188</formula1>
    </dataValidation>
    <dataValidation type="list" allowBlank="1" showErrorMessage="1" sqref="J7059">
      <formula1>Hidden_414710_77188</formula1>
    </dataValidation>
    <dataValidation type="list" allowBlank="1" showErrorMessage="1" sqref="J7060">
      <formula1>Hidden_414710_77188</formula1>
    </dataValidation>
    <dataValidation type="list" allowBlank="1" showErrorMessage="1" sqref="J7061">
      <formula1>Hidden_414710_77188</formula1>
    </dataValidation>
    <dataValidation type="list" allowBlank="1" showErrorMessage="1" sqref="J7062">
      <formula1>Hidden_414710_77188</formula1>
    </dataValidation>
    <dataValidation type="list" allowBlank="1" showErrorMessage="1" sqref="J7063">
      <formula1>Hidden_414710_77188</formula1>
    </dataValidation>
    <dataValidation type="list" allowBlank="1" showErrorMessage="1" sqref="J7064">
      <formula1>Hidden_414710_77188</formula1>
    </dataValidation>
    <dataValidation type="list" allowBlank="1" showErrorMessage="1" sqref="J7065">
      <formula1>Hidden_414710_77188</formula1>
    </dataValidation>
    <dataValidation type="list" allowBlank="1" showErrorMessage="1" sqref="J7066">
      <formula1>Hidden_414710_77188</formula1>
    </dataValidation>
    <dataValidation type="list" allowBlank="1" showErrorMessage="1" sqref="J7067">
      <formula1>Hidden_414710_77188</formula1>
    </dataValidation>
    <dataValidation type="list" allowBlank="1" showErrorMessage="1" sqref="J7068">
      <formula1>Hidden_414710_77188</formula1>
    </dataValidation>
    <dataValidation type="list" allowBlank="1" showErrorMessage="1" sqref="J7069">
      <formula1>Hidden_414710_77188</formula1>
    </dataValidation>
    <dataValidation type="list" allowBlank="1" showErrorMessage="1" sqref="J7070">
      <formula1>Hidden_414710_77188</formula1>
    </dataValidation>
    <dataValidation type="list" allowBlank="1" showErrorMessage="1" sqref="J7071">
      <formula1>Hidden_414710_77188</formula1>
    </dataValidation>
    <dataValidation type="list" allowBlank="1" showErrorMessage="1" sqref="J7072">
      <formula1>Hidden_414710_77188</formula1>
    </dataValidation>
    <dataValidation type="list" allowBlank="1" showErrorMessage="1" sqref="J7073">
      <formula1>Hidden_414710_77188</formula1>
    </dataValidation>
    <dataValidation type="list" allowBlank="1" showErrorMessage="1" sqref="J7074">
      <formula1>Hidden_414710_77188</formula1>
    </dataValidation>
    <dataValidation type="list" allowBlank="1" showErrorMessage="1" sqref="J7075">
      <formula1>Hidden_414710_77188</formula1>
    </dataValidation>
    <dataValidation type="list" allowBlank="1" showErrorMessage="1" sqref="J7076">
      <formula1>Hidden_414710_77188</formula1>
    </dataValidation>
    <dataValidation type="list" allowBlank="1" showErrorMessage="1" sqref="J7077">
      <formula1>Hidden_414710_77188</formula1>
    </dataValidation>
    <dataValidation type="list" allowBlank="1" showErrorMessage="1" sqref="J7078">
      <formula1>Hidden_414710_77188</formula1>
    </dataValidation>
    <dataValidation type="list" allowBlank="1" showErrorMessage="1" sqref="J7079">
      <formula1>Hidden_414710_77188</formula1>
    </dataValidation>
    <dataValidation type="list" allowBlank="1" showErrorMessage="1" sqref="J7080">
      <formula1>Hidden_414710_77188</formula1>
    </dataValidation>
    <dataValidation type="list" allowBlank="1" showErrorMessage="1" sqref="J7081">
      <formula1>Hidden_414710_77188</formula1>
    </dataValidation>
    <dataValidation type="list" allowBlank="1" showErrorMessage="1" sqref="J7082">
      <formula1>Hidden_414710_77188</formula1>
    </dataValidation>
    <dataValidation type="list" allowBlank="1" showErrorMessage="1" sqref="J7083">
      <formula1>Hidden_414710_77188</formula1>
    </dataValidation>
    <dataValidation type="list" allowBlank="1" showErrorMessage="1" sqref="J7084">
      <formula1>Hidden_414710_77188</formula1>
    </dataValidation>
    <dataValidation type="list" allowBlank="1" showErrorMessage="1" sqref="J7085">
      <formula1>Hidden_414710_77188</formula1>
    </dataValidation>
    <dataValidation type="list" allowBlank="1" showErrorMessage="1" sqref="J7086">
      <formula1>Hidden_414710_77188</formula1>
    </dataValidation>
    <dataValidation type="list" allowBlank="1" showErrorMessage="1" sqref="J7087">
      <formula1>Hidden_414710_77188</formula1>
    </dataValidation>
    <dataValidation type="list" allowBlank="1" showErrorMessage="1" sqref="J7088">
      <formula1>Hidden_414710_77188</formula1>
    </dataValidation>
    <dataValidation type="list" allowBlank="1" showErrorMessage="1" sqref="J7089">
      <formula1>Hidden_414710_77188</formula1>
    </dataValidation>
    <dataValidation type="list" allowBlank="1" showErrorMessage="1" sqref="J7090">
      <formula1>Hidden_414710_77188</formula1>
    </dataValidation>
    <dataValidation type="list" allowBlank="1" showErrorMessage="1" sqref="J7091">
      <formula1>Hidden_414710_77188</formula1>
    </dataValidation>
    <dataValidation type="list" allowBlank="1" showErrorMessage="1" sqref="J7092">
      <formula1>Hidden_414710_77188</formula1>
    </dataValidation>
    <dataValidation type="list" allowBlank="1" showErrorMessage="1" sqref="J7093">
      <formula1>Hidden_414710_77188</formula1>
    </dataValidation>
    <dataValidation type="list" allowBlank="1" showErrorMessage="1" sqref="J7094">
      <formula1>Hidden_414710_77188</formula1>
    </dataValidation>
    <dataValidation type="list" allowBlank="1" showErrorMessage="1" sqref="J7095">
      <formula1>Hidden_414710_77188</formula1>
    </dataValidation>
    <dataValidation type="list" allowBlank="1" showErrorMessage="1" sqref="J7096">
      <formula1>Hidden_414710_77188</formula1>
    </dataValidation>
    <dataValidation type="list" allowBlank="1" showErrorMessage="1" sqref="J7097">
      <formula1>Hidden_414710_77188</formula1>
    </dataValidation>
    <dataValidation type="list" allowBlank="1" showErrorMessage="1" sqref="J7098">
      <formula1>Hidden_414710_77188</formula1>
    </dataValidation>
    <dataValidation type="list" allowBlank="1" showErrorMessage="1" sqref="J7099">
      <formula1>Hidden_414710_77188</formula1>
    </dataValidation>
    <dataValidation type="list" allowBlank="1" showErrorMessage="1" sqref="J7100">
      <formula1>Hidden_414710_77188</formula1>
    </dataValidation>
    <dataValidation type="list" allowBlank="1" showErrorMessage="1" sqref="J7101">
      <formula1>Hidden_414710_77188</formula1>
    </dataValidation>
    <dataValidation type="list" allowBlank="1" showErrorMessage="1" sqref="J7102">
      <formula1>Hidden_414710_77188</formula1>
    </dataValidation>
    <dataValidation type="list" allowBlank="1" showErrorMessage="1" sqref="J7103">
      <formula1>Hidden_414710_77188</formula1>
    </dataValidation>
    <dataValidation type="list" allowBlank="1" showErrorMessage="1" sqref="J7104">
      <formula1>Hidden_414710_77188</formula1>
    </dataValidation>
    <dataValidation type="list" allowBlank="1" showErrorMessage="1" sqref="J7105">
      <formula1>Hidden_414710_77188</formula1>
    </dataValidation>
    <dataValidation type="list" allowBlank="1" showErrorMessage="1" sqref="J7106">
      <formula1>Hidden_414710_77188</formula1>
    </dataValidation>
    <dataValidation type="list" allowBlank="1" showErrorMessage="1" sqref="J7107">
      <formula1>Hidden_414710_77188</formula1>
    </dataValidation>
    <dataValidation type="list" allowBlank="1" showErrorMessage="1" sqref="J7108">
      <formula1>Hidden_414710_77188</formula1>
    </dataValidation>
    <dataValidation type="list" allowBlank="1" showErrorMessage="1" sqref="J7109">
      <formula1>Hidden_414710_77188</formula1>
    </dataValidation>
    <dataValidation type="list" allowBlank="1" showErrorMessage="1" sqref="J7110">
      <formula1>Hidden_414710_77188</formula1>
    </dataValidation>
    <dataValidation type="list" allowBlank="1" showErrorMessage="1" sqref="J7111">
      <formula1>Hidden_414710_77188</formula1>
    </dataValidation>
    <dataValidation type="list" allowBlank="1" showErrorMessage="1" sqref="J7112">
      <formula1>Hidden_414710_77188</formula1>
    </dataValidation>
    <dataValidation type="list" allowBlank="1" showErrorMessage="1" sqref="J7113">
      <formula1>Hidden_414710_77188</formula1>
    </dataValidation>
    <dataValidation type="list" allowBlank="1" showErrorMessage="1" sqref="J7114">
      <formula1>Hidden_414710_77188</formula1>
    </dataValidation>
    <dataValidation type="list" allowBlank="1" showErrorMessage="1" sqref="J7115">
      <formula1>Hidden_414710_77188</formula1>
    </dataValidation>
    <dataValidation type="list" allowBlank="1" showErrorMessage="1" sqref="J7116">
      <formula1>Hidden_414710_77188</formula1>
    </dataValidation>
    <dataValidation type="list" allowBlank="1" showErrorMessage="1" sqref="J7117">
      <formula1>Hidden_414710_77188</formula1>
    </dataValidation>
    <dataValidation type="list" allowBlank="1" showErrorMessage="1" sqref="J7118">
      <formula1>Hidden_414710_77188</formula1>
    </dataValidation>
    <dataValidation type="list" allowBlank="1" showErrorMessage="1" sqref="J7119">
      <formula1>Hidden_414710_77188</formula1>
    </dataValidation>
    <dataValidation type="list" allowBlank="1" showErrorMessage="1" sqref="J7120">
      <formula1>Hidden_414710_77188</formula1>
    </dataValidation>
    <dataValidation type="list" allowBlank="1" showErrorMessage="1" sqref="J7121">
      <formula1>Hidden_414710_77188</formula1>
    </dataValidation>
    <dataValidation type="list" allowBlank="1" showErrorMessage="1" sqref="J7122">
      <formula1>Hidden_414710_77188</formula1>
    </dataValidation>
    <dataValidation type="list" allowBlank="1" showErrorMessage="1" sqref="J7123">
      <formula1>Hidden_414710_77188</formula1>
    </dataValidation>
    <dataValidation type="list" allowBlank="1" showErrorMessage="1" sqref="J7124">
      <formula1>Hidden_414710_77188</formula1>
    </dataValidation>
    <dataValidation type="list" allowBlank="1" showErrorMessage="1" sqref="J7125">
      <formula1>Hidden_414710_77188</formula1>
    </dataValidation>
    <dataValidation type="list" allowBlank="1" showErrorMessage="1" sqref="J7126">
      <formula1>Hidden_414710_77188</formula1>
    </dataValidation>
    <dataValidation type="list" allowBlank="1" showErrorMessage="1" sqref="J7127">
      <formula1>Hidden_414710_77188</formula1>
    </dataValidation>
    <dataValidation type="list" allowBlank="1" showErrorMessage="1" sqref="J7128">
      <formula1>Hidden_414710_77188</formula1>
    </dataValidation>
    <dataValidation type="list" allowBlank="1" showErrorMessage="1" sqref="J7129">
      <formula1>Hidden_414710_77188</formula1>
    </dataValidation>
    <dataValidation type="list" allowBlank="1" showErrorMessage="1" sqref="J7130">
      <formula1>Hidden_414710_77188</formula1>
    </dataValidation>
    <dataValidation type="list" allowBlank="1" showErrorMessage="1" sqref="J7131">
      <formula1>Hidden_414710_77188</formula1>
    </dataValidation>
    <dataValidation type="list" allowBlank="1" showErrorMessage="1" sqref="J7132">
      <formula1>Hidden_414710_77188</formula1>
    </dataValidation>
    <dataValidation type="list" allowBlank="1" showErrorMessage="1" sqref="J7133">
      <formula1>Hidden_414710_77188</formula1>
    </dataValidation>
    <dataValidation type="list" allowBlank="1" showErrorMessage="1" sqref="J7134">
      <formula1>Hidden_414710_77188</formula1>
    </dataValidation>
    <dataValidation type="list" allowBlank="1" showErrorMessage="1" sqref="J7135">
      <formula1>Hidden_414710_77188</formula1>
    </dataValidation>
    <dataValidation type="list" allowBlank="1" showErrorMessage="1" sqref="J7136">
      <formula1>Hidden_414710_77188</formula1>
    </dataValidation>
    <dataValidation type="list" allowBlank="1" showErrorMessage="1" sqref="J7137">
      <formula1>Hidden_414710_77188</formula1>
    </dataValidation>
    <dataValidation type="list" allowBlank="1" showErrorMessage="1" sqref="J7138">
      <formula1>Hidden_414710_77188</formula1>
    </dataValidation>
    <dataValidation type="list" allowBlank="1" showErrorMessage="1" sqref="J7139">
      <formula1>Hidden_414710_77188</formula1>
    </dataValidation>
    <dataValidation type="list" allowBlank="1" showErrorMessage="1" sqref="J7140">
      <formula1>Hidden_414710_77188</formula1>
    </dataValidation>
    <dataValidation type="list" allowBlank="1" showErrorMessage="1" sqref="J7141">
      <formula1>Hidden_414710_77188</formula1>
    </dataValidation>
    <dataValidation type="list" allowBlank="1" showErrorMessage="1" sqref="J7142">
      <formula1>Hidden_414710_77188</formula1>
    </dataValidation>
    <dataValidation type="list" allowBlank="1" showErrorMessage="1" sqref="J7143">
      <formula1>Hidden_414710_77188</formula1>
    </dataValidation>
    <dataValidation type="list" allowBlank="1" showErrorMessage="1" sqref="J7144">
      <formula1>Hidden_414710_77188</formula1>
    </dataValidation>
    <dataValidation type="list" allowBlank="1" showErrorMessage="1" sqref="J7145">
      <formula1>Hidden_414710_77188</formula1>
    </dataValidation>
    <dataValidation type="list" allowBlank="1" showErrorMessage="1" sqref="J7146">
      <formula1>Hidden_414710_77188</formula1>
    </dataValidation>
    <dataValidation type="list" allowBlank="1" showErrorMessage="1" sqref="J7147">
      <formula1>Hidden_414710_77188</formula1>
    </dataValidation>
    <dataValidation type="list" allowBlank="1" showErrorMessage="1" sqref="J7148">
      <formula1>Hidden_414710_77188</formula1>
    </dataValidation>
    <dataValidation type="list" allowBlank="1" showErrorMessage="1" sqref="J7149">
      <formula1>Hidden_414710_77188</formula1>
    </dataValidation>
    <dataValidation type="list" allowBlank="1" showErrorMessage="1" sqref="J7150">
      <formula1>Hidden_414710_77188</formula1>
    </dataValidation>
    <dataValidation type="list" allowBlank="1" showErrorMessage="1" sqref="J7151">
      <formula1>Hidden_414710_77188</formula1>
    </dataValidation>
    <dataValidation type="list" allowBlank="1" showErrorMessage="1" sqref="J7152">
      <formula1>Hidden_414710_77188</formula1>
    </dataValidation>
    <dataValidation type="list" allowBlank="1" showErrorMessage="1" sqref="J7153">
      <formula1>Hidden_414710_77188</formula1>
    </dataValidation>
    <dataValidation type="list" allowBlank="1" showErrorMessage="1" sqref="J7154">
      <formula1>Hidden_414710_77188</formula1>
    </dataValidation>
    <dataValidation type="list" allowBlank="1" showErrorMessage="1" sqref="J7155">
      <formula1>Hidden_414710_77188</formula1>
    </dataValidation>
    <dataValidation type="list" allowBlank="1" showErrorMessage="1" sqref="J7156">
      <formula1>Hidden_414710_77188</formula1>
    </dataValidation>
    <dataValidation type="list" allowBlank="1" showErrorMessage="1" sqref="J7157">
      <formula1>Hidden_414710_77188</formula1>
    </dataValidation>
    <dataValidation type="list" allowBlank="1" showErrorMessage="1" sqref="J7158">
      <formula1>Hidden_414710_77188</formula1>
    </dataValidation>
    <dataValidation type="list" allowBlank="1" showErrorMessage="1" sqref="J7159">
      <formula1>Hidden_414710_77188</formula1>
    </dataValidation>
    <dataValidation type="list" allowBlank="1" showErrorMessage="1" sqref="J7160">
      <formula1>Hidden_414710_77188</formula1>
    </dataValidation>
    <dataValidation type="list" allowBlank="1" showErrorMessage="1" sqref="J7161">
      <formula1>Hidden_414710_77188</formula1>
    </dataValidation>
    <dataValidation type="list" allowBlank="1" showErrorMessage="1" sqref="J7162">
      <formula1>Hidden_414710_77188</formula1>
    </dataValidation>
    <dataValidation type="list" allowBlank="1" showErrorMessage="1" sqref="J7163">
      <formula1>Hidden_414710_77188</formula1>
    </dataValidation>
    <dataValidation type="list" allowBlank="1" showErrorMessage="1" sqref="J7164">
      <formula1>Hidden_414710_77188</formula1>
    </dataValidation>
    <dataValidation type="list" allowBlank="1" showErrorMessage="1" sqref="J7165">
      <formula1>Hidden_414710_77188</formula1>
    </dataValidation>
    <dataValidation type="list" allowBlank="1" showErrorMessage="1" sqref="J7166">
      <formula1>Hidden_414710_77188</formula1>
    </dataValidation>
    <dataValidation type="list" allowBlank="1" showErrorMessage="1" sqref="J7167">
      <formula1>Hidden_414710_77188</formula1>
    </dataValidation>
    <dataValidation type="list" allowBlank="1" showErrorMessage="1" sqref="J7168">
      <formula1>Hidden_414710_77188</formula1>
    </dataValidation>
    <dataValidation type="list" allowBlank="1" showErrorMessage="1" sqref="J7169">
      <formula1>Hidden_414710_77188</formula1>
    </dataValidation>
    <dataValidation type="list" allowBlank="1" showErrorMessage="1" sqref="J7170">
      <formula1>Hidden_414710_77188</formula1>
    </dataValidation>
    <dataValidation type="list" allowBlank="1" showErrorMessage="1" sqref="J7171">
      <formula1>Hidden_414710_77188</formula1>
    </dataValidation>
    <dataValidation type="list" allowBlank="1" showErrorMessage="1" sqref="J7172">
      <formula1>Hidden_414710_77188</formula1>
    </dataValidation>
    <dataValidation type="list" allowBlank="1" showErrorMessage="1" sqref="J7173">
      <formula1>Hidden_414710_77188</formula1>
    </dataValidation>
    <dataValidation type="list" allowBlank="1" showErrorMessage="1" sqref="J7174">
      <formula1>Hidden_414710_77188</formula1>
    </dataValidation>
    <dataValidation type="list" allowBlank="1" showErrorMessage="1" sqref="J7175">
      <formula1>Hidden_414710_77188</formula1>
    </dataValidation>
    <dataValidation type="list" allowBlank="1" showErrorMessage="1" sqref="J7176">
      <formula1>Hidden_414710_77188</formula1>
    </dataValidation>
    <dataValidation type="list" allowBlank="1" showErrorMessage="1" sqref="J7177">
      <formula1>Hidden_414710_77188</formula1>
    </dataValidation>
    <dataValidation type="list" allowBlank="1" showErrorMessage="1" sqref="J7178">
      <formula1>Hidden_414710_77188</formula1>
    </dataValidation>
    <dataValidation type="list" allowBlank="1" showErrorMessage="1" sqref="J7179">
      <formula1>Hidden_414710_77188</formula1>
    </dataValidation>
    <dataValidation type="list" allowBlank="1" showErrorMessage="1" sqref="J7180">
      <formula1>Hidden_414710_77188</formula1>
    </dataValidation>
    <dataValidation type="list" allowBlank="1" showErrorMessage="1" sqref="J7181">
      <formula1>Hidden_414710_77188</formula1>
    </dataValidation>
    <dataValidation type="list" allowBlank="1" showErrorMessage="1" sqref="J7182">
      <formula1>Hidden_414710_77188</formula1>
    </dataValidation>
    <dataValidation type="list" allowBlank="1" showErrorMessage="1" sqref="J7183">
      <formula1>Hidden_414710_77188</formula1>
    </dataValidation>
    <dataValidation type="list" allowBlank="1" showErrorMessage="1" sqref="J7184">
      <formula1>Hidden_414710_77188</formula1>
    </dataValidation>
    <dataValidation type="list" allowBlank="1" showErrorMessage="1" sqref="J7185">
      <formula1>Hidden_414710_77188</formula1>
    </dataValidation>
    <dataValidation type="list" allowBlank="1" showErrorMessage="1" sqref="J7186">
      <formula1>Hidden_414710_77188</formula1>
    </dataValidation>
    <dataValidation type="list" allowBlank="1" showErrorMessage="1" sqref="J7187">
      <formula1>Hidden_414710_77188</formula1>
    </dataValidation>
    <dataValidation type="list" allowBlank="1" showErrorMessage="1" sqref="J7188">
      <formula1>Hidden_414710_77188</formula1>
    </dataValidation>
    <dataValidation type="list" allowBlank="1" showErrorMessage="1" sqref="J7189">
      <formula1>Hidden_414710_77188</formula1>
    </dataValidation>
    <dataValidation type="list" allowBlank="1" showErrorMessage="1" sqref="J7190">
      <formula1>Hidden_414710_77188</formula1>
    </dataValidation>
    <dataValidation type="list" allowBlank="1" showErrorMessage="1" sqref="J7191">
      <formula1>Hidden_414710_77188</formula1>
    </dataValidation>
    <dataValidation type="list" allowBlank="1" showErrorMessage="1" sqref="J7192">
      <formula1>Hidden_414710_77188</formula1>
    </dataValidation>
    <dataValidation type="list" allowBlank="1" showErrorMessage="1" sqref="J7193">
      <formula1>Hidden_414710_77188</formula1>
    </dataValidation>
    <dataValidation type="list" allowBlank="1" showErrorMessage="1" sqref="J7194">
      <formula1>Hidden_414710_77188</formula1>
    </dataValidation>
    <dataValidation type="list" allowBlank="1" showErrorMessage="1" sqref="J7195">
      <formula1>Hidden_414710_77188</formula1>
    </dataValidation>
    <dataValidation type="list" allowBlank="1" showErrorMessage="1" sqref="J7196">
      <formula1>Hidden_414710_77188</formula1>
    </dataValidation>
    <dataValidation type="list" allowBlank="1" showErrorMessage="1" sqref="J7197">
      <formula1>Hidden_414710_77188</formula1>
    </dataValidation>
    <dataValidation type="list" allowBlank="1" showErrorMessage="1" sqref="J7198">
      <formula1>Hidden_414710_77188</formula1>
    </dataValidation>
    <dataValidation type="list" allowBlank="1" showErrorMessage="1" sqref="J7199">
      <formula1>Hidden_414710_77188</formula1>
    </dataValidation>
    <dataValidation type="list" allowBlank="1" showErrorMessage="1" sqref="J7200">
      <formula1>Hidden_414710_77188</formula1>
    </dataValidation>
    <dataValidation type="list" allowBlank="1" showErrorMessage="1" sqref="J7201">
      <formula1>Hidden_414710_77188</formula1>
    </dataValidation>
    <dataValidation type="list" allowBlank="1" showErrorMessage="1" sqref="J7202">
      <formula1>Hidden_414710_77188</formula1>
    </dataValidation>
    <dataValidation type="list" allowBlank="1" showErrorMessage="1" sqref="J7203">
      <formula1>Hidden_414710_77188</formula1>
    </dataValidation>
    <dataValidation type="list" allowBlank="1" showErrorMessage="1" sqref="J7204">
      <formula1>Hidden_414710_77188</formula1>
    </dataValidation>
    <dataValidation type="list" allowBlank="1" showErrorMessage="1" sqref="J7205">
      <formula1>Hidden_414710_77188</formula1>
    </dataValidation>
    <dataValidation type="list" allowBlank="1" showErrorMessage="1" sqref="J7206">
      <formula1>Hidden_414710_77188</formula1>
    </dataValidation>
    <dataValidation type="list" allowBlank="1" showErrorMessage="1" sqref="J7207">
      <formula1>Hidden_414710_77188</formula1>
    </dataValidation>
    <dataValidation type="list" allowBlank="1" showErrorMessage="1" sqref="J7208">
      <formula1>Hidden_414710_77188</formula1>
    </dataValidation>
    <dataValidation type="list" allowBlank="1" showErrorMessage="1" sqref="J7209">
      <formula1>Hidden_414710_77188</formula1>
    </dataValidation>
    <dataValidation type="list" allowBlank="1" showErrorMessage="1" sqref="J7210">
      <formula1>Hidden_414710_77188</formula1>
    </dataValidation>
    <dataValidation type="list" allowBlank="1" showErrorMessage="1" sqref="J7211">
      <formula1>Hidden_414710_77188</formula1>
    </dataValidation>
    <dataValidation type="list" allowBlank="1" showErrorMessage="1" sqref="J7212">
      <formula1>Hidden_414710_77188</formula1>
    </dataValidation>
    <dataValidation type="list" allowBlank="1" showErrorMessage="1" sqref="J7213">
      <formula1>Hidden_414710_77188</formula1>
    </dataValidation>
    <dataValidation type="list" allowBlank="1" showErrorMessage="1" sqref="J7214">
      <formula1>Hidden_414710_77188</formula1>
    </dataValidation>
    <dataValidation type="list" allowBlank="1" showErrorMessage="1" sqref="J7215">
      <formula1>Hidden_414710_77188</formula1>
    </dataValidation>
    <dataValidation type="list" allowBlank="1" showErrorMessage="1" sqref="J7216">
      <formula1>Hidden_414710_77188</formula1>
    </dataValidation>
    <dataValidation type="list" allowBlank="1" showErrorMessage="1" sqref="J7217">
      <formula1>Hidden_414710_77188</formula1>
    </dataValidation>
    <dataValidation type="list" allowBlank="1" showErrorMessage="1" sqref="J7218">
      <formula1>Hidden_414710_77188</formula1>
    </dataValidation>
    <dataValidation type="list" allowBlank="1" showErrorMessage="1" sqref="J7219">
      <formula1>Hidden_414710_77188</formula1>
    </dataValidation>
    <dataValidation type="list" allowBlank="1" showErrorMessage="1" sqref="J7220">
      <formula1>Hidden_414710_77188</formula1>
    </dataValidation>
    <dataValidation type="list" allowBlank="1" showErrorMessage="1" sqref="J7221">
      <formula1>Hidden_414710_77188</formula1>
    </dataValidation>
    <dataValidation type="list" allowBlank="1" showErrorMessage="1" sqref="J7222">
      <formula1>Hidden_414710_77188</formula1>
    </dataValidation>
    <dataValidation type="list" allowBlank="1" showErrorMessage="1" sqref="J7223">
      <formula1>Hidden_414710_77188</formula1>
    </dataValidation>
    <dataValidation type="list" allowBlank="1" showErrorMessage="1" sqref="J7224">
      <formula1>Hidden_414710_77188</formula1>
    </dataValidation>
    <dataValidation type="list" allowBlank="1" showErrorMessage="1" sqref="J7225">
      <formula1>Hidden_414710_77188</formula1>
    </dataValidation>
    <dataValidation type="list" allowBlank="1" showErrorMessage="1" sqref="J7226">
      <formula1>Hidden_414710_77188</formula1>
    </dataValidation>
    <dataValidation type="list" allowBlank="1" showErrorMessage="1" sqref="J7227">
      <formula1>Hidden_414710_77188</formula1>
    </dataValidation>
    <dataValidation type="list" allowBlank="1" showErrorMessage="1" sqref="J7228">
      <formula1>Hidden_414710_77188</formula1>
    </dataValidation>
    <dataValidation type="list" allowBlank="1" showErrorMessage="1" sqref="J7229">
      <formula1>Hidden_414710_77188</formula1>
    </dataValidation>
    <dataValidation type="list" allowBlank="1" showErrorMessage="1" sqref="J7230">
      <formula1>Hidden_414710_77188</formula1>
    </dataValidation>
    <dataValidation type="list" allowBlank="1" showErrorMessage="1" sqref="J7231">
      <formula1>Hidden_414710_77188</formula1>
    </dataValidation>
    <dataValidation type="list" allowBlank="1" showErrorMessage="1" sqref="J7232">
      <formula1>Hidden_414710_77188</formula1>
    </dataValidation>
    <dataValidation type="list" allowBlank="1" showErrorMessage="1" sqref="J7233">
      <formula1>Hidden_414710_77188</formula1>
    </dataValidation>
    <dataValidation type="list" allowBlank="1" showErrorMessage="1" sqref="J7234">
      <formula1>Hidden_414710_77188</formula1>
    </dataValidation>
    <dataValidation type="list" allowBlank="1" showErrorMessage="1" sqref="J7235">
      <formula1>Hidden_414710_77188</formula1>
    </dataValidation>
    <dataValidation type="list" allowBlank="1" showErrorMessage="1" sqref="J7236">
      <formula1>Hidden_414710_77188</formula1>
    </dataValidation>
    <dataValidation type="list" allowBlank="1" showErrorMessage="1" sqref="J7237">
      <formula1>Hidden_414710_77188</formula1>
    </dataValidation>
    <dataValidation type="list" allowBlank="1" showErrorMessage="1" sqref="J7238">
      <formula1>Hidden_414710_77188</formula1>
    </dataValidation>
    <dataValidation type="list" allowBlank="1" showErrorMessage="1" sqref="J7239">
      <formula1>Hidden_414710_77188</formula1>
    </dataValidation>
    <dataValidation type="list" allowBlank="1" showErrorMessage="1" sqref="J7240">
      <formula1>Hidden_414710_77188</formula1>
    </dataValidation>
    <dataValidation type="list" allowBlank="1" showErrorMessage="1" sqref="J7241">
      <formula1>Hidden_414710_77188</formula1>
    </dataValidation>
    <dataValidation type="list" allowBlank="1" showErrorMessage="1" sqref="J7242">
      <formula1>Hidden_414710_77188</formula1>
    </dataValidation>
    <dataValidation type="list" allowBlank="1" showErrorMessage="1" sqref="J7243">
      <formula1>Hidden_414710_77188</formula1>
    </dataValidation>
    <dataValidation type="list" allowBlank="1" showErrorMessage="1" sqref="J7244">
      <formula1>Hidden_414710_77188</formula1>
    </dataValidation>
    <dataValidation type="list" allowBlank="1" showErrorMessage="1" sqref="J7245">
      <formula1>Hidden_414710_77188</formula1>
    </dataValidation>
    <dataValidation type="list" allowBlank="1" showErrorMessage="1" sqref="J7246">
      <formula1>Hidden_414710_77188</formula1>
    </dataValidation>
    <dataValidation type="list" allowBlank="1" showErrorMessage="1" sqref="J7247">
      <formula1>Hidden_414710_77188</formula1>
    </dataValidation>
    <dataValidation type="list" allowBlank="1" showErrorMessage="1" sqref="J7248">
      <formula1>Hidden_414710_77188</formula1>
    </dataValidation>
    <dataValidation type="list" allowBlank="1" showErrorMessage="1" sqref="J7249">
      <formula1>Hidden_414710_77188</formula1>
    </dataValidation>
    <dataValidation type="list" allowBlank="1" showErrorMessage="1" sqref="J7250">
      <formula1>Hidden_414710_77188</formula1>
    </dataValidation>
    <dataValidation type="list" allowBlank="1" showErrorMessage="1" sqref="J7251">
      <formula1>Hidden_414710_77188</formula1>
    </dataValidation>
    <dataValidation type="list" allowBlank="1" showErrorMessage="1" sqref="J7252">
      <formula1>Hidden_414710_77188</formula1>
    </dataValidation>
    <dataValidation type="list" allowBlank="1" showErrorMessage="1" sqref="J7253">
      <formula1>Hidden_414710_77188</formula1>
    </dataValidation>
    <dataValidation type="list" allowBlank="1" showErrorMessage="1" sqref="J7254">
      <formula1>Hidden_414710_77188</formula1>
    </dataValidation>
    <dataValidation type="list" allowBlank="1" showErrorMessage="1" sqref="J7255">
      <formula1>Hidden_414710_77188</formula1>
    </dataValidation>
    <dataValidation type="list" allowBlank="1" showErrorMessage="1" sqref="J7256">
      <formula1>Hidden_414710_77188</formula1>
    </dataValidation>
    <dataValidation type="list" allowBlank="1" showErrorMessage="1" sqref="J7257">
      <formula1>Hidden_414710_77188</formula1>
    </dataValidation>
    <dataValidation type="list" allowBlank="1" showErrorMessage="1" sqref="J7258">
      <formula1>Hidden_414710_77188</formula1>
    </dataValidation>
    <dataValidation type="list" allowBlank="1" showErrorMessage="1" sqref="J7259">
      <formula1>Hidden_414710_77188</formula1>
    </dataValidation>
    <dataValidation type="list" allowBlank="1" showErrorMessage="1" sqref="J7260">
      <formula1>Hidden_414710_77188</formula1>
    </dataValidation>
    <dataValidation type="list" allowBlank="1" showErrorMessage="1" sqref="J7261">
      <formula1>Hidden_414710_77188</formula1>
    </dataValidation>
    <dataValidation type="list" allowBlank="1" showErrorMessage="1" sqref="J7262">
      <formula1>Hidden_414710_77188</formula1>
    </dataValidation>
    <dataValidation type="list" allowBlank="1" showErrorMessage="1" sqref="J7263">
      <formula1>Hidden_414710_77188</formula1>
    </dataValidation>
    <dataValidation type="list" allowBlank="1" showErrorMessage="1" sqref="J7264">
      <formula1>Hidden_414710_77188</formula1>
    </dataValidation>
    <dataValidation type="list" allowBlank="1" showErrorMessage="1" sqref="J7265">
      <formula1>Hidden_414710_77188</formula1>
    </dataValidation>
    <dataValidation type="list" allowBlank="1" showErrorMessage="1" sqref="J7266">
      <formula1>Hidden_414710_77188</formula1>
    </dataValidation>
    <dataValidation type="list" allowBlank="1" showErrorMessage="1" sqref="J7267">
      <formula1>Hidden_414710_77188</formula1>
    </dataValidation>
    <dataValidation type="list" allowBlank="1" showErrorMessage="1" sqref="J7268">
      <formula1>Hidden_414710_77188</formula1>
    </dataValidation>
    <dataValidation type="list" allowBlank="1" showErrorMessage="1" sqref="J7269">
      <formula1>Hidden_414710_77188</formula1>
    </dataValidation>
    <dataValidation type="list" allowBlank="1" showErrorMessage="1" sqref="J7270">
      <formula1>Hidden_414710_77188</formula1>
    </dataValidation>
    <dataValidation type="list" allowBlank="1" showErrorMessage="1" sqref="J7271">
      <formula1>Hidden_414710_77188</formula1>
    </dataValidation>
    <dataValidation type="list" allowBlank="1" showErrorMessage="1" sqref="J7272">
      <formula1>Hidden_414710_77188</formula1>
    </dataValidation>
    <dataValidation type="list" allowBlank="1" showErrorMessage="1" sqref="J7273">
      <formula1>Hidden_414710_77188</formula1>
    </dataValidation>
    <dataValidation type="list" allowBlank="1" showErrorMessage="1" sqref="J7274">
      <formula1>Hidden_414710_77188</formula1>
    </dataValidation>
    <dataValidation type="list" allowBlank="1" showErrorMessage="1" sqref="J7275">
      <formula1>Hidden_414710_77188</formula1>
    </dataValidation>
    <dataValidation type="list" allowBlank="1" showErrorMessage="1" sqref="J7276">
      <formula1>Hidden_414710_77188</formula1>
    </dataValidation>
    <dataValidation type="list" allowBlank="1" showErrorMessage="1" sqref="J7277">
      <formula1>Hidden_414710_77188</formula1>
    </dataValidation>
    <dataValidation type="list" allowBlank="1" showErrorMessage="1" sqref="J7278">
      <formula1>Hidden_414710_77188</formula1>
    </dataValidation>
    <dataValidation type="list" allowBlank="1" showErrorMessage="1" sqref="J7279">
      <formula1>Hidden_414710_77188</formula1>
    </dataValidation>
    <dataValidation type="list" allowBlank="1" showErrorMessage="1" sqref="J7280">
      <formula1>Hidden_414710_77188</formula1>
    </dataValidation>
    <dataValidation type="list" allowBlank="1" showErrorMessage="1" sqref="J7281">
      <formula1>Hidden_414710_77188</formula1>
    </dataValidation>
    <dataValidation type="list" allowBlank="1" showErrorMessage="1" sqref="J7282">
      <formula1>Hidden_414710_77188</formula1>
    </dataValidation>
    <dataValidation type="list" allowBlank="1" showErrorMessage="1" sqref="J7283">
      <formula1>Hidden_414710_77188</formula1>
    </dataValidation>
    <dataValidation type="list" allowBlank="1" showErrorMessage="1" sqref="J7284">
      <formula1>Hidden_414710_77188</formula1>
    </dataValidation>
    <dataValidation type="list" allowBlank="1" showErrorMessage="1" sqref="J7285">
      <formula1>Hidden_414710_77188</formula1>
    </dataValidation>
    <dataValidation type="list" allowBlank="1" showErrorMessage="1" sqref="J7286">
      <formula1>Hidden_414710_77188</formula1>
    </dataValidation>
    <dataValidation type="list" allowBlank="1" showErrorMessage="1" sqref="J7287">
      <formula1>Hidden_414710_77188</formula1>
    </dataValidation>
    <dataValidation type="list" allowBlank="1" showErrorMessage="1" sqref="J7288">
      <formula1>Hidden_414710_77188</formula1>
    </dataValidation>
    <dataValidation type="list" allowBlank="1" showErrorMessage="1" sqref="J7289">
      <formula1>Hidden_414710_77188</formula1>
    </dataValidation>
    <dataValidation type="list" allowBlank="1" showErrorMessage="1" sqref="J7290">
      <formula1>Hidden_414710_77188</formula1>
    </dataValidation>
    <dataValidation type="list" allowBlank="1" showErrorMessage="1" sqref="J7291">
      <formula1>Hidden_414710_77188</formula1>
    </dataValidation>
    <dataValidation type="list" allowBlank="1" showErrorMessage="1" sqref="J7292">
      <formula1>Hidden_414710_77188</formula1>
    </dataValidation>
    <dataValidation type="list" allowBlank="1" showErrorMessage="1" sqref="J7293">
      <formula1>Hidden_414710_77188</formula1>
    </dataValidation>
    <dataValidation type="list" allowBlank="1" showErrorMessage="1" sqref="J7294">
      <formula1>Hidden_414710_77188</formula1>
    </dataValidation>
    <dataValidation type="list" allowBlank="1" showErrorMessage="1" sqref="J7295">
      <formula1>Hidden_414710_77188</formula1>
    </dataValidation>
    <dataValidation type="list" allowBlank="1" showErrorMessage="1" sqref="J7296">
      <formula1>Hidden_414710_77188</formula1>
    </dataValidation>
    <dataValidation type="list" allowBlank="1" showErrorMessage="1" sqref="J7297">
      <formula1>Hidden_414710_77188</formula1>
    </dataValidation>
    <dataValidation type="list" allowBlank="1" showErrorMessage="1" sqref="J7298">
      <formula1>Hidden_414710_77188</formula1>
    </dataValidation>
    <dataValidation type="list" allowBlank="1" showErrorMessage="1" sqref="J7299">
      <formula1>Hidden_414710_77188</formula1>
    </dataValidation>
    <dataValidation type="list" allowBlank="1" showErrorMessage="1" sqref="J7300">
      <formula1>Hidden_414710_77188</formula1>
    </dataValidation>
    <dataValidation type="list" allowBlank="1" showErrorMessage="1" sqref="J7301">
      <formula1>Hidden_414710_77188</formula1>
    </dataValidation>
    <dataValidation type="list" allowBlank="1" showErrorMessage="1" sqref="J7302">
      <formula1>Hidden_414710_77188</formula1>
    </dataValidation>
    <dataValidation type="list" allowBlank="1" showErrorMessage="1" sqref="J7303">
      <formula1>Hidden_414710_77188</formula1>
    </dataValidation>
    <dataValidation type="list" allowBlank="1" showErrorMessage="1" sqref="J7304">
      <formula1>Hidden_414710_77188</formula1>
    </dataValidation>
    <dataValidation type="list" allowBlank="1" showErrorMessage="1" sqref="J7305">
      <formula1>Hidden_414710_77188</formula1>
    </dataValidation>
    <dataValidation type="list" allowBlank="1" showErrorMessage="1" sqref="J7306">
      <formula1>Hidden_414710_77188</formula1>
    </dataValidation>
    <dataValidation type="list" allowBlank="1" showErrorMessage="1" sqref="J7307">
      <formula1>Hidden_414710_77188</formula1>
    </dataValidation>
    <dataValidation type="list" allowBlank="1" showErrorMessage="1" sqref="J7308">
      <formula1>Hidden_414710_77188</formula1>
    </dataValidation>
    <dataValidation type="list" allowBlank="1" showErrorMessage="1" sqref="J7309">
      <formula1>Hidden_414710_77188</formula1>
    </dataValidation>
    <dataValidation type="list" allowBlank="1" showErrorMessage="1" sqref="J7310">
      <formula1>Hidden_414710_77188</formula1>
    </dataValidation>
    <dataValidation type="list" allowBlank="1" showErrorMessage="1" sqref="J7311">
      <formula1>Hidden_414710_77188</formula1>
    </dataValidation>
    <dataValidation type="list" allowBlank="1" showErrorMessage="1" sqref="J7312">
      <formula1>Hidden_414710_77188</formula1>
    </dataValidation>
    <dataValidation type="list" allowBlank="1" showErrorMessage="1" sqref="J7313">
      <formula1>Hidden_414710_77188</formula1>
    </dataValidation>
    <dataValidation type="list" allowBlank="1" showErrorMessage="1" sqref="J7314">
      <formula1>Hidden_414710_77188</formula1>
    </dataValidation>
    <dataValidation type="list" allowBlank="1" showErrorMessage="1" sqref="J7315">
      <formula1>Hidden_414710_77188</formula1>
    </dataValidation>
    <dataValidation type="list" allowBlank="1" showErrorMessage="1" sqref="J7316">
      <formula1>Hidden_414710_77188</formula1>
    </dataValidation>
    <dataValidation type="list" allowBlank="1" showErrorMessage="1" sqref="J7317">
      <formula1>Hidden_414710_77188</formula1>
    </dataValidation>
    <dataValidation type="list" allowBlank="1" showErrorMessage="1" sqref="J7318">
      <formula1>Hidden_414710_77188</formula1>
    </dataValidation>
    <dataValidation type="list" allowBlank="1" showErrorMessage="1" sqref="J7319">
      <formula1>Hidden_414710_77188</formula1>
    </dataValidation>
    <dataValidation type="list" allowBlank="1" showErrorMessage="1" sqref="J7320">
      <formula1>Hidden_414710_77188</formula1>
    </dataValidation>
    <dataValidation type="list" allowBlank="1" showErrorMessage="1" sqref="J7321">
      <formula1>Hidden_414710_77188</formula1>
    </dataValidation>
    <dataValidation type="list" allowBlank="1" showErrorMessage="1" sqref="J7322">
      <formula1>Hidden_414710_77188</formula1>
    </dataValidation>
    <dataValidation type="list" allowBlank="1" showErrorMessage="1" sqref="J7323">
      <formula1>Hidden_414710_77188</formula1>
    </dataValidation>
    <dataValidation type="list" allowBlank="1" showErrorMessage="1" sqref="J7324">
      <formula1>Hidden_414710_77188</formula1>
    </dataValidation>
    <dataValidation type="list" allowBlank="1" showErrorMessage="1" sqref="J7325">
      <formula1>Hidden_414710_77188</formula1>
    </dataValidation>
    <dataValidation type="list" allowBlank="1" showErrorMessage="1" sqref="J7326">
      <formula1>Hidden_414710_77188</formula1>
    </dataValidation>
    <dataValidation type="list" allowBlank="1" showErrorMessage="1" sqref="J7327">
      <formula1>Hidden_414710_77188</formula1>
    </dataValidation>
    <dataValidation type="list" allowBlank="1" showErrorMessage="1" sqref="J7328">
      <formula1>Hidden_414710_77188</formula1>
    </dataValidation>
    <dataValidation type="list" allowBlank="1" showErrorMessage="1" sqref="J7329">
      <formula1>Hidden_414710_77188</formula1>
    </dataValidation>
    <dataValidation type="list" allowBlank="1" showErrorMessage="1" sqref="J7330">
      <formula1>Hidden_414710_77188</formula1>
    </dataValidation>
    <dataValidation type="list" allowBlank="1" showErrorMessage="1" sqref="J7331">
      <formula1>Hidden_414710_77188</formula1>
    </dataValidation>
    <dataValidation type="list" allowBlank="1" showErrorMessage="1" sqref="J7332">
      <formula1>Hidden_414710_77188</formula1>
    </dataValidation>
    <dataValidation type="list" allowBlank="1" showErrorMessage="1" sqref="J7333">
      <formula1>Hidden_414710_77188</formula1>
    </dataValidation>
    <dataValidation type="list" allowBlank="1" showErrorMessage="1" sqref="J7334">
      <formula1>Hidden_414710_77188</formula1>
    </dataValidation>
    <dataValidation type="list" allowBlank="1" showErrorMessage="1" sqref="J7335">
      <formula1>Hidden_414710_77188</formula1>
    </dataValidation>
    <dataValidation type="list" allowBlank="1" showErrorMessage="1" sqref="J7336">
      <formula1>Hidden_414710_77188</formula1>
    </dataValidation>
    <dataValidation type="list" allowBlank="1" showErrorMessage="1" sqref="J7337">
      <formula1>Hidden_414710_77188</formula1>
    </dataValidation>
    <dataValidation type="list" allowBlank="1" showErrorMessage="1" sqref="J7338">
      <formula1>Hidden_414710_77188</formula1>
    </dataValidation>
    <dataValidation type="list" allowBlank="1" showErrorMessage="1" sqref="J7339">
      <formula1>Hidden_414710_77188</formula1>
    </dataValidation>
    <dataValidation type="list" allowBlank="1" showErrorMessage="1" sqref="J7340">
      <formula1>Hidden_414710_77188</formula1>
    </dataValidation>
    <dataValidation type="list" allowBlank="1" showErrorMessage="1" sqref="J7341">
      <formula1>Hidden_414710_77188</formula1>
    </dataValidation>
    <dataValidation type="list" allowBlank="1" showErrorMessage="1" sqref="J7342">
      <formula1>Hidden_414710_77188</formula1>
    </dataValidation>
    <dataValidation type="list" allowBlank="1" showErrorMessage="1" sqref="J7343">
      <formula1>Hidden_414710_77188</formula1>
    </dataValidation>
    <dataValidation type="list" allowBlank="1" showErrorMessage="1" sqref="J7344">
      <formula1>Hidden_414710_77188</formula1>
    </dataValidation>
    <dataValidation type="list" allowBlank="1" showErrorMessage="1" sqref="J7345">
      <formula1>Hidden_414710_77188</formula1>
    </dataValidation>
    <dataValidation type="list" allowBlank="1" showErrorMessage="1" sqref="J7346">
      <formula1>Hidden_414710_77188</formula1>
    </dataValidation>
    <dataValidation type="list" allowBlank="1" showErrorMessage="1" sqref="J7347">
      <formula1>Hidden_414710_77188</formula1>
    </dataValidation>
    <dataValidation type="list" allowBlank="1" showErrorMessage="1" sqref="J7348">
      <formula1>Hidden_414710_77188</formula1>
    </dataValidation>
    <dataValidation type="list" allowBlank="1" showErrorMessage="1" sqref="J7349">
      <formula1>Hidden_414710_77188</formula1>
    </dataValidation>
    <dataValidation type="list" allowBlank="1" showErrorMessage="1" sqref="J7350">
      <formula1>Hidden_414710_77188</formula1>
    </dataValidation>
    <dataValidation type="list" allowBlank="1" showErrorMessage="1" sqref="J7351">
      <formula1>Hidden_414710_77188</formula1>
    </dataValidation>
    <dataValidation type="list" allowBlank="1" showErrorMessage="1" sqref="J7352">
      <formula1>Hidden_414710_77188</formula1>
    </dataValidation>
    <dataValidation type="list" allowBlank="1" showErrorMessage="1" sqref="J7353">
      <formula1>Hidden_414710_77188</formula1>
    </dataValidation>
    <dataValidation type="list" allowBlank="1" showErrorMessage="1" sqref="J7354">
      <formula1>Hidden_414710_77188</formula1>
    </dataValidation>
    <dataValidation type="list" allowBlank="1" showErrorMessage="1" sqref="J7355">
      <formula1>Hidden_414710_77188</formula1>
    </dataValidation>
    <dataValidation type="list" allowBlank="1" showErrorMessage="1" sqref="J7356">
      <formula1>Hidden_414710_77188</formula1>
    </dataValidation>
    <dataValidation type="list" allowBlank="1" showErrorMessage="1" sqref="J7357">
      <formula1>Hidden_414710_77188</formula1>
    </dataValidation>
    <dataValidation type="list" allowBlank="1" showErrorMessage="1" sqref="J7358">
      <formula1>Hidden_414710_77188</formula1>
    </dataValidation>
    <dataValidation type="list" allowBlank="1" showErrorMessage="1" sqref="J7359">
      <formula1>Hidden_414710_77188</formula1>
    </dataValidation>
    <dataValidation type="list" allowBlank="1" showErrorMessage="1" sqref="J7360">
      <formula1>Hidden_414710_77188</formula1>
    </dataValidation>
    <dataValidation type="list" allowBlank="1" showErrorMessage="1" sqref="J7361">
      <formula1>Hidden_414710_77188</formula1>
    </dataValidation>
    <dataValidation type="list" allowBlank="1" showErrorMessage="1" sqref="J7362">
      <formula1>Hidden_414710_77188</formula1>
    </dataValidation>
    <dataValidation type="list" allowBlank="1" showErrorMessage="1" sqref="J7363">
      <formula1>Hidden_414710_77188</formula1>
    </dataValidation>
    <dataValidation type="list" allowBlank="1" showErrorMessage="1" sqref="J7364">
      <formula1>Hidden_414710_77188</formula1>
    </dataValidation>
    <dataValidation type="list" allowBlank="1" showErrorMessage="1" sqref="J7365">
      <formula1>Hidden_414710_77188</formula1>
    </dataValidation>
    <dataValidation type="list" allowBlank="1" showErrorMessage="1" sqref="J7366">
      <formula1>Hidden_414710_77188</formula1>
    </dataValidation>
    <dataValidation type="list" allowBlank="1" showErrorMessage="1" sqref="J7367">
      <formula1>Hidden_414710_77188</formula1>
    </dataValidation>
    <dataValidation type="list" allowBlank="1" showErrorMessage="1" sqref="J7368">
      <formula1>Hidden_414710_77188</formula1>
    </dataValidation>
    <dataValidation type="list" allowBlank="1" showErrorMessage="1" sqref="J7369">
      <formula1>Hidden_414710_77188</formula1>
    </dataValidation>
    <dataValidation type="list" allowBlank="1" showErrorMessage="1" sqref="J7370">
      <formula1>Hidden_414710_77188</formula1>
    </dataValidation>
    <dataValidation type="list" allowBlank="1" showErrorMessage="1" sqref="J7371">
      <formula1>Hidden_414710_77188</formula1>
    </dataValidation>
    <dataValidation type="list" allowBlank="1" showErrorMessage="1" sqref="J7372">
      <formula1>Hidden_414710_77188</formula1>
    </dataValidation>
    <dataValidation type="list" allowBlank="1" showErrorMessage="1" sqref="J7373">
      <formula1>Hidden_414710_77188</formula1>
    </dataValidation>
    <dataValidation type="list" allowBlank="1" showErrorMessage="1" sqref="J7374">
      <formula1>Hidden_414710_77188</formula1>
    </dataValidation>
    <dataValidation type="list" allowBlank="1" showErrorMessage="1" sqref="J7375">
      <formula1>Hidden_414710_77188</formula1>
    </dataValidation>
    <dataValidation type="list" allowBlank="1" showErrorMessage="1" sqref="J7376">
      <formula1>Hidden_414710_77188</formula1>
    </dataValidation>
    <dataValidation type="list" allowBlank="1" showErrorMessage="1" sqref="J7377">
      <formula1>Hidden_414710_77188</formula1>
    </dataValidation>
    <dataValidation type="list" allowBlank="1" showErrorMessage="1" sqref="J7378">
      <formula1>Hidden_414710_77188</formula1>
    </dataValidation>
    <dataValidation type="list" allowBlank="1" showErrorMessage="1" sqref="J7379">
      <formula1>Hidden_414710_77188</formula1>
    </dataValidation>
    <dataValidation type="list" allowBlank="1" showErrorMessage="1" sqref="J7380">
      <formula1>Hidden_414710_77188</formula1>
    </dataValidation>
    <dataValidation type="list" allowBlank="1" showErrorMessage="1" sqref="J7381">
      <formula1>Hidden_414710_77188</formula1>
    </dataValidation>
    <dataValidation type="list" allowBlank="1" showErrorMessage="1" sqref="J7382">
      <formula1>Hidden_414710_77188</formula1>
    </dataValidation>
    <dataValidation type="list" allowBlank="1" showErrorMessage="1" sqref="J7383">
      <formula1>Hidden_414710_77188</formula1>
    </dataValidation>
    <dataValidation type="list" allowBlank="1" showErrorMessage="1" sqref="J7384">
      <formula1>Hidden_414710_77188</formula1>
    </dataValidation>
    <dataValidation type="list" allowBlank="1" showErrorMessage="1" sqref="J7385">
      <formula1>Hidden_414710_77188</formula1>
    </dataValidation>
    <dataValidation type="list" allowBlank="1" showErrorMessage="1" sqref="J7386">
      <formula1>Hidden_414710_77188</formula1>
    </dataValidation>
    <dataValidation type="list" allowBlank="1" showErrorMessage="1" sqref="J7387">
      <formula1>Hidden_414710_77188</formula1>
    </dataValidation>
    <dataValidation type="list" allowBlank="1" showErrorMessage="1" sqref="J7388">
      <formula1>Hidden_414710_77188</formula1>
    </dataValidation>
    <dataValidation type="list" allowBlank="1" showErrorMessage="1" sqref="J7389">
      <formula1>Hidden_414710_77188</formula1>
    </dataValidation>
    <dataValidation type="list" allowBlank="1" showErrorMessage="1" sqref="J7390">
      <formula1>Hidden_414710_77188</formula1>
    </dataValidation>
    <dataValidation type="list" allowBlank="1" showErrorMessage="1" sqref="J7391">
      <formula1>Hidden_414710_77188</formula1>
    </dataValidation>
    <dataValidation type="list" allowBlank="1" showErrorMessage="1" sqref="J7392">
      <formula1>Hidden_414710_77188</formula1>
    </dataValidation>
    <dataValidation type="list" allowBlank="1" showErrorMessage="1" sqref="J7393">
      <formula1>Hidden_414710_77188</formula1>
    </dataValidation>
    <dataValidation type="list" allowBlank="1" showErrorMessage="1" sqref="J7394">
      <formula1>Hidden_414710_77188</formula1>
    </dataValidation>
    <dataValidation type="list" allowBlank="1" showErrorMessage="1" sqref="J7395">
      <formula1>Hidden_414710_77188</formula1>
    </dataValidation>
    <dataValidation type="list" allowBlank="1" showErrorMessage="1" sqref="J7396">
      <formula1>Hidden_414710_77188</formula1>
    </dataValidation>
    <dataValidation type="list" allowBlank="1" showErrorMessage="1" sqref="J7397">
      <formula1>Hidden_414710_77188</formula1>
    </dataValidation>
    <dataValidation type="list" allowBlank="1" showErrorMessage="1" sqref="J7398">
      <formula1>Hidden_414710_77188</formula1>
    </dataValidation>
    <dataValidation type="list" allowBlank="1" showErrorMessage="1" sqref="J7399">
      <formula1>Hidden_414710_77188</formula1>
    </dataValidation>
    <dataValidation type="list" allowBlank="1" showErrorMessage="1" sqref="J7400">
      <formula1>Hidden_414710_77188</formula1>
    </dataValidation>
    <dataValidation type="list" allowBlank="1" showErrorMessage="1" sqref="J7401">
      <formula1>Hidden_414710_77188</formula1>
    </dataValidation>
    <dataValidation type="list" allowBlank="1" showErrorMessage="1" sqref="J7402">
      <formula1>Hidden_414710_77188</formula1>
    </dataValidation>
    <dataValidation type="list" allowBlank="1" showErrorMessage="1" sqref="J7403">
      <formula1>Hidden_414710_77188</formula1>
    </dataValidation>
    <dataValidation type="list" allowBlank="1" showErrorMessage="1" sqref="J7404">
      <formula1>Hidden_414710_77188</formula1>
    </dataValidation>
    <dataValidation type="list" allowBlank="1" showErrorMessage="1" sqref="J7405">
      <formula1>Hidden_414710_77188</formula1>
    </dataValidation>
    <dataValidation type="list" allowBlank="1" showErrorMessage="1" sqref="J7406">
      <formula1>Hidden_414710_77188</formula1>
    </dataValidation>
    <dataValidation type="list" allowBlank="1" showErrorMessage="1" sqref="J7407">
      <formula1>Hidden_414710_77188</formula1>
    </dataValidation>
    <dataValidation type="list" allowBlank="1" showErrorMessage="1" sqref="J7408">
      <formula1>Hidden_414710_77188</formula1>
    </dataValidation>
    <dataValidation type="list" allowBlank="1" showErrorMessage="1" sqref="J7409">
      <formula1>Hidden_414710_77188</formula1>
    </dataValidation>
    <dataValidation type="list" allowBlank="1" showErrorMessage="1" sqref="J7410">
      <formula1>Hidden_414710_77188</formula1>
    </dataValidation>
    <dataValidation type="list" allowBlank="1" showErrorMessage="1" sqref="J7411">
      <formula1>Hidden_414710_77188</formula1>
    </dataValidation>
    <dataValidation type="list" allowBlank="1" showErrorMessage="1" sqref="J7412">
      <formula1>Hidden_414710_77188</formula1>
    </dataValidation>
    <dataValidation type="list" allowBlank="1" showErrorMessage="1" sqref="J7413">
      <formula1>Hidden_414710_77188</formula1>
    </dataValidation>
    <dataValidation type="list" allowBlank="1" showErrorMessage="1" sqref="J7414">
      <formula1>Hidden_414710_77188</formula1>
    </dataValidation>
    <dataValidation type="list" allowBlank="1" showErrorMessage="1" sqref="J7415">
      <formula1>Hidden_414710_77188</formula1>
    </dataValidation>
    <dataValidation type="list" allowBlank="1" showErrorMessage="1" sqref="J7416">
      <formula1>Hidden_414710_77188</formula1>
    </dataValidation>
    <dataValidation type="list" allowBlank="1" showErrorMessage="1" sqref="J7417">
      <formula1>Hidden_414710_77188</formula1>
    </dataValidation>
    <dataValidation type="list" allowBlank="1" showErrorMessage="1" sqref="J7418">
      <formula1>Hidden_414710_77188</formula1>
    </dataValidation>
    <dataValidation type="list" allowBlank="1" showErrorMessage="1" sqref="J7419">
      <formula1>Hidden_414710_77188</formula1>
    </dataValidation>
    <dataValidation type="list" allowBlank="1" showErrorMessage="1" sqref="J7420">
      <formula1>Hidden_414710_77188</formula1>
    </dataValidation>
    <dataValidation type="list" allowBlank="1" showErrorMessage="1" sqref="J7421">
      <formula1>Hidden_414710_77188</formula1>
    </dataValidation>
    <dataValidation type="list" allowBlank="1" showErrorMessage="1" sqref="J7422">
      <formula1>Hidden_414710_77188</formula1>
    </dataValidation>
    <dataValidation type="list" allowBlank="1" showErrorMessage="1" sqref="J7423">
      <formula1>Hidden_414710_77188</formula1>
    </dataValidation>
    <dataValidation type="list" allowBlank="1" showErrorMessage="1" sqref="J7424">
      <formula1>Hidden_414710_77188</formula1>
    </dataValidation>
    <dataValidation type="list" allowBlank="1" showErrorMessage="1" sqref="J7425">
      <formula1>Hidden_414710_77188</formula1>
    </dataValidation>
    <dataValidation type="list" allowBlank="1" showErrorMessage="1" sqref="J7426">
      <formula1>Hidden_414710_77188</formula1>
    </dataValidation>
    <dataValidation type="list" allowBlank="1" showErrorMessage="1" sqref="J7427">
      <formula1>Hidden_414710_77188</formula1>
    </dataValidation>
    <dataValidation type="list" allowBlank="1" showErrorMessage="1" sqref="J7428">
      <formula1>Hidden_414710_77188</formula1>
    </dataValidation>
    <dataValidation type="list" allowBlank="1" showErrorMessage="1" sqref="J7429">
      <formula1>Hidden_414710_77188</formula1>
    </dataValidation>
    <dataValidation type="list" allowBlank="1" showErrorMessage="1" sqref="J7430">
      <formula1>Hidden_414710_77188</formula1>
    </dataValidation>
    <dataValidation type="list" allowBlank="1" showErrorMessage="1" sqref="J7431">
      <formula1>Hidden_414710_77188</formula1>
    </dataValidation>
    <dataValidation type="list" allowBlank="1" showErrorMessage="1" sqref="J7432">
      <formula1>Hidden_414710_77188</formula1>
    </dataValidation>
    <dataValidation type="list" allowBlank="1" showErrorMessage="1" sqref="J7433">
      <formula1>Hidden_414710_77188</formula1>
    </dataValidation>
    <dataValidation type="list" allowBlank="1" showErrorMessage="1" sqref="J7434">
      <formula1>Hidden_414710_77188</formula1>
    </dataValidation>
    <dataValidation type="list" allowBlank="1" showErrorMessage="1" sqref="J7435">
      <formula1>Hidden_414710_77188</formula1>
    </dataValidation>
    <dataValidation type="list" allowBlank="1" showErrorMessage="1" sqref="J7436">
      <formula1>Hidden_414710_77188</formula1>
    </dataValidation>
    <dataValidation type="list" allowBlank="1" showErrorMessage="1" sqref="J7437">
      <formula1>Hidden_414710_77188</formula1>
    </dataValidation>
    <dataValidation type="list" allowBlank="1" showErrorMessage="1" sqref="J7438">
      <formula1>Hidden_414710_77188</formula1>
    </dataValidation>
    <dataValidation type="list" allowBlank="1" showErrorMessage="1" sqref="J7439">
      <formula1>Hidden_414710_77188</formula1>
    </dataValidation>
    <dataValidation type="list" allowBlank="1" showErrorMessage="1" sqref="J7440">
      <formula1>Hidden_414710_77188</formula1>
    </dataValidation>
    <dataValidation type="list" allowBlank="1" showErrorMessage="1" sqref="J7441">
      <formula1>Hidden_414710_77188</formula1>
    </dataValidation>
    <dataValidation type="list" allowBlank="1" showErrorMessage="1" sqref="J7442">
      <formula1>Hidden_414710_77188</formula1>
    </dataValidation>
    <dataValidation type="list" allowBlank="1" showErrorMessage="1" sqref="J7443">
      <formula1>Hidden_414710_77188</formula1>
    </dataValidation>
    <dataValidation type="list" allowBlank="1" showErrorMessage="1" sqref="J7444">
      <formula1>Hidden_414710_77188</formula1>
    </dataValidation>
    <dataValidation type="list" allowBlank="1" showErrorMessage="1" sqref="J7445">
      <formula1>Hidden_414710_77188</formula1>
    </dataValidation>
    <dataValidation type="list" allowBlank="1" showErrorMessage="1" sqref="J7446">
      <formula1>Hidden_414710_77188</formula1>
    </dataValidation>
    <dataValidation type="list" allowBlank="1" showErrorMessage="1" sqref="J7447">
      <formula1>Hidden_414710_77188</formula1>
    </dataValidation>
    <dataValidation type="list" allowBlank="1" showErrorMessage="1" sqref="J7448">
      <formula1>Hidden_414710_77188</formula1>
    </dataValidation>
    <dataValidation type="list" allowBlank="1" showErrorMessage="1" sqref="J7449">
      <formula1>Hidden_414710_77188</formula1>
    </dataValidation>
    <dataValidation type="list" allowBlank="1" showErrorMessage="1" sqref="J7450">
      <formula1>Hidden_414710_77188</formula1>
    </dataValidation>
    <dataValidation type="list" allowBlank="1" showErrorMessage="1" sqref="J7451">
      <formula1>Hidden_414710_77188</formula1>
    </dataValidation>
    <dataValidation type="list" allowBlank="1" showErrorMessage="1" sqref="J7452">
      <formula1>Hidden_414710_77188</formula1>
    </dataValidation>
    <dataValidation type="list" allowBlank="1" showErrorMessage="1" sqref="J7453">
      <formula1>Hidden_414710_77188</formula1>
    </dataValidation>
    <dataValidation type="list" allowBlank="1" showErrorMessage="1" sqref="J7454">
      <formula1>Hidden_414710_77188</formula1>
    </dataValidation>
    <dataValidation type="list" allowBlank="1" showErrorMessage="1" sqref="J7455">
      <formula1>Hidden_414710_77188</formula1>
    </dataValidation>
    <dataValidation type="list" allowBlank="1" showErrorMessage="1" sqref="J7456">
      <formula1>Hidden_414710_77188</formula1>
    </dataValidation>
    <dataValidation type="list" allowBlank="1" showErrorMessage="1" sqref="J7457">
      <formula1>Hidden_414710_77188</formula1>
    </dataValidation>
    <dataValidation type="list" allowBlank="1" showErrorMessage="1" sqref="J7458">
      <formula1>Hidden_414710_77188</formula1>
    </dataValidation>
    <dataValidation type="list" allowBlank="1" showErrorMessage="1" sqref="J7459">
      <formula1>Hidden_414710_77188</formula1>
    </dataValidation>
    <dataValidation type="list" allowBlank="1" showErrorMessage="1" sqref="J7460">
      <formula1>Hidden_414710_77188</formula1>
    </dataValidation>
    <dataValidation type="list" allowBlank="1" showErrorMessage="1" sqref="J7461">
      <formula1>Hidden_414710_77188</formula1>
    </dataValidation>
    <dataValidation type="list" allowBlank="1" showErrorMessage="1" sqref="J7462">
      <formula1>Hidden_414710_77188</formula1>
    </dataValidation>
    <dataValidation type="list" allowBlank="1" showErrorMessage="1" sqref="J7463">
      <formula1>Hidden_414710_77188</formula1>
    </dataValidation>
    <dataValidation type="list" allowBlank="1" showErrorMessage="1" sqref="J7464">
      <formula1>Hidden_414710_77188</formula1>
    </dataValidation>
    <dataValidation type="list" allowBlank="1" showErrorMessage="1" sqref="J7465">
      <formula1>Hidden_414710_77188</formula1>
    </dataValidation>
    <dataValidation type="list" allowBlank="1" showErrorMessage="1" sqref="J7466">
      <formula1>Hidden_414710_77188</formula1>
    </dataValidation>
    <dataValidation type="list" allowBlank="1" showErrorMessage="1" sqref="J7467">
      <formula1>Hidden_414710_77188</formula1>
    </dataValidation>
    <dataValidation type="list" allowBlank="1" showErrorMessage="1" sqref="J7468">
      <formula1>Hidden_414710_77188</formula1>
    </dataValidation>
    <dataValidation type="list" allowBlank="1" showErrorMessage="1" sqref="J7469">
      <formula1>Hidden_414710_77188</formula1>
    </dataValidation>
    <dataValidation type="list" allowBlank="1" showErrorMessage="1" sqref="J7470">
      <formula1>Hidden_414710_77188</formula1>
    </dataValidation>
    <dataValidation type="list" allowBlank="1" showErrorMessage="1" sqref="J7471">
      <formula1>Hidden_414710_77188</formula1>
    </dataValidation>
    <dataValidation type="list" allowBlank="1" showErrorMessage="1" sqref="J7472">
      <formula1>Hidden_414710_77188</formula1>
    </dataValidation>
    <dataValidation type="list" allowBlank="1" showErrorMessage="1" sqref="J7473">
      <formula1>Hidden_414710_77188</formula1>
    </dataValidation>
    <dataValidation type="list" allowBlank="1" showErrorMessage="1" sqref="J7474">
      <formula1>Hidden_414710_77188</formula1>
    </dataValidation>
    <dataValidation type="list" allowBlank="1" showErrorMessage="1" sqref="J7475">
      <formula1>Hidden_414710_77188</formula1>
    </dataValidation>
    <dataValidation type="list" allowBlank="1" showErrorMessage="1" sqref="J7476">
      <formula1>Hidden_414710_77188</formula1>
    </dataValidation>
    <dataValidation type="list" allowBlank="1" showErrorMessage="1" sqref="J7477">
      <formula1>Hidden_414710_77188</formula1>
    </dataValidation>
    <dataValidation type="list" allowBlank="1" showErrorMessage="1" sqref="J7478">
      <formula1>Hidden_414710_77188</formula1>
    </dataValidation>
    <dataValidation type="list" allowBlank="1" showErrorMessage="1" sqref="J7479">
      <formula1>Hidden_414710_77188</formula1>
    </dataValidation>
    <dataValidation type="list" allowBlank="1" showErrorMessage="1" sqref="J7480">
      <formula1>Hidden_414710_77188</formula1>
    </dataValidation>
    <dataValidation type="list" allowBlank="1" showErrorMessage="1" sqref="J7481">
      <formula1>Hidden_414710_77188</formula1>
    </dataValidation>
    <dataValidation type="list" allowBlank="1" showErrorMessage="1" sqref="J7482">
      <formula1>Hidden_414710_77188</formula1>
    </dataValidation>
    <dataValidation type="list" allowBlank="1" showErrorMessage="1" sqref="J7483">
      <formula1>Hidden_414710_77188</formula1>
    </dataValidation>
    <dataValidation type="list" allowBlank="1" showErrorMessage="1" sqref="J7484">
      <formula1>Hidden_414710_77188</formula1>
    </dataValidation>
    <dataValidation type="list" allowBlank="1" showErrorMessage="1" sqref="J7485">
      <formula1>Hidden_414710_77188</formula1>
    </dataValidation>
    <dataValidation type="list" allowBlank="1" showErrorMessage="1" sqref="J7486">
      <formula1>Hidden_414710_77188</formula1>
    </dataValidation>
    <dataValidation type="list" allowBlank="1" showErrorMessage="1" sqref="J7487">
      <formula1>Hidden_414710_77188</formula1>
    </dataValidation>
    <dataValidation type="list" allowBlank="1" showErrorMessage="1" sqref="J7488">
      <formula1>Hidden_414710_77188</formula1>
    </dataValidation>
    <dataValidation type="list" allowBlank="1" showErrorMessage="1" sqref="J7489">
      <formula1>Hidden_414710_77188</formula1>
    </dataValidation>
    <dataValidation type="list" allowBlank="1" showErrorMessage="1" sqref="J7490">
      <formula1>Hidden_414710_77188</formula1>
    </dataValidation>
    <dataValidation type="list" allowBlank="1" showErrorMessage="1" sqref="J7491">
      <formula1>Hidden_414710_77188</formula1>
    </dataValidation>
    <dataValidation type="list" allowBlank="1" showErrorMessage="1" sqref="J7492">
      <formula1>Hidden_414710_77188</formula1>
    </dataValidation>
    <dataValidation type="list" allowBlank="1" showErrorMessage="1" sqref="J7493">
      <formula1>Hidden_414710_77188</formula1>
    </dataValidation>
    <dataValidation type="list" allowBlank="1" showErrorMessage="1" sqref="J7494">
      <formula1>Hidden_414710_77188</formula1>
    </dataValidation>
    <dataValidation type="list" allowBlank="1" showErrorMessage="1" sqref="J7495">
      <formula1>Hidden_414710_77188</formula1>
    </dataValidation>
    <dataValidation type="list" allowBlank="1" showErrorMessage="1" sqref="J7496">
      <formula1>Hidden_414710_77188</formula1>
    </dataValidation>
    <dataValidation type="list" allowBlank="1" showErrorMessage="1" sqref="J7497">
      <formula1>Hidden_414710_77188</formula1>
    </dataValidation>
    <dataValidation type="list" allowBlank="1" showErrorMessage="1" sqref="J7498">
      <formula1>Hidden_414710_77188</formula1>
    </dataValidation>
    <dataValidation type="list" allowBlank="1" showErrorMessage="1" sqref="J7499">
      <formula1>Hidden_414710_77188</formula1>
    </dataValidation>
    <dataValidation type="list" allowBlank="1" showErrorMessage="1" sqref="J7500">
      <formula1>Hidden_414710_77188</formula1>
    </dataValidation>
    <dataValidation type="list" allowBlank="1" showErrorMessage="1" sqref="J7501">
      <formula1>Hidden_414710_77188</formula1>
    </dataValidation>
    <dataValidation type="list" allowBlank="1" showErrorMessage="1" sqref="J7502">
      <formula1>Hidden_414710_77188</formula1>
    </dataValidation>
    <dataValidation type="list" allowBlank="1" showErrorMessage="1" sqref="J7503">
      <formula1>Hidden_414710_77188</formula1>
    </dataValidation>
    <dataValidation type="list" allowBlank="1" showErrorMessage="1" sqref="J7504">
      <formula1>Hidden_414710_77188</formula1>
    </dataValidation>
    <dataValidation type="list" allowBlank="1" showErrorMessage="1" sqref="J7505">
      <formula1>Hidden_414710_77188</formula1>
    </dataValidation>
    <dataValidation type="list" allowBlank="1" showErrorMessage="1" sqref="J7506">
      <formula1>Hidden_414710_77188</formula1>
    </dataValidation>
    <dataValidation type="list" allowBlank="1" showErrorMessage="1" sqref="J7507">
      <formula1>Hidden_414710_77188</formula1>
    </dataValidation>
    <dataValidation type="list" allowBlank="1" showErrorMessage="1" sqref="J7508">
      <formula1>Hidden_414710_77188</formula1>
    </dataValidation>
    <dataValidation type="list" allowBlank="1" showErrorMessage="1" sqref="J7509">
      <formula1>Hidden_414710_77188</formula1>
    </dataValidation>
    <dataValidation type="list" allowBlank="1" showErrorMessage="1" sqref="J7510">
      <formula1>Hidden_414710_77188</formula1>
    </dataValidation>
    <dataValidation type="list" allowBlank="1" showErrorMessage="1" sqref="J7511">
      <formula1>Hidden_414710_77188</formula1>
    </dataValidation>
    <dataValidation type="list" allowBlank="1" showErrorMessage="1" sqref="J7512">
      <formula1>Hidden_414710_77188</formula1>
    </dataValidation>
    <dataValidation type="list" allowBlank="1" showErrorMessage="1" sqref="J7513">
      <formula1>Hidden_414710_77188</formula1>
    </dataValidation>
    <dataValidation type="list" allowBlank="1" showErrorMessage="1" sqref="J7514">
      <formula1>Hidden_414710_77188</formula1>
    </dataValidation>
    <dataValidation type="list" allowBlank="1" showErrorMessage="1" sqref="J7515">
      <formula1>Hidden_414710_77188</formula1>
    </dataValidation>
    <dataValidation type="list" allowBlank="1" showErrorMessage="1" sqref="J7516">
      <formula1>Hidden_414710_77188</formula1>
    </dataValidation>
    <dataValidation type="list" allowBlank="1" showErrorMessage="1" sqref="J7517">
      <formula1>Hidden_414710_77188</formula1>
    </dataValidation>
    <dataValidation type="list" allowBlank="1" showErrorMessage="1" sqref="J7518">
      <formula1>Hidden_414710_77188</formula1>
    </dataValidation>
    <dataValidation type="list" allowBlank="1" showErrorMessage="1" sqref="J7519">
      <formula1>Hidden_414710_77188</formula1>
    </dataValidation>
    <dataValidation type="list" allowBlank="1" showErrorMessage="1" sqref="J7520">
      <formula1>Hidden_414710_77188</formula1>
    </dataValidation>
    <dataValidation type="list" allowBlank="1" showErrorMessage="1" sqref="J7521">
      <formula1>Hidden_414710_77188</formula1>
    </dataValidation>
    <dataValidation type="list" allowBlank="1" showErrorMessage="1" sqref="J7522">
      <formula1>Hidden_414710_77188</formula1>
    </dataValidation>
    <dataValidation type="list" allowBlank="1" showErrorMessage="1" sqref="J7523">
      <formula1>Hidden_414710_77188</formula1>
    </dataValidation>
    <dataValidation type="list" allowBlank="1" showErrorMessage="1" sqref="J7524">
      <formula1>Hidden_414710_77188</formula1>
    </dataValidation>
    <dataValidation type="list" allowBlank="1" showErrorMessage="1" sqref="J7525">
      <formula1>Hidden_414710_77188</formula1>
    </dataValidation>
    <dataValidation type="list" allowBlank="1" showErrorMessage="1" sqref="J7526">
      <formula1>Hidden_414710_77188</formula1>
    </dataValidation>
    <dataValidation type="list" allowBlank="1" showErrorMessage="1" sqref="J7527">
      <formula1>Hidden_414710_77188</formula1>
    </dataValidation>
    <dataValidation type="list" allowBlank="1" showErrorMessage="1" sqref="J7528">
      <formula1>Hidden_414710_77188</formula1>
    </dataValidation>
    <dataValidation type="list" allowBlank="1" showErrorMessage="1" sqref="J7529">
      <formula1>Hidden_414710_77188</formula1>
    </dataValidation>
    <dataValidation type="list" allowBlank="1" showErrorMessage="1" sqref="J7530">
      <formula1>Hidden_414710_77188</formula1>
    </dataValidation>
    <dataValidation type="list" allowBlank="1" showErrorMessage="1" sqref="J7531">
      <formula1>Hidden_414710_77188</formula1>
    </dataValidation>
    <dataValidation type="list" allowBlank="1" showErrorMessage="1" sqref="J7532">
      <formula1>Hidden_414710_77188</formula1>
    </dataValidation>
    <dataValidation type="list" allowBlank="1" showErrorMessage="1" sqref="J7533">
      <formula1>Hidden_414710_77188</formula1>
    </dataValidation>
    <dataValidation type="list" allowBlank="1" showErrorMessage="1" sqref="J7534">
      <formula1>Hidden_414710_77188</formula1>
    </dataValidation>
    <dataValidation type="list" allowBlank="1" showErrorMessage="1" sqref="J7535">
      <formula1>Hidden_414710_77188</formula1>
    </dataValidation>
    <dataValidation type="list" allowBlank="1" showErrorMessage="1" sqref="J7536">
      <formula1>Hidden_414710_77188</formula1>
    </dataValidation>
    <dataValidation type="list" allowBlank="1" showErrorMessage="1" sqref="J7537">
      <formula1>Hidden_414710_77188</formula1>
    </dataValidation>
    <dataValidation type="list" allowBlank="1" showErrorMessage="1" sqref="J7538">
      <formula1>Hidden_414710_77188</formula1>
    </dataValidation>
    <dataValidation type="list" allowBlank="1" showErrorMessage="1" sqref="J7539">
      <formula1>Hidden_414710_77188</formula1>
    </dataValidation>
    <dataValidation type="list" allowBlank="1" showErrorMessage="1" sqref="J7540">
      <formula1>Hidden_414710_77188</formula1>
    </dataValidation>
    <dataValidation type="list" allowBlank="1" showErrorMessage="1" sqref="J7541">
      <formula1>Hidden_414710_77188</formula1>
    </dataValidation>
    <dataValidation type="list" allowBlank="1" showErrorMessage="1" sqref="J7542">
      <formula1>Hidden_414710_77188</formula1>
    </dataValidation>
    <dataValidation type="list" allowBlank="1" showErrorMessage="1" sqref="J7543">
      <formula1>Hidden_414710_77188</formula1>
    </dataValidation>
    <dataValidation type="list" allowBlank="1" showErrorMessage="1" sqref="J7544">
      <formula1>Hidden_414710_77188</formula1>
    </dataValidation>
    <dataValidation type="list" allowBlank="1" showErrorMessage="1" sqref="J7545">
      <formula1>Hidden_414710_77188</formula1>
    </dataValidation>
    <dataValidation type="list" allowBlank="1" showErrorMessage="1" sqref="J7546">
      <formula1>Hidden_414710_77188</formula1>
    </dataValidation>
    <dataValidation type="list" allowBlank="1" showErrorMessage="1" sqref="J7547">
      <formula1>Hidden_414710_77188</formula1>
    </dataValidation>
    <dataValidation type="list" allowBlank="1" showErrorMessage="1" sqref="J7548">
      <formula1>Hidden_414710_77188</formula1>
    </dataValidation>
    <dataValidation type="list" allowBlank="1" showErrorMessage="1" sqref="J7549">
      <formula1>Hidden_414710_77188</formula1>
    </dataValidation>
    <dataValidation type="list" allowBlank="1" showErrorMessage="1" sqref="J7550">
      <formula1>Hidden_414710_77188</formula1>
    </dataValidation>
    <dataValidation type="list" allowBlank="1" showErrorMessage="1" sqref="J7551">
      <formula1>Hidden_414710_77188</formula1>
    </dataValidation>
    <dataValidation type="list" allowBlank="1" showErrorMessage="1" sqref="J7552">
      <formula1>Hidden_414710_77188</formula1>
    </dataValidation>
    <dataValidation type="list" allowBlank="1" showErrorMessage="1" sqref="J7553">
      <formula1>Hidden_414710_77188</formula1>
    </dataValidation>
    <dataValidation type="list" allowBlank="1" showErrorMessage="1" sqref="J7554">
      <formula1>Hidden_414710_77188</formula1>
    </dataValidation>
    <dataValidation type="list" allowBlank="1" showErrorMessage="1" sqref="J7555">
      <formula1>Hidden_414710_77188</formula1>
    </dataValidation>
    <dataValidation type="list" allowBlank="1" showErrorMessage="1" sqref="J7556">
      <formula1>Hidden_414710_77188</formula1>
    </dataValidation>
    <dataValidation type="list" allowBlank="1" showErrorMessage="1" sqref="J7557">
      <formula1>Hidden_414710_77188</formula1>
    </dataValidation>
    <dataValidation type="list" allowBlank="1" showErrorMessage="1" sqref="J7558">
      <formula1>Hidden_414710_77188</formula1>
    </dataValidation>
    <dataValidation type="list" allowBlank="1" showErrorMessage="1" sqref="J7559">
      <formula1>Hidden_414710_77188</formula1>
    </dataValidation>
    <dataValidation type="list" allowBlank="1" showErrorMessage="1" sqref="J7560">
      <formula1>Hidden_414710_77188</formula1>
    </dataValidation>
    <dataValidation type="list" allowBlank="1" showErrorMessage="1" sqref="J7561">
      <formula1>Hidden_414710_77188</formula1>
    </dataValidation>
    <dataValidation type="list" allowBlank="1" showErrorMessage="1" sqref="J7562">
      <formula1>Hidden_414710_77188</formula1>
    </dataValidation>
    <dataValidation type="list" allowBlank="1" showErrorMessage="1" sqref="J7563">
      <formula1>Hidden_414710_77188</formula1>
    </dataValidation>
    <dataValidation type="list" allowBlank="1" showErrorMessage="1" sqref="J7564">
      <formula1>Hidden_414710_77188</formula1>
    </dataValidation>
    <dataValidation type="list" allowBlank="1" showErrorMessage="1" sqref="J7565">
      <formula1>Hidden_414710_77188</formula1>
    </dataValidation>
    <dataValidation type="list" allowBlank="1" showErrorMessage="1" sqref="J7566">
      <formula1>Hidden_414710_77188</formula1>
    </dataValidation>
    <dataValidation type="list" allowBlank="1" showErrorMessage="1" sqref="J7567">
      <formula1>Hidden_414710_77188</formula1>
    </dataValidation>
    <dataValidation type="list" allowBlank="1" showErrorMessage="1" sqref="J7568">
      <formula1>Hidden_414710_77188</formula1>
    </dataValidation>
    <dataValidation type="list" allowBlank="1" showErrorMessage="1" sqref="J7569">
      <formula1>Hidden_414710_77188</formula1>
    </dataValidation>
    <dataValidation type="list" allowBlank="1" showErrorMessage="1" sqref="J7570">
      <formula1>Hidden_414710_77188</formula1>
    </dataValidation>
    <dataValidation type="list" allowBlank="1" showErrorMessage="1" sqref="J7571">
      <formula1>Hidden_414710_77188</formula1>
    </dataValidation>
    <dataValidation type="list" allowBlank="1" showErrorMessage="1" sqref="J7572">
      <formula1>Hidden_414710_77188</formula1>
    </dataValidation>
    <dataValidation type="list" allowBlank="1" showErrorMessage="1" sqref="J7573">
      <formula1>Hidden_414710_77188</formula1>
    </dataValidation>
    <dataValidation type="list" allowBlank="1" showErrorMessage="1" sqref="J7574">
      <formula1>Hidden_414710_77188</formula1>
    </dataValidation>
    <dataValidation type="list" allowBlank="1" showErrorMessage="1" sqref="J7575">
      <formula1>Hidden_414710_77188</formula1>
    </dataValidation>
    <dataValidation type="list" allowBlank="1" showErrorMessage="1" sqref="J7576">
      <formula1>Hidden_414710_77188</formula1>
    </dataValidation>
    <dataValidation type="list" allowBlank="1" showErrorMessage="1" sqref="J7577">
      <formula1>Hidden_414710_77188</formula1>
    </dataValidation>
    <dataValidation type="list" allowBlank="1" showErrorMessage="1" sqref="J7578">
      <formula1>Hidden_414710_77188</formula1>
    </dataValidation>
    <dataValidation type="list" allowBlank="1" showErrorMessage="1" sqref="J7579">
      <formula1>Hidden_414710_77188</formula1>
    </dataValidation>
    <dataValidation type="list" allowBlank="1" showErrorMessage="1" sqref="J7580">
      <formula1>Hidden_414710_77188</formula1>
    </dataValidation>
    <dataValidation type="list" allowBlank="1" showErrorMessage="1" sqref="J7581">
      <formula1>Hidden_414710_77188</formula1>
    </dataValidation>
    <dataValidation type="list" allowBlank="1" showErrorMessage="1" sqref="J7582">
      <formula1>Hidden_414710_77188</formula1>
    </dataValidation>
    <dataValidation type="list" allowBlank="1" showErrorMessage="1" sqref="J7583">
      <formula1>Hidden_414710_77188</formula1>
    </dataValidation>
    <dataValidation type="list" allowBlank="1" showErrorMessage="1" sqref="J7584">
      <formula1>Hidden_414710_77188</formula1>
    </dataValidation>
    <dataValidation type="list" allowBlank="1" showErrorMessage="1" sqref="J7585">
      <formula1>Hidden_414710_77188</formula1>
    </dataValidation>
    <dataValidation type="list" allowBlank="1" showErrorMessage="1" sqref="J7586">
      <formula1>Hidden_414710_77188</formula1>
    </dataValidation>
    <dataValidation type="list" allowBlank="1" showErrorMessage="1" sqref="J7587">
      <formula1>Hidden_414710_77188</formula1>
    </dataValidation>
    <dataValidation type="list" allowBlank="1" showErrorMessage="1" sqref="J7588">
      <formula1>Hidden_414710_77188</formula1>
    </dataValidation>
    <dataValidation type="list" allowBlank="1" showErrorMessage="1" sqref="J7589">
      <formula1>Hidden_414710_77188</formula1>
    </dataValidation>
    <dataValidation type="list" allowBlank="1" showErrorMessage="1" sqref="J7590">
      <formula1>Hidden_414710_77188</formula1>
    </dataValidation>
    <dataValidation type="list" allowBlank="1" showErrorMessage="1" sqref="J7591">
      <formula1>Hidden_414710_77188</formula1>
    </dataValidation>
    <dataValidation type="list" allowBlank="1" showErrorMessage="1" sqref="J7592">
      <formula1>Hidden_414710_77188</formula1>
    </dataValidation>
    <dataValidation type="list" allowBlank="1" showErrorMessage="1" sqref="J7593">
      <formula1>Hidden_414710_77188</formula1>
    </dataValidation>
    <dataValidation type="list" allowBlank="1" showErrorMessage="1" sqref="J7594">
      <formula1>Hidden_414710_77188</formula1>
    </dataValidation>
    <dataValidation type="list" allowBlank="1" showErrorMessage="1" sqref="J7595">
      <formula1>Hidden_414710_77188</formula1>
    </dataValidation>
    <dataValidation type="list" allowBlank="1" showErrorMessage="1" sqref="J7596">
      <formula1>Hidden_414710_77188</formula1>
    </dataValidation>
    <dataValidation type="list" allowBlank="1" showErrorMessage="1" sqref="J7597">
      <formula1>Hidden_414710_77188</formula1>
    </dataValidation>
    <dataValidation type="list" allowBlank="1" showErrorMessage="1" sqref="J7598">
      <formula1>Hidden_414710_77188</formula1>
    </dataValidation>
    <dataValidation type="list" allowBlank="1" showErrorMessage="1" sqref="J7599">
      <formula1>Hidden_414710_77188</formula1>
    </dataValidation>
    <dataValidation type="list" allowBlank="1" showErrorMessage="1" sqref="J7600">
      <formula1>Hidden_414710_77188</formula1>
    </dataValidation>
    <dataValidation type="list" allowBlank="1" showErrorMessage="1" sqref="J7601">
      <formula1>Hidden_414710_77188</formula1>
    </dataValidation>
    <dataValidation type="list" allowBlank="1" showErrorMessage="1" sqref="J7602">
      <formula1>Hidden_414710_77188</formula1>
    </dataValidation>
    <dataValidation type="list" allowBlank="1" showErrorMessage="1" sqref="J7603">
      <formula1>Hidden_414710_77188</formula1>
    </dataValidation>
    <dataValidation type="list" allowBlank="1" showErrorMessage="1" sqref="J7604">
      <formula1>Hidden_414710_77188</formula1>
    </dataValidation>
    <dataValidation type="list" allowBlank="1" showErrorMessage="1" sqref="J7605">
      <formula1>Hidden_414710_77188</formula1>
    </dataValidation>
    <dataValidation type="list" allowBlank="1" showErrorMessage="1" sqref="J7606">
      <formula1>Hidden_414710_77188</formula1>
    </dataValidation>
    <dataValidation type="list" allowBlank="1" showErrorMessage="1" sqref="J7607">
      <formula1>Hidden_414710_77188</formula1>
    </dataValidation>
    <dataValidation type="list" allowBlank="1" showErrorMessage="1" sqref="J7608">
      <formula1>Hidden_414710_77188</formula1>
    </dataValidation>
    <dataValidation type="list" allowBlank="1" showErrorMessage="1" sqref="J7609">
      <formula1>Hidden_414710_77188</formula1>
    </dataValidation>
    <dataValidation type="list" allowBlank="1" showErrorMessage="1" sqref="J7610">
      <formula1>Hidden_414710_77188</formula1>
    </dataValidation>
    <dataValidation type="list" allowBlank="1" showErrorMessage="1" sqref="J7611">
      <formula1>Hidden_414710_77188</formula1>
    </dataValidation>
    <dataValidation type="list" allowBlank="1" showErrorMessage="1" sqref="J7612">
      <formula1>Hidden_414710_77188</formula1>
    </dataValidation>
    <dataValidation type="list" allowBlank="1" showErrorMessage="1" sqref="J7613">
      <formula1>Hidden_414710_77188</formula1>
    </dataValidation>
    <dataValidation type="list" allowBlank="1" showErrorMessage="1" sqref="J7614">
      <formula1>Hidden_414710_77188</formula1>
    </dataValidation>
    <dataValidation type="list" allowBlank="1" showErrorMessage="1" sqref="J7615">
      <formula1>Hidden_414710_77188</formula1>
    </dataValidation>
    <dataValidation type="list" allowBlank="1" showErrorMessage="1" sqref="J7616">
      <formula1>Hidden_414710_77188</formula1>
    </dataValidation>
    <dataValidation type="list" allowBlank="1" showErrorMessage="1" sqref="J7617">
      <formula1>Hidden_414710_77188</formula1>
    </dataValidation>
    <dataValidation type="list" allowBlank="1" showErrorMessage="1" sqref="J7618">
      <formula1>Hidden_414710_77188</formula1>
    </dataValidation>
    <dataValidation type="list" allowBlank="1" showErrorMessage="1" sqref="J7619">
      <formula1>Hidden_414710_77188</formula1>
    </dataValidation>
    <dataValidation type="list" allowBlank="1" showErrorMessage="1" sqref="J7620">
      <formula1>Hidden_414710_77188</formula1>
    </dataValidation>
    <dataValidation type="list" allowBlank="1" showErrorMessage="1" sqref="J7621">
      <formula1>Hidden_414710_77188</formula1>
    </dataValidation>
    <dataValidation type="list" allowBlank="1" showErrorMessage="1" sqref="J7622">
      <formula1>Hidden_414710_77188</formula1>
    </dataValidation>
    <dataValidation type="list" allowBlank="1" showErrorMessage="1" sqref="J7623">
      <formula1>Hidden_414710_77188</formula1>
    </dataValidation>
    <dataValidation type="list" allowBlank="1" showErrorMessage="1" sqref="J7624">
      <formula1>Hidden_414710_77188</formula1>
    </dataValidation>
    <dataValidation type="list" allowBlank="1" showErrorMessage="1" sqref="J7625">
      <formula1>Hidden_414710_77188</formula1>
    </dataValidation>
    <dataValidation type="list" allowBlank="1" showErrorMessage="1" sqref="J7626">
      <formula1>Hidden_414710_77188</formula1>
    </dataValidation>
    <dataValidation type="list" allowBlank="1" showErrorMessage="1" sqref="J7627">
      <formula1>Hidden_414710_77188</formula1>
    </dataValidation>
    <dataValidation type="list" allowBlank="1" showErrorMessage="1" sqref="J7628">
      <formula1>Hidden_414710_77188</formula1>
    </dataValidation>
    <dataValidation type="list" allowBlank="1" showErrorMessage="1" sqref="J7629">
      <formula1>Hidden_414710_77188</formula1>
    </dataValidation>
    <dataValidation type="list" allowBlank="1" showErrorMessage="1" sqref="J7630">
      <formula1>Hidden_414710_77188</formula1>
    </dataValidation>
    <dataValidation type="list" allowBlank="1" showErrorMessage="1" sqref="J7631">
      <formula1>Hidden_414710_77188</formula1>
    </dataValidation>
    <dataValidation type="list" allowBlank="1" showErrorMessage="1" sqref="J7632">
      <formula1>Hidden_414710_77188</formula1>
    </dataValidation>
    <dataValidation type="list" allowBlank="1" showErrorMessage="1" sqref="J7633">
      <formula1>Hidden_414710_77188</formula1>
    </dataValidation>
    <dataValidation type="list" allowBlank="1" showErrorMessage="1" sqref="J7634">
      <formula1>Hidden_414710_77188</formula1>
    </dataValidation>
    <dataValidation type="list" allowBlank="1" showErrorMessage="1" sqref="J7635">
      <formula1>Hidden_414710_77188</formula1>
    </dataValidation>
    <dataValidation type="list" allowBlank="1" showErrorMessage="1" sqref="J7636">
      <formula1>Hidden_414710_77188</formula1>
    </dataValidation>
    <dataValidation type="list" allowBlank="1" showErrorMessage="1" sqref="J7637">
      <formula1>Hidden_414710_77188</formula1>
    </dataValidation>
    <dataValidation type="list" allowBlank="1" showErrorMessage="1" sqref="J7638">
      <formula1>Hidden_414710_77188</formula1>
    </dataValidation>
    <dataValidation type="list" allowBlank="1" showErrorMessage="1" sqref="J7639">
      <formula1>Hidden_414710_77188</formula1>
    </dataValidation>
    <dataValidation type="list" allowBlank="1" showErrorMessage="1" sqref="J7640">
      <formula1>Hidden_414710_77188</formula1>
    </dataValidation>
    <dataValidation type="list" allowBlank="1" showErrorMessage="1" sqref="J7641">
      <formula1>Hidden_414710_77188</formula1>
    </dataValidation>
    <dataValidation type="list" allowBlank="1" showErrorMessage="1" sqref="J7642">
      <formula1>Hidden_414710_77188</formula1>
    </dataValidation>
    <dataValidation type="list" allowBlank="1" showErrorMessage="1" sqref="J7643">
      <formula1>Hidden_414710_77188</formula1>
    </dataValidation>
    <dataValidation type="list" allowBlank="1" showErrorMessage="1" sqref="J7644">
      <formula1>Hidden_414710_77188</formula1>
    </dataValidation>
    <dataValidation type="list" allowBlank="1" showErrorMessage="1" sqref="J7645">
      <formula1>Hidden_414710_77188</formula1>
    </dataValidation>
    <dataValidation type="list" allowBlank="1" showErrorMessage="1" sqref="J7646">
      <formula1>Hidden_414710_77188</formula1>
    </dataValidation>
    <dataValidation type="list" allowBlank="1" showErrorMessage="1" sqref="J7647">
      <formula1>Hidden_414710_77188</formula1>
    </dataValidation>
    <dataValidation type="list" allowBlank="1" showErrorMessage="1" sqref="J7648">
      <formula1>Hidden_414710_77188</formula1>
    </dataValidation>
    <dataValidation type="list" allowBlank="1" showErrorMessage="1" sqref="J7649">
      <formula1>Hidden_414710_77188</formula1>
    </dataValidation>
    <dataValidation type="list" allowBlank="1" showErrorMessage="1" sqref="J7650">
      <formula1>Hidden_414710_77188</formula1>
    </dataValidation>
    <dataValidation type="list" allowBlank="1" showErrorMessage="1" sqref="J7651">
      <formula1>Hidden_414710_77188</formula1>
    </dataValidation>
    <dataValidation type="list" allowBlank="1" showErrorMessage="1" sqref="J7652">
      <formula1>Hidden_414710_77188</formula1>
    </dataValidation>
    <dataValidation type="list" allowBlank="1" showErrorMessage="1" sqref="J7653">
      <formula1>Hidden_414710_77188</formula1>
    </dataValidation>
    <dataValidation type="list" allowBlank="1" showErrorMessage="1" sqref="J7654">
      <formula1>Hidden_414710_77188</formula1>
    </dataValidation>
    <dataValidation type="list" allowBlank="1" showErrorMessage="1" sqref="J7655">
      <formula1>Hidden_414710_77188</formula1>
    </dataValidation>
    <dataValidation type="list" allowBlank="1" showErrorMessage="1" sqref="J7656">
      <formula1>Hidden_414710_77188</formula1>
    </dataValidation>
    <dataValidation type="list" allowBlank="1" showErrorMessage="1" sqref="J7657">
      <formula1>Hidden_414710_77188</formula1>
    </dataValidation>
    <dataValidation type="list" allowBlank="1" showErrorMessage="1" sqref="J7658">
      <formula1>Hidden_414710_77188</formula1>
    </dataValidation>
    <dataValidation type="list" allowBlank="1" showErrorMessage="1" sqref="J7659">
      <formula1>Hidden_414710_77188</formula1>
    </dataValidation>
    <dataValidation type="list" allowBlank="1" showErrorMessage="1" sqref="J7660">
      <formula1>Hidden_414710_77188</formula1>
    </dataValidation>
    <dataValidation type="list" allowBlank="1" showErrorMessage="1" sqref="J7661">
      <formula1>Hidden_414710_77188</formula1>
    </dataValidation>
    <dataValidation type="list" allowBlank="1" showErrorMessage="1" sqref="J7662">
      <formula1>Hidden_414710_77188</formula1>
    </dataValidation>
    <dataValidation type="list" allowBlank="1" showErrorMessage="1" sqref="J7663">
      <formula1>Hidden_414710_77188</formula1>
    </dataValidation>
    <dataValidation type="list" allowBlank="1" showErrorMessage="1" sqref="J7664">
      <formula1>Hidden_414710_77188</formula1>
    </dataValidation>
    <dataValidation type="list" allowBlank="1" showErrorMessage="1" sqref="J7665">
      <formula1>Hidden_414710_77188</formula1>
    </dataValidation>
    <dataValidation type="list" allowBlank="1" showErrorMessage="1" sqref="J7666">
      <formula1>Hidden_414710_77188</formula1>
    </dataValidation>
    <dataValidation type="list" allowBlank="1" showErrorMessage="1" sqref="J7667">
      <formula1>Hidden_414710_77188</formula1>
    </dataValidation>
    <dataValidation type="list" allowBlank="1" showErrorMessage="1" sqref="J7668">
      <formula1>Hidden_414710_77188</formula1>
    </dataValidation>
    <dataValidation type="list" allowBlank="1" showErrorMessage="1" sqref="J7669">
      <formula1>Hidden_414710_77188</formula1>
    </dataValidation>
    <dataValidation type="list" allowBlank="1" showErrorMessage="1" sqref="J7670">
      <formula1>Hidden_414710_77188</formula1>
    </dataValidation>
    <dataValidation type="list" allowBlank="1" showErrorMessage="1" sqref="J7671">
      <formula1>Hidden_414710_77188</formula1>
    </dataValidation>
    <dataValidation type="list" allowBlank="1" showErrorMessage="1" sqref="J7672">
      <formula1>Hidden_414710_77188</formula1>
    </dataValidation>
    <dataValidation type="list" allowBlank="1" showErrorMessage="1" sqref="J7673">
      <formula1>Hidden_414710_77188</formula1>
    </dataValidation>
    <dataValidation type="list" allowBlank="1" showErrorMessage="1" sqref="J7674">
      <formula1>Hidden_414710_77188</formula1>
    </dataValidation>
    <dataValidation type="list" allowBlank="1" showErrorMessage="1" sqref="J7675">
      <formula1>Hidden_414710_77188</formula1>
    </dataValidation>
    <dataValidation type="list" allowBlank="1" showErrorMessage="1" sqref="J7676">
      <formula1>Hidden_414710_77188</formula1>
    </dataValidation>
    <dataValidation type="list" allowBlank="1" showErrorMessage="1" sqref="J7677">
      <formula1>Hidden_414710_77188</formula1>
    </dataValidation>
    <dataValidation type="list" allowBlank="1" showErrorMessage="1" sqref="J7678">
      <formula1>Hidden_414710_77188</formula1>
    </dataValidation>
    <dataValidation type="list" allowBlank="1" showErrorMessage="1" sqref="J7679">
      <formula1>Hidden_414710_77188</formula1>
    </dataValidation>
    <dataValidation type="list" allowBlank="1" showErrorMessage="1" sqref="J7680">
      <formula1>Hidden_414710_77188</formula1>
    </dataValidation>
    <dataValidation type="list" allowBlank="1" showErrorMessage="1" sqref="J7681">
      <formula1>Hidden_414710_77188</formula1>
    </dataValidation>
    <dataValidation type="list" allowBlank="1" showErrorMessage="1" sqref="J7682">
      <formula1>Hidden_414710_77188</formula1>
    </dataValidation>
    <dataValidation type="list" allowBlank="1" showErrorMessage="1" sqref="J7683">
      <formula1>Hidden_414710_77188</formula1>
    </dataValidation>
    <dataValidation type="list" allowBlank="1" showErrorMessage="1" sqref="J7684">
      <formula1>Hidden_414710_77188</formula1>
    </dataValidation>
    <dataValidation type="list" allowBlank="1" showErrorMessage="1" sqref="J7685">
      <formula1>Hidden_414710_77188</formula1>
    </dataValidation>
    <dataValidation type="list" allowBlank="1" showErrorMessage="1" sqref="J7686">
      <formula1>Hidden_414710_77188</formula1>
    </dataValidation>
    <dataValidation type="list" allowBlank="1" showErrorMessage="1" sqref="J7687">
      <formula1>Hidden_414710_77188</formula1>
    </dataValidation>
    <dataValidation type="list" allowBlank="1" showErrorMessage="1" sqref="J7688">
      <formula1>Hidden_414710_77188</formula1>
    </dataValidation>
    <dataValidation type="list" allowBlank="1" showErrorMessage="1" sqref="J7689">
      <formula1>Hidden_414710_77188</formula1>
    </dataValidation>
    <dataValidation type="list" allowBlank="1" showErrorMessage="1" sqref="J7690">
      <formula1>Hidden_414710_77188</formula1>
    </dataValidation>
    <dataValidation type="list" allowBlank="1" showErrorMessage="1" sqref="J7691">
      <formula1>Hidden_414710_77188</formula1>
    </dataValidation>
    <dataValidation type="list" allowBlank="1" showErrorMessage="1" sqref="J7692">
      <formula1>Hidden_414710_77188</formula1>
    </dataValidation>
    <dataValidation type="list" allowBlank="1" showErrorMessage="1" sqref="J7693">
      <formula1>Hidden_414710_77188</formula1>
    </dataValidation>
    <dataValidation type="list" allowBlank="1" showErrorMessage="1" sqref="J7694">
      <formula1>Hidden_414710_77188</formula1>
    </dataValidation>
    <dataValidation type="list" allowBlank="1" showErrorMessage="1" sqref="J7695">
      <formula1>Hidden_414710_77188</formula1>
    </dataValidation>
    <dataValidation type="list" allowBlank="1" showErrorMessage="1" sqref="J7696">
      <formula1>Hidden_414710_77188</formula1>
    </dataValidation>
    <dataValidation type="list" allowBlank="1" showErrorMessage="1" sqref="J7697">
      <formula1>Hidden_414710_77188</formula1>
    </dataValidation>
    <dataValidation type="list" allowBlank="1" showErrorMessage="1" sqref="J7698">
      <formula1>Hidden_414710_77188</formula1>
    </dataValidation>
    <dataValidation type="list" allowBlank="1" showErrorMessage="1" sqref="J7699">
      <formula1>Hidden_414710_77188</formula1>
    </dataValidation>
    <dataValidation type="list" allowBlank="1" showErrorMessage="1" sqref="J7700">
      <formula1>Hidden_414710_77188</formula1>
    </dataValidation>
    <dataValidation type="list" allowBlank="1" showErrorMessage="1" sqref="J7701">
      <formula1>Hidden_414710_77188</formula1>
    </dataValidation>
    <dataValidation type="list" allowBlank="1" showErrorMessage="1" sqref="J7702">
      <formula1>Hidden_414710_77188</formula1>
    </dataValidation>
    <dataValidation type="list" allowBlank="1" showErrorMessage="1" sqref="J7703">
      <formula1>Hidden_414710_77188</formula1>
    </dataValidation>
    <dataValidation type="list" allowBlank="1" showErrorMessage="1" sqref="J7704">
      <formula1>Hidden_414710_77188</formula1>
    </dataValidation>
    <dataValidation type="list" allowBlank="1" showErrorMessage="1" sqref="J7705">
      <formula1>Hidden_414710_77188</formula1>
    </dataValidation>
    <dataValidation type="list" allowBlank="1" showErrorMessage="1" sqref="J7706">
      <formula1>Hidden_414710_77188</formula1>
    </dataValidation>
    <dataValidation type="list" allowBlank="1" showErrorMessage="1" sqref="J7707">
      <formula1>Hidden_414710_77188</formula1>
    </dataValidation>
    <dataValidation type="list" allowBlank="1" showErrorMessage="1" sqref="J7708">
      <formula1>Hidden_414710_77188</formula1>
    </dataValidation>
    <dataValidation type="list" allowBlank="1" showErrorMessage="1" sqref="J7709">
      <formula1>Hidden_414710_77188</formula1>
    </dataValidation>
    <dataValidation type="list" allowBlank="1" showErrorMessage="1" sqref="J7710">
      <formula1>Hidden_414710_77188</formula1>
    </dataValidation>
    <dataValidation type="list" allowBlank="1" showErrorMessage="1" sqref="J7711">
      <formula1>Hidden_414710_77188</formula1>
    </dataValidation>
    <dataValidation type="list" allowBlank="1" showErrorMessage="1" sqref="J7712">
      <formula1>Hidden_414710_77188</formula1>
    </dataValidation>
    <dataValidation type="list" allowBlank="1" showErrorMessage="1" sqref="J7713">
      <formula1>Hidden_414710_77188</formula1>
    </dataValidation>
    <dataValidation type="list" allowBlank="1" showErrorMessage="1" sqref="J7714">
      <formula1>Hidden_414710_77188</formula1>
    </dataValidation>
    <dataValidation type="list" allowBlank="1" showErrorMessage="1" sqref="J7715">
      <formula1>Hidden_414710_77188</formula1>
    </dataValidation>
    <dataValidation type="list" allowBlank="1" showErrorMessage="1" sqref="J7716">
      <formula1>Hidden_414710_77188</formula1>
    </dataValidation>
    <dataValidation type="list" allowBlank="1" showErrorMessage="1" sqref="J7717">
      <formula1>Hidden_414710_77188</formula1>
    </dataValidation>
    <dataValidation type="list" allowBlank="1" showErrorMessage="1" sqref="J7718">
      <formula1>Hidden_414710_77188</formula1>
    </dataValidation>
    <dataValidation type="list" allowBlank="1" showErrorMessage="1" sqref="J7719">
      <formula1>Hidden_414710_77188</formula1>
    </dataValidation>
    <dataValidation type="list" allowBlank="1" showErrorMessage="1" sqref="J7720">
      <formula1>Hidden_414710_77188</formula1>
    </dataValidation>
    <dataValidation type="list" allowBlank="1" showErrorMessage="1" sqref="J7721">
      <formula1>Hidden_414710_77188</formula1>
    </dataValidation>
    <dataValidation type="list" allowBlank="1" showErrorMessage="1" sqref="J7722">
      <formula1>Hidden_414710_77188</formula1>
    </dataValidation>
    <dataValidation type="list" allowBlank="1" showErrorMessage="1" sqref="J7723">
      <formula1>Hidden_414710_77188</formula1>
    </dataValidation>
    <dataValidation type="list" allowBlank="1" showErrorMessage="1" sqref="J7724">
      <formula1>Hidden_414710_77188</formula1>
    </dataValidation>
    <dataValidation type="list" allowBlank="1" showErrorMessage="1" sqref="J7725">
      <formula1>Hidden_414710_77188</formula1>
    </dataValidation>
    <dataValidation type="list" allowBlank="1" showErrorMessage="1" sqref="J7726">
      <formula1>Hidden_414710_77188</formula1>
    </dataValidation>
    <dataValidation type="list" allowBlank="1" showErrorMessage="1" sqref="J7727">
      <formula1>Hidden_414710_77188</formula1>
    </dataValidation>
    <dataValidation type="list" allowBlank="1" showErrorMessage="1" sqref="J7728">
      <formula1>Hidden_414710_77188</formula1>
    </dataValidation>
    <dataValidation type="list" allowBlank="1" showErrorMessage="1" sqref="J7729">
      <formula1>Hidden_414710_77188</formula1>
    </dataValidation>
    <dataValidation type="list" allowBlank="1" showErrorMessage="1" sqref="J7730">
      <formula1>Hidden_414710_77188</formula1>
    </dataValidation>
    <dataValidation type="list" allowBlank="1" showErrorMessage="1" sqref="J7731">
      <formula1>Hidden_414710_77188</formula1>
    </dataValidation>
    <dataValidation type="list" allowBlank="1" showErrorMessage="1" sqref="J7732">
      <formula1>Hidden_414710_77188</formula1>
    </dataValidation>
    <dataValidation type="list" allowBlank="1" showErrorMessage="1" sqref="J7733">
      <formula1>Hidden_414710_77188</formula1>
    </dataValidation>
    <dataValidation type="list" allowBlank="1" showErrorMessage="1" sqref="J7734">
      <formula1>Hidden_414710_77188</formula1>
    </dataValidation>
    <dataValidation type="list" allowBlank="1" showErrorMessage="1" sqref="J7735">
      <formula1>Hidden_414710_77188</formula1>
    </dataValidation>
    <dataValidation type="list" allowBlank="1" showErrorMessage="1" sqref="J7736">
      <formula1>Hidden_414710_77188</formula1>
    </dataValidation>
    <dataValidation type="list" allowBlank="1" showErrorMessage="1" sqref="J7737">
      <formula1>Hidden_414710_77188</formula1>
    </dataValidation>
    <dataValidation type="list" allowBlank="1" showErrorMessage="1" sqref="J7738">
      <formula1>Hidden_414710_77188</formula1>
    </dataValidation>
    <dataValidation type="list" allowBlank="1" showErrorMessage="1" sqref="J7739">
      <formula1>Hidden_414710_77188</formula1>
    </dataValidation>
    <dataValidation type="list" allowBlank="1" showErrorMessage="1" sqref="J7740">
      <formula1>Hidden_414710_77188</formula1>
    </dataValidation>
    <dataValidation type="list" allowBlank="1" showErrorMessage="1" sqref="J7741">
      <formula1>Hidden_414710_77188</formula1>
    </dataValidation>
    <dataValidation type="list" allowBlank="1" showErrorMessage="1" sqref="J7742">
      <formula1>Hidden_414710_77188</formula1>
    </dataValidation>
    <dataValidation type="list" allowBlank="1" showErrorMessage="1" sqref="J7743">
      <formula1>Hidden_414710_77188</formula1>
    </dataValidation>
    <dataValidation type="list" allowBlank="1" showErrorMessage="1" sqref="J7744">
      <formula1>Hidden_414710_77188</formula1>
    </dataValidation>
    <dataValidation type="list" allowBlank="1" showErrorMessage="1" sqref="J7745">
      <formula1>Hidden_414710_77188</formula1>
    </dataValidation>
    <dataValidation type="list" allowBlank="1" showErrorMessage="1" sqref="J7746">
      <formula1>Hidden_414710_77188</formula1>
    </dataValidation>
    <dataValidation type="list" allowBlank="1" showErrorMessage="1" sqref="J7747">
      <formula1>Hidden_414710_77188</formula1>
    </dataValidation>
    <dataValidation type="list" allowBlank="1" showErrorMessage="1" sqref="J7748">
      <formula1>Hidden_414710_77188</formula1>
    </dataValidation>
    <dataValidation type="list" allowBlank="1" showErrorMessage="1" sqref="J7749">
      <formula1>Hidden_414710_77188</formula1>
    </dataValidation>
    <dataValidation type="list" allowBlank="1" showErrorMessage="1" sqref="J7750">
      <formula1>Hidden_414710_77188</formula1>
    </dataValidation>
    <dataValidation type="list" allowBlank="1" showErrorMessage="1" sqref="J7751">
      <formula1>Hidden_414710_77188</formula1>
    </dataValidation>
    <dataValidation type="list" allowBlank="1" showErrorMessage="1" sqref="J7752">
      <formula1>Hidden_414710_77188</formula1>
    </dataValidation>
    <dataValidation type="list" allowBlank="1" showErrorMessage="1" sqref="J7753">
      <formula1>Hidden_414710_77188</formula1>
    </dataValidation>
    <dataValidation type="list" allowBlank="1" showErrorMessage="1" sqref="J7754">
      <formula1>Hidden_414710_77188</formula1>
    </dataValidation>
    <dataValidation type="list" allowBlank="1" showErrorMessage="1" sqref="J7755">
      <formula1>Hidden_414710_77188</formula1>
    </dataValidation>
    <dataValidation type="list" allowBlank="1" showErrorMessage="1" sqref="J7756">
      <formula1>Hidden_414710_77188</formula1>
    </dataValidation>
    <dataValidation type="list" allowBlank="1" showErrorMessage="1" sqref="J7757">
      <formula1>Hidden_414710_77188</formula1>
    </dataValidation>
    <dataValidation type="list" allowBlank="1" showErrorMessage="1" sqref="J7758">
      <formula1>Hidden_414710_77188</formula1>
    </dataValidation>
    <dataValidation type="list" allowBlank="1" showErrorMessage="1" sqref="J7759">
      <formula1>Hidden_414710_77188</formula1>
    </dataValidation>
    <dataValidation type="list" allowBlank="1" showErrorMessage="1" sqref="J7760">
      <formula1>Hidden_414710_77188</formula1>
    </dataValidation>
    <dataValidation type="list" allowBlank="1" showErrorMessage="1" sqref="J7761">
      <formula1>Hidden_414710_77188</formula1>
    </dataValidation>
    <dataValidation type="list" allowBlank="1" showErrorMessage="1" sqref="J7762">
      <formula1>Hidden_414710_77188</formula1>
    </dataValidation>
    <dataValidation type="list" allowBlank="1" showErrorMessage="1" sqref="J7763">
      <formula1>Hidden_414710_77188</formula1>
    </dataValidation>
    <dataValidation type="list" allowBlank="1" showErrorMessage="1" sqref="J7764">
      <formula1>Hidden_414710_77188</formula1>
    </dataValidation>
    <dataValidation type="list" allowBlank="1" showErrorMessage="1" sqref="J7765">
      <formula1>Hidden_414710_77188</formula1>
    </dataValidation>
    <dataValidation type="list" allowBlank="1" showErrorMessage="1" sqref="J7766">
      <formula1>Hidden_414710_77188</formula1>
    </dataValidation>
    <dataValidation type="list" allowBlank="1" showErrorMessage="1" sqref="J7767">
      <formula1>Hidden_414710_77188</formula1>
    </dataValidation>
    <dataValidation type="list" allowBlank="1" showErrorMessage="1" sqref="J7768">
      <formula1>Hidden_414710_77188</formula1>
    </dataValidation>
    <dataValidation type="list" allowBlank="1" showErrorMessage="1" sqref="J7769">
      <formula1>Hidden_414710_77188</formula1>
    </dataValidation>
    <dataValidation type="list" allowBlank="1" showErrorMessage="1" sqref="J7770">
      <formula1>Hidden_414710_77188</formula1>
    </dataValidation>
    <dataValidation type="list" allowBlank="1" showErrorMessage="1" sqref="J7771">
      <formula1>Hidden_414710_77188</formula1>
    </dataValidation>
    <dataValidation type="list" allowBlank="1" showErrorMessage="1" sqref="J7772">
      <formula1>Hidden_414710_77188</formula1>
    </dataValidation>
    <dataValidation type="list" allowBlank="1" showErrorMessage="1" sqref="J7773">
      <formula1>Hidden_414710_77188</formula1>
    </dataValidation>
    <dataValidation type="list" allowBlank="1" showErrorMessage="1" sqref="J7774">
      <formula1>Hidden_414710_77188</formula1>
    </dataValidation>
    <dataValidation type="list" allowBlank="1" showErrorMessage="1" sqref="J7775">
      <formula1>Hidden_414710_77188</formula1>
    </dataValidation>
    <dataValidation type="list" allowBlank="1" showErrorMessage="1" sqref="J7776">
      <formula1>Hidden_414710_77188</formula1>
    </dataValidation>
    <dataValidation type="list" allowBlank="1" showErrorMessage="1" sqref="J7777">
      <formula1>Hidden_414710_77188</formula1>
    </dataValidation>
    <dataValidation type="list" allowBlank="1" showErrorMessage="1" sqref="J7778">
      <formula1>Hidden_414710_77188</formula1>
    </dataValidation>
    <dataValidation type="list" allowBlank="1" showErrorMessage="1" sqref="J7779">
      <formula1>Hidden_414710_77188</formula1>
    </dataValidation>
    <dataValidation type="list" allowBlank="1" showErrorMessage="1" sqref="J7780">
      <formula1>Hidden_414710_77188</formula1>
    </dataValidation>
    <dataValidation type="list" allowBlank="1" showErrorMessage="1" sqref="J7781">
      <formula1>Hidden_414710_77188</formula1>
    </dataValidation>
    <dataValidation type="list" allowBlank="1" showErrorMessage="1" sqref="J7782">
      <formula1>Hidden_414710_77188</formula1>
    </dataValidation>
    <dataValidation type="list" allowBlank="1" showErrorMessage="1" sqref="J7783">
      <formula1>Hidden_414710_77188</formula1>
    </dataValidation>
    <dataValidation type="list" allowBlank="1" showErrorMessage="1" sqref="J7784">
      <formula1>Hidden_414710_77188</formula1>
    </dataValidation>
    <dataValidation type="list" allowBlank="1" showErrorMessage="1" sqref="J7785">
      <formula1>Hidden_414710_77188</formula1>
    </dataValidation>
    <dataValidation type="list" allowBlank="1" showErrorMessage="1" sqref="J7786">
      <formula1>Hidden_414710_77188</formula1>
    </dataValidation>
    <dataValidation type="list" allowBlank="1" showErrorMessage="1" sqref="J7787">
      <formula1>Hidden_414710_77188</formula1>
    </dataValidation>
    <dataValidation type="list" allowBlank="1" showErrorMessage="1" sqref="J7788">
      <formula1>Hidden_414710_77188</formula1>
    </dataValidation>
    <dataValidation type="list" allowBlank="1" showErrorMessage="1" sqref="J7789">
      <formula1>Hidden_414710_77188</formula1>
    </dataValidation>
    <dataValidation type="list" allowBlank="1" showErrorMessage="1" sqref="J7790">
      <formula1>Hidden_414710_77188</formula1>
    </dataValidation>
    <dataValidation type="list" allowBlank="1" showErrorMessage="1" sqref="J7791">
      <formula1>Hidden_414710_77188</formula1>
    </dataValidation>
    <dataValidation type="list" allowBlank="1" showErrorMessage="1" sqref="J7792">
      <formula1>Hidden_414710_77188</formula1>
    </dataValidation>
    <dataValidation type="list" allowBlank="1" showErrorMessage="1" sqref="J7793">
      <formula1>Hidden_414710_77188</formula1>
    </dataValidation>
    <dataValidation type="list" allowBlank="1" showErrorMessage="1" sqref="J7794">
      <formula1>Hidden_414710_77188</formula1>
    </dataValidation>
    <dataValidation type="list" allowBlank="1" showErrorMessage="1" sqref="J7795">
      <formula1>Hidden_414710_77188</formula1>
    </dataValidation>
    <dataValidation type="list" allowBlank="1" showErrorMessage="1" sqref="J7796">
      <formula1>Hidden_414710_77188</formula1>
    </dataValidation>
    <dataValidation type="list" allowBlank="1" showErrorMessage="1" sqref="J7797">
      <formula1>Hidden_414710_77188</formula1>
    </dataValidation>
    <dataValidation type="list" allowBlank="1" showErrorMessage="1" sqref="J7798">
      <formula1>Hidden_414710_77188</formula1>
    </dataValidation>
    <dataValidation type="list" allowBlank="1" showErrorMessage="1" sqref="J7799">
      <formula1>Hidden_414710_77188</formula1>
    </dataValidation>
    <dataValidation type="list" allowBlank="1" showErrorMessage="1" sqref="J7800">
      <formula1>Hidden_414710_77188</formula1>
    </dataValidation>
    <dataValidation type="list" allowBlank="1" showErrorMessage="1" sqref="J7801">
      <formula1>Hidden_414710_77188</formula1>
    </dataValidation>
    <dataValidation type="list" allowBlank="1" showErrorMessage="1" sqref="J7802">
      <formula1>Hidden_414710_77188</formula1>
    </dataValidation>
    <dataValidation type="list" allowBlank="1" showErrorMessage="1" sqref="J7803">
      <formula1>Hidden_414710_77188</formula1>
    </dataValidation>
    <dataValidation type="list" allowBlank="1" showErrorMessage="1" sqref="J7804">
      <formula1>Hidden_414710_77188</formula1>
    </dataValidation>
    <dataValidation type="list" allowBlank="1" showErrorMessage="1" sqref="J7805">
      <formula1>Hidden_414710_77188</formula1>
    </dataValidation>
    <dataValidation type="list" allowBlank="1" showErrorMessage="1" sqref="J7806">
      <formula1>Hidden_414710_77188</formula1>
    </dataValidation>
    <dataValidation type="list" allowBlank="1" showErrorMessage="1" sqref="J7807">
      <formula1>Hidden_414710_77188</formula1>
    </dataValidation>
    <dataValidation type="list" allowBlank="1" showErrorMessage="1" sqref="J7808">
      <formula1>Hidden_414710_77188</formula1>
    </dataValidation>
    <dataValidation type="list" allowBlank="1" showErrorMessage="1" sqref="J7809">
      <formula1>Hidden_414710_77188</formula1>
    </dataValidation>
    <dataValidation type="list" allowBlank="1" showErrorMessage="1" sqref="J7810">
      <formula1>Hidden_414710_77188</formula1>
    </dataValidation>
    <dataValidation type="list" allowBlank="1" showErrorMessage="1" sqref="J7811">
      <formula1>Hidden_414710_77188</formula1>
    </dataValidation>
    <dataValidation type="list" allowBlank="1" showErrorMessage="1" sqref="J7812">
      <formula1>Hidden_414710_77188</formula1>
    </dataValidation>
    <dataValidation type="list" allowBlank="1" showErrorMessage="1" sqref="J7813">
      <formula1>Hidden_414710_77188</formula1>
    </dataValidation>
    <dataValidation type="list" allowBlank="1" showErrorMessage="1" sqref="J7814">
      <formula1>Hidden_414710_77188</formula1>
    </dataValidation>
    <dataValidation type="list" allowBlank="1" showErrorMessage="1" sqref="J7815">
      <formula1>Hidden_414710_77188</formula1>
    </dataValidation>
    <dataValidation type="list" allowBlank="1" showErrorMessage="1" sqref="J7816">
      <formula1>Hidden_414710_77188</formula1>
    </dataValidation>
    <dataValidation type="list" allowBlank="1" showErrorMessage="1" sqref="J7817">
      <formula1>Hidden_414710_77188</formula1>
    </dataValidation>
    <dataValidation type="list" allowBlank="1" showErrorMessage="1" sqref="J7818">
      <formula1>Hidden_414710_77188</formula1>
    </dataValidation>
    <dataValidation type="list" allowBlank="1" showErrorMessage="1" sqref="J7819">
      <formula1>Hidden_414710_77188</formula1>
    </dataValidation>
    <dataValidation type="list" allowBlank="1" showErrorMessage="1" sqref="J7820">
      <formula1>Hidden_414710_77188</formula1>
    </dataValidation>
    <dataValidation type="list" allowBlank="1" showErrorMessage="1" sqref="J7821">
      <formula1>Hidden_414710_77188</formula1>
    </dataValidation>
    <dataValidation type="list" allowBlank="1" showErrorMessage="1" sqref="J7822">
      <formula1>Hidden_414710_77188</formula1>
    </dataValidation>
    <dataValidation type="list" allowBlank="1" showErrorMessage="1" sqref="J7823">
      <formula1>Hidden_414710_77188</formula1>
    </dataValidation>
    <dataValidation type="list" allowBlank="1" showErrorMessage="1" sqref="J7824">
      <formula1>Hidden_414710_77188</formula1>
    </dataValidation>
    <dataValidation type="list" allowBlank="1" showErrorMessage="1" sqref="J7825">
      <formula1>Hidden_414710_77188</formula1>
    </dataValidation>
    <dataValidation type="list" allowBlank="1" showErrorMessage="1" sqref="J7826">
      <formula1>Hidden_414710_77188</formula1>
    </dataValidation>
    <dataValidation type="list" allowBlank="1" showErrorMessage="1" sqref="J7827">
      <formula1>Hidden_414710_77188</formula1>
    </dataValidation>
    <dataValidation type="list" allowBlank="1" showErrorMessage="1" sqref="J7828">
      <formula1>Hidden_414710_77188</formula1>
    </dataValidation>
    <dataValidation type="list" allowBlank="1" showErrorMessage="1" sqref="J7829">
      <formula1>Hidden_414710_77188</formula1>
    </dataValidation>
    <dataValidation type="list" allowBlank="1" showErrorMessage="1" sqref="J7830">
      <formula1>Hidden_414710_77188</formula1>
    </dataValidation>
    <dataValidation type="list" allowBlank="1" showErrorMessage="1" sqref="J7831">
      <formula1>Hidden_414710_77188</formula1>
    </dataValidation>
    <dataValidation type="list" allowBlank="1" showErrorMessage="1" sqref="J7832">
      <formula1>Hidden_414710_77188</formula1>
    </dataValidation>
    <dataValidation type="list" allowBlank="1" showErrorMessage="1" sqref="J7833">
      <formula1>Hidden_414710_77188</formula1>
    </dataValidation>
    <dataValidation type="list" allowBlank="1" showErrorMessage="1" sqref="J7834">
      <formula1>Hidden_414710_77188</formula1>
    </dataValidation>
    <dataValidation type="list" allowBlank="1" showErrorMessage="1" sqref="J7835">
      <formula1>Hidden_414710_77188</formula1>
    </dataValidation>
    <dataValidation type="list" allowBlank="1" showErrorMessage="1" sqref="J7836">
      <formula1>Hidden_414710_77188</formula1>
    </dataValidation>
    <dataValidation type="list" allowBlank="1" showErrorMessage="1" sqref="J7837">
      <formula1>Hidden_414710_77188</formula1>
    </dataValidation>
    <dataValidation type="list" allowBlank="1" showErrorMessage="1" sqref="J7838">
      <formula1>Hidden_414710_77188</formula1>
    </dataValidation>
    <dataValidation type="list" allowBlank="1" showErrorMessage="1" sqref="J7839">
      <formula1>Hidden_414710_77188</formula1>
    </dataValidation>
    <dataValidation type="list" allowBlank="1" showErrorMessage="1" sqref="J7840">
      <formula1>Hidden_414710_77188</formula1>
    </dataValidation>
    <dataValidation type="list" allowBlank="1" showErrorMessage="1" sqref="J7841">
      <formula1>Hidden_414710_77188</formula1>
    </dataValidation>
    <dataValidation type="list" allowBlank="1" showErrorMessage="1" sqref="J7842">
      <formula1>Hidden_414710_77188</formula1>
    </dataValidation>
    <dataValidation type="list" allowBlank="1" showErrorMessage="1" sqref="J7843">
      <formula1>Hidden_414710_77188</formula1>
    </dataValidation>
    <dataValidation type="list" allowBlank="1" showErrorMessage="1" sqref="J7844">
      <formula1>Hidden_414710_77188</formula1>
    </dataValidation>
    <dataValidation type="list" allowBlank="1" showErrorMessage="1" sqref="J7845">
      <formula1>Hidden_414710_77188</formula1>
    </dataValidation>
    <dataValidation type="list" allowBlank="1" showErrorMessage="1" sqref="J7846">
      <formula1>Hidden_414710_77188</formula1>
    </dataValidation>
    <dataValidation type="list" allowBlank="1" showErrorMessage="1" sqref="J7847">
      <formula1>Hidden_414710_77188</formula1>
    </dataValidation>
    <dataValidation type="list" allowBlank="1" showErrorMessage="1" sqref="J7848">
      <formula1>Hidden_414710_77188</formula1>
    </dataValidation>
    <dataValidation type="list" allowBlank="1" showErrorMessage="1" sqref="J7849">
      <formula1>Hidden_414710_77188</formula1>
    </dataValidation>
    <dataValidation type="list" allowBlank="1" showErrorMessage="1" sqref="J7850">
      <formula1>Hidden_414710_77188</formula1>
    </dataValidation>
    <dataValidation type="list" allowBlank="1" showErrorMessage="1" sqref="J7851">
      <formula1>Hidden_414710_77188</formula1>
    </dataValidation>
    <dataValidation type="list" allowBlank="1" showErrorMessage="1" sqref="J7852">
      <formula1>Hidden_414710_77188</formula1>
    </dataValidation>
    <dataValidation type="list" allowBlank="1" showErrorMessage="1" sqref="J7853">
      <formula1>Hidden_414710_77188</formula1>
    </dataValidation>
    <dataValidation type="list" allowBlank="1" showErrorMessage="1" sqref="J7854">
      <formula1>Hidden_414710_77188</formula1>
    </dataValidation>
    <dataValidation type="list" allowBlank="1" showErrorMessage="1" sqref="J7855">
      <formula1>Hidden_414710_77188</formula1>
    </dataValidation>
    <dataValidation type="list" allowBlank="1" showErrorMessage="1" sqref="J7856">
      <formula1>Hidden_414710_77188</formula1>
    </dataValidation>
    <dataValidation type="list" allowBlank="1" showErrorMessage="1" sqref="J7857">
      <formula1>Hidden_414710_77188</formula1>
    </dataValidation>
    <dataValidation type="list" allowBlank="1" showErrorMessage="1" sqref="J7858">
      <formula1>Hidden_414710_77188</formula1>
    </dataValidation>
    <dataValidation type="list" allowBlank="1" showErrorMessage="1" sqref="J7859">
      <formula1>Hidden_414710_77188</formula1>
    </dataValidation>
    <dataValidation type="list" allowBlank="1" showErrorMessage="1" sqref="J7860">
      <formula1>Hidden_414710_77188</formula1>
    </dataValidation>
    <dataValidation type="list" allowBlank="1" showErrorMessage="1" sqref="J7861">
      <formula1>Hidden_414710_77188</formula1>
    </dataValidation>
    <dataValidation type="list" allowBlank="1" showErrorMessage="1" sqref="J7862">
      <formula1>Hidden_414710_77188</formula1>
    </dataValidation>
    <dataValidation type="list" allowBlank="1" showErrorMessage="1" sqref="J7863">
      <formula1>Hidden_414710_77188</formula1>
    </dataValidation>
    <dataValidation type="list" allowBlank="1" showErrorMessage="1" sqref="J7864">
      <formula1>Hidden_414710_77188</formula1>
    </dataValidation>
    <dataValidation type="list" allowBlank="1" showErrorMessage="1" sqref="J7865">
      <formula1>Hidden_414710_77188</formula1>
    </dataValidation>
    <dataValidation type="list" allowBlank="1" showErrorMessage="1" sqref="J7866">
      <formula1>Hidden_414710_77188</formula1>
    </dataValidation>
    <dataValidation type="list" allowBlank="1" showErrorMessage="1" sqref="J7867">
      <formula1>Hidden_414710_77188</formula1>
    </dataValidation>
    <dataValidation type="list" allowBlank="1" showErrorMessage="1" sqref="J7868">
      <formula1>Hidden_414710_77188</formula1>
    </dataValidation>
    <dataValidation type="list" allowBlank="1" showErrorMessage="1" sqref="J7869">
      <formula1>Hidden_414710_77188</formula1>
    </dataValidation>
    <dataValidation type="list" allowBlank="1" showErrorMessage="1" sqref="J7870">
      <formula1>Hidden_414710_77188</formula1>
    </dataValidation>
    <dataValidation type="list" allowBlank="1" showErrorMessage="1" sqref="J7871">
      <formula1>Hidden_414710_77188</formula1>
    </dataValidation>
    <dataValidation type="list" allowBlank="1" showErrorMessage="1" sqref="J7872">
      <formula1>Hidden_414710_77188</formula1>
    </dataValidation>
    <dataValidation type="list" allowBlank="1" showErrorMessage="1" sqref="J7873">
      <formula1>Hidden_414710_77188</formula1>
    </dataValidation>
    <dataValidation type="list" allowBlank="1" showErrorMessage="1" sqref="J7874">
      <formula1>Hidden_414710_77188</formula1>
    </dataValidation>
    <dataValidation type="list" allowBlank="1" showErrorMessage="1" sqref="J7875">
      <formula1>Hidden_414710_77188</formula1>
    </dataValidation>
    <dataValidation type="list" allowBlank="1" showErrorMessage="1" sqref="J7876">
      <formula1>Hidden_414710_77188</formula1>
    </dataValidation>
    <dataValidation type="list" allowBlank="1" showErrorMessage="1" sqref="J7877">
      <formula1>Hidden_414710_77188</formula1>
    </dataValidation>
    <dataValidation type="list" allowBlank="1" showErrorMessage="1" sqref="J7878">
      <formula1>Hidden_414710_77188</formula1>
    </dataValidation>
    <dataValidation type="list" allowBlank="1" showErrorMessage="1" sqref="J7879">
      <formula1>Hidden_414710_77188</formula1>
    </dataValidation>
    <dataValidation type="list" allowBlank="1" showErrorMessage="1" sqref="J7880">
      <formula1>Hidden_414710_77188</formula1>
    </dataValidation>
    <dataValidation type="list" allowBlank="1" showErrorMessage="1" sqref="J7881">
      <formula1>Hidden_414710_77188</formula1>
    </dataValidation>
    <dataValidation type="list" allowBlank="1" showErrorMessage="1" sqref="J7882">
      <formula1>Hidden_414710_77188</formula1>
    </dataValidation>
    <dataValidation type="list" allowBlank="1" showErrorMessage="1" sqref="J7883">
      <formula1>Hidden_414710_77188</formula1>
    </dataValidation>
    <dataValidation type="list" allowBlank="1" showErrorMessage="1" sqref="J7884">
      <formula1>Hidden_414710_77188</formula1>
    </dataValidation>
    <dataValidation type="list" allowBlank="1" showErrorMessage="1" sqref="J7885">
      <formula1>Hidden_414710_77188</formula1>
    </dataValidation>
    <dataValidation type="list" allowBlank="1" showErrorMessage="1" sqref="J7886">
      <formula1>Hidden_414710_77188</formula1>
    </dataValidation>
    <dataValidation type="list" allowBlank="1" showErrorMessage="1" sqref="J7887">
      <formula1>Hidden_414710_77188</formula1>
    </dataValidation>
    <dataValidation type="list" allowBlank="1" showErrorMessage="1" sqref="J7888">
      <formula1>Hidden_414710_77188</formula1>
    </dataValidation>
    <dataValidation type="list" allowBlank="1" showErrorMessage="1" sqref="J7889">
      <formula1>Hidden_414710_77188</formula1>
    </dataValidation>
    <dataValidation type="list" allowBlank="1" showErrorMessage="1" sqref="J7890">
      <formula1>Hidden_414710_77188</formula1>
    </dataValidation>
    <dataValidation type="list" allowBlank="1" showErrorMessage="1" sqref="J7891">
      <formula1>Hidden_414710_77188</formula1>
    </dataValidation>
    <dataValidation type="list" allowBlank="1" showErrorMessage="1" sqref="J7892">
      <formula1>Hidden_414710_77188</formula1>
    </dataValidation>
    <dataValidation type="list" allowBlank="1" showErrorMessage="1" sqref="J7893">
      <formula1>Hidden_414710_77188</formula1>
    </dataValidation>
    <dataValidation type="list" allowBlank="1" showErrorMessage="1" sqref="J7894">
      <formula1>Hidden_414710_77188</formula1>
    </dataValidation>
    <dataValidation type="list" allowBlank="1" showErrorMessage="1" sqref="J7895">
      <formula1>Hidden_414710_77188</formula1>
    </dataValidation>
    <dataValidation type="list" allowBlank="1" showErrorMessage="1" sqref="J7896">
      <formula1>Hidden_414710_77188</formula1>
    </dataValidation>
    <dataValidation type="list" allowBlank="1" showErrorMessage="1" sqref="J7897">
      <formula1>Hidden_414710_77188</formula1>
    </dataValidation>
    <dataValidation type="list" allowBlank="1" showErrorMessage="1" sqref="J7898">
      <formula1>Hidden_414710_77188</formula1>
    </dataValidation>
    <dataValidation type="list" allowBlank="1" showErrorMessage="1" sqref="J7899">
      <formula1>Hidden_414710_77188</formula1>
    </dataValidation>
    <dataValidation type="list" allowBlank="1" showErrorMessage="1" sqref="J7900">
      <formula1>Hidden_414710_77188</formula1>
    </dataValidation>
    <dataValidation type="list" allowBlank="1" showErrorMessage="1" sqref="J7901">
      <formula1>Hidden_414710_77188</formula1>
    </dataValidation>
    <dataValidation type="list" allowBlank="1" showErrorMessage="1" sqref="J7902">
      <formula1>Hidden_414710_77188</formula1>
    </dataValidation>
    <dataValidation type="list" allowBlank="1" showErrorMessage="1" sqref="J7903">
      <formula1>Hidden_414710_77188</formula1>
    </dataValidation>
    <dataValidation type="list" allowBlank="1" showErrorMessage="1" sqref="J7904">
      <formula1>Hidden_414710_77188</formula1>
    </dataValidation>
    <dataValidation type="list" allowBlank="1" showErrorMessage="1" sqref="J7905">
      <formula1>Hidden_414710_77188</formula1>
    </dataValidation>
    <dataValidation type="list" allowBlank="1" showErrorMessage="1" sqref="J7906">
      <formula1>Hidden_414710_77188</formula1>
    </dataValidation>
    <dataValidation type="list" allowBlank="1" showErrorMessage="1" sqref="J7907">
      <formula1>Hidden_414710_77188</formula1>
    </dataValidation>
    <dataValidation type="list" allowBlank="1" showErrorMessage="1" sqref="J7908">
      <formula1>Hidden_414710_77188</formula1>
    </dataValidation>
    <dataValidation type="list" allowBlank="1" showErrorMessage="1" sqref="J7909">
      <formula1>Hidden_414710_77188</formula1>
    </dataValidation>
    <dataValidation type="list" allowBlank="1" showErrorMessage="1" sqref="J7910">
      <formula1>Hidden_414710_77188</formula1>
    </dataValidation>
    <dataValidation type="list" allowBlank="1" showErrorMessage="1" sqref="J7911">
      <formula1>Hidden_414710_77188</formula1>
    </dataValidation>
    <dataValidation type="list" allowBlank="1" showErrorMessage="1" sqref="J7912">
      <formula1>Hidden_414710_77188</formula1>
    </dataValidation>
    <dataValidation type="list" allowBlank="1" showErrorMessage="1" sqref="J7913">
      <formula1>Hidden_414710_77188</formula1>
    </dataValidation>
    <dataValidation type="list" allowBlank="1" showErrorMessage="1" sqref="J7914">
      <formula1>Hidden_414710_77188</formula1>
    </dataValidation>
    <dataValidation type="list" allowBlank="1" showErrorMessage="1" sqref="J7915">
      <formula1>Hidden_414710_77188</formula1>
    </dataValidation>
    <dataValidation type="list" allowBlank="1" showErrorMessage="1" sqref="J7916">
      <formula1>Hidden_414710_77188</formula1>
    </dataValidation>
    <dataValidation type="list" allowBlank="1" showErrorMessage="1" sqref="J7917">
      <formula1>Hidden_414710_77188</formula1>
    </dataValidation>
    <dataValidation type="list" allowBlank="1" showErrorMessage="1" sqref="J7918">
      <formula1>Hidden_414710_77188</formula1>
    </dataValidation>
    <dataValidation type="list" allowBlank="1" showErrorMessage="1" sqref="J7919">
      <formula1>Hidden_414710_77188</formula1>
    </dataValidation>
    <dataValidation type="list" allowBlank="1" showErrorMessage="1" sqref="J7920">
      <formula1>Hidden_414710_77188</formula1>
    </dataValidation>
    <dataValidation type="list" allowBlank="1" showErrorMessage="1" sqref="J7921">
      <formula1>Hidden_414710_77188</formula1>
    </dataValidation>
    <dataValidation type="list" allowBlank="1" showErrorMessage="1" sqref="J7922">
      <formula1>Hidden_414710_77188</formula1>
    </dataValidation>
    <dataValidation type="list" allowBlank="1" showErrorMessage="1" sqref="J7923">
      <formula1>Hidden_414710_77188</formula1>
    </dataValidation>
    <dataValidation type="list" allowBlank="1" showErrorMessage="1" sqref="J7924">
      <formula1>Hidden_414710_77188</formula1>
    </dataValidation>
    <dataValidation type="list" allowBlank="1" showErrorMessage="1" sqref="J7925">
      <formula1>Hidden_414710_77188</formula1>
    </dataValidation>
    <dataValidation type="list" allowBlank="1" showErrorMessage="1" sqref="J7926">
      <formula1>Hidden_414710_77188</formula1>
    </dataValidation>
    <dataValidation type="list" allowBlank="1" showErrorMessage="1" sqref="J7927">
      <formula1>Hidden_414710_77188</formula1>
    </dataValidation>
    <dataValidation type="list" allowBlank="1" showErrorMessage="1" sqref="J7928">
      <formula1>Hidden_414710_77188</formula1>
    </dataValidation>
    <dataValidation type="list" allowBlank="1" showErrorMessage="1" sqref="J7929">
      <formula1>Hidden_414710_77188</formula1>
    </dataValidation>
    <dataValidation type="list" allowBlank="1" showErrorMessage="1" sqref="J7930">
      <formula1>Hidden_414710_77188</formula1>
    </dataValidation>
    <dataValidation type="list" allowBlank="1" showErrorMessage="1" sqref="J7931">
      <formula1>Hidden_414710_77188</formula1>
    </dataValidation>
    <dataValidation type="list" allowBlank="1" showErrorMessage="1" sqref="J7932">
      <formula1>Hidden_414710_77188</formula1>
    </dataValidation>
    <dataValidation type="list" allowBlank="1" showErrorMessage="1" sqref="J7933">
      <formula1>Hidden_414710_77188</formula1>
    </dataValidation>
    <dataValidation type="list" allowBlank="1" showErrorMessage="1" sqref="J7934">
      <formula1>Hidden_414710_77188</formula1>
    </dataValidation>
    <dataValidation type="list" allowBlank="1" showErrorMessage="1" sqref="J7935">
      <formula1>Hidden_414710_77188</formula1>
    </dataValidation>
    <dataValidation type="list" allowBlank="1" showErrorMessage="1" sqref="J7936">
      <formula1>Hidden_414710_77188</formula1>
    </dataValidation>
    <dataValidation type="list" allowBlank="1" showErrorMessage="1" sqref="J7937">
      <formula1>Hidden_414710_77188</formula1>
    </dataValidation>
    <dataValidation type="list" allowBlank="1" showErrorMessage="1" sqref="J7938">
      <formula1>Hidden_414710_77188</formula1>
    </dataValidation>
    <dataValidation type="list" allowBlank="1" showErrorMessage="1" sqref="J7939">
      <formula1>Hidden_414710_77188</formula1>
    </dataValidation>
    <dataValidation type="list" allowBlank="1" showErrorMessage="1" sqref="J7940">
      <formula1>Hidden_414710_77188</formula1>
    </dataValidation>
    <dataValidation type="list" allowBlank="1" showErrorMessage="1" sqref="J7941">
      <formula1>Hidden_414710_77188</formula1>
    </dataValidation>
    <dataValidation type="list" allowBlank="1" showErrorMessage="1" sqref="J7942">
      <formula1>Hidden_414710_77188</formula1>
    </dataValidation>
    <dataValidation type="list" allowBlank="1" showErrorMessage="1" sqref="J7943">
      <formula1>Hidden_414710_77188</formula1>
    </dataValidation>
    <dataValidation type="list" allowBlank="1" showErrorMessage="1" sqref="J7944">
      <formula1>Hidden_414710_77188</formula1>
    </dataValidation>
    <dataValidation type="list" allowBlank="1" showErrorMessage="1" sqref="J7945">
      <formula1>Hidden_414710_77188</formula1>
    </dataValidation>
    <dataValidation type="list" allowBlank="1" showErrorMessage="1" sqref="J7946">
      <formula1>Hidden_414710_77188</formula1>
    </dataValidation>
    <dataValidation type="list" allowBlank="1" showErrorMessage="1" sqref="J7947">
      <formula1>Hidden_414710_77188</formula1>
    </dataValidation>
    <dataValidation type="list" allowBlank="1" showErrorMessage="1" sqref="J7948">
      <formula1>Hidden_414710_77188</formula1>
    </dataValidation>
    <dataValidation type="list" allowBlank="1" showErrorMessage="1" sqref="J7949">
      <formula1>Hidden_414710_77188</formula1>
    </dataValidation>
    <dataValidation type="list" allowBlank="1" showErrorMessage="1" sqref="J7950">
      <formula1>Hidden_414710_77188</formula1>
    </dataValidation>
    <dataValidation type="list" allowBlank="1" showErrorMessage="1" sqref="J7951">
      <formula1>Hidden_414710_77188</formula1>
    </dataValidation>
    <dataValidation type="list" allowBlank="1" showErrorMessage="1" sqref="J7952">
      <formula1>Hidden_414710_77188</formula1>
    </dataValidation>
    <dataValidation type="list" allowBlank="1" showErrorMessage="1" sqref="J7953">
      <formula1>Hidden_414710_77188</formula1>
    </dataValidation>
    <dataValidation type="list" allowBlank="1" showErrorMessage="1" sqref="J7954">
      <formula1>Hidden_414710_77188</formula1>
    </dataValidation>
    <dataValidation type="list" allowBlank="1" showErrorMessage="1" sqref="J7955">
      <formula1>Hidden_414710_77188</formula1>
    </dataValidation>
    <dataValidation type="list" allowBlank="1" showErrorMessage="1" sqref="J7956">
      <formula1>Hidden_414710_77188</formula1>
    </dataValidation>
    <dataValidation type="list" allowBlank="1" showErrorMessage="1" sqref="J7957">
      <formula1>Hidden_414710_77188</formula1>
    </dataValidation>
    <dataValidation type="list" allowBlank="1" showErrorMessage="1" sqref="J7958">
      <formula1>Hidden_414710_77188</formula1>
    </dataValidation>
    <dataValidation type="list" allowBlank="1" showErrorMessage="1" sqref="J7959">
      <formula1>Hidden_414710_77188</formula1>
    </dataValidation>
    <dataValidation type="list" allowBlank="1" showErrorMessage="1" sqref="J7960">
      <formula1>Hidden_414710_77188</formula1>
    </dataValidation>
    <dataValidation type="list" allowBlank="1" showErrorMessage="1" sqref="J7961">
      <formula1>Hidden_414710_77188</formula1>
    </dataValidation>
    <dataValidation type="list" allowBlank="1" showErrorMessage="1" sqref="J7962">
      <formula1>Hidden_414710_77188</formula1>
    </dataValidation>
    <dataValidation type="list" allowBlank="1" showErrorMessage="1" sqref="J7963">
      <formula1>Hidden_414710_77188</formula1>
    </dataValidation>
    <dataValidation type="list" allowBlank="1" showErrorMessage="1" sqref="J7964">
      <formula1>Hidden_414710_77188</formula1>
    </dataValidation>
    <dataValidation type="list" allowBlank="1" showErrorMessage="1" sqref="J7965">
      <formula1>Hidden_414710_77188</formula1>
    </dataValidation>
    <dataValidation type="list" allowBlank="1" showErrorMessage="1" sqref="J7966">
      <formula1>Hidden_414710_77188</formula1>
    </dataValidation>
    <dataValidation type="list" allowBlank="1" showErrorMessage="1" sqref="J7967">
      <formula1>Hidden_414710_77188</formula1>
    </dataValidation>
    <dataValidation type="list" allowBlank="1" showErrorMessage="1" sqref="J7968">
      <formula1>Hidden_414710_77188</formula1>
    </dataValidation>
    <dataValidation type="list" allowBlank="1" showErrorMessage="1" sqref="J7969">
      <formula1>Hidden_414710_77188</formula1>
    </dataValidation>
    <dataValidation type="list" allowBlank="1" showErrorMessage="1" sqref="J7970">
      <formula1>Hidden_414710_77188</formula1>
    </dataValidation>
    <dataValidation type="list" allowBlank="1" showErrorMessage="1" sqref="J7971">
      <formula1>Hidden_414710_77188</formula1>
    </dataValidation>
    <dataValidation type="list" allowBlank="1" showErrorMessage="1" sqref="J7972">
      <formula1>Hidden_414710_77188</formula1>
    </dataValidation>
    <dataValidation type="list" allowBlank="1" showErrorMessage="1" sqref="J7973">
      <formula1>Hidden_414710_77188</formula1>
    </dataValidation>
    <dataValidation type="list" allowBlank="1" showErrorMessage="1" sqref="J7974">
      <formula1>Hidden_414710_77188</formula1>
    </dataValidation>
    <dataValidation type="list" allowBlank="1" showErrorMessage="1" sqref="J7975">
      <formula1>Hidden_414710_77188</formula1>
    </dataValidation>
    <dataValidation type="list" allowBlank="1" showErrorMessage="1" sqref="J7976">
      <formula1>Hidden_414710_77188</formula1>
    </dataValidation>
    <dataValidation type="list" allowBlank="1" showErrorMessage="1" sqref="J7977">
      <formula1>Hidden_414710_77188</formula1>
    </dataValidation>
    <dataValidation type="list" allowBlank="1" showErrorMessage="1" sqref="J7978">
      <formula1>Hidden_414710_77188</formula1>
    </dataValidation>
    <dataValidation type="list" allowBlank="1" showErrorMessage="1" sqref="J7979">
      <formula1>Hidden_414710_77188</formula1>
    </dataValidation>
    <dataValidation type="list" allowBlank="1" showErrorMessage="1" sqref="J7980">
      <formula1>Hidden_414710_77188</formula1>
    </dataValidation>
    <dataValidation type="list" allowBlank="1" showErrorMessage="1" sqref="J7981">
      <formula1>Hidden_414710_77188</formula1>
    </dataValidation>
    <dataValidation type="list" allowBlank="1" showErrorMessage="1" sqref="J7982">
      <formula1>Hidden_414710_77188</formula1>
    </dataValidation>
    <dataValidation type="list" allowBlank="1" showErrorMessage="1" sqref="J7983">
      <formula1>Hidden_414710_77188</formula1>
    </dataValidation>
    <dataValidation type="list" allowBlank="1" showErrorMessage="1" sqref="J7984">
      <formula1>Hidden_414710_77188</formula1>
    </dataValidation>
    <dataValidation type="list" allowBlank="1" showErrorMessage="1" sqref="J7985">
      <formula1>Hidden_414710_77188</formula1>
    </dataValidation>
    <dataValidation type="list" allowBlank="1" showErrorMessage="1" sqref="J7986">
      <formula1>Hidden_414710_77188</formula1>
    </dataValidation>
    <dataValidation type="list" allowBlank="1" showErrorMessage="1" sqref="J7987">
      <formula1>Hidden_414710_77188</formula1>
    </dataValidation>
    <dataValidation type="list" allowBlank="1" showErrorMessage="1" sqref="J7988">
      <formula1>Hidden_414710_77188</formula1>
    </dataValidation>
    <dataValidation type="list" allowBlank="1" showErrorMessage="1" sqref="J7989">
      <formula1>Hidden_414710_77188</formula1>
    </dataValidation>
    <dataValidation type="list" allowBlank="1" showErrorMessage="1" sqref="J7990">
      <formula1>Hidden_414710_77188</formula1>
    </dataValidation>
    <dataValidation type="list" allowBlank="1" showErrorMessage="1" sqref="J7991">
      <formula1>Hidden_414710_77188</formula1>
    </dataValidation>
    <dataValidation type="list" allowBlank="1" showErrorMessage="1" sqref="J7992">
      <formula1>Hidden_414710_77188</formula1>
    </dataValidation>
    <dataValidation type="list" allowBlank="1" showErrorMessage="1" sqref="J7993">
      <formula1>Hidden_414710_77188</formula1>
    </dataValidation>
    <dataValidation type="list" allowBlank="1" showErrorMessage="1" sqref="J7994">
      <formula1>Hidden_414710_77188</formula1>
    </dataValidation>
    <dataValidation type="list" allowBlank="1" showErrorMessage="1" sqref="J7995">
      <formula1>Hidden_414710_77188</formula1>
    </dataValidation>
    <dataValidation type="list" allowBlank="1" showErrorMessage="1" sqref="J7996">
      <formula1>Hidden_414710_77188</formula1>
    </dataValidation>
    <dataValidation type="list" allowBlank="1" showErrorMessage="1" sqref="J7997">
      <formula1>Hidden_414710_77188</formula1>
    </dataValidation>
    <dataValidation type="list" allowBlank="1" showErrorMessage="1" sqref="J7998">
      <formula1>Hidden_414710_77188</formula1>
    </dataValidation>
    <dataValidation type="list" allowBlank="1" showErrorMessage="1" sqref="J7999">
      <formula1>Hidden_414710_77188</formula1>
    </dataValidation>
    <dataValidation type="list" allowBlank="1" showErrorMessage="1" sqref="J8000">
      <formula1>Hidden_414710_77188</formula1>
    </dataValidation>
    <dataValidation type="list" allowBlank="1" showErrorMessage="1" sqref="J8001">
      <formula1>Hidden_414710_77188</formula1>
    </dataValidation>
    <dataValidation type="list" allowBlank="1" showErrorMessage="1" sqref="J8002">
      <formula1>Hidden_414710_77188</formula1>
    </dataValidation>
    <dataValidation type="list" allowBlank="1" showErrorMessage="1" sqref="J8003">
      <formula1>Hidden_414710_77188</formula1>
    </dataValidation>
    <dataValidation type="list" allowBlank="1" showErrorMessage="1" sqref="J8004">
      <formula1>Hidden_414710_77188</formula1>
    </dataValidation>
    <dataValidation type="list" allowBlank="1" showErrorMessage="1" sqref="J8005">
      <formula1>Hidden_414710_77188</formula1>
    </dataValidation>
    <dataValidation type="list" allowBlank="1" showErrorMessage="1" sqref="J8006">
      <formula1>Hidden_414710_77188</formula1>
    </dataValidation>
    <dataValidation type="list" allowBlank="1" showErrorMessage="1" sqref="J8007">
      <formula1>Hidden_414710_77188</formula1>
    </dataValidation>
    <dataValidation type="list" allowBlank="1" showErrorMessage="1" sqref="J8008">
      <formula1>Hidden_414710_77188</formula1>
    </dataValidation>
    <dataValidation type="list" allowBlank="1" showErrorMessage="1" sqref="J8009">
      <formula1>Hidden_414710_77188</formula1>
    </dataValidation>
    <dataValidation type="list" allowBlank="1" showErrorMessage="1" sqref="J8010">
      <formula1>Hidden_414710_77188</formula1>
    </dataValidation>
    <dataValidation type="list" allowBlank="1" showErrorMessage="1" sqref="J8011">
      <formula1>Hidden_414710_77188</formula1>
    </dataValidation>
    <dataValidation type="list" allowBlank="1" showErrorMessage="1" sqref="J8012">
      <formula1>Hidden_414710_77188</formula1>
    </dataValidation>
    <dataValidation type="list" allowBlank="1" showErrorMessage="1" sqref="J8013">
      <formula1>Hidden_414710_77188</formula1>
    </dataValidation>
    <dataValidation type="list" allowBlank="1" showErrorMessage="1" sqref="J8014">
      <formula1>Hidden_414710_77188</formula1>
    </dataValidation>
    <dataValidation type="list" allowBlank="1" showErrorMessage="1" sqref="J8015">
      <formula1>Hidden_414710_77188</formula1>
    </dataValidation>
    <dataValidation type="list" allowBlank="1" showErrorMessage="1" sqref="J8016">
      <formula1>Hidden_414710_77188</formula1>
    </dataValidation>
    <dataValidation type="list" allowBlank="1" showErrorMessage="1" sqref="J8017">
      <formula1>Hidden_414710_77188</formula1>
    </dataValidation>
    <dataValidation type="list" allowBlank="1" showErrorMessage="1" sqref="J8018">
      <formula1>Hidden_414710_77188</formula1>
    </dataValidation>
    <dataValidation type="list" allowBlank="1" showErrorMessage="1" sqref="J8019">
      <formula1>Hidden_414710_77188</formula1>
    </dataValidation>
    <dataValidation type="list" allowBlank="1" showErrorMessage="1" sqref="J8020">
      <formula1>Hidden_414710_77188</formula1>
    </dataValidation>
    <dataValidation type="list" allowBlank="1" showErrorMessage="1" sqref="J8021">
      <formula1>Hidden_414710_77188</formula1>
    </dataValidation>
    <dataValidation type="list" allowBlank="1" showErrorMessage="1" sqref="J8022">
      <formula1>Hidden_414710_77188</formula1>
    </dataValidation>
    <dataValidation type="list" allowBlank="1" showErrorMessage="1" sqref="J8023">
      <formula1>Hidden_414710_77188</formula1>
    </dataValidation>
    <dataValidation type="list" allowBlank="1" showErrorMessage="1" sqref="J8024">
      <formula1>Hidden_414710_77188</formula1>
    </dataValidation>
    <dataValidation type="list" allowBlank="1" showErrorMessage="1" sqref="J8025">
      <formula1>Hidden_414710_77188</formula1>
    </dataValidation>
    <dataValidation type="list" allowBlank="1" showErrorMessage="1" sqref="J8026">
      <formula1>Hidden_414710_77188</formula1>
    </dataValidation>
    <dataValidation type="list" allowBlank="1" showErrorMessage="1" sqref="J8027">
      <formula1>Hidden_414710_77188</formula1>
    </dataValidation>
    <dataValidation type="list" allowBlank="1" showErrorMessage="1" sqref="J8028">
      <formula1>Hidden_414710_77188</formula1>
    </dataValidation>
    <dataValidation type="list" allowBlank="1" showErrorMessage="1" sqref="J8029">
      <formula1>Hidden_414710_77188</formula1>
    </dataValidation>
    <dataValidation type="list" allowBlank="1" showErrorMessage="1" sqref="J8030">
      <formula1>Hidden_414710_77188</formula1>
    </dataValidation>
    <dataValidation type="list" allowBlank="1" showErrorMessage="1" sqref="J8031">
      <formula1>Hidden_414710_77188</formula1>
    </dataValidation>
    <dataValidation type="list" allowBlank="1" showErrorMessage="1" sqref="J8032">
      <formula1>Hidden_414710_77188</formula1>
    </dataValidation>
    <dataValidation type="list" allowBlank="1" showErrorMessage="1" sqref="J8033">
      <formula1>Hidden_414710_77188</formula1>
    </dataValidation>
    <dataValidation type="list" allowBlank="1" showErrorMessage="1" sqref="J8034">
      <formula1>Hidden_414710_77188</formula1>
    </dataValidation>
    <dataValidation type="list" allowBlank="1" showErrorMessage="1" sqref="J8035">
      <formula1>Hidden_414710_77188</formula1>
    </dataValidation>
    <dataValidation type="list" allowBlank="1" showErrorMessage="1" sqref="J8036">
      <formula1>Hidden_414710_77188</formula1>
    </dataValidation>
    <dataValidation type="list" allowBlank="1" showErrorMessage="1" sqref="J8037">
      <formula1>Hidden_414710_77188</formula1>
    </dataValidation>
    <dataValidation type="list" allowBlank="1" showErrorMessage="1" sqref="J8038">
      <formula1>Hidden_414710_77188</formula1>
    </dataValidation>
    <dataValidation type="list" allowBlank="1" showErrorMessage="1" sqref="J8039">
      <formula1>Hidden_414710_77188</formula1>
    </dataValidation>
    <dataValidation type="list" allowBlank="1" showErrorMessage="1" sqref="J8040">
      <formula1>Hidden_414710_77188</formula1>
    </dataValidation>
    <dataValidation type="list" allowBlank="1" showErrorMessage="1" sqref="J8041">
      <formula1>Hidden_414710_77188</formula1>
    </dataValidation>
    <dataValidation type="list" allowBlank="1" showErrorMessage="1" sqref="J8042">
      <formula1>Hidden_414710_77188</formula1>
    </dataValidation>
    <dataValidation type="list" allowBlank="1" showErrorMessage="1" sqref="J8043">
      <formula1>Hidden_414710_77188</formula1>
    </dataValidation>
    <dataValidation type="list" allowBlank="1" showErrorMessage="1" sqref="J8044">
      <formula1>Hidden_414710_77188</formula1>
    </dataValidation>
    <dataValidation type="list" allowBlank="1" showErrorMessage="1" sqref="J8045">
      <formula1>Hidden_414710_77188</formula1>
    </dataValidation>
    <dataValidation type="list" allowBlank="1" showErrorMessage="1" sqref="J8046">
      <formula1>Hidden_414710_77188</formula1>
    </dataValidation>
    <dataValidation type="list" allowBlank="1" showErrorMessage="1" sqref="J8047">
      <formula1>Hidden_414710_77188</formula1>
    </dataValidation>
    <dataValidation type="list" allowBlank="1" showErrorMessage="1" sqref="J8048">
      <formula1>Hidden_414710_77188</formula1>
    </dataValidation>
    <dataValidation type="list" allowBlank="1" showErrorMessage="1" sqref="J8049">
      <formula1>Hidden_414710_77188</formula1>
    </dataValidation>
    <dataValidation type="list" allowBlank="1" showErrorMessage="1" sqref="J8050">
      <formula1>Hidden_414710_77188</formula1>
    </dataValidation>
    <dataValidation type="list" allowBlank="1" showErrorMessage="1" sqref="J8051">
      <formula1>Hidden_414710_77188</formula1>
    </dataValidation>
    <dataValidation type="list" allowBlank="1" showErrorMessage="1" sqref="J8052">
      <formula1>Hidden_414710_77188</formula1>
    </dataValidation>
    <dataValidation type="list" allowBlank="1" showErrorMessage="1" sqref="J8053">
      <formula1>Hidden_414710_77188</formula1>
    </dataValidation>
    <dataValidation type="list" allowBlank="1" showErrorMessage="1" sqref="J8054">
      <formula1>Hidden_414710_77188</formula1>
    </dataValidation>
    <dataValidation type="list" allowBlank="1" showErrorMessage="1" sqref="J8055">
      <formula1>Hidden_414710_77188</formula1>
    </dataValidation>
    <dataValidation type="list" allowBlank="1" showErrorMessage="1" sqref="J8056">
      <formula1>Hidden_414710_77188</formula1>
    </dataValidation>
    <dataValidation type="list" allowBlank="1" showErrorMessage="1" sqref="J8057">
      <formula1>Hidden_414710_77188</formula1>
    </dataValidation>
    <dataValidation type="list" allowBlank="1" showErrorMessage="1" sqref="J8058">
      <formula1>Hidden_414710_77188</formula1>
    </dataValidation>
    <dataValidation type="list" allowBlank="1" showErrorMessage="1" sqref="J8059">
      <formula1>Hidden_414710_77188</formula1>
    </dataValidation>
    <dataValidation type="list" allowBlank="1" showErrorMessage="1" sqref="J8060">
      <formula1>Hidden_414710_77188</formula1>
    </dataValidation>
    <dataValidation type="list" allowBlank="1" showErrorMessage="1" sqref="J8061">
      <formula1>Hidden_414710_77188</formula1>
    </dataValidation>
    <dataValidation type="list" allowBlank="1" showErrorMessage="1" sqref="J8062">
      <formula1>Hidden_414710_77188</formula1>
    </dataValidation>
    <dataValidation type="list" allowBlank="1" showErrorMessage="1" sqref="J8063">
      <formula1>Hidden_414710_77188</formula1>
    </dataValidation>
    <dataValidation type="list" allowBlank="1" showErrorMessage="1" sqref="J8064">
      <formula1>Hidden_414710_77188</formula1>
    </dataValidation>
    <dataValidation type="list" allowBlank="1" showErrorMessage="1" sqref="J8065">
      <formula1>Hidden_414710_77188</formula1>
    </dataValidation>
    <dataValidation type="list" allowBlank="1" showErrorMessage="1" sqref="J8066">
      <formula1>Hidden_414710_77188</formula1>
    </dataValidation>
    <dataValidation type="list" allowBlank="1" showErrorMessage="1" sqref="J8067">
      <formula1>Hidden_414710_77188</formula1>
    </dataValidation>
    <dataValidation type="list" allowBlank="1" showErrorMessage="1" sqref="J8068">
      <formula1>Hidden_414710_77188</formula1>
    </dataValidation>
    <dataValidation type="list" allowBlank="1" showErrorMessage="1" sqref="J8069">
      <formula1>Hidden_414710_77188</formula1>
    </dataValidation>
    <dataValidation type="list" allowBlank="1" showErrorMessage="1" sqref="J8070">
      <formula1>Hidden_414710_77188</formula1>
    </dataValidation>
    <dataValidation type="list" allowBlank="1" showErrorMessage="1" sqref="J8071">
      <formula1>Hidden_414710_77188</formula1>
    </dataValidation>
    <dataValidation type="list" allowBlank="1" showErrorMessage="1" sqref="J8072">
      <formula1>Hidden_414710_77188</formula1>
    </dataValidation>
    <dataValidation type="list" allowBlank="1" showErrorMessage="1" sqref="J8073">
      <formula1>Hidden_414710_77188</formula1>
    </dataValidation>
    <dataValidation type="list" allowBlank="1" showErrorMessage="1" sqref="J8074">
      <formula1>Hidden_414710_77188</formula1>
    </dataValidation>
    <dataValidation type="list" allowBlank="1" showErrorMessage="1" sqref="J8075">
      <formula1>Hidden_414710_77188</formula1>
    </dataValidation>
    <dataValidation type="list" allowBlank="1" showErrorMessage="1" sqref="J8076">
      <formula1>Hidden_414710_77188</formula1>
    </dataValidation>
    <dataValidation type="list" allowBlank="1" showErrorMessage="1" sqref="J8077">
      <formula1>Hidden_414710_77188</formula1>
    </dataValidation>
    <dataValidation type="list" allowBlank="1" showErrorMessage="1" sqref="J8078">
      <formula1>Hidden_414710_77188</formula1>
    </dataValidation>
    <dataValidation type="list" allowBlank="1" showErrorMessage="1" sqref="J8079">
      <formula1>Hidden_414710_77188</formula1>
    </dataValidation>
    <dataValidation type="list" allowBlank="1" showErrorMessage="1" sqref="J8080">
      <formula1>Hidden_414710_77188</formula1>
    </dataValidation>
    <dataValidation type="list" allowBlank="1" showErrorMessage="1" sqref="J8081">
      <formula1>Hidden_414710_77188</formula1>
    </dataValidation>
    <dataValidation type="list" allowBlank="1" showErrorMessage="1" sqref="J8082">
      <formula1>Hidden_414710_77188</formula1>
    </dataValidation>
    <dataValidation type="list" allowBlank="1" showErrorMessage="1" sqref="J8083">
      <formula1>Hidden_414710_77188</formula1>
    </dataValidation>
    <dataValidation type="list" allowBlank="1" showErrorMessage="1" sqref="J8084">
      <formula1>Hidden_414710_77188</formula1>
    </dataValidation>
    <dataValidation type="list" allowBlank="1" showErrorMessage="1" sqref="J8085">
      <formula1>Hidden_414710_77188</formula1>
    </dataValidation>
    <dataValidation type="list" allowBlank="1" showErrorMessage="1" sqref="J8086">
      <formula1>Hidden_414710_77188</formula1>
    </dataValidation>
    <dataValidation type="list" allowBlank="1" showErrorMessage="1" sqref="J8087">
      <formula1>Hidden_414710_77188</formula1>
    </dataValidation>
    <dataValidation type="list" allowBlank="1" showErrorMessage="1" sqref="J8088">
      <formula1>Hidden_414710_77188</formula1>
    </dataValidation>
    <dataValidation type="list" allowBlank="1" showErrorMessage="1" sqref="J8089">
      <formula1>Hidden_414710_77188</formula1>
    </dataValidation>
    <dataValidation type="list" allowBlank="1" showErrorMessage="1" sqref="J8090">
      <formula1>Hidden_414710_77188</formula1>
    </dataValidation>
    <dataValidation type="list" allowBlank="1" showErrorMessage="1" sqref="J8091">
      <formula1>Hidden_414710_77188</formula1>
    </dataValidation>
    <dataValidation type="list" allowBlank="1" showErrorMessage="1" sqref="J8092">
      <formula1>Hidden_414710_77188</formula1>
    </dataValidation>
    <dataValidation type="list" allowBlank="1" showErrorMessage="1" sqref="J8093">
      <formula1>Hidden_414710_77188</formula1>
    </dataValidation>
    <dataValidation type="list" allowBlank="1" showErrorMessage="1" sqref="J8094">
      <formula1>Hidden_414710_77188</formula1>
    </dataValidation>
    <dataValidation type="list" allowBlank="1" showErrorMessage="1" sqref="J8095">
      <formula1>Hidden_414710_77188</formula1>
    </dataValidation>
    <dataValidation type="list" allowBlank="1" showErrorMessage="1" sqref="J8096">
      <formula1>Hidden_414710_77188</formula1>
    </dataValidation>
    <dataValidation type="list" allowBlank="1" showErrorMessage="1" sqref="J8097">
      <formula1>Hidden_414710_77188</formula1>
    </dataValidation>
    <dataValidation type="list" allowBlank="1" showErrorMessage="1" sqref="J8098">
      <formula1>Hidden_414710_77188</formula1>
    </dataValidation>
    <dataValidation type="list" allowBlank="1" showErrorMessage="1" sqref="J8099">
      <formula1>Hidden_414710_77188</formula1>
    </dataValidation>
    <dataValidation type="list" allowBlank="1" showErrorMessage="1" sqref="J8100">
      <formula1>Hidden_414710_77188</formula1>
    </dataValidation>
    <dataValidation type="list" allowBlank="1" showErrorMessage="1" sqref="J8101">
      <formula1>Hidden_414710_77188</formula1>
    </dataValidation>
    <dataValidation type="list" allowBlank="1" showErrorMessage="1" sqref="J8102">
      <formula1>Hidden_414710_77188</formula1>
    </dataValidation>
    <dataValidation type="list" allowBlank="1" showErrorMessage="1" sqref="J8103">
      <formula1>Hidden_414710_77188</formula1>
    </dataValidation>
    <dataValidation type="list" allowBlank="1" showErrorMessage="1" sqref="J8104">
      <formula1>Hidden_414710_77188</formula1>
    </dataValidation>
    <dataValidation type="list" allowBlank="1" showErrorMessage="1" sqref="J8105">
      <formula1>Hidden_414710_77188</formula1>
    </dataValidation>
    <dataValidation type="list" allowBlank="1" showErrorMessage="1" sqref="J8106">
      <formula1>Hidden_414710_77188</formula1>
    </dataValidation>
    <dataValidation type="list" allowBlank="1" showErrorMessage="1" sqref="J8107">
      <formula1>Hidden_414710_77188</formula1>
    </dataValidation>
    <dataValidation type="list" allowBlank="1" showErrorMessage="1" sqref="J8108">
      <formula1>Hidden_414710_77188</formula1>
    </dataValidation>
    <dataValidation type="list" allowBlank="1" showErrorMessage="1" sqref="J8109">
      <formula1>Hidden_414710_77188</formula1>
    </dataValidation>
    <dataValidation type="list" allowBlank="1" showErrorMessage="1" sqref="J8110">
      <formula1>Hidden_414710_77188</formula1>
    </dataValidation>
    <dataValidation type="list" allowBlank="1" showErrorMessage="1" sqref="J8111">
      <formula1>Hidden_414710_77188</formula1>
    </dataValidation>
    <dataValidation type="list" allowBlank="1" showErrorMessage="1" sqref="J8112">
      <formula1>Hidden_414710_77188</formula1>
    </dataValidation>
    <dataValidation type="list" allowBlank="1" showErrorMessage="1" sqref="J8113">
      <formula1>Hidden_414710_77188</formula1>
    </dataValidation>
    <dataValidation type="list" allowBlank="1" showErrorMessage="1" sqref="J8114">
      <formula1>Hidden_414710_77188</formula1>
    </dataValidation>
    <dataValidation type="list" allowBlank="1" showErrorMessage="1" sqref="J8115">
      <formula1>Hidden_414710_77188</formula1>
    </dataValidation>
    <dataValidation type="list" allowBlank="1" showErrorMessage="1" sqref="J8116">
      <formula1>Hidden_414710_77188</formula1>
    </dataValidation>
    <dataValidation type="list" allowBlank="1" showErrorMessage="1" sqref="J8117">
      <formula1>Hidden_414710_77188</formula1>
    </dataValidation>
    <dataValidation type="list" allowBlank="1" showErrorMessage="1" sqref="J8118">
      <formula1>Hidden_414710_77188</formula1>
    </dataValidation>
    <dataValidation type="list" allowBlank="1" showErrorMessage="1" sqref="J8119">
      <formula1>Hidden_414710_77188</formula1>
    </dataValidation>
    <dataValidation type="list" allowBlank="1" showErrorMessage="1" sqref="J8120">
      <formula1>Hidden_414710_77188</formula1>
    </dataValidation>
    <dataValidation type="list" allowBlank="1" showErrorMessage="1" sqref="J8121">
      <formula1>Hidden_414710_77188</formula1>
    </dataValidation>
    <dataValidation type="list" allowBlank="1" showErrorMessage="1" sqref="J8122">
      <formula1>Hidden_414710_77188</formula1>
    </dataValidation>
    <dataValidation type="list" allowBlank="1" showErrorMessage="1" sqref="J8123">
      <formula1>Hidden_414710_77188</formula1>
    </dataValidation>
    <dataValidation type="list" allowBlank="1" showErrorMessage="1" sqref="J8124">
      <formula1>Hidden_414710_77188</formula1>
    </dataValidation>
    <dataValidation type="list" allowBlank="1" showErrorMessage="1" sqref="J8125">
      <formula1>Hidden_414710_77188</formula1>
    </dataValidation>
    <dataValidation type="list" allowBlank="1" showErrorMessage="1" sqref="J8126">
      <formula1>Hidden_414710_77188</formula1>
    </dataValidation>
    <dataValidation type="list" allowBlank="1" showErrorMessage="1" sqref="J8127">
      <formula1>Hidden_414710_77188</formula1>
    </dataValidation>
    <dataValidation type="list" allowBlank="1" showErrorMessage="1" sqref="J8128">
      <formula1>Hidden_414710_77188</formula1>
    </dataValidation>
    <dataValidation type="list" allowBlank="1" showErrorMessage="1" sqref="J8129">
      <formula1>Hidden_414710_77188</formula1>
    </dataValidation>
    <dataValidation type="list" allowBlank="1" showErrorMessage="1" sqref="J8130">
      <formula1>Hidden_414710_77188</formula1>
    </dataValidation>
    <dataValidation type="list" allowBlank="1" showErrorMessage="1" sqref="J8131">
      <formula1>Hidden_414710_77188</formula1>
    </dataValidation>
    <dataValidation type="list" allowBlank="1" showErrorMessage="1" sqref="J8132">
      <formula1>Hidden_414710_77188</formula1>
    </dataValidation>
    <dataValidation type="list" allowBlank="1" showErrorMessage="1" sqref="J8133">
      <formula1>Hidden_414710_77188</formula1>
    </dataValidation>
    <dataValidation type="list" allowBlank="1" showErrorMessage="1" sqref="J8134">
      <formula1>Hidden_414710_77188</formula1>
    </dataValidation>
    <dataValidation type="list" allowBlank="1" showErrorMessage="1" sqref="J8135">
      <formula1>Hidden_414710_77188</formula1>
    </dataValidation>
    <dataValidation type="list" allowBlank="1" showErrorMessage="1" sqref="J8136">
      <formula1>Hidden_414710_77188</formula1>
    </dataValidation>
    <dataValidation type="list" allowBlank="1" showErrorMessage="1" sqref="J8137">
      <formula1>Hidden_414710_77188</formula1>
    </dataValidation>
    <dataValidation type="list" allowBlank="1" showErrorMessage="1" sqref="J8138">
      <formula1>Hidden_414710_77188</formula1>
    </dataValidation>
    <dataValidation type="list" allowBlank="1" showErrorMessage="1" sqref="J8139">
      <formula1>Hidden_414710_77188</formula1>
    </dataValidation>
    <dataValidation type="list" allowBlank="1" showErrorMessage="1" sqref="J8140">
      <formula1>Hidden_414710_77188</formula1>
    </dataValidation>
    <dataValidation type="list" allowBlank="1" showErrorMessage="1" sqref="J8141">
      <formula1>Hidden_414710_77188</formula1>
    </dataValidation>
    <dataValidation type="list" allowBlank="1" showErrorMessage="1" sqref="J8142">
      <formula1>Hidden_414710_77188</formula1>
    </dataValidation>
    <dataValidation type="list" allowBlank="1" showErrorMessage="1" sqref="J8143">
      <formula1>Hidden_414710_77188</formula1>
    </dataValidation>
    <dataValidation type="list" allowBlank="1" showErrorMessage="1" sqref="J8144">
      <formula1>Hidden_414710_77188</formula1>
    </dataValidation>
    <dataValidation type="list" allowBlank="1" showErrorMessage="1" sqref="J8145">
      <formula1>Hidden_414710_77188</formula1>
    </dataValidation>
    <dataValidation type="list" allowBlank="1" showErrorMessage="1" sqref="J8146">
      <formula1>Hidden_414710_77188</formula1>
    </dataValidation>
    <dataValidation type="list" allowBlank="1" showErrorMessage="1" sqref="J8147">
      <formula1>Hidden_414710_77188</formula1>
    </dataValidation>
    <dataValidation type="list" allowBlank="1" showErrorMessage="1" sqref="J8148">
      <formula1>Hidden_414710_77188</formula1>
    </dataValidation>
    <dataValidation type="list" allowBlank="1" showErrorMessage="1" sqref="J8149">
      <formula1>Hidden_414710_77188</formula1>
    </dataValidation>
    <dataValidation type="list" allowBlank="1" showErrorMessage="1" sqref="J8150">
      <formula1>Hidden_414710_77188</formula1>
    </dataValidation>
    <dataValidation type="list" allowBlank="1" showErrorMessage="1" sqref="J8151">
      <formula1>Hidden_414710_77188</formula1>
    </dataValidation>
    <dataValidation type="list" allowBlank="1" showErrorMessage="1" sqref="J8152">
      <formula1>Hidden_414710_77188</formula1>
    </dataValidation>
    <dataValidation type="list" allowBlank="1" showErrorMessage="1" sqref="J8153">
      <formula1>Hidden_414710_77188</formula1>
    </dataValidation>
    <dataValidation type="list" allowBlank="1" showErrorMessage="1" sqref="J8154">
      <formula1>Hidden_414710_77188</formula1>
    </dataValidation>
    <dataValidation type="list" allowBlank="1" showErrorMessage="1" sqref="J8155">
      <formula1>Hidden_414710_77188</formula1>
    </dataValidation>
    <dataValidation type="list" allowBlank="1" showErrorMessage="1" sqref="J8156">
      <formula1>Hidden_414710_77188</formula1>
    </dataValidation>
    <dataValidation type="list" allowBlank="1" showErrorMessage="1" sqref="J8157">
      <formula1>Hidden_414710_77188</formula1>
    </dataValidation>
    <dataValidation type="list" allowBlank="1" showErrorMessage="1" sqref="J8158">
      <formula1>Hidden_414710_77188</formula1>
    </dataValidation>
    <dataValidation type="list" allowBlank="1" showErrorMessage="1" sqref="J8159">
      <formula1>Hidden_414710_77188</formula1>
    </dataValidation>
    <dataValidation type="list" allowBlank="1" showErrorMessage="1" sqref="J8160">
      <formula1>Hidden_414710_77188</formula1>
    </dataValidation>
    <dataValidation type="list" allowBlank="1" showErrorMessage="1" sqref="J8161">
      <formula1>Hidden_414710_77188</formula1>
    </dataValidation>
    <dataValidation type="list" allowBlank="1" showErrorMessage="1" sqref="J8162">
      <formula1>Hidden_414710_77188</formula1>
    </dataValidation>
    <dataValidation type="list" allowBlank="1" showErrorMessage="1" sqref="J8163">
      <formula1>Hidden_414710_77188</formula1>
    </dataValidation>
    <dataValidation type="list" allowBlank="1" showErrorMessage="1" sqref="J8164">
      <formula1>Hidden_414710_77188</formula1>
    </dataValidation>
    <dataValidation type="list" allowBlank="1" showErrorMessage="1" sqref="J8165">
      <formula1>Hidden_414710_77188</formula1>
    </dataValidation>
    <dataValidation type="list" allowBlank="1" showErrorMessage="1" sqref="J8166">
      <formula1>Hidden_414710_77188</formula1>
    </dataValidation>
    <dataValidation type="list" allowBlank="1" showErrorMessage="1" sqref="J8167">
      <formula1>Hidden_414710_77188</formula1>
    </dataValidation>
    <dataValidation type="list" allowBlank="1" showErrorMessage="1" sqref="J8168">
      <formula1>Hidden_414710_77188</formula1>
    </dataValidation>
    <dataValidation type="list" allowBlank="1" showErrorMessage="1" sqref="J8169">
      <formula1>Hidden_414710_77188</formula1>
    </dataValidation>
    <dataValidation type="list" allowBlank="1" showErrorMessage="1" sqref="J8170">
      <formula1>Hidden_414710_77188</formula1>
    </dataValidation>
    <dataValidation type="list" allowBlank="1" showErrorMessage="1" sqref="J8171">
      <formula1>Hidden_414710_77188</formula1>
    </dataValidation>
    <dataValidation type="list" allowBlank="1" showErrorMessage="1" sqref="J8172">
      <formula1>Hidden_414710_77188</formula1>
    </dataValidation>
    <dataValidation type="list" allowBlank="1" showErrorMessage="1" sqref="J8173">
      <formula1>Hidden_414710_77188</formula1>
    </dataValidation>
    <dataValidation type="list" allowBlank="1" showErrorMessage="1" sqref="J8174">
      <formula1>Hidden_414710_77188</formula1>
    </dataValidation>
    <dataValidation type="list" allowBlank="1" showErrorMessage="1" sqref="J8175">
      <formula1>Hidden_414710_77188</formula1>
    </dataValidation>
    <dataValidation type="list" allowBlank="1" showErrorMessage="1" sqref="J8176">
      <formula1>Hidden_414710_77188</formula1>
    </dataValidation>
    <dataValidation type="list" allowBlank="1" showErrorMessage="1" sqref="J8177">
      <formula1>Hidden_414710_77188</formula1>
    </dataValidation>
    <dataValidation type="list" allowBlank="1" showErrorMessage="1" sqref="J8178">
      <formula1>Hidden_414710_77188</formula1>
    </dataValidation>
    <dataValidation type="list" allowBlank="1" showErrorMessage="1" sqref="J8179">
      <formula1>Hidden_414710_77188</formula1>
    </dataValidation>
    <dataValidation type="list" allowBlank="1" showErrorMessage="1" sqref="J8180">
      <formula1>Hidden_414710_77188</formula1>
    </dataValidation>
    <dataValidation type="list" allowBlank="1" showErrorMessage="1" sqref="J8181">
      <formula1>Hidden_414710_77188</formula1>
    </dataValidation>
    <dataValidation type="list" allowBlank="1" showErrorMessage="1" sqref="J8182">
      <formula1>Hidden_414710_77188</formula1>
    </dataValidation>
    <dataValidation type="list" allowBlank="1" showErrorMessage="1" sqref="J8183">
      <formula1>Hidden_414710_77188</formula1>
    </dataValidation>
    <dataValidation type="list" allowBlank="1" showErrorMessage="1" sqref="J8184">
      <formula1>Hidden_414710_77188</formula1>
    </dataValidation>
    <dataValidation type="list" allowBlank="1" showErrorMessage="1" sqref="J8185">
      <formula1>Hidden_414710_77188</formula1>
    </dataValidation>
    <dataValidation type="list" allowBlank="1" showErrorMessage="1" sqref="J8186">
      <formula1>Hidden_414710_77188</formula1>
    </dataValidation>
    <dataValidation type="list" allowBlank="1" showErrorMessage="1" sqref="J8187">
      <formula1>Hidden_414710_77188</formula1>
    </dataValidation>
    <dataValidation type="list" allowBlank="1" showErrorMessage="1" sqref="J8188">
      <formula1>Hidden_414710_77188</formula1>
    </dataValidation>
    <dataValidation type="list" allowBlank="1" showErrorMessage="1" sqref="J8189">
      <formula1>Hidden_414710_77188</formula1>
    </dataValidation>
    <dataValidation type="list" allowBlank="1" showErrorMessage="1" sqref="J8190">
      <formula1>Hidden_414710_77188</formula1>
    </dataValidation>
    <dataValidation type="list" allowBlank="1" showErrorMessage="1" sqref="J8191">
      <formula1>Hidden_414710_77188</formula1>
    </dataValidation>
    <dataValidation type="list" allowBlank="1" showErrorMessage="1" sqref="J8192">
      <formula1>Hidden_414710_77188</formula1>
    </dataValidation>
    <dataValidation type="list" allowBlank="1" showErrorMessage="1" sqref="J8193">
      <formula1>Hidden_414710_77188</formula1>
    </dataValidation>
    <dataValidation type="list" allowBlank="1" showErrorMessage="1" sqref="J8194">
      <formula1>Hidden_414710_77188</formula1>
    </dataValidation>
    <dataValidation type="list" allowBlank="1" showErrorMessage="1" sqref="J8195">
      <formula1>Hidden_414710_77188</formula1>
    </dataValidation>
    <dataValidation type="list" allowBlank="1" showErrorMessage="1" sqref="J8196">
      <formula1>Hidden_414710_77188</formula1>
    </dataValidation>
    <dataValidation type="list" allowBlank="1" showErrorMessage="1" sqref="J8197">
      <formula1>Hidden_414710_77188</formula1>
    </dataValidation>
    <dataValidation type="list" allowBlank="1" showErrorMessage="1" sqref="J8198">
      <formula1>Hidden_414710_77188</formula1>
    </dataValidation>
    <dataValidation type="list" allowBlank="1" showErrorMessage="1" sqref="J8199">
      <formula1>Hidden_414710_77188</formula1>
    </dataValidation>
    <dataValidation type="list" allowBlank="1" showErrorMessage="1" sqref="J8200">
      <formula1>Hidden_414710_77188</formula1>
    </dataValidation>
    <dataValidation type="list" allowBlank="1" showErrorMessage="1" sqref="J8201">
      <formula1>Hidden_414710_77188</formula1>
    </dataValidation>
    <dataValidation type="list" allowBlank="1" showErrorMessage="1" sqref="J8202">
      <formula1>Hidden_414710_77188</formula1>
    </dataValidation>
    <dataValidation type="list" allowBlank="1" showErrorMessage="1" sqref="J8203">
      <formula1>Hidden_414710_77188</formula1>
    </dataValidation>
    <dataValidation type="list" allowBlank="1" showErrorMessage="1" sqref="J8204">
      <formula1>Hidden_414710_77188</formula1>
    </dataValidation>
    <dataValidation type="list" allowBlank="1" showErrorMessage="1" sqref="J8205">
      <formula1>Hidden_414710_77188</formula1>
    </dataValidation>
    <dataValidation type="list" allowBlank="1" showErrorMessage="1" sqref="J8206">
      <formula1>Hidden_414710_77188</formula1>
    </dataValidation>
    <dataValidation type="list" allowBlank="1" showErrorMessage="1" sqref="J8207">
      <formula1>Hidden_414710_77188</formula1>
    </dataValidation>
    <dataValidation type="list" allowBlank="1" showErrorMessage="1" sqref="J8208">
      <formula1>Hidden_414710_77188</formula1>
    </dataValidation>
    <dataValidation type="list" allowBlank="1" showErrorMessage="1" sqref="J8209">
      <formula1>Hidden_414710_77188</formula1>
    </dataValidation>
    <dataValidation type="list" allowBlank="1" showErrorMessage="1" sqref="J8210">
      <formula1>Hidden_414710_77188</formula1>
    </dataValidation>
    <dataValidation type="list" allowBlank="1" showErrorMessage="1" sqref="J8211">
      <formula1>Hidden_414710_77188</formula1>
    </dataValidation>
    <dataValidation type="list" allowBlank="1" showErrorMessage="1" sqref="J8212">
      <formula1>Hidden_414710_77188</formula1>
    </dataValidation>
    <dataValidation type="list" allowBlank="1" showErrorMessage="1" sqref="J8213">
      <formula1>Hidden_414710_77188</formula1>
    </dataValidation>
    <dataValidation type="list" allowBlank="1" showErrorMessage="1" sqref="J8214">
      <formula1>Hidden_414710_77188</formula1>
    </dataValidation>
    <dataValidation type="list" allowBlank="1" showErrorMessage="1" sqref="J8215">
      <formula1>Hidden_414710_77188</formula1>
    </dataValidation>
    <dataValidation type="list" allowBlank="1" showErrorMessage="1" sqref="J8216">
      <formula1>Hidden_414710_77188</formula1>
    </dataValidation>
    <dataValidation type="list" allowBlank="1" showErrorMessage="1" sqref="J8217">
      <formula1>Hidden_414710_77188</formula1>
    </dataValidation>
    <dataValidation type="list" allowBlank="1" showErrorMessage="1" sqref="J8218">
      <formula1>Hidden_414710_77188</formula1>
    </dataValidation>
    <dataValidation type="list" allowBlank="1" showErrorMessage="1" sqref="J8219">
      <formula1>Hidden_414710_77188</formula1>
    </dataValidation>
    <dataValidation type="list" allowBlank="1" showErrorMessage="1" sqref="J8220">
      <formula1>Hidden_414710_77188</formula1>
    </dataValidation>
    <dataValidation type="list" allowBlank="1" showErrorMessage="1" sqref="J8221">
      <formula1>Hidden_414710_77188</formula1>
    </dataValidation>
    <dataValidation type="list" allowBlank="1" showErrorMessage="1" sqref="J8222">
      <formula1>Hidden_414710_77188</formula1>
    </dataValidation>
    <dataValidation type="list" allowBlank="1" showErrorMessage="1" sqref="J8223">
      <formula1>Hidden_414710_77188</formula1>
    </dataValidation>
    <dataValidation type="list" allowBlank="1" showErrorMessage="1" sqref="J8224">
      <formula1>Hidden_414710_77188</formula1>
    </dataValidation>
    <dataValidation type="list" allowBlank="1" showErrorMessage="1" sqref="J8225">
      <formula1>Hidden_414710_77188</formula1>
    </dataValidation>
    <dataValidation type="list" allowBlank="1" showErrorMessage="1" sqref="J8226">
      <formula1>Hidden_414710_77188</formula1>
    </dataValidation>
    <dataValidation type="list" allowBlank="1" showErrorMessage="1" sqref="J8227">
      <formula1>Hidden_414710_77188</formula1>
    </dataValidation>
    <dataValidation type="list" allowBlank="1" showErrorMessage="1" sqref="J8228">
      <formula1>Hidden_414710_77188</formula1>
    </dataValidation>
    <dataValidation type="list" allowBlank="1" showErrorMessage="1" sqref="J8229">
      <formula1>Hidden_414710_77188</formula1>
    </dataValidation>
    <dataValidation type="list" allowBlank="1" showErrorMessage="1" sqref="J8230">
      <formula1>Hidden_414710_77188</formula1>
    </dataValidation>
    <dataValidation type="list" allowBlank="1" showErrorMessage="1" sqref="J8231">
      <formula1>Hidden_414710_77188</formula1>
    </dataValidation>
    <dataValidation type="list" allowBlank="1" showErrorMessage="1" sqref="J8232">
      <formula1>Hidden_414710_77188</formula1>
    </dataValidation>
    <dataValidation type="list" allowBlank="1" showErrorMessage="1" sqref="J8233">
      <formula1>Hidden_414710_77188</formula1>
    </dataValidation>
    <dataValidation type="list" allowBlank="1" showErrorMessage="1" sqref="J8234">
      <formula1>Hidden_414710_77188</formula1>
    </dataValidation>
    <dataValidation type="list" allowBlank="1" showErrorMessage="1" sqref="J8235">
      <formula1>Hidden_414710_77188</formula1>
    </dataValidation>
    <dataValidation type="list" allowBlank="1" showErrorMessage="1" sqref="J8236">
      <formula1>Hidden_414710_77188</formula1>
    </dataValidation>
    <dataValidation type="list" allowBlank="1" showErrorMessage="1" sqref="J8237">
      <formula1>Hidden_414710_77188</formula1>
    </dataValidation>
    <dataValidation type="list" allowBlank="1" showErrorMessage="1" sqref="J8238">
      <formula1>Hidden_414710_77188</formula1>
    </dataValidation>
    <dataValidation type="list" allowBlank="1" showErrorMessage="1" sqref="J8239">
      <formula1>Hidden_414710_77188</formula1>
    </dataValidation>
    <dataValidation type="list" allowBlank="1" showErrorMessage="1" sqref="J8240">
      <formula1>Hidden_414710_77188</formula1>
    </dataValidation>
    <dataValidation type="list" allowBlank="1" showErrorMessage="1" sqref="J8241">
      <formula1>Hidden_414710_77188</formula1>
    </dataValidation>
    <dataValidation type="list" allowBlank="1" showErrorMessage="1" sqref="J8242">
      <formula1>Hidden_414710_77188</formula1>
    </dataValidation>
    <dataValidation type="list" allowBlank="1" showErrorMessage="1" sqref="J8243">
      <formula1>Hidden_414710_77188</formula1>
    </dataValidation>
    <dataValidation type="list" allowBlank="1" showErrorMessage="1" sqref="J8244">
      <formula1>Hidden_414710_77188</formula1>
    </dataValidation>
    <dataValidation type="list" allowBlank="1" showErrorMessage="1" sqref="J8245">
      <formula1>Hidden_414710_77188</formula1>
    </dataValidation>
    <dataValidation type="list" allowBlank="1" showErrorMessage="1" sqref="J8246">
      <formula1>Hidden_414710_77188</formula1>
    </dataValidation>
    <dataValidation type="list" allowBlank="1" showErrorMessage="1" sqref="J8247">
      <formula1>Hidden_414710_77188</formula1>
    </dataValidation>
    <dataValidation type="list" allowBlank="1" showErrorMessage="1" sqref="J8248">
      <formula1>Hidden_414710_77188</formula1>
    </dataValidation>
    <dataValidation type="list" allowBlank="1" showErrorMessage="1" sqref="J8249">
      <formula1>Hidden_414710_77188</formula1>
    </dataValidation>
    <dataValidation type="list" allowBlank="1" showErrorMessage="1" sqref="J8250">
      <formula1>Hidden_414710_77188</formula1>
    </dataValidation>
    <dataValidation type="list" allowBlank="1" showErrorMessage="1" sqref="J8251">
      <formula1>Hidden_414710_77188</formula1>
    </dataValidation>
    <dataValidation type="list" allowBlank="1" showErrorMessage="1" sqref="J8252">
      <formula1>Hidden_414710_77188</formula1>
    </dataValidation>
    <dataValidation type="list" allowBlank="1" showErrorMessage="1" sqref="J8253">
      <formula1>Hidden_414710_77188</formula1>
    </dataValidation>
    <dataValidation type="list" allowBlank="1" showErrorMessage="1" sqref="J8254">
      <formula1>Hidden_414710_77188</formula1>
    </dataValidation>
    <dataValidation type="list" allowBlank="1" showErrorMessage="1" sqref="J8255">
      <formula1>Hidden_414710_77188</formula1>
    </dataValidation>
    <dataValidation type="list" allowBlank="1" showErrorMessage="1" sqref="J8256">
      <formula1>Hidden_414710_77188</formula1>
    </dataValidation>
    <dataValidation type="list" allowBlank="1" showErrorMessage="1" sqref="J8257">
      <formula1>Hidden_414710_77188</formula1>
    </dataValidation>
    <dataValidation type="list" allowBlank="1" showErrorMessage="1" sqref="J8258">
      <formula1>Hidden_414710_77188</formula1>
    </dataValidation>
    <dataValidation type="list" allowBlank="1" showErrorMessage="1" sqref="J8259">
      <formula1>Hidden_414710_77188</formula1>
    </dataValidation>
    <dataValidation type="list" allowBlank="1" showErrorMessage="1" sqref="J8260">
      <formula1>Hidden_414710_77188</formula1>
    </dataValidation>
    <dataValidation type="list" allowBlank="1" showErrorMessage="1" sqref="J8261">
      <formula1>Hidden_414710_77188</formula1>
    </dataValidation>
    <dataValidation type="list" allowBlank="1" showErrorMessage="1" sqref="J8262">
      <formula1>Hidden_414710_77188</formula1>
    </dataValidation>
    <dataValidation type="list" allowBlank="1" showErrorMessage="1" sqref="J8263">
      <formula1>Hidden_414710_77188</formula1>
    </dataValidation>
    <dataValidation type="list" allowBlank="1" showErrorMessage="1" sqref="J8264">
      <formula1>Hidden_414710_77188</formula1>
    </dataValidation>
    <dataValidation type="list" allowBlank="1" showErrorMessage="1" sqref="J8265">
      <formula1>Hidden_414710_77188</formula1>
    </dataValidation>
    <dataValidation type="list" allowBlank="1" showErrorMessage="1" sqref="J8266">
      <formula1>Hidden_414710_77188</formula1>
    </dataValidation>
    <dataValidation type="list" allowBlank="1" showErrorMessage="1" sqref="J8267">
      <formula1>Hidden_414710_77188</formula1>
    </dataValidation>
    <dataValidation type="list" allowBlank="1" showErrorMessage="1" sqref="J8268">
      <formula1>Hidden_414710_77188</formula1>
    </dataValidation>
    <dataValidation type="list" allowBlank="1" showErrorMessage="1" sqref="J8269">
      <formula1>Hidden_414710_77188</formula1>
    </dataValidation>
    <dataValidation type="list" allowBlank="1" showErrorMessage="1" sqref="J8270">
      <formula1>Hidden_414710_77188</formula1>
    </dataValidation>
    <dataValidation type="list" allowBlank="1" showErrorMessage="1" sqref="J8271">
      <formula1>Hidden_414710_77188</formula1>
    </dataValidation>
    <dataValidation type="list" allowBlank="1" showErrorMessage="1" sqref="J8272">
      <formula1>Hidden_414710_77188</formula1>
    </dataValidation>
    <dataValidation type="list" allowBlank="1" showErrorMessage="1" sqref="J8273">
      <formula1>Hidden_414710_77188</formula1>
    </dataValidation>
    <dataValidation type="list" allowBlank="1" showErrorMessage="1" sqref="J8274">
      <formula1>Hidden_414710_77188</formula1>
    </dataValidation>
    <dataValidation type="list" allowBlank="1" showErrorMessage="1" sqref="J8275">
      <formula1>Hidden_414710_77188</formula1>
    </dataValidation>
    <dataValidation type="list" allowBlank="1" showErrorMessage="1" sqref="J8276">
      <formula1>Hidden_414710_77188</formula1>
    </dataValidation>
    <dataValidation type="list" allowBlank="1" showErrorMessage="1" sqref="J8277">
      <formula1>Hidden_414710_77188</formula1>
    </dataValidation>
    <dataValidation type="list" allowBlank="1" showErrorMessage="1" sqref="J8278">
      <formula1>Hidden_414710_77188</formula1>
    </dataValidation>
    <dataValidation type="list" allowBlank="1" showErrorMessage="1" sqref="J8279">
      <formula1>Hidden_414710_77188</formula1>
    </dataValidation>
    <dataValidation type="list" allowBlank="1" showErrorMessage="1" sqref="J8280">
      <formula1>Hidden_414710_77188</formula1>
    </dataValidation>
    <dataValidation type="list" allowBlank="1" showErrorMessage="1" sqref="J8281">
      <formula1>Hidden_414710_77188</formula1>
    </dataValidation>
    <dataValidation type="list" allowBlank="1" showErrorMessage="1" sqref="J8282">
      <formula1>Hidden_414710_77188</formula1>
    </dataValidation>
    <dataValidation type="list" allowBlank="1" showErrorMessage="1" sqref="J8283">
      <formula1>Hidden_414710_77188</formula1>
    </dataValidation>
    <dataValidation type="list" allowBlank="1" showErrorMessage="1" sqref="J8284">
      <formula1>Hidden_414710_77188</formula1>
    </dataValidation>
    <dataValidation type="list" allowBlank="1" showErrorMessage="1" sqref="J8285">
      <formula1>Hidden_414710_77188</formula1>
    </dataValidation>
    <dataValidation type="list" allowBlank="1" showErrorMessage="1" sqref="J8286">
      <formula1>Hidden_414710_77188</formula1>
    </dataValidation>
    <dataValidation type="list" allowBlank="1" showErrorMessage="1" sqref="J8287">
      <formula1>Hidden_414710_77188</formula1>
    </dataValidation>
    <dataValidation type="list" allowBlank="1" showErrorMessage="1" sqref="J8288">
      <formula1>Hidden_414710_77188</formula1>
    </dataValidation>
    <dataValidation type="list" allowBlank="1" showErrorMessage="1" sqref="J8289">
      <formula1>Hidden_414710_77188</formula1>
    </dataValidation>
    <dataValidation type="list" allowBlank="1" showErrorMessage="1" sqref="J8290">
      <formula1>Hidden_414710_77188</formula1>
    </dataValidation>
    <dataValidation type="list" allowBlank="1" showErrorMessage="1" sqref="J8291">
      <formula1>Hidden_414710_77188</formula1>
    </dataValidation>
    <dataValidation type="list" allowBlank="1" showErrorMessage="1" sqref="J8292">
      <formula1>Hidden_414710_77188</formula1>
    </dataValidation>
    <dataValidation type="list" allowBlank="1" showErrorMessage="1" sqref="J8293">
      <formula1>Hidden_414710_77188</formula1>
    </dataValidation>
    <dataValidation type="list" allowBlank="1" showErrorMessage="1" sqref="J8294">
      <formula1>Hidden_414710_77188</formula1>
    </dataValidation>
    <dataValidation type="list" allowBlank="1" showErrorMessage="1" sqref="J8295">
      <formula1>Hidden_414710_77188</formula1>
    </dataValidation>
    <dataValidation type="list" allowBlank="1" showErrorMessage="1" sqref="J8296">
      <formula1>Hidden_414710_77188</formula1>
    </dataValidation>
    <dataValidation type="list" allowBlank="1" showErrorMessage="1" sqref="J8297">
      <formula1>Hidden_414710_77188</formula1>
    </dataValidation>
    <dataValidation type="list" allowBlank="1" showErrorMessage="1" sqref="J8298">
      <formula1>Hidden_414710_77188</formula1>
    </dataValidation>
    <dataValidation type="list" allowBlank="1" showErrorMessage="1" sqref="J8299">
      <formula1>Hidden_414710_77188</formula1>
    </dataValidation>
    <dataValidation type="list" allowBlank="1" showErrorMessage="1" sqref="J8300">
      <formula1>Hidden_414710_77188</formula1>
    </dataValidation>
    <dataValidation type="list" allowBlank="1" showErrorMessage="1" sqref="J8301">
      <formula1>Hidden_414710_77188</formula1>
    </dataValidation>
    <dataValidation type="list" allowBlank="1" showErrorMessage="1" sqref="J8302">
      <formula1>Hidden_414710_77188</formula1>
    </dataValidation>
    <dataValidation type="list" allowBlank="1" showErrorMessage="1" sqref="J8303">
      <formula1>Hidden_414710_77188</formula1>
    </dataValidation>
    <dataValidation type="list" allowBlank="1" showErrorMessage="1" sqref="J8304">
      <formula1>Hidden_414710_77188</formula1>
    </dataValidation>
    <dataValidation type="list" allowBlank="1" showErrorMessage="1" sqref="J8305">
      <formula1>Hidden_414710_77188</formula1>
    </dataValidation>
    <dataValidation type="list" allowBlank="1" showErrorMessage="1" sqref="J8306">
      <formula1>Hidden_414710_77188</formula1>
    </dataValidation>
    <dataValidation type="list" allowBlank="1" showErrorMessage="1" sqref="J8307">
      <formula1>Hidden_414710_77188</formula1>
    </dataValidation>
    <dataValidation type="list" allowBlank="1" showErrorMessage="1" sqref="J8308">
      <formula1>Hidden_414710_77188</formula1>
    </dataValidation>
    <dataValidation type="list" allowBlank="1" showErrorMessage="1" sqref="J8309">
      <formula1>Hidden_414710_77188</formula1>
    </dataValidation>
    <dataValidation type="list" allowBlank="1" showErrorMessage="1" sqref="J8310">
      <formula1>Hidden_414710_77188</formula1>
    </dataValidation>
    <dataValidation type="list" allowBlank="1" showErrorMessage="1" sqref="J8311">
      <formula1>Hidden_414710_77188</formula1>
    </dataValidation>
    <dataValidation type="list" allowBlank="1" showErrorMessage="1" sqref="J8312">
      <formula1>Hidden_414710_77188</formula1>
    </dataValidation>
    <dataValidation type="list" allowBlank="1" showErrorMessage="1" sqref="J8313">
      <formula1>Hidden_414710_77188</formula1>
    </dataValidation>
    <dataValidation type="list" allowBlank="1" showErrorMessage="1" sqref="J8314">
      <formula1>Hidden_414710_77188</formula1>
    </dataValidation>
    <dataValidation type="list" allowBlank="1" showErrorMessage="1" sqref="J8315">
      <formula1>Hidden_414710_77188</formula1>
    </dataValidation>
    <dataValidation type="list" allowBlank="1" showErrorMessage="1" sqref="J8316">
      <formula1>Hidden_414710_77188</formula1>
    </dataValidation>
    <dataValidation type="list" allowBlank="1" showErrorMessage="1" sqref="J8317">
      <formula1>Hidden_414710_77188</formula1>
    </dataValidation>
    <dataValidation type="list" allowBlank="1" showErrorMessage="1" sqref="J8318">
      <formula1>Hidden_414710_77188</formula1>
    </dataValidation>
    <dataValidation type="list" allowBlank="1" showErrorMessage="1" sqref="J8319">
      <formula1>Hidden_414710_77188</formula1>
    </dataValidation>
    <dataValidation type="list" allowBlank="1" showErrorMessage="1" sqref="J8320">
      <formula1>Hidden_414710_77188</formula1>
    </dataValidation>
    <dataValidation type="list" allowBlank="1" showErrorMessage="1" sqref="J8321">
      <formula1>Hidden_414710_77188</formula1>
    </dataValidation>
    <dataValidation type="list" allowBlank="1" showErrorMessage="1" sqref="J8322">
      <formula1>Hidden_414710_77188</formula1>
    </dataValidation>
    <dataValidation type="list" allowBlank="1" showErrorMessage="1" sqref="J8323">
      <formula1>Hidden_414710_77188</formula1>
    </dataValidation>
    <dataValidation type="list" allowBlank="1" showErrorMessage="1" sqref="J8324">
      <formula1>Hidden_414710_77188</formula1>
    </dataValidation>
    <dataValidation type="list" allowBlank="1" showErrorMessage="1" sqref="J8325">
      <formula1>Hidden_414710_77188</formula1>
    </dataValidation>
    <dataValidation type="list" allowBlank="1" showErrorMessage="1" sqref="J8326">
      <formula1>Hidden_414710_77188</formula1>
    </dataValidation>
    <dataValidation type="list" allowBlank="1" showErrorMessage="1" sqref="J8327">
      <formula1>Hidden_414710_77188</formula1>
    </dataValidation>
    <dataValidation type="list" allowBlank="1" showErrorMessage="1" sqref="J8328">
      <formula1>Hidden_414710_77188</formula1>
    </dataValidation>
    <dataValidation type="list" allowBlank="1" showErrorMessage="1" sqref="J8329">
      <formula1>Hidden_414710_77188</formula1>
    </dataValidation>
    <dataValidation type="list" allowBlank="1" showErrorMessage="1" sqref="J8330">
      <formula1>Hidden_414710_77188</formula1>
    </dataValidation>
    <dataValidation type="list" allowBlank="1" showErrorMessage="1" sqref="J8331">
      <formula1>Hidden_414710_77188</formula1>
    </dataValidation>
    <dataValidation type="list" allowBlank="1" showErrorMessage="1" sqref="J8332">
      <formula1>Hidden_414710_77188</formula1>
    </dataValidation>
    <dataValidation type="list" allowBlank="1" showErrorMessage="1" sqref="J8333">
      <formula1>Hidden_414710_77188</formula1>
    </dataValidation>
    <dataValidation type="list" allowBlank="1" showErrorMessage="1" sqref="J8334">
      <formula1>Hidden_414710_77188</formula1>
    </dataValidation>
    <dataValidation type="list" allowBlank="1" showErrorMessage="1" sqref="J8335">
      <formula1>Hidden_414710_77188</formula1>
    </dataValidation>
    <dataValidation type="list" allowBlank="1" showErrorMessage="1" sqref="J8336">
      <formula1>Hidden_414710_77188</formula1>
    </dataValidation>
    <dataValidation type="list" allowBlank="1" showErrorMessage="1" sqref="J8337">
      <formula1>Hidden_414710_77188</formula1>
    </dataValidation>
    <dataValidation type="list" allowBlank="1" showErrorMessage="1" sqref="J8338">
      <formula1>Hidden_414710_77188</formula1>
    </dataValidation>
    <dataValidation type="list" allowBlank="1" showErrorMessage="1" sqref="J8339">
      <formula1>Hidden_414710_77188</formula1>
    </dataValidation>
    <dataValidation type="list" allowBlank="1" showErrorMessage="1" sqref="J8340">
      <formula1>Hidden_414710_77188</formula1>
    </dataValidation>
    <dataValidation type="list" allowBlank="1" showErrorMessage="1" sqref="J8341">
      <formula1>Hidden_414710_77188</formula1>
    </dataValidation>
    <dataValidation type="list" allowBlank="1" showErrorMessage="1" sqref="J8342">
      <formula1>Hidden_414710_77188</formula1>
    </dataValidation>
    <dataValidation type="list" allowBlank="1" showErrorMessage="1" sqref="J8343">
      <formula1>Hidden_414710_77188</formula1>
    </dataValidation>
    <dataValidation type="list" allowBlank="1" showErrorMessage="1" sqref="J8344">
      <formula1>Hidden_414710_77188</formula1>
    </dataValidation>
    <dataValidation type="list" allowBlank="1" showErrorMessage="1" sqref="J8345">
      <formula1>Hidden_414710_77188</formula1>
    </dataValidation>
    <dataValidation type="list" allowBlank="1" showErrorMessage="1" sqref="J8346">
      <formula1>Hidden_414710_77188</formula1>
    </dataValidation>
    <dataValidation type="list" allowBlank="1" showErrorMessage="1" sqref="J8347">
      <formula1>Hidden_414710_77188</formula1>
    </dataValidation>
    <dataValidation type="list" allowBlank="1" showErrorMessage="1" sqref="J8348">
      <formula1>Hidden_414710_77188</formula1>
    </dataValidation>
    <dataValidation type="list" allowBlank="1" showErrorMessage="1" sqref="J8349">
      <formula1>Hidden_414710_77188</formula1>
    </dataValidation>
    <dataValidation type="list" allowBlank="1" showErrorMessage="1" sqref="J8350">
      <formula1>Hidden_414710_77188</formula1>
    </dataValidation>
    <dataValidation type="list" allowBlank="1" showErrorMessage="1" sqref="J8351">
      <formula1>Hidden_414710_77188</formula1>
    </dataValidation>
    <dataValidation type="list" allowBlank="1" showErrorMessage="1" sqref="J8352">
      <formula1>Hidden_414710_77188</formula1>
    </dataValidation>
    <dataValidation type="list" allowBlank="1" showErrorMessage="1" sqref="J8353">
      <formula1>Hidden_414710_77188</formula1>
    </dataValidation>
    <dataValidation type="list" allowBlank="1" showErrorMessage="1" sqref="J8354">
      <formula1>Hidden_414710_77188</formula1>
    </dataValidation>
    <dataValidation type="list" allowBlank="1" showErrorMessage="1" sqref="J8355">
      <formula1>Hidden_414710_77188</formula1>
    </dataValidation>
    <dataValidation type="list" allowBlank="1" showErrorMessage="1" sqref="J8356">
      <formula1>Hidden_414710_77188</formula1>
    </dataValidation>
    <dataValidation type="list" allowBlank="1" showErrorMessage="1" sqref="J8357">
      <formula1>Hidden_414710_77188</formula1>
    </dataValidation>
    <dataValidation type="list" allowBlank="1" showErrorMessage="1" sqref="J8358">
      <formula1>Hidden_414710_77188</formula1>
    </dataValidation>
    <dataValidation type="list" allowBlank="1" showErrorMessage="1" sqref="J8359">
      <formula1>Hidden_414710_77188</formula1>
    </dataValidation>
    <dataValidation type="list" allowBlank="1" showErrorMessage="1" sqref="J8360">
      <formula1>Hidden_414710_77188</formula1>
    </dataValidation>
    <dataValidation type="list" allowBlank="1" showErrorMessage="1" sqref="J8361">
      <formula1>Hidden_414710_77188</formula1>
    </dataValidation>
    <dataValidation type="list" allowBlank="1" showErrorMessage="1" sqref="J8362">
      <formula1>Hidden_414710_77188</formula1>
    </dataValidation>
    <dataValidation type="list" allowBlank="1" showErrorMessage="1" sqref="J8363">
      <formula1>Hidden_414710_77188</formula1>
    </dataValidation>
    <dataValidation type="list" allowBlank="1" showErrorMessage="1" sqref="J8364">
      <formula1>Hidden_414710_77188</formula1>
    </dataValidation>
    <dataValidation type="list" allowBlank="1" showErrorMessage="1" sqref="J8365">
      <formula1>Hidden_414710_77188</formula1>
    </dataValidation>
    <dataValidation type="list" allowBlank="1" showErrorMessage="1" sqref="J8366">
      <formula1>Hidden_414710_77188</formula1>
    </dataValidation>
    <dataValidation type="list" allowBlank="1" showErrorMessage="1" sqref="J8367">
      <formula1>Hidden_414710_77188</formula1>
    </dataValidation>
    <dataValidation type="list" allowBlank="1" showErrorMessage="1" sqref="J8368">
      <formula1>Hidden_414710_77188</formula1>
    </dataValidation>
    <dataValidation type="list" allowBlank="1" showErrorMessage="1" sqref="J8369">
      <formula1>Hidden_414710_77188</formula1>
    </dataValidation>
    <dataValidation type="list" allowBlank="1" showErrorMessage="1" sqref="J8370">
      <formula1>Hidden_414710_77188</formula1>
    </dataValidation>
    <dataValidation type="list" allowBlank="1" showErrorMessage="1" sqref="J8371">
      <formula1>Hidden_414710_77188</formula1>
    </dataValidation>
    <dataValidation type="list" allowBlank="1" showErrorMessage="1" sqref="J8372">
      <formula1>Hidden_414710_77188</formula1>
    </dataValidation>
    <dataValidation type="list" allowBlank="1" showErrorMessage="1" sqref="J8373">
      <formula1>Hidden_414710_77188</formula1>
    </dataValidation>
    <dataValidation type="list" allowBlank="1" showErrorMessage="1" sqref="J8374">
      <formula1>Hidden_414710_77188</formula1>
    </dataValidation>
    <dataValidation type="list" allowBlank="1" showErrorMessage="1" sqref="J8375">
      <formula1>Hidden_414710_77188</formula1>
    </dataValidation>
    <dataValidation type="list" allowBlank="1" showErrorMessage="1" sqref="J8376">
      <formula1>Hidden_414710_77188</formula1>
    </dataValidation>
    <dataValidation type="list" allowBlank="1" showErrorMessage="1" sqref="J8377">
      <formula1>Hidden_414710_77188</formula1>
    </dataValidation>
    <dataValidation type="list" allowBlank="1" showErrorMessage="1" sqref="J8378">
      <formula1>Hidden_414710_77188</formula1>
    </dataValidation>
    <dataValidation type="list" allowBlank="1" showErrorMessage="1" sqref="J8379">
      <formula1>Hidden_414710_77188</formula1>
    </dataValidation>
    <dataValidation type="list" allowBlank="1" showErrorMessage="1" sqref="J8380">
      <formula1>Hidden_414710_77188</formula1>
    </dataValidation>
    <dataValidation type="list" allowBlank="1" showErrorMessage="1" sqref="J8381">
      <formula1>Hidden_414710_77188</formula1>
    </dataValidation>
    <dataValidation type="list" allowBlank="1" showErrorMessage="1" sqref="J8382">
      <formula1>Hidden_414710_77188</formula1>
    </dataValidation>
    <dataValidation type="list" allowBlank="1" showErrorMessage="1" sqref="J8383">
      <formula1>Hidden_414710_77188</formula1>
    </dataValidation>
    <dataValidation type="list" allowBlank="1" showErrorMessage="1" sqref="J8384">
      <formula1>Hidden_414710_77188</formula1>
    </dataValidation>
    <dataValidation type="list" allowBlank="1" showErrorMessage="1" sqref="J8385">
      <formula1>Hidden_414710_77188</formula1>
    </dataValidation>
    <dataValidation type="list" allowBlank="1" showErrorMessage="1" sqref="J8386">
      <formula1>Hidden_414710_77188</formula1>
    </dataValidation>
    <dataValidation type="list" allowBlank="1" showErrorMessage="1" sqref="J8387">
      <formula1>Hidden_414710_77188</formula1>
    </dataValidation>
    <dataValidation type="list" allowBlank="1" showErrorMessage="1" sqref="J8388">
      <formula1>Hidden_414710_77188</formula1>
    </dataValidation>
    <dataValidation type="list" allowBlank="1" showErrorMessage="1" sqref="J8389">
      <formula1>Hidden_414710_77188</formula1>
    </dataValidation>
    <dataValidation type="list" allowBlank="1" showErrorMessage="1" sqref="J8390">
      <formula1>Hidden_414710_77188</formula1>
    </dataValidation>
    <dataValidation type="list" allowBlank="1" showErrorMessage="1" sqref="J8391">
      <formula1>Hidden_414710_77188</formula1>
    </dataValidation>
    <dataValidation type="list" allowBlank="1" showErrorMessage="1" sqref="J8392">
      <formula1>Hidden_414710_77188</formula1>
    </dataValidation>
    <dataValidation type="list" allowBlank="1" showErrorMessage="1" sqref="J8393">
      <formula1>Hidden_414710_77188</formula1>
    </dataValidation>
    <dataValidation type="list" allowBlank="1" showErrorMessage="1" sqref="J8394">
      <formula1>Hidden_414710_77188</formula1>
    </dataValidation>
    <dataValidation type="list" allowBlank="1" showErrorMessage="1" sqref="J8395">
      <formula1>Hidden_414710_77188</formula1>
    </dataValidation>
    <dataValidation type="list" allowBlank="1" showErrorMessage="1" sqref="J8396">
      <formula1>Hidden_414710_77188</formula1>
    </dataValidation>
    <dataValidation type="list" allowBlank="1" showErrorMessage="1" sqref="J8397">
      <formula1>Hidden_414710_77188</formula1>
    </dataValidation>
    <dataValidation type="list" allowBlank="1" showErrorMessage="1" sqref="J8398">
      <formula1>Hidden_414710_77188</formula1>
    </dataValidation>
    <dataValidation type="list" allowBlank="1" showErrorMessage="1" sqref="J8399">
      <formula1>Hidden_414710_77188</formula1>
    </dataValidation>
    <dataValidation type="list" allowBlank="1" showErrorMessage="1" sqref="J8400">
      <formula1>Hidden_414710_77188</formula1>
    </dataValidation>
    <dataValidation type="list" allowBlank="1" showErrorMessage="1" sqref="J8401">
      <formula1>Hidden_414710_77188</formula1>
    </dataValidation>
    <dataValidation type="list" allowBlank="1" showErrorMessage="1" sqref="J8402">
      <formula1>Hidden_414710_77188</formula1>
    </dataValidation>
    <dataValidation type="list" allowBlank="1" showErrorMessage="1" sqref="J8403">
      <formula1>Hidden_414710_77188</formula1>
    </dataValidation>
    <dataValidation type="list" allowBlank="1" showErrorMessage="1" sqref="J8404">
      <formula1>Hidden_414710_77188</formula1>
    </dataValidation>
    <dataValidation type="list" allowBlank="1" showErrorMessage="1" sqref="J8405">
      <formula1>Hidden_414710_77188</formula1>
    </dataValidation>
    <dataValidation type="list" allowBlank="1" showErrorMessage="1" sqref="J8406">
      <formula1>Hidden_414710_77188</formula1>
    </dataValidation>
    <dataValidation type="list" allowBlank="1" showErrorMessage="1" sqref="J8407">
      <formula1>Hidden_414710_77188</formula1>
    </dataValidation>
    <dataValidation type="list" allowBlank="1" showErrorMessage="1" sqref="J8408">
      <formula1>Hidden_414710_77188</formula1>
    </dataValidation>
    <dataValidation type="list" allowBlank="1" showErrorMessage="1" sqref="J8409">
      <formula1>Hidden_414710_77188</formula1>
    </dataValidation>
    <dataValidation type="list" allowBlank="1" showErrorMessage="1" sqref="J8410">
      <formula1>Hidden_414710_77188</formula1>
    </dataValidation>
    <dataValidation type="list" allowBlank="1" showErrorMessage="1" sqref="J8411">
      <formula1>Hidden_414710_77188</formula1>
    </dataValidation>
    <dataValidation type="list" allowBlank="1" showErrorMessage="1" sqref="J8412">
      <formula1>Hidden_414710_77188</formula1>
    </dataValidation>
    <dataValidation type="list" allowBlank="1" showErrorMessage="1" sqref="J8413">
      <formula1>Hidden_414710_77188</formula1>
    </dataValidation>
    <dataValidation type="list" allowBlank="1" showErrorMessage="1" sqref="J8414">
      <formula1>Hidden_414710_77188</formula1>
    </dataValidation>
    <dataValidation type="list" allowBlank="1" showErrorMessage="1" sqref="J8415">
      <formula1>Hidden_414710_77188</formula1>
    </dataValidation>
    <dataValidation type="list" allowBlank="1" showErrorMessage="1" sqref="J8416">
      <formula1>Hidden_414710_77188</formula1>
    </dataValidation>
    <dataValidation type="list" allowBlank="1" showErrorMessage="1" sqref="J8417">
      <formula1>Hidden_414710_77188</formula1>
    </dataValidation>
    <dataValidation type="list" allowBlank="1" showErrorMessage="1" sqref="J8418">
      <formula1>Hidden_414710_77188</formula1>
    </dataValidation>
    <dataValidation type="list" allowBlank="1" showErrorMessage="1" sqref="J8419">
      <formula1>Hidden_414710_77188</formula1>
    </dataValidation>
    <dataValidation type="list" allowBlank="1" showErrorMessage="1" sqref="J8420">
      <formula1>Hidden_414710_77188</formula1>
    </dataValidation>
    <dataValidation type="list" allowBlank="1" showErrorMessage="1" sqref="J8421">
      <formula1>Hidden_414710_77188</formula1>
    </dataValidation>
    <dataValidation type="list" allowBlank="1" showErrorMessage="1" sqref="J8422">
      <formula1>Hidden_414710_77188</formula1>
    </dataValidation>
    <dataValidation type="list" allowBlank="1" showErrorMessage="1" sqref="J8423">
      <formula1>Hidden_414710_77188</formula1>
    </dataValidation>
    <dataValidation type="list" allowBlank="1" showErrorMessage="1" sqref="J8424">
      <formula1>Hidden_414710_77188</formula1>
    </dataValidation>
    <dataValidation type="list" allowBlank="1" showErrorMessage="1" sqref="J8425">
      <formula1>Hidden_414710_77188</formula1>
    </dataValidation>
    <dataValidation type="list" allowBlank="1" showErrorMessage="1" sqref="J8426">
      <formula1>Hidden_414710_77188</formula1>
    </dataValidation>
    <dataValidation type="list" allowBlank="1" showErrorMessage="1" sqref="J8427">
      <formula1>Hidden_414710_77188</formula1>
    </dataValidation>
    <dataValidation type="list" allowBlank="1" showErrorMessage="1" sqref="J8428">
      <formula1>Hidden_414710_77188</formula1>
    </dataValidation>
    <dataValidation type="list" allowBlank="1" showErrorMessage="1" sqref="J8429">
      <formula1>Hidden_414710_77188</formula1>
    </dataValidation>
    <dataValidation type="list" allowBlank="1" showErrorMessage="1" sqref="J8430">
      <formula1>Hidden_414710_77188</formula1>
    </dataValidation>
    <dataValidation type="list" allowBlank="1" showErrorMessage="1" sqref="J8431">
      <formula1>Hidden_414710_77188</formula1>
    </dataValidation>
    <dataValidation type="list" allowBlank="1" showErrorMessage="1" sqref="J8432">
      <formula1>Hidden_414710_77188</formula1>
    </dataValidation>
    <dataValidation type="list" allowBlank="1" showErrorMessage="1" sqref="J8433">
      <formula1>Hidden_414710_77188</formula1>
    </dataValidation>
    <dataValidation type="list" allowBlank="1" showErrorMessage="1" sqref="J8434">
      <formula1>Hidden_414710_77188</formula1>
    </dataValidation>
    <dataValidation type="list" allowBlank="1" showErrorMessage="1" sqref="J8435">
      <formula1>Hidden_414710_77188</formula1>
    </dataValidation>
    <dataValidation type="list" allowBlank="1" showErrorMessage="1" sqref="J8436">
      <formula1>Hidden_414710_77188</formula1>
    </dataValidation>
    <dataValidation type="list" allowBlank="1" showErrorMessage="1" sqref="J8437">
      <formula1>Hidden_414710_77188</formula1>
    </dataValidation>
    <dataValidation type="list" allowBlank="1" showErrorMessage="1" sqref="J8438">
      <formula1>Hidden_414710_77188</formula1>
    </dataValidation>
    <dataValidation type="list" allowBlank="1" showErrorMessage="1" sqref="J8439">
      <formula1>Hidden_414710_77188</formula1>
    </dataValidation>
    <dataValidation type="list" allowBlank="1" showErrorMessage="1" sqref="J8440">
      <formula1>Hidden_414710_77188</formula1>
    </dataValidation>
    <dataValidation type="list" allowBlank="1" showErrorMessage="1" sqref="J8441">
      <formula1>Hidden_414710_77188</formula1>
    </dataValidation>
    <dataValidation type="list" allowBlank="1" showErrorMessage="1" sqref="J8442">
      <formula1>Hidden_414710_77188</formula1>
    </dataValidation>
    <dataValidation type="list" allowBlank="1" showErrorMessage="1" sqref="J8443">
      <formula1>Hidden_414710_77188</formula1>
    </dataValidation>
    <dataValidation type="list" allowBlank="1" showErrorMessage="1" sqref="J8444">
      <formula1>Hidden_414710_77188</formula1>
    </dataValidation>
    <dataValidation type="list" allowBlank="1" showErrorMessage="1" sqref="J8445">
      <formula1>Hidden_414710_77188</formula1>
    </dataValidation>
    <dataValidation type="list" allowBlank="1" showErrorMessage="1" sqref="J8446">
      <formula1>Hidden_414710_77188</formula1>
    </dataValidation>
    <dataValidation type="list" allowBlank="1" showErrorMessage="1" sqref="J8447">
      <formula1>Hidden_414710_77188</formula1>
    </dataValidation>
    <dataValidation type="list" allowBlank="1" showErrorMessage="1" sqref="J8448">
      <formula1>Hidden_414710_77188</formula1>
    </dataValidation>
    <dataValidation type="list" allowBlank="1" showErrorMessage="1" sqref="J8449">
      <formula1>Hidden_414710_77188</formula1>
    </dataValidation>
    <dataValidation type="list" allowBlank="1" showErrorMessage="1" sqref="J8450">
      <formula1>Hidden_414710_77188</formula1>
    </dataValidation>
    <dataValidation type="list" allowBlank="1" showErrorMessage="1" sqref="J8451">
      <formula1>Hidden_414710_77188</formula1>
    </dataValidation>
    <dataValidation type="list" allowBlank="1" showErrorMessage="1" sqref="J8452">
      <formula1>Hidden_414710_77188</formula1>
    </dataValidation>
    <dataValidation type="list" allowBlank="1" showErrorMessage="1" sqref="J8453">
      <formula1>Hidden_414710_77188</formula1>
    </dataValidation>
    <dataValidation type="list" allowBlank="1" showErrorMessage="1" sqref="J8454">
      <formula1>Hidden_414710_77188</formula1>
    </dataValidation>
    <dataValidation type="list" allowBlank="1" showErrorMessage="1" sqref="J8455">
      <formula1>Hidden_414710_77188</formula1>
    </dataValidation>
    <dataValidation type="list" allowBlank="1" showErrorMessage="1" sqref="J8456">
      <formula1>Hidden_414710_77188</formula1>
    </dataValidation>
    <dataValidation type="list" allowBlank="1" showErrorMessage="1" sqref="J8457">
      <formula1>Hidden_414710_77188</formula1>
    </dataValidation>
    <dataValidation type="list" allowBlank="1" showErrorMessage="1" sqref="J8458">
      <formula1>Hidden_414710_77188</formula1>
    </dataValidation>
    <dataValidation type="list" allowBlank="1" showErrorMessage="1" sqref="J8459">
      <formula1>Hidden_414710_77188</formula1>
    </dataValidation>
    <dataValidation type="list" allowBlank="1" showErrorMessage="1" sqref="J8460">
      <formula1>Hidden_414710_77188</formula1>
    </dataValidation>
    <dataValidation type="list" allowBlank="1" showErrorMessage="1" sqref="J8461">
      <formula1>Hidden_414710_77188</formula1>
    </dataValidation>
    <dataValidation type="list" allowBlank="1" showErrorMessage="1" sqref="J8462">
      <formula1>Hidden_414710_77188</formula1>
    </dataValidation>
    <dataValidation type="list" allowBlank="1" showErrorMessage="1" sqref="J8463">
      <formula1>Hidden_414710_77188</formula1>
    </dataValidation>
    <dataValidation type="list" allowBlank="1" showErrorMessage="1" sqref="J8464">
      <formula1>Hidden_414710_77188</formula1>
    </dataValidation>
    <dataValidation type="list" allowBlank="1" showErrorMessage="1" sqref="J8465">
      <formula1>Hidden_414710_77188</formula1>
    </dataValidation>
    <dataValidation type="list" allowBlank="1" showErrorMessage="1" sqref="J8466">
      <formula1>Hidden_414710_77188</formula1>
    </dataValidation>
    <dataValidation type="list" allowBlank="1" showErrorMessage="1" sqref="J8467">
      <formula1>Hidden_414710_77188</formula1>
    </dataValidation>
    <dataValidation type="list" allowBlank="1" showErrorMessage="1" sqref="J8468">
      <formula1>Hidden_414710_77188</formula1>
    </dataValidation>
    <dataValidation type="list" allowBlank="1" showErrorMessage="1" sqref="J8469">
      <formula1>Hidden_414710_77188</formula1>
    </dataValidation>
    <dataValidation type="list" allowBlank="1" showErrorMessage="1" sqref="J8470">
      <formula1>Hidden_414710_77188</formula1>
    </dataValidation>
    <dataValidation type="list" allowBlank="1" showErrorMessage="1" sqref="J8471">
      <formula1>Hidden_414710_77188</formula1>
    </dataValidation>
    <dataValidation type="list" allowBlank="1" showErrorMessage="1" sqref="J8472">
      <formula1>Hidden_414710_77188</formula1>
    </dataValidation>
    <dataValidation type="list" allowBlank="1" showErrorMessage="1" sqref="J8473">
      <formula1>Hidden_414710_77188</formula1>
    </dataValidation>
    <dataValidation type="list" allowBlank="1" showErrorMessage="1" sqref="J8474">
      <formula1>Hidden_414710_77188</formula1>
    </dataValidation>
    <dataValidation type="list" allowBlank="1" showErrorMessage="1" sqref="J8475">
      <formula1>Hidden_414710_77188</formula1>
    </dataValidation>
    <dataValidation type="list" allowBlank="1" showErrorMessage="1" sqref="J8476">
      <formula1>Hidden_414710_77188</formula1>
    </dataValidation>
    <dataValidation type="list" allowBlank="1" showErrorMessage="1" sqref="J8477">
      <formula1>Hidden_414710_77188</formula1>
    </dataValidation>
    <dataValidation type="list" allowBlank="1" showErrorMessage="1" sqref="J8478">
      <formula1>Hidden_414710_77188</formula1>
    </dataValidation>
    <dataValidation type="list" allowBlank="1" showErrorMessage="1" sqref="J8479">
      <formula1>Hidden_414710_77188</formula1>
    </dataValidation>
    <dataValidation type="list" allowBlank="1" showErrorMessage="1" sqref="J8480">
      <formula1>Hidden_414710_77188</formula1>
    </dataValidation>
    <dataValidation type="list" allowBlank="1" showErrorMessage="1" sqref="J8481">
      <formula1>Hidden_414710_77188</formula1>
    </dataValidation>
    <dataValidation type="list" allowBlank="1" showErrorMessage="1" sqref="J8482">
      <formula1>Hidden_414710_77188</formula1>
    </dataValidation>
    <dataValidation type="list" allowBlank="1" showErrorMessage="1" sqref="J8483">
      <formula1>Hidden_414710_77188</formula1>
    </dataValidation>
    <dataValidation type="list" allowBlank="1" showErrorMessage="1" sqref="J8484">
      <formula1>Hidden_414710_77188</formula1>
    </dataValidation>
    <dataValidation type="list" allowBlank="1" showErrorMessage="1" sqref="J8485">
      <formula1>Hidden_414710_77188</formula1>
    </dataValidation>
    <dataValidation type="list" allowBlank="1" showErrorMessage="1" sqref="J8486">
      <formula1>Hidden_414710_77188</formula1>
    </dataValidation>
    <dataValidation type="list" allowBlank="1" showErrorMessage="1" sqref="J8487">
      <formula1>Hidden_414710_77188</formula1>
    </dataValidation>
    <dataValidation type="list" allowBlank="1" showErrorMessage="1" sqref="J8488">
      <formula1>Hidden_414710_77188</formula1>
    </dataValidation>
    <dataValidation type="list" allowBlank="1" showErrorMessage="1" sqref="J8489">
      <formula1>Hidden_414710_77188</formula1>
    </dataValidation>
    <dataValidation type="list" allowBlank="1" showErrorMessage="1" sqref="J8490">
      <formula1>Hidden_414710_77188</formula1>
    </dataValidation>
    <dataValidation type="list" allowBlank="1" showErrorMessage="1" sqref="J8491">
      <formula1>Hidden_414710_77188</formula1>
    </dataValidation>
    <dataValidation type="list" allowBlank="1" showErrorMessage="1" sqref="J8492">
      <formula1>Hidden_414710_77188</formula1>
    </dataValidation>
    <dataValidation type="list" allowBlank="1" showErrorMessage="1" sqref="J8493">
      <formula1>Hidden_414710_77188</formula1>
    </dataValidation>
    <dataValidation type="list" allowBlank="1" showErrorMessage="1" sqref="J8494">
      <formula1>Hidden_414710_77188</formula1>
    </dataValidation>
    <dataValidation type="list" allowBlank="1" showErrorMessage="1" sqref="J8495">
      <formula1>Hidden_414710_77188</formula1>
    </dataValidation>
    <dataValidation type="list" allowBlank="1" showErrorMessage="1" sqref="J8496">
      <formula1>Hidden_414710_77188</formula1>
    </dataValidation>
    <dataValidation type="list" allowBlank="1" showErrorMessage="1" sqref="J8497">
      <formula1>Hidden_414710_77188</formula1>
    </dataValidation>
    <dataValidation type="list" allowBlank="1" showErrorMessage="1" sqref="J8498">
      <formula1>Hidden_414710_77188</formula1>
    </dataValidation>
    <dataValidation type="list" allowBlank="1" showErrorMessage="1" sqref="J8499">
      <formula1>Hidden_414710_77188</formula1>
    </dataValidation>
    <dataValidation type="list" allowBlank="1" showErrorMessage="1" sqref="J8500">
      <formula1>Hidden_414710_77188</formula1>
    </dataValidation>
    <dataValidation type="list" allowBlank="1" showErrorMessage="1" sqref="J8501">
      <formula1>Hidden_414710_77188</formula1>
    </dataValidation>
    <dataValidation type="list" allowBlank="1" showErrorMessage="1" sqref="J8502">
      <formula1>Hidden_414710_77188</formula1>
    </dataValidation>
    <dataValidation type="list" allowBlank="1" showErrorMessage="1" sqref="J8503">
      <formula1>Hidden_414710_77188</formula1>
    </dataValidation>
    <dataValidation type="list" allowBlank="1" showErrorMessage="1" sqref="J8504">
      <formula1>Hidden_414710_77188</formula1>
    </dataValidation>
    <dataValidation type="list" allowBlank="1" showErrorMessage="1" sqref="J8505">
      <formula1>Hidden_414710_77188</formula1>
    </dataValidation>
    <dataValidation type="list" allowBlank="1" showErrorMessage="1" sqref="J8506">
      <formula1>Hidden_414710_77188</formula1>
    </dataValidation>
    <dataValidation type="list" allowBlank="1" showErrorMessage="1" sqref="J8507">
      <formula1>Hidden_414710_77188</formula1>
    </dataValidation>
    <dataValidation type="list" allowBlank="1" showErrorMessage="1" sqref="J8508">
      <formula1>Hidden_414710_77188</formula1>
    </dataValidation>
    <dataValidation type="list" allowBlank="1" showErrorMessage="1" sqref="J8509">
      <formula1>Hidden_414710_77188</formula1>
    </dataValidation>
    <dataValidation type="list" allowBlank="1" showErrorMessage="1" sqref="J8510">
      <formula1>Hidden_414710_77188</formula1>
    </dataValidation>
    <dataValidation type="list" allowBlank="1" showErrorMessage="1" sqref="J8511">
      <formula1>Hidden_414710_77188</formula1>
    </dataValidation>
    <dataValidation type="list" allowBlank="1" showErrorMessage="1" sqref="J8512">
      <formula1>Hidden_414710_77188</formula1>
    </dataValidation>
    <dataValidation type="list" allowBlank="1" showErrorMessage="1" sqref="J8513">
      <formula1>Hidden_414710_77188</formula1>
    </dataValidation>
    <dataValidation type="list" allowBlank="1" showErrorMessage="1" sqref="J8514">
      <formula1>Hidden_414710_77188</formula1>
    </dataValidation>
    <dataValidation type="list" allowBlank="1" showErrorMessage="1" sqref="J8515">
      <formula1>Hidden_414710_77188</formula1>
    </dataValidation>
    <dataValidation type="list" allowBlank="1" showErrorMessage="1" sqref="J8516">
      <formula1>Hidden_414710_77188</formula1>
    </dataValidation>
    <dataValidation type="list" allowBlank="1" showErrorMessage="1" sqref="J8517">
      <formula1>Hidden_414710_77188</formula1>
    </dataValidation>
    <dataValidation type="list" allowBlank="1" showErrorMessage="1" sqref="J8518">
      <formula1>Hidden_414710_77188</formula1>
    </dataValidation>
    <dataValidation type="list" allowBlank="1" showErrorMessage="1" sqref="J8519">
      <formula1>Hidden_414710_77188</formula1>
    </dataValidation>
    <dataValidation type="list" allowBlank="1" showErrorMessage="1" sqref="J8520">
      <formula1>Hidden_414710_77188</formula1>
    </dataValidation>
    <dataValidation type="list" allowBlank="1" showErrorMessage="1" sqref="J8521">
      <formula1>Hidden_414710_77188</formula1>
    </dataValidation>
    <dataValidation type="list" allowBlank="1" showErrorMessage="1" sqref="J8522">
      <formula1>Hidden_414710_77188</formula1>
    </dataValidation>
    <dataValidation type="list" allowBlank="1" showErrorMessage="1" sqref="J8523">
      <formula1>Hidden_414710_77188</formula1>
    </dataValidation>
    <dataValidation type="list" allowBlank="1" showErrorMessage="1" sqref="J8524">
      <formula1>Hidden_414710_77188</formula1>
    </dataValidation>
    <dataValidation type="list" allowBlank="1" showErrorMessage="1" sqref="J8525">
      <formula1>Hidden_414710_77188</formula1>
    </dataValidation>
    <dataValidation type="list" allowBlank="1" showErrorMessage="1" sqref="J8526">
      <formula1>Hidden_414710_77188</formula1>
    </dataValidation>
    <dataValidation type="list" allowBlank="1" showErrorMessage="1" sqref="J8527">
      <formula1>Hidden_414710_77188</formula1>
    </dataValidation>
    <dataValidation type="list" allowBlank="1" showErrorMessage="1" sqref="J8528">
      <formula1>Hidden_414710_77188</formula1>
    </dataValidation>
    <dataValidation type="list" allowBlank="1" showErrorMessage="1" sqref="J8529">
      <formula1>Hidden_414710_77188</formula1>
    </dataValidation>
    <dataValidation type="list" allowBlank="1" showErrorMessage="1" sqref="J8530">
      <formula1>Hidden_414710_77188</formula1>
    </dataValidation>
    <dataValidation type="list" allowBlank="1" showErrorMessage="1" sqref="J8531">
      <formula1>Hidden_414710_77188</formula1>
    </dataValidation>
    <dataValidation type="list" allowBlank="1" showErrorMessage="1" sqref="J8532">
      <formula1>Hidden_414710_77188</formula1>
    </dataValidation>
    <dataValidation type="list" allowBlank="1" showErrorMessage="1" sqref="J8533">
      <formula1>Hidden_414710_77188</formula1>
    </dataValidation>
    <dataValidation type="list" allowBlank="1" showErrorMessage="1" sqref="J8534">
      <formula1>Hidden_414710_77188</formula1>
    </dataValidation>
    <dataValidation type="list" allowBlank="1" showErrorMessage="1" sqref="J8535">
      <formula1>Hidden_414710_77188</formula1>
    </dataValidation>
    <dataValidation type="list" allowBlank="1" showErrorMessage="1" sqref="J8536">
      <formula1>Hidden_414710_77188</formula1>
    </dataValidation>
    <dataValidation type="list" allowBlank="1" showErrorMessage="1" sqref="J8537">
      <formula1>Hidden_414710_77188</formula1>
    </dataValidation>
    <dataValidation type="list" allowBlank="1" showErrorMessage="1" sqref="J8538">
      <formula1>Hidden_414710_77188</formula1>
    </dataValidation>
    <dataValidation type="list" allowBlank="1" showErrorMessage="1" sqref="J8539">
      <formula1>Hidden_414710_77188</formula1>
    </dataValidation>
    <dataValidation type="list" allowBlank="1" showErrorMessage="1" sqref="J8540">
      <formula1>Hidden_414710_77188</formula1>
    </dataValidation>
    <dataValidation type="list" allowBlank="1" showErrorMessage="1" sqref="J8541">
      <formula1>Hidden_414710_77188</formula1>
    </dataValidation>
    <dataValidation type="list" allowBlank="1" showErrorMessage="1" sqref="J8542">
      <formula1>Hidden_414710_77188</formula1>
    </dataValidation>
    <dataValidation type="list" allowBlank="1" showErrorMessage="1" sqref="J8543">
      <formula1>Hidden_414710_77188</formula1>
    </dataValidation>
    <dataValidation type="list" allowBlank="1" showErrorMessage="1" sqref="J8544">
      <formula1>Hidden_414710_77188</formula1>
    </dataValidation>
    <dataValidation type="list" allowBlank="1" showErrorMessage="1" sqref="J8545">
      <formula1>Hidden_414710_77188</formula1>
    </dataValidation>
    <dataValidation type="list" allowBlank="1" showErrorMessage="1" sqref="J8546">
      <formula1>Hidden_414710_77188</formula1>
    </dataValidation>
    <dataValidation type="list" allowBlank="1" showErrorMessage="1" sqref="J8547">
      <formula1>Hidden_414710_77188</formula1>
    </dataValidation>
    <dataValidation type="list" allowBlank="1" showErrorMessage="1" sqref="J8548">
      <formula1>Hidden_414710_77188</formula1>
    </dataValidation>
    <dataValidation type="list" allowBlank="1" showErrorMessage="1" sqref="J8549">
      <formula1>Hidden_414710_77188</formula1>
    </dataValidation>
    <dataValidation type="list" allowBlank="1" showErrorMessage="1" sqref="J8550">
      <formula1>Hidden_414710_77188</formula1>
    </dataValidation>
    <dataValidation type="list" allowBlank="1" showErrorMessage="1" sqref="J8551">
      <formula1>Hidden_414710_77188</formula1>
    </dataValidation>
    <dataValidation type="list" allowBlank="1" showErrorMessage="1" sqref="J8552">
      <formula1>Hidden_414710_77188</formula1>
    </dataValidation>
    <dataValidation type="list" allowBlank="1" showErrorMessage="1" sqref="J8553">
      <formula1>Hidden_414710_77188</formula1>
    </dataValidation>
    <dataValidation type="list" allowBlank="1" showErrorMessage="1" sqref="J8554">
      <formula1>Hidden_414710_77188</formula1>
    </dataValidation>
    <dataValidation type="list" allowBlank="1" showErrorMessage="1" sqref="J8555">
      <formula1>Hidden_414710_77188</formula1>
    </dataValidation>
    <dataValidation type="list" allowBlank="1" showErrorMessage="1" sqref="J8556">
      <formula1>Hidden_414710_77188</formula1>
    </dataValidation>
    <dataValidation type="list" allowBlank="1" showErrorMessage="1" sqref="J8557">
      <formula1>Hidden_414710_77188</formula1>
    </dataValidation>
    <dataValidation type="list" allowBlank="1" showErrorMessage="1" sqref="J8558">
      <formula1>Hidden_414710_77188</formula1>
    </dataValidation>
    <dataValidation type="list" allowBlank="1" showErrorMessage="1" sqref="J8559">
      <formula1>Hidden_414710_77188</formula1>
    </dataValidation>
    <dataValidation type="list" allowBlank="1" showErrorMessage="1" sqref="J8560">
      <formula1>Hidden_414710_77188</formula1>
    </dataValidation>
    <dataValidation type="list" allowBlank="1" showErrorMessage="1" sqref="J8561">
      <formula1>Hidden_414710_77188</formula1>
    </dataValidation>
    <dataValidation type="list" allowBlank="1" showErrorMessage="1" sqref="J8562">
      <formula1>Hidden_414710_77188</formula1>
    </dataValidation>
    <dataValidation type="list" allowBlank="1" showErrorMessage="1" sqref="J8563">
      <formula1>Hidden_414710_77188</formula1>
    </dataValidation>
    <dataValidation type="list" allowBlank="1" showErrorMessage="1" sqref="J8564">
      <formula1>Hidden_414710_77188</formula1>
    </dataValidation>
    <dataValidation type="list" allowBlank="1" showErrorMessage="1" sqref="J8565">
      <formula1>Hidden_414710_77188</formula1>
    </dataValidation>
    <dataValidation type="list" allowBlank="1" showErrorMessage="1" sqref="J8566">
      <formula1>Hidden_414710_77188</formula1>
    </dataValidation>
    <dataValidation type="list" allowBlank="1" showErrorMessage="1" sqref="J8567">
      <formula1>Hidden_414710_77188</formula1>
    </dataValidation>
    <dataValidation type="list" allowBlank="1" showErrorMessage="1" sqref="J8568">
      <formula1>Hidden_414710_77188</formula1>
    </dataValidation>
    <dataValidation type="list" allowBlank="1" showErrorMessage="1" sqref="J8569">
      <formula1>Hidden_414710_77188</formula1>
    </dataValidation>
    <dataValidation type="list" allowBlank="1" showErrorMessage="1" sqref="J8570">
      <formula1>Hidden_414710_77188</formula1>
    </dataValidation>
    <dataValidation type="list" allowBlank="1" showErrorMessage="1" sqref="J8571">
      <formula1>Hidden_414710_77188</formula1>
    </dataValidation>
    <dataValidation type="list" allowBlank="1" showErrorMessage="1" sqref="J8572">
      <formula1>Hidden_414710_77188</formula1>
    </dataValidation>
    <dataValidation type="list" allowBlank="1" showErrorMessage="1" sqref="J8573">
      <formula1>Hidden_414710_77188</formula1>
    </dataValidation>
    <dataValidation type="list" allowBlank="1" showErrorMessage="1" sqref="J8574">
      <formula1>Hidden_414710_77188</formula1>
    </dataValidation>
    <dataValidation type="list" allowBlank="1" showErrorMessage="1" sqref="J8575">
      <formula1>Hidden_414710_77188</formula1>
    </dataValidation>
    <dataValidation type="list" allowBlank="1" showErrorMessage="1" sqref="J8576">
      <formula1>Hidden_414710_77188</formula1>
    </dataValidation>
    <dataValidation type="list" allowBlank="1" showErrorMessage="1" sqref="J8577">
      <formula1>Hidden_414710_77188</formula1>
    </dataValidation>
    <dataValidation type="list" allowBlank="1" showErrorMessage="1" sqref="J8578">
      <formula1>Hidden_414710_77188</formula1>
    </dataValidation>
    <dataValidation type="list" allowBlank="1" showErrorMessage="1" sqref="J8579">
      <formula1>Hidden_414710_77188</formula1>
    </dataValidation>
    <dataValidation type="list" allowBlank="1" showErrorMessage="1" sqref="J8580">
      <formula1>Hidden_414710_77188</formula1>
    </dataValidation>
    <dataValidation type="list" allowBlank="1" showErrorMessage="1" sqref="J8581">
      <formula1>Hidden_414710_77188</formula1>
    </dataValidation>
    <dataValidation type="list" allowBlank="1" showErrorMessage="1" sqref="J8582">
      <formula1>Hidden_414710_77188</formula1>
    </dataValidation>
    <dataValidation type="list" allowBlank="1" showErrorMessage="1" sqref="J8583">
      <formula1>Hidden_414710_77188</formula1>
    </dataValidation>
    <dataValidation type="list" allowBlank="1" showErrorMessage="1" sqref="J8584">
      <formula1>Hidden_414710_77188</formula1>
    </dataValidation>
    <dataValidation type="list" allowBlank="1" showErrorMessage="1" sqref="J8585">
      <formula1>Hidden_414710_77188</formula1>
    </dataValidation>
    <dataValidation type="list" allowBlank="1" showErrorMessage="1" sqref="J8586">
      <formula1>Hidden_414710_77188</formula1>
    </dataValidation>
    <dataValidation type="list" allowBlank="1" showErrorMessage="1" sqref="J8587">
      <formula1>Hidden_414710_77188</formula1>
    </dataValidation>
    <dataValidation type="list" allowBlank="1" showErrorMessage="1" sqref="J8588">
      <formula1>Hidden_414710_77188</formula1>
    </dataValidation>
    <dataValidation type="list" allowBlank="1" showErrorMessage="1" sqref="J8589">
      <formula1>Hidden_414710_77188</formula1>
    </dataValidation>
    <dataValidation type="list" allowBlank="1" showErrorMessage="1" sqref="J8590">
      <formula1>Hidden_414710_77188</formula1>
    </dataValidation>
    <dataValidation type="list" allowBlank="1" showErrorMessage="1" sqref="J8591">
      <formula1>Hidden_414710_77188</formula1>
    </dataValidation>
    <dataValidation type="list" allowBlank="1" showErrorMessage="1" sqref="J8592">
      <formula1>Hidden_414710_77188</formula1>
    </dataValidation>
    <dataValidation type="list" allowBlank="1" showErrorMessage="1" sqref="J8593">
      <formula1>Hidden_414710_77188</formula1>
    </dataValidation>
    <dataValidation type="list" allowBlank="1" showErrorMessage="1" sqref="J8594">
      <formula1>Hidden_414710_77188</formula1>
    </dataValidation>
    <dataValidation type="list" allowBlank="1" showErrorMessage="1" sqref="J8595">
      <formula1>Hidden_414710_77188</formula1>
    </dataValidation>
    <dataValidation type="list" allowBlank="1" showErrorMessage="1" sqref="J8596">
      <formula1>Hidden_414710_77188</formula1>
    </dataValidation>
    <dataValidation type="list" allowBlank="1" showErrorMessage="1" sqref="J8597">
      <formula1>Hidden_414710_77188</formula1>
    </dataValidation>
    <dataValidation type="list" allowBlank="1" showErrorMessage="1" sqref="J8598">
      <formula1>Hidden_414710_77188</formula1>
    </dataValidation>
    <dataValidation type="list" allowBlank="1" showErrorMessage="1" sqref="J8599">
      <formula1>Hidden_414710_77188</formula1>
    </dataValidation>
    <dataValidation type="list" allowBlank="1" showErrorMessage="1" sqref="J8600">
      <formula1>Hidden_414710_77188</formula1>
    </dataValidation>
    <dataValidation type="list" allowBlank="1" showErrorMessage="1" sqref="J8601">
      <formula1>Hidden_414710_77188</formula1>
    </dataValidation>
    <dataValidation type="list" allowBlank="1" showErrorMessage="1" sqref="J8602">
      <formula1>Hidden_414710_77188</formula1>
    </dataValidation>
    <dataValidation type="list" allowBlank="1" showErrorMessage="1" sqref="J8603">
      <formula1>Hidden_414710_77188</formula1>
    </dataValidation>
    <dataValidation type="list" allowBlank="1" showErrorMessage="1" sqref="J8604">
      <formula1>Hidden_414710_77188</formula1>
    </dataValidation>
    <dataValidation type="list" allowBlank="1" showErrorMessage="1" sqref="J8605">
      <formula1>Hidden_414710_77188</formula1>
    </dataValidation>
    <dataValidation type="list" allowBlank="1" showErrorMessage="1" sqref="J8606">
      <formula1>Hidden_414710_77188</formula1>
    </dataValidation>
    <dataValidation type="list" allowBlank="1" showErrorMessage="1" sqref="J8607">
      <formula1>Hidden_414710_77188</formula1>
    </dataValidation>
    <dataValidation type="list" allowBlank="1" showErrorMessage="1" sqref="J8608">
      <formula1>Hidden_414710_77188</formula1>
    </dataValidation>
    <dataValidation type="list" allowBlank="1" showErrorMessage="1" sqref="J8609">
      <formula1>Hidden_414710_77188</formula1>
    </dataValidation>
    <dataValidation type="list" allowBlank="1" showErrorMessage="1" sqref="J8610">
      <formula1>Hidden_414710_77188</formula1>
    </dataValidation>
    <dataValidation type="list" allowBlank="1" showErrorMessage="1" sqref="J8611">
      <formula1>Hidden_414710_77188</formula1>
    </dataValidation>
    <dataValidation type="list" allowBlank="1" showErrorMessage="1" sqref="J8612">
      <formula1>Hidden_414710_77188</formula1>
    </dataValidation>
    <dataValidation type="list" allowBlank="1" showErrorMessage="1" sqref="J8613">
      <formula1>Hidden_414710_77188</formula1>
    </dataValidation>
    <dataValidation type="list" allowBlank="1" showErrorMessage="1" sqref="J8614">
      <formula1>Hidden_414710_77188</formula1>
    </dataValidation>
    <dataValidation type="list" allowBlank="1" showErrorMessage="1" sqref="J8615">
      <formula1>Hidden_414710_77188</formula1>
    </dataValidation>
    <dataValidation type="list" allowBlank="1" showErrorMessage="1" sqref="J8616">
      <formula1>Hidden_414710_77188</formula1>
    </dataValidation>
    <dataValidation type="list" allowBlank="1" showErrorMessage="1" sqref="J8617">
      <formula1>Hidden_414710_77188</formula1>
    </dataValidation>
    <dataValidation type="list" allowBlank="1" showErrorMessage="1" sqref="J8618">
      <formula1>Hidden_414710_77188</formula1>
    </dataValidation>
    <dataValidation type="list" allowBlank="1" showErrorMessage="1" sqref="J8619">
      <formula1>Hidden_414710_77188</formula1>
    </dataValidation>
    <dataValidation type="list" allowBlank="1" showErrorMessage="1" sqref="J8620">
      <formula1>Hidden_414710_77188</formula1>
    </dataValidation>
    <dataValidation type="list" allowBlank="1" showErrorMessage="1" sqref="J8621">
      <formula1>Hidden_414710_77188</formula1>
    </dataValidation>
    <dataValidation type="list" allowBlank="1" showErrorMessage="1" sqref="J8622">
      <formula1>Hidden_414710_77188</formula1>
    </dataValidation>
    <dataValidation type="list" allowBlank="1" showErrorMessage="1" sqref="J8623">
      <formula1>Hidden_414710_77188</formula1>
    </dataValidation>
    <dataValidation type="list" allowBlank="1" showErrorMessage="1" sqref="J8624">
      <formula1>Hidden_414710_77188</formula1>
    </dataValidation>
    <dataValidation type="list" allowBlank="1" showErrorMessage="1" sqref="J8625">
      <formula1>Hidden_414710_77188</formula1>
    </dataValidation>
    <dataValidation type="list" allowBlank="1" showErrorMessage="1" sqref="J8626">
      <formula1>Hidden_414710_77188</formula1>
    </dataValidation>
    <dataValidation type="list" allowBlank="1" showErrorMessage="1" sqref="J8627">
      <formula1>Hidden_414710_77188</formula1>
    </dataValidation>
    <dataValidation type="list" allowBlank="1" showErrorMessage="1" sqref="J8628">
      <formula1>Hidden_414710_77188</formula1>
    </dataValidation>
    <dataValidation type="list" allowBlank="1" showErrorMessage="1" sqref="J8629">
      <formula1>Hidden_414710_77188</formula1>
    </dataValidation>
    <dataValidation type="list" allowBlank="1" showErrorMessage="1" sqref="J8630">
      <formula1>Hidden_414710_77188</formula1>
    </dataValidation>
    <dataValidation type="list" allowBlank="1" showErrorMessage="1" sqref="J8631">
      <formula1>Hidden_414710_77188</formula1>
    </dataValidation>
    <dataValidation type="list" allowBlank="1" showErrorMessage="1" sqref="J8632">
      <formula1>Hidden_414710_77188</formula1>
    </dataValidation>
    <dataValidation type="list" allowBlank="1" showErrorMessage="1" sqref="J8633">
      <formula1>Hidden_414710_77188</formula1>
    </dataValidation>
    <dataValidation type="list" allowBlank="1" showErrorMessage="1" sqref="J8634">
      <formula1>Hidden_414710_77188</formula1>
    </dataValidation>
    <dataValidation type="list" allowBlank="1" showErrorMessage="1" sqref="J8635">
      <formula1>Hidden_414710_77188</formula1>
    </dataValidation>
    <dataValidation type="list" allowBlank="1" showErrorMessage="1" sqref="J8636">
      <formula1>Hidden_414710_77188</formula1>
    </dataValidation>
    <dataValidation type="list" allowBlank="1" showErrorMessage="1" sqref="J8637">
      <formula1>Hidden_414710_77188</formula1>
    </dataValidation>
    <dataValidation type="list" allowBlank="1" showErrorMessage="1" sqref="J8638">
      <formula1>Hidden_414710_77188</formula1>
    </dataValidation>
    <dataValidation type="list" allowBlank="1" showErrorMessage="1" sqref="J8639">
      <formula1>Hidden_414710_77188</formula1>
    </dataValidation>
    <dataValidation type="list" allowBlank="1" showErrorMessage="1" sqref="J8640">
      <formula1>Hidden_414710_77188</formula1>
    </dataValidation>
    <dataValidation type="list" allowBlank="1" showErrorMessage="1" sqref="J8641">
      <formula1>Hidden_414710_77188</formula1>
    </dataValidation>
    <dataValidation type="list" allowBlank="1" showErrorMessage="1" sqref="J8642">
      <formula1>Hidden_414710_77188</formula1>
    </dataValidation>
    <dataValidation type="list" allowBlank="1" showErrorMessage="1" sqref="J8643">
      <formula1>Hidden_414710_77188</formula1>
    </dataValidation>
    <dataValidation type="list" allowBlank="1" showErrorMessage="1" sqref="J8644">
      <formula1>Hidden_414710_77188</formula1>
    </dataValidation>
    <dataValidation type="list" allowBlank="1" showErrorMessage="1" sqref="J8645">
      <formula1>Hidden_414710_77188</formula1>
    </dataValidation>
    <dataValidation type="list" allowBlank="1" showErrorMessage="1" sqref="J8646">
      <formula1>Hidden_414710_77188</formula1>
    </dataValidation>
    <dataValidation type="list" allowBlank="1" showErrorMessage="1" sqref="J8647">
      <formula1>Hidden_414710_77188</formula1>
    </dataValidation>
    <dataValidation type="list" allowBlank="1" showErrorMessage="1" sqref="J8648">
      <formula1>Hidden_414710_77188</formula1>
    </dataValidation>
    <dataValidation type="list" allowBlank="1" showErrorMessage="1" sqref="J8649">
      <formula1>Hidden_414710_77188</formula1>
    </dataValidation>
    <dataValidation type="list" allowBlank="1" showErrorMessage="1" sqref="J8650">
      <formula1>Hidden_414710_77188</formula1>
    </dataValidation>
    <dataValidation type="list" allowBlank="1" showErrorMessage="1" sqref="J8651">
      <formula1>Hidden_414710_77188</formula1>
    </dataValidation>
    <dataValidation type="list" allowBlank="1" showErrorMessage="1" sqref="J8652">
      <formula1>Hidden_414710_77188</formula1>
    </dataValidation>
    <dataValidation type="list" allowBlank="1" showErrorMessage="1" sqref="J8653">
      <formula1>Hidden_414710_77188</formula1>
    </dataValidation>
    <dataValidation type="list" allowBlank="1" showErrorMessage="1" sqref="J8654">
      <formula1>Hidden_414710_77188</formula1>
    </dataValidation>
    <dataValidation type="list" allowBlank="1" showErrorMessage="1" sqref="J8655">
      <formula1>Hidden_414710_77188</formula1>
    </dataValidation>
    <dataValidation type="list" allowBlank="1" showErrorMessage="1" sqref="J8656">
      <formula1>Hidden_414710_77188</formula1>
    </dataValidation>
    <dataValidation type="list" allowBlank="1" showErrorMessage="1" sqref="J8657">
      <formula1>Hidden_414710_77188</formula1>
    </dataValidation>
    <dataValidation type="list" allowBlank="1" showErrorMessage="1" sqref="J8658">
      <formula1>Hidden_414710_77188</formula1>
    </dataValidation>
    <dataValidation type="list" allowBlank="1" showErrorMessage="1" sqref="J8659">
      <formula1>Hidden_414710_77188</formula1>
    </dataValidation>
    <dataValidation type="list" allowBlank="1" showErrorMessage="1" sqref="J8660">
      <formula1>Hidden_414710_77188</formula1>
    </dataValidation>
    <dataValidation type="list" allowBlank="1" showErrorMessage="1" sqref="J8661">
      <formula1>Hidden_414710_77188</formula1>
    </dataValidation>
    <dataValidation type="list" allowBlank="1" showErrorMessage="1" sqref="J8662">
      <formula1>Hidden_414710_77188</formula1>
    </dataValidation>
    <dataValidation type="list" allowBlank="1" showErrorMessage="1" sqref="J8663">
      <formula1>Hidden_414710_77188</formula1>
    </dataValidation>
    <dataValidation type="list" allowBlank="1" showErrorMessage="1" sqref="J8664">
      <formula1>Hidden_414710_77188</formula1>
    </dataValidation>
    <dataValidation type="list" allowBlank="1" showErrorMessage="1" sqref="J8665">
      <formula1>Hidden_414710_77188</formula1>
    </dataValidation>
    <dataValidation type="list" allowBlank="1" showErrorMessage="1" sqref="J8666">
      <formula1>Hidden_414710_77188</formula1>
    </dataValidation>
    <dataValidation type="list" allowBlank="1" showErrorMessage="1" sqref="J8667">
      <formula1>Hidden_414710_77188</formula1>
    </dataValidation>
    <dataValidation type="list" allowBlank="1" showErrorMessage="1" sqref="J8668">
      <formula1>Hidden_414710_77188</formula1>
    </dataValidation>
    <dataValidation type="list" allowBlank="1" showErrorMessage="1" sqref="J8669">
      <formula1>Hidden_414710_77188</formula1>
    </dataValidation>
    <dataValidation type="list" allowBlank="1" showErrorMessage="1" sqref="J8670">
      <formula1>Hidden_414710_77188</formula1>
    </dataValidation>
    <dataValidation type="list" allowBlank="1" showErrorMessage="1" sqref="J8671">
      <formula1>Hidden_414710_77188</formula1>
    </dataValidation>
    <dataValidation type="list" allowBlank="1" showErrorMessage="1" sqref="J8672">
      <formula1>Hidden_414710_77188</formula1>
    </dataValidation>
    <dataValidation type="list" allowBlank="1" showErrorMessage="1" sqref="J8673">
      <formula1>Hidden_414710_77188</formula1>
    </dataValidation>
    <dataValidation type="list" allowBlank="1" showErrorMessage="1" sqref="J8674">
      <formula1>Hidden_414710_77188</formula1>
    </dataValidation>
    <dataValidation type="list" allowBlank="1" showErrorMessage="1" sqref="J8675">
      <formula1>Hidden_414710_77188</formula1>
    </dataValidation>
    <dataValidation type="list" allowBlank="1" showErrorMessage="1" sqref="J8676">
      <formula1>Hidden_414710_77188</formula1>
    </dataValidation>
    <dataValidation type="list" allowBlank="1" showErrorMessage="1" sqref="J8677">
      <formula1>Hidden_414710_77188</formula1>
    </dataValidation>
    <dataValidation type="list" allowBlank="1" showErrorMessage="1" sqref="J8678">
      <formula1>Hidden_414710_77188</formula1>
    </dataValidation>
    <dataValidation type="list" allowBlank="1" showErrorMessage="1" sqref="J8679">
      <formula1>Hidden_414710_77188</formula1>
    </dataValidation>
    <dataValidation type="list" allowBlank="1" showErrorMessage="1" sqref="J8680">
      <formula1>Hidden_414710_77188</formula1>
    </dataValidation>
    <dataValidation type="list" allowBlank="1" showErrorMessage="1" sqref="J8681">
      <formula1>Hidden_414710_77188</formula1>
    </dataValidation>
    <dataValidation type="list" allowBlank="1" showErrorMessage="1" sqref="J8682">
      <formula1>Hidden_414710_77188</formula1>
    </dataValidation>
    <dataValidation type="list" allowBlank="1" showErrorMessage="1" sqref="J8683">
      <formula1>Hidden_414710_77188</formula1>
    </dataValidation>
    <dataValidation type="list" allowBlank="1" showErrorMessage="1" sqref="J8684">
      <formula1>Hidden_414710_77188</formula1>
    </dataValidation>
    <dataValidation type="list" allowBlank="1" showErrorMessage="1" sqref="J8685">
      <formula1>Hidden_414710_77188</formula1>
    </dataValidation>
    <dataValidation type="list" allowBlank="1" showErrorMessage="1" sqref="J8686">
      <formula1>Hidden_414710_77188</formula1>
    </dataValidation>
    <dataValidation type="list" allowBlank="1" showErrorMessage="1" sqref="J8687">
      <formula1>Hidden_414710_77188</formula1>
    </dataValidation>
    <dataValidation type="list" allowBlank="1" showErrorMessage="1" sqref="J8688">
      <formula1>Hidden_414710_77188</formula1>
    </dataValidation>
    <dataValidation type="list" allowBlank="1" showErrorMessage="1" sqref="J8689">
      <formula1>Hidden_414710_77188</formula1>
    </dataValidation>
    <dataValidation type="list" allowBlank="1" showErrorMessage="1" sqref="J8690">
      <formula1>Hidden_414710_77188</formula1>
    </dataValidation>
    <dataValidation type="list" allowBlank="1" showErrorMessage="1" sqref="J8691">
      <formula1>Hidden_414710_77188</formula1>
    </dataValidation>
    <dataValidation type="list" allowBlank="1" showErrorMessage="1" sqref="J8692">
      <formula1>Hidden_414710_77188</formula1>
    </dataValidation>
    <dataValidation type="list" allowBlank="1" showErrorMessage="1" sqref="J8693">
      <formula1>Hidden_414710_77188</formula1>
    </dataValidation>
    <dataValidation type="list" allowBlank="1" showErrorMessage="1" sqref="J8694">
      <formula1>Hidden_414710_77188</formula1>
    </dataValidation>
    <dataValidation type="list" allowBlank="1" showErrorMessage="1" sqref="J8695">
      <formula1>Hidden_414710_77188</formula1>
    </dataValidation>
    <dataValidation type="list" allowBlank="1" showErrorMessage="1" sqref="J8696">
      <formula1>Hidden_414710_77188</formula1>
    </dataValidation>
    <dataValidation type="list" allowBlank="1" showErrorMessage="1" sqref="J8697">
      <formula1>Hidden_414710_77188</formula1>
    </dataValidation>
    <dataValidation type="list" allowBlank="1" showErrorMessage="1" sqref="J8698">
      <formula1>Hidden_414710_77188</formula1>
    </dataValidation>
    <dataValidation type="list" allowBlank="1" showErrorMessage="1" sqref="J8699">
      <formula1>Hidden_414710_77188</formula1>
    </dataValidation>
    <dataValidation type="list" allowBlank="1" showErrorMessage="1" sqref="J8700">
      <formula1>Hidden_414710_77188</formula1>
    </dataValidation>
    <dataValidation type="list" allowBlank="1" showErrorMessage="1" sqref="J8701">
      <formula1>Hidden_414710_77188</formula1>
    </dataValidation>
    <dataValidation type="list" allowBlank="1" showErrorMessage="1" sqref="J8702">
      <formula1>Hidden_414710_77188</formula1>
    </dataValidation>
    <dataValidation type="list" allowBlank="1" showErrorMessage="1" sqref="J8703">
      <formula1>Hidden_414710_77188</formula1>
    </dataValidation>
    <dataValidation type="list" allowBlank="1" showErrorMessage="1" sqref="J8704">
      <formula1>Hidden_414710_77188</formula1>
    </dataValidation>
    <dataValidation type="list" allowBlank="1" showErrorMessage="1" sqref="J8705">
      <formula1>Hidden_414710_77188</formula1>
    </dataValidation>
    <dataValidation type="list" allowBlank="1" showErrorMessage="1" sqref="J8706">
      <formula1>Hidden_414710_77188</formula1>
    </dataValidation>
    <dataValidation type="list" allowBlank="1" showErrorMessage="1" sqref="J8707">
      <formula1>Hidden_414710_77188</formula1>
    </dataValidation>
    <dataValidation type="list" allowBlank="1" showErrorMessage="1" sqref="J8708">
      <formula1>Hidden_414710_77188</formula1>
    </dataValidation>
    <dataValidation type="list" allowBlank="1" showErrorMessage="1" sqref="J8709">
      <formula1>Hidden_414710_77188</formula1>
    </dataValidation>
    <dataValidation type="list" allowBlank="1" showErrorMessage="1" sqref="J8710">
      <formula1>Hidden_414710_77188</formula1>
    </dataValidation>
    <dataValidation type="list" allowBlank="1" showErrorMessage="1" sqref="J8711">
      <formula1>Hidden_414710_77188</formula1>
    </dataValidation>
    <dataValidation type="list" allowBlank="1" showErrorMessage="1" sqref="J8712">
      <formula1>Hidden_414710_77188</formula1>
    </dataValidation>
    <dataValidation type="list" allowBlank="1" showErrorMessage="1" sqref="J8713">
      <formula1>Hidden_414710_77188</formula1>
    </dataValidation>
    <dataValidation type="list" allowBlank="1" showErrorMessage="1" sqref="J8714">
      <formula1>Hidden_414710_77188</formula1>
    </dataValidation>
    <dataValidation type="list" allowBlank="1" showErrorMessage="1" sqref="J8715">
      <formula1>Hidden_414710_77188</formula1>
    </dataValidation>
    <dataValidation type="list" allowBlank="1" showErrorMessage="1" sqref="J8716">
      <formula1>Hidden_414710_77188</formula1>
    </dataValidation>
    <dataValidation type="list" allowBlank="1" showErrorMessage="1" sqref="J8717">
      <formula1>Hidden_414710_77188</formula1>
    </dataValidation>
    <dataValidation type="list" allowBlank="1" showErrorMessage="1" sqref="J8718">
      <formula1>Hidden_414710_77188</formula1>
    </dataValidation>
    <dataValidation type="list" allowBlank="1" showErrorMessage="1" sqref="J8719">
      <formula1>Hidden_414710_77188</formula1>
    </dataValidation>
    <dataValidation type="list" allowBlank="1" showErrorMessage="1" sqref="J8720">
      <formula1>Hidden_414710_77188</formula1>
    </dataValidation>
    <dataValidation type="list" allowBlank="1" showErrorMessage="1" sqref="J8721">
      <formula1>Hidden_414710_77188</formula1>
    </dataValidation>
    <dataValidation type="list" allowBlank="1" showErrorMessage="1" sqref="J8722">
      <formula1>Hidden_414710_77188</formula1>
    </dataValidation>
    <dataValidation type="list" allowBlank="1" showErrorMessage="1" sqref="J8723">
      <formula1>Hidden_414710_77188</formula1>
    </dataValidation>
    <dataValidation type="list" allowBlank="1" showErrorMessage="1" sqref="J8724">
      <formula1>Hidden_414710_77188</formula1>
    </dataValidation>
    <dataValidation type="list" allowBlank="1" showErrorMessage="1" sqref="J8725">
      <formula1>Hidden_414710_77188</formula1>
    </dataValidation>
    <dataValidation type="list" allowBlank="1" showErrorMessage="1" sqref="J8726">
      <formula1>Hidden_414710_77188</formula1>
    </dataValidation>
    <dataValidation type="list" allowBlank="1" showErrorMessage="1" sqref="J8727">
      <formula1>Hidden_414710_77188</formula1>
    </dataValidation>
    <dataValidation type="list" allowBlank="1" showErrorMessage="1" sqref="J8728">
      <formula1>Hidden_414710_77188</formula1>
    </dataValidation>
    <dataValidation type="list" allowBlank="1" showErrorMessage="1" sqref="J8729">
      <formula1>Hidden_414710_77188</formula1>
    </dataValidation>
    <dataValidation type="list" allowBlank="1" showErrorMessage="1" sqref="J8730">
      <formula1>Hidden_414710_77188</formula1>
    </dataValidation>
    <dataValidation type="list" allowBlank="1" showErrorMessage="1" sqref="J8731">
      <formula1>Hidden_414710_77188</formula1>
    </dataValidation>
    <dataValidation type="list" allowBlank="1" showErrorMessage="1" sqref="J8732">
      <formula1>Hidden_414710_77188</formula1>
    </dataValidation>
    <dataValidation type="list" allowBlank="1" showErrorMessage="1" sqref="J8733">
      <formula1>Hidden_414710_77188</formula1>
    </dataValidation>
    <dataValidation type="list" allowBlank="1" showErrorMessage="1" sqref="J8734">
      <formula1>Hidden_414710_77188</formula1>
    </dataValidation>
    <dataValidation type="list" allowBlank="1" showErrorMessage="1" sqref="J8735">
      <formula1>Hidden_414710_77188</formula1>
    </dataValidation>
    <dataValidation type="list" allowBlank="1" showErrorMessage="1" sqref="J8736">
      <formula1>Hidden_414710_77188</formula1>
    </dataValidation>
    <dataValidation type="list" allowBlank="1" showErrorMessage="1" sqref="J8737">
      <formula1>Hidden_414710_77188</formula1>
    </dataValidation>
    <dataValidation type="list" allowBlank="1" showErrorMessage="1" sqref="J8738">
      <formula1>Hidden_414710_77188</formula1>
    </dataValidation>
    <dataValidation type="list" allowBlank="1" showErrorMessage="1" sqref="J8739">
      <formula1>Hidden_414710_77188</formula1>
    </dataValidation>
    <dataValidation type="list" allowBlank="1" showErrorMessage="1" sqref="J8740">
      <formula1>Hidden_414710_77188</formula1>
    </dataValidation>
    <dataValidation type="list" allowBlank="1" showErrorMessage="1" sqref="J8741">
      <formula1>Hidden_414710_77188</formula1>
    </dataValidation>
    <dataValidation type="list" allowBlank="1" showErrorMessage="1" sqref="J8742">
      <formula1>Hidden_414710_77188</formula1>
    </dataValidation>
    <dataValidation type="list" allowBlank="1" showErrorMessage="1" sqref="J8743">
      <formula1>Hidden_414710_77188</formula1>
    </dataValidation>
    <dataValidation type="list" allowBlank="1" showErrorMessage="1" sqref="J8744">
      <formula1>Hidden_414710_77188</formula1>
    </dataValidation>
    <dataValidation type="list" allowBlank="1" showErrorMessage="1" sqref="J8745">
      <formula1>Hidden_414710_77188</formula1>
    </dataValidation>
    <dataValidation type="list" allowBlank="1" showErrorMessage="1" sqref="J8746">
      <formula1>Hidden_414710_77188</formula1>
    </dataValidation>
    <dataValidation type="list" allowBlank="1" showErrorMessage="1" sqref="J8747">
      <formula1>Hidden_414710_77188</formula1>
    </dataValidation>
    <dataValidation type="list" allowBlank="1" showErrorMessage="1" sqref="J8748">
      <formula1>Hidden_414710_77188</formula1>
    </dataValidation>
    <dataValidation type="list" allowBlank="1" showErrorMessage="1" sqref="J8749">
      <formula1>Hidden_414710_77188</formula1>
    </dataValidation>
    <dataValidation type="list" allowBlank="1" showErrorMessage="1" sqref="J8750">
      <formula1>Hidden_414710_77188</formula1>
    </dataValidation>
    <dataValidation type="list" allowBlank="1" showErrorMessage="1" sqref="J8751">
      <formula1>Hidden_414710_77188</formula1>
    </dataValidation>
    <dataValidation type="list" allowBlank="1" showErrorMessage="1" sqref="J8752">
      <formula1>Hidden_414710_77188</formula1>
    </dataValidation>
    <dataValidation type="list" allowBlank="1" showErrorMessage="1" sqref="J8753">
      <formula1>Hidden_414710_77188</formula1>
    </dataValidation>
    <dataValidation type="list" allowBlank="1" showErrorMessage="1" sqref="J8754">
      <formula1>Hidden_414710_77188</formula1>
    </dataValidation>
    <dataValidation type="list" allowBlank="1" showErrorMessage="1" sqref="J8755">
      <formula1>Hidden_414710_77188</formula1>
    </dataValidation>
    <dataValidation type="list" allowBlank="1" showErrorMessage="1" sqref="J8756">
      <formula1>Hidden_414710_77188</formula1>
    </dataValidation>
    <dataValidation type="list" allowBlank="1" showErrorMessage="1" sqref="J8757">
      <formula1>Hidden_414710_77188</formula1>
    </dataValidation>
    <dataValidation type="list" allowBlank="1" showErrorMessage="1" sqref="J8758">
      <formula1>Hidden_414710_77188</formula1>
    </dataValidation>
    <dataValidation type="list" allowBlank="1" showErrorMessage="1" sqref="J8759">
      <formula1>Hidden_414710_77188</formula1>
    </dataValidation>
    <dataValidation type="list" allowBlank="1" showErrorMessage="1" sqref="J8760">
      <formula1>Hidden_414710_77188</formula1>
    </dataValidation>
    <dataValidation type="list" allowBlank="1" showErrorMessage="1" sqref="J8761">
      <formula1>Hidden_414710_77188</formula1>
    </dataValidation>
    <dataValidation type="list" allowBlank="1" showErrorMessage="1" sqref="J8762">
      <formula1>Hidden_414710_77188</formula1>
    </dataValidation>
    <dataValidation type="list" allowBlank="1" showErrorMessage="1" sqref="J8763">
      <formula1>Hidden_414710_77188</formula1>
    </dataValidation>
    <dataValidation type="list" allowBlank="1" showErrorMessage="1" sqref="J8764">
      <formula1>Hidden_414710_77188</formula1>
    </dataValidation>
    <dataValidation type="list" allowBlank="1" showErrorMessage="1" sqref="J8765">
      <formula1>Hidden_414710_77188</formula1>
    </dataValidation>
    <dataValidation type="list" allowBlank="1" showErrorMessage="1" sqref="J8766">
      <formula1>Hidden_414710_77188</formula1>
    </dataValidation>
    <dataValidation type="list" allowBlank="1" showErrorMessage="1" sqref="J8767">
      <formula1>Hidden_414710_77188</formula1>
    </dataValidation>
    <dataValidation type="list" allowBlank="1" showErrorMessage="1" sqref="J8768">
      <formula1>Hidden_414710_77188</formula1>
    </dataValidation>
    <dataValidation type="list" allowBlank="1" showErrorMessage="1" sqref="J8769">
      <formula1>Hidden_414710_77188</formula1>
    </dataValidation>
    <dataValidation type="list" allowBlank="1" showErrorMessage="1" sqref="J8770">
      <formula1>Hidden_414710_77188</formula1>
    </dataValidation>
    <dataValidation type="list" allowBlank="1" showErrorMessage="1" sqref="J8771">
      <formula1>Hidden_414710_77188</formula1>
    </dataValidation>
    <dataValidation type="list" allowBlank="1" showErrorMessage="1" sqref="J8772">
      <formula1>Hidden_414710_77188</formula1>
    </dataValidation>
    <dataValidation type="list" allowBlank="1" showErrorMessage="1" sqref="J8773">
      <formula1>Hidden_414710_77188</formula1>
    </dataValidation>
    <dataValidation type="list" allowBlank="1" showErrorMessage="1" sqref="J8774">
      <formula1>Hidden_414710_77188</formula1>
    </dataValidation>
    <dataValidation type="list" allowBlank="1" showErrorMessage="1" sqref="J8775">
      <formula1>Hidden_414710_77188</formula1>
    </dataValidation>
    <dataValidation type="list" allowBlank="1" showErrorMessage="1" sqref="J8776">
      <formula1>Hidden_414710_77188</formula1>
    </dataValidation>
    <dataValidation type="list" allowBlank="1" showErrorMessage="1" sqref="J8777">
      <formula1>Hidden_414710_77188</formula1>
    </dataValidation>
    <dataValidation type="list" allowBlank="1" showErrorMessage="1" sqref="J8778">
      <formula1>Hidden_414710_77188</formula1>
    </dataValidation>
    <dataValidation type="list" allowBlank="1" showErrorMessage="1" sqref="J8779">
      <formula1>Hidden_414710_77188</formula1>
    </dataValidation>
    <dataValidation type="list" allowBlank="1" showErrorMessage="1" sqref="J8780">
      <formula1>Hidden_414710_77188</formula1>
    </dataValidation>
    <dataValidation type="list" allowBlank="1" showErrorMessage="1" sqref="J8781">
      <formula1>Hidden_414710_77188</formula1>
    </dataValidation>
    <dataValidation type="list" allowBlank="1" showErrorMessage="1" sqref="J8782">
      <formula1>Hidden_414710_77188</formula1>
    </dataValidation>
    <dataValidation type="list" allowBlank="1" showErrorMessage="1" sqref="J8783">
      <formula1>Hidden_414710_77188</formula1>
    </dataValidation>
    <dataValidation type="list" allowBlank="1" showErrorMessage="1" sqref="J8784">
      <formula1>Hidden_414710_77188</formula1>
    </dataValidation>
    <dataValidation type="list" allowBlank="1" showErrorMessage="1" sqref="J8785">
      <formula1>Hidden_414710_77188</formula1>
    </dataValidation>
    <dataValidation type="list" allowBlank="1" showErrorMessage="1" sqref="J8786">
      <formula1>Hidden_414710_77188</formula1>
    </dataValidation>
    <dataValidation type="list" allowBlank="1" showErrorMessage="1" sqref="J8787">
      <formula1>Hidden_414710_77188</formula1>
    </dataValidation>
    <dataValidation type="list" allowBlank="1" showErrorMessage="1" sqref="J8788">
      <formula1>Hidden_414710_77188</formula1>
    </dataValidation>
    <dataValidation type="list" allowBlank="1" showErrorMessage="1" sqref="J8789">
      <formula1>Hidden_414710_77188</formula1>
    </dataValidation>
    <dataValidation type="list" allowBlank="1" showErrorMessage="1" sqref="J8790">
      <formula1>Hidden_414710_77188</formula1>
    </dataValidation>
    <dataValidation type="list" allowBlank="1" showErrorMessage="1" sqref="J8791">
      <formula1>Hidden_414710_77188</formula1>
    </dataValidation>
    <dataValidation type="list" allowBlank="1" showErrorMessage="1" sqref="J8792">
      <formula1>Hidden_414710_77188</formula1>
    </dataValidation>
    <dataValidation type="list" allowBlank="1" showErrorMessage="1" sqref="J8793">
      <formula1>Hidden_414710_77188</formula1>
    </dataValidation>
    <dataValidation type="list" allowBlank="1" showErrorMessage="1" sqref="J8794">
      <formula1>Hidden_414710_77188</formula1>
    </dataValidation>
    <dataValidation type="list" allowBlank="1" showErrorMessage="1" sqref="J8795">
      <formula1>Hidden_414710_77188</formula1>
    </dataValidation>
    <dataValidation type="list" allowBlank="1" showErrorMessage="1" sqref="J8796">
      <formula1>Hidden_414710_77188</formula1>
    </dataValidation>
    <dataValidation type="list" allowBlank="1" showErrorMessage="1" sqref="J8797">
      <formula1>Hidden_414710_77188</formula1>
    </dataValidation>
    <dataValidation type="list" allowBlank="1" showErrorMessage="1" sqref="J8798">
      <formula1>Hidden_414710_77188</formula1>
    </dataValidation>
    <dataValidation type="list" allowBlank="1" showErrorMessage="1" sqref="J8799">
      <formula1>Hidden_414710_77188</formula1>
    </dataValidation>
    <dataValidation type="list" allowBlank="1" showErrorMessage="1" sqref="J8800">
      <formula1>Hidden_414710_77188</formula1>
    </dataValidation>
    <dataValidation type="list" allowBlank="1" showErrorMessage="1" sqref="J8801">
      <formula1>Hidden_414710_77188</formula1>
    </dataValidation>
    <dataValidation type="list" allowBlank="1" showErrorMessage="1" sqref="J8802">
      <formula1>Hidden_414710_77188</formula1>
    </dataValidation>
    <dataValidation type="list" allowBlank="1" showErrorMessage="1" sqref="J8803">
      <formula1>Hidden_414710_77188</formula1>
    </dataValidation>
    <dataValidation type="list" allowBlank="1" showErrorMessage="1" sqref="J8804">
      <formula1>Hidden_414710_77188</formula1>
    </dataValidation>
    <dataValidation type="list" allowBlank="1" showErrorMessage="1" sqref="J8805">
      <formula1>Hidden_414710_77188</formula1>
    </dataValidation>
    <dataValidation type="list" allowBlank="1" showErrorMessage="1" sqref="J8806">
      <formula1>Hidden_414710_77188</formula1>
    </dataValidation>
    <dataValidation type="list" allowBlank="1" showErrorMessage="1" sqref="J8807">
      <formula1>Hidden_414710_77188</formula1>
    </dataValidation>
    <dataValidation type="list" allowBlank="1" showErrorMessage="1" sqref="J8808">
      <formula1>Hidden_414710_77188</formula1>
    </dataValidation>
    <dataValidation type="list" allowBlank="1" showErrorMessage="1" sqref="J8809">
      <formula1>Hidden_414710_77188</formula1>
    </dataValidation>
    <dataValidation type="list" allowBlank="1" showErrorMessage="1" sqref="J8810">
      <formula1>Hidden_414710_77188</formula1>
    </dataValidation>
    <dataValidation type="list" allowBlank="1" showErrorMessage="1" sqref="J8811">
      <formula1>Hidden_414710_77188</formula1>
    </dataValidation>
    <dataValidation type="list" allowBlank="1" showErrorMessage="1" sqref="J8812">
      <formula1>Hidden_414710_77188</formula1>
    </dataValidation>
    <dataValidation type="list" allowBlank="1" showErrorMessage="1" sqref="J8813">
      <formula1>Hidden_414710_77188</formula1>
    </dataValidation>
    <dataValidation type="list" allowBlank="1" showErrorMessage="1" sqref="J8814">
      <formula1>Hidden_414710_77188</formula1>
    </dataValidation>
    <dataValidation type="list" allowBlank="1" showErrorMessage="1" sqref="J8815">
      <formula1>Hidden_414710_77188</formula1>
    </dataValidation>
    <dataValidation type="list" allowBlank="1" showErrorMessage="1" sqref="J8816">
      <formula1>Hidden_414710_77188</formula1>
    </dataValidation>
    <dataValidation type="list" allowBlank="1" showErrorMessage="1" sqref="J8817">
      <formula1>Hidden_414710_77188</formula1>
    </dataValidation>
    <dataValidation type="list" allowBlank="1" showErrorMessage="1" sqref="J8818">
      <formula1>Hidden_414710_77188</formula1>
    </dataValidation>
    <dataValidation type="list" allowBlank="1" showErrorMessage="1" sqref="J8819">
      <formula1>Hidden_414710_77188</formula1>
    </dataValidation>
    <dataValidation type="list" allowBlank="1" showErrorMessage="1" sqref="J8820">
      <formula1>Hidden_414710_77188</formula1>
    </dataValidation>
    <dataValidation type="list" allowBlank="1" showErrorMessage="1" sqref="J8821">
      <formula1>Hidden_414710_77188</formula1>
    </dataValidation>
    <dataValidation type="list" allowBlank="1" showErrorMessage="1" sqref="J8822">
      <formula1>Hidden_414710_77188</formula1>
    </dataValidation>
    <dataValidation type="list" allowBlank="1" showErrorMessage="1" sqref="J8823">
      <formula1>Hidden_414710_77188</formula1>
    </dataValidation>
    <dataValidation type="list" allowBlank="1" showErrorMessage="1" sqref="J8824">
      <formula1>Hidden_414710_77188</formula1>
    </dataValidation>
    <dataValidation type="list" allowBlank="1" showErrorMessage="1" sqref="J8825">
      <formula1>Hidden_414710_77188</formula1>
    </dataValidation>
    <dataValidation type="list" allowBlank="1" showErrorMessage="1" sqref="J8826">
      <formula1>Hidden_414710_77188</formula1>
    </dataValidation>
    <dataValidation type="list" allowBlank="1" showErrorMessage="1" sqref="J8827">
      <formula1>Hidden_414710_77188</formula1>
    </dataValidation>
    <dataValidation type="list" allowBlank="1" showErrorMessage="1" sqref="J8828">
      <formula1>Hidden_414710_77188</formula1>
    </dataValidation>
    <dataValidation type="list" allowBlank="1" showErrorMessage="1" sqref="J8829">
      <formula1>Hidden_414710_77188</formula1>
    </dataValidation>
    <dataValidation type="list" allowBlank="1" showErrorMessage="1" sqref="J8830">
      <formula1>Hidden_414710_77188</formula1>
    </dataValidation>
    <dataValidation type="list" allowBlank="1" showErrorMessage="1" sqref="J8831">
      <formula1>Hidden_414710_77188</formula1>
    </dataValidation>
    <dataValidation type="list" allowBlank="1" showErrorMessage="1" sqref="J8832">
      <formula1>Hidden_414710_77188</formula1>
    </dataValidation>
    <dataValidation type="list" allowBlank="1" showErrorMessage="1" sqref="J8833">
      <formula1>Hidden_414710_77188</formula1>
    </dataValidation>
    <dataValidation type="list" allowBlank="1" showErrorMessage="1" sqref="J8834">
      <formula1>Hidden_414710_77188</formula1>
    </dataValidation>
    <dataValidation type="list" allowBlank="1" showErrorMessage="1" sqref="J8835">
      <formula1>Hidden_414710_77188</formula1>
    </dataValidation>
    <dataValidation type="list" allowBlank="1" showErrorMessage="1" sqref="J8836">
      <formula1>Hidden_414710_77188</formula1>
    </dataValidation>
    <dataValidation type="list" allowBlank="1" showErrorMessage="1" sqref="J8837">
      <formula1>Hidden_414710_77188</formula1>
    </dataValidation>
    <dataValidation type="list" allowBlank="1" showErrorMessage="1" sqref="J8838">
      <formula1>Hidden_414710_77188</formula1>
    </dataValidation>
    <dataValidation type="list" allowBlank="1" showErrorMessage="1" sqref="J8839">
      <formula1>Hidden_414710_77188</formula1>
    </dataValidation>
    <dataValidation type="list" allowBlank="1" showErrorMessage="1" sqref="J8840">
      <formula1>Hidden_414710_77188</formula1>
    </dataValidation>
    <dataValidation type="list" allowBlank="1" showErrorMessage="1" sqref="J8841">
      <formula1>Hidden_414710_77188</formula1>
    </dataValidation>
    <dataValidation type="list" allowBlank="1" showErrorMessage="1" sqref="J8842">
      <formula1>Hidden_414710_77188</formula1>
    </dataValidation>
    <dataValidation type="list" allowBlank="1" showErrorMessage="1" sqref="J8843">
      <formula1>Hidden_414710_77188</formula1>
    </dataValidation>
    <dataValidation type="list" allowBlank="1" showErrorMessage="1" sqref="J8844">
      <formula1>Hidden_414710_77188</formula1>
    </dataValidation>
    <dataValidation type="list" allowBlank="1" showErrorMessage="1" sqref="J8845">
      <formula1>Hidden_414710_77188</formula1>
    </dataValidation>
    <dataValidation type="list" allowBlank="1" showErrorMessage="1" sqref="J8846">
      <formula1>Hidden_414710_77188</formula1>
    </dataValidation>
    <dataValidation type="list" allowBlank="1" showErrorMessage="1" sqref="J8847">
      <formula1>Hidden_414710_77188</formula1>
    </dataValidation>
    <dataValidation type="list" allowBlank="1" showErrorMessage="1" sqref="J8848">
      <formula1>Hidden_414710_77188</formula1>
    </dataValidation>
    <dataValidation type="list" allowBlank="1" showErrorMessage="1" sqref="J8849">
      <formula1>Hidden_414710_77188</formula1>
    </dataValidation>
    <dataValidation type="list" allowBlank="1" showErrorMessage="1" sqref="J8850">
      <formula1>Hidden_414710_77188</formula1>
    </dataValidation>
    <dataValidation type="list" allowBlank="1" showErrorMessage="1" sqref="J8851">
      <formula1>Hidden_414710_77188</formula1>
    </dataValidation>
    <dataValidation type="list" allowBlank="1" showErrorMessage="1" sqref="J8852">
      <formula1>Hidden_414710_77188</formula1>
    </dataValidation>
    <dataValidation type="list" allowBlank="1" showErrorMessage="1" sqref="J8853">
      <formula1>Hidden_414710_77188</formula1>
    </dataValidation>
    <dataValidation type="list" allowBlank="1" showErrorMessage="1" sqref="J8854">
      <formula1>Hidden_414710_77188</formula1>
    </dataValidation>
    <dataValidation type="list" allowBlank="1" showErrorMessage="1" sqref="J8855">
      <formula1>Hidden_414710_77188</formula1>
    </dataValidation>
    <dataValidation type="list" allowBlank="1" showErrorMessage="1" sqref="J8856">
      <formula1>Hidden_414710_77188</formula1>
    </dataValidation>
    <dataValidation type="list" allowBlank="1" showErrorMessage="1" sqref="J8857">
      <formula1>Hidden_414710_77188</formula1>
    </dataValidation>
    <dataValidation type="list" allowBlank="1" showErrorMessage="1" sqref="J8858">
      <formula1>Hidden_414710_77188</formula1>
    </dataValidation>
    <dataValidation type="list" allowBlank="1" showErrorMessage="1" sqref="J8859">
      <formula1>Hidden_414710_77188</formula1>
    </dataValidation>
    <dataValidation type="list" allowBlank="1" showErrorMessage="1" sqref="J8860">
      <formula1>Hidden_414710_77188</formula1>
    </dataValidation>
    <dataValidation type="list" allowBlank="1" showErrorMessage="1" sqref="J8861">
      <formula1>Hidden_414710_77188</formula1>
    </dataValidation>
    <dataValidation type="list" allowBlank="1" showErrorMessage="1" sqref="J8862">
      <formula1>Hidden_414710_77188</formula1>
    </dataValidation>
    <dataValidation type="list" allowBlank="1" showErrorMessage="1" sqref="J8863">
      <formula1>Hidden_414710_77188</formula1>
    </dataValidation>
    <dataValidation type="list" allowBlank="1" showErrorMessage="1" sqref="J8864">
      <formula1>Hidden_414710_77188</formula1>
    </dataValidation>
    <dataValidation type="list" allowBlank="1" showErrorMessage="1" sqref="J8865">
      <formula1>Hidden_414710_77188</formula1>
    </dataValidation>
    <dataValidation type="list" allowBlank="1" showErrorMessage="1" sqref="J8866">
      <formula1>Hidden_414710_77188</formula1>
    </dataValidation>
    <dataValidation type="list" allowBlank="1" showErrorMessage="1" sqref="J8867">
      <formula1>Hidden_414710_77188</formula1>
    </dataValidation>
    <dataValidation type="list" allowBlank="1" showErrorMessage="1" sqref="J8868">
      <formula1>Hidden_414710_77188</formula1>
    </dataValidation>
    <dataValidation type="list" allowBlank="1" showErrorMessage="1" sqref="J8869">
      <formula1>Hidden_414710_77188</formula1>
    </dataValidation>
    <dataValidation type="list" allowBlank="1" showErrorMessage="1" sqref="J8870">
      <formula1>Hidden_414710_77188</formula1>
    </dataValidation>
    <dataValidation type="list" allowBlank="1" showErrorMessage="1" sqref="J8871">
      <formula1>Hidden_414710_77188</formula1>
    </dataValidation>
    <dataValidation type="list" allowBlank="1" showErrorMessage="1" sqref="J8872">
      <formula1>Hidden_414710_77188</formula1>
    </dataValidation>
    <dataValidation type="list" allowBlank="1" showErrorMessage="1" sqref="J8873">
      <formula1>Hidden_414710_77188</formula1>
    </dataValidation>
    <dataValidation type="list" allowBlank="1" showErrorMessage="1" sqref="J8874">
      <formula1>Hidden_414710_77188</formula1>
    </dataValidation>
    <dataValidation type="list" allowBlank="1" showErrorMessage="1" sqref="J8875">
      <formula1>Hidden_414710_77188</formula1>
    </dataValidation>
    <dataValidation type="list" allowBlank="1" showErrorMessage="1" sqref="J8876">
      <formula1>Hidden_414710_77188</formula1>
    </dataValidation>
    <dataValidation type="list" allowBlank="1" showErrorMessage="1" sqref="J8877">
      <formula1>Hidden_414710_77188</formula1>
    </dataValidation>
    <dataValidation type="list" allowBlank="1" showErrorMessage="1" sqref="J8878">
      <formula1>Hidden_414710_77188</formula1>
    </dataValidation>
    <dataValidation type="list" allowBlank="1" showErrorMessage="1" sqref="J8879">
      <formula1>Hidden_414710_77188</formula1>
    </dataValidation>
    <dataValidation type="list" allowBlank="1" showErrorMessage="1" sqref="J8880">
      <formula1>Hidden_414710_77188</formula1>
    </dataValidation>
    <dataValidation type="list" allowBlank="1" showErrorMessage="1" sqref="J8881">
      <formula1>Hidden_414710_77188</formula1>
    </dataValidation>
    <dataValidation type="list" allowBlank="1" showErrorMessage="1" sqref="J8882">
      <formula1>Hidden_414710_77188</formula1>
    </dataValidation>
    <dataValidation type="list" allowBlank="1" showErrorMessage="1" sqref="J8883">
      <formula1>Hidden_414710_77188</formula1>
    </dataValidation>
    <dataValidation type="list" allowBlank="1" showErrorMessage="1" sqref="J8884">
      <formula1>Hidden_414710_77188</formula1>
    </dataValidation>
    <dataValidation type="list" allowBlank="1" showErrorMessage="1" sqref="J8885">
      <formula1>Hidden_414710_77188</formula1>
    </dataValidation>
    <dataValidation type="list" allowBlank="1" showErrorMessage="1" sqref="J8886">
      <formula1>Hidden_414710_77188</formula1>
    </dataValidation>
    <dataValidation type="list" allowBlank="1" showErrorMessage="1" sqref="J8887">
      <formula1>Hidden_414710_77188</formula1>
    </dataValidation>
    <dataValidation type="list" allowBlank="1" showErrorMessage="1" sqref="J8888">
      <formula1>Hidden_414710_77188</formula1>
    </dataValidation>
    <dataValidation type="list" allowBlank="1" showErrorMessage="1" sqref="J8889">
      <formula1>Hidden_414710_77188</formula1>
    </dataValidation>
    <dataValidation type="list" allowBlank="1" showErrorMessage="1" sqref="J8890">
      <formula1>Hidden_414710_77188</formula1>
    </dataValidation>
    <dataValidation type="list" allowBlank="1" showErrorMessage="1" sqref="J8891">
      <formula1>Hidden_414710_77188</formula1>
    </dataValidation>
    <dataValidation type="list" allowBlank="1" showErrorMessage="1" sqref="J8892">
      <formula1>Hidden_414710_77188</formula1>
    </dataValidation>
    <dataValidation type="list" allowBlank="1" showErrorMessage="1" sqref="J8893">
      <formula1>Hidden_414710_77188</formula1>
    </dataValidation>
    <dataValidation type="list" allowBlank="1" showErrorMessage="1" sqref="J8894">
      <formula1>Hidden_414710_77188</formula1>
    </dataValidation>
    <dataValidation type="list" allowBlank="1" showErrorMessage="1" sqref="J8895">
      <formula1>Hidden_414710_77188</formula1>
    </dataValidation>
    <dataValidation type="list" allowBlank="1" showErrorMessage="1" sqref="J8896">
      <formula1>Hidden_414710_77188</formula1>
    </dataValidation>
    <dataValidation type="list" allowBlank="1" showErrorMessage="1" sqref="J8897">
      <formula1>Hidden_414710_77188</formula1>
    </dataValidation>
    <dataValidation type="list" allowBlank="1" showErrorMessage="1" sqref="J8898">
      <formula1>Hidden_414710_77188</formula1>
    </dataValidation>
    <dataValidation type="list" allowBlank="1" showErrorMessage="1" sqref="J8899">
      <formula1>Hidden_414710_77188</formula1>
    </dataValidation>
    <dataValidation type="list" allowBlank="1" showErrorMessage="1" sqref="J8900">
      <formula1>Hidden_414710_77188</formula1>
    </dataValidation>
    <dataValidation type="list" allowBlank="1" showErrorMessage="1" sqref="J8901">
      <formula1>Hidden_414710_77188</formula1>
    </dataValidation>
    <dataValidation type="list" allowBlank="1" showErrorMessage="1" sqref="J8902">
      <formula1>Hidden_414710_77188</formula1>
    </dataValidation>
    <dataValidation type="list" allowBlank="1" showErrorMessage="1" sqref="J8903">
      <formula1>Hidden_414710_77188</formula1>
    </dataValidation>
    <dataValidation type="list" allowBlank="1" showErrorMessage="1" sqref="J8904">
      <formula1>Hidden_414710_77188</formula1>
    </dataValidation>
    <dataValidation type="list" allowBlank="1" showErrorMessage="1" sqref="J8905">
      <formula1>Hidden_414710_77188</formula1>
    </dataValidation>
    <dataValidation type="list" allowBlank="1" showErrorMessage="1" sqref="J8906">
      <formula1>Hidden_414710_77188</formula1>
    </dataValidation>
    <dataValidation type="list" allowBlank="1" showErrorMessage="1" sqref="J8907">
      <formula1>Hidden_414710_77188</formula1>
    </dataValidation>
    <dataValidation type="list" allowBlank="1" showErrorMessage="1" sqref="J8908">
      <formula1>Hidden_414710_77188</formula1>
    </dataValidation>
    <dataValidation type="list" allowBlank="1" showErrorMessage="1" sqref="J8909">
      <formula1>Hidden_414710_77188</formula1>
    </dataValidation>
    <dataValidation type="list" allowBlank="1" showErrorMessage="1" sqref="J8910">
      <formula1>Hidden_414710_77188</formula1>
    </dataValidation>
    <dataValidation type="list" allowBlank="1" showErrorMessage="1" sqref="J8911">
      <formula1>Hidden_414710_77188</formula1>
    </dataValidation>
    <dataValidation type="list" allowBlank="1" showErrorMessage="1" sqref="J8912">
      <formula1>Hidden_414710_77188</formula1>
    </dataValidation>
    <dataValidation type="list" allowBlank="1" showErrorMessage="1" sqref="J8913">
      <formula1>Hidden_414710_77188</formula1>
    </dataValidation>
    <dataValidation type="list" allowBlank="1" showErrorMessage="1" sqref="J8914">
      <formula1>Hidden_414710_77188</formula1>
    </dataValidation>
    <dataValidation type="list" allowBlank="1" showErrorMessage="1" sqref="J8915">
      <formula1>Hidden_414710_77188</formula1>
    </dataValidation>
    <dataValidation type="list" allowBlank="1" showErrorMessage="1" sqref="J8916">
      <formula1>Hidden_414710_77188</formula1>
    </dataValidation>
    <dataValidation type="list" allowBlank="1" showErrorMessage="1" sqref="J8917">
      <formula1>Hidden_414710_77188</formula1>
    </dataValidation>
    <dataValidation type="list" allowBlank="1" showErrorMessage="1" sqref="J8918">
      <formula1>Hidden_414710_77188</formula1>
    </dataValidation>
    <dataValidation type="list" allowBlank="1" showErrorMessage="1" sqref="J8919">
      <formula1>Hidden_414710_77188</formula1>
    </dataValidation>
    <dataValidation type="list" allowBlank="1" showErrorMessage="1" sqref="J8920">
      <formula1>Hidden_414710_77188</formula1>
    </dataValidation>
    <dataValidation type="list" allowBlank="1" showErrorMessage="1" sqref="J8921">
      <formula1>Hidden_414710_77188</formula1>
    </dataValidation>
    <dataValidation type="list" allowBlank="1" showErrorMessage="1" sqref="J8922">
      <formula1>Hidden_414710_77188</formula1>
    </dataValidation>
    <dataValidation type="list" allowBlank="1" showErrorMessage="1" sqref="J8923">
      <formula1>Hidden_414710_77188</formula1>
    </dataValidation>
    <dataValidation type="list" allowBlank="1" showErrorMessage="1" sqref="J8924">
      <formula1>Hidden_414710_77188</formula1>
    </dataValidation>
    <dataValidation type="list" allowBlank="1" showErrorMessage="1" sqref="J8925">
      <formula1>Hidden_414710_77188</formula1>
    </dataValidation>
    <dataValidation type="list" allowBlank="1" showErrorMessage="1" sqref="J8926">
      <formula1>Hidden_414710_77188</formula1>
    </dataValidation>
    <dataValidation type="list" allowBlank="1" showErrorMessage="1" sqref="J8927">
      <formula1>Hidden_414710_77188</formula1>
    </dataValidation>
    <dataValidation type="list" allowBlank="1" showErrorMessage="1" sqref="J8928">
      <formula1>Hidden_414710_77188</formula1>
    </dataValidation>
    <dataValidation type="list" allowBlank="1" showErrorMessage="1" sqref="J8929">
      <formula1>Hidden_414710_77188</formula1>
    </dataValidation>
    <dataValidation type="list" allowBlank="1" showErrorMessage="1" sqref="J8930">
      <formula1>Hidden_414710_77188</formula1>
    </dataValidation>
    <dataValidation type="list" allowBlank="1" showErrorMessage="1" sqref="J8931">
      <formula1>Hidden_414710_77188</formula1>
    </dataValidation>
    <dataValidation type="list" allowBlank="1" showErrorMessage="1" sqref="J8932">
      <formula1>Hidden_414710_77188</formula1>
    </dataValidation>
    <dataValidation type="list" allowBlank="1" showErrorMessage="1" sqref="J8933">
      <formula1>Hidden_414710_77188</formula1>
    </dataValidation>
    <dataValidation type="list" allowBlank="1" showErrorMessage="1" sqref="J8934">
      <formula1>Hidden_414710_77188</formula1>
    </dataValidation>
    <dataValidation type="list" allowBlank="1" showErrorMessage="1" sqref="J8935">
      <formula1>Hidden_414710_77188</formula1>
    </dataValidation>
    <dataValidation type="list" allowBlank="1" showErrorMessage="1" sqref="J8936">
      <formula1>Hidden_414710_77188</formula1>
    </dataValidation>
    <dataValidation type="list" allowBlank="1" showErrorMessage="1" sqref="J8937">
      <formula1>Hidden_414710_77188</formula1>
    </dataValidation>
    <dataValidation type="list" allowBlank="1" showErrorMessage="1" sqref="J8938">
      <formula1>Hidden_414710_77188</formula1>
    </dataValidation>
    <dataValidation type="list" allowBlank="1" showErrorMessage="1" sqref="J8939">
      <formula1>Hidden_414710_77188</formula1>
    </dataValidation>
    <dataValidation type="list" allowBlank="1" showErrorMessage="1" sqref="J8940">
      <formula1>Hidden_414710_77188</formula1>
    </dataValidation>
    <dataValidation type="list" allowBlank="1" showErrorMessage="1" sqref="J8941">
      <formula1>Hidden_414710_77188</formula1>
    </dataValidation>
    <dataValidation type="list" allowBlank="1" showErrorMessage="1" sqref="J8942">
      <formula1>Hidden_414710_77188</formula1>
    </dataValidation>
    <dataValidation type="list" allowBlank="1" showErrorMessage="1" sqref="J8943">
      <formula1>Hidden_414710_77188</formula1>
    </dataValidation>
    <dataValidation type="list" allowBlank="1" showErrorMessage="1" sqref="J8944">
      <formula1>Hidden_414710_77188</formula1>
    </dataValidation>
    <dataValidation type="list" allowBlank="1" showErrorMessage="1" sqref="J8945">
      <formula1>Hidden_414710_77188</formula1>
    </dataValidation>
    <dataValidation type="list" allowBlank="1" showErrorMessage="1" sqref="J8946">
      <formula1>Hidden_414710_77188</formula1>
    </dataValidation>
    <dataValidation type="list" allowBlank="1" showErrorMessage="1" sqref="J8947">
      <formula1>Hidden_414710_77188</formula1>
    </dataValidation>
    <dataValidation type="list" allowBlank="1" showErrorMessage="1" sqref="J8948">
      <formula1>Hidden_414710_77188</formula1>
    </dataValidation>
    <dataValidation type="list" allowBlank="1" showErrorMessage="1" sqref="J8949">
      <formula1>Hidden_414710_77188</formula1>
    </dataValidation>
    <dataValidation type="list" allowBlank="1" showErrorMessage="1" sqref="J8950">
      <formula1>Hidden_414710_77188</formula1>
    </dataValidation>
    <dataValidation type="list" allowBlank="1" showErrorMessage="1" sqref="J8951">
      <formula1>Hidden_414710_77188</formula1>
    </dataValidation>
    <dataValidation type="list" allowBlank="1" showErrorMessage="1" sqref="J8952">
      <formula1>Hidden_414710_77188</formula1>
    </dataValidation>
    <dataValidation type="list" allowBlank="1" showErrorMessage="1" sqref="J8953">
      <formula1>Hidden_414710_77188</formula1>
    </dataValidation>
    <dataValidation type="list" allowBlank="1" showErrorMessage="1" sqref="J8954">
      <formula1>Hidden_414710_77188</formula1>
    </dataValidation>
    <dataValidation type="list" allowBlank="1" showErrorMessage="1" sqref="J8955">
      <formula1>Hidden_414710_77188</formula1>
    </dataValidation>
    <dataValidation type="list" allowBlank="1" showErrorMessage="1" sqref="J8956">
      <formula1>Hidden_414710_77188</formula1>
    </dataValidation>
    <dataValidation type="list" allowBlank="1" showErrorMessage="1" sqref="J8957">
      <formula1>Hidden_414710_77188</formula1>
    </dataValidation>
    <dataValidation type="list" allowBlank="1" showErrorMessage="1" sqref="J8958">
      <formula1>Hidden_414710_77188</formula1>
    </dataValidation>
    <dataValidation type="list" allowBlank="1" showErrorMessage="1" sqref="J8959">
      <formula1>Hidden_414710_77188</formula1>
    </dataValidation>
    <dataValidation type="list" allowBlank="1" showErrorMessage="1" sqref="J8960">
      <formula1>Hidden_414710_77188</formula1>
    </dataValidation>
    <dataValidation type="list" allowBlank="1" showErrorMessage="1" sqref="J8961">
      <formula1>Hidden_414710_77188</formula1>
    </dataValidation>
    <dataValidation type="list" allowBlank="1" showErrorMessage="1" sqref="J8962">
      <formula1>Hidden_414710_77188</formula1>
    </dataValidation>
    <dataValidation type="list" allowBlank="1" showErrorMessage="1" sqref="J8963">
      <formula1>Hidden_414710_77188</formula1>
    </dataValidation>
    <dataValidation type="list" allowBlank="1" showErrorMessage="1" sqref="J8964">
      <formula1>Hidden_414710_77188</formula1>
    </dataValidation>
    <dataValidation type="list" allowBlank="1" showErrorMessage="1" sqref="J8965">
      <formula1>Hidden_414710_77188</formula1>
    </dataValidation>
    <dataValidation type="list" allowBlank="1" showErrorMessage="1" sqref="J8966">
      <formula1>Hidden_414710_77188</formula1>
    </dataValidation>
    <dataValidation type="list" allowBlank="1" showErrorMessage="1" sqref="J8967">
      <formula1>Hidden_414710_77188</formula1>
    </dataValidation>
    <dataValidation type="list" allowBlank="1" showErrorMessage="1" sqref="J8968">
      <formula1>Hidden_414710_77188</formula1>
    </dataValidation>
    <dataValidation type="list" allowBlank="1" showErrorMessage="1" sqref="J8969">
      <formula1>Hidden_414710_77188</formula1>
    </dataValidation>
    <dataValidation type="list" allowBlank="1" showErrorMessage="1" sqref="J8970">
      <formula1>Hidden_414710_77188</formula1>
    </dataValidation>
    <dataValidation type="list" allowBlank="1" showErrorMessage="1" sqref="J8971">
      <formula1>Hidden_414710_77188</formula1>
    </dataValidation>
    <dataValidation type="list" allowBlank="1" showErrorMessage="1" sqref="J8972">
      <formula1>Hidden_414710_77188</formula1>
    </dataValidation>
    <dataValidation type="list" allowBlank="1" showErrorMessage="1" sqref="J8973">
      <formula1>Hidden_414710_77188</formula1>
    </dataValidation>
    <dataValidation type="list" allowBlank="1" showErrorMessage="1" sqref="J8974">
      <formula1>Hidden_414710_77188</formula1>
    </dataValidation>
    <dataValidation type="list" allowBlank="1" showErrorMessage="1" sqref="J8975">
      <formula1>Hidden_414710_77188</formula1>
    </dataValidation>
    <dataValidation type="list" allowBlank="1" showErrorMessage="1" sqref="J8976">
      <formula1>Hidden_414710_77188</formula1>
    </dataValidation>
    <dataValidation type="list" allowBlank="1" showErrorMessage="1" sqref="J8977">
      <formula1>Hidden_414710_77188</formula1>
    </dataValidation>
    <dataValidation type="list" allowBlank="1" showErrorMessage="1" sqref="J8978">
      <formula1>Hidden_414710_77188</formula1>
    </dataValidation>
    <dataValidation type="list" allowBlank="1" showErrorMessage="1" sqref="J8979">
      <formula1>Hidden_414710_77188</formula1>
    </dataValidation>
    <dataValidation type="list" allowBlank="1" showErrorMessage="1" sqref="J8980">
      <formula1>Hidden_414710_77188</formula1>
    </dataValidation>
    <dataValidation type="list" allowBlank="1" showErrorMessage="1" sqref="J8981">
      <formula1>Hidden_414710_77188</formula1>
    </dataValidation>
    <dataValidation type="list" allowBlank="1" showErrorMessage="1" sqref="J8982">
      <formula1>Hidden_414710_77188</formula1>
    </dataValidation>
    <dataValidation type="list" allowBlank="1" showErrorMessage="1" sqref="J8983">
      <formula1>Hidden_414710_77188</formula1>
    </dataValidation>
    <dataValidation type="list" allowBlank="1" showErrorMessage="1" sqref="J8984">
      <formula1>Hidden_414710_77188</formula1>
    </dataValidation>
    <dataValidation type="list" allowBlank="1" showErrorMessage="1" sqref="J8985">
      <formula1>Hidden_414710_77188</formula1>
    </dataValidation>
    <dataValidation type="list" allowBlank="1" showErrorMessage="1" sqref="J8986">
      <formula1>Hidden_414710_77188</formula1>
    </dataValidation>
    <dataValidation type="list" allowBlank="1" showErrorMessage="1" sqref="J8987">
      <formula1>Hidden_414710_77188</formula1>
    </dataValidation>
    <dataValidation type="list" allowBlank="1" showErrorMessage="1" sqref="J8988">
      <formula1>Hidden_414710_77188</formula1>
    </dataValidation>
    <dataValidation type="list" allowBlank="1" showErrorMessage="1" sqref="J8989">
      <formula1>Hidden_414710_77188</formula1>
    </dataValidation>
    <dataValidation type="list" allowBlank="1" showErrorMessage="1" sqref="J8990">
      <formula1>Hidden_414710_77188</formula1>
    </dataValidation>
    <dataValidation type="list" allowBlank="1" showErrorMessage="1" sqref="J8991">
      <formula1>Hidden_414710_77188</formula1>
    </dataValidation>
    <dataValidation type="list" allowBlank="1" showErrorMessage="1" sqref="J8992">
      <formula1>Hidden_414710_77188</formula1>
    </dataValidation>
    <dataValidation type="list" allowBlank="1" showErrorMessage="1" sqref="J8993">
      <formula1>Hidden_414710_77188</formula1>
    </dataValidation>
    <dataValidation type="list" allowBlank="1" showErrorMessage="1" sqref="J8994">
      <formula1>Hidden_414710_77188</formula1>
    </dataValidation>
    <dataValidation type="list" allowBlank="1" showErrorMessage="1" sqref="J8995">
      <formula1>Hidden_414710_77188</formula1>
    </dataValidation>
    <dataValidation type="list" allowBlank="1" showErrorMessage="1" sqref="J8996">
      <formula1>Hidden_414710_77188</formula1>
    </dataValidation>
    <dataValidation type="list" allowBlank="1" showErrorMessage="1" sqref="J8997">
      <formula1>Hidden_414710_77188</formula1>
    </dataValidation>
    <dataValidation type="list" allowBlank="1" showErrorMessage="1" sqref="J8998">
      <formula1>Hidden_414710_77188</formula1>
    </dataValidation>
    <dataValidation type="list" allowBlank="1" showErrorMessage="1" sqref="J8999">
      <formula1>Hidden_414710_77188</formula1>
    </dataValidation>
    <dataValidation type="list" allowBlank="1" showErrorMessage="1" sqref="J9000">
      <formula1>Hidden_414710_77188</formula1>
    </dataValidation>
    <dataValidation type="list" allowBlank="1" showErrorMessage="1" sqref="J9001">
      <formula1>Hidden_414710_77188</formula1>
    </dataValidation>
    <dataValidation type="list" allowBlank="1" showErrorMessage="1" sqref="J9002">
      <formula1>Hidden_414710_77188</formula1>
    </dataValidation>
    <dataValidation type="list" allowBlank="1" showErrorMessage="1" sqref="J9003">
      <formula1>Hidden_414710_77188</formula1>
    </dataValidation>
    <dataValidation type="list" allowBlank="1" showErrorMessage="1" sqref="J9004">
      <formula1>Hidden_414710_77188</formula1>
    </dataValidation>
    <dataValidation type="list" allowBlank="1" showErrorMessage="1" sqref="J9005">
      <formula1>Hidden_414710_77188</formula1>
    </dataValidation>
    <dataValidation type="list" allowBlank="1" showErrorMessage="1" sqref="J9006">
      <formula1>Hidden_414710_77188</formula1>
    </dataValidation>
    <dataValidation type="list" allowBlank="1" showErrorMessage="1" sqref="J9007">
      <formula1>Hidden_414710_77188</formula1>
    </dataValidation>
    <dataValidation type="list" allowBlank="1" showErrorMessage="1" sqref="J9008">
      <formula1>Hidden_414710_77188</formula1>
    </dataValidation>
    <dataValidation type="list" allowBlank="1" showErrorMessage="1" sqref="J9009">
      <formula1>Hidden_414710_77188</formula1>
    </dataValidation>
    <dataValidation type="list" allowBlank="1" showErrorMessage="1" sqref="J9010">
      <formula1>Hidden_414710_77188</formula1>
    </dataValidation>
    <dataValidation type="list" allowBlank="1" showErrorMessage="1" sqref="J9011">
      <formula1>Hidden_414710_77188</formula1>
    </dataValidation>
    <dataValidation type="list" allowBlank="1" showErrorMessage="1" sqref="J9012">
      <formula1>Hidden_414710_77188</formula1>
    </dataValidation>
    <dataValidation type="list" allowBlank="1" showErrorMessage="1" sqref="J9013">
      <formula1>Hidden_414710_77188</formula1>
    </dataValidation>
    <dataValidation type="list" allowBlank="1" showErrorMessage="1" sqref="J9014">
      <formula1>Hidden_414710_77188</formula1>
    </dataValidation>
    <dataValidation type="list" allowBlank="1" showErrorMessage="1" sqref="J9015">
      <formula1>Hidden_414710_77188</formula1>
    </dataValidation>
    <dataValidation type="list" allowBlank="1" showErrorMessage="1" sqref="J9016">
      <formula1>Hidden_414710_77188</formula1>
    </dataValidation>
    <dataValidation type="list" allowBlank="1" showErrorMessage="1" sqref="J9017">
      <formula1>Hidden_414710_77188</formula1>
    </dataValidation>
    <dataValidation type="list" allowBlank="1" showErrorMessage="1" sqref="J9018">
      <formula1>Hidden_414710_77188</formula1>
    </dataValidation>
    <dataValidation type="list" allowBlank="1" showErrorMessage="1" sqref="J9019">
      <formula1>Hidden_414710_77188</formula1>
    </dataValidation>
    <dataValidation type="list" allowBlank="1" showErrorMessage="1" sqref="J9020">
      <formula1>Hidden_414710_77188</formula1>
    </dataValidation>
    <dataValidation type="list" allowBlank="1" showErrorMessage="1" sqref="J9021">
      <formula1>Hidden_414710_77188</formula1>
    </dataValidation>
    <dataValidation type="list" allowBlank="1" showErrorMessage="1" sqref="J9022">
      <formula1>Hidden_414710_77188</formula1>
    </dataValidation>
    <dataValidation type="list" allowBlank="1" showErrorMessage="1" sqref="J9023">
      <formula1>Hidden_414710_77188</formula1>
    </dataValidation>
    <dataValidation type="list" allowBlank="1" showErrorMessage="1" sqref="J9024">
      <formula1>Hidden_414710_77188</formula1>
    </dataValidation>
    <dataValidation type="list" allowBlank="1" showErrorMessage="1" sqref="J9025">
      <formula1>Hidden_414710_77188</formula1>
    </dataValidation>
    <dataValidation type="list" allowBlank="1" showErrorMessage="1" sqref="J9026">
      <formula1>Hidden_414710_77188</formula1>
    </dataValidation>
    <dataValidation type="list" allowBlank="1" showErrorMessage="1" sqref="J9027">
      <formula1>Hidden_414710_77188</formula1>
    </dataValidation>
    <dataValidation type="list" allowBlank="1" showErrorMessage="1" sqref="J9028">
      <formula1>Hidden_414710_77188</formula1>
    </dataValidation>
    <dataValidation type="list" allowBlank="1" showErrorMessage="1" sqref="J9029">
      <formula1>Hidden_414710_77188</formula1>
    </dataValidation>
    <dataValidation type="list" allowBlank="1" showErrorMessage="1" sqref="J9030">
      <formula1>Hidden_414710_77188</formula1>
    </dataValidation>
    <dataValidation type="list" allowBlank="1" showErrorMessage="1" sqref="J9031">
      <formula1>Hidden_414710_77188</formula1>
    </dataValidation>
    <dataValidation type="list" allowBlank="1" showErrorMessage="1" sqref="J9032">
      <formula1>Hidden_414710_77188</formula1>
    </dataValidation>
    <dataValidation type="list" allowBlank="1" showErrorMessage="1" sqref="J9033">
      <formula1>Hidden_414710_77188</formula1>
    </dataValidation>
    <dataValidation type="list" allowBlank="1" showErrorMessage="1" sqref="J9034">
      <formula1>Hidden_414710_77188</formula1>
    </dataValidation>
    <dataValidation type="list" allowBlank="1" showErrorMessage="1" sqref="J9035">
      <formula1>Hidden_414710_77188</formula1>
    </dataValidation>
    <dataValidation type="list" allowBlank="1" showErrorMessage="1" sqref="J9036">
      <formula1>Hidden_414710_77188</formula1>
    </dataValidation>
    <dataValidation type="list" allowBlank="1" showErrorMessage="1" sqref="J9037">
      <formula1>Hidden_414710_77188</formula1>
    </dataValidation>
    <dataValidation type="list" allowBlank="1" showErrorMessage="1" sqref="J9038">
      <formula1>Hidden_414710_77188</formula1>
    </dataValidation>
    <dataValidation type="list" allowBlank="1" showErrorMessage="1" sqref="J9039">
      <formula1>Hidden_414710_77188</formula1>
    </dataValidation>
    <dataValidation type="list" allowBlank="1" showErrorMessage="1" sqref="J9040">
      <formula1>Hidden_414710_77188</formula1>
    </dataValidation>
    <dataValidation type="list" allowBlank="1" showErrorMessage="1" sqref="J9041">
      <formula1>Hidden_414710_77188</formula1>
    </dataValidation>
    <dataValidation type="list" allowBlank="1" showErrorMessage="1" sqref="J9042">
      <formula1>Hidden_414710_77188</formula1>
    </dataValidation>
    <dataValidation type="list" allowBlank="1" showErrorMessage="1" sqref="J9043">
      <formula1>Hidden_414710_77188</formula1>
    </dataValidation>
    <dataValidation type="list" allowBlank="1" showErrorMessage="1" sqref="J9044">
      <formula1>Hidden_414710_77188</formula1>
    </dataValidation>
    <dataValidation type="list" allowBlank="1" showErrorMessage="1" sqref="J9045">
      <formula1>Hidden_414710_77188</formula1>
    </dataValidation>
    <dataValidation type="list" allowBlank="1" showErrorMessage="1" sqref="J9046">
      <formula1>Hidden_414710_77188</formula1>
    </dataValidation>
    <dataValidation type="list" allowBlank="1" showErrorMessage="1" sqref="J9047">
      <formula1>Hidden_414710_77188</formula1>
    </dataValidation>
    <dataValidation type="list" allowBlank="1" showErrorMessage="1" sqref="J9048">
      <formula1>Hidden_414710_77188</formula1>
    </dataValidation>
    <dataValidation type="list" allowBlank="1" showErrorMessage="1" sqref="J9049">
      <formula1>Hidden_414710_77188</formula1>
    </dataValidation>
    <dataValidation type="list" allowBlank="1" showErrorMessage="1" sqref="J9050">
      <formula1>Hidden_414710_77188</formula1>
    </dataValidation>
    <dataValidation type="list" allowBlank="1" showErrorMessage="1" sqref="J9051">
      <formula1>Hidden_414710_77188</formula1>
    </dataValidation>
    <dataValidation type="list" allowBlank="1" showErrorMessage="1" sqref="J9052">
      <formula1>Hidden_414710_77188</formula1>
    </dataValidation>
    <dataValidation type="list" allowBlank="1" showErrorMessage="1" sqref="J9053">
      <formula1>Hidden_414710_77188</formula1>
    </dataValidation>
    <dataValidation type="list" allowBlank="1" showErrorMessage="1" sqref="J9054">
      <formula1>Hidden_414710_77188</formula1>
    </dataValidation>
    <dataValidation type="list" allowBlank="1" showErrorMessage="1" sqref="J9055">
      <formula1>Hidden_414710_77188</formula1>
    </dataValidation>
    <dataValidation type="list" allowBlank="1" showErrorMessage="1" sqref="J9056">
      <formula1>Hidden_414710_77188</formula1>
    </dataValidation>
    <dataValidation type="list" allowBlank="1" showErrorMessage="1" sqref="J9057">
      <formula1>Hidden_414710_77188</formula1>
    </dataValidation>
    <dataValidation type="list" allowBlank="1" showErrorMessage="1" sqref="J9058">
      <formula1>Hidden_414710_77188</formula1>
    </dataValidation>
    <dataValidation type="list" allowBlank="1" showErrorMessage="1" sqref="J9059">
      <formula1>Hidden_414710_77188</formula1>
    </dataValidation>
    <dataValidation type="list" allowBlank="1" showErrorMessage="1" sqref="J9060">
      <formula1>Hidden_414710_77188</formula1>
    </dataValidation>
    <dataValidation type="list" allowBlank="1" showErrorMessage="1" sqref="J9061">
      <formula1>Hidden_414710_77188</formula1>
    </dataValidation>
    <dataValidation type="list" allowBlank="1" showErrorMessage="1" sqref="J9062">
      <formula1>Hidden_414710_77188</formula1>
    </dataValidation>
    <dataValidation type="list" allowBlank="1" showErrorMessage="1" sqref="J9063">
      <formula1>Hidden_414710_77188</formula1>
    </dataValidation>
    <dataValidation type="list" allowBlank="1" showErrorMessage="1" sqref="J9064">
      <formula1>Hidden_414710_77188</formula1>
    </dataValidation>
    <dataValidation type="list" allowBlank="1" showErrorMessage="1" sqref="J9065">
      <formula1>Hidden_414710_77188</formula1>
    </dataValidation>
    <dataValidation type="list" allowBlank="1" showErrorMessage="1" sqref="J9066">
      <formula1>Hidden_414710_77188</formula1>
    </dataValidation>
    <dataValidation type="list" allowBlank="1" showErrorMessage="1" sqref="J9067">
      <formula1>Hidden_414710_77188</formula1>
    </dataValidation>
    <dataValidation type="list" allowBlank="1" showErrorMessage="1" sqref="J9068">
      <formula1>Hidden_414710_77188</formula1>
    </dataValidation>
    <dataValidation type="list" allowBlank="1" showErrorMessage="1" sqref="J9069">
      <formula1>Hidden_414710_77188</formula1>
    </dataValidation>
    <dataValidation type="list" allowBlank="1" showErrorMessage="1" sqref="J9070">
      <formula1>Hidden_414710_77188</formula1>
    </dataValidation>
    <dataValidation type="list" allowBlank="1" showErrorMessage="1" sqref="J9071">
      <formula1>Hidden_414710_77188</formula1>
    </dataValidation>
    <dataValidation type="list" allowBlank="1" showErrorMessage="1" sqref="J9072">
      <formula1>Hidden_414710_77188</formula1>
    </dataValidation>
    <dataValidation type="list" allowBlank="1" showErrorMessage="1" sqref="J9073">
      <formula1>Hidden_414710_77188</formula1>
    </dataValidation>
    <dataValidation type="list" allowBlank="1" showErrorMessage="1" sqref="J9074">
      <formula1>Hidden_414710_77188</formula1>
    </dataValidation>
    <dataValidation type="list" allowBlank="1" showErrorMessage="1" sqref="J9075">
      <formula1>Hidden_414710_77188</formula1>
    </dataValidation>
    <dataValidation type="list" allowBlank="1" showErrorMessage="1" sqref="J9076">
      <formula1>Hidden_414710_77188</formula1>
    </dataValidation>
    <dataValidation type="list" allowBlank="1" showErrorMessage="1" sqref="J9077">
      <formula1>Hidden_414710_77188</formula1>
    </dataValidation>
    <dataValidation type="list" allowBlank="1" showErrorMessage="1" sqref="J9078">
      <formula1>Hidden_414710_77188</formula1>
    </dataValidation>
    <dataValidation type="list" allowBlank="1" showErrorMessage="1" sqref="J9079">
      <formula1>Hidden_414710_77188</formula1>
    </dataValidation>
    <dataValidation type="list" allowBlank="1" showErrorMessage="1" sqref="J9080">
      <formula1>Hidden_414710_77188</formula1>
    </dataValidation>
    <dataValidation type="list" allowBlank="1" showErrorMessage="1" sqref="J9081">
      <formula1>Hidden_414710_77188</formula1>
    </dataValidation>
    <dataValidation type="list" allowBlank="1" showErrorMessage="1" sqref="J9082">
      <formula1>Hidden_414710_77188</formula1>
    </dataValidation>
    <dataValidation type="list" allowBlank="1" showErrorMessage="1" sqref="J9083">
      <formula1>Hidden_414710_77188</formula1>
    </dataValidation>
    <dataValidation type="list" allowBlank="1" showErrorMessage="1" sqref="J9084">
      <formula1>Hidden_414710_77188</formula1>
    </dataValidation>
    <dataValidation type="list" allowBlank="1" showErrorMessage="1" sqref="J9085">
      <formula1>Hidden_414710_77188</formula1>
    </dataValidation>
    <dataValidation type="list" allowBlank="1" showErrorMessage="1" sqref="J9086">
      <formula1>Hidden_414710_77188</formula1>
    </dataValidation>
    <dataValidation type="list" allowBlank="1" showErrorMessage="1" sqref="J9087">
      <formula1>Hidden_414710_77188</formula1>
    </dataValidation>
    <dataValidation type="list" allowBlank="1" showErrorMessage="1" sqref="J9088">
      <formula1>Hidden_414710_77188</formula1>
    </dataValidation>
    <dataValidation type="list" allowBlank="1" showErrorMessage="1" sqref="J9089">
      <formula1>Hidden_414710_77188</formula1>
    </dataValidation>
    <dataValidation type="list" allowBlank="1" showErrorMessage="1" sqref="J9090">
      <formula1>Hidden_414710_77188</formula1>
    </dataValidation>
    <dataValidation type="list" allowBlank="1" showErrorMessage="1" sqref="J9091">
      <formula1>Hidden_414710_77188</formula1>
    </dataValidation>
    <dataValidation type="list" allowBlank="1" showErrorMessage="1" sqref="J9092">
      <formula1>Hidden_414710_77188</formula1>
    </dataValidation>
    <dataValidation type="list" allowBlank="1" showErrorMessage="1" sqref="J9093">
      <formula1>Hidden_414710_77188</formula1>
    </dataValidation>
    <dataValidation type="list" allowBlank="1" showErrorMessage="1" sqref="J9094">
      <formula1>Hidden_414710_77188</formula1>
    </dataValidation>
    <dataValidation type="list" allowBlank="1" showErrorMessage="1" sqref="J9095">
      <formula1>Hidden_414710_77188</formula1>
    </dataValidation>
    <dataValidation type="list" allowBlank="1" showErrorMessage="1" sqref="J9096">
      <formula1>Hidden_414710_77188</formula1>
    </dataValidation>
    <dataValidation type="list" allowBlank="1" showErrorMessage="1" sqref="J9097">
      <formula1>Hidden_414710_77188</formula1>
    </dataValidation>
    <dataValidation type="list" allowBlank="1" showErrorMessage="1" sqref="J9098">
      <formula1>Hidden_414710_77188</formula1>
    </dataValidation>
    <dataValidation type="list" allowBlank="1" showErrorMessage="1" sqref="J9099">
      <formula1>Hidden_414710_77188</formula1>
    </dataValidation>
    <dataValidation type="list" allowBlank="1" showErrorMessage="1" sqref="J9100">
      <formula1>Hidden_414710_77188</formula1>
    </dataValidation>
    <dataValidation type="list" allowBlank="1" showErrorMessage="1" sqref="J9101">
      <formula1>Hidden_414710_77188</formula1>
    </dataValidation>
    <dataValidation type="list" allowBlank="1" showErrorMessage="1" sqref="J9102">
      <formula1>Hidden_414710_77188</formula1>
    </dataValidation>
    <dataValidation type="list" allowBlank="1" showErrorMessage="1" sqref="J9103">
      <formula1>Hidden_414710_77188</formula1>
    </dataValidation>
    <dataValidation type="list" allowBlank="1" showErrorMessage="1" sqref="J9104">
      <formula1>Hidden_414710_77188</formula1>
    </dataValidation>
    <dataValidation type="list" allowBlank="1" showErrorMessage="1" sqref="J9105">
      <formula1>Hidden_414710_77188</formula1>
    </dataValidation>
    <dataValidation type="list" allowBlank="1" showErrorMessage="1" sqref="J9106">
      <formula1>Hidden_414710_77188</formula1>
    </dataValidation>
    <dataValidation type="list" allowBlank="1" showErrorMessage="1" sqref="J9107">
      <formula1>Hidden_414710_77188</formula1>
    </dataValidation>
    <dataValidation type="list" allowBlank="1" showErrorMessage="1" sqref="J9108">
      <formula1>Hidden_414710_77188</formula1>
    </dataValidation>
    <dataValidation type="list" allowBlank="1" showErrorMessage="1" sqref="J9109">
      <formula1>Hidden_414710_77188</formula1>
    </dataValidation>
    <dataValidation type="list" allowBlank="1" showErrorMessage="1" sqref="J9110">
      <formula1>Hidden_414710_77188</formula1>
    </dataValidation>
    <dataValidation type="list" allowBlank="1" showErrorMessage="1" sqref="J9111">
      <formula1>Hidden_414710_77188</formula1>
    </dataValidation>
    <dataValidation type="list" allowBlank="1" showErrorMessage="1" sqref="J9112">
      <formula1>Hidden_414710_77188</formula1>
    </dataValidation>
    <dataValidation type="list" allowBlank="1" showErrorMessage="1" sqref="J9113">
      <formula1>Hidden_414710_77188</formula1>
    </dataValidation>
    <dataValidation type="list" allowBlank="1" showErrorMessage="1" sqref="J9114">
      <formula1>Hidden_414710_77188</formula1>
    </dataValidation>
    <dataValidation type="list" allowBlank="1" showErrorMessage="1" sqref="J9115">
      <formula1>Hidden_414710_77188</formula1>
    </dataValidation>
    <dataValidation type="list" allowBlank="1" showErrorMessage="1" sqref="J9116">
      <formula1>Hidden_414710_77188</formula1>
    </dataValidation>
    <dataValidation type="list" allowBlank="1" showErrorMessage="1" sqref="J9117">
      <formula1>Hidden_414710_77188</formula1>
    </dataValidation>
    <dataValidation type="list" allowBlank="1" showErrorMessage="1" sqref="J9118">
      <formula1>Hidden_414710_77188</formula1>
    </dataValidation>
    <dataValidation type="list" allowBlank="1" showErrorMessage="1" sqref="J9119">
      <formula1>Hidden_414710_77188</formula1>
    </dataValidation>
    <dataValidation type="list" allowBlank="1" showErrorMessage="1" sqref="J9120">
      <formula1>Hidden_414710_77188</formula1>
    </dataValidation>
    <dataValidation type="list" allowBlank="1" showErrorMessage="1" sqref="J9121">
      <formula1>Hidden_414710_77188</formula1>
    </dataValidation>
    <dataValidation type="list" allowBlank="1" showErrorMessage="1" sqref="J9122">
      <formula1>Hidden_414710_77188</formula1>
    </dataValidation>
    <dataValidation type="list" allowBlank="1" showErrorMessage="1" sqref="J9123">
      <formula1>Hidden_414710_77188</formula1>
    </dataValidation>
    <dataValidation type="list" allowBlank="1" showErrorMessage="1" sqref="J9124">
      <formula1>Hidden_414710_77188</formula1>
    </dataValidation>
    <dataValidation type="list" allowBlank="1" showErrorMessage="1" sqref="J9125">
      <formula1>Hidden_414710_77188</formula1>
    </dataValidation>
    <dataValidation type="list" allowBlank="1" showErrorMessage="1" sqref="J9126">
      <formula1>Hidden_414710_77188</formula1>
    </dataValidation>
    <dataValidation type="list" allowBlank="1" showErrorMessage="1" sqref="J9127">
      <formula1>Hidden_414710_77188</formula1>
    </dataValidation>
    <dataValidation type="list" allowBlank="1" showErrorMessage="1" sqref="J9128">
      <formula1>Hidden_414710_77188</formula1>
    </dataValidation>
    <dataValidation type="list" allowBlank="1" showErrorMessage="1" sqref="J9129">
      <formula1>Hidden_414710_77188</formula1>
    </dataValidation>
    <dataValidation type="list" allowBlank="1" showErrorMessage="1" sqref="J9130">
      <formula1>Hidden_414710_77188</formula1>
    </dataValidation>
    <dataValidation type="list" allowBlank="1" showErrorMessage="1" sqref="J9131">
      <formula1>Hidden_414710_77188</formula1>
    </dataValidation>
    <dataValidation type="list" allowBlank="1" showErrorMessage="1" sqref="J9132">
      <formula1>Hidden_414710_77188</formula1>
    </dataValidation>
    <dataValidation type="list" allowBlank="1" showErrorMessage="1" sqref="J9133">
      <formula1>Hidden_414710_77188</formula1>
    </dataValidation>
    <dataValidation type="list" allowBlank="1" showErrorMessage="1" sqref="J9134">
      <formula1>Hidden_414710_77188</formula1>
    </dataValidation>
    <dataValidation type="list" allowBlank="1" showErrorMessage="1" sqref="J9135">
      <formula1>Hidden_414710_77188</formula1>
    </dataValidation>
    <dataValidation type="list" allowBlank="1" showErrorMessage="1" sqref="J9136">
      <formula1>Hidden_414710_77188</formula1>
    </dataValidation>
    <dataValidation type="list" allowBlank="1" showErrorMessage="1" sqref="J9137">
      <formula1>Hidden_414710_77188</formula1>
    </dataValidation>
    <dataValidation type="list" allowBlank="1" showErrorMessage="1" sqref="J9138">
      <formula1>Hidden_414710_77188</formula1>
    </dataValidation>
    <dataValidation type="list" allowBlank="1" showErrorMessage="1" sqref="J9139">
      <formula1>Hidden_414710_77188</formula1>
    </dataValidation>
    <dataValidation type="list" allowBlank="1" showErrorMessage="1" sqref="J9140">
      <formula1>Hidden_414710_77188</formula1>
    </dataValidation>
    <dataValidation type="list" allowBlank="1" showErrorMessage="1" sqref="J9141">
      <formula1>Hidden_414710_77188</formula1>
    </dataValidation>
    <dataValidation type="list" allowBlank="1" showErrorMessage="1" sqref="J9142">
      <formula1>Hidden_414710_77188</formula1>
    </dataValidation>
    <dataValidation type="list" allowBlank="1" showErrorMessage="1" sqref="J9143">
      <formula1>Hidden_414710_77188</formula1>
    </dataValidation>
    <dataValidation type="list" allowBlank="1" showErrorMessage="1" sqref="J9144">
      <formula1>Hidden_414710_77188</formula1>
    </dataValidation>
    <dataValidation type="list" allowBlank="1" showErrorMessage="1" sqref="J9145">
      <formula1>Hidden_414710_77188</formula1>
    </dataValidation>
    <dataValidation type="list" allowBlank="1" showErrorMessage="1" sqref="J9146">
      <formula1>Hidden_414710_77188</formula1>
    </dataValidation>
    <dataValidation type="list" allowBlank="1" showErrorMessage="1" sqref="J9147">
      <formula1>Hidden_414710_77188</formula1>
    </dataValidation>
    <dataValidation type="list" allowBlank="1" showErrorMessage="1" sqref="J9148">
      <formula1>Hidden_414710_77188</formula1>
    </dataValidation>
    <dataValidation type="list" allowBlank="1" showErrorMessage="1" sqref="J9149">
      <formula1>Hidden_414710_77188</formula1>
    </dataValidation>
    <dataValidation type="list" allowBlank="1" showErrorMessage="1" sqref="J9150">
      <formula1>Hidden_414710_77188</formula1>
    </dataValidation>
    <dataValidation type="list" allowBlank="1" showErrorMessage="1" sqref="J9151">
      <formula1>Hidden_414710_77188</formula1>
    </dataValidation>
    <dataValidation type="list" allowBlank="1" showErrorMessage="1" sqref="J9152">
      <formula1>Hidden_414710_77188</formula1>
    </dataValidation>
    <dataValidation type="list" allowBlank="1" showErrorMessage="1" sqref="J9153">
      <formula1>Hidden_414710_77188</formula1>
    </dataValidation>
    <dataValidation type="list" allowBlank="1" showErrorMessage="1" sqref="J9154">
      <formula1>Hidden_414710_77188</formula1>
    </dataValidation>
    <dataValidation type="list" allowBlank="1" showErrorMessage="1" sqref="J9155">
      <formula1>Hidden_414710_77188</formula1>
    </dataValidation>
    <dataValidation type="list" allowBlank="1" showErrorMessage="1" sqref="J9156">
      <formula1>Hidden_414710_77188</formula1>
    </dataValidation>
    <dataValidation type="list" allowBlank="1" showErrorMessage="1" sqref="J9157">
      <formula1>Hidden_414710_77188</formula1>
    </dataValidation>
    <dataValidation type="list" allowBlank="1" showErrorMessage="1" sqref="J9158">
      <formula1>Hidden_414710_77188</formula1>
    </dataValidation>
    <dataValidation type="list" allowBlank="1" showErrorMessage="1" sqref="J9159">
      <formula1>Hidden_414710_77188</formula1>
    </dataValidation>
    <dataValidation type="list" allowBlank="1" showErrorMessage="1" sqref="J9160">
      <formula1>Hidden_414710_77188</formula1>
    </dataValidation>
    <dataValidation type="list" allowBlank="1" showErrorMessage="1" sqref="J9161">
      <formula1>Hidden_414710_77188</formula1>
    </dataValidation>
    <dataValidation type="list" allowBlank="1" showErrorMessage="1" sqref="J9162">
      <formula1>Hidden_414710_77188</formula1>
    </dataValidation>
    <dataValidation type="list" allowBlank="1" showErrorMessage="1" sqref="J9163">
      <formula1>Hidden_414710_77188</formula1>
    </dataValidation>
    <dataValidation type="list" allowBlank="1" showErrorMessage="1" sqref="J9164">
      <formula1>Hidden_414710_77188</formula1>
    </dataValidation>
    <dataValidation type="list" allowBlank="1" showErrorMessage="1" sqref="J9165">
      <formula1>Hidden_414710_77188</formula1>
    </dataValidation>
    <dataValidation type="list" allowBlank="1" showErrorMessage="1" sqref="J9166">
      <formula1>Hidden_414710_77188</formula1>
    </dataValidation>
    <dataValidation type="list" allowBlank="1" showErrorMessage="1" sqref="J9167">
      <formula1>Hidden_414710_77188</formula1>
    </dataValidation>
    <dataValidation type="list" allowBlank="1" showErrorMessage="1" sqref="J9168">
      <formula1>Hidden_414710_77188</formula1>
    </dataValidation>
    <dataValidation type="list" allowBlank="1" showErrorMessage="1" sqref="J9169">
      <formula1>Hidden_414710_77188</formula1>
    </dataValidation>
    <dataValidation type="list" allowBlank="1" showErrorMessage="1" sqref="J9170">
      <formula1>Hidden_414710_77188</formula1>
    </dataValidation>
    <dataValidation type="list" allowBlank="1" showErrorMessage="1" sqref="J9171">
      <formula1>Hidden_414710_77188</formula1>
    </dataValidation>
    <dataValidation type="list" allowBlank="1" showErrorMessage="1" sqref="J9172">
      <formula1>Hidden_414710_77188</formula1>
    </dataValidation>
    <dataValidation type="list" allowBlank="1" showErrorMessage="1" sqref="J9173">
      <formula1>Hidden_414710_77188</formula1>
    </dataValidation>
    <dataValidation type="list" allowBlank="1" showErrorMessage="1" sqref="J9174">
      <formula1>Hidden_414710_77188</formula1>
    </dataValidation>
    <dataValidation type="list" allowBlank="1" showErrorMessage="1" sqref="J9175">
      <formula1>Hidden_414710_77188</formula1>
    </dataValidation>
    <dataValidation type="list" allowBlank="1" showErrorMessage="1" sqref="J9176">
      <formula1>Hidden_414710_77188</formula1>
    </dataValidation>
    <dataValidation type="list" allowBlank="1" showErrorMessage="1" sqref="J9177">
      <formula1>Hidden_414710_77188</formula1>
    </dataValidation>
    <dataValidation type="list" allowBlank="1" showErrorMessage="1" sqref="J9178">
      <formula1>Hidden_414710_77188</formula1>
    </dataValidation>
    <dataValidation type="list" allowBlank="1" showErrorMessage="1" sqref="J9179">
      <formula1>Hidden_414710_77188</formula1>
    </dataValidation>
    <dataValidation type="list" allowBlank="1" showErrorMessage="1" sqref="J9180">
      <formula1>Hidden_414710_77188</formula1>
    </dataValidation>
    <dataValidation type="list" allowBlank="1" showErrorMessage="1" sqref="J9181">
      <formula1>Hidden_414710_77188</formula1>
    </dataValidation>
    <dataValidation type="list" allowBlank="1" showErrorMessage="1" sqref="J9182">
      <formula1>Hidden_414710_77188</formula1>
    </dataValidation>
    <dataValidation type="list" allowBlank="1" showErrorMessage="1" sqref="J9183">
      <formula1>Hidden_414710_77188</formula1>
    </dataValidation>
    <dataValidation type="list" allowBlank="1" showErrorMessage="1" sqref="J9184">
      <formula1>Hidden_414710_77188</formula1>
    </dataValidation>
    <dataValidation type="list" allowBlank="1" showErrorMessage="1" sqref="J9185">
      <formula1>Hidden_414710_77188</formula1>
    </dataValidation>
    <dataValidation type="list" allowBlank="1" showErrorMessage="1" sqref="J9186">
      <formula1>Hidden_414710_77188</formula1>
    </dataValidation>
    <dataValidation type="list" allowBlank="1" showErrorMessage="1" sqref="J9187">
      <formula1>Hidden_414710_77188</formula1>
    </dataValidation>
    <dataValidation type="list" allowBlank="1" showErrorMessage="1" sqref="J9188">
      <formula1>Hidden_414710_77188</formula1>
    </dataValidation>
    <dataValidation type="list" allowBlank="1" showErrorMessage="1" sqref="J9189">
      <formula1>Hidden_414710_77188</formula1>
    </dataValidation>
    <dataValidation type="list" allowBlank="1" showErrorMessage="1" sqref="J9190">
      <formula1>Hidden_414710_77188</formula1>
    </dataValidation>
    <dataValidation type="list" allowBlank="1" showErrorMessage="1" sqref="J9191">
      <formula1>Hidden_414710_77188</formula1>
    </dataValidation>
    <dataValidation type="list" allowBlank="1" showErrorMessage="1" sqref="J9192">
      <formula1>Hidden_414710_77188</formula1>
    </dataValidation>
    <dataValidation type="list" allowBlank="1" showErrorMessage="1" sqref="J9193">
      <formula1>Hidden_414710_77188</formula1>
    </dataValidation>
    <dataValidation type="list" allowBlank="1" showErrorMessage="1" sqref="J9194">
      <formula1>Hidden_414710_77188</formula1>
    </dataValidation>
    <dataValidation type="list" allowBlank="1" showErrorMessage="1" sqref="J9195">
      <formula1>Hidden_414710_77188</formula1>
    </dataValidation>
    <dataValidation type="list" allowBlank="1" showErrorMessage="1" sqref="J9196">
      <formula1>Hidden_414710_77188</formula1>
    </dataValidation>
    <dataValidation type="list" allowBlank="1" showErrorMessage="1" sqref="J9197">
      <formula1>Hidden_414710_77188</formula1>
    </dataValidation>
    <dataValidation type="list" allowBlank="1" showErrorMessage="1" sqref="J9198">
      <formula1>Hidden_414710_77188</formula1>
    </dataValidation>
    <dataValidation type="list" allowBlank="1" showErrorMessage="1" sqref="J9199">
      <formula1>Hidden_414710_77188</formula1>
    </dataValidation>
    <dataValidation type="list" allowBlank="1" showErrorMessage="1" sqref="J9200">
      <formula1>Hidden_414710_77188</formula1>
    </dataValidation>
    <dataValidation type="list" allowBlank="1" showErrorMessage="1" sqref="J9201">
      <formula1>Hidden_414710_77188</formula1>
    </dataValidation>
    <dataValidation type="list" allowBlank="1" showErrorMessage="1" sqref="J9202">
      <formula1>Hidden_414710_77188</formula1>
    </dataValidation>
    <dataValidation type="list" allowBlank="1" showErrorMessage="1" sqref="J9203">
      <formula1>Hidden_414710_77188</formula1>
    </dataValidation>
    <dataValidation type="list" allowBlank="1" showErrorMessage="1" sqref="J9204">
      <formula1>Hidden_414710_77188</formula1>
    </dataValidation>
    <dataValidation type="list" allowBlank="1" showErrorMessage="1" sqref="J9205">
      <formula1>Hidden_414710_77188</formula1>
    </dataValidation>
    <dataValidation type="list" allowBlank="1" showErrorMessage="1" sqref="J9206">
      <formula1>Hidden_414710_77188</formula1>
    </dataValidation>
    <dataValidation type="list" allowBlank="1" showErrorMessage="1" sqref="J9207">
      <formula1>Hidden_414710_77188</formula1>
    </dataValidation>
    <dataValidation type="list" allowBlank="1" showErrorMessage="1" sqref="J9208">
      <formula1>Hidden_414710_77188</formula1>
    </dataValidation>
    <dataValidation type="list" allowBlank="1" showErrorMessage="1" sqref="J9209">
      <formula1>Hidden_414710_77188</formula1>
    </dataValidation>
    <dataValidation type="list" allowBlank="1" showErrorMessage="1" sqref="J9210">
      <formula1>Hidden_414710_77188</formula1>
    </dataValidation>
    <dataValidation type="list" allowBlank="1" showErrorMessage="1" sqref="J9211">
      <formula1>Hidden_414710_77188</formula1>
    </dataValidation>
    <dataValidation type="list" allowBlank="1" showErrorMessage="1" sqref="J9212">
      <formula1>Hidden_414710_77188</formula1>
    </dataValidation>
    <dataValidation type="list" allowBlank="1" showErrorMessage="1" sqref="J9213">
      <formula1>Hidden_414710_77188</formula1>
    </dataValidation>
    <dataValidation type="list" allowBlank="1" showErrorMessage="1" sqref="J9214">
      <formula1>Hidden_414710_77188</formula1>
    </dataValidation>
    <dataValidation type="list" allowBlank="1" showErrorMessage="1" sqref="J9215">
      <formula1>Hidden_414710_77188</formula1>
    </dataValidation>
    <dataValidation type="list" allowBlank="1" showErrorMessage="1" sqref="J9216">
      <formula1>Hidden_414710_77188</formula1>
    </dataValidation>
    <dataValidation type="list" allowBlank="1" showErrorMessage="1" sqref="J9217">
      <formula1>Hidden_414710_77188</formula1>
    </dataValidation>
    <dataValidation type="list" allowBlank="1" showErrorMessage="1" sqref="J9218">
      <formula1>Hidden_414710_77188</formula1>
    </dataValidation>
    <dataValidation type="list" allowBlank="1" showErrorMessage="1" sqref="J9219">
      <formula1>Hidden_414710_77188</formula1>
    </dataValidation>
    <dataValidation type="list" allowBlank="1" showErrorMessage="1" sqref="J9220">
      <formula1>Hidden_414710_77188</formula1>
    </dataValidation>
    <dataValidation type="list" allowBlank="1" showErrorMessage="1" sqref="J9221">
      <formula1>Hidden_414710_77188</formula1>
    </dataValidation>
    <dataValidation type="list" allowBlank="1" showErrorMessage="1" sqref="J9222">
      <formula1>Hidden_414710_77188</formula1>
    </dataValidation>
    <dataValidation type="list" allowBlank="1" showErrorMessage="1" sqref="J9223">
      <formula1>Hidden_414710_77188</formula1>
    </dataValidation>
    <dataValidation type="list" allowBlank="1" showErrorMessage="1" sqref="J9224">
      <formula1>Hidden_414710_77188</formula1>
    </dataValidation>
    <dataValidation type="list" allowBlank="1" showErrorMessage="1" sqref="J9225">
      <formula1>Hidden_414710_77188</formula1>
    </dataValidation>
    <dataValidation type="list" allowBlank="1" showErrorMessage="1" sqref="J9226">
      <formula1>Hidden_414710_77188</formula1>
    </dataValidation>
    <dataValidation type="list" allowBlank="1" showErrorMessage="1" sqref="J9227">
      <formula1>Hidden_414710_77188</formula1>
    </dataValidation>
    <dataValidation type="list" allowBlank="1" showErrorMessage="1" sqref="J9228">
      <formula1>Hidden_414710_77188</formula1>
    </dataValidation>
    <dataValidation type="list" allowBlank="1" showErrorMessage="1" sqref="J9229">
      <formula1>Hidden_414710_77188</formula1>
    </dataValidation>
    <dataValidation type="list" allowBlank="1" showErrorMessage="1" sqref="J9230">
      <formula1>Hidden_414710_77188</formula1>
    </dataValidation>
    <dataValidation type="list" allowBlank="1" showErrorMessage="1" sqref="J9231">
      <formula1>Hidden_414710_77188</formula1>
    </dataValidation>
    <dataValidation type="list" allowBlank="1" showErrorMessage="1" sqref="J9232">
      <formula1>Hidden_414710_77188</formula1>
    </dataValidation>
    <dataValidation type="list" allowBlank="1" showErrorMessage="1" sqref="J9233">
      <formula1>Hidden_414710_77188</formula1>
    </dataValidation>
    <dataValidation type="list" allowBlank="1" showErrorMessage="1" sqref="J9234">
      <formula1>Hidden_414710_77188</formula1>
    </dataValidation>
    <dataValidation type="list" allowBlank="1" showErrorMessage="1" sqref="J9235">
      <formula1>Hidden_414710_77188</formula1>
    </dataValidation>
    <dataValidation type="list" allowBlank="1" showErrorMessage="1" sqref="J9236">
      <formula1>Hidden_414710_77188</formula1>
    </dataValidation>
    <dataValidation type="list" allowBlank="1" showErrorMessage="1" sqref="J9237">
      <formula1>Hidden_414710_77188</formula1>
    </dataValidation>
    <dataValidation type="list" allowBlank="1" showErrorMessage="1" sqref="J9238">
      <formula1>Hidden_414710_77188</formula1>
    </dataValidation>
    <dataValidation type="list" allowBlank="1" showErrorMessage="1" sqref="J9239">
      <formula1>Hidden_414710_77188</formula1>
    </dataValidation>
    <dataValidation type="list" allowBlank="1" showErrorMessage="1" sqref="J9240">
      <formula1>Hidden_414710_77188</formula1>
    </dataValidation>
    <dataValidation type="list" allowBlank="1" showErrorMessage="1" sqref="J9241">
      <formula1>Hidden_414710_77188</formula1>
    </dataValidation>
    <dataValidation type="list" allowBlank="1" showErrorMessage="1" sqref="J9242">
      <formula1>Hidden_414710_77188</formula1>
    </dataValidation>
    <dataValidation type="list" allowBlank="1" showErrorMessage="1" sqref="J9243">
      <formula1>Hidden_414710_77188</formula1>
    </dataValidation>
    <dataValidation type="list" allowBlank="1" showErrorMessage="1" sqref="J9244">
      <formula1>Hidden_414710_77188</formula1>
    </dataValidation>
    <dataValidation type="list" allowBlank="1" showErrorMessage="1" sqref="J9245">
      <formula1>Hidden_414710_77188</formula1>
    </dataValidation>
    <dataValidation type="list" allowBlank="1" showErrorMessage="1" sqref="J9246">
      <formula1>Hidden_414710_77188</formula1>
    </dataValidation>
    <dataValidation type="list" allowBlank="1" showErrorMessage="1" sqref="J9247">
      <formula1>Hidden_414710_77188</formula1>
    </dataValidation>
    <dataValidation type="list" allowBlank="1" showErrorMessage="1" sqref="J9248">
      <formula1>Hidden_414710_77188</formula1>
    </dataValidation>
    <dataValidation type="list" allowBlank="1" showErrorMessage="1" sqref="J9249">
      <formula1>Hidden_414710_77188</formula1>
    </dataValidation>
    <dataValidation type="list" allowBlank="1" showErrorMessage="1" sqref="J9250">
      <formula1>Hidden_414710_77188</formula1>
    </dataValidation>
    <dataValidation type="list" allowBlank="1" showErrorMessage="1" sqref="J9251">
      <formula1>Hidden_414710_77188</formula1>
    </dataValidation>
    <dataValidation type="list" allowBlank="1" showErrorMessage="1" sqref="J9252">
      <formula1>Hidden_414710_77188</formula1>
    </dataValidation>
    <dataValidation type="list" allowBlank="1" showErrorMessage="1" sqref="J9253">
      <formula1>Hidden_414710_77188</formula1>
    </dataValidation>
    <dataValidation type="list" allowBlank="1" showErrorMessage="1" sqref="J9254">
      <formula1>Hidden_414710_77188</formula1>
    </dataValidation>
    <dataValidation type="list" allowBlank="1" showErrorMessage="1" sqref="J9255">
      <formula1>Hidden_414710_77188</formula1>
    </dataValidation>
    <dataValidation type="list" allowBlank="1" showErrorMessage="1" sqref="J9256">
      <formula1>Hidden_414710_77188</formula1>
    </dataValidation>
    <dataValidation type="list" allowBlank="1" showErrorMessage="1" sqref="J9257">
      <formula1>Hidden_414710_77188</formula1>
    </dataValidation>
    <dataValidation type="list" allowBlank="1" showErrorMessage="1" sqref="J9258">
      <formula1>Hidden_414710_77188</formula1>
    </dataValidation>
    <dataValidation type="list" allowBlank="1" showErrorMessage="1" sqref="J9259">
      <formula1>Hidden_414710_77188</formula1>
    </dataValidation>
    <dataValidation type="list" allowBlank="1" showErrorMessage="1" sqref="J9260">
      <formula1>Hidden_414710_77188</formula1>
    </dataValidation>
    <dataValidation type="list" allowBlank="1" showErrorMessage="1" sqref="J9261">
      <formula1>Hidden_414710_77188</formula1>
    </dataValidation>
    <dataValidation type="list" allowBlank="1" showErrorMessage="1" sqref="J9262">
      <formula1>Hidden_414710_77188</formula1>
    </dataValidation>
    <dataValidation type="list" allowBlank="1" showErrorMessage="1" sqref="J9263">
      <formula1>Hidden_414710_77188</formula1>
    </dataValidation>
    <dataValidation type="list" allowBlank="1" showErrorMessage="1" sqref="J9264">
      <formula1>Hidden_414710_77188</formula1>
    </dataValidation>
    <dataValidation type="list" allowBlank="1" showErrorMessage="1" sqref="J9265">
      <formula1>Hidden_414710_77188</formula1>
    </dataValidation>
    <dataValidation type="list" allowBlank="1" showErrorMessage="1" sqref="J9266">
      <formula1>Hidden_414710_77188</formula1>
    </dataValidation>
    <dataValidation type="list" allowBlank="1" showErrorMessage="1" sqref="J9267">
      <formula1>Hidden_414710_77188</formula1>
    </dataValidation>
    <dataValidation type="list" allowBlank="1" showErrorMessage="1" sqref="J9268">
      <formula1>Hidden_414710_77188</formula1>
    </dataValidation>
    <dataValidation type="list" allowBlank="1" showErrorMessage="1" sqref="J9269">
      <formula1>Hidden_414710_77188</formula1>
    </dataValidation>
    <dataValidation type="list" allowBlank="1" showErrorMessage="1" sqref="J9270">
      <formula1>Hidden_414710_77188</formula1>
    </dataValidation>
    <dataValidation type="list" allowBlank="1" showErrorMessage="1" sqref="J9271">
      <formula1>Hidden_414710_77188</formula1>
    </dataValidation>
    <dataValidation type="list" allowBlank="1" showErrorMessage="1" sqref="J9272">
      <formula1>Hidden_414710_77188</formula1>
    </dataValidation>
    <dataValidation type="list" allowBlank="1" showErrorMessage="1" sqref="J9273">
      <formula1>Hidden_414710_77188</formula1>
    </dataValidation>
    <dataValidation type="list" allowBlank="1" showErrorMessage="1" sqref="J9274">
      <formula1>Hidden_414710_77188</formula1>
    </dataValidation>
    <dataValidation type="list" allowBlank="1" showErrorMessage="1" sqref="J9275">
      <formula1>Hidden_414710_77188</formula1>
    </dataValidation>
    <dataValidation type="list" allowBlank="1" showErrorMessage="1" sqref="J9276">
      <formula1>Hidden_414710_77188</formula1>
    </dataValidation>
    <dataValidation type="list" allowBlank="1" showErrorMessage="1" sqref="J9277">
      <formula1>Hidden_414710_77188</formula1>
    </dataValidation>
    <dataValidation type="list" allowBlank="1" showErrorMessage="1" sqref="J9278">
      <formula1>Hidden_414710_77188</formula1>
    </dataValidation>
    <dataValidation type="list" allowBlank="1" showErrorMessage="1" sqref="J9279">
      <formula1>Hidden_414710_77188</formula1>
    </dataValidation>
    <dataValidation type="list" allowBlank="1" showErrorMessage="1" sqref="J9280">
      <formula1>Hidden_414710_77188</formula1>
    </dataValidation>
    <dataValidation type="list" allowBlank="1" showErrorMessage="1" sqref="J9281">
      <formula1>Hidden_414710_77188</formula1>
    </dataValidation>
    <dataValidation type="list" allowBlank="1" showErrorMessage="1" sqref="J9282">
      <formula1>Hidden_414710_77188</formula1>
    </dataValidation>
    <dataValidation type="list" allowBlank="1" showErrorMessage="1" sqref="J9283">
      <formula1>Hidden_414710_77188</formula1>
    </dataValidation>
    <dataValidation type="list" allowBlank="1" showErrorMessage="1" sqref="J9284">
      <formula1>Hidden_414710_77188</formula1>
    </dataValidation>
    <dataValidation type="list" allowBlank="1" showErrorMessage="1" sqref="J9285">
      <formula1>Hidden_414710_77188</formula1>
    </dataValidation>
    <dataValidation type="list" allowBlank="1" showErrorMessage="1" sqref="J9286">
      <formula1>Hidden_414710_77188</formula1>
    </dataValidation>
    <dataValidation type="list" allowBlank="1" showErrorMessage="1" sqref="J9287">
      <formula1>Hidden_414710_77188</formula1>
    </dataValidation>
    <dataValidation type="list" allowBlank="1" showErrorMessage="1" sqref="J9288">
      <formula1>Hidden_414710_77188</formula1>
    </dataValidation>
    <dataValidation type="list" allowBlank="1" showErrorMessage="1" sqref="J9289">
      <formula1>Hidden_414710_77188</formula1>
    </dataValidation>
    <dataValidation type="list" allowBlank="1" showErrorMessage="1" sqref="J9290">
      <formula1>Hidden_414710_77188</formula1>
    </dataValidation>
    <dataValidation type="list" allowBlank="1" showErrorMessage="1" sqref="J9291">
      <formula1>Hidden_414710_77188</formula1>
    </dataValidation>
    <dataValidation type="list" allowBlank="1" showErrorMessage="1" sqref="J9292">
      <formula1>Hidden_414710_77188</formula1>
    </dataValidation>
    <dataValidation type="list" allowBlank="1" showErrorMessage="1" sqref="J9293">
      <formula1>Hidden_414710_77188</formula1>
    </dataValidation>
    <dataValidation type="list" allowBlank="1" showErrorMessage="1" sqref="J9294">
      <formula1>Hidden_414710_77188</formula1>
    </dataValidation>
    <dataValidation type="list" allowBlank="1" showErrorMessage="1" sqref="J9295">
      <formula1>Hidden_414710_77188</formula1>
    </dataValidation>
    <dataValidation type="list" allowBlank="1" showErrorMessage="1" sqref="J9296">
      <formula1>Hidden_414710_77188</formula1>
    </dataValidation>
    <dataValidation type="list" allowBlank="1" showErrorMessage="1" sqref="J9297">
      <formula1>Hidden_414710_77188</formula1>
    </dataValidation>
    <dataValidation type="list" allowBlank="1" showErrorMessage="1" sqref="J9298">
      <formula1>Hidden_414710_77188</formula1>
    </dataValidation>
    <dataValidation type="list" allowBlank="1" showErrorMessage="1" sqref="J9299">
      <formula1>Hidden_414710_77188</formula1>
    </dataValidation>
    <dataValidation type="list" allowBlank="1" showErrorMessage="1" sqref="J9300">
      <formula1>Hidden_414710_77188</formula1>
    </dataValidation>
    <dataValidation type="list" allowBlank="1" showErrorMessage="1" sqref="J9301">
      <formula1>Hidden_414710_77188</formula1>
    </dataValidation>
    <dataValidation type="list" allowBlank="1" showErrorMessage="1" sqref="J9302">
      <formula1>Hidden_414710_77188</formula1>
    </dataValidation>
    <dataValidation type="list" allowBlank="1" showErrorMessage="1" sqref="J9303">
      <formula1>Hidden_414710_77188</formula1>
    </dataValidation>
    <dataValidation type="list" allowBlank="1" showErrorMessage="1" sqref="J9304">
      <formula1>Hidden_414710_77188</formula1>
    </dataValidation>
    <dataValidation type="list" allowBlank="1" showErrorMessage="1" sqref="J9305">
      <formula1>Hidden_414710_77188</formula1>
    </dataValidation>
    <dataValidation type="list" allowBlank="1" showErrorMessage="1" sqref="J9306">
      <formula1>Hidden_414710_77188</formula1>
    </dataValidation>
    <dataValidation type="list" allowBlank="1" showErrorMessage="1" sqref="J9307">
      <formula1>Hidden_414710_77188</formula1>
    </dataValidation>
    <dataValidation type="list" allowBlank="1" showErrorMessage="1" sqref="J9308">
      <formula1>Hidden_414710_77188</formula1>
    </dataValidation>
    <dataValidation type="list" allowBlank="1" showErrorMessage="1" sqref="J9309">
      <formula1>Hidden_414710_77188</formula1>
    </dataValidation>
    <dataValidation type="list" allowBlank="1" showErrorMessage="1" sqref="J9310">
      <formula1>Hidden_414710_77188</formula1>
    </dataValidation>
    <dataValidation type="list" allowBlank="1" showErrorMessage="1" sqref="J9311">
      <formula1>Hidden_414710_77188</formula1>
    </dataValidation>
    <dataValidation type="list" allowBlank="1" showErrorMessage="1" sqref="J9312">
      <formula1>Hidden_414710_77188</formula1>
    </dataValidation>
    <dataValidation type="list" allowBlank="1" showErrorMessage="1" sqref="J9313">
      <formula1>Hidden_414710_77188</formula1>
    </dataValidation>
    <dataValidation type="list" allowBlank="1" showErrorMessage="1" sqref="J9314">
      <formula1>Hidden_414710_77188</formula1>
    </dataValidation>
    <dataValidation type="list" allowBlank="1" showErrorMessage="1" sqref="J9315">
      <formula1>Hidden_414710_77188</formula1>
    </dataValidation>
    <dataValidation type="list" allowBlank="1" showErrorMessage="1" sqref="J9316">
      <formula1>Hidden_414710_77188</formula1>
    </dataValidation>
    <dataValidation type="list" allowBlank="1" showErrorMessage="1" sqref="J9317">
      <formula1>Hidden_414710_77188</formula1>
    </dataValidation>
    <dataValidation type="list" allowBlank="1" showErrorMessage="1" sqref="J9318">
      <formula1>Hidden_414710_77188</formula1>
    </dataValidation>
    <dataValidation type="list" allowBlank="1" showErrorMessage="1" sqref="J9319">
      <formula1>Hidden_414710_77188</formula1>
    </dataValidation>
    <dataValidation type="list" allowBlank="1" showErrorMessage="1" sqref="J9320">
      <formula1>Hidden_414710_77188</formula1>
    </dataValidation>
    <dataValidation type="list" allowBlank="1" showErrorMessage="1" sqref="J9321">
      <formula1>Hidden_414710_77188</formula1>
    </dataValidation>
    <dataValidation type="list" allowBlank="1" showErrorMessage="1" sqref="J9322">
      <formula1>Hidden_414710_77188</formula1>
    </dataValidation>
    <dataValidation type="list" allowBlank="1" showErrorMessage="1" sqref="J9323">
      <formula1>Hidden_414710_77188</formula1>
    </dataValidation>
    <dataValidation type="list" allowBlank="1" showErrorMessage="1" sqref="J9324">
      <formula1>Hidden_414710_77188</formula1>
    </dataValidation>
    <dataValidation type="list" allowBlank="1" showErrorMessage="1" sqref="J9325">
      <formula1>Hidden_414710_77188</formula1>
    </dataValidation>
    <dataValidation type="list" allowBlank="1" showErrorMessage="1" sqref="J9326">
      <formula1>Hidden_414710_77188</formula1>
    </dataValidation>
    <dataValidation type="list" allowBlank="1" showErrorMessage="1" sqref="J9327">
      <formula1>Hidden_414710_77188</formula1>
    </dataValidation>
    <dataValidation type="list" allowBlank="1" showErrorMessage="1" sqref="J9328">
      <formula1>Hidden_414710_77188</formula1>
    </dataValidation>
    <dataValidation type="list" allowBlank="1" showErrorMessage="1" sqref="J9329">
      <formula1>Hidden_414710_77188</formula1>
    </dataValidation>
    <dataValidation type="list" allowBlank="1" showErrorMessage="1" sqref="J9330">
      <formula1>Hidden_414710_77188</formula1>
    </dataValidation>
    <dataValidation type="list" allowBlank="1" showErrorMessage="1" sqref="J9331">
      <formula1>Hidden_414710_77188</formula1>
    </dataValidation>
    <dataValidation type="list" allowBlank="1" showErrorMessage="1" sqref="J9332">
      <formula1>Hidden_414710_77188</formula1>
    </dataValidation>
    <dataValidation type="list" allowBlank="1" showErrorMessage="1" sqref="J9333">
      <formula1>Hidden_414710_77188</formula1>
    </dataValidation>
    <dataValidation type="list" allowBlank="1" showErrorMessage="1" sqref="J9334">
      <formula1>Hidden_414710_77188</formula1>
    </dataValidation>
    <dataValidation type="list" allowBlank="1" showErrorMessage="1" sqref="J9335">
      <formula1>Hidden_414710_77188</formula1>
    </dataValidation>
    <dataValidation type="list" allowBlank="1" showErrorMessage="1" sqref="J9336">
      <formula1>Hidden_414710_77188</formula1>
    </dataValidation>
    <dataValidation type="list" allowBlank="1" showErrorMessage="1" sqref="J9337">
      <formula1>Hidden_414710_77188</formula1>
    </dataValidation>
    <dataValidation type="list" allowBlank="1" showErrorMessage="1" sqref="J9338">
      <formula1>Hidden_414710_77188</formula1>
    </dataValidation>
    <dataValidation type="list" allowBlank="1" showErrorMessage="1" sqref="J9339">
      <formula1>Hidden_414710_77188</formula1>
    </dataValidation>
    <dataValidation type="list" allowBlank="1" showErrorMessage="1" sqref="J9340">
      <formula1>Hidden_414710_77188</formula1>
    </dataValidation>
    <dataValidation type="list" allowBlank="1" showErrorMessage="1" sqref="J9341">
      <formula1>Hidden_414710_77188</formula1>
    </dataValidation>
    <dataValidation type="list" allowBlank="1" showErrorMessage="1" sqref="J9342">
      <formula1>Hidden_414710_77188</formula1>
    </dataValidation>
    <dataValidation type="list" allowBlank="1" showErrorMessage="1" sqref="J9343">
      <formula1>Hidden_414710_77188</formula1>
    </dataValidation>
    <dataValidation type="list" allowBlank="1" showErrorMessage="1" sqref="J9344">
      <formula1>Hidden_414710_77188</formula1>
    </dataValidation>
    <dataValidation type="list" allowBlank="1" showErrorMessage="1" sqref="J9345">
      <formula1>Hidden_414710_77188</formula1>
    </dataValidation>
    <dataValidation type="list" allowBlank="1" showErrorMessage="1" sqref="J9346">
      <formula1>Hidden_414710_77188</formula1>
    </dataValidation>
    <dataValidation type="list" allowBlank="1" showErrorMessage="1" sqref="J9347">
      <formula1>Hidden_414710_77188</formula1>
    </dataValidation>
    <dataValidation type="list" allowBlank="1" showErrorMessage="1" sqref="J9348">
      <formula1>Hidden_414710_77188</formula1>
    </dataValidation>
    <dataValidation type="list" allowBlank="1" showErrorMessage="1" sqref="J9349">
      <formula1>Hidden_414710_77188</formula1>
    </dataValidation>
    <dataValidation type="list" allowBlank="1" showErrorMessage="1" sqref="J9350">
      <formula1>Hidden_414710_77188</formula1>
    </dataValidation>
    <dataValidation type="list" allowBlank="1" showErrorMessage="1" sqref="J9351">
      <formula1>Hidden_414710_77188</formula1>
    </dataValidation>
    <dataValidation type="list" allowBlank="1" showErrorMessage="1" sqref="J9352">
      <formula1>Hidden_414710_77188</formula1>
    </dataValidation>
    <dataValidation type="list" allowBlank="1" showErrorMessage="1" sqref="J9353">
      <formula1>Hidden_414710_77188</formula1>
    </dataValidation>
    <dataValidation type="list" allowBlank="1" showErrorMessage="1" sqref="J9354">
      <formula1>Hidden_414710_77188</formula1>
    </dataValidation>
    <dataValidation type="list" allowBlank="1" showErrorMessage="1" sqref="J9355">
      <formula1>Hidden_414710_77188</formula1>
    </dataValidation>
    <dataValidation type="list" allowBlank="1" showErrorMessage="1" sqref="J9356">
      <formula1>Hidden_414710_77188</formula1>
    </dataValidation>
    <dataValidation type="list" allowBlank="1" showErrorMessage="1" sqref="J9357">
      <formula1>Hidden_414710_77188</formula1>
    </dataValidation>
    <dataValidation type="list" allowBlank="1" showErrorMessage="1" sqref="J9358">
      <formula1>Hidden_414710_77188</formula1>
    </dataValidation>
    <dataValidation type="list" allowBlank="1" showErrorMessage="1" sqref="J9359">
      <formula1>Hidden_414710_77188</formula1>
    </dataValidation>
    <dataValidation type="list" allowBlank="1" showErrorMessage="1" sqref="J9360">
      <formula1>Hidden_414710_77188</formula1>
    </dataValidation>
    <dataValidation type="list" allowBlank="1" showErrorMessage="1" sqref="J9361">
      <formula1>Hidden_414710_77188</formula1>
    </dataValidation>
    <dataValidation type="list" allowBlank="1" showErrorMessage="1" sqref="J9362">
      <formula1>Hidden_414710_77188</formula1>
    </dataValidation>
    <dataValidation type="list" allowBlank="1" showErrorMessage="1" sqref="J9363">
      <formula1>Hidden_414710_77188</formula1>
    </dataValidation>
    <dataValidation type="list" allowBlank="1" showErrorMessage="1" sqref="J9364">
      <formula1>Hidden_414710_77188</formula1>
    </dataValidation>
    <dataValidation type="list" allowBlank="1" showErrorMessage="1" sqref="J9365">
      <formula1>Hidden_414710_77188</formula1>
    </dataValidation>
    <dataValidation type="list" allowBlank="1" showErrorMessage="1" sqref="J9366">
      <formula1>Hidden_414710_77188</formula1>
    </dataValidation>
    <dataValidation type="list" allowBlank="1" showErrorMessage="1" sqref="J9367">
      <formula1>Hidden_414710_77188</formula1>
    </dataValidation>
    <dataValidation type="list" allowBlank="1" showErrorMessage="1" sqref="J9368">
      <formula1>Hidden_414710_77188</formula1>
    </dataValidation>
    <dataValidation type="list" allowBlank="1" showErrorMessage="1" sqref="J9369">
      <formula1>Hidden_414710_77188</formula1>
    </dataValidation>
    <dataValidation type="list" allowBlank="1" showErrorMessage="1" sqref="J9370">
      <formula1>Hidden_414710_77188</formula1>
    </dataValidation>
    <dataValidation type="list" allowBlank="1" showErrorMessage="1" sqref="J9371">
      <formula1>Hidden_414710_77188</formula1>
    </dataValidation>
    <dataValidation type="list" allowBlank="1" showErrorMessage="1" sqref="J9372">
      <formula1>Hidden_414710_77188</formula1>
    </dataValidation>
    <dataValidation type="list" allowBlank="1" showErrorMessage="1" sqref="J9373">
      <formula1>Hidden_414710_77188</formula1>
    </dataValidation>
    <dataValidation type="list" allowBlank="1" showErrorMessage="1" sqref="J9374">
      <formula1>Hidden_414710_77188</formula1>
    </dataValidation>
    <dataValidation type="list" allowBlank="1" showErrorMessage="1" sqref="J9375">
      <formula1>Hidden_414710_77188</formula1>
    </dataValidation>
    <dataValidation type="list" allowBlank="1" showErrorMessage="1" sqref="J9376">
      <formula1>Hidden_414710_77188</formula1>
    </dataValidation>
    <dataValidation type="list" allowBlank="1" showErrorMessage="1" sqref="J9377">
      <formula1>Hidden_414710_77188</formula1>
    </dataValidation>
    <dataValidation type="list" allowBlank="1" showErrorMessage="1" sqref="J9378">
      <formula1>Hidden_414710_77188</formula1>
    </dataValidation>
    <dataValidation type="list" allowBlank="1" showErrorMessage="1" sqref="J9379">
      <formula1>Hidden_414710_77188</formula1>
    </dataValidation>
    <dataValidation type="list" allowBlank="1" showErrorMessage="1" sqref="J9380">
      <formula1>Hidden_414710_77188</formula1>
    </dataValidation>
    <dataValidation type="list" allowBlank="1" showErrorMessage="1" sqref="J9381">
      <formula1>Hidden_414710_77188</formula1>
    </dataValidation>
    <dataValidation type="list" allowBlank="1" showErrorMessage="1" sqref="J9382">
      <formula1>Hidden_414710_77188</formula1>
    </dataValidation>
    <dataValidation type="list" allowBlank="1" showErrorMessage="1" sqref="J9383">
      <formula1>Hidden_414710_77188</formula1>
    </dataValidation>
    <dataValidation type="list" allowBlank="1" showErrorMessage="1" sqref="J9384">
      <formula1>Hidden_414710_77188</formula1>
    </dataValidation>
    <dataValidation type="list" allowBlank="1" showErrorMessage="1" sqref="J9385">
      <formula1>Hidden_414710_77188</formula1>
    </dataValidation>
    <dataValidation type="list" allowBlank="1" showErrorMessage="1" sqref="J9386">
      <formula1>Hidden_414710_77188</formula1>
    </dataValidation>
    <dataValidation type="list" allowBlank="1" showErrorMessage="1" sqref="J9387">
      <formula1>Hidden_414710_77188</formula1>
    </dataValidation>
    <dataValidation type="list" allowBlank="1" showErrorMessage="1" sqref="J9388">
      <formula1>Hidden_414710_77188</formula1>
    </dataValidation>
    <dataValidation type="list" allowBlank="1" showErrorMessage="1" sqref="J9389">
      <formula1>Hidden_414710_77188</formula1>
    </dataValidation>
    <dataValidation type="list" allowBlank="1" showErrorMessage="1" sqref="J9390">
      <formula1>Hidden_414710_77188</formula1>
    </dataValidation>
    <dataValidation type="list" allowBlank="1" showErrorMessage="1" sqref="J9391">
      <formula1>Hidden_414710_77188</formula1>
    </dataValidation>
    <dataValidation type="list" allowBlank="1" showErrorMessage="1" sqref="J9392">
      <formula1>Hidden_414710_77188</formula1>
    </dataValidation>
    <dataValidation type="list" allowBlank="1" showErrorMessage="1" sqref="J9393">
      <formula1>Hidden_414710_77188</formula1>
    </dataValidation>
    <dataValidation type="list" allowBlank="1" showErrorMessage="1" sqref="J9394">
      <formula1>Hidden_414710_77188</formula1>
    </dataValidation>
    <dataValidation type="list" allowBlank="1" showErrorMessage="1" sqref="J9395">
      <formula1>Hidden_414710_77188</formula1>
    </dataValidation>
    <dataValidation type="list" allowBlank="1" showErrorMessage="1" sqref="J9396">
      <formula1>Hidden_414710_77188</formula1>
    </dataValidation>
    <dataValidation type="list" allowBlank="1" showErrorMessage="1" sqref="J9397">
      <formula1>Hidden_414710_77188</formula1>
    </dataValidation>
    <dataValidation type="list" allowBlank="1" showErrorMessage="1" sqref="J9398">
      <formula1>Hidden_414710_77188</formula1>
    </dataValidation>
    <dataValidation type="list" allowBlank="1" showErrorMessage="1" sqref="J9399">
      <formula1>Hidden_414710_77188</formula1>
    </dataValidation>
    <dataValidation type="list" allowBlank="1" showErrorMessage="1" sqref="J9400">
      <formula1>Hidden_414710_77188</formula1>
    </dataValidation>
    <dataValidation type="list" allowBlank="1" showErrorMessage="1" sqref="J9401">
      <formula1>Hidden_414710_77188</formula1>
    </dataValidation>
    <dataValidation type="list" allowBlank="1" showErrorMessage="1" sqref="J9402">
      <formula1>Hidden_414710_77188</formula1>
    </dataValidation>
    <dataValidation type="list" allowBlank="1" showErrorMessage="1" sqref="J9403">
      <formula1>Hidden_414710_77188</formula1>
    </dataValidation>
    <dataValidation type="list" allowBlank="1" showErrorMessage="1" sqref="J9404">
      <formula1>Hidden_414710_77188</formula1>
    </dataValidation>
    <dataValidation type="list" allowBlank="1" showErrorMessage="1" sqref="J9405">
      <formula1>Hidden_414710_77188</formula1>
    </dataValidation>
    <dataValidation type="list" allowBlank="1" showErrorMessage="1" sqref="J9406">
      <formula1>Hidden_414710_77188</formula1>
    </dataValidation>
    <dataValidation type="list" allowBlank="1" showErrorMessage="1" sqref="J9407">
      <formula1>Hidden_414710_77188</formula1>
    </dataValidation>
    <dataValidation type="list" allowBlank="1" showErrorMessage="1" sqref="J9408">
      <formula1>Hidden_414710_77188</formula1>
    </dataValidation>
    <dataValidation type="list" allowBlank="1" showErrorMessage="1" sqref="J9409">
      <formula1>Hidden_414710_77188</formula1>
    </dataValidation>
    <dataValidation type="list" allowBlank="1" showErrorMessage="1" sqref="J9410">
      <formula1>Hidden_414710_77188</formula1>
    </dataValidation>
    <dataValidation type="list" allowBlank="1" showErrorMessage="1" sqref="J9411">
      <formula1>Hidden_414710_77188</formula1>
    </dataValidation>
    <dataValidation type="list" allowBlank="1" showErrorMessage="1" sqref="J9412">
      <formula1>Hidden_414710_77188</formula1>
    </dataValidation>
    <dataValidation type="list" allowBlank="1" showErrorMessage="1" sqref="J9413">
      <formula1>Hidden_414710_77188</formula1>
    </dataValidation>
    <dataValidation type="list" allowBlank="1" showErrorMessage="1" sqref="J9414">
      <formula1>Hidden_414710_77188</formula1>
    </dataValidation>
    <dataValidation type="list" allowBlank="1" showErrorMessage="1" sqref="J9415">
      <formula1>Hidden_414710_77188</formula1>
    </dataValidation>
    <dataValidation type="list" allowBlank="1" showErrorMessage="1" sqref="J9416">
      <formula1>Hidden_414710_77188</formula1>
    </dataValidation>
    <dataValidation type="list" allowBlank="1" showErrorMessage="1" sqref="J9417">
      <formula1>Hidden_414710_77188</formula1>
    </dataValidation>
    <dataValidation type="list" allowBlank="1" showErrorMessage="1" sqref="J9418">
      <formula1>Hidden_414710_77188</formula1>
    </dataValidation>
    <dataValidation type="list" allowBlank="1" showErrorMessage="1" sqref="J9419">
      <formula1>Hidden_414710_77188</formula1>
    </dataValidation>
    <dataValidation type="list" allowBlank="1" showErrorMessage="1" sqref="J9420">
      <formula1>Hidden_414710_77188</formula1>
    </dataValidation>
    <dataValidation type="list" allowBlank="1" showErrorMessage="1" sqref="J9421">
      <formula1>Hidden_414710_77188</formula1>
    </dataValidation>
    <dataValidation type="list" allowBlank="1" showErrorMessage="1" sqref="J9422">
      <formula1>Hidden_414710_77188</formula1>
    </dataValidation>
    <dataValidation type="list" allowBlank="1" showErrorMessage="1" sqref="J9423">
      <formula1>Hidden_414710_77188</formula1>
    </dataValidation>
    <dataValidation type="list" allowBlank="1" showErrorMessage="1" sqref="J9424">
      <formula1>Hidden_414710_77188</formula1>
    </dataValidation>
    <dataValidation type="list" allowBlank="1" showErrorMessage="1" sqref="J9425">
      <formula1>Hidden_414710_77188</formula1>
    </dataValidation>
    <dataValidation type="list" allowBlank="1" showErrorMessage="1" sqref="J9426">
      <formula1>Hidden_414710_77188</formula1>
    </dataValidation>
    <dataValidation type="list" allowBlank="1" showErrorMessage="1" sqref="J9427">
      <formula1>Hidden_414710_77188</formula1>
    </dataValidation>
    <dataValidation type="list" allowBlank="1" showErrorMessage="1" sqref="J9428">
      <formula1>Hidden_414710_77188</formula1>
    </dataValidation>
    <dataValidation type="list" allowBlank="1" showErrorMessage="1" sqref="J9429">
      <formula1>Hidden_414710_77188</formula1>
    </dataValidation>
    <dataValidation type="list" allowBlank="1" showErrorMessage="1" sqref="J9430">
      <formula1>Hidden_414710_77188</formula1>
    </dataValidation>
    <dataValidation type="list" allowBlank="1" showErrorMessage="1" sqref="J9431">
      <formula1>Hidden_414710_77188</formula1>
    </dataValidation>
    <dataValidation type="list" allowBlank="1" showErrorMessage="1" sqref="J9432">
      <formula1>Hidden_414710_77188</formula1>
    </dataValidation>
    <dataValidation type="list" allowBlank="1" showErrorMessage="1" sqref="J9433">
      <formula1>Hidden_414710_77188</formula1>
    </dataValidation>
    <dataValidation type="list" allowBlank="1" showErrorMessage="1" sqref="J9434">
      <formula1>Hidden_414710_77188</formula1>
    </dataValidation>
    <dataValidation type="list" allowBlank="1" showErrorMessage="1" sqref="J9435">
      <formula1>Hidden_414710_77188</formula1>
    </dataValidation>
    <dataValidation type="list" allowBlank="1" showErrorMessage="1" sqref="J9436">
      <formula1>Hidden_414710_77188</formula1>
    </dataValidation>
    <dataValidation type="list" allowBlank="1" showErrorMessage="1" sqref="J9437">
      <formula1>Hidden_414710_77188</formula1>
    </dataValidation>
    <dataValidation type="list" allowBlank="1" showErrorMessage="1" sqref="J9438">
      <formula1>Hidden_414710_77188</formula1>
    </dataValidation>
    <dataValidation type="list" allowBlank="1" showErrorMessage="1" sqref="J9439">
      <formula1>Hidden_414710_77188</formula1>
    </dataValidation>
    <dataValidation type="list" allowBlank="1" showErrorMessage="1" sqref="J9440">
      <formula1>Hidden_414710_77188</formula1>
    </dataValidation>
    <dataValidation type="list" allowBlank="1" showErrorMessage="1" sqref="J9441">
      <formula1>Hidden_414710_77188</formula1>
    </dataValidation>
    <dataValidation type="list" allowBlank="1" showErrorMessage="1" sqref="J9442">
      <formula1>Hidden_414710_77188</formula1>
    </dataValidation>
    <dataValidation type="list" allowBlank="1" showErrorMessage="1" sqref="J9443">
      <formula1>Hidden_414710_77188</formula1>
    </dataValidation>
    <dataValidation type="list" allowBlank="1" showErrorMessage="1" sqref="J9444">
      <formula1>Hidden_414710_77188</formula1>
    </dataValidation>
    <dataValidation type="list" allowBlank="1" showErrorMessage="1" sqref="J9445">
      <formula1>Hidden_414710_77188</formula1>
    </dataValidation>
    <dataValidation type="list" allowBlank="1" showErrorMessage="1" sqref="J9446">
      <formula1>Hidden_414710_77188</formula1>
    </dataValidation>
    <dataValidation type="list" allowBlank="1" showErrorMessage="1" sqref="J9447">
      <formula1>Hidden_414710_77188</formula1>
    </dataValidation>
    <dataValidation type="list" allowBlank="1" showErrorMessage="1" sqref="J9448">
      <formula1>Hidden_414710_77188</formula1>
    </dataValidation>
    <dataValidation type="list" allowBlank="1" showErrorMessage="1" sqref="J9449">
      <formula1>Hidden_414710_77188</formula1>
    </dataValidation>
    <dataValidation type="list" allowBlank="1" showErrorMessage="1" sqref="J9450">
      <formula1>Hidden_414710_77188</formula1>
    </dataValidation>
    <dataValidation type="list" allowBlank="1" showErrorMessage="1" sqref="J9451">
      <formula1>Hidden_414710_77188</formula1>
    </dataValidation>
    <dataValidation type="list" allowBlank="1" showErrorMessage="1" sqref="J9452">
      <formula1>Hidden_414710_77188</formula1>
    </dataValidation>
    <dataValidation type="list" allowBlank="1" showErrorMessage="1" sqref="J9453">
      <formula1>Hidden_414710_77188</formula1>
    </dataValidation>
    <dataValidation type="list" allowBlank="1" showErrorMessage="1" sqref="J9454">
      <formula1>Hidden_414710_77188</formula1>
    </dataValidation>
    <dataValidation type="list" allowBlank="1" showErrorMessage="1" sqref="J9455">
      <formula1>Hidden_414710_77188</formula1>
    </dataValidation>
    <dataValidation type="list" allowBlank="1" showErrorMessage="1" sqref="J9456">
      <formula1>Hidden_414710_77188</formula1>
    </dataValidation>
    <dataValidation type="list" allowBlank="1" showErrorMessage="1" sqref="J9457">
      <formula1>Hidden_414710_77188</formula1>
    </dataValidation>
    <dataValidation type="list" allowBlank="1" showErrorMessage="1" sqref="J9458">
      <formula1>Hidden_414710_77188</formula1>
    </dataValidation>
    <dataValidation type="list" allowBlank="1" showErrorMessage="1" sqref="J9459">
      <formula1>Hidden_414710_77188</formula1>
    </dataValidation>
    <dataValidation type="list" allowBlank="1" showErrorMessage="1" sqref="J9460">
      <formula1>Hidden_414710_77188</formula1>
    </dataValidation>
    <dataValidation type="list" allowBlank="1" showErrorMessage="1" sqref="J9461">
      <formula1>Hidden_414710_77188</formula1>
    </dataValidation>
    <dataValidation type="list" allowBlank="1" showErrorMessage="1" sqref="J9462">
      <formula1>Hidden_414710_77188</formula1>
    </dataValidation>
    <dataValidation type="list" allowBlank="1" showErrorMessage="1" sqref="J9463">
      <formula1>Hidden_414710_77188</formula1>
    </dataValidation>
    <dataValidation type="list" allowBlank="1" showErrorMessage="1" sqref="J9464">
      <formula1>Hidden_414710_77188</formula1>
    </dataValidation>
    <dataValidation type="list" allowBlank="1" showErrorMessage="1" sqref="J9465">
      <formula1>Hidden_414710_77188</formula1>
    </dataValidation>
    <dataValidation type="list" allowBlank="1" showErrorMessage="1" sqref="J9466">
      <formula1>Hidden_414710_77188</formula1>
    </dataValidation>
    <dataValidation type="list" allowBlank="1" showErrorMessage="1" sqref="J9467">
      <formula1>Hidden_414710_77188</formula1>
    </dataValidation>
    <dataValidation type="list" allowBlank="1" showErrorMessage="1" sqref="J9468">
      <formula1>Hidden_414710_77188</formula1>
    </dataValidation>
    <dataValidation type="list" allowBlank="1" showErrorMessage="1" sqref="J9469">
      <formula1>Hidden_414710_77188</formula1>
    </dataValidation>
    <dataValidation type="list" allowBlank="1" showErrorMessage="1" sqref="J9470">
      <formula1>Hidden_414710_77188</formula1>
    </dataValidation>
    <dataValidation type="list" allowBlank="1" showErrorMessage="1" sqref="J9471">
      <formula1>Hidden_414710_77188</formula1>
    </dataValidation>
    <dataValidation type="list" allowBlank="1" showErrorMessage="1" sqref="J9472">
      <formula1>Hidden_414710_77188</formula1>
    </dataValidation>
    <dataValidation type="list" allowBlank="1" showErrorMessage="1" sqref="J9473">
      <formula1>Hidden_414710_77188</formula1>
    </dataValidation>
    <dataValidation type="list" allowBlank="1" showErrorMessage="1" sqref="J9474">
      <formula1>Hidden_414710_77188</formula1>
    </dataValidation>
    <dataValidation type="list" allowBlank="1" showErrorMessage="1" sqref="J9475">
      <formula1>Hidden_414710_77188</formula1>
    </dataValidation>
    <dataValidation type="list" allowBlank="1" showErrorMessage="1" sqref="J9476">
      <formula1>Hidden_414710_77188</formula1>
    </dataValidation>
    <dataValidation type="list" allowBlank="1" showErrorMessage="1" sqref="J9477">
      <formula1>Hidden_414710_77188</formula1>
    </dataValidation>
    <dataValidation type="list" allowBlank="1" showErrorMessage="1" sqref="J9478">
      <formula1>Hidden_414710_77188</formula1>
    </dataValidation>
    <dataValidation type="list" allowBlank="1" showErrorMessage="1" sqref="J9479">
      <formula1>Hidden_414710_77188</formula1>
    </dataValidation>
    <dataValidation type="list" allowBlank="1" showErrorMessage="1" sqref="J9480">
      <formula1>Hidden_414710_77188</formula1>
    </dataValidation>
    <dataValidation type="list" allowBlank="1" showErrorMessage="1" sqref="J9481">
      <formula1>Hidden_414710_77188</formula1>
    </dataValidation>
    <dataValidation type="list" allowBlank="1" showErrorMessage="1" sqref="J9482">
      <formula1>Hidden_414710_77188</formula1>
    </dataValidation>
    <dataValidation type="list" allowBlank="1" showErrorMessage="1" sqref="J9483">
      <formula1>Hidden_414710_77188</formula1>
    </dataValidation>
    <dataValidation type="list" allowBlank="1" showErrorMessage="1" sqref="J9484">
      <formula1>Hidden_414710_77188</formula1>
    </dataValidation>
    <dataValidation type="list" allowBlank="1" showErrorMessage="1" sqref="J9485">
      <formula1>Hidden_414710_77188</formula1>
    </dataValidation>
    <dataValidation type="list" allowBlank="1" showErrorMessage="1" sqref="J9486">
      <formula1>Hidden_414710_77188</formula1>
    </dataValidation>
    <dataValidation type="list" allowBlank="1" showErrorMessage="1" sqref="J9487">
      <formula1>Hidden_414710_77188</formula1>
    </dataValidation>
    <dataValidation type="list" allowBlank="1" showErrorMessage="1" sqref="J9488">
      <formula1>Hidden_414710_77188</formula1>
    </dataValidation>
    <dataValidation type="list" allowBlank="1" showErrorMessage="1" sqref="J9489">
      <formula1>Hidden_414710_77188</formula1>
    </dataValidation>
    <dataValidation type="list" allowBlank="1" showErrorMessage="1" sqref="J9490">
      <formula1>Hidden_414710_77188</formula1>
    </dataValidation>
    <dataValidation type="list" allowBlank="1" showErrorMessage="1" sqref="J9491">
      <formula1>Hidden_414710_77188</formula1>
    </dataValidation>
    <dataValidation type="list" allowBlank="1" showErrorMessage="1" sqref="J9492">
      <formula1>Hidden_414710_77188</formula1>
    </dataValidation>
    <dataValidation type="list" allowBlank="1" showErrorMessage="1" sqref="J9493">
      <formula1>Hidden_414710_77188</formula1>
    </dataValidation>
    <dataValidation type="list" allowBlank="1" showErrorMessage="1" sqref="J9494">
      <formula1>Hidden_414710_77188</formula1>
    </dataValidation>
    <dataValidation type="list" allowBlank="1" showErrorMessage="1" sqref="J9495">
      <formula1>Hidden_414710_77188</formula1>
    </dataValidation>
    <dataValidation type="list" allowBlank="1" showErrorMessage="1" sqref="J9496">
      <formula1>Hidden_414710_77188</formula1>
    </dataValidation>
    <dataValidation type="list" allowBlank="1" showErrorMessage="1" sqref="J9497">
      <formula1>Hidden_414710_77188</formula1>
    </dataValidation>
    <dataValidation type="list" allowBlank="1" showErrorMessage="1" sqref="J9498">
      <formula1>Hidden_414710_77188</formula1>
    </dataValidation>
    <dataValidation type="list" allowBlank="1" showErrorMessage="1" sqref="J9499">
      <formula1>Hidden_414710_77188</formula1>
    </dataValidation>
    <dataValidation type="list" allowBlank="1" showErrorMessage="1" sqref="J9500">
      <formula1>Hidden_414710_77188</formula1>
    </dataValidation>
    <dataValidation type="list" allowBlank="1" showErrorMessage="1" sqref="J9501">
      <formula1>Hidden_414710_77188</formula1>
    </dataValidation>
    <dataValidation type="list" allowBlank="1" showErrorMessage="1" sqref="J9502">
      <formula1>Hidden_414710_77188</formula1>
    </dataValidation>
    <dataValidation type="list" allowBlank="1" showErrorMessage="1" sqref="J9503">
      <formula1>Hidden_414710_77188</formula1>
    </dataValidation>
    <dataValidation type="list" allowBlank="1" showErrorMessage="1" sqref="J9504">
      <formula1>Hidden_414710_77188</formula1>
    </dataValidation>
    <dataValidation type="list" allowBlank="1" showErrorMessage="1" sqref="J9505">
      <formula1>Hidden_414710_77188</formula1>
    </dataValidation>
    <dataValidation type="list" allowBlank="1" showErrorMessage="1" sqref="J9506">
      <formula1>Hidden_414710_77188</formula1>
    </dataValidation>
    <dataValidation type="list" allowBlank="1" showErrorMessage="1" sqref="J9507">
      <formula1>Hidden_414710_77188</formula1>
    </dataValidation>
    <dataValidation type="list" allowBlank="1" showErrorMessage="1" sqref="J9508">
      <formula1>Hidden_414710_77188</formula1>
    </dataValidation>
    <dataValidation type="list" allowBlank="1" showErrorMessage="1" sqref="J9509">
      <formula1>Hidden_414710_77188</formula1>
    </dataValidation>
    <dataValidation type="list" allowBlank="1" showErrorMessage="1" sqref="J9510">
      <formula1>Hidden_414710_77188</formula1>
    </dataValidation>
    <dataValidation type="list" allowBlank="1" showErrorMessage="1" sqref="J9511">
      <formula1>Hidden_414710_77188</formula1>
    </dataValidation>
    <dataValidation type="list" allowBlank="1" showErrorMessage="1" sqref="J9512">
      <formula1>Hidden_414710_77188</formula1>
    </dataValidation>
    <dataValidation type="list" allowBlank="1" showErrorMessage="1" sqref="J9513">
      <formula1>Hidden_414710_77188</formula1>
    </dataValidation>
    <dataValidation type="list" allowBlank="1" showErrorMessage="1" sqref="J9514">
      <formula1>Hidden_414710_77188</formula1>
    </dataValidation>
    <dataValidation type="list" allowBlank="1" showErrorMessage="1" sqref="J9515">
      <formula1>Hidden_414710_77188</formula1>
    </dataValidation>
    <dataValidation type="list" allowBlank="1" showErrorMessage="1" sqref="J9516">
      <formula1>Hidden_414710_77188</formula1>
    </dataValidation>
    <dataValidation type="list" allowBlank="1" showErrorMessage="1" sqref="J9517">
      <formula1>Hidden_414710_77188</formula1>
    </dataValidation>
    <dataValidation type="list" allowBlank="1" showErrorMessage="1" sqref="J9518">
      <formula1>Hidden_414710_77188</formula1>
    </dataValidation>
    <dataValidation type="list" allowBlank="1" showErrorMessage="1" sqref="J9519">
      <formula1>Hidden_414710_77188</formula1>
    </dataValidation>
    <dataValidation type="list" allowBlank="1" showErrorMessage="1" sqref="J9520">
      <formula1>Hidden_414710_77188</formula1>
    </dataValidation>
    <dataValidation type="list" allowBlank="1" showErrorMessage="1" sqref="J9521">
      <formula1>Hidden_414710_77188</formula1>
    </dataValidation>
    <dataValidation type="list" allowBlank="1" showErrorMessage="1" sqref="J9522">
      <formula1>Hidden_414710_77188</formula1>
    </dataValidation>
    <dataValidation type="list" allowBlank="1" showErrorMessage="1" sqref="J9523">
      <formula1>Hidden_414710_77188</formula1>
    </dataValidation>
    <dataValidation type="list" allowBlank="1" showErrorMessage="1" sqref="J9524">
      <formula1>Hidden_414710_77188</formula1>
    </dataValidation>
    <dataValidation type="list" allowBlank="1" showErrorMessage="1" sqref="J9525">
      <formula1>Hidden_414710_77188</formula1>
    </dataValidation>
    <dataValidation type="list" allowBlank="1" showErrorMessage="1" sqref="J9526">
      <formula1>Hidden_414710_77188</formula1>
    </dataValidation>
    <dataValidation type="list" allowBlank="1" showErrorMessage="1" sqref="J9527">
      <formula1>Hidden_414710_77188</formula1>
    </dataValidation>
    <dataValidation type="list" allowBlank="1" showErrorMessage="1" sqref="J9528">
      <formula1>Hidden_414710_77188</formula1>
    </dataValidation>
    <dataValidation type="list" allowBlank="1" showErrorMessage="1" sqref="J9529">
      <formula1>Hidden_414710_77188</formula1>
    </dataValidation>
    <dataValidation type="list" allowBlank="1" showErrorMessage="1" sqref="J9530">
      <formula1>Hidden_414710_77188</formula1>
    </dataValidation>
    <dataValidation type="list" allowBlank="1" showErrorMessage="1" sqref="J9531">
      <formula1>Hidden_414710_77188</formula1>
    </dataValidation>
    <dataValidation type="list" allowBlank="1" showErrorMessage="1" sqref="J9532">
      <formula1>Hidden_414710_77188</formula1>
    </dataValidation>
    <dataValidation type="list" allowBlank="1" showErrorMessage="1" sqref="J9533">
      <formula1>Hidden_414710_77188</formula1>
    </dataValidation>
    <dataValidation type="list" allowBlank="1" showErrorMessage="1" sqref="J9534">
      <formula1>Hidden_414710_77188</formula1>
    </dataValidation>
    <dataValidation type="list" allowBlank="1" showErrorMessage="1" sqref="J9535">
      <formula1>Hidden_414710_77188</formula1>
    </dataValidation>
    <dataValidation type="list" allowBlank="1" showErrorMessage="1" sqref="J9536">
      <formula1>Hidden_414710_77188</formula1>
    </dataValidation>
    <dataValidation type="list" allowBlank="1" showErrorMessage="1" sqref="J9537">
      <formula1>Hidden_414710_77188</formula1>
    </dataValidation>
    <dataValidation type="list" allowBlank="1" showErrorMessage="1" sqref="J9538">
      <formula1>Hidden_414710_77188</formula1>
    </dataValidation>
    <dataValidation type="list" allowBlank="1" showErrorMessage="1" sqref="J9539">
      <formula1>Hidden_414710_77188</formula1>
    </dataValidation>
    <dataValidation type="list" allowBlank="1" showErrorMessage="1" sqref="J9540">
      <formula1>Hidden_414710_77188</formula1>
    </dataValidation>
    <dataValidation type="list" allowBlank="1" showErrorMessage="1" sqref="J9541">
      <formula1>Hidden_414710_77188</formula1>
    </dataValidation>
    <dataValidation type="list" allowBlank="1" showErrorMessage="1" sqref="J9542">
      <formula1>Hidden_414710_77188</formula1>
    </dataValidation>
    <dataValidation type="list" allowBlank="1" showErrorMessage="1" sqref="J9543">
      <formula1>Hidden_414710_77188</formula1>
    </dataValidation>
    <dataValidation type="list" allowBlank="1" showErrorMessage="1" sqref="J9544">
      <formula1>Hidden_414710_77188</formula1>
    </dataValidation>
    <dataValidation type="list" allowBlank="1" showErrorMessage="1" sqref="J9545">
      <formula1>Hidden_414710_77188</formula1>
    </dataValidation>
    <dataValidation type="list" allowBlank="1" showErrorMessage="1" sqref="J9546">
      <formula1>Hidden_414710_77188</formula1>
    </dataValidation>
    <dataValidation type="list" allowBlank="1" showErrorMessage="1" sqref="J9547">
      <formula1>Hidden_414710_77188</formula1>
    </dataValidation>
    <dataValidation type="list" allowBlank="1" showErrorMessage="1" sqref="J9548">
      <formula1>Hidden_414710_77188</formula1>
    </dataValidation>
    <dataValidation type="list" allowBlank="1" showErrorMessage="1" sqref="J9549">
      <formula1>Hidden_414710_77188</formula1>
    </dataValidation>
    <dataValidation type="list" allowBlank="1" showErrorMessage="1" sqref="J9550">
      <formula1>Hidden_414710_77188</formula1>
    </dataValidation>
    <dataValidation type="list" allowBlank="1" showErrorMessage="1" sqref="J9551">
      <formula1>Hidden_414710_77188</formula1>
    </dataValidation>
    <dataValidation type="list" allowBlank="1" showErrorMessage="1" sqref="J9552">
      <formula1>Hidden_414710_77188</formula1>
    </dataValidation>
    <dataValidation type="list" allowBlank="1" showErrorMessage="1" sqref="J9553">
      <formula1>Hidden_414710_77188</formula1>
    </dataValidation>
    <dataValidation type="list" allowBlank="1" showErrorMessage="1" sqref="J9554">
      <formula1>Hidden_414710_77188</formula1>
    </dataValidation>
    <dataValidation type="list" allowBlank="1" showErrorMessage="1" sqref="J9555">
      <formula1>Hidden_414710_77188</formula1>
    </dataValidation>
    <dataValidation type="list" allowBlank="1" showErrorMessage="1" sqref="J9556">
      <formula1>Hidden_414710_77188</formula1>
    </dataValidation>
    <dataValidation type="list" allowBlank="1" showErrorMessage="1" sqref="J9557">
      <formula1>Hidden_414710_77188</formula1>
    </dataValidation>
    <dataValidation type="list" allowBlank="1" showErrorMessage="1" sqref="J9558">
      <formula1>Hidden_414710_77188</formula1>
    </dataValidation>
    <dataValidation type="list" allowBlank="1" showErrorMessage="1" sqref="J9559">
      <formula1>Hidden_414710_77188</formula1>
    </dataValidation>
    <dataValidation type="list" allowBlank="1" showErrorMessage="1" sqref="J9560">
      <formula1>Hidden_414710_77188</formula1>
    </dataValidation>
    <dataValidation type="list" allowBlank="1" showErrorMessage="1" sqref="J9561">
      <formula1>Hidden_414710_77188</formula1>
    </dataValidation>
    <dataValidation type="list" allowBlank="1" showErrorMessage="1" sqref="J9562">
      <formula1>Hidden_414710_77188</formula1>
    </dataValidation>
    <dataValidation type="list" allowBlank="1" showErrorMessage="1" sqref="J9563">
      <formula1>Hidden_414710_77188</formula1>
    </dataValidation>
    <dataValidation type="list" allowBlank="1" showErrorMessage="1" sqref="J9564">
      <formula1>Hidden_414710_77188</formula1>
    </dataValidation>
    <dataValidation type="list" allowBlank="1" showErrorMessage="1" sqref="J9565">
      <formula1>Hidden_414710_77188</formula1>
    </dataValidation>
    <dataValidation type="list" allowBlank="1" showErrorMessage="1" sqref="J9566">
      <formula1>Hidden_414710_77188</formula1>
    </dataValidation>
    <dataValidation type="list" allowBlank="1" showErrorMessage="1" sqref="J9567">
      <formula1>Hidden_414710_77188</formula1>
    </dataValidation>
    <dataValidation type="list" allowBlank="1" showErrorMessage="1" sqref="J9568">
      <formula1>Hidden_414710_77188</formula1>
    </dataValidation>
    <dataValidation type="list" allowBlank="1" showErrorMessage="1" sqref="J9569">
      <formula1>Hidden_414710_77188</formula1>
    </dataValidation>
    <dataValidation type="list" allowBlank="1" showErrorMessage="1" sqref="J9570">
      <formula1>Hidden_414710_77188</formula1>
    </dataValidation>
    <dataValidation type="list" allowBlank="1" showErrorMessage="1" sqref="J9571">
      <formula1>Hidden_414710_77188</formula1>
    </dataValidation>
    <dataValidation type="list" allowBlank="1" showErrorMessage="1" sqref="J9572">
      <formula1>Hidden_414710_77188</formula1>
    </dataValidation>
    <dataValidation type="list" allowBlank="1" showErrorMessage="1" sqref="J9573">
      <formula1>Hidden_414710_77188</formula1>
    </dataValidation>
    <dataValidation type="list" allowBlank="1" showErrorMessage="1" sqref="J9574">
      <formula1>Hidden_414710_77188</formula1>
    </dataValidation>
    <dataValidation type="list" allowBlank="1" showErrorMessage="1" sqref="J9575">
      <formula1>Hidden_414710_77188</formula1>
    </dataValidation>
    <dataValidation type="list" allowBlank="1" showErrorMessage="1" sqref="J9576">
      <formula1>Hidden_414710_77188</formula1>
    </dataValidation>
    <dataValidation type="list" allowBlank="1" showErrorMessage="1" sqref="J9577">
      <formula1>Hidden_414710_77188</formula1>
    </dataValidation>
    <dataValidation type="list" allowBlank="1" showErrorMessage="1" sqref="J9578">
      <formula1>Hidden_414710_77188</formula1>
    </dataValidation>
    <dataValidation type="list" allowBlank="1" showErrorMessage="1" sqref="J9579">
      <formula1>Hidden_414710_77188</formula1>
    </dataValidation>
    <dataValidation type="list" allowBlank="1" showErrorMessage="1" sqref="J9580">
      <formula1>Hidden_414710_77188</formula1>
    </dataValidation>
    <dataValidation type="list" allowBlank="1" showErrorMessage="1" sqref="J9581">
      <formula1>Hidden_414710_77188</formula1>
    </dataValidation>
    <dataValidation type="list" allowBlank="1" showErrorMessage="1" sqref="J9582">
      <formula1>Hidden_414710_77188</formula1>
    </dataValidation>
    <dataValidation type="list" allowBlank="1" showErrorMessage="1" sqref="J9583">
      <formula1>Hidden_414710_77188</formula1>
    </dataValidation>
    <dataValidation type="list" allowBlank="1" showErrorMessage="1" sqref="J9584">
      <formula1>Hidden_414710_77188</formula1>
    </dataValidation>
    <dataValidation type="list" allowBlank="1" showErrorMessage="1" sqref="J9585">
      <formula1>Hidden_414710_77188</formula1>
    </dataValidation>
    <dataValidation type="list" allowBlank="1" showErrorMessage="1" sqref="J9586">
      <formula1>Hidden_414710_77188</formula1>
    </dataValidation>
    <dataValidation type="list" allowBlank="1" showErrorMessage="1" sqref="J9587">
      <formula1>Hidden_414710_77188</formula1>
    </dataValidation>
    <dataValidation type="list" allowBlank="1" showErrorMessage="1" sqref="J9588">
      <formula1>Hidden_414710_77188</formula1>
    </dataValidation>
    <dataValidation type="list" allowBlank="1" showErrorMessage="1" sqref="J9589">
      <formula1>Hidden_414710_77188</formula1>
    </dataValidation>
    <dataValidation type="list" allowBlank="1" showErrorMessage="1" sqref="J9590">
      <formula1>Hidden_414710_77188</formula1>
    </dataValidation>
    <dataValidation type="list" allowBlank="1" showErrorMessage="1" sqref="J9591">
      <formula1>Hidden_414710_77188</formula1>
    </dataValidation>
    <dataValidation type="list" allowBlank="1" showErrorMessage="1" sqref="J9592">
      <formula1>Hidden_414710_77188</formula1>
    </dataValidation>
    <dataValidation type="list" allowBlank="1" showErrorMessage="1" sqref="J9593">
      <formula1>Hidden_414710_77188</formula1>
    </dataValidation>
    <dataValidation type="list" allowBlank="1" showErrorMessage="1" sqref="J9594">
      <formula1>Hidden_414710_77188</formula1>
    </dataValidation>
    <dataValidation type="list" allowBlank="1" showErrorMessage="1" sqref="J9595">
      <formula1>Hidden_414710_77188</formula1>
    </dataValidation>
    <dataValidation type="list" allowBlank="1" showErrorMessage="1" sqref="J9596">
      <formula1>Hidden_414710_77188</formula1>
    </dataValidation>
    <dataValidation type="list" allowBlank="1" showErrorMessage="1" sqref="J9597">
      <formula1>Hidden_414710_77188</formula1>
    </dataValidation>
    <dataValidation type="list" allowBlank="1" showErrorMessage="1" sqref="J9598">
      <formula1>Hidden_414710_77188</formula1>
    </dataValidation>
    <dataValidation type="list" allowBlank="1" showErrorMessage="1" sqref="J9599">
      <formula1>Hidden_414710_77188</formula1>
    </dataValidation>
    <dataValidation type="list" allowBlank="1" showErrorMessage="1" sqref="J9600">
      <formula1>Hidden_414710_77188</formula1>
    </dataValidation>
    <dataValidation type="list" allowBlank="1" showErrorMessage="1" sqref="J9601">
      <formula1>Hidden_414710_77188</formula1>
    </dataValidation>
    <dataValidation type="list" allowBlank="1" showErrorMessage="1" sqref="J9602">
      <formula1>Hidden_414710_77188</formula1>
    </dataValidation>
    <dataValidation type="list" allowBlank="1" showErrorMessage="1" sqref="J9603">
      <formula1>Hidden_414710_77188</formula1>
    </dataValidation>
    <dataValidation type="list" allowBlank="1" showErrorMessage="1" sqref="J9604">
      <formula1>Hidden_414710_77188</formula1>
    </dataValidation>
    <dataValidation type="list" allowBlank="1" showErrorMessage="1" sqref="J9605">
      <formula1>Hidden_414710_77188</formula1>
    </dataValidation>
    <dataValidation type="list" allowBlank="1" showErrorMessage="1" sqref="J9606">
      <formula1>Hidden_414710_77188</formula1>
    </dataValidation>
    <dataValidation type="list" allowBlank="1" showErrorMessage="1" sqref="J9607">
      <formula1>Hidden_414710_77188</formula1>
    </dataValidation>
    <dataValidation type="list" allowBlank="1" showErrorMessage="1" sqref="J9608">
      <formula1>Hidden_414710_77188</formula1>
    </dataValidation>
    <dataValidation type="list" allowBlank="1" showErrorMessage="1" sqref="J9609">
      <formula1>Hidden_414710_77188</formula1>
    </dataValidation>
    <dataValidation type="list" allowBlank="1" showErrorMessage="1" sqref="J9610">
      <formula1>Hidden_414710_77188</formula1>
    </dataValidation>
    <dataValidation type="list" allowBlank="1" showErrorMessage="1" sqref="J9611">
      <formula1>Hidden_414710_77188</formula1>
    </dataValidation>
    <dataValidation type="list" allowBlank="1" showErrorMessage="1" sqref="J9612">
      <formula1>Hidden_414710_77188</formula1>
    </dataValidation>
    <dataValidation type="list" allowBlank="1" showErrorMessage="1" sqref="J9613">
      <formula1>Hidden_414710_77188</formula1>
    </dataValidation>
    <dataValidation type="list" allowBlank="1" showErrorMessage="1" sqref="J9614">
      <formula1>Hidden_414710_77188</formula1>
    </dataValidation>
    <dataValidation type="list" allowBlank="1" showErrorMessage="1" sqref="J9615">
      <formula1>Hidden_414710_77188</formula1>
    </dataValidation>
    <dataValidation type="list" allowBlank="1" showErrorMessage="1" sqref="J9616">
      <formula1>Hidden_414710_77188</formula1>
    </dataValidation>
    <dataValidation type="list" allowBlank="1" showErrorMessage="1" sqref="J9617">
      <formula1>Hidden_414710_77188</formula1>
    </dataValidation>
    <dataValidation type="list" allowBlank="1" showErrorMessage="1" sqref="J9618">
      <formula1>Hidden_414710_77188</formula1>
    </dataValidation>
    <dataValidation type="list" allowBlank="1" showErrorMessage="1" sqref="J9619">
      <formula1>Hidden_414710_77188</formula1>
    </dataValidation>
    <dataValidation type="list" allowBlank="1" showErrorMessage="1" sqref="J9620">
      <formula1>Hidden_414710_77188</formula1>
    </dataValidation>
    <dataValidation type="list" allowBlank="1" showErrorMessage="1" sqref="J9621">
      <formula1>Hidden_414710_77188</formula1>
    </dataValidation>
    <dataValidation type="list" allowBlank="1" showErrorMessage="1" sqref="J9622">
      <formula1>Hidden_414710_77188</formula1>
    </dataValidation>
    <dataValidation type="list" allowBlank="1" showErrorMessage="1" sqref="J9623">
      <formula1>Hidden_414710_77188</formula1>
    </dataValidation>
    <dataValidation type="list" allowBlank="1" showErrorMessage="1" sqref="J9624">
      <formula1>Hidden_414710_77188</formula1>
    </dataValidation>
    <dataValidation type="list" allowBlank="1" showErrorMessage="1" sqref="J9625">
      <formula1>Hidden_414710_77188</formula1>
    </dataValidation>
    <dataValidation type="list" allowBlank="1" showErrorMessage="1" sqref="J9626">
      <formula1>Hidden_414710_77188</formula1>
    </dataValidation>
    <dataValidation type="list" allowBlank="1" showErrorMessage="1" sqref="J9627">
      <formula1>Hidden_414710_77188</formula1>
    </dataValidation>
    <dataValidation type="list" allowBlank="1" showErrorMessage="1" sqref="J9628">
      <formula1>Hidden_414710_77188</formula1>
    </dataValidation>
    <dataValidation type="list" allowBlank="1" showErrorMessage="1" sqref="J9629">
      <formula1>Hidden_414710_77188</formula1>
    </dataValidation>
    <dataValidation type="list" allowBlank="1" showErrorMessage="1" sqref="J9630">
      <formula1>Hidden_414710_77188</formula1>
    </dataValidation>
    <dataValidation type="list" allowBlank="1" showErrorMessage="1" sqref="J9631">
      <formula1>Hidden_414710_77188</formula1>
    </dataValidation>
    <dataValidation type="list" allowBlank="1" showErrorMessage="1" sqref="J9632">
      <formula1>Hidden_414710_77188</formula1>
    </dataValidation>
    <dataValidation type="list" allowBlank="1" showErrorMessage="1" sqref="J9633">
      <formula1>Hidden_414710_77188</formula1>
    </dataValidation>
    <dataValidation type="list" allowBlank="1" showErrorMessage="1" sqref="J9634">
      <formula1>Hidden_414710_77188</formula1>
    </dataValidation>
    <dataValidation type="list" allowBlank="1" showErrorMessage="1" sqref="J9635">
      <formula1>Hidden_414710_77188</formula1>
    </dataValidation>
    <dataValidation type="list" allowBlank="1" showErrorMessage="1" sqref="J9636">
      <formula1>Hidden_414710_77188</formula1>
    </dataValidation>
    <dataValidation type="list" allowBlank="1" showErrorMessage="1" sqref="J9637">
      <formula1>Hidden_414710_77188</formula1>
    </dataValidation>
    <dataValidation type="list" allowBlank="1" showErrorMessage="1" sqref="J9638">
      <formula1>Hidden_414710_77188</formula1>
    </dataValidation>
    <dataValidation type="list" allowBlank="1" showErrorMessage="1" sqref="J9639">
      <formula1>Hidden_414710_77188</formula1>
    </dataValidation>
    <dataValidation type="list" allowBlank="1" showErrorMessage="1" sqref="J9640">
      <formula1>Hidden_414710_77188</formula1>
    </dataValidation>
    <dataValidation type="list" allowBlank="1" showErrorMessage="1" sqref="J9641">
      <formula1>Hidden_414710_77188</formula1>
    </dataValidation>
    <dataValidation type="list" allowBlank="1" showErrorMessage="1" sqref="J9642">
      <formula1>Hidden_414710_77188</formula1>
    </dataValidation>
    <dataValidation type="list" allowBlank="1" showErrorMessage="1" sqref="J9643">
      <formula1>Hidden_414710_77188</formula1>
    </dataValidation>
    <dataValidation type="list" allowBlank="1" showErrorMessage="1" sqref="J9644">
      <formula1>Hidden_414710_77188</formula1>
    </dataValidation>
    <dataValidation type="list" allowBlank="1" showErrorMessage="1" sqref="J9645">
      <formula1>Hidden_414710_77188</formula1>
    </dataValidation>
    <dataValidation type="list" allowBlank="1" showErrorMessage="1" sqref="J9646">
      <formula1>Hidden_414710_77188</formula1>
    </dataValidation>
    <dataValidation type="list" allowBlank="1" showErrorMessage="1" sqref="J9647">
      <formula1>Hidden_414710_77188</formula1>
    </dataValidation>
    <dataValidation type="list" allowBlank="1" showErrorMessage="1" sqref="J9648">
      <formula1>Hidden_414710_77188</formula1>
    </dataValidation>
    <dataValidation type="list" allowBlank="1" showErrorMessage="1" sqref="J9649">
      <formula1>Hidden_414710_77188</formula1>
    </dataValidation>
    <dataValidation type="list" allowBlank="1" showErrorMessage="1" sqref="J9650">
      <formula1>Hidden_414710_77188</formula1>
    </dataValidation>
    <dataValidation type="list" allowBlank="1" showErrorMessage="1" sqref="J9651">
      <formula1>Hidden_414710_77188</formula1>
    </dataValidation>
    <dataValidation type="list" allowBlank="1" showErrorMessage="1" sqref="J9652">
      <formula1>Hidden_414710_77188</formula1>
    </dataValidation>
    <dataValidation type="list" allowBlank="1" showErrorMessage="1" sqref="J9653">
      <formula1>Hidden_414710_77188</formula1>
    </dataValidation>
    <dataValidation type="list" allowBlank="1" showErrorMessage="1" sqref="J9654">
      <formula1>Hidden_414710_77188</formula1>
    </dataValidation>
    <dataValidation type="list" allowBlank="1" showErrorMessage="1" sqref="J9655">
      <formula1>Hidden_414710_77188</formula1>
    </dataValidation>
    <dataValidation type="list" allowBlank="1" showErrorMessage="1" sqref="J9656">
      <formula1>Hidden_414710_77188</formula1>
    </dataValidation>
    <dataValidation type="list" allowBlank="1" showErrorMessage="1" sqref="J9657">
      <formula1>Hidden_414710_77188</formula1>
    </dataValidation>
    <dataValidation type="list" allowBlank="1" showErrorMessage="1" sqref="J9658">
      <formula1>Hidden_414710_77188</formula1>
    </dataValidation>
    <dataValidation type="list" allowBlank="1" showErrorMessage="1" sqref="J9659">
      <formula1>Hidden_414710_77188</formula1>
    </dataValidation>
    <dataValidation type="list" allowBlank="1" showErrorMessage="1" sqref="J9660">
      <formula1>Hidden_414710_77188</formula1>
    </dataValidation>
    <dataValidation type="list" allowBlank="1" showErrorMessage="1" sqref="J9661">
      <formula1>Hidden_414710_77188</formula1>
    </dataValidation>
    <dataValidation type="list" allowBlank="1" showErrorMessage="1" sqref="J9662">
      <formula1>Hidden_414710_77188</formula1>
    </dataValidation>
    <dataValidation type="list" allowBlank="1" showErrorMessage="1" sqref="J9663">
      <formula1>Hidden_414710_77188</formula1>
    </dataValidation>
    <dataValidation type="list" allowBlank="1" showErrorMessage="1" sqref="J9664">
      <formula1>Hidden_414710_77188</formula1>
    </dataValidation>
    <dataValidation type="list" allowBlank="1" showErrorMessage="1" sqref="J9665">
      <formula1>Hidden_414710_77188</formula1>
    </dataValidation>
    <dataValidation type="list" allowBlank="1" showErrorMessage="1" sqref="J9666">
      <formula1>Hidden_414710_77188</formula1>
    </dataValidation>
    <dataValidation type="list" allowBlank="1" showErrorMessage="1" sqref="J9667">
      <formula1>Hidden_414710_77188</formula1>
    </dataValidation>
    <dataValidation type="list" allowBlank="1" showErrorMessage="1" sqref="J9668">
      <formula1>Hidden_414710_77188</formula1>
    </dataValidation>
    <dataValidation type="list" allowBlank="1" showErrorMessage="1" sqref="J9669">
      <formula1>Hidden_414710_77188</formula1>
    </dataValidation>
    <dataValidation type="list" allowBlank="1" showErrorMessage="1" sqref="J9670">
      <formula1>Hidden_414710_77188</formula1>
    </dataValidation>
    <dataValidation type="list" allowBlank="1" showErrorMessage="1" sqref="J9671">
      <formula1>Hidden_414710_77188</formula1>
    </dataValidation>
    <dataValidation type="list" allowBlank="1" showErrorMessage="1" sqref="J9672">
      <formula1>Hidden_414710_77188</formula1>
    </dataValidation>
    <dataValidation type="list" allowBlank="1" showErrorMessage="1" sqref="J9673">
      <formula1>Hidden_414710_77188</formula1>
    </dataValidation>
    <dataValidation type="list" allowBlank="1" showErrorMessage="1" sqref="J9674">
      <formula1>Hidden_414710_77188</formula1>
    </dataValidation>
    <dataValidation type="list" allowBlank="1" showErrorMessage="1" sqref="J9675">
      <formula1>Hidden_414710_77188</formula1>
    </dataValidation>
    <dataValidation type="list" allowBlank="1" showErrorMessage="1" sqref="J9676">
      <formula1>Hidden_414710_77188</formula1>
    </dataValidation>
    <dataValidation type="list" allowBlank="1" showErrorMessage="1" sqref="J9677">
      <formula1>Hidden_414710_77188</formula1>
    </dataValidation>
    <dataValidation type="list" allowBlank="1" showErrorMessage="1" sqref="J9678">
      <formula1>Hidden_414710_77188</formula1>
    </dataValidation>
    <dataValidation type="list" allowBlank="1" showErrorMessage="1" sqref="J9679">
      <formula1>Hidden_414710_77188</formula1>
    </dataValidation>
    <dataValidation type="list" allowBlank="1" showErrorMessage="1" sqref="J9680">
      <formula1>Hidden_414710_77188</formula1>
    </dataValidation>
    <dataValidation type="list" allowBlank="1" showErrorMessage="1" sqref="J9681">
      <formula1>Hidden_414710_77188</formula1>
    </dataValidation>
    <dataValidation type="list" allowBlank="1" showErrorMessage="1" sqref="J9682">
      <formula1>Hidden_414710_77188</formula1>
    </dataValidation>
    <dataValidation type="list" allowBlank="1" showErrorMessage="1" sqref="J9683">
      <formula1>Hidden_414710_77188</formula1>
    </dataValidation>
    <dataValidation type="list" allowBlank="1" showErrorMessage="1" sqref="J9684">
      <formula1>Hidden_414710_77188</formula1>
    </dataValidation>
    <dataValidation type="list" allowBlank="1" showErrorMessage="1" sqref="J9685">
      <formula1>Hidden_414710_77188</formula1>
    </dataValidation>
    <dataValidation type="list" allowBlank="1" showErrorMessage="1" sqref="J9686">
      <formula1>Hidden_414710_77188</formula1>
    </dataValidation>
    <dataValidation type="list" allowBlank="1" showErrorMessage="1" sqref="J9687">
      <formula1>Hidden_414710_77188</formula1>
    </dataValidation>
    <dataValidation type="list" allowBlank="1" showErrorMessage="1" sqref="J9688">
      <formula1>Hidden_414710_77188</formula1>
    </dataValidation>
    <dataValidation type="list" allowBlank="1" showErrorMessage="1" sqref="J9689">
      <formula1>Hidden_414710_77188</formula1>
    </dataValidation>
    <dataValidation type="list" allowBlank="1" showErrorMessage="1" sqref="J9690">
      <formula1>Hidden_414710_77188</formula1>
    </dataValidation>
    <dataValidation type="list" allowBlank="1" showErrorMessage="1" sqref="J9691">
      <formula1>Hidden_414710_77188</formula1>
    </dataValidation>
    <dataValidation type="list" allowBlank="1" showErrorMessage="1" sqref="J9692">
      <formula1>Hidden_414710_77188</formula1>
    </dataValidation>
    <dataValidation type="list" allowBlank="1" showErrorMessage="1" sqref="J9693">
      <formula1>Hidden_414710_77188</formula1>
    </dataValidation>
    <dataValidation type="list" allowBlank="1" showErrorMessage="1" sqref="J9694">
      <formula1>Hidden_414710_77188</formula1>
    </dataValidation>
    <dataValidation type="list" allowBlank="1" showErrorMessage="1" sqref="J9695">
      <formula1>Hidden_414710_77188</formula1>
    </dataValidation>
    <dataValidation type="list" allowBlank="1" showErrorMessage="1" sqref="J9696">
      <formula1>Hidden_414710_77188</formula1>
    </dataValidation>
    <dataValidation type="list" allowBlank="1" showErrorMessage="1" sqref="J9697">
      <formula1>Hidden_414710_77188</formula1>
    </dataValidation>
    <dataValidation type="list" allowBlank="1" showErrorMessage="1" sqref="J9698">
      <formula1>Hidden_414710_77188</formula1>
    </dataValidation>
    <dataValidation type="list" allowBlank="1" showErrorMessage="1" sqref="J9699">
      <formula1>Hidden_414710_77188</formula1>
    </dataValidation>
    <dataValidation type="list" allowBlank="1" showErrorMessage="1" sqref="J9700">
      <formula1>Hidden_414710_77188</formula1>
    </dataValidation>
    <dataValidation type="list" allowBlank="1" showErrorMessage="1" sqref="J9701">
      <formula1>Hidden_414710_77188</formula1>
    </dataValidation>
    <dataValidation type="list" allowBlank="1" showErrorMessage="1" sqref="J9702">
      <formula1>Hidden_414710_77188</formula1>
    </dataValidation>
    <dataValidation type="list" allowBlank="1" showErrorMessage="1" sqref="J9703">
      <formula1>Hidden_414710_77188</formula1>
    </dataValidation>
    <dataValidation type="list" allowBlank="1" showErrorMessage="1" sqref="J9704">
      <formula1>Hidden_414710_77188</formula1>
    </dataValidation>
    <dataValidation type="list" allowBlank="1" showErrorMessage="1" sqref="J9705">
      <formula1>Hidden_414710_77188</formula1>
    </dataValidation>
    <dataValidation type="list" allowBlank="1" showErrorMessage="1" sqref="J9706">
      <formula1>Hidden_414710_77188</formula1>
    </dataValidation>
    <dataValidation type="list" allowBlank="1" showErrorMessage="1" sqref="J9707">
      <formula1>Hidden_414710_77188</formula1>
    </dataValidation>
    <dataValidation type="list" allowBlank="1" showErrorMessage="1" sqref="J9708">
      <formula1>Hidden_414710_77188</formula1>
    </dataValidation>
    <dataValidation type="list" allowBlank="1" showErrorMessage="1" sqref="J9709">
      <formula1>Hidden_414710_77188</formula1>
    </dataValidation>
    <dataValidation type="list" allowBlank="1" showErrorMessage="1" sqref="J9710">
      <formula1>Hidden_414710_77188</formula1>
    </dataValidation>
    <dataValidation type="list" allowBlank="1" showErrorMessage="1" sqref="J9711">
      <formula1>Hidden_414710_77188</formula1>
    </dataValidation>
    <dataValidation type="list" allowBlank="1" showErrorMessage="1" sqref="J9712">
      <formula1>Hidden_414710_77188</formula1>
    </dataValidation>
    <dataValidation type="list" allowBlank="1" showErrorMessage="1" sqref="J9713">
      <formula1>Hidden_414710_77188</formula1>
    </dataValidation>
    <dataValidation type="list" allowBlank="1" showErrorMessage="1" sqref="J9714">
      <formula1>Hidden_414710_77188</formula1>
    </dataValidation>
    <dataValidation type="list" allowBlank="1" showErrorMessage="1" sqref="J9715">
      <formula1>Hidden_414710_77188</formula1>
    </dataValidation>
    <dataValidation type="list" allowBlank="1" showErrorMessage="1" sqref="J9716">
      <formula1>Hidden_414710_77188</formula1>
    </dataValidation>
    <dataValidation type="list" allowBlank="1" showErrorMessage="1" sqref="J9717">
      <formula1>Hidden_414710_77188</formula1>
    </dataValidation>
    <dataValidation type="list" allowBlank="1" showErrorMessage="1" sqref="J9718">
      <formula1>Hidden_414710_77188</formula1>
    </dataValidation>
    <dataValidation type="list" allowBlank="1" showErrorMessage="1" sqref="J9719">
      <formula1>Hidden_414710_77188</formula1>
    </dataValidation>
    <dataValidation type="list" allowBlank="1" showErrorMessage="1" sqref="J9720">
      <formula1>Hidden_414710_77188</formula1>
    </dataValidation>
    <dataValidation type="list" allowBlank="1" showErrorMessage="1" sqref="J9721">
      <formula1>Hidden_414710_77188</formula1>
    </dataValidation>
    <dataValidation type="list" allowBlank="1" showErrorMessage="1" sqref="J9722">
      <formula1>Hidden_414710_77188</formula1>
    </dataValidation>
    <dataValidation type="list" allowBlank="1" showErrorMessage="1" sqref="J9723">
      <formula1>Hidden_414710_77188</formula1>
    </dataValidation>
    <dataValidation type="list" allowBlank="1" showErrorMessage="1" sqref="J9724">
      <formula1>Hidden_414710_77188</formula1>
    </dataValidation>
    <dataValidation type="list" allowBlank="1" showErrorMessage="1" sqref="J9725">
      <formula1>Hidden_414710_77188</formula1>
    </dataValidation>
    <dataValidation type="list" allowBlank="1" showErrorMessage="1" sqref="J9726">
      <formula1>Hidden_414710_77188</formula1>
    </dataValidation>
    <dataValidation type="list" allowBlank="1" showErrorMessage="1" sqref="J9727">
      <formula1>Hidden_414710_77188</formula1>
    </dataValidation>
    <dataValidation type="list" allowBlank="1" showErrorMessage="1" sqref="J9728">
      <formula1>Hidden_414710_77188</formula1>
    </dataValidation>
    <dataValidation type="list" allowBlank="1" showErrorMessage="1" sqref="J9729">
      <formula1>Hidden_414710_77188</formula1>
    </dataValidation>
    <dataValidation type="list" allowBlank="1" showErrorMessage="1" sqref="J9730">
      <formula1>Hidden_414710_77188</formula1>
    </dataValidation>
    <dataValidation type="list" allowBlank="1" showErrorMessage="1" sqref="J9731">
      <formula1>Hidden_414710_77188</formula1>
    </dataValidation>
    <dataValidation type="list" allowBlank="1" showErrorMessage="1" sqref="J9732">
      <formula1>Hidden_414710_77188</formula1>
    </dataValidation>
    <dataValidation type="list" allowBlank="1" showErrorMessage="1" sqref="J9733">
      <formula1>Hidden_414710_77188</formula1>
    </dataValidation>
    <dataValidation type="list" allowBlank="1" showErrorMessage="1" sqref="J9734">
      <formula1>Hidden_414710_77188</formula1>
    </dataValidation>
    <dataValidation type="list" allowBlank="1" showErrorMessage="1" sqref="J9735">
      <formula1>Hidden_414710_77188</formula1>
    </dataValidation>
    <dataValidation type="list" allowBlank="1" showErrorMessage="1" sqref="J9736">
      <formula1>Hidden_414710_77188</formula1>
    </dataValidation>
    <dataValidation type="list" allowBlank="1" showErrorMessage="1" sqref="J9737">
      <formula1>Hidden_414710_77188</formula1>
    </dataValidation>
    <dataValidation type="list" allowBlank="1" showErrorMessage="1" sqref="J9738">
      <formula1>Hidden_414710_77188</formula1>
    </dataValidation>
    <dataValidation type="list" allowBlank="1" showErrorMessage="1" sqref="J9739">
      <formula1>Hidden_414710_77188</formula1>
    </dataValidation>
    <dataValidation type="list" allowBlank="1" showErrorMessage="1" sqref="J9740">
      <formula1>Hidden_414710_77188</formula1>
    </dataValidation>
    <dataValidation type="list" allowBlank="1" showErrorMessage="1" sqref="J9741">
      <formula1>Hidden_414710_77188</formula1>
    </dataValidation>
    <dataValidation type="list" allowBlank="1" showErrorMessage="1" sqref="J9742">
      <formula1>Hidden_414710_77188</formula1>
    </dataValidation>
    <dataValidation type="list" allowBlank="1" showErrorMessage="1" sqref="J9743">
      <formula1>Hidden_414710_77188</formula1>
    </dataValidation>
    <dataValidation type="list" allowBlank="1" showErrorMessage="1" sqref="J9744">
      <formula1>Hidden_414710_77188</formula1>
    </dataValidation>
    <dataValidation type="list" allowBlank="1" showErrorMessage="1" sqref="J9745">
      <formula1>Hidden_414710_77188</formula1>
    </dataValidation>
    <dataValidation type="list" allowBlank="1" showErrorMessage="1" sqref="J9746">
      <formula1>Hidden_414710_77188</formula1>
    </dataValidation>
    <dataValidation type="list" allowBlank="1" showErrorMessage="1" sqref="J9747">
      <formula1>Hidden_414710_77188</formula1>
    </dataValidation>
    <dataValidation type="list" allowBlank="1" showErrorMessage="1" sqref="J9748">
      <formula1>Hidden_414710_77188</formula1>
    </dataValidation>
    <dataValidation type="list" allowBlank="1" showErrorMessage="1" sqref="J9749">
      <formula1>Hidden_414710_77188</formula1>
    </dataValidation>
    <dataValidation type="list" allowBlank="1" showErrorMessage="1" sqref="J9750">
      <formula1>Hidden_414710_77188</formula1>
    </dataValidation>
    <dataValidation type="list" allowBlank="1" showErrorMessage="1" sqref="J9751">
      <formula1>Hidden_414710_77188</formula1>
    </dataValidation>
    <dataValidation type="list" allowBlank="1" showErrorMessage="1" sqref="J9752">
      <formula1>Hidden_414710_77188</formula1>
    </dataValidation>
    <dataValidation type="list" allowBlank="1" showErrorMessage="1" sqref="J9753">
      <formula1>Hidden_414710_77188</formula1>
    </dataValidation>
    <dataValidation type="list" allowBlank="1" showErrorMessage="1" sqref="J9754">
      <formula1>Hidden_414710_77188</formula1>
    </dataValidation>
    <dataValidation type="list" allowBlank="1" showErrorMessage="1" sqref="J9755">
      <formula1>Hidden_414710_77188</formula1>
    </dataValidation>
    <dataValidation type="list" allowBlank="1" showErrorMessage="1" sqref="J9756">
      <formula1>Hidden_414710_77188</formula1>
    </dataValidation>
    <dataValidation type="list" allowBlank="1" showErrorMessage="1" sqref="J9757">
      <formula1>Hidden_414710_77188</formula1>
    </dataValidation>
    <dataValidation type="list" allowBlank="1" showErrorMessage="1" sqref="J9758">
      <formula1>Hidden_414710_77188</formula1>
    </dataValidation>
    <dataValidation type="list" allowBlank="1" showErrorMessage="1" sqref="J9759">
      <formula1>Hidden_414710_77188</formula1>
    </dataValidation>
    <dataValidation type="list" allowBlank="1" showErrorMessage="1" sqref="J9760">
      <formula1>Hidden_414710_77188</formula1>
    </dataValidation>
    <dataValidation type="list" allowBlank="1" showErrorMessage="1" sqref="J9761">
      <formula1>Hidden_414710_77188</formula1>
    </dataValidation>
    <dataValidation type="list" allowBlank="1" showErrorMessage="1" sqref="J9762">
      <formula1>Hidden_414710_77188</formula1>
    </dataValidation>
    <dataValidation type="list" allowBlank="1" showErrorMessage="1" sqref="J9763">
      <formula1>Hidden_414710_77188</formula1>
    </dataValidation>
    <dataValidation type="list" allowBlank="1" showErrorMessage="1" sqref="J9764">
      <formula1>Hidden_414710_77188</formula1>
    </dataValidation>
    <dataValidation type="list" allowBlank="1" showErrorMessage="1" sqref="J9765">
      <formula1>Hidden_414710_77188</formula1>
    </dataValidation>
    <dataValidation type="list" allowBlank="1" showErrorMessage="1" sqref="J9766">
      <formula1>Hidden_414710_77188</formula1>
    </dataValidation>
    <dataValidation type="list" allowBlank="1" showErrorMessage="1" sqref="J9767">
      <formula1>Hidden_414710_77188</formula1>
    </dataValidation>
    <dataValidation type="list" allowBlank="1" showErrorMessage="1" sqref="J9768">
      <formula1>Hidden_414710_77188</formula1>
    </dataValidation>
    <dataValidation type="list" allowBlank="1" showErrorMessage="1" sqref="J9769">
      <formula1>Hidden_414710_77188</formula1>
    </dataValidation>
    <dataValidation type="list" allowBlank="1" showErrorMessage="1" sqref="J9770">
      <formula1>Hidden_414710_77188</formula1>
    </dataValidation>
    <dataValidation type="list" allowBlank="1" showErrorMessage="1" sqref="J9771">
      <formula1>Hidden_414710_77188</formula1>
    </dataValidation>
    <dataValidation type="list" allowBlank="1" showErrorMessage="1" sqref="J9772">
      <formula1>Hidden_414710_77188</formula1>
    </dataValidation>
    <dataValidation type="list" allowBlank="1" showErrorMessage="1" sqref="J9773">
      <formula1>Hidden_414710_77188</formula1>
    </dataValidation>
    <dataValidation type="list" allowBlank="1" showErrorMessage="1" sqref="J9774">
      <formula1>Hidden_414710_77188</formula1>
    </dataValidation>
    <dataValidation type="list" allowBlank="1" showErrorMessage="1" sqref="J9775">
      <formula1>Hidden_414710_77188</formula1>
    </dataValidation>
    <dataValidation type="list" allowBlank="1" showErrorMessage="1" sqref="J9776">
      <formula1>Hidden_414710_77188</formula1>
    </dataValidation>
    <dataValidation type="list" allowBlank="1" showErrorMessage="1" sqref="J9777">
      <formula1>Hidden_414710_77188</formula1>
    </dataValidation>
    <dataValidation type="list" allowBlank="1" showErrorMessage="1" sqref="J9778">
      <formula1>Hidden_414710_77188</formula1>
    </dataValidation>
    <dataValidation type="list" allowBlank="1" showErrorMessage="1" sqref="J9779">
      <formula1>Hidden_414710_77188</formula1>
    </dataValidation>
    <dataValidation type="list" allowBlank="1" showErrorMessage="1" sqref="J9780">
      <formula1>Hidden_414710_77188</formula1>
    </dataValidation>
    <dataValidation type="list" allowBlank="1" showErrorMessage="1" sqref="J9781">
      <formula1>Hidden_414710_77188</formula1>
    </dataValidation>
    <dataValidation type="list" allowBlank="1" showErrorMessage="1" sqref="J9782">
      <formula1>Hidden_414710_77188</formula1>
    </dataValidation>
    <dataValidation type="list" allowBlank="1" showErrorMessage="1" sqref="J9783">
      <formula1>Hidden_414710_77188</formula1>
    </dataValidation>
    <dataValidation type="list" allowBlank="1" showErrorMessage="1" sqref="J9784">
      <formula1>Hidden_414710_77188</formula1>
    </dataValidation>
    <dataValidation type="list" allowBlank="1" showErrorMessage="1" sqref="J9785">
      <formula1>Hidden_414710_77188</formula1>
    </dataValidation>
    <dataValidation type="list" allowBlank="1" showErrorMessage="1" sqref="J9786">
      <formula1>Hidden_414710_77188</formula1>
    </dataValidation>
    <dataValidation type="list" allowBlank="1" showErrorMessage="1" sqref="J9787">
      <formula1>Hidden_414710_77188</formula1>
    </dataValidation>
    <dataValidation type="list" allowBlank="1" showErrorMessage="1" sqref="J9788">
      <formula1>Hidden_414710_77188</formula1>
    </dataValidation>
    <dataValidation type="list" allowBlank="1" showErrorMessage="1" sqref="J9789">
      <formula1>Hidden_414710_77188</formula1>
    </dataValidation>
    <dataValidation type="list" allowBlank="1" showErrorMessage="1" sqref="J9790">
      <formula1>Hidden_414710_77188</formula1>
    </dataValidation>
    <dataValidation type="list" allowBlank="1" showErrorMessage="1" sqref="J9791">
      <formula1>Hidden_414710_77188</formula1>
    </dataValidation>
    <dataValidation type="list" allowBlank="1" showErrorMessage="1" sqref="J9792">
      <formula1>Hidden_414710_77188</formula1>
    </dataValidation>
    <dataValidation type="list" allowBlank="1" showErrorMessage="1" sqref="J9793">
      <formula1>Hidden_414710_77188</formula1>
    </dataValidation>
    <dataValidation type="list" allowBlank="1" showErrorMessage="1" sqref="J9794">
      <formula1>Hidden_414710_77188</formula1>
    </dataValidation>
    <dataValidation type="list" allowBlank="1" showErrorMessage="1" sqref="J9795">
      <formula1>Hidden_414710_77188</formula1>
    </dataValidation>
    <dataValidation type="list" allowBlank="1" showErrorMessage="1" sqref="J9796">
      <formula1>Hidden_414710_77188</formula1>
    </dataValidation>
    <dataValidation type="list" allowBlank="1" showErrorMessage="1" sqref="J9797">
      <formula1>Hidden_414710_77188</formula1>
    </dataValidation>
    <dataValidation type="list" allowBlank="1" showErrorMessage="1" sqref="J9798">
      <formula1>Hidden_414710_77188</formula1>
    </dataValidation>
    <dataValidation type="list" allowBlank="1" showErrorMessage="1" sqref="J9799">
      <formula1>Hidden_414710_77188</formula1>
    </dataValidation>
    <dataValidation type="list" allowBlank="1" showErrorMessage="1" sqref="J9800">
      <formula1>Hidden_414710_77188</formula1>
    </dataValidation>
    <dataValidation type="list" allowBlank="1" showErrorMessage="1" sqref="J9801">
      <formula1>Hidden_414710_77188</formula1>
    </dataValidation>
    <dataValidation type="list" allowBlank="1" showErrorMessage="1" sqref="J9802">
      <formula1>Hidden_414710_77188</formula1>
    </dataValidation>
    <dataValidation type="list" allowBlank="1" showErrorMessage="1" sqref="J9803">
      <formula1>Hidden_414710_77188</formula1>
    </dataValidation>
    <dataValidation type="list" allowBlank="1" showErrorMessage="1" sqref="J9804">
      <formula1>Hidden_414710_77188</formula1>
    </dataValidation>
    <dataValidation type="list" allowBlank="1" showErrorMessage="1" sqref="J9805">
      <formula1>Hidden_414710_77188</formula1>
    </dataValidation>
    <dataValidation type="list" allowBlank="1" showErrorMessage="1" sqref="J9806">
      <formula1>Hidden_414710_77188</formula1>
    </dataValidation>
    <dataValidation type="list" allowBlank="1" showErrorMessage="1" sqref="J9807">
      <formula1>Hidden_414710_77188</formula1>
    </dataValidation>
    <dataValidation type="list" allowBlank="1" showErrorMessage="1" sqref="J9808">
      <formula1>Hidden_414710_77188</formula1>
    </dataValidation>
    <dataValidation type="list" allowBlank="1" showErrorMessage="1" sqref="J9809">
      <formula1>Hidden_414710_77188</formula1>
    </dataValidation>
    <dataValidation type="list" allowBlank="1" showErrorMessage="1" sqref="J9810">
      <formula1>Hidden_414710_77188</formula1>
    </dataValidation>
    <dataValidation type="list" allowBlank="1" showErrorMessage="1" sqref="J9811">
      <formula1>Hidden_414710_77188</formula1>
    </dataValidation>
    <dataValidation type="list" allowBlank="1" showErrorMessage="1" sqref="J9812">
      <formula1>Hidden_414710_77188</formula1>
    </dataValidation>
    <dataValidation type="list" allowBlank="1" showErrorMessage="1" sqref="J9813">
      <formula1>Hidden_414710_77188</formula1>
    </dataValidation>
    <dataValidation type="list" allowBlank="1" showErrorMessage="1" sqref="J9814">
      <formula1>Hidden_414710_77188</formula1>
    </dataValidation>
    <dataValidation type="list" allowBlank="1" showErrorMessage="1" sqref="J9815">
      <formula1>Hidden_414710_77188</formula1>
    </dataValidation>
    <dataValidation type="list" allowBlank="1" showErrorMessage="1" sqref="J9816">
      <formula1>Hidden_414710_77188</formula1>
    </dataValidation>
    <dataValidation type="list" allowBlank="1" showErrorMessage="1" sqref="J9817">
      <formula1>Hidden_414710_77188</formula1>
    </dataValidation>
    <dataValidation type="list" allowBlank="1" showErrorMessage="1" sqref="J9818">
      <formula1>Hidden_414710_77188</formula1>
    </dataValidation>
    <dataValidation type="list" allowBlank="1" showErrorMessage="1" sqref="J9819">
      <formula1>Hidden_414710_77188</formula1>
    </dataValidation>
    <dataValidation type="list" allowBlank="1" showErrorMessage="1" sqref="J9820">
      <formula1>Hidden_414710_77188</formula1>
    </dataValidation>
    <dataValidation type="list" allowBlank="1" showErrorMessage="1" sqref="J9821">
      <formula1>Hidden_414710_77188</formula1>
    </dataValidation>
    <dataValidation type="list" allowBlank="1" showErrorMessage="1" sqref="J9822">
      <formula1>Hidden_414710_77188</formula1>
    </dataValidation>
    <dataValidation type="list" allowBlank="1" showErrorMessage="1" sqref="J9823">
      <formula1>Hidden_414710_77188</formula1>
    </dataValidation>
    <dataValidation type="list" allowBlank="1" showErrorMessage="1" sqref="J9824">
      <formula1>Hidden_414710_77188</formula1>
    </dataValidation>
    <dataValidation type="list" allowBlank="1" showErrorMessage="1" sqref="J9825">
      <formula1>Hidden_414710_77188</formula1>
    </dataValidation>
    <dataValidation type="list" allowBlank="1" showErrorMessage="1" sqref="J9826">
      <formula1>Hidden_414710_77188</formula1>
    </dataValidation>
    <dataValidation type="list" allowBlank="1" showErrorMessage="1" sqref="J9827">
      <formula1>Hidden_414710_77188</formula1>
    </dataValidation>
    <dataValidation type="list" allowBlank="1" showErrorMessage="1" sqref="J9828">
      <formula1>Hidden_414710_77188</formula1>
    </dataValidation>
    <dataValidation type="list" allowBlank="1" showErrorMessage="1" sqref="J9829">
      <formula1>Hidden_414710_77188</formula1>
    </dataValidation>
    <dataValidation type="list" allowBlank="1" showErrorMessage="1" sqref="J9830">
      <formula1>Hidden_414710_77188</formula1>
    </dataValidation>
    <dataValidation type="list" allowBlank="1" showErrorMessage="1" sqref="J9831">
      <formula1>Hidden_414710_77188</formula1>
    </dataValidation>
    <dataValidation type="list" allowBlank="1" showErrorMessage="1" sqref="J9832">
      <formula1>Hidden_414710_77188</formula1>
    </dataValidation>
    <dataValidation type="list" allowBlank="1" showErrorMessage="1" sqref="J9833">
      <formula1>Hidden_414710_77188</formula1>
    </dataValidation>
    <dataValidation type="list" allowBlank="1" showErrorMessage="1" sqref="J9834">
      <formula1>Hidden_414710_77188</formula1>
    </dataValidation>
    <dataValidation type="list" allowBlank="1" showErrorMessage="1" sqref="J9835">
      <formula1>Hidden_414710_77188</formula1>
    </dataValidation>
    <dataValidation type="list" allowBlank="1" showErrorMessage="1" sqref="J9836">
      <formula1>Hidden_414710_77188</formula1>
    </dataValidation>
    <dataValidation type="list" allowBlank="1" showErrorMessage="1" sqref="J9837">
      <formula1>Hidden_414710_77188</formula1>
    </dataValidation>
    <dataValidation type="list" allowBlank="1" showErrorMessage="1" sqref="J9838">
      <formula1>Hidden_414710_77188</formula1>
    </dataValidation>
    <dataValidation type="list" allowBlank="1" showErrorMessage="1" sqref="J9839">
      <formula1>Hidden_414710_77188</formula1>
    </dataValidation>
    <dataValidation type="list" allowBlank="1" showErrorMessage="1" sqref="J9840">
      <formula1>Hidden_414710_77188</formula1>
    </dataValidation>
    <dataValidation type="list" allowBlank="1" showErrorMessage="1" sqref="J9841">
      <formula1>Hidden_414710_77188</formula1>
    </dataValidation>
    <dataValidation type="list" allowBlank="1" showErrorMessage="1" sqref="J9842">
      <formula1>Hidden_414710_77188</formula1>
    </dataValidation>
    <dataValidation type="list" allowBlank="1" showErrorMessage="1" sqref="J9843">
      <formula1>Hidden_414710_77188</formula1>
    </dataValidation>
    <dataValidation type="list" allowBlank="1" showErrorMessage="1" sqref="J9844">
      <formula1>Hidden_414710_77188</formula1>
    </dataValidation>
    <dataValidation type="list" allowBlank="1" showErrorMessage="1" sqref="J9845">
      <formula1>Hidden_414710_77188</formula1>
    </dataValidation>
    <dataValidation type="list" allowBlank="1" showErrorMessage="1" sqref="J9846">
      <formula1>Hidden_414710_77188</formula1>
    </dataValidation>
    <dataValidation type="list" allowBlank="1" showErrorMessage="1" sqref="J9847">
      <formula1>Hidden_414710_77188</formula1>
    </dataValidation>
    <dataValidation type="list" allowBlank="1" showErrorMessage="1" sqref="J9848">
      <formula1>Hidden_414710_77188</formula1>
    </dataValidation>
    <dataValidation type="list" allowBlank="1" showErrorMessage="1" sqref="J9849">
      <formula1>Hidden_414710_77188</formula1>
    </dataValidation>
    <dataValidation type="list" allowBlank="1" showErrorMessage="1" sqref="J9850">
      <formula1>Hidden_414710_77188</formula1>
    </dataValidation>
    <dataValidation type="list" allowBlank="1" showErrorMessage="1" sqref="J9851">
      <formula1>Hidden_414710_77188</formula1>
    </dataValidation>
    <dataValidation type="list" allowBlank="1" showErrorMessage="1" sqref="J9852">
      <formula1>Hidden_414710_77188</formula1>
    </dataValidation>
    <dataValidation type="list" allowBlank="1" showErrorMessage="1" sqref="J9853">
      <formula1>Hidden_414710_77188</formula1>
    </dataValidation>
    <dataValidation type="list" allowBlank="1" showErrorMessage="1" sqref="J9854">
      <formula1>Hidden_414710_77188</formula1>
    </dataValidation>
    <dataValidation type="list" allowBlank="1" showErrorMessage="1" sqref="J9855">
      <formula1>Hidden_414710_77188</formula1>
    </dataValidation>
    <dataValidation type="list" allowBlank="1" showErrorMessage="1" sqref="J9856">
      <formula1>Hidden_414710_77188</formula1>
    </dataValidation>
    <dataValidation type="list" allowBlank="1" showErrorMessage="1" sqref="J9857">
      <formula1>Hidden_414710_77188</formula1>
    </dataValidation>
    <dataValidation type="list" allowBlank="1" showErrorMessage="1" sqref="J9858">
      <formula1>Hidden_414710_77188</formula1>
    </dataValidation>
    <dataValidation type="list" allowBlank="1" showErrorMessage="1" sqref="J9859">
      <formula1>Hidden_414710_77188</formula1>
    </dataValidation>
    <dataValidation type="list" allowBlank="1" showErrorMessage="1" sqref="J9860">
      <formula1>Hidden_414710_77188</formula1>
    </dataValidation>
    <dataValidation type="list" allowBlank="1" showErrorMessage="1" sqref="J9861">
      <formula1>Hidden_414710_77188</formula1>
    </dataValidation>
    <dataValidation type="list" allowBlank="1" showErrorMessage="1" sqref="J9862">
      <formula1>Hidden_414710_77188</formula1>
    </dataValidation>
    <dataValidation type="list" allowBlank="1" showErrorMessage="1" sqref="J9863">
      <formula1>Hidden_414710_77188</formula1>
    </dataValidation>
    <dataValidation type="list" allowBlank="1" showErrorMessage="1" sqref="J9864">
      <formula1>Hidden_414710_77188</formula1>
    </dataValidation>
    <dataValidation type="list" allowBlank="1" showErrorMessage="1" sqref="J9865">
      <formula1>Hidden_414710_77188</formula1>
    </dataValidation>
    <dataValidation type="list" allowBlank="1" showErrorMessage="1" sqref="J9866">
      <formula1>Hidden_414710_77188</formula1>
    </dataValidation>
    <dataValidation type="list" allowBlank="1" showErrorMessage="1" sqref="J9867">
      <formula1>Hidden_414710_77188</formula1>
    </dataValidation>
    <dataValidation type="list" allowBlank="1" showErrorMessage="1" sqref="J9868">
      <formula1>Hidden_414710_77188</formula1>
    </dataValidation>
    <dataValidation type="list" allowBlank="1" showErrorMessage="1" sqref="J9869">
      <formula1>Hidden_414710_77188</formula1>
    </dataValidation>
    <dataValidation type="list" allowBlank="1" showErrorMessage="1" sqref="J9870">
      <formula1>Hidden_414710_77188</formula1>
    </dataValidation>
    <dataValidation type="list" allowBlank="1" showErrorMessage="1" sqref="J9871">
      <formula1>Hidden_414710_77188</formula1>
    </dataValidation>
    <dataValidation type="list" allowBlank="1" showErrorMessage="1" sqref="J9872">
      <formula1>Hidden_414710_77188</formula1>
    </dataValidation>
    <dataValidation type="list" allowBlank="1" showErrorMessage="1" sqref="J9873">
      <formula1>Hidden_414710_77188</formula1>
    </dataValidation>
    <dataValidation type="list" allowBlank="1" showErrorMessage="1" sqref="J9874">
      <formula1>Hidden_414710_77188</formula1>
    </dataValidation>
    <dataValidation type="list" allowBlank="1" showErrorMessage="1" sqref="J9875">
      <formula1>Hidden_414710_77188</formula1>
    </dataValidation>
    <dataValidation type="list" allowBlank="1" showErrorMessage="1" sqref="J9876">
      <formula1>Hidden_414710_77188</formula1>
    </dataValidation>
    <dataValidation type="list" allowBlank="1" showErrorMessage="1" sqref="J9877">
      <formula1>Hidden_414710_77188</formula1>
    </dataValidation>
    <dataValidation type="list" allowBlank="1" showErrorMessage="1" sqref="J9878">
      <formula1>Hidden_414710_77188</formula1>
    </dataValidation>
    <dataValidation type="list" allowBlank="1" showErrorMessage="1" sqref="J9879">
      <formula1>Hidden_414710_77188</formula1>
    </dataValidation>
    <dataValidation type="list" allowBlank="1" showErrorMessage="1" sqref="J9880">
      <formula1>Hidden_414710_77188</formula1>
    </dataValidation>
    <dataValidation type="list" allowBlank="1" showErrorMessage="1" sqref="J9881">
      <formula1>Hidden_414710_77188</formula1>
    </dataValidation>
    <dataValidation type="list" allowBlank="1" showErrorMessage="1" sqref="J9882">
      <formula1>Hidden_414710_77188</formula1>
    </dataValidation>
    <dataValidation type="list" allowBlank="1" showErrorMessage="1" sqref="J9883">
      <formula1>Hidden_414710_77188</formula1>
    </dataValidation>
    <dataValidation type="list" allowBlank="1" showErrorMessage="1" sqref="J9884">
      <formula1>Hidden_414710_77188</formula1>
    </dataValidation>
    <dataValidation type="list" allowBlank="1" showErrorMessage="1" sqref="J9885">
      <formula1>Hidden_414710_77188</formula1>
    </dataValidation>
    <dataValidation type="list" allowBlank="1" showErrorMessage="1" sqref="J9886">
      <formula1>Hidden_414710_77188</formula1>
    </dataValidation>
    <dataValidation type="list" allowBlank="1" showErrorMessage="1" sqref="J9887">
      <formula1>Hidden_414710_77188</formula1>
    </dataValidation>
    <dataValidation type="list" allowBlank="1" showErrorMessage="1" sqref="J9888">
      <formula1>Hidden_414710_77188</formula1>
    </dataValidation>
    <dataValidation type="list" allowBlank="1" showErrorMessage="1" sqref="J9889">
      <formula1>Hidden_414710_77188</formula1>
    </dataValidation>
    <dataValidation type="list" allowBlank="1" showErrorMessage="1" sqref="J9890">
      <formula1>Hidden_414710_77188</formula1>
    </dataValidation>
    <dataValidation type="list" allowBlank="1" showErrorMessage="1" sqref="J9891">
      <formula1>Hidden_414710_77188</formula1>
    </dataValidation>
    <dataValidation type="list" allowBlank="1" showErrorMessage="1" sqref="J9892">
      <formula1>Hidden_414710_77188</formula1>
    </dataValidation>
    <dataValidation type="list" allowBlank="1" showErrorMessage="1" sqref="J9893">
      <formula1>Hidden_414710_77188</formula1>
    </dataValidation>
    <dataValidation type="list" allowBlank="1" showErrorMessage="1" sqref="J9894">
      <formula1>Hidden_414710_77188</formula1>
    </dataValidation>
    <dataValidation type="list" allowBlank="1" showErrorMessage="1" sqref="J9895">
      <formula1>Hidden_414710_77188</formula1>
    </dataValidation>
    <dataValidation type="list" allowBlank="1" showErrorMessage="1" sqref="J9896">
      <formula1>Hidden_414710_77188</formula1>
    </dataValidation>
    <dataValidation type="list" allowBlank="1" showErrorMessage="1" sqref="J9897">
      <formula1>Hidden_414710_77188</formula1>
    </dataValidation>
    <dataValidation type="list" allowBlank="1" showErrorMessage="1" sqref="J9898">
      <formula1>Hidden_414710_77188</formula1>
    </dataValidation>
    <dataValidation type="list" allowBlank="1" showErrorMessage="1" sqref="J9899">
      <formula1>Hidden_414710_77188</formula1>
    </dataValidation>
    <dataValidation type="list" allowBlank="1" showErrorMessage="1" sqref="J9900">
      <formula1>Hidden_414710_77188</formula1>
    </dataValidation>
    <dataValidation type="list" allowBlank="1" showErrorMessage="1" sqref="J9901">
      <formula1>Hidden_414710_77188</formula1>
    </dataValidation>
    <dataValidation type="list" allowBlank="1" showErrorMessage="1" sqref="J9902">
      <formula1>Hidden_414710_77188</formula1>
    </dataValidation>
    <dataValidation type="list" allowBlank="1" showErrorMessage="1" sqref="J9903">
      <formula1>Hidden_414710_77188</formula1>
    </dataValidation>
    <dataValidation type="list" allowBlank="1" showErrorMessage="1" sqref="J9904">
      <formula1>Hidden_414710_77188</formula1>
    </dataValidation>
    <dataValidation type="list" allowBlank="1" showErrorMessage="1" sqref="J9905">
      <formula1>Hidden_414710_77188</formula1>
    </dataValidation>
    <dataValidation type="list" allowBlank="1" showErrorMessage="1" sqref="J9906">
      <formula1>Hidden_414710_77188</formula1>
    </dataValidation>
    <dataValidation type="list" allowBlank="1" showErrorMessage="1" sqref="J9907">
      <formula1>Hidden_414710_77188</formula1>
    </dataValidation>
    <dataValidation type="list" allowBlank="1" showErrorMessage="1" sqref="J9908">
      <formula1>Hidden_414710_77188</formula1>
    </dataValidation>
    <dataValidation type="list" allowBlank="1" showErrorMessage="1" sqref="J9909">
      <formula1>Hidden_414710_77188</formula1>
    </dataValidation>
    <dataValidation type="list" allowBlank="1" showErrorMessage="1" sqref="J9910">
      <formula1>Hidden_414710_77188</formula1>
    </dataValidation>
    <dataValidation type="list" allowBlank="1" showErrorMessage="1" sqref="J9911">
      <formula1>Hidden_414710_77188</formula1>
    </dataValidation>
    <dataValidation type="list" allowBlank="1" showErrorMessage="1" sqref="J9912">
      <formula1>Hidden_414710_77188</formula1>
    </dataValidation>
    <dataValidation type="list" allowBlank="1" showErrorMessage="1" sqref="J9913">
      <formula1>Hidden_414710_77188</formula1>
    </dataValidation>
    <dataValidation type="list" allowBlank="1" showErrorMessage="1" sqref="J9914">
      <formula1>Hidden_414710_77188</formula1>
    </dataValidation>
    <dataValidation type="list" allowBlank="1" showErrorMessage="1" sqref="J9915">
      <formula1>Hidden_414710_77188</formula1>
    </dataValidation>
    <dataValidation type="list" allowBlank="1" showErrorMessage="1" sqref="J9916">
      <formula1>Hidden_414710_77188</formula1>
    </dataValidation>
    <dataValidation type="list" allowBlank="1" showErrorMessage="1" sqref="J9917">
      <formula1>Hidden_414710_77188</formula1>
    </dataValidation>
    <dataValidation type="list" allowBlank="1" showErrorMessage="1" sqref="J9918">
      <formula1>Hidden_414710_77188</formula1>
    </dataValidation>
    <dataValidation type="list" allowBlank="1" showErrorMessage="1" sqref="J9919">
      <formula1>Hidden_414710_77188</formula1>
    </dataValidation>
    <dataValidation type="list" allowBlank="1" showErrorMessage="1" sqref="J9920">
      <formula1>Hidden_414710_77188</formula1>
    </dataValidation>
    <dataValidation type="list" allowBlank="1" showErrorMessage="1" sqref="J9921">
      <formula1>Hidden_414710_77188</formula1>
    </dataValidation>
    <dataValidation type="list" allowBlank="1" showErrorMessage="1" sqref="J9922">
      <formula1>Hidden_414710_77188</formula1>
    </dataValidation>
    <dataValidation type="list" allowBlank="1" showErrorMessage="1" sqref="J9923">
      <formula1>Hidden_414710_77188</formula1>
    </dataValidation>
    <dataValidation type="list" allowBlank="1" showErrorMessage="1" sqref="J9924">
      <formula1>Hidden_414710_77188</formula1>
    </dataValidation>
    <dataValidation type="list" allowBlank="1" showErrorMessage="1" sqref="J9925">
      <formula1>Hidden_414710_77188</formula1>
    </dataValidation>
    <dataValidation type="list" allowBlank="1" showErrorMessage="1" sqref="J9926">
      <formula1>Hidden_414710_77188</formula1>
    </dataValidation>
    <dataValidation type="list" allowBlank="1" showErrorMessage="1" sqref="J9927">
      <formula1>Hidden_414710_77188</formula1>
    </dataValidation>
    <dataValidation type="list" allowBlank="1" showErrorMessage="1" sqref="J9928">
      <formula1>Hidden_414710_77188</formula1>
    </dataValidation>
    <dataValidation type="list" allowBlank="1" showErrorMessage="1" sqref="J9929">
      <formula1>Hidden_414710_77188</formula1>
    </dataValidation>
    <dataValidation type="list" allowBlank="1" showErrorMessage="1" sqref="J9930">
      <formula1>Hidden_414710_77188</formula1>
    </dataValidation>
    <dataValidation type="list" allowBlank="1" showErrorMessage="1" sqref="J9931">
      <formula1>Hidden_414710_77188</formula1>
    </dataValidation>
    <dataValidation type="list" allowBlank="1" showErrorMessage="1" sqref="J9932">
      <formula1>Hidden_414710_77188</formula1>
    </dataValidation>
    <dataValidation type="list" allowBlank="1" showErrorMessage="1" sqref="J9933">
      <formula1>Hidden_414710_77188</formula1>
    </dataValidation>
    <dataValidation type="list" allowBlank="1" showErrorMessage="1" sqref="J9934">
      <formula1>Hidden_414710_77188</formula1>
    </dataValidation>
    <dataValidation type="list" allowBlank="1" showErrorMessage="1" sqref="J9935">
      <formula1>Hidden_414710_77188</formula1>
    </dataValidation>
    <dataValidation type="list" allowBlank="1" showErrorMessage="1" sqref="J9936">
      <formula1>Hidden_414710_77188</formula1>
    </dataValidation>
    <dataValidation type="list" allowBlank="1" showErrorMessage="1" sqref="J9937">
      <formula1>Hidden_414710_77188</formula1>
    </dataValidation>
    <dataValidation type="list" allowBlank="1" showErrorMessage="1" sqref="J9938">
      <formula1>Hidden_414710_77188</formula1>
    </dataValidation>
    <dataValidation type="list" allowBlank="1" showErrorMessage="1" sqref="J9939">
      <formula1>Hidden_414710_77188</formula1>
    </dataValidation>
    <dataValidation type="list" allowBlank="1" showErrorMessage="1" sqref="J9940">
      <formula1>Hidden_414710_77188</formula1>
    </dataValidation>
    <dataValidation type="list" allowBlank="1" showErrorMessage="1" sqref="J9941">
      <formula1>Hidden_414710_77188</formula1>
    </dataValidation>
    <dataValidation type="list" allowBlank="1" showErrorMessage="1" sqref="J9942">
      <formula1>Hidden_414710_77188</formula1>
    </dataValidation>
    <dataValidation type="list" allowBlank="1" showErrorMessage="1" sqref="J9943">
      <formula1>Hidden_414710_77188</formula1>
    </dataValidation>
    <dataValidation type="list" allowBlank="1" showErrorMessage="1" sqref="J9944">
      <formula1>Hidden_414710_77188</formula1>
    </dataValidation>
    <dataValidation type="list" allowBlank="1" showErrorMessage="1" sqref="J9945">
      <formula1>Hidden_414710_77188</formula1>
    </dataValidation>
    <dataValidation type="list" allowBlank="1" showErrorMessage="1" sqref="J9946">
      <formula1>Hidden_414710_77188</formula1>
    </dataValidation>
    <dataValidation type="list" allowBlank="1" showErrorMessage="1" sqref="J9947">
      <formula1>Hidden_414710_77188</formula1>
    </dataValidation>
    <dataValidation type="list" allowBlank="1" showErrorMessage="1" sqref="J9948">
      <formula1>Hidden_414710_77188</formula1>
    </dataValidation>
    <dataValidation type="list" allowBlank="1" showErrorMessage="1" sqref="J9949">
      <formula1>Hidden_414710_77188</formula1>
    </dataValidation>
    <dataValidation type="list" allowBlank="1" showErrorMessage="1" sqref="J9950">
      <formula1>Hidden_414710_77188</formula1>
    </dataValidation>
    <dataValidation type="list" allowBlank="1" showErrorMessage="1" sqref="J9951">
      <formula1>Hidden_414710_77188</formula1>
    </dataValidation>
    <dataValidation type="list" allowBlank="1" showErrorMessage="1" sqref="J9952">
      <formula1>Hidden_414710_77188</formula1>
    </dataValidation>
    <dataValidation type="list" allowBlank="1" showErrorMessage="1" sqref="J9953">
      <formula1>Hidden_414710_77188</formula1>
    </dataValidation>
    <dataValidation type="list" allowBlank="1" showErrorMessage="1" sqref="J9954">
      <formula1>Hidden_414710_77188</formula1>
    </dataValidation>
    <dataValidation type="list" allowBlank="1" showErrorMessage="1" sqref="J9955">
      <formula1>Hidden_414710_77188</formula1>
    </dataValidation>
    <dataValidation type="list" allowBlank="1" showErrorMessage="1" sqref="J9956">
      <formula1>Hidden_414710_77188</formula1>
    </dataValidation>
    <dataValidation type="list" allowBlank="1" showErrorMessage="1" sqref="J9957">
      <formula1>Hidden_414710_77188</formula1>
    </dataValidation>
    <dataValidation type="list" allowBlank="1" showErrorMessage="1" sqref="J9958">
      <formula1>Hidden_414710_77188</formula1>
    </dataValidation>
    <dataValidation type="list" allowBlank="1" showErrorMessage="1" sqref="J9959">
      <formula1>Hidden_414710_77188</formula1>
    </dataValidation>
    <dataValidation type="list" allowBlank="1" showErrorMessage="1" sqref="J9960">
      <formula1>Hidden_414710_77188</formula1>
    </dataValidation>
    <dataValidation type="list" allowBlank="1" showErrorMessage="1" sqref="J9961">
      <formula1>Hidden_414710_77188</formula1>
    </dataValidation>
    <dataValidation type="list" allowBlank="1" showErrorMessage="1" sqref="J9962">
      <formula1>Hidden_414710_77188</formula1>
    </dataValidation>
    <dataValidation type="list" allowBlank="1" showErrorMessage="1" sqref="J9963">
      <formula1>Hidden_414710_77188</formula1>
    </dataValidation>
    <dataValidation type="list" allowBlank="1" showErrorMessage="1" sqref="J9964">
      <formula1>Hidden_414710_77188</formula1>
    </dataValidation>
    <dataValidation type="list" allowBlank="1" showErrorMessage="1" sqref="J9965">
      <formula1>Hidden_414710_77188</formula1>
    </dataValidation>
    <dataValidation type="list" allowBlank="1" showErrorMessage="1" sqref="J9966">
      <formula1>Hidden_414710_77188</formula1>
    </dataValidation>
    <dataValidation type="list" allowBlank="1" showErrorMessage="1" sqref="J9967">
      <formula1>Hidden_414710_77188</formula1>
    </dataValidation>
    <dataValidation type="list" allowBlank="1" showErrorMessage="1" sqref="J9968">
      <formula1>Hidden_414710_77188</formula1>
    </dataValidation>
    <dataValidation type="list" allowBlank="1" showErrorMessage="1" sqref="J9969">
      <formula1>Hidden_414710_77188</formula1>
    </dataValidation>
    <dataValidation type="list" allowBlank="1" showErrorMessage="1" sqref="J9970">
      <formula1>Hidden_414710_77188</formula1>
    </dataValidation>
    <dataValidation type="list" allowBlank="1" showErrorMessage="1" sqref="J9971">
      <formula1>Hidden_414710_77188</formula1>
    </dataValidation>
    <dataValidation type="list" allowBlank="1" showErrorMessage="1" sqref="J9972">
      <formula1>Hidden_414710_77188</formula1>
    </dataValidation>
    <dataValidation type="list" allowBlank="1" showErrorMessage="1" sqref="J9973">
      <formula1>Hidden_414710_77188</formula1>
    </dataValidation>
    <dataValidation type="list" allowBlank="1" showErrorMessage="1" sqref="J9974">
      <formula1>Hidden_414710_77188</formula1>
    </dataValidation>
    <dataValidation type="list" allowBlank="1" showErrorMessage="1" sqref="J9975">
      <formula1>Hidden_414710_77188</formula1>
    </dataValidation>
    <dataValidation type="list" allowBlank="1" showErrorMessage="1" sqref="J9976">
      <formula1>Hidden_414710_77188</formula1>
    </dataValidation>
    <dataValidation type="list" allowBlank="1" showErrorMessage="1" sqref="J9977">
      <formula1>Hidden_414710_77188</formula1>
    </dataValidation>
    <dataValidation type="list" allowBlank="1" showErrorMessage="1" sqref="J9978">
      <formula1>Hidden_414710_77188</formula1>
    </dataValidation>
    <dataValidation type="list" allowBlank="1" showErrorMessage="1" sqref="J9979">
      <formula1>Hidden_414710_77188</formula1>
    </dataValidation>
    <dataValidation type="list" allowBlank="1" showErrorMessage="1" sqref="J9980">
      <formula1>Hidden_414710_77188</formula1>
    </dataValidation>
    <dataValidation type="list" allowBlank="1" showErrorMessage="1" sqref="J9981">
      <formula1>Hidden_414710_77188</formula1>
    </dataValidation>
    <dataValidation type="list" allowBlank="1" showErrorMessage="1" sqref="J9982">
      <formula1>Hidden_414710_77188</formula1>
    </dataValidation>
    <dataValidation type="list" allowBlank="1" showErrorMessage="1" sqref="J9983">
      <formula1>Hidden_414710_77188</formula1>
    </dataValidation>
    <dataValidation type="list" allowBlank="1" showErrorMessage="1" sqref="J9984">
      <formula1>Hidden_414710_77188</formula1>
    </dataValidation>
    <dataValidation type="list" allowBlank="1" showErrorMessage="1" sqref="J9985">
      <formula1>Hidden_414710_77188</formula1>
    </dataValidation>
    <dataValidation type="list" allowBlank="1" showErrorMessage="1" sqref="J9986">
      <formula1>Hidden_414710_77188</formula1>
    </dataValidation>
    <dataValidation type="list" allowBlank="1" showErrorMessage="1" sqref="J9987">
      <formula1>Hidden_414710_77188</formula1>
    </dataValidation>
    <dataValidation type="list" allowBlank="1" showErrorMessage="1" sqref="J9988">
      <formula1>Hidden_414710_77188</formula1>
    </dataValidation>
    <dataValidation type="list" allowBlank="1" showErrorMessage="1" sqref="J9989">
      <formula1>Hidden_414710_77188</formula1>
    </dataValidation>
    <dataValidation type="list" allowBlank="1" showErrorMessage="1" sqref="J9990">
      <formula1>Hidden_414710_77188</formula1>
    </dataValidation>
    <dataValidation type="list" allowBlank="1" showErrorMessage="1" sqref="J9991">
      <formula1>Hidden_414710_77188</formula1>
    </dataValidation>
    <dataValidation type="list" allowBlank="1" showErrorMessage="1" sqref="J9992">
      <formula1>Hidden_414710_77188</formula1>
    </dataValidation>
    <dataValidation type="list" allowBlank="1" showErrorMessage="1" sqref="J9993">
      <formula1>Hidden_414710_77188</formula1>
    </dataValidation>
    <dataValidation type="list" allowBlank="1" showErrorMessage="1" sqref="J9994">
      <formula1>Hidden_414710_77188</formula1>
    </dataValidation>
    <dataValidation type="list" allowBlank="1" showErrorMessage="1" sqref="J9995">
      <formula1>Hidden_414710_77188</formula1>
    </dataValidation>
    <dataValidation type="list" allowBlank="1" showErrorMessage="1" sqref="J9996">
      <formula1>Hidden_414710_77188</formula1>
    </dataValidation>
    <dataValidation type="list" allowBlank="1" showErrorMessage="1" sqref="J9997">
      <formula1>Hidden_414710_77188</formula1>
    </dataValidation>
    <dataValidation type="list" allowBlank="1" showErrorMessage="1" sqref="J9998">
      <formula1>Hidden_414710_77188</formula1>
    </dataValidation>
    <dataValidation type="list" allowBlank="1" showErrorMessage="1" sqref="J9999">
      <formula1>Hidden_414710_77188</formula1>
    </dataValidation>
    <dataValidation type="list" allowBlank="1" showErrorMessage="1" sqref="J10000">
      <formula1>Hidden_414710_77188</formula1>
    </dataValidation>
    <dataValidation type="list" allowBlank="1" showErrorMessage="1" sqref="J10001">
      <formula1>Hidden_414710_77188</formula1>
    </dataValidation>
    <dataValidation type="list" allowBlank="1" showErrorMessage="1" sqref="J10002">
      <formula1>Hidden_414710_77188</formula1>
    </dataValidation>
    <dataValidation type="list" allowBlank="1" showErrorMessage="1" sqref="J10003">
      <formula1>Hidden_414710_77188</formula1>
    </dataValidation>
    <dataValidation type="list" allowBlank="1" showErrorMessage="1" sqref="J10004">
      <formula1>Hidden_414710_77188</formula1>
    </dataValidation>
    <dataValidation type="list" allowBlank="1" showErrorMessage="1" sqref="J10005">
      <formula1>Hidden_414710_77188</formula1>
    </dataValidation>
    <dataValidation type="list" allowBlank="1" showErrorMessage="1" sqref="J10006">
      <formula1>Hidden_414710_77188</formula1>
    </dataValidation>
    <dataValidation type="list" allowBlank="1" showErrorMessage="1" sqref="J10007">
      <formula1>Hidden_414710_77188</formula1>
    </dataValidation>
    <dataValidation type="list" allowBlank="1" showErrorMessage="1" sqref="J10008">
      <formula1>Hidden_414710_77188</formula1>
    </dataValidation>
    <dataValidation type="list" allowBlank="1" showErrorMessage="1" sqref="J10009">
      <formula1>Hidden_414710_77188</formula1>
    </dataValidation>
    <dataValidation type="list" allowBlank="1" showErrorMessage="1" sqref="J10010">
      <formula1>Hidden_414710_77188</formula1>
    </dataValidation>
    <dataValidation type="list" allowBlank="1" showErrorMessage="1" sqref="J10011">
      <formula1>Hidden_414710_77188</formula1>
    </dataValidation>
    <dataValidation type="list" allowBlank="1" showErrorMessage="1" sqref="J10012">
      <formula1>Hidden_414710_77188</formula1>
    </dataValidation>
    <dataValidation type="list" allowBlank="1" showErrorMessage="1" sqref="J10013">
      <formula1>Hidden_414710_77188</formula1>
    </dataValidation>
    <dataValidation type="list" allowBlank="1" showErrorMessage="1" sqref="J10014">
      <formula1>Hidden_414710_77188</formula1>
    </dataValidation>
    <dataValidation type="list" allowBlank="1" showErrorMessage="1" sqref="J10015">
      <formula1>Hidden_414710_77188</formula1>
    </dataValidation>
    <dataValidation type="list" allowBlank="1" showErrorMessage="1" sqref="J10016">
      <formula1>Hidden_414710_77188</formula1>
    </dataValidation>
    <dataValidation type="list" allowBlank="1" showErrorMessage="1" sqref="J10017">
      <formula1>Hidden_414710_77188</formula1>
    </dataValidation>
    <dataValidation type="list" allowBlank="1" showErrorMessage="1" sqref="J10018">
      <formula1>Hidden_414710_77188</formula1>
    </dataValidation>
    <dataValidation type="list" allowBlank="1" showErrorMessage="1" sqref="J10019">
      <formula1>Hidden_414710_77188</formula1>
    </dataValidation>
    <dataValidation type="list" allowBlank="1" showErrorMessage="1" sqref="J10020">
      <formula1>Hidden_414710_77188</formula1>
    </dataValidation>
    <dataValidation type="list" allowBlank="1" showErrorMessage="1" sqref="J10021">
      <formula1>Hidden_414710_77188</formula1>
    </dataValidation>
    <dataValidation type="list" allowBlank="1" showErrorMessage="1" sqref="J10022">
      <formula1>Hidden_414710_77188</formula1>
    </dataValidation>
    <dataValidation type="list" allowBlank="1" showErrorMessage="1" sqref="J10023">
      <formula1>Hidden_414710_77188</formula1>
    </dataValidation>
    <dataValidation type="list" allowBlank="1" showErrorMessage="1" sqref="J10024">
      <formula1>Hidden_414710_77188</formula1>
    </dataValidation>
    <dataValidation type="list" allowBlank="1" showErrorMessage="1" sqref="J10025">
      <formula1>Hidden_414710_77188</formula1>
    </dataValidation>
    <dataValidation type="list" allowBlank="1" showErrorMessage="1" sqref="J10026">
      <formula1>Hidden_414710_77188</formula1>
    </dataValidation>
    <dataValidation type="list" allowBlank="1" showErrorMessage="1" sqref="J10027">
      <formula1>Hidden_414710_77188</formula1>
    </dataValidation>
    <dataValidation type="list" allowBlank="1" showErrorMessage="1" sqref="J10028">
      <formula1>Hidden_414710_77188</formula1>
    </dataValidation>
    <dataValidation type="list" allowBlank="1" showErrorMessage="1" sqref="J10029">
      <formula1>Hidden_414710_77188</formula1>
    </dataValidation>
    <dataValidation type="list" allowBlank="1" showErrorMessage="1" sqref="J10030">
      <formula1>Hidden_414710_77188</formula1>
    </dataValidation>
    <dataValidation type="list" allowBlank="1" showErrorMessage="1" sqref="J10031">
      <formula1>Hidden_414710_77188</formula1>
    </dataValidation>
    <dataValidation type="list" allowBlank="1" showErrorMessage="1" sqref="J10032">
      <formula1>Hidden_414710_77188</formula1>
    </dataValidation>
    <dataValidation type="list" allowBlank="1" showErrorMessage="1" sqref="J10033">
      <formula1>Hidden_414710_77188</formula1>
    </dataValidation>
    <dataValidation type="list" allowBlank="1" showErrorMessage="1" sqref="J10034">
      <formula1>Hidden_414710_77188</formula1>
    </dataValidation>
    <dataValidation type="list" allowBlank="1" showErrorMessage="1" sqref="J10035">
      <formula1>Hidden_414710_77188</formula1>
    </dataValidation>
    <dataValidation type="list" allowBlank="1" showErrorMessage="1" sqref="J10036">
      <formula1>Hidden_414710_77188</formula1>
    </dataValidation>
    <dataValidation type="list" allowBlank="1" showErrorMessage="1" sqref="J10037">
      <formula1>Hidden_414710_77188</formula1>
    </dataValidation>
    <dataValidation type="list" allowBlank="1" showErrorMessage="1" sqref="J10038">
      <formula1>Hidden_414710_77188</formula1>
    </dataValidation>
    <dataValidation type="list" allowBlank="1" showErrorMessage="1" sqref="J10039">
      <formula1>Hidden_414710_77188</formula1>
    </dataValidation>
    <dataValidation type="list" allowBlank="1" showErrorMessage="1" sqref="J10040">
      <formula1>Hidden_414710_77188</formula1>
    </dataValidation>
    <dataValidation type="list" allowBlank="1" showErrorMessage="1" sqref="J10041">
      <formula1>Hidden_414710_77188</formula1>
    </dataValidation>
    <dataValidation type="list" allowBlank="1" showErrorMessage="1" sqref="J10042">
      <formula1>Hidden_414710_77188</formula1>
    </dataValidation>
    <dataValidation type="list" allowBlank="1" showErrorMessage="1" sqref="J10043">
      <formula1>Hidden_414710_77188</formula1>
    </dataValidation>
    <dataValidation type="list" allowBlank="1" showErrorMessage="1" sqref="J10044">
      <formula1>Hidden_414710_77188</formula1>
    </dataValidation>
    <dataValidation type="list" allowBlank="1" showErrorMessage="1" sqref="J10045">
      <formula1>Hidden_414710_77188</formula1>
    </dataValidation>
    <dataValidation type="list" allowBlank="1" showErrorMessage="1" sqref="J10046">
      <formula1>Hidden_414710_77188</formula1>
    </dataValidation>
    <dataValidation type="list" allowBlank="1" showErrorMessage="1" sqref="J10047">
      <formula1>Hidden_414710_77188</formula1>
    </dataValidation>
    <dataValidation type="list" allowBlank="1" showErrorMessage="1" sqref="J10048">
      <formula1>Hidden_414710_77188</formula1>
    </dataValidation>
    <dataValidation type="list" allowBlank="1" showErrorMessage="1" sqref="J10049">
      <formula1>Hidden_414710_77188</formula1>
    </dataValidation>
    <dataValidation type="list" allowBlank="1" showErrorMessage="1" sqref="J10050">
      <formula1>Hidden_414710_77188</formula1>
    </dataValidation>
    <dataValidation type="list" allowBlank="1" showErrorMessage="1" sqref="J10051">
      <formula1>Hidden_414710_77188</formula1>
    </dataValidation>
    <dataValidation type="list" allowBlank="1" showErrorMessage="1" sqref="J10052">
      <formula1>Hidden_414710_77188</formula1>
    </dataValidation>
    <dataValidation type="list" allowBlank="1" showErrorMessage="1" sqref="J10053">
      <formula1>Hidden_414710_77188</formula1>
    </dataValidation>
    <dataValidation type="list" allowBlank="1" showErrorMessage="1" sqref="J10054">
      <formula1>Hidden_414710_77188</formula1>
    </dataValidation>
    <dataValidation type="list" allowBlank="1" showErrorMessage="1" sqref="J10055">
      <formula1>Hidden_414710_77188</formula1>
    </dataValidation>
    <dataValidation type="list" allowBlank="1" showErrorMessage="1" sqref="J10056">
      <formula1>Hidden_414710_77188</formula1>
    </dataValidation>
    <dataValidation type="list" allowBlank="1" showErrorMessage="1" sqref="J10057">
      <formula1>Hidden_414710_77188</formula1>
    </dataValidation>
    <dataValidation type="list" allowBlank="1" showErrorMessage="1" sqref="J10058">
      <formula1>Hidden_414710_77188</formula1>
    </dataValidation>
    <dataValidation type="list" allowBlank="1" showErrorMessage="1" sqref="J10059">
      <formula1>Hidden_414710_77188</formula1>
    </dataValidation>
    <dataValidation type="list" allowBlank="1" showErrorMessage="1" sqref="J10060">
      <formula1>Hidden_414710_77188</formula1>
    </dataValidation>
    <dataValidation type="list" allowBlank="1" showErrorMessage="1" sqref="J10061">
      <formula1>Hidden_414710_77188</formula1>
    </dataValidation>
    <dataValidation type="list" allowBlank="1" showErrorMessage="1" sqref="J10062">
      <formula1>Hidden_414710_77188</formula1>
    </dataValidation>
    <dataValidation type="list" allowBlank="1" showErrorMessage="1" sqref="J10063">
      <formula1>Hidden_414710_77188</formula1>
    </dataValidation>
    <dataValidation type="list" allowBlank="1" showErrorMessage="1" sqref="J10064">
      <formula1>Hidden_414710_77188</formula1>
    </dataValidation>
    <dataValidation type="list" allowBlank="1" showErrorMessage="1" sqref="J10065">
      <formula1>Hidden_414710_77188</formula1>
    </dataValidation>
    <dataValidation type="list" allowBlank="1" showErrorMessage="1" sqref="J10066">
      <formula1>Hidden_414710_77188</formula1>
    </dataValidation>
    <dataValidation type="list" allowBlank="1" showErrorMessage="1" sqref="J10067">
      <formula1>Hidden_414710_77188</formula1>
    </dataValidation>
    <dataValidation type="list" allowBlank="1" showErrorMessage="1" sqref="J10068">
      <formula1>Hidden_414710_77188</formula1>
    </dataValidation>
    <dataValidation type="list" allowBlank="1" showErrorMessage="1" sqref="J10069">
      <formula1>Hidden_414710_77188</formula1>
    </dataValidation>
    <dataValidation type="list" allowBlank="1" showErrorMessage="1" sqref="J10070">
      <formula1>Hidden_414710_77188</formula1>
    </dataValidation>
    <dataValidation type="list" allowBlank="1" showErrorMessage="1" sqref="J10071">
      <formula1>Hidden_414710_77188</formula1>
    </dataValidation>
    <dataValidation type="list" allowBlank="1" showErrorMessage="1" sqref="J10072">
      <formula1>Hidden_414710_77188</formula1>
    </dataValidation>
    <dataValidation type="list" allowBlank="1" showErrorMessage="1" sqref="J10073">
      <formula1>Hidden_414710_77188</formula1>
    </dataValidation>
    <dataValidation type="list" allowBlank="1" showErrorMessage="1" sqref="J10074">
      <formula1>Hidden_414710_77188</formula1>
    </dataValidation>
    <dataValidation type="list" allowBlank="1" showErrorMessage="1" sqref="J10075">
      <formula1>Hidden_414710_77188</formula1>
    </dataValidation>
    <dataValidation type="list" allowBlank="1" showErrorMessage="1" sqref="J10076">
      <formula1>Hidden_414710_77188</formula1>
    </dataValidation>
    <dataValidation type="list" allowBlank="1" showErrorMessage="1" sqref="J10077">
      <formula1>Hidden_414710_77188</formula1>
    </dataValidation>
    <dataValidation type="list" allowBlank="1" showErrorMessage="1" sqref="J10078">
      <formula1>Hidden_414710_77188</formula1>
    </dataValidation>
    <dataValidation type="list" allowBlank="1" showErrorMessage="1" sqref="J10079">
      <formula1>Hidden_414710_77188</formula1>
    </dataValidation>
    <dataValidation type="list" allowBlank="1" showErrorMessage="1" sqref="J10080">
      <formula1>Hidden_414710_77188</formula1>
    </dataValidation>
    <dataValidation type="list" allowBlank="1" showErrorMessage="1" sqref="J10081">
      <formula1>Hidden_414710_77188</formula1>
    </dataValidation>
    <dataValidation type="list" allowBlank="1" showErrorMessage="1" sqref="J10082">
      <formula1>Hidden_414710_77188</formula1>
    </dataValidation>
    <dataValidation type="list" allowBlank="1" showErrorMessage="1" sqref="J10083">
      <formula1>Hidden_414710_77188</formula1>
    </dataValidation>
    <dataValidation type="list" allowBlank="1" showErrorMessage="1" sqref="J10084">
      <formula1>Hidden_414710_77188</formula1>
    </dataValidation>
    <dataValidation type="list" allowBlank="1" showErrorMessage="1" sqref="J10085">
      <formula1>Hidden_414710_77188</formula1>
    </dataValidation>
    <dataValidation type="list" allowBlank="1" showErrorMessage="1" sqref="J10086">
      <formula1>Hidden_414710_77188</formula1>
    </dataValidation>
    <dataValidation type="list" allowBlank="1" showErrorMessage="1" sqref="J10087">
      <formula1>Hidden_414710_77188</formula1>
    </dataValidation>
    <dataValidation type="list" allowBlank="1" showErrorMessage="1" sqref="J10088">
      <formula1>Hidden_414710_77188</formula1>
    </dataValidation>
    <dataValidation type="list" allowBlank="1" showErrorMessage="1" sqref="J10089">
      <formula1>Hidden_414710_77188</formula1>
    </dataValidation>
    <dataValidation type="list" allowBlank="1" showErrorMessage="1" sqref="J10090">
      <formula1>Hidden_414710_77188</formula1>
    </dataValidation>
    <dataValidation type="list" allowBlank="1" showErrorMessage="1" sqref="J10091">
      <formula1>Hidden_414710_77188</formula1>
    </dataValidation>
    <dataValidation type="list" allowBlank="1" showErrorMessage="1" sqref="J10092">
      <formula1>Hidden_414710_77188</formula1>
    </dataValidation>
    <dataValidation type="list" allowBlank="1" showErrorMessage="1" sqref="J10093">
      <formula1>Hidden_414710_77188</formula1>
    </dataValidation>
    <dataValidation type="list" allowBlank="1" showErrorMessage="1" sqref="J10094">
      <formula1>Hidden_414710_77188</formula1>
    </dataValidation>
    <dataValidation type="list" allowBlank="1" showErrorMessage="1" sqref="J10095">
      <formula1>Hidden_414710_77188</formula1>
    </dataValidation>
    <dataValidation type="list" allowBlank="1" showErrorMessage="1" sqref="J10096">
      <formula1>Hidden_414710_77188</formula1>
    </dataValidation>
    <dataValidation type="list" allowBlank="1" showErrorMessage="1" sqref="J10097">
      <formula1>Hidden_414710_77188</formula1>
    </dataValidation>
    <dataValidation type="list" allowBlank="1" showErrorMessage="1" sqref="J10098">
      <formula1>Hidden_414710_77188</formula1>
    </dataValidation>
    <dataValidation type="list" allowBlank="1" showErrorMessage="1" sqref="J10099">
      <formula1>Hidden_414710_77188</formula1>
    </dataValidation>
    <dataValidation type="list" allowBlank="1" showErrorMessage="1" sqref="J10100">
      <formula1>Hidden_414710_77188</formula1>
    </dataValidation>
    <dataValidation type="list" allowBlank="1" showErrorMessage="1" sqref="J10101">
      <formula1>Hidden_414710_77188</formula1>
    </dataValidation>
    <dataValidation type="list" allowBlank="1" showErrorMessage="1" sqref="J10102">
      <formula1>Hidden_414710_77188</formula1>
    </dataValidation>
    <dataValidation type="list" allowBlank="1" showErrorMessage="1" sqref="J10103">
      <formula1>Hidden_414710_77188</formula1>
    </dataValidation>
    <dataValidation type="list" allowBlank="1" showErrorMessage="1" sqref="J10104">
      <formula1>Hidden_414710_77188</formula1>
    </dataValidation>
    <dataValidation type="list" allowBlank="1" showErrorMessage="1" sqref="J10105">
      <formula1>Hidden_414710_77188</formula1>
    </dataValidation>
    <dataValidation type="list" allowBlank="1" showErrorMessage="1" sqref="J10106">
      <formula1>Hidden_414710_77188</formula1>
    </dataValidation>
    <dataValidation type="list" allowBlank="1" showErrorMessage="1" sqref="J10107">
      <formula1>Hidden_414710_77188</formula1>
    </dataValidation>
    <dataValidation type="list" allowBlank="1" showErrorMessage="1" sqref="J10108">
      <formula1>Hidden_414710_77188</formula1>
    </dataValidation>
    <dataValidation type="list" allowBlank="1" showErrorMessage="1" sqref="J10109">
      <formula1>Hidden_414710_77188</formula1>
    </dataValidation>
    <dataValidation type="list" allowBlank="1" showErrorMessage="1" sqref="J10110">
      <formula1>Hidden_414710_77188</formula1>
    </dataValidation>
    <dataValidation type="list" allowBlank="1" showErrorMessage="1" sqref="J10111">
      <formula1>Hidden_414710_77188</formula1>
    </dataValidation>
    <dataValidation type="list" allowBlank="1" showErrorMessage="1" sqref="J10112">
      <formula1>Hidden_414710_77188</formula1>
    </dataValidation>
    <dataValidation type="list" allowBlank="1" showErrorMessage="1" sqref="J10113">
      <formula1>Hidden_414710_77188</formula1>
    </dataValidation>
    <dataValidation type="list" allowBlank="1" showErrorMessage="1" sqref="J10114">
      <formula1>Hidden_414710_77188</formula1>
    </dataValidation>
    <dataValidation type="list" allowBlank="1" showErrorMessage="1" sqref="J10115">
      <formula1>Hidden_414710_77188</formula1>
    </dataValidation>
    <dataValidation type="list" allowBlank="1" showErrorMessage="1" sqref="J10116">
      <formula1>Hidden_414710_77188</formula1>
    </dataValidation>
    <dataValidation type="list" allowBlank="1" showErrorMessage="1" sqref="J10117">
      <formula1>Hidden_414710_77188</formula1>
    </dataValidation>
    <dataValidation type="list" allowBlank="1" showErrorMessage="1" sqref="J10118">
      <formula1>Hidden_414710_77188</formula1>
    </dataValidation>
    <dataValidation type="list" allowBlank="1" showErrorMessage="1" sqref="J10119">
      <formula1>Hidden_414710_77188</formula1>
    </dataValidation>
    <dataValidation type="list" allowBlank="1" showErrorMessage="1" sqref="J10120">
      <formula1>Hidden_414710_77188</formula1>
    </dataValidation>
    <dataValidation type="list" allowBlank="1" showErrorMessage="1" sqref="J10121">
      <formula1>Hidden_414710_77188</formula1>
    </dataValidation>
    <dataValidation type="list" allowBlank="1" showErrorMessage="1" sqref="J10122">
      <formula1>Hidden_414710_77188</formula1>
    </dataValidation>
    <dataValidation type="list" allowBlank="1" showErrorMessage="1" sqref="J10123">
      <formula1>Hidden_414710_77188</formula1>
    </dataValidation>
    <dataValidation type="list" allowBlank="1" showErrorMessage="1" sqref="J10124">
      <formula1>Hidden_414710_77188</formula1>
    </dataValidation>
    <dataValidation type="list" allowBlank="1" showErrorMessage="1" sqref="J10125">
      <formula1>Hidden_414710_77188</formula1>
    </dataValidation>
    <dataValidation type="list" allowBlank="1" showErrorMessage="1" sqref="J10126">
      <formula1>Hidden_414710_77188</formula1>
    </dataValidation>
    <dataValidation type="list" allowBlank="1" showErrorMessage="1" sqref="J10127">
      <formula1>Hidden_414710_77188</formula1>
    </dataValidation>
    <dataValidation type="list" allowBlank="1" showErrorMessage="1" sqref="J10128">
      <formula1>Hidden_414710_77188</formula1>
    </dataValidation>
    <dataValidation type="list" allowBlank="1" showErrorMessage="1" sqref="J10129">
      <formula1>Hidden_414710_77188</formula1>
    </dataValidation>
    <dataValidation type="list" allowBlank="1" showErrorMessage="1" sqref="J10130">
      <formula1>Hidden_414710_77188</formula1>
    </dataValidation>
    <dataValidation type="list" allowBlank="1" showErrorMessage="1" sqref="J10131">
      <formula1>Hidden_414710_77188</formula1>
    </dataValidation>
    <dataValidation type="list" allowBlank="1" showErrorMessage="1" sqref="J10132">
      <formula1>Hidden_414710_77188</formula1>
    </dataValidation>
    <dataValidation type="list" allowBlank="1" showErrorMessage="1" sqref="J10133">
      <formula1>Hidden_414710_77188</formula1>
    </dataValidation>
    <dataValidation type="list" allowBlank="1" showErrorMessage="1" sqref="J10134">
      <formula1>Hidden_414710_77188</formula1>
    </dataValidation>
    <dataValidation type="list" allowBlank="1" showErrorMessage="1" sqref="J10135">
      <formula1>Hidden_414710_77188</formula1>
    </dataValidation>
    <dataValidation type="list" allowBlank="1" showErrorMessage="1" sqref="J10136">
      <formula1>Hidden_414710_77188</formula1>
    </dataValidation>
    <dataValidation type="list" allowBlank="1" showErrorMessage="1" sqref="J10137">
      <formula1>Hidden_414710_77188</formula1>
    </dataValidation>
    <dataValidation type="list" allowBlank="1" showErrorMessage="1" sqref="J10138">
      <formula1>Hidden_414710_77188</formula1>
    </dataValidation>
    <dataValidation type="list" allowBlank="1" showErrorMessage="1" sqref="J10139">
      <formula1>Hidden_414710_77188</formula1>
    </dataValidation>
    <dataValidation type="list" allowBlank="1" showErrorMessage="1" sqref="J10140">
      <formula1>Hidden_414710_77188</formula1>
    </dataValidation>
    <dataValidation type="list" allowBlank="1" showErrorMessage="1" sqref="J10141">
      <formula1>Hidden_414710_77188</formula1>
    </dataValidation>
    <dataValidation type="list" allowBlank="1" showErrorMessage="1" sqref="J10142">
      <formula1>Hidden_414710_77188</formula1>
    </dataValidation>
    <dataValidation type="list" allowBlank="1" showErrorMessage="1" sqref="J10143">
      <formula1>Hidden_414710_77188</formula1>
    </dataValidation>
    <dataValidation type="list" allowBlank="1" showErrorMessage="1" sqref="J10144">
      <formula1>Hidden_414710_77188</formula1>
    </dataValidation>
    <dataValidation type="list" allowBlank="1" showErrorMessage="1" sqref="J10145">
      <formula1>Hidden_414710_77188</formula1>
    </dataValidation>
    <dataValidation type="list" allowBlank="1" showErrorMessage="1" sqref="J10146">
      <formula1>Hidden_414710_77188</formula1>
    </dataValidation>
    <dataValidation type="list" allowBlank="1" showErrorMessage="1" sqref="J10147">
      <formula1>Hidden_414710_77188</formula1>
    </dataValidation>
    <dataValidation type="list" allowBlank="1" showErrorMessage="1" sqref="J10148">
      <formula1>Hidden_414710_77188</formula1>
    </dataValidation>
    <dataValidation type="list" allowBlank="1" showErrorMessage="1" sqref="J10149">
      <formula1>Hidden_414710_77188</formula1>
    </dataValidation>
    <dataValidation type="list" allowBlank="1" showErrorMessage="1" sqref="J10150">
      <formula1>Hidden_414710_77188</formula1>
    </dataValidation>
    <dataValidation type="list" allowBlank="1" showErrorMessage="1" sqref="J10151">
      <formula1>Hidden_414710_77188</formula1>
    </dataValidation>
    <dataValidation type="list" allowBlank="1" showErrorMessage="1" sqref="J10152">
      <formula1>Hidden_414710_77188</formula1>
    </dataValidation>
    <dataValidation type="list" allowBlank="1" showErrorMessage="1" sqref="J10153">
      <formula1>Hidden_414710_77188</formula1>
    </dataValidation>
    <dataValidation type="list" allowBlank="1" showErrorMessage="1" sqref="J10154">
      <formula1>Hidden_414710_77188</formula1>
    </dataValidation>
    <dataValidation type="list" allowBlank="1" showErrorMessage="1" sqref="J10155">
      <formula1>Hidden_414710_77188</formula1>
    </dataValidation>
    <dataValidation type="list" allowBlank="1" showErrorMessage="1" sqref="J10156">
      <formula1>Hidden_414710_77188</formula1>
    </dataValidation>
    <dataValidation type="list" allowBlank="1" showErrorMessage="1" sqref="J10157">
      <formula1>Hidden_414710_77188</formula1>
    </dataValidation>
    <dataValidation type="list" allowBlank="1" showErrorMessage="1" sqref="J10158">
      <formula1>Hidden_414710_77188</formula1>
    </dataValidation>
    <dataValidation type="list" allowBlank="1" showErrorMessage="1" sqref="J10159">
      <formula1>Hidden_414710_77188</formula1>
    </dataValidation>
    <dataValidation type="list" allowBlank="1" showErrorMessage="1" sqref="J10160">
      <formula1>Hidden_414710_77188</formula1>
    </dataValidation>
    <dataValidation type="list" allowBlank="1" showErrorMessage="1" sqref="J10161">
      <formula1>Hidden_414710_77188</formula1>
    </dataValidation>
    <dataValidation type="list" allowBlank="1" showErrorMessage="1" sqref="J10162">
      <formula1>Hidden_414710_77188</formula1>
    </dataValidation>
    <dataValidation type="list" allowBlank="1" showErrorMessage="1" sqref="J10163">
      <formula1>Hidden_414710_77188</formula1>
    </dataValidation>
    <dataValidation type="list" allowBlank="1" showErrorMessage="1" sqref="J10164">
      <formula1>Hidden_414710_77188</formula1>
    </dataValidation>
    <dataValidation type="list" allowBlank="1" showErrorMessage="1" sqref="J10165">
      <formula1>Hidden_414710_77188</formula1>
    </dataValidation>
    <dataValidation type="list" allowBlank="1" showErrorMessage="1" sqref="J10166">
      <formula1>Hidden_414710_77188</formula1>
    </dataValidation>
    <dataValidation type="list" allowBlank="1" showErrorMessage="1" sqref="J10167">
      <formula1>Hidden_414710_77188</formula1>
    </dataValidation>
    <dataValidation type="list" allowBlank="1" showErrorMessage="1" sqref="J10168">
      <formula1>Hidden_414710_77188</formula1>
    </dataValidation>
    <dataValidation type="list" allowBlank="1" showErrorMessage="1" sqref="J10169">
      <formula1>Hidden_414710_77188</formula1>
    </dataValidation>
    <dataValidation type="list" allowBlank="1" showErrorMessage="1" sqref="J10170">
      <formula1>Hidden_414710_77188</formula1>
    </dataValidation>
    <dataValidation type="list" allowBlank="1" showErrorMessage="1" sqref="J10171">
      <formula1>Hidden_414710_77188</formula1>
    </dataValidation>
    <dataValidation type="list" allowBlank="1" showErrorMessage="1" sqref="J10172">
      <formula1>Hidden_414710_77188</formula1>
    </dataValidation>
    <dataValidation type="list" allowBlank="1" showErrorMessage="1" sqref="J10173">
      <formula1>Hidden_414710_77188</formula1>
    </dataValidation>
    <dataValidation type="list" allowBlank="1" showErrorMessage="1" sqref="J10174">
      <formula1>Hidden_414710_77188</formula1>
    </dataValidation>
    <dataValidation type="list" allowBlank="1" showErrorMessage="1" sqref="J10175">
      <formula1>Hidden_414710_77188</formula1>
    </dataValidation>
    <dataValidation type="list" allowBlank="1" showErrorMessage="1" sqref="J10176">
      <formula1>Hidden_414710_77188</formula1>
    </dataValidation>
    <dataValidation type="list" allowBlank="1" showErrorMessage="1" sqref="J10177">
      <formula1>Hidden_414710_77188</formula1>
    </dataValidation>
    <dataValidation type="list" allowBlank="1" showErrorMessage="1" sqref="J10178">
      <formula1>Hidden_414710_77188</formula1>
    </dataValidation>
    <dataValidation type="list" allowBlank="1" showErrorMessage="1" sqref="J10179">
      <formula1>Hidden_414710_77188</formula1>
    </dataValidation>
    <dataValidation type="list" allowBlank="1" showErrorMessage="1" sqref="J10180">
      <formula1>Hidden_414710_77188</formula1>
    </dataValidation>
    <dataValidation type="list" allowBlank="1" showErrorMessage="1" sqref="J10181">
      <formula1>Hidden_414710_77188</formula1>
    </dataValidation>
    <dataValidation type="list" allowBlank="1" showErrorMessage="1" sqref="J10182">
      <formula1>Hidden_414710_77188</formula1>
    </dataValidation>
    <dataValidation type="list" allowBlank="1" showErrorMessage="1" sqref="J10183">
      <formula1>Hidden_414710_77188</formula1>
    </dataValidation>
    <dataValidation type="list" allowBlank="1" showErrorMessage="1" sqref="J10184">
      <formula1>Hidden_414710_77188</formula1>
    </dataValidation>
    <dataValidation type="list" allowBlank="1" showErrorMessage="1" sqref="J10185">
      <formula1>Hidden_414710_77188</formula1>
    </dataValidation>
    <dataValidation type="list" allowBlank="1" showErrorMessage="1" sqref="J10186">
      <formula1>Hidden_414710_77188</formula1>
    </dataValidation>
    <dataValidation type="list" allowBlank="1" showErrorMessage="1" sqref="J10187">
      <formula1>Hidden_414710_77188</formula1>
    </dataValidation>
    <dataValidation type="list" allowBlank="1" showErrorMessage="1" sqref="J10188">
      <formula1>Hidden_414710_77188</formula1>
    </dataValidation>
    <dataValidation type="list" allowBlank="1" showErrorMessage="1" sqref="J10189">
      <formula1>Hidden_414710_77188</formula1>
    </dataValidation>
    <dataValidation type="list" allowBlank="1" showErrorMessage="1" sqref="J10190">
      <formula1>Hidden_414710_77188</formula1>
    </dataValidation>
    <dataValidation type="list" allowBlank="1" showErrorMessage="1" sqref="J10191">
      <formula1>Hidden_414710_77188</formula1>
    </dataValidation>
    <dataValidation type="list" allowBlank="1" showErrorMessage="1" sqref="J10192">
      <formula1>Hidden_414710_77188</formula1>
    </dataValidation>
    <dataValidation type="list" allowBlank="1" showErrorMessage="1" sqref="J10193">
      <formula1>Hidden_414710_77188</formula1>
    </dataValidation>
    <dataValidation type="list" allowBlank="1" showErrorMessage="1" sqref="J10194">
      <formula1>Hidden_414710_77188</formula1>
    </dataValidation>
    <dataValidation type="list" allowBlank="1" showErrorMessage="1" sqref="J10195">
      <formula1>Hidden_414710_77188</formula1>
    </dataValidation>
    <dataValidation type="list" allowBlank="1" showErrorMessage="1" sqref="J10196">
      <formula1>Hidden_414710_77188</formula1>
    </dataValidation>
    <dataValidation type="list" allowBlank="1" showErrorMessage="1" sqref="J10197">
      <formula1>Hidden_414710_77188</formula1>
    </dataValidation>
    <dataValidation type="list" allowBlank="1" showErrorMessage="1" sqref="J10198">
      <formula1>Hidden_414710_77188</formula1>
    </dataValidation>
    <dataValidation type="list" allowBlank="1" showErrorMessage="1" sqref="J10199">
      <formula1>Hidden_414710_77188</formula1>
    </dataValidation>
    <dataValidation type="list" allowBlank="1" showErrorMessage="1" sqref="J10200">
      <formula1>Hidden_414710_77188</formula1>
    </dataValidation>
    <dataValidation type="list" allowBlank="1" showErrorMessage="1" sqref="J10201">
      <formula1>Hidden_414710_77188</formula1>
    </dataValidation>
    <dataValidation type="list" allowBlank="1" showErrorMessage="1" sqref="J10202">
      <formula1>Hidden_414710_77188</formula1>
    </dataValidation>
    <dataValidation type="list" allowBlank="1" showErrorMessage="1" sqref="J10203">
      <formula1>Hidden_414710_77188</formula1>
    </dataValidation>
    <dataValidation type="list" allowBlank="1" showErrorMessage="1" sqref="J10204">
      <formula1>Hidden_414710_77188</formula1>
    </dataValidation>
    <dataValidation type="list" allowBlank="1" showErrorMessage="1" sqref="J10205">
      <formula1>Hidden_414710_77188</formula1>
    </dataValidation>
    <dataValidation type="list" allowBlank="1" showErrorMessage="1" sqref="J10206">
      <formula1>Hidden_414710_77188</formula1>
    </dataValidation>
    <dataValidation type="list" allowBlank="1" showErrorMessage="1" sqref="J10207">
      <formula1>Hidden_414710_77188</formula1>
    </dataValidation>
    <dataValidation type="list" allowBlank="1" showErrorMessage="1" sqref="J10208">
      <formula1>Hidden_414710_77188</formula1>
    </dataValidation>
    <dataValidation type="list" allowBlank="1" showErrorMessage="1" sqref="J10209">
      <formula1>Hidden_414710_77188</formula1>
    </dataValidation>
    <dataValidation type="list" allowBlank="1" showErrorMessage="1" sqref="J10210">
      <formula1>Hidden_414710_77188</formula1>
    </dataValidation>
    <dataValidation type="list" allowBlank="1" showErrorMessage="1" sqref="J10211">
      <formula1>Hidden_414710_77188</formula1>
    </dataValidation>
    <dataValidation type="list" allowBlank="1" showErrorMessage="1" sqref="J10212">
      <formula1>Hidden_414710_77188</formula1>
    </dataValidation>
    <dataValidation type="list" allowBlank="1" showErrorMessage="1" sqref="J10213">
      <formula1>Hidden_414710_77188</formula1>
    </dataValidation>
    <dataValidation type="list" allowBlank="1" showErrorMessage="1" sqref="J10214">
      <formula1>Hidden_414710_77188</formula1>
    </dataValidation>
    <dataValidation type="list" allowBlank="1" showErrorMessage="1" sqref="J10215">
      <formula1>Hidden_414710_77188</formula1>
    </dataValidation>
    <dataValidation type="list" allowBlank="1" showErrorMessage="1" sqref="J10216">
      <formula1>Hidden_414710_77188</formula1>
    </dataValidation>
    <dataValidation type="list" allowBlank="1" showErrorMessage="1" sqref="J10217">
      <formula1>Hidden_414710_77188</formula1>
    </dataValidation>
    <dataValidation type="list" allowBlank="1" showErrorMessage="1" sqref="J10218">
      <formula1>Hidden_414710_77188</formula1>
    </dataValidation>
    <dataValidation type="list" allowBlank="1" showErrorMessage="1" sqref="J10219">
      <formula1>Hidden_414710_77188</formula1>
    </dataValidation>
    <dataValidation type="list" allowBlank="1" showErrorMessage="1" sqref="J10220">
      <formula1>Hidden_414710_77188</formula1>
    </dataValidation>
    <dataValidation type="list" allowBlank="1" showErrorMessage="1" sqref="J10221">
      <formula1>Hidden_414710_77188</formula1>
    </dataValidation>
    <dataValidation type="list" allowBlank="1" showErrorMessage="1" sqref="J10222">
      <formula1>Hidden_414710_77188</formula1>
    </dataValidation>
    <dataValidation type="list" allowBlank="1" showErrorMessage="1" sqref="J10223">
      <formula1>Hidden_414710_77188</formula1>
    </dataValidation>
    <dataValidation type="list" allowBlank="1" showErrorMessage="1" sqref="J10224">
      <formula1>Hidden_414710_77188</formula1>
    </dataValidation>
    <dataValidation type="list" allowBlank="1" showErrorMessage="1" sqref="J10225">
      <formula1>Hidden_414710_77188</formula1>
    </dataValidation>
    <dataValidation type="list" allowBlank="1" showErrorMessage="1" sqref="J10226">
      <formula1>Hidden_414710_77188</formula1>
    </dataValidation>
    <dataValidation type="list" allowBlank="1" showErrorMessage="1" sqref="J10227">
      <formula1>Hidden_414710_77188</formula1>
    </dataValidation>
    <dataValidation type="list" allowBlank="1" showErrorMessage="1" sqref="J10228">
      <formula1>Hidden_414710_77188</formula1>
    </dataValidation>
    <dataValidation type="list" allowBlank="1" showErrorMessage="1" sqref="J10229">
      <formula1>Hidden_414710_77188</formula1>
    </dataValidation>
    <dataValidation type="list" allowBlank="1" showErrorMessage="1" sqref="J10230">
      <formula1>Hidden_414710_77188</formula1>
    </dataValidation>
    <dataValidation type="list" allowBlank="1" showErrorMessage="1" sqref="J10231">
      <formula1>Hidden_414710_77188</formula1>
    </dataValidation>
    <dataValidation type="list" allowBlank="1" showErrorMessage="1" sqref="J10232">
      <formula1>Hidden_414710_77188</formula1>
    </dataValidation>
    <dataValidation type="list" allowBlank="1" showErrorMessage="1" sqref="J10233">
      <formula1>Hidden_414710_77188</formula1>
    </dataValidation>
    <dataValidation type="list" allowBlank="1" showErrorMessage="1" sqref="J10234">
      <formula1>Hidden_414710_77188</formula1>
    </dataValidation>
    <dataValidation type="list" allowBlank="1" showErrorMessage="1" sqref="J10235">
      <formula1>Hidden_414710_77188</formula1>
    </dataValidation>
    <dataValidation type="list" allowBlank="1" showErrorMessage="1" sqref="J10236">
      <formula1>Hidden_414710_77188</formula1>
    </dataValidation>
    <dataValidation type="list" allowBlank="1" showErrorMessage="1" sqref="J10237">
      <formula1>Hidden_414710_77188</formula1>
    </dataValidation>
    <dataValidation type="list" allowBlank="1" showErrorMessage="1" sqref="J10238">
      <formula1>Hidden_414710_77188</formula1>
    </dataValidation>
    <dataValidation type="list" allowBlank="1" showErrorMessage="1" sqref="J10239">
      <formula1>Hidden_414710_77188</formula1>
    </dataValidation>
    <dataValidation type="list" allowBlank="1" showErrorMessage="1" sqref="J10240">
      <formula1>Hidden_414710_77188</formula1>
    </dataValidation>
    <dataValidation type="list" allowBlank="1" showErrorMessage="1" sqref="J10241">
      <formula1>Hidden_414710_77188</formula1>
    </dataValidation>
    <dataValidation type="list" allowBlank="1" showErrorMessage="1" sqref="J10242">
      <formula1>Hidden_414710_77188</formula1>
    </dataValidation>
    <dataValidation type="list" allowBlank="1" showErrorMessage="1" sqref="J10243">
      <formula1>Hidden_414710_77188</formula1>
    </dataValidation>
    <dataValidation type="list" allowBlank="1" showErrorMessage="1" sqref="J10244">
      <formula1>Hidden_414710_77188</formula1>
    </dataValidation>
    <dataValidation type="list" allowBlank="1" showErrorMessage="1" sqref="J10245">
      <formula1>Hidden_414710_77188</formula1>
    </dataValidation>
    <dataValidation type="list" allowBlank="1" showErrorMessage="1" sqref="J10246">
      <formula1>Hidden_414710_77188</formula1>
    </dataValidation>
    <dataValidation type="list" allowBlank="1" showErrorMessage="1" sqref="J10247">
      <formula1>Hidden_414710_77188</formula1>
    </dataValidation>
    <dataValidation type="list" allowBlank="1" showErrorMessage="1" sqref="J10248">
      <formula1>Hidden_414710_77188</formula1>
    </dataValidation>
    <dataValidation type="list" allowBlank="1" showErrorMessage="1" sqref="J10249">
      <formula1>Hidden_414710_77188</formula1>
    </dataValidation>
    <dataValidation type="list" allowBlank="1" showErrorMessage="1" sqref="J10250">
      <formula1>Hidden_414710_77188</formula1>
    </dataValidation>
    <dataValidation type="list" allowBlank="1" showErrorMessage="1" sqref="J10251">
      <formula1>Hidden_414710_77188</formula1>
    </dataValidation>
    <dataValidation type="list" allowBlank="1" showErrorMessage="1" sqref="J10252">
      <formula1>Hidden_414710_77188</formula1>
    </dataValidation>
    <dataValidation type="list" allowBlank="1" showErrorMessage="1" sqref="J10253">
      <formula1>Hidden_414710_77188</formula1>
    </dataValidation>
    <dataValidation type="list" allowBlank="1" showErrorMessage="1" sqref="J10254">
      <formula1>Hidden_414710_77188</formula1>
    </dataValidation>
    <dataValidation type="list" allowBlank="1" showErrorMessage="1" sqref="J10255">
      <formula1>Hidden_414710_77188</formula1>
    </dataValidation>
    <dataValidation type="list" allowBlank="1" showErrorMessage="1" sqref="J10256">
      <formula1>Hidden_414710_77188</formula1>
    </dataValidation>
    <dataValidation type="list" allowBlank="1" showErrorMessage="1" sqref="J10257">
      <formula1>Hidden_414710_77188</formula1>
    </dataValidation>
    <dataValidation type="list" allowBlank="1" showErrorMessage="1" sqref="J10258">
      <formula1>Hidden_414710_77188</formula1>
    </dataValidation>
    <dataValidation type="list" allowBlank="1" showErrorMessage="1" sqref="J10259">
      <formula1>Hidden_414710_77188</formula1>
    </dataValidation>
    <dataValidation type="list" allowBlank="1" showErrorMessage="1" sqref="J10260">
      <formula1>Hidden_414710_77188</formula1>
    </dataValidation>
    <dataValidation type="list" allowBlank="1" showErrorMessage="1" sqref="J10261">
      <formula1>Hidden_414710_77188</formula1>
    </dataValidation>
    <dataValidation type="list" allowBlank="1" showErrorMessage="1" sqref="J10262">
      <formula1>Hidden_414710_77188</formula1>
    </dataValidation>
    <dataValidation type="list" allowBlank="1" showErrorMessage="1" sqref="J10263">
      <formula1>Hidden_414710_77188</formula1>
    </dataValidation>
    <dataValidation type="list" allowBlank="1" showErrorMessage="1" sqref="J10264">
      <formula1>Hidden_414710_77188</formula1>
    </dataValidation>
    <dataValidation type="list" allowBlank="1" showErrorMessage="1" sqref="J10265">
      <formula1>Hidden_414710_77188</formula1>
    </dataValidation>
    <dataValidation type="list" allowBlank="1" showErrorMessage="1" sqref="J10266">
      <formula1>Hidden_414710_77188</formula1>
    </dataValidation>
    <dataValidation type="list" allowBlank="1" showErrorMessage="1" sqref="J10267">
      <formula1>Hidden_414710_77188</formula1>
    </dataValidation>
    <dataValidation type="list" allowBlank="1" showErrorMessage="1" sqref="J10268">
      <formula1>Hidden_414710_77188</formula1>
    </dataValidation>
    <dataValidation type="list" allowBlank="1" showErrorMessage="1" sqref="J10269">
      <formula1>Hidden_414710_77188</formula1>
    </dataValidation>
    <dataValidation type="list" allowBlank="1" showErrorMessage="1" sqref="J10270">
      <formula1>Hidden_414710_77188</formula1>
    </dataValidation>
    <dataValidation type="list" allowBlank="1" showErrorMessage="1" sqref="J10271">
      <formula1>Hidden_414710_77188</formula1>
    </dataValidation>
    <dataValidation type="list" allowBlank="1" showErrorMessage="1" sqref="J10272">
      <formula1>Hidden_414710_77188</formula1>
    </dataValidation>
    <dataValidation type="list" allowBlank="1" showErrorMessage="1" sqref="J10273">
      <formula1>Hidden_414710_77188</formula1>
    </dataValidation>
    <dataValidation type="list" allowBlank="1" showErrorMessage="1" sqref="J10274">
      <formula1>Hidden_414710_77188</formula1>
    </dataValidation>
    <dataValidation type="list" allowBlank="1" showErrorMessage="1" sqref="J10275">
      <formula1>Hidden_414710_77188</formula1>
    </dataValidation>
    <dataValidation type="list" allowBlank="1" showErrorMessage="1" sqref="J10276">
      <formula1>Hidden_414710_77188</formula1>
    </dataValidation>
    <dataValidation type="list" allowBlank="1" showErrorMessage="1" sqref="J10277">
      <formula1>Hidden_414710_77188</formula1>
    </dataValidation>
    <dataValidation type="list" allowBlank="1" showErrorMessage="1" sqref="J10278">
      <formula1>Hidden_414710_77188</formula1>
    </dataValidation>
    <dataValidation type="list" allowBlank="1" showErrorMessage="1" sqref="J10279">
      <formula1>Hidden_414710_77188</formula1>
    </dataValidation>
    <dataValidation type="list" allowBlank="1" showErrorMessage="1" sqref="J10280">
      <formula1>Hidden_414710_77188</formula1>
    </dataValidation>
    <dataValidation type="list" allowBlank="1" showErrorMessage="1" sqref="J10281">
      <formula1>Hidden_414710_77188</formula1>
    </dataValidation>
    <dataValidation type="list" allowBlank="1" showErrorMessage="1" sqref="J10282">
      <formula1>Hidden_414710_77188</formula1>
    </dataValidation>
    <dataValidation type="list" allowBlank="1" showErrorMessage="1" sqref="J10283">
      <formula1>Hidden_414710_77188</formula1>
    </dataValidation>
    <dataValidation type="list" allowBlank="1" showErrorMessage="1" sqref="J10284">
      <formula1>Hidden_414710_77188</formula1>
    </dataValidation>
    <dataValidation type="list" allowBlank="1" showErrorMessage="1" sqref="J10285">
      <formula1>Hidden_414710_77188</formula1>
    </dataValidation>
    <dataValidation type="list" allowBlank="1" showErrorMessage="1" sqref="J10286">
      <formula1>Hidden_414710_77188</formula1>
    </dataValidation>
    <dataValidation type="list" allowBlank="1" showErrorMessage="1" sqref="J10287">
      <formula1>Hidden_414710_77188</formula1>
    </dataValidation>
    <dataValidation type="list" allowBlank="1" showErrorMessage="1" sqref="J10288">
      <formula1>Hidden_414710_77188</formula1>
    </dataValidation>
    <dataValidation type="list" allowBlank="1" showErrorMessage="1" sqref="J10289">
      <formula1>Hidden_414710_77188</formula1>
    </dataValidation>
    <dataValidation type="list" allowBlank="1" showErrorMessage="1" sqref="J10290">
      <formula1>Hidden_414710_77188</formula1>
    </dataValidation>
    <dataValidation type="list" allowBlank="1" showErrorMessage="1" sqref="J10291">
      <formula1>Hidden_414710_77188</formula1>
    </dataValidation>
    <dataValidation type="list" allowBlank="1" showErrorMessage="1" sqref="J10292">
      <formula1>Hidden_414710_77188</formula1>
    </dataValidation>
    <dataValidation type="list" allowBlank="1" showErrorMessage="1" sqref="J10293">
      <formula1>Hidden_414710_77188</formula1>
    </dataValidation>
    <dataValidation type="list" allowBlank="1" showErrorMessage="1" sqref="J10294">
      <formula1>Hidden_414710_77188</formula1>
    </dataValidation>
    <dataValidation type="list" allowBlank="1" showErrorMessage="1" sqref="J10295">
      <formula1>Hidden_414710_77188</formula1>
    </dataValidation>
    <dataValidation type="list" allowBlank="1" showErrorMessage="1" sqref="J10296">
      <formula1>Hidden_414710_77188</formula1>
    </dataValidation>
    <dataValidation type="list" allowBlank="1" showErrorMessage="1" sqref="J10297">
      <formula1>Hidden_414710_77188</formula1>
    </dataValidation>
    <dataValidation type="list" allowBlank="1" showErrorMessage="1" sqref="J10298">
      <formula1>Hidden_414710_77188</formula1>
    </dataValidation>
    <dataValidation type="list" allowBlank="1" showErrorMessage="1" sqref="J10299">
      <formula1>Hidden_414710_77188</formula1>
    </dataValidation>
    <dataValidation type="list" allowBlank="1" showErrorMessage="1" sqref="J10300">
      <formula1>Hidden_414710_77188</formula1>
    </dataValidation>
    <dataValidation type="list" allowBlank="1" showErrorMessage="1" sqref="J10301">
      <formula1>Hidden_414710_77188</formula1>
    </dataValidation>
    <dataValidation type="list" allowBlank="1" showErrorMessage="1" sqref="J10302">
      <formula1>Hidden_414710_77188</formula1>
    </dataValidation>
    <dataValidation type="list" allowBlank="1" showErrorMessage="1" sqref="J10303">
      <formula1>Hidden_414710_77188</formula1>
    </dataValidation>
    <dataValidation type="list" allowBlank="1" showErrorMessage="1" sqref="J10304">
      <formula1>Hidden_414710_77188</formula1>
    </dataValidation>
    <dataValidation type="list" allowBlank="1" showErrorMessage="1" sqref="J10305">
      <formula1>Hidden_414710_77188</formula1>
    </dataValidation>
    <dataValidation type="list" allowBlank="1" showErrorMessage="1" sqref="J10306">
      <formula1>Hidden_414710_77188</formula1>
    </dataValidation>
    <dataValidation type="list" allowBlank="1" showErrorMessage="1" sqref="J10307">
      <formula1>Hidden_414710_77188</formula1>
    </dataValidation>
    <dataValidation type="list" allowBlank="1" showErrorMessage="1" sqref="J10308">
      <formula1>Hidden_414710_77188</formula1>
    </dataValidation>
    <dataValidation type="list" allowBlank="1" showErrorMessage="1" sqref="J10309">
      <formula1>Hidden_414710_77188</formula1>
    </dataValidation>
    <dataValidation type="list" allowBlank="1" showErrorMessage="1" sqref="J10310">
      <formula1>Hidden_414710_77188</formula1>
    </dataValidation>
    <dataValidation type="list" allowBlank="1" showErrorMessage="1" sqref="J10311">
      <formula1>Hidden_414710_77188</formula1>
    </dataValidation>
    <dataValidation type="list" allowBlank="1" showErrorMessage="1" sqref="J10312">
      <formula1>Hidden_414710_77188</formula1>
    </dataValidation>
    <dataValidation type="list" allowBlank="1" showErrorMessage="1" sqref="J10313">
      <formula1>Hidden_414710_77188</formula1>
    </dataValidation>
    <dataValidation type="list" allowBlank="1" showErrorMessage="1" sqref="J10314">
      <formula1>Hidden_414710_77188</formula1>
    </dataValidation>
    <dataValidation type="list" allowBlank="1" showErrorMessage="1" sqref="J10315">
      <formula1>Hidden_414710_77188</formula1>
    </dataValidation>
    <dataValidation type="list" allowBlank="1" showErrorMessage="1" sqref="J10316">
      <formula1>Hidden_414710_77188</formula1>
    </dataValidation>
    <dataValidation type="list" allowBlank="1" showErrorMessage="1" sqref="J10317">
      <formula1>Hidden_414710_77188</formula1>
    </dataValidation>
    <dataValidation type="list" allowBlank="1" showErrorMessage="1" sqref="J10318">
      <formula1>Hidden_414710_77188</formula1>
    </dataValidation>
    <dataValidation type="list" allowBlank="1" showErrorMessage="1" sqref="J10319">
      <formula1>Hidden_414710_77188</formula1>
    </dataValidation>
    <dataValidation type="list" allowBlank="1" showErrorMessage="1" sqref="J10320">
      <formula1>Hidden_414710_77188</formula1>
    </dataValidation>
    <dataValidation type="list" allowBlank="1" showErrorMessage="1" sqref="J10321">
      <formula1>Hidden_414710_77188</formula1>
    </dataValidation>
    <dataValidation type="list" allowBlank="1" showErrorMessage="1" sqref="J10322">
      <formula1>Hidden_414710_77188</formula1>
    </dataValidation>
    <dataValidation type="list" allowBlank="1" showErrorMessage="1" sqref="J10323">
      <formula1>Hidden_414710_77188</formula1>
    </dataValidation>
    <dataValidation type="list" allowBlank="1" showErrorMessage="1" sqref="J10324">
      <formula1>Hidden_414710_77188</formula1>
    </dataValidation>
    <dataValidation type="list" allowBlank="1" showErrorMessage="1" sqref="J10325">
      <formula1>Hidden_414710_77188</formula1>
    </dataValidation>
    <dataValidation type="list" allowBlank="1" showErrorMessage="1" sqref="J10326">
      <formula1>Hidden_414710_77188</formula1>
    </dataValidation>
    <dataValidation type="list" allowBlank="1" showErrorMessage="1" sqref="J10327">
      <formula1>Hidden_414710_77188</formula1>
    </dataValidation>
    <dataValidation type="list" allowBlank="1" showErrorMessage="1" sqref="J10328">
      <formula1>Hidden_414710_77188</formula1>
    </dataValidation>
    <dataValidation type="list" allowBlank="1" showErrorMessage="1" sqref="J10329">
      <formula1>Hidden_414710_77188</formula1>
    </dataValidation>
    <dataValidation type="list" allowBlank="1" showErrorMessage="1" sqref="J10330">
      <formula1>Hidden_414710_77188</formula1>
    </dataValidation>
    <dataValidation type="list" allowBlank="1" showErrorMessage="1" sqref="J10331">
      <formula1>Hidden_414710_77188</formula1>
    </dataValidation>
    <dataValidation type="list" allowBlank="1" showErrorMessage="1" sqref="J10332">
      <formula1>Hidden_414710_77188</formula1>
    </dataValidation>
    <dataValidation type="list" allowBlank="1" showErrorMessage="1" sqref="J10333">
      <formula1>Hidden_414710_77188</formula1>
    </dataValidation>
    <dataValidation type="list" allowBlank="1" showErrorMessage="1" sqref="J10334">
      <formula1>Hidden_414710_77188</formula1>
    </dataValidation>
    <dataValidation type="list" allowBlank="1" showErrorMessage="1" sqref="J10335">
      <formula1>Hidden_414710_77188</formula1>
    </dataValidation>
    <dataValidation type="list" allowBlank="1" showErrorMessage="1" sqref="J10336">
      <formula1>Hidden_414710_77188</formula1>
    </dataValidation>
    <dataValidation type="list" allowBlank="1" showErrorMessage="1" sqref="J10337">
      <formula1>Hidden_414710_77188</formula1>
    </dataValidation>
    <dataValidation type="list" allowBlank="1" showErrorMessage="1" sqref="J10338">
      <formula1>Hidden_414710_77188</formula1>
    </dataValidation>
    <dataValidation type="list" allowBlank="1" showErrorMessage="1" sqref="J10339">
      <formula1>Hidden_414710_77188</formula1>
    </dataValidation>
    <dataValidation type="list" allowBlank="1" showErrorMessage="1" sqref="J10340">
      <formula1>Hidden_414710_77188</formula1>
    </dataValidation>
    <dataValidation type="list" allowBlank="1" showErrorMessage="1" sqref="J10341">
      <formula1>Hidden_414710_77188</formula1>
    </dataValidation>
    <dataValidation type="list" allowBlank="1" showErrorMessage="1" sqref="J10342">
      <formula1>Hidden_414710_77188</formula1>
    </dataValidation>
    <dataValidation type="list" allowBlank="1" showErrorMessage="1" sqref="J10343">
      <formula1>Hidden_414710_77188</formula1>
    </dataValidation>
    <dataValidation type="list" allowBlank="1" showErrorMessage="1" sqref="J10344">
      <formula1>Hidden_414710_77188</formula1>
    </dataValidation>
    <dataValidation type="list" allowBlank="1" showErrorMessage="1" sqref="J10345">
      <formula1>Hidden_414710_77188</formula1>
    </dataValidation>
    <dataValidation type="list" allowBlank="1" showErrorMessage="1" sqref="J10346">
      <formula1>Hidden_414710_77188</formula1>
    </dataValidation>
    <dataValidation type="list" allowBlank="1" showErrorMessage="1" sqref="J10347">
      <formula1>Hidden_414710_77188</formula1>
    </dataValidation>
    <dataValidation type="list" allowBlank="1" showErrorMessage="1" sqref="J10348">
      <formula1>Hidden_414710_77188</formula1>
    </dataValidation>
    <dataValidation type="list" allowBlank="1" showErrorMessage="1" sqref="J10349">
      <formula1>Hidden_414710_77188</formula1>
    </dataValidation>
    <dataValidation type="list" allowBlank="1" showErrorMessage="1" sqref="J10350">
      <formula1>Hidden_414710_77188</formula1>
    </dataValidation>
    <dataValidation type="list" allowBlank="1" showErrorMessage="1" sqref="J10351">
      <formula1>Hidden_414710_77188</formula1>
    </dataValidation>
    <dataValidation type="list" allowBlank="1" showErrorMessage="1" sqref="J10352">
      <formula1>Hidden_414710_77188</formula1>
    </dataValidation>
    <dataValidation type="list" allowBlank="1" showErrorMessage="1" sqref="J10353">
      <formula1>Hidden_414710_77188</formula1>
    </dataValidation>
    <dataValidation type="list" allowBlank="1" showErrorMessage="1" sqref="J10354">
      <formula1>Hidden_414710_77188</formula1>
    </dataValidation>
    <dataValidation type="list" allowBlank="1" showErrorMessage="1" sqref="J10355">
      <formula1>Hidden_414710_77188</formula1>
    </dataValidation>
    <dataValidation type="list" allowBlank="1" showErrorMessage="1" sqref="J10356">
      <formula1>Hidden_414710_77188</formula1>
    </dataValidation>
    <dataValidation type="list" allowBlank="1" showErrorMessage="1" sqref="J10357">
      <formula1>Hidden_414710_77188</formula1>
    </dataValidation>
    <dataValidation type="list" allowBlank="1" showErrorMessage="1" sqref="J10358">
      <formula1>Hidden_414710_77188</formula1>
    </dataValidation>
    <dataValidation type="list" allowBlank="1" showErrorMessage="1" sqref="J10359">
      <formula1>Hidden_414710_77188</formula1>
    </dataValidation>
    <dataValidation type="list" allowBlank="1" showErrorMessage="1" sqref="J10360">
      <formula1>Hidden_414710_77188</formula1>
    </dataValidation>
    <dataValidation type="list" allowBlank="1" showErrorMessage="1" sqref="J10361">
      <formula1>Hidden_414710_77188</formula1>
    </dataValidation>
    <dataValidation type="list" allowBlank="1" showErrorMessage="1" sqref="J10362">
      <formula1>Hidden_414710_77188</formula1>
    </dataValidation>
    <dataValidation type="list" allowBlank="1" showErrorMessage="1" sqref="J10363">
      <formula1>Hidden_414710_77188</formula1>
    </dataValidation>
    <dataValidation type="list" allowBlank="1" showErrorMessage="1" sqref="J10364">
      <formula1>Hidden_414710_77188</formula1>
    </dataValidation>
    <dataValidation type="list" allowBlank="1" showErrorMessage="1" sqref="J10365">
      <formula1>Hidden_414710_77188</formula1>
    </dataValidation>
    <dataValidation type="list" allowBlank="1" showErrorMessage="1" sqref="J10366">
      <formula1>Hidden_414710_77188</formula1>
    </dataValidation>
    <dataValidation type="list" allowBlank="1" showErrorMessage="1" sqref="J10367">
      <formula1>Hidden_414710_77188</formula1>
    </dataValidation>
    <dataValidation type="list" allowBlank="1" showErrorMessage="1" sqref="J10368">
      <formula1>Hidden_414710_77188</formula1>
    </dataValidation>
    <dataValidation type="list" allowBlank="1" showErrorMessage="1" sqref="J10369">
      <formula1>Hidden_414710_77188</formula1>
    </dataValidation>
    <dataValidation type="list" allowBlank="1" showErrorMessage="1" sqref="J10370">
      <formula1>Hidden_414710_77188</formula1>
    </dataValidation>
    <dataValidation type="list" allowBlank="1" showErrorMessage="1" sqref="J10371">
      <formula1>Hidden_414710_77188</formula1>
    </dataValidation>
    <dataValidation type="list" allowBlank="1" showErrorMessage="1" sqref="J10372">
      <formula1>Hidden_414710_77188</formula1>
    </dataValidation>
    <dataValidation type="list" allowBlank="1" showErrorMessage="1" sqref="J10373">
      <formula1>Hidden_414710_77188</formula1>
    </dataValidation>
    <dataValidation type="list" allowBlank="1" showErrorMessage="1" sqref="J10374">
      <formula1>Hidden_414710_77188</formula1>
    </dataValidation>
    <dataValidation type="list" allowBlank="1" showErrorMessage="1" sqref="J10375">
      <formula1>Hidden_414710_77188</formula1>
    </dataValidation>
    <dataValidation type="list" allowBlank="1" showErrorMessage="1" sqref="J10376">
      <formula1>Hidden_414710_77188</formula1>
    </dataValidation>
    <dataValidation type="list" allowBlank="1" showErrorMessage="1" sqref="J10377">
      <formula1>Hidden_414710_77188</formula1>
    </dataValidation>
    <dataValidation type="list" allowBlank="1" showErrorMessage="1" sqref="J10378">
      <formula1>Hidden_414710_77188</formula1>
    </dataValidation>
    <dataValidation type="list" allowBlank="1" showErrorMessage="1" sqref="J10379">
      <formula1>Hidden_414710_77188</formula1>
    </dataValidation>
    <dataValidation type="list" allowBlank="1" showErrorMessage="1" sqref="J10380">
      <formula1>Hidden_414710_77188</formula1>
    </dataValidation>
    <dataValidation type="list" allowBlank="1" showErrorMessage="1" sqref="J10381">
      <formula1>Hidden_414710_77188</formula1>
    </dataValidation>
    <dataValidation type="list" allowBlank="1" showErrorMessage="1" sqref="J10382">
      <formula1>Hidden_414710_77188</formula1>
    </dataValidation>
    <dataValidation type="list" allowBlank="1" showErrorMessage="1" sqref="J10383">
      <formula1>Hidden_414710_77188</formula1>
    </dataValidation>
    <dataValidation type="list" allowBlank="1" showErrorMessage="1" sqref="J10384">
      <formula1>Hidden_414710_77188</formula1>
    </dataValidation>
    <dataValidation type="list" allowBlank="1" showErrorMessage="1" sqref="J10385">
      <formula1>Hidden_414710_77188</formula1>
    </dataValidation>
    <dataValidation type="list" allowBlank="1" showErrorMessage="1" sqref="J10386">
      <formula1>Hidden_414710_77188</formula1>
    </dataValidation>
    <dataValidation type="list" allowBlank="1" showErrorMessage="1" sqref="J10387">
      <formula1>Hidden_414710_77188</formula1>
    </dataValidation>
    <dataValidation type="list" allowBlank="1" showErrorMessage="1" sqref="J10388">
      <formula1>Hidden_414710_77188</formula1>
    </dataValidation>
    <dataValidation type="list" allowBlank="1" showErrorMessage="1" sqref="J10389">
      <formula1>Hidden_414710_77188</formula1>
    </dataValidation>
    <dataValidation type="list" allowBlank="1" showErrorMessage="1" sqref="J10390">
      <formula1>Hidden_414710_77188</formula1>
    </dataValidation>
    <dataValidation type="list" allowBlank="1" showErrorMessage="1" sqref="J10391">
      <formula1>Hidden_414710_77188</formula1>
    </dataValidation>
    <dataValidation type="list" allowBlank="1" showErrorMessage="1" sqref="J10392">
      <formula1>Hidden_414710_77188</formula1>
    </dataValidation>
    <dataValidation type="list" allowBlank="1" showErrorMessage="1" sqref="J10393">
      <formula1>Hidden_414710_77188</formula1>
    </dataValidation>
    <dataValidation type="list" allowBlank="1" showErrorMessage="1" sqref="J10394">
      <formula1>Hidden_414710_77188</formula1>
    </dataValidation>
    <dataValidation type="list" allowBlank="1" showErrorMessage="1" sqref="J10395">
      <formula1>Hidden_414710_77188</formula1>
    </dataValidation>
    <dataValidation type="list" allowBlank="1" showErrorMessage="1" sqref="J10396">
      <formula1>Hidden_414710_77188</formula1>
    </dataValidation>
    <dataValidation type="list" allowBlank="1" showErrorMessage="1" sqref="J10397">
      <formula1>Hidden_414710_77188</formula1>
    </dataValidation>
    <dataValidation type="list" allowBlank="1" showErrorMessage="1" sqref="J10398">
      <formula1>Hidden_414710_77188</formula1>
    </dataValidation>
    <dataValidation type="list" allowBlank="1" showErrorMessage="1" sqref="J10399">
      <formula1>Hidden_414710_77188</formula1>
    </dataValidation>
    <dataValidation type="list" allowBlank="1" showErrorMessage="1" sqref="J10400">
      <formula1>Hidden_414710_77188</formula1>
    </dataValidation>
    <dataValidation type="list" allowBlank="1" showErrorMessage="1" sqref="J10401">
      <formula1>Hidden_414710_77188</formula1>
    </dataValidation>
    <dataValidation type="list" allowBlank="1" showErrorMessage="1" sqref="J10402">
      <formula1>Hidden_414710_77188</formula1>
    </dataValidation>
    <dataValidation type="list" allowBlank="1" showErrorMessage="1" sqref="J10403">
      <formula1>Hidden_414710_77188</formula1>
    </dataValidation>
    <dataValidation type="list" allowBlank="1" showErrorMessage="1" sqref="J10404">
      <formula1>Hidden_414710_77188</formula1>
    </dataValidation>
    <dataValidation type="list" allowBlank="1" showErrorMessage="1" sqref="J10405">
      <formula1>Hidden_414710_77188</formula1>
    </dataValidation>
    <dataValidation type="list" allowBlank="1" showErrorMessage="1" sqref="J10406">
      <formula1>Hidden_414710_77188</formula1>
    </dataValidation>
    <dataValidation type="list" allowBlank="1" showErrorMessage="1" sqref="J10407">
      <formula1>Hidden_414710_77188</formula1>
    </dataValidation>
    <dataValidation type="list" allowBlank="1" showErrorMessage="1" sqref="J10408">
      <formula1>Hidden_414710_77188</formula1>
    </dataValidation>
    <dataValidation type="list" allowBlank="1" showErrorMessage="1" sqref="J10409">
      <formula1>Hidden_414710_77188</formula1>
    </dataValidation>
    <dataValidation type="list" allowBlank="1" showErrorMessage="1" sqref="J10410">
      <formula1>Hidden_414710_77188</formula1>
    </dataValidation>
    <dataValidation type="list" allowBlank="1" showErrorMessage="1" sqref="J10411">
      <formula1>Hidden_414710_77188</formula1>
    </dataValidation>
    <dataValidation type="list" allowBlank="1" showErrorMessage="1" sqref="J10412">
      <formula1>Hidden_414710_77188</formula1>
    </dataValidation>
    <dataValidation type="list" allowBlank="1" showErrorMessage="1" sqref="J10413">
      <formula1>Hidden_414710_77188</formula1>
    </dataValidation>
    <dataValidation type="list" allowBlank="1" showErrorMessage="1" sqref="J10414">
      <formula1>Hidden_414710_77188</formula1>
    </dataValidation>
    <dataValidation type="list" allowBlank="1" showErrorMessage="1" sqref="J10415">
      <formula1>Hidden_414710_77188</formula1>
    </dataValidation>
    <dataValidation type="list" allowBlank="1" showErrorMessage="1" sqref="J10416">
      <formula1>Hidden_414710_77188</formula1>
    </dataValidation>
    <dataValidation type="list" allowBlank="1" showErrorMessage="1" sqref="J10417">
      <formula1>Hidden_414710_77188</formula1>
    </dataValidation>
    <dataValidation type="list" allowBlank="1" showErrorMessage="1" sqref="J10418">
      <formula1>Hidden_414710_77188</formula1>
    </dataValidation>
    <dataValidation type="list" allowBlank="1" showErrorMessage="1" sqref="J10419">
      <formula1>Hidden_414710_77188</formula1>
    </dataValidation>
    <dataValidation type="list" allowBlank="1" showErrorMessage="1" sqref="J10420">
      <formula1>Hidden_414710_77188</formula1>
    </dataValidation>
    <dataValidation type="list" allowBlank="1" showErrorMessage="1" sqref="J10421">
      <formula1>Hidden_414710_77188</formula1>
    </dataValidation>
    <dataValidation type="list" allowBlank="1" showErrorMessage="1" sqref="J10422">
      <formula1>Hidden_414710_77188</formula1>
    </dataValidation>
    <dataValidation type="list" allowBlank="1" showErrorMessage="1" sqref="J10423">
      <formula1>Hidden_414710_77188</formula1>
    </dataValidation>
    <dataValidation type="list" allowBlank="1" showErrorMessage="1" sqref="J10424">
      <formula1>Hidden_414710_77188</formula1>
    </dataValidation>
    <dataValidation type="list" allowBlank="1" showErrorMessage="1" sqref="J10425">
      <formula1>Hidden_414710_77188</formula1>
    </dataValidation>
    <dataValidation type="list" allowBlank="1" showErrorMessage="1" sqref="J10426">
      <formula1>Hidden_414710_77188</formula1>
    </dataValidation>
    <dataValidation type="list" allowBlank="1" showErrorMessage="1" sqref="J10427">
      <formula1>Hidden_414710_77188</formula1>
    </dataValidation>
    <dataValidation type="list" allowBlank="1" showErrorMessage="1" sqref="J10428">
      <formula1>Hidden_414710_77188</formula1>
    </dataValidation>
    <dataValidation type="list" allowBlank="1" showErrorMessage="1" sqref="J10429">
      <formula1>Hidden_414710_77188</formula1>
    </dataValidation>
    <dataValidation type="list" allowBlank="1" showErrorMessage="1" sqref="J10430">
      <formula1>Hidden_414710_77188</formula1>
    </dataValidation>
    <dataValidation type="list" allowBlank="1" showErrorMessage="1" sqref="J10431">
      <formula1>Hidden_414710_77188</formula1>
    </dataValidation>
    <dataValidation type="list" allowBlank="1" showErrorMessage="1" sqref="J10432">
      <formula1>Hidden_414710_77188</formula1>
    </dataValidation>
    <dataValidation type="list" allowBlank="1" showErrorMessage="1" sqref="J10433">
      <formula1>Hidden_414710_77188</formula1>
    </dataValidation>
    <dataValidation type="list" allowBlank="1" showErrorMessage="1" sqref="J10434">
      <formula1>Hidden_414710_77188</formula1>
    </dataValidation>
    <dataValidation type="list" allowBlank="1" showErrorMessage="1" sqref="J10435">
      <formula1>Hidden_414710_77188</formula1>
    </dataValidation>
    <dataValidation type="list" allowBlank="1" showErrorMessage="1" sqref="J10436">
      <formula1>Hidden_414710_77188</formula1>
    </dataValidation>
    <dataValidation type="list" allowBlank="1" showErrorMessage="1" sqref="J10437">
      <formula1>Hidden_414710_77188</formula1>
    </dataValidation>
    <dataValidation type="list" allowBlank="1" showErrorMessage="1" sqref="J10438">
      <formula1>Hidden_414710_77188</formula1>
    </dataValidation>
    <dataValidation type="list" allowBlank="1" showErrorMessage="1" sqref="J10439">
      <formula1>Hidden_414710_77188</formula1>
    </dataValidation>
    <dataValidation type="list" allowBlank="1" showErrorMessage="1" sqref="J10440">
      <formula1>Hidden_414710_77188</formula1>
    </dataValidation>
    <dataValidation type="list" allowBlank="1" showErrorMessage="1" sqref="J10441">
      <formula1>Hidden_414710_77188</formula1>
    </dataValidation>
    <dataValidation type="list" allowBlank="1" showErrorMessage="1" sqref="J10442">
      <formula1>Hidden_414710_77188</formula1>
    </dataValidation>
    <dataValidation type="list" allowBlank="1" showErrorMessage="1" sqref="J10443">
      <formula1>Hidden_414710_77188</formula1>
    </dataValidation>
    <dataValidation type="list" allowBlank="1" showErrorMessage="1" sqref="J10444">
      <formula1>Hidden_414710_77188</formula1>
    </dataValidation>
    <dataValidation type="list" allowBlank="1" showErrorMessage="1" sqref="J10445">
      <formula1>Hidden_414710_77188</formula1>
    </dataValidation>
    <dataValidation type="list" allowBlank="1" showErrorMessage="1" sqref="J10446">
      <formula1>Hidden_414710_77188</formula1>
    </dataValidation>
    <dataValidation type="list" allowBlank="1" showErrorMessage="1" sqref="J10447">
      <formula1>Hidden_414710_77188</formula1>
    </dataValidation>
    <dataValidation type="list" allowBlank="1" showErrorMessage="1" sqref="J10448">
      <formula1>Hidden_414710_77188</formula1>
    </dataValidation>
    <dataValidation type="list" allowBlank="1" showErrorMessage="1" sqref="J10449">
      <formula1>Hidden_414710_77188</formula1>
    </dataValidation>
    <dataValidation type="list" allowBlank="1" showErrorMessage="1" sqref="J10450">
      <formula1>Hidden_414710_77188</formula1>
    </dataValidation>
    <dataValidation type="list" allowBlank="1" showErrorMessage="1" sqref="J10451">
      <formula1>Hidden_414710_77188</formula1>
    </dataValidation>
    <dataValidation type="list" allowBlank="1" showErrorMessage="1" sqref="J10452">
      <formula1>Hidden_414710_77188</formula1>
    </dataValidation>
    <dataValidation type="list" allowBlank="1" showErrorMessage="1" sqref="J10453">
      <formula1>Hidden_414710_77188</formula1>
    </dataValidation>
    <dataValidation type="list" allowBlank="1" showErrorMessage="1" sqref="J10454">
      <formula1>Hidden_414710_77188</formula1>
    </dataValidation>
    <dataValidation type="list" allowBlank="1" showErrorMessage="1" sqref="J10455">
      <formula1>Hidden_414710_77188</formula1>
    </dataValidation>
    <dataValidation type="list" allowBlank="1" showErrorMessage="1" sqref="J10456">
      <formula1>Hidden_414710_77188</formula1>
    </dataValidation>
    <dataValidation type="list" allowBlank="1" showErrorMessage="1" sqref="J10457">
      <formula1>Hidden_414710_77188</formula1>
    </dataValidation>
    <dataValidation type="list" allowBlank="1" showErrorMessage="1" sqref="J10458">
      <formula1>Hidden_414710_77188</formula1>
    </dataValidation>
    <dataValidation type="list" allowBlank="1" showErrorMessage="1" sqref="J10459">
      <formula1>Hidden_414710_77188</formula1>
    </dataValidation>
    <dataValidation type="list" allowBlank="1" showErrorMessage="1" sqref="J10460">
      <formula1>Hidden_414710_77188</formula1>
    </dataValidation>
    <dataValidation type="list" allowBlank="1" showErrorMessage="1" sqref="J10461">
      <formula1>Hidden_414710_77188</formula1>
    </dataValidation>
    <dataValidation type="list" allowBlank="1" showErrorMessage="1" sqref="J10462">
      <formula1>Hidden_414710_77188</formula1>
    </dataValidation>
    <dataValidation type="list" allowBlank="1" showErrorMessage="1" sqref="J10463">
      <formula1>Hidden_414710_77188</formula1>
    </dataValidation>
    <dataValidation type="list" allowBlank="1" showErrorMessage="1" sqref="J10464">
      <formula1>Hidden_414710_77188</formula1>
    </dataValidation>
    <dataValidation type="list" allowBlank="1" showErrorMessage="1" sqref="J10465">
      <formula1>Hidden_414710_77188</formula1>
    </dataValidation>
    <dataValidation type="list" allowBlank="1" showErrorMessage="1" sqref="J10466">
      <formula1>Hidden_414710_77188</formula1>
    </dataValidation>
    <dataValidation type="list" allowBlank="1" showErrorMessage="1" sqref="J10467">
      <formula1>Hidden_414710_77188</formula1>
    </dataValidation>
    <dataValidation type="list" allowBlank="1" showErrorMessage="1" sqref="J10468">
      <formula1>Hidden_414710_77188</formula1>
    </dataValidation>
    <dataValidation type="list" allowBlank="1" showErrorMessage="1" sqref="J10469">
      <formula1>Hidden_414710_77188</formula1>
    </dataValidation>
    <dataValidation type="list" allowBlank="1" showErrorMessage="1" sqref="J10470">
      <formula1>Hidden_414710_77188</formula1>
    </dataValidation>
    <dataValidation type="list" allowBlank="1" showErrorMessage="1" sqref="J10471">
      <formula1>Hidden_414710_77188</formula1>
    </dataValidation>
    <dataValidation type="list" allowBlank="1" showErrorMessage="1" sqref="J10472">
      <formula1>Hidden_414710_77188</formula1>
    </dataValidation>
    <dataValidation type="list" allowBlank="1" showErrorMessage="1" sqref="J10473">
      <formula1>Hidden_414710_77188</formula1>
    </dataValidation>
    <dataValidation type="list" allowBlank="1" showErrorMessage="1" sqref="J10474">
      <formula1>Hidden_414710_77188</formula1>
    </dataValidation>
    <dataValidation type="list" allowBlank="1" showErrorMessage="1" sqref="J10475">
      <formula1>Hidden_414710_77188</formula1>
    </dataValidation>
    <dataValidation type="list" allowBlank="1" showErrorMessage="1" sqref="J10476">
      <formula1>Hidden_414710_77188</formula1>
    </dataValidation>
    <dataValidation type="list" allowBlank="1" showErrorMessage="1" sqref="J10477">
      <formula1>Hidden_414710_77188</formula1>
    </dataValidation>
    <dataValidation type="list" allowBlank="1" showErrorMessage="1" sqref="J10478">
      <formula1>Hidden_414710_77188</formula1>
    </dataValidation>
    <dataValidation type="list" allowBlank="1" showErrorMessage="1" sqref="J10479">
      <formula1>Hidden_414710_77188</formula1>
    </dataValidation>
    <dataValidation type="list" allowBlank="1" showErrorMessage="1" sqref="J10480">
      <formula1>Hidden_414710_77188</formula1>
    </dataValidation>
    <dataValidation type="list" allowBlank="1" showErrorMessage="1" sqref="J10481">
      <formula1>Hidden_414710_77188</formula1>
    </dataValidation>
    <dataValidation type="list" allowBlank="1" showErrorMessage="1" sqref="J10482">
      <formula1>Hidden_414710_77188</formula1>
    </dataValidation>
    <dataValidation type="list" allowBlank="1" showErrorMessage="1" sqref="J10483">
      <formula1>Hidden_414710_77188</formula1>
    </dataValidation>
    <dataValidation type="list" allowBlank="1" showErrorMessage="1" sqref="J10484">
      <formula1>Hidden_414710_77188</formula1>
    </dataValidation>
    <dataValidation type="list" allowBlank="1" showErrorMessage="1" sqref="J10485">
      <formula1>Hidden_414710_77188</formula1>
    </dataValidation>
    <dataValidation type="list" allowBlank="1" showErrorMessage="1" sqref="J10486">
      <formula1>Hidden_414710_77188</formula1>
    </dataValidation>
    <dataValidation type="list" allowBlank="1" showErrorMessage="1" sqref="J10487">
      <formula1>Hidden_414710_77188</formula1>
    </dataValidation>
    <dataValidation type="list" allowBlank="1" showErrorMessage="1" sqref="J10488">
      <formula1>Hidden_414710_77188</formula1>
    </dataValidation>
    <dataValidation type="list" allowBlank="1" showErrorMessage="1" sqref="J10489">
      <formula1>Hidden_414710_77188</formula1>
    </dataValidation>
    <dataValidation type="list" allowBlank="1" showErrorMessage="1" sqref="J10490">
      <formula1>Hidden_414710_77188</formula1>
    </dataValidation>
    <dataValidation type="list" allowBlank="1" showErrorMessage="1" sqref="J10491">
      <formula1>Hidden_414710_77188</formula1>
    </dataValidation>
    <dataValidation type="list" allowBlank="1" showErrorMessage="1" sqref="J10492">
      <formula1>Hidden_414710_77188</formula1>
    </dataValidation>
    <dataValidation type="list" allowBlank="1" showErrorMessage="1" sqref="J10493">
      <formula1>Hidden_414710_77188</formula1>
    </dataValidation>
    <dataValidation type="list" allowBlank="1" showErrorMessage="1" sqref="J10494">
      <formula1>Hidden_414710_77188</formula1>
    </dataValidation>
    <dataValidation type="list" allowBlank="1" showErrorMessage="1" sqref="J10495">
      <formula1>Hidden_414710_77188</formula1>
    </dataValidation>
    <dataValidation type="list" allowBlank="1" showErrorMessage="1" sqref="J10496">
      <formula1>Hidden_414710_77188</formula1>
    </dataValidation>
    <dataValidation type="list" allowBlank="1" showErrorMessage="1" sqref="J10497">
      <formula1>Hidden_414710_77188</formula1>
    </dataValidation>
    <dataValidation type="list" allowBlank="1" showErrorMessage="1" sqref="J10498">
      <formula1>Hidden_414710_77188</formula1>
    </dataValidation>
    <dataValidation type="list" allowBlank="1" showErrorMessage="1" sqref="J10499">
      <formula1>Hidden_414710_77188</formula1>
    </dataValidation>
    <dataValidation type="list" allowBlank="1" showErrorMessage="1" sqref="J10500">
      <formula1>Hidden_414710_77188</formula1>
    </dataValidation>
    <dataValidation type="list" allowBlank="1" showErrorMessage="1" sqref="J10501">
      <formula1>Hidden_414710_77188</formula1>
    </dataValidation>
    <dataValidation type="list" allowBlank="1" showErrorMessage="1" sqref="J10502">
      <formula1>Hidden_414710_77188</formula1>
    </dataValidation>
    <dataValidation type="list" allowBlank="1" showErrorMessage="1" sqref="J10503">
      <formula1>Hidden_414710_77188</formula1>
    </dataValidation>
    <dataValidation type="list" allowBlank="1" showErrorMessage="1" sqref="J10504">
      <formula1>Hidden_414710_77188</formula1>
    </dataValidation>
    <dataValidation type="list" allowBlank="1" showErrorMessage="1" sqref="J10505">
      <formula1>Hidden_414710_77188</formula1>
    </dataValidation>
    <dataValidation type="list" allowBlank="1" showErrorMessage="1" sqref="J10506">
      <formula1>Hidden_414710_77188</formula1>
    </dataValidation>
    <dataValidation type="list" allowBlank="1" showErrorMessage="1" sqref="J10507">
      <formula1>Hidden_414710_77188</formula1>
    </dataValidation>
    <dataValidation type="list" allowBlank="1" showErrorMessage="1" sqref="J10508">
      <formula1>Hidden_414710_77188</formula1>
    </dataValidation>
    <dataValidation type="list" allowBlank="1" showErrorMessage="1" sqref="J10509">
      <formula1>Hidden_414710_77188</formula1>
    </dataValidation>
    <dataValidation type="list" allowBlank="1" showErrorMessage="1" sqref="J10510">
      <formula1>Hidden_414710_77188</formula1>
    </dataValidation>
    <dataValidation type="list" allowBlank="1" showErrorMessage="1" sqref="J10511">
      <formula1>Hidden_414710_77188</formula1>
    </dataValidation>
    <dataValidation type="list" allowBlank="1" showErrorMessage="1" sqref="J10512">
      <formula1>Hidden_414710_77188</formula1>
    </dataValidation>
    <dataValidation type="list" allowBlank="1" showErrorMessage="1" sqref="J10513">
      <formula1>Hidden_414710_77188</formula1>
    </dataValidation>
    <dataValidation type="list" allowBlank="1" showErrorMessage="1" sqref="J10514">
      <formula1>Hidden_414710_77188</formula1>
    </dataValidation>
    <dataValidation type="list" allowBlank="1" showErrorMessage="1" sqref="J10515">
      <formula1>Hidden_414710_77188</formula1>
    </dataValidation>
    <dataValidation type="list" allowBlank="1" showErrorMessage="1" sqref="J10516">
      <formula1>Hidden_414710_77188</formula1>
    </dataValidation>
    <dataValidation type="list" allowBlank="1" showErrorMessage="1" sqref="J10517">
      <formula1>Hidden_414710_77188</formula1>
    </dataValidation>
    <dataValidation type="list" allowBlank="1" showErrorMessage="1" sqref="J10518">
      <formula1>Hidden_414710_77188</formula1>
    </dataValidation>
    <dataValidation type="list" allowBlank="1" showErrorMessage="1" sqref="J10519">
      <formula1>Hidden_414710_77188</formula1>
    </dataValidation>
    <dataValidation type="list" allowBlank="1" showErrorMessage="1" sqref="J10520">
      <formula1>Hidden_414710_77188</formula1>
    </dataValidation>
    <dataValidation type="list" allowBlank="1" showErrorMessage="1" sqref="J10521">
      <formula1>Hidden_414710_77188</formula1>
    </dataValidation>
    <dataValidation type="list" allowBlank="1" showErrorMessage="1" sqref="J10522">
      <formula1>Hidden_414710_77188</formula1>
    </dataValidation>
    <dataValidation type="list" allowBlank="1" showErrorMessage="1" sqref="J10523">
      <formula1>Hidden_414710_77188</formula1>
    </dataValidation>
    <dataValidation type="list" allowBlank="1" showErrorMessage="1" sqref="J10524">
      <formula1>Hidden_414710_77188</formula1>
    </dataValidation>
    <dataValidation type="list" allowBlank="1" showErrorMessage="1" sqref="J10525">
      <formula1>Hidden_414710_77188</formula1>
    </dataValidation>
    <dataValidation type="list" allowBlank="1" showErrorMessage="1" sqref="J10526">
      <formula1>Hidden_414710_77188</formula1>
    </dataValidation>
    <dataValidation type="list" allowBlank="1" showErrorMessage="1" sqref="J10527">
      <formula1>Hidden_414710_77188</formula1>
    </dataValidation>
    <dataValidation type="list" allowBlank="1" showErrorMessage="1" sqref="J10528">
      <formula1>Hidden_414710_77188</formula1>
    </dataValidation>
    <dataValidation type="list" allowBlank="1" showErrorMessage="1" sqref="J10529">
      <formula1>Hidden_414710_77188</formula1>
    </dataValidation>
    <dataValidation type="list" allowBlank="1" showErrorMessage="1" sqref="J10530">
      <formula1>Hidden_414710_77188</formula1>
    </dataValidation>
    <dataValidation type="list" allowBlank="1" showErrorMessage="1" sqref="J10531">
      <formula1>Hidden_414710_77188</formula1>
    </dataValidation>
    <dataValidation type="list" allowBlank="1" showErrorMessage="1" sqref="J10532">
      <formula1>Hidden_414710_77188</formula1>
    </dataValidation>
    <dataValidation type="list" allowBlank="1" showErrorMessage="1" sqref="J10533">
      <formula1>Hidden_414710_77188</formula1>
    </dataValidation>
    <dataValidation type="list" allowBlank="1" showErrorMessage="1" sqref="J10534">
      <formula1>Hidden_414710_77188</formula1>
    </dataValidation>
    <dataValidation type="list" allowBlank="1" showErrorMessage="1" sqref="J10535">
      <formula1>Hidden_414710_77188</formula1>
    </dataValidation>
    <dataValidation type="list" allowBlank="1" showErrorMessage="1" sqref="J10536">
      <formula1>Hidden_414710_77188</formula1>
    </dataValidation>
    <dataValidation type="list" allowBlank="1" showErrorMessage="1" sqref="J10537">
      <formula1>Hidden_414710_77188</formula1>
    </dataValidation>
    <dataValidation type="list" allowBlank="1" showErrorMessage="1" sqref="J10538">
      <formula1>Hidden_414710_77188</formula1>
    </dataValidation>
    <dataValidation type="list" allowBlank="1" showErrorMessage="1" sqref="J10539">
      <formula1>Hidden_414710_77188</formula1>
    </dataValidation>
    <dataValidation type="list" allowBlank="1" showErrorMessage="1" sqref="J10540">
      <formula1>Hidden_414710_77188</formula1>
    </dataValidation>
    <dataValidation type="list" allowBlank="1" showErrorMessage="1" sqref="J10541">
      <formula1>Hidden_414710_77188</formula1>
    </dataValidation>
    <dataValidation type="list" allowBlank="1" showErrorMessage="1" sqref="J10542">
      <formula1>Hidden_414710_77188</formula1>
    </dataValidation>
    <dataValidation type="list" allowBlank="1" showErrorMessage="1" sqref="J10543">
      <formula1>Hidden_414710_77188</formula1>
    </dataValidation>
    <dataValidation type="list" allowBlank="1" showErrorMessage="1" sqref="J10544">
      <formula1>Hidden_414710_77188</formula1>
    </dataValidation>
    <dataValidation type="list" allowBlank="1" showErrorMessage="1" sqref="J10545">
      <formula1>Hidden_414710_77188</formula1>
    </dataValidation>
    <dataValidation type="list" allowBlank="1" showErrorMessage="1" sqref="J10546">
      <formula1>Hidden_414710_77188</formula1>
    </dataValidation>
    <dataValidation type="list" allowBlank="1" showErrorMessage="1" sqref="J10547">
      <formula1>Hidden_414710_77188</formula1>
    </dataValidation>
    <dataValidation type="list" allowBlank="1" showErrorMessage="1" sqref="J10548">
      <formula1>Hidden_414710_77188</formula1>
    </dataValidation>
    <dataValidation type="list" allowBlank="1" showErrorMessage="1" sqref="J10549">
      <formula1>Hidden_414710_77188</formula1>
    </dataValidation>
    <dataValidation type="list" allowBlank="1" showErrorMessage="1" sqref="J10550">
      <formula1>Hidden_414710_77188</formula1>
    </dataValidation>
    <dataValidation type="list" allowBlank="1" showErrorMessage="1" sqref="J10551">
      <formula1>Hidden_414710_77188</formula1>
    </dataValidation>
    <dataValidation type="list" allowBlank="1" showErrorMessage="1" sqref="J10552">
      <formula1>Hidden_414710_77188</formula1>
    </dataValidation>
    <dataValidation type="list" allowBlank="1" showErrorMessage="1" sqref="J10553">
      <formula1>Hidden_414710_77188</formula1>
    </dataValidation>
    <dataValidation type="list" allowBlank="1" showErrorMessage="1" sqref="J10554">
      <formula1>Hidden_414710_77188</formula1>
    </dataValidation>
    <dataValidation type="list" allowBlank="1" showErrorMessage="1" sqref="J10555">
      <formula1>Hidden_414710_77188</formula1>
    </dataValidation>
    <dataValidation type="list" allowBlank="1" showErrorMessage="1" sqref="J10556">
      <formula1>Hidden_414710_77188</formula1>
    </dataValidation>
    <dataValidation type="list" allowBlank="1" showErrorMessage="1" sqref="J10557">
      <formula1>Hidden_414710_77188</formula1>
    </dataValidation>
    <dataValidation type="list" allowBlank="1" showErrorMessage="1" sqref="J10558">
      <formula1>Hidden_414710_77188</formula1>
    </dataValidation>
    <dataValidation type="list" allowBlank="1" showErrorMessage="1" sqref="J10559">
      <formula1>Hidden_414710_77188</formula1>
    </dataValidation>
    <dataValidation type="list" allowBlank="1" showErrorMessage="1" sqref="J10560">
      <formula1>Hidden_414710_77188</formula1>
    </dataValidation>
    <dataValidation type="list" allowBlank="1" showErrorMessage="1" sqref="J10561">
      <formula1>Hidden_414710_77188</formula1>
    </dataValidation>
    <dataValidation type="list" allowBlank="1" showErrorMessage="1" sqref="J10562">
      <formula1>Hidden_414710_77188</formula1>
    </dataValidation>
    <dataValidation type="list" allowBlank="1" showErrorMessage="1" sqref="J10563">
      <formula1>Hidden_414710_77188</formula1>
    </dataValidation>
    <dataValidation type="list" allowBlank="1" showErrorMessage="1" sqref="J10564">
      <formula1>Hidden_414710_77188</formula1>
    </dataValidation>
    <dataValidation type="list" allowBlank="1" showErrorMessage="1" sqref="J10565">
      <formula1>Hidden_414710_77188</formula1>
    </dataValidation>
    <dataValidation type="list" allowBlank="1" showErrorMessage="1" sqref="J10566">
      <formula1>Hidden_414710_77188</formula1>
    </dataValidation>
    <dataValidation type="list" allowBlank="1" showErrorMessage="1" sqref="J10567">
      <formula1>Hidden_414710_77188</formula1>
    </dataValidation>
    <dataValidation type="list" allowBlank="1" showErrorMessage="1" sqref="J10568">
      <formula1>Hidden_414710_77188</formula1>
    </dataValidation>
    <dataValidation type="list" allowBlank="1" showErrorMessage="1" sqref="J10569">
      <formula1>Hidden_414710_77188</formula1>
    </dataValidation>
    <dataValidation type="list" allowBlank="1" showErrorMessage="1" sqref="J10570">
      <formula1>Hidden_414710_77188</formula1>
    </dataValidation>
    <dataValidation type="list" allowBlank="1" showErrorMessage="1" sqref="J10571">
      <formula1>Hidden_414710_77188</formula1>
    </dataValidation>
    <dataValidation type="list" allowBlank="1" showErrorMessage="1" sqref="J10572">
      <formula1>Hidden_414710_77188</formula1>
    </dataValidation>
    <dataValidation type="list" allowBlank="1" showErrorMessage="1" sqref="J10573">
      <formula1>Hidden_414710_77188</formula1>
    </dataValidation>
    <dataValidation type="list" allowBlank="1" showErrorMessage="1" sqref="J10574">
      <formula1>Hidden_414710_77188</formula1>
    </dataValidation>
    <dataValidation type="list" allowBlank="1" showErrorMessage="1" sqref="J10575">
      <formula1>Hidden_414710_77188</formula1>
    </dataValidation>
    <dataValidation type="list" allowBlank="1" showErrorMessage="1" sqref="J10576">
      <formula1>Hidden_414710_77188</formula1>
    </dataValidation>
    <dataValidation type="list" allowBlank="1" showErrorMessage="1" sqref="J10577">
      <formula1>Hidden_414710_77188</formula1>
    </dataValidation>
    <dataValidation type="list" allowBlank="1" showErrorMessage="1" sqref="J10578">
      <formula1>Hidden_414710_77188</formula1>
    </dataValidation>
    <dataValidation type="list" allowBlank="1" showErrorMessage="1" sqref="J10579">
      <formula1>Hidden_414710_77188</formula1>
    </dataValidation>
    <dataValidation type="list" allowBlank="1" showErrorMessage="1" sqref="J10580">
      <formula1>Hidden_414710_77188</formula1>
    </dataValidation>
    <dataValidation type="list" allowBlank="1" showErrorMessage="1" sqref="J10581">
      <formula1>Hidden_414710_77188</formula1>
    </dataValidation>
    <dataValidation type="list" allowBlank="1" showErrorMessage="1" sqref="J10582">
      <formula1>Hidden_414710_77188</formula1>
    </dataValidation>
    <dataValidation type="list" allowBlank="1" showErrorMessage="1" sqref="J10583">
      <formula1>Hidden_414710_77188</formula1>
    </dataValidation>
    <dataValidation type="list" allowBlank="1" showErrorMessage="1" sqref="J10584">
      <formula1>Hidden_414710_77188</formula1>
    </dataValidation>
    <dataValidation type="list" allowBlank="1" showErrorMessage="1" sqref="J10585">
      <formula1>Hidden_414710_77188</formula1>
    </dataValidation>
    <dataValidation type="list" allowBlank="1" showErrorMessage="1" sqref="J10586">
      <formula1>Hidden_414710_77188</formula1>
    </dataValidation>
    <dataValidation type="list" allowBlank="1" showErrorMessage="1" sqref="J10587">
      <formula1>Hidden_414710_77188</formula1>
    </dataValidation>
    <dataValidation type="list" allowBlank="1" showErrorMessage="1" sqref="J10588">
      <formula1>Hidden_414710_77188</formula1>
    </dataValidation>
    <dataValidation type="list" allowBlank="1" showErrorMessage="1" sqref="J10589">
      <formula1>Hidden_414710_77188</formula1>
    </dataValidation>
    <dataValidation type="list" allowBlank="1" showErrorMessage="1" sqref="J10590">
      <formula1>Hidden_414710_77188</formula1>
    </dataValidation>
    <dataValidation type="list" allowBlank="1" showErrorMessage="1" sqref="J10591">
      <formula1>Hidden_414710_77188</formula1>
    </dataValidation>
    <dataValidation type="list" allowBlank="1" showErrorMessage="1" sqref="J10592">
      <formula1>Hidden_414710_77188</formula1>
    </dataValidation>
    <dataValidation type="list" allowBlank="1" showErrorMessage="1" sqref="J10593">
      <formula1>Hidden_414710_77188</formula1>
    </dataValidation>
    <dataValidation type="list" allowBlank="1" showErrorMessage="1" sqref="J10594">
      <formula1>Hidden_414710_77188</formula1>
    </dataValidation>
    <dataValidation type="list" allowBlank="1" showErrorMessage="1" sqref="J10595">
      <formula1>Hidden_414710_77188</formula1>
    </dataValidation>
    <dataValidation type="list" allowBlank="1" showErrorMessage="1" sqref="J10596">
      <formula1>Hidden_414710_77188</formula1>
    </dataValidation>
    <dataValidation type="list" allowBlank="1" showErrorMessage="1" sqref="J10597">
      <formula1>Hidden_414710_77188</formula1>
    </dataValidation>
    <dataValidation type="list" allowBlank="1" showErrorMessage="1" sqref="J10598">
      <formula1>Hidden_414710_77188</formula1>
    </dataValidation>
    <dataValidation type="list" allowBlank="1" showErrorMessage="1" sqref="J10599">
      <formula1>Hidden_414710_77188</formula1>
    </dataValidation>
    <dataValidation type="list" allowBlank="1" showErrorMessage="1" sqref="J10600">
      <formula1>Hidden_414710_77188</formula1>
    </dataValidation>
    <dataValidation type="list" allowBlank="1" showErrorMessage="1" sqref="J10601">
      <formula1>Hidden_414710_77188</formula1>
    </dataValidation>
    <dataValidation type="list" allowBlank="1" showErrorMessage="1" sqref="J10602">
      <formula1>Hidden_414710_77188</formula1>
    </dataValidation>
    <dataValidation type="list" allowBlank="1" showErrorMessage="1" sqref="J10603">
      <formula1>Hidden_414710_77188</formula1>
    </dataValidation>
    <dataValidation type="list" allowBlank="1" showErrorMessage="1" sqref="J10604">
      <formula1>Hidden_414710_77188</formula1>
    </dataValidation>
    <dataValidation type="list" allowBlank="1" showErrorMessage="1" sqref="J10605">
      <formula1>Hidden_414710_77188</formula1>
    </dataValidation>
    <dataValidation type="list" allowBlank="1" showErrorMessage="1" sqref="J10606">
      <formula1>Hidden_414710_77188</formula1>
    </dataValidation>
    <dataValidation type="list" allowBlank="1" showErrorMessage="1" sqref="J10607">
      <formula1>Hidden_414710_77188</formula1>
    </dataValidation>
    <dataValidation type="list" allowBlank="1" showErrorMessage="1" sqref="J10608">
      <formula1>Hidden_414710_77188</formula1>
    </dataValidation>
    <dataValidation type="list" allowBlank="1" showErrorMessage="1" sqref="J10609">
      <formula1>Hidden_414710_77188</formula1>
    </dataValidation>
    <dataValidation type="list" allowBlank="1" showErrorMessage="1" sqref="J10610">
      <formula1>Hidden_414710_77188</formula1>
    </dataValidation>
    <dataValidation type="list" allowBlank="1" showErrorMessage="1" sqref="J10611">
      <formula1>Hidden_414710_77188</formula1>
    </dataValidation>
    <dataValidation type="list" allowBlank="1" showErrorMessage="1" sqref="J10612">
      <formula1>Hidden_414710_77188</formula1>
    </dataValidation>
    <dataValidation type="list" allowBlank="1" showErrorMessage="1" sqref="J10613">
      <formula1>Hidden_414710_77188</formula1>
    </dataValidation>
    <dataValidation type="list" allowBlank="1" showErrorMessage="1" sqref="J10614">
      <formula1>Hidden_414710_77188</formula1>
    </dataValidation>
    <dataValidation type="list" allowBlank="1" showErrorMessage="1" sqref="J10615">
      <formula1>Hidden_414710_77188</formula1>
    </dataValidation>
    <dataValidation type="list" allowBlank="1" showErrorMessage="1" sqref="J10616">
      <formula1>Hidden_414710_77188</formula1>
    </dataValidation>
    <dataValidation type="list" allowBlank="1" showErrorMessage="1" sqref="J10617">
      <formula1>Hidden_414710_77188</formula1>
    </dataValidation>
    <dataValidation type="list" allowBlank="1" showErrorMessage="1" sqref="J10618">
      <formula1>Hidden_414710_77188</formula1>
    </dataValidation>
    <dataValidation type="list" allowBlank="1" showErrorMessage="1" sqref="J10619">
      <formula1>Hidden_414710_77188</formula1>
    </dataValidation>
    <dataValidation type="list" allowBlank="1" showErrorMessage="1" sqref="J10620">
      <formula1>Hidden_414710_77188</formula1>
    </dataValidation>
    <dataValidation type="list" allowBlank="1" showErrorMessage="1" sqref="J10621">
      <formula1>Hidden_414710_77188</formula1>
    </dataValidation>
    <dataValidation type="list" allowBlank="1" showErrorMessage="1" sqref="J10622">
      <formula1>Hidden_414710_77188</formula1>
    </dataValidation>
    <dataValidation type="list" allowBlank="1" showErrorMessage="1" sqref="J10623">
      <formula1>Hidden_414710_77188</formula1>
    </dataValidation>
    <dataValidation type="list" allowBlank="1" showErrorMessage="1" sqref="J10624">
      <formula1>Hidden_414710_77188</formula1>
    </dataValidation>
    <dataValidation type="list" allowBlank="1" showErrorMessage="1" sqref="J10625">
      <formula1>Hidden_414710_77188</formula1>
    </dataValidation>
    <dataValidation type="list" allowBlank="1" showErrorMessage="1" sqref="J10626">
      <formula1>Hidden_414710_77188</formula1>
    </dataValidation>
    <dataValidation type="list" allowBlank="1" showErrorMessage="1" sqref="J10627">
      <formula1>Hidden_414710_77188</formula1>
    </dataValidation>
    <dataValidation type="list" allowBlank="1" showErrorMessage="1" sqref="J10628">
      <formula1>Hidden_414710_77188</formula1>
    </dataValidation>
    <dataValidation type="list" allowBlank="1" showErrorMessage="1" sqref="J10629">
      <formula1>Hidden_414710_77188</formula1>
    </dataValidation>
    <dataValidation type="list" allowBlank="1" showErrorMessage="1" sqref="J10630">
      <formula1>Hidden_414710_77188</formula1>
    </dataValidation>
    <dataValidation type="list" allowBlank="1" showErrorMessage="1" sqref="J10631">
      <formula1>Hidden_414710_77188</formula1>
    </dataValidation>
    <dataValidation type="list" allowBlank="1" showErrorMessage="1" sqref="J10632">
      <formula1>Hidden_414710_77188</formula1>
    </dataValidation>
    <dataValidation type="list" allowBlank="1" showErrorMessage="1" sqref="J10633">
      <formula1>Hidden_414710_77188</formula1>
    </dataValidation>
    <dataValidation type="list" allowBlank="1" showErrorMessage="1" sqref="J10634">
      <formula1>Hidden_414710_77188</formula1>
    </dataValidation>
    <dataValidation type="list" allowBlank="1" showErrorMessage="1" sqref="J10635">
      <formula1>Hidden_414710_77188</formula1>
    </dataValidation>
    <dataValidation type="list" allowBlank="1" showErrorMessage="1" sqref="J10636">
      <formula1>Hidden_414710_77188</formula1>
    </dataValidation>
    <dataValidation type="list" allowBlank="1" showErrorMessage="1" sqref="J10637">
      <formula1>Hidden_414710_77188</formula1>
    </dataValidation>
    <dataValidation type="list" allowBlank="1" showErrorMessage="1" sqref="J10638">
      <formula1>Hidden_414710_77188</formula1>
    </dataValidation>
    <dataValidation type="list" allowBlank="1" showErrorMessage="1" sqref="J10639">
      <formula1>Hidden_414710_77188</formula1>
    </dataValidation>
    <dataValidation type="list" allowBlank="1" showErrorMessage="1" sqref="J10640">
      <formula1>Hidden_414710_77188</formula1>
    </dataValidation>
    <dataValidation type="list" allowBlank="1" showErrorMessage="1" sqref="J10641">
      <formula1>Hidden_414710_77188</formula1>
    </dataValidation>
    <dataValidation type="list" allowBlank="1" showErrorMessage="1" sqref="J10642">
      <formula1>Hidden_414710_77188</formula1>
    </dataValidation>
    <dataValidation type="list" allowBlank="1" showErrorMessage="1" sqref="J10643">
      <formula1>Hidden_414710_77188</formula1>
    </dataValidation>
    <dataValidation type="list" allowBlank="1" showErrorMessage="1" sqref="J10644">
      <formula1>Hidden_414710_77188</formula1>
    </dataValidation>
    <dataValidation type="list" allowBlank="1" showErrorMessage="1" sqref="J10645">
      <formula1>Hidden_414710_77188</formula1>
    </dataValidation>
    <dataValidation type="list" allowBlank="1" showErrorMessage="1" sqref="J10646">
      <formula1>Hidden_414710_77188</formula1>
    </dataValidation>
    <dataValidation type="list" allowBlank="1" showErrorMessage="1" sqref="J10647">
      <formula1>Hidden_414710_77188</formula1>
    </dataValidation>
    <dataValidation type="list" allowBlank="1" showErrorMessage="1" sqref="J10648">
      <formula1>Hidden_414710_77188</formula1>
    </dataValidation>
    <dataValidation type="list" allowBlank="1" showErrorMessage="1" sqref="J10649">
      <formula1>Hidden_414710_77188</formula1>
    </dataValidation>
    <dataValidation type="list" allowBlank="1" showErrorMessage="1" sqref="J10650">
      <formula1>Hidden_414710_77188</formula1>
    </dataValidation>
    <dataValidation type="list" allowBlank="1" showErrorMessage="1" sqref="J10651">
      <formula1>Hidden_414710_77188</formula1>
    </dataValidation>
    <dataValidation type="list" allowBlank="1" showErrorMessage="1" sqref="J10652">
      <formula1>Hidden_414710_77188</formula1>
    </dataValidation>
    <dataValidation type="list" allowBlank="1" showErrorMessage="1" sqref="J10653">
      <formula1>Hidden_414710_77188</formula1>
    </dataValidation>
    <dataValidation type="list" allowBlank="1" showErrorMessage="1" sqref="J10654">
      <formula1>Hidden_414710_77188</formula1>
    </dataValidation>
    <dataValidation type="list" allowBlank="1" showErrorMessage="1" sqref="J10655">
      <formula1>Hidden_414710_77188</formula1>
    </dataValidation>
    <dataValidation type="list" allowBlank="1" showErrorMessage="1" sqref="J10656">
      <formula1>Hidden_414710_77188</formula1>
    </dataValidation>
    <dataValidation type="list" allowBlank="1" showErrorMessage="1" sqref="J10657">
      <formula1>Hidden_414710_77188</formula1>
    </dataValidation>
    <dataValidation type="list" allowBlank="1" showErrorMessage="1" sqref="J10658">
      <formula1>Hidden_414710_77188</formula1>
    </dataValidation>
    <dataValidation type="list" allowBlank="1" showErrorMessage="1" sqref="J10659">
      <formula1>Hidden_414710_77188</formula1>
    </dataValidation>
    <dataValidation type="list" allowBlank="1" showErrorMessage="1" sqref="J10660">
      <formula1>Hidden_414710_77188</formula1>
    </dataValidation>
    <dataValidation type="list" allowBlank="1" showErrorMessage="1" sqref="J10661">
      <formula1>Hidden_414710_77188</formula1>
    </dataValidation>
    <dataValidation type="list" allowBlank="1" showErrorMessage="1" sqref="J10662">
      <formula1>Hidden_414710_77188</formula1>
    </dataValidation>
    <dataValidation type="list" allowBlank="1" showErrorMessage="1" sqref="J10663">
      <formula1>Hidden_414710_77188</formula1>
    </dataValidation>
    <dataValidation type="list" allowBlank="1" showErrorMessage="1" sqref="J10664">
      <formula1>Hidden_414710_77188</formula1>
    </dataValidation>
    <dataValidation type="list" allowBlank="1" showErrorMessage="1" sqref="J10665">
      <formula1>Hidden_414710_77188</formula1>
    </dataValidation>
    <dataValidation type="list" allowBlank="1" showErrorMessage="1" sqref="J10666">
      <formula1>Hidden_414710_77188</formula1>
    </dataValidation>
    <dataValidation type="list" allowBlank="1" showErrorMessage="1" sqref="J10667">
      <formula1>Hidden_414710_77188</formula1>
    </dataValidation>
    <dataValidation type="list" allowBlank="1" showErrorMessage="1" sqref="J10668">
      <formula1>Hidden_414710_77188</formula1>
    </dataValidation>
    <dataValidation type="list" allowBlank="1" showErrorMessage="1" sqref="J10669">
      <formula1>Hidden_414710_77188</formula1>
    </dataValidation>
    <dataValidation type="list" allowBlank="1" showErrorMessage="1" sqref="J10670">
      <formula1>Hidden_414710_77188</formula1>
    </dataValidation>
    <dataValidation type="list" allowBlank="1" showErrorMessage="1" sqref="J10671">
      <formula1>Hidden_414710_77188</formula1>
    </dataValidation>
    <dataValidation type="list" allowBlank="1" showErrorMessage="1" sqref="J10672">
      <formula1>Hidden_414710_77188</formula1>
    </dataValidation>
    <dataValidation type="list" allowBlank="1" showErrorMessage="1" sqref="J10673">
      <formula1>Hidden_414710_77188</formula1>
    </dataValidation>
    <dataValidation type="list" allowBlank="1" showErrorMessage="1" sqref="J10674">
      <formula1>Hidden_414710_77188</formula1>
    </dataValidation>
    <dataValidation type="list" allowBlank="1" showErrorMessage="1" sqref="J10675">
      <formula1>Hidden_414710_77188</formula1>
    </dataValidation>
    <dataValidation type="list" allowBlank="1" showErrorMessage="1" sqref="J10676">
      <formula1>Hidden_414710_77188</formula1>
    </dataValidation>
    <dataValidation type="list" allowBlank="1" showErrorMessage="1" sqref="J10677">
      <formula1>Hidden_414710_77188</formula1>
    </dataValidation>
    <dataValidation type="list" allowBlank="1" showErrorMessage="1" sqref="J10678">
      <formula1>Hidden_414710_77188</formula1>
    </dataValidation>
    <dataValidation type="list" allowBlank="1" showErrorMessage="1" sqref="J10679">
      <formula1>Hidden_414710_77188</formula1>
    </dataValidation>
    <dataValidation type="list" allowBlank="1" showErrorMessage="1" sqref="J10680">
      <formula1>Hidden_414710_77188</formula1>
    </dataValidation>
    <dataValidation type="list" allowBlank="1" showErrorMessage="1" sqref="J10681">
      <formula1>Hidden_414710_77188</formula1>
    </dataValidation>
    <dataValidation type="list" allowBlank="1" showErrorMessage="1" sqref="J10682">
      <formula1>Hidden_414710_77188</formula1>
    </dataValidation>
    <dataValidation type="list" allowBlank="1" showErrorMessage="1" sqref="J10683">
      <formula1>Hidden_414710_77188</formula1>
    </dataValidation>
    <dataValidation type="list" allowBlank="1" showErrorMessage="1" sqref="J10684">
      <formula1>Hidden_414710_77188</formula1>
    </dataValidation>
    <dataValidation type="list" allowBlank="1" showErrorMessage="1" sqref="J10685">
      <formula1>Hidden_414710_77188</formula1>
    </dataValidation>
    <dataValidation type="list" allowBlank="1" showErrorMessage="1" sqref="J10686">
      <formula1>Hidden_414710_77188</formula1>
    </dataValidation>
    <dataValidation type="list" allowBlank="1" showErrorMessage="1" sqref="J10687">
      <formula1>Hidden_414710_77188</formula1>
    </dataValidation>
    <dataValidation type="list" allowBlank="1" showErrorMessage="1" sqref="J10688">
      <formula1>Hidden_414710_77188</formula1>
    </dataValidation>
    <dataValidation type="list" allowBlank="1" showErrorMessage="1" sqref="J10689">
      <formula1>Hidden_414710_77188</formula1>
    </dataValidation>
    <dataValidation type="list" allowBlank="1" showErrorMessage="1" sqref="J10690">
      <formula1>Hidden_414710_77188</formula1>
    </dataValidation>
    <dataValidation type="list" allowBlank="1" showErrorMessage="1" sqref="J10691">
      <formula1>Hidden_414710_77188</formula1>
    </dataValidation>
    <dataValidation type="list" allowBlank="1" showErrorMessage="1" sqref="J10692">
      <formula1>Hidden_414710_77188</formula1>
    </dataValidation>
    <dataValidation type="list" allowBlank="1" showErrorMessage="1" sqref="J10693">
      <formula1>Hidden_414710_77188</formula1>
    </dataValidation>
    <dataValidation type="list" allowBlank="1" showErrorMessage="1" sqref="J10694">
      <formula1>Hidden_414710_77188</formula1>
    </dataValidation>
    <dataValidation type="list" allowBlank="1" showErrorMessage="1" sqref="J10695">
      <formula1>Hidden_414710_77188</formula1>
    </dataValidation>
    <dataValidation type="list" allowBlank="1" showErrorMessage="1" sqref="J10696">
      <formula1>Hidden_414710_77188</formula1>
    </dataValidation>
    <dataValidation type="list" allowBlank="1" showErrorMessage="1" sqref="J10697">
      <formula1>Hidden_414710_77188</formula1>
    </dataValidation>
    <dataValidation type="list" allowBlank="1" showErrorMessage="1" sqref="J10698">
      <formula1>Hidden_414710_77188</formula1>
    </dataValidation>
    <dataValidation type="list" allowBlank="1" showErrorMessage="1" sqref="J10699">
      <formula1>Hidden_414710_77188</formula1>
    </dataValidation>
    <dataValidation type="list" allowBlank="1" showErrorMessage="1" sqref="J10700">
      <formula1>Hidden_414710_77188</formula1>
    </dataValidation>
    <dataValidation type="list" allowBlank="1" showErrorMessage="1" sqref="J10701">
      <formula1>Hidden_414710_77188</formula1>
    </dataValidation>
    <dataValidation type="list" allowBlank="1" showErrorMessage="1" sqref="J10702">
      <formula1>Hidden_414710_77188</formula1>
    </dataValidation>
    <dataValidation type="list" allowBlank="1" showErrorMessage="1" sqref="J10703">
      <formula1>Hidden_414710_77188</formula1>
    </dataValidation>
    <dataValidation type="list" allowBlank="1" showErrorMessage="1" sqref="J10704">
      <formula1>Hidden_414710_77188</formula1>
    </dataValidation>
    <dataValidation type="list" allowBlank="1" showErrorMessage="1" sqref="J10705">
      <formula1>Hidden_414710_77188</formula1>
    </dataValidation>
    <dataValidation type="list" allowBlank="1" showErrorMessage="1" sqref="J10706">
      <formula1>Hidden_414710_77188</formula1>
    </dataValidation>
    <dataValidation type="list" allowBlank="1" showErrorMessage="1" sqref="J10707">
      <formula1>Hidden_414710_77188</formula1>
    </dataValidation>
    <dataValidation type="list" allowBlank="1" showErrorMessage="1" sqref="J10708">
      <formula1>Hidden_414710_77188</formula1>
    </dataValidation>
    <dataValidation type="list" allowBlank="1" showErrorMessage="1" sqref="J10709">
      <formula1>Hidden_414710_77188</formula1>
    </dataValidation>
    <dataValidation type="list" allowBlank="1" showErrorMessage="1" sqref="J10710">
      <formula1>Hidden_414710_77188</formula1>
    </dataValidation>
    <dataValidation type="list" allowBlank="1" showErrorMessage="1" sqref="J10711">
      <formula1>Hidden_414710_77188</formula1>
    </dataValidation>
    <dataValidation type="list" allowBlank="1" showErrorMessage="1" sqref="J10712">
      <formula1>Hidden_414710_77188</formula1>
    </dataValidation>
    <dataValidation type="list" allowBlank="1" showErrorMessage="1" sqref="J10713">
      <formula1>Hidden_414710_77188</formula1>
    </dataValidation>
    <dataValidation type="list" allowBlank="1" showErrorMessage="1" sqref="J10714">
      <formula1>Hidden_414710_77188</formula1>
    </dataValidation>
    <dataValidation type="list" allowBlank="1" showErrorMessage="1" sqref="J10715">
      <formula1>Hidden_414710_77188</formula1>
    </dataValidation>
    <dataValidation type="list" allowBlank="1" showErrorMessage="1" sqref="J10716">
      <formula1>Hidden_414710_77188</formula1>
    </dataValidation>
    <dataValidation type="list" allowBlank="1" showErrorMessage="1" sqref="J10717">
      <formula1>Hidden_414710_77188</formula1>
    </dataValidation>
    <dataValidation type="list" allowBlank="1" showErrorMessage="1" sqref="J10718">
      <formula1>Hidden_414710_77188</formula1>
    </dataValidation>
    <dataValidation type="list" allowBlank="1" showErrorMessage="1" sqref="J10719">
      <formula1>Hidden_414710_77188</formula1>
    </dataValidation>
    <dataValidation type="list" allowBlank="1" showErrorMessage="1" sqref="J10720">
      <formula1>Hidden_414710_77188</formula1>
    </dataValidation>
    <dataValidation type="list" allowBlank="1" showErrorMessage="1" sqref="J10721">
      <formula1>Hidden_414710_77188</formula1>
    </dataValidation>
    <dataValidation type="list" allowBlank="1" showErrorMessage="1" sqref="J10722">
      <formula1>Hidden_414710_77188</formula1>
    </dataValidation>
    <dataValidation type="list" allowBlank="1" showErrorMessage="1" sqref="J10723">
      <formula1>Hidden_414710_77188</formula1>
    </dataValidation>
    <dataValidation type="list" allowBlank="1" showErrorMessage="1" sqref="J10724">
      <formula1>Hidden_414710_77188</formula1>
    </dataValidation>
    <dataValidation type="list" allowBlank="1" showErrorMessage="1" sqref="J10725">
      <formula1>Hidden_414710_77188</formula1>
    </dataValidation>
    <dataValidation type="list" allowBlank="1" showErrorMessage="1" sqref="J10726">
      <formula1>Hidden_414710_77188</formula1>
    </dataValidation>
    <dataValidation type="list" allowBlank="1" showErrorMessage="1" sqref="J10727">
      <formula1>Hidden_414710_77188</formula1>
    </dataValidation>
    <dataValidation type="list" allowBlank="1" showErrorMessage="1" sqref="J10728">
      <formula1>Hidden_414710_77188</formula1>
    </dataValidation>
    <dataValidation type="list" allowBlank="1" showErrorMessage="1" sqref="J10729">
      <formula1>Hidden_414710_77188</formula1>
    </dataValidation>
    <dataValidation type="list" allowBlank="1" showErrorMessage="1" sqref="J10730">
      <formula1>Hidden_414710_77188</formula1>
    </dataValidation>
    <dataValidation type="list" allowBlank="1" showErrorMessage="1" sqref="J10731">
      <formula1>Hidden_414710_77188</formula1>
    </dataValidation>
    <dataValidation type="list" allowBlank="1" showErrorMessage="1" sqref="J10732">
      <formula1>Hidden_414710_77188</formula1>
    </dataValidation>
    <dataValidation type="list" allowBlank="1" showErrorMessage="1" sqref="J10733">
      <formula1>Hidden_414710_77188</formula1>
    </dataValidation>
    <dataValidation type="list" allowBlank="1" showErrorMessage="1" sqref="J10734">
      <formula1>Hidden_414710_77188</formula1>
    </dataValidation>
    <dataValidation type="list" allowBlank="1" showErrorMessage="1" sqref="J10735">
      <formula1>Hidden_414710_77188</formula1>
    </dataValidation>
    <dataValidation type="list" allowBlank="1" showErrorMessage="1" sqref="J10736">
      <formula1>Hidden_414710_77188</formula1>
    </dataValidation>
    <dataValidation type="list" allowBlank="1" showErrorMessage="1" sqref="J10737">
      <formula1>Hidden_414710_77188</formula1>
    </dataValidation>
    <dataValidation type="list" allowBlank="1" showErrorMessage="1" sqref="J10738">
      <formula1>Hidden_414710_77188</formula1>
    </dataValidation>
    <dataValidation type="list" allowBlank="1" showErrorMessage="1" sqref="J10739">
      <formula1>Hidden_414710_77188</formula1>
    </dataValidation>
    <dataValidation type="list" allowBlank="1" showErrorMessage="1" sqref="J10740">
      <formula1>Hidden_414710_77188</formula1>
    </dataValidation>
    <dataValidation type="list" allowBlank="1" showErrorMessage="1" sqref="J10741">
      <formula1>Hidden_414710_77188</formula1>
    </dataValidation>
    <dataValidation type="list" allowBlank="1" showErrorMessage="1" sqref="J10742">
      <formula1>Hidden_414710_77188</formula1>
    </dataValidation>
    <dataValidation type="list" allowBlank="1" showErrorMessage="1" sqref="J10743">
      <formula1>Hidden_414710_77188</formula1>
    </dataValidation>
    <dataValidation type="list" allowBlank="1" showErrorMessage="1" sqref="J10744">
      <formula1>Hidden_414710_77188</formula1>
    </dataValidation>
    <dataValidation type="list" allowBlank="1" showErrorMessage="1" sqref="J10745">
      <formula1>Hidden_414710_77188</formula1>
    </dataValidation>
    <dataValidation type="list" allowBlank="1" showErrorMessage="1" sqref="J10746">
      <formula1>Hidden_414710_77188</formula1>
    </dataValidation>
    <dataValidation type="list" allowBlank="1" showErrorMessage="1" sqref="J10747">
      <formula1>Hidden_414710_77188</formula1>
    </dataValidation>
    <dataValidation type="list" allowBlank="1" showErrorMessage="1" sqref="J10748">
      <formula1>Hidden_414710_77188</formula1>
    </dataValidation>
    <dataValidation type="list" allowBlank="1" showErrorMessage="1" sqref="J10749">
      <formula1>Hidden_414710_77188</formula1>
    </dataValidation>
    <dataValidation type="list" allowBlank="1" showErrorMessage="1" sqref="J10750">
      <formula1>Hidden_414710_77188</formula1>
    </dataValidation>
    <dataValidation type="list" allowBlank="1" showErrorMessage="1" sqref="J10751">
      <formula1>Hidden_414710_77188</formula1>
    </dataValidation>
    <dataValidation type="list" allowBlank="1" showErrorMessage="1" sqref="J10752">
      <formula1>Hidden_414710_77188</formula1>
    </dataValidation>
    <dataValidation type="list" allowBlank="1" showErrorMessage="1" sqref="J10753">
      <formula1>Hidden_414710_77188</formula1>
    </dataValidation>
    <dataValidation type="list" allowBlank="1" showErrorMessage="1" sqref="J10754">
      <formula1>Hidden_414710_77188</formula1>
    </dataValidation>
    <dataValidation type="list" allowBlank="1" showErrorMessage="1" sqref="J10755">
      <formula1>Hidden_414710_77188</formula1>
    </dataValidation>
    <dataValidation type="list" allowBlank="1" showErrorMessage="1" sqref="J10756">
      <formula1>Hidden_414710_77188</formula1>
    </dataValidation>
    <dataValidation type="list" allowBlank="1" showErrorMessage="1" sqref="J10757">
      <formula1>Hidden_414710_77188</formula1>
    </dataValidation>
    <dataValidation type="list" allowBlank="1" showErrorMessage="1" sqref="J10758">
      <formula1>Hidden_414710_77188</formula1>
    </dataValidation>
    <dataValidation type="list" allowBlank="1" showErrorMessage="1" sqref="J10759">
      <formula1>Hidden_414710_77188</formula1>
    </dataValidation>
    <dataValidation type="list" allowBlank="1" showErrorMessage="1" sqref="J10760">
      <formula1>Hidden_414710_77188</formula1>
    </dataValidation>
    <dataValidation type="list" allowBlank="1" showErrorMessage="1" sqref="J10761">
      <formula1>Hidden_414710_77188</formula1>
    </dataValidation>
    <dataValidation type="list" allowBlank="1" showErrorMessage="1" sqref="J10762">
      <formula1>Hidden_414710_77188</formula1>
    </dataValidation>
    <dataValidation type="list" allowBlank="1" showErrorMessage="1" sqref="J10763">
      <formula1>Hidden_414710_77188</formula1>
    </dataValidation>
    <dataValidation type="list" allowBlank="1" showErrorMessage="1" sqref="J10764">
      <formula1>Hidden_414710_77188</formula1>
    </dataValidation>
    <dataValidation type="list" allowBlank="1" showErrorMessage="1" sqref="J10765">
      <formula1>Hidden_414710_77188</formula1>
    </dataValidation>
    <dataValidation type="list" allowBlank="1" showErrorMessage="1" sqref="J10766">
      <formula1>Hidden_414710_77188</formula1>
    </dataValidation>
    <dataValidation type="list" allowBlank="1" showErrorMessage="1" sqref="J10767">
      <formula1>Hidden_414710_77188</formula1>
    </dataValidation>
    <dataValidation type="list" allowBlank="1" showErrorMessage="1" sqref="J10768">
      <formula1>Hidden_414710_77188</formula1>
    </dataValidation>
    <dataValidation type="list" allowBlank="1" showErrorMessage="1" sqref="J10769">
      <formula1>Hidden_414710_77188</formula1>
    </dataValidation>
    <dataValidation type="list" allowBlank="1" showErrorMessage="1" sqref="J10770">
      <formula1>Hidden_414710_77188</formula1>
    </dataValidation>
    <dataValidation type="list" allowBlank="1" showErrorMessage="1" sqref="J10771">
      <formula1>Hidden_414710_77188</formula1>
    </dataValidation>
    <dataValidation type="list" allowBlank="1" showErrorMessage="1" sqref="J10772">
      <formula1>Hidden_414710_77188</formula1>
    </dataValidation>
    <dataValidation type="list" allowBlank="1" showErrorMessage="1" sqref="J10773">
      <formula1>Hidden_414710_77188</formula1>
    </dataValidation>
    <dataValidation type="list" allowBlank="1" showErrorMessage="1" sqref="J10774">
      <formula1>Hidden_414710_77188</formula1>
    </dataValidation>
    <dataValidation type="list" allowBlank="1" showErrorMessage="1" sqref="J10775">
      <formula1>Hidden_414710_77188</formula1>
    </dataValidation>
    <dataValidation type="list" allowBlank="1" showErrorMessage="1" sqref="J10776">
      <formula1>Hidden_414710_77188</formula1>
    </dataValidation>
    <dataValidation type="list" allowBlank="1" showErrorMessage="1" sqref="J10777">
      <formula1>Hidden_414710_77188</formula1>
    </dataValidation>
    <dataValidation type="list" allowBlank="1" showErrorMessage="1" sqref="J10778">
      <formula1>Hidden_414710_77188</formula1>
    </dataValidation>
    <dataValidation type="list" allowBlank="1" showErrorMessage="1" sqref="J10779">
      <formula1>Hidden_414710_77188</formula1>
    </dataValidation>
    <dataValidation type="list" allowBlank="1" showErrorMessage="1" sqref="J10780">
      <formula1>Hidden_414710_77188</formula1>
    </dataValidation>
    <dataValidation type="list" allowBlank="1" showErrorMessage="1" sqref="J10781">
      <formula1>Hidden_414710_77188</formula1>
    </dataValidation>
    <dataValidation type="list" allowBlank="1" showErrorMessage="1" sqref="J10782">
      <formula1>Hidden_414710_77188</formula1>
    </dataValidation>
    <dataValidation type="list" allowBlank="1" showErrorMessage="1" sqref="J10783">
      <formula1>Hidden_414710_77188</formula1>
    </dataValidation>
    <dataValidation type="list" allowBlank="1" showErrorMessage="1" sqref="J10784">
      <formula1>Hidden_414710_77188</formula1>
    </dataValidation>
    <dataValidation type="list" allowBlank="1" showErrorMessage="1" sqref="J10785">
      <formula1>Hidden_414710_77188</formula1>
    </dataValidation>
    <dataValidation type="list" allowBlank="1" showErrorMessage="1" sqref="J10786">
      <formula1>Hidden_414710_77188</formula1>
    </dataValidation>
    <dataValidation type="list" allowBlank="1" showErrorMessage="1" sqref="J10787">
      <formula1>Hidden_414710_77188</formula1>
    </dataValidation>
    <dataValidation type="list" allowBlank="1" showErrorMessage="1" sqref="J10788">
      <formula1>Hidden_414710_77188</formula1>
    </dataValidation>
    <dataValidation type="list" allowBlank="1" showErrorMessage="1" sqref="J10789">
      <formula1>Hidden_414710_77188</formula1>
    </dataValidation>
    <dataValidation type="list" allowBlank="1" showErrorMessage="1" sqref="J10790">
      <formula1>Hidden_414710_77188</formula1>
    </dataValidation>
    <dataValidation type="list" allowBlank="1" showErrorMessage="1" sqref="J10791">
      <formula1>Hidden_414710_77188</formula1>
    </dataValidation>
    <dataValidation type="list" allowBlank="1" showErrorMessage="1" sqref="J10792">
      <formula1>Hidden_414710_77188</formula1>
    </dataValidation>
    <dataValidation type="list" allowBlank="1" showErrorMessage="1" sqref="J10793">
      <formula1>Hidden_414710_77188</formula1>
    </dataValidation>
    <dataValidation type="list" allowBlank="1" showErrorMessage="1" sqref="J10794">
      <formula1>Hidden_414710_77188</formula1>
    </dataValidation>
    <dataValidation type="list" allowBlank="1" showErrorMessage="1" sqref="J10795">
      <formula1>Hidden_414710_77188</formula1>
    </dataValidation>
    <dataValidation type="list" allowBlank="1" showErrorMessage="1" sqref="J10796">
      <formula1>Hidden_414710_77188</formula1>
    </dataValidation>
    <dataValidation type="list" allowBlank="1" showErrorMessage="1" sqref="J10797">
      <formula1>Hidden_414710_77188</formula1>
    </dataValidation>
    <dataValidation type="list" allowBlank="1" showErrorMessage="1" sqref="J10798">
      <formula1>Hidden_414710_77188</formula1>
    </dataValidation>
    <dataValidation type="list" allowBlank="1" showErrorMessage="1" sqref="J10799">
      <formula1>Hidden_414710_77188</formula1>
    </dataValidation>
    <dataValidation type="list" allowBlank="1" showErrorMessage="1" sqref="J10800">
      <formula1>Hidden_414710_77188</formula1>
    </dataValidation>
    <dataValidation type="list" allowBlank="1" showErrorMessage="1" sqref="J10801">
      <formula1>Hidden_414710_77188</formula1>
    </dataValidation>
    <dataValidation type="list" allowBlank="1" showErrorMessage="1" sqref="J10802">
      <formula1>Hidden_414710_77188</formula1>
    </dataValidation>
    <dataValidation type="list" allowBlank="1" showErrorMessage="1" sqref="J10803">
      <formula1>Hidden_414710_77188</formula1>
    </dataValidation>
    <dataValidation type="list" allowBlank="1" showErrorMessage="1" sqref="J10804">
      <formula1>Hidden_414710_77188</formula1>
    </dataValidation>
    <dataValidation type="list" allowBlank="1" showErrorMessage="1" sqref="J10805">
      <formula1>Hidden_414710_77188</formula1>
    </dataValidation>
    <dataValidation type="list" allowBlank="1" showErrorMessage="1" sqref="J10806">
      <formula1>Hidden_414710_77188</formula1>
    </dataValidation>
    <dataValidation type="list" allowBlank="1" showErrorMessage="1" sqref="J10807">
      <formula1>Hidden_414710_77188</formula1>
    </dataValidation>
    <dataValidation type="list" allowBlank="1" showErrorMessage="1" sqref="J10808">
      <formula1>Hidden_414710_77188</formula1>
    </dataValidation>
    <dataValidation type="list" allowBlank="1" showErrorMessage="1" sqref="J10809">
      <formula1>Hidden_414710_77188</formula1>
    </dataValidation>
    <dataValidation type="list" allowBlank="1" showErrorMessage="1" sqref="J10810">
      <formula1>Hidden_414710_77188</formula1>
    </dataValidation>
    <dataValidation type="list" allowBlank="1" showErrorMessage="1" sqref="J10811">
      <formula1>Hidden_414710_77188</formula1>
    </dataValidation>
    <dataValidation type="list" allowBlank="1" showErrorMessage="1" sqref="J10812">
      <formula1>Hidden_414710_77188</formula1>
    </dataValidation>
    <dataValidation type="list" allowBlank="1" showErrorMessage="1" sqref="J10813">
      <formula1>Hidden_414710_77188</formula1>
    </dataValidation>
    <dataValidation type="list" allowBlank="1" showErrorMessage="1" sqref="J10814">
      <formula1>Hidden_414710_77188</formula1>
    </dataValidation>
    <dataValidation type="list" allowBlank="1" showErrorMessage="1" sqref="J10815">
      <formula1>Hidden_414710_77188</formula1>
    </dataValidation>
    <dataValidation type="list" allowBlank="1" showErrorMessage="1" sqref="J10816">
      <formula1>Hidden_414710_77188</formula1>
    </dataValidation>
    <dataValidation type="list" allowBlank="1" showErrorMessage="1" sqref="J10817">
      <formula1>Hidden_414710_77188</formula1>
    </dataValidation>
    <dataValidation type="list" allowBlank="1" showErrorMessage="1" sqref="J10818">
      <formula1>Hidden_414710_77188</formula1>
    </dataValidation>
    <dataValidation type="list" allowBlank="1" showErrorMessage="1" sqref="J10819">
      <formula1>Hidden_414710_77188</formula1>
    </dataValidation>
    <dataValidation type="list" allowBlank="1" showErrorMessage="1" sqref="J10820">
      <formula1>Hidden_414710_77188</formula1>
    </dataValidation>
    <dataValidation type="list" allowBlank="1" showErrorMessage="1" sqref="J10821">
      <formula1>Hidden_414710_77188</formula1>
    </dataValidation>
    <dataValidation type="list" allowBlank="1" showErrorMessage="1" sqref="J10822">
      <formula1>Hidden_414710_77188</formula1>
    </dataValidation>
    <dataValidation type="list" allowBlank="1" showErrorMessage="1" sqref="J10823">
      <formula1>Hidden_414710_77188</formula1>
    </dataValidation>
    <dataValidation type="list" allowBlank="1" showErrorMessage="1" sqref="J10824">
      <formula1>Hidden_414710_77188</formula1>
    </dataValidation>
    <dataValidation type="list" allowBlank="1" showErrorMessage="1" sqref="J10825">
      <formula1>Hidden_414710_77188</formula1>
    </dataValidation>
    <dataValidation type="list" allowBlank="1" showErrorMessage="1" sqref="J10826">
      <formula1>Hidden_414710_77188</formula1>
    </dataValidation>
    <dataValidation type="list" allowBlank="1" showErrorMessage="1" sqref="J10827">
      <formula1>Hidden_414710_77188</formula1>
    </dataValidation>
    <dataValidation type="list" allowBlank="1" showErrorMessage="1" sqref="J10828">
      <formula1>Hidden_414710_77188</formula1>
    </dataValidation>
    <dataValidation type="list" allowBlank="1" showErrorMessage="1" sqref="J10829">
      <formula1>Hidden_414710_77188</formula1>
    </dataValidation>
    <dataValidation type="list" allowBlank="1" showErrorMessage="1" sqref="J10830">
      <formula1>Hidden_414710_77188</formula1>
    </dataValidation>
    <dataValidation type="list" allowBlank="1" showErrorMessage="1" sqref="J10831">
      <formula1>Hidden_414710_77188</formula1>
    </dataValidation>
    <dataValidation type="list" allowBlank="1" showErrorMessage="1" sqref="J10832">
      <formula1>Hidden_414710_77188</formula1>
    </dataValidation>
    <dataValidation type="list" allowBlank="1" showErrorMessage="1" sqref="J10833">
      <formula1>Hidden_414710_77188</formula1>
    </dataValidation>
    <dataValidation type="list" allowBlank="1" showErrorMessage="1" sqref="J10834">
      <formula1>Hidden_414710_77188</formula1>
    </dataValidation>
    <dataValidation type="list" allowBlank="1" showErrorMessage="1" sqref="J10835">
      <formula1>Hidden_414710_77188</formula1>
    </dataValidation>
    <dataValidation type="list" allowBlank="1" showErrorMessage="1" sqref="J10836">
      <formula1>Hidden_414710_77188</formula1>
    </dataValidation>
    <dataValidation type="list" allowBlank="1" showErrorMessage="1" sqref="J10837">
      <formula1>Hidden_414710_77188</formula1>
    </dataValidation>
    <dataValidation type="list" allowBlank="1" showErrorMessage="1" sqref="J10838">
      <formula1>Hidden_414710_77188</formula1>
    </dataValidation>
    <dataValidation type="list" allowBlank="1" showErrorMessage="1" sqref="J10839">
      <formula1>Hidden_414710_77188</formula1>
    </dataValidation>
    <dataValidation type="list" allowBlank="1" showErrorMessage="1" sqref="J10840">
      <formula1>Hidden_414710_77188</formula1>
    </dataValidation>
    <dataValidation type="list" allowBlank="1" showErrorMessage="1" sqref="J10841">
      <formula1>Hidden_414710_77188</formula1>
    </dataValidation>
    <dataValidation type="list" allowBlank="1" showErrorMessage="1" sqref="J10842">
      <formula1>Hidden_414710_77188</formula1>
    </dataValidation>
    <dataValidation type="list" allowBlank="1" showErrorMessage="1" sqref="J10843">
      <formula1>Hidden_414710_77188</formula1>
    </dataValidation>
    <dataValidation type="list" allowBlank="1" showErrorMessage="1" sqref="J10844">
      <formula1>Hidden_414710_77188</formula1>
    </dataValidation>
    <dataValidation type="list" allowBlank="1" showErrorMessage="1" sqref="J10845">
      <formula1>Hidden_414710_77188</formula1>
    </dataValidation>
    <dataValidation type="list" allowBlank="1" showErrorMessage="1" sqref="J10846">
      <formula1>Hidden_414710_77188</formula1>
    </dataValidation>
    <dataValidation type="list" allowBlank="1" showErrorMessage="1" sqref="J10847">
      <formula1>Hidden_414710_77188</formula1>
    </dataValidation>
    <dataValidation type="list" allowBlank="1" showErrorMessage="1" sqref="J10848">
      <formula1>Hidden_414710_77188</formula1>
    </dataValidation>
    <dataValidation type="list" allowBlank="1" showErrorMessage="1" sqref="J10849">
      <formula1>Hidden_414710_77188</formula1>
    </dataValidation>
    <dataValidation type="list" allowBlank="1" showErrorMessage="1" sqref="J10850">
      <formula1>Hidden_414710_77188</formula1>
    </dataValidation>
    <dataValidation type="list" allowBlank="1" showErrorMessage="1" sqref="J10851">
      <formula1>Hidden_414710_77188</formula1>
    </dataValidation>
    <dataValidation type="list" allowBlank="1" showErrorMessage="1" sqref="J10852">
      <formula1>Hidden_414710_77188</formula1>
    </dataValidation>
    <dataValidation type="list" allowBlank="1" showErrorMessage="1" sqref="J10853">
      <formula1>Hidden_414710_77188</formula1>
    </dataValidation>
    <dataValidation type="list" allowBlank="1" showErrorMessage="1" sqref="J10854">
      <formula1>Hidden_414710_77188</formula1>
    </dataValidation>
    <dataValidation type="list" allowBlank="1" showErrorMessage="1" sqref="J10855">
      <formula1>Hidden_414710_77188</formula1>
    </dataValidation>
    <dataValidation type="list" allowBlank="1" showErrorMessage="1" sqref="J10856">
      <formula1>Hidden_414710_77188</formula1>
    </dataValidation>
    <dataValidation type="list" allowBlank="1" showErrorMessage="1" sqref="J10857">
      <formula1>Hidden_414710_77188</formula1>
    </dataValidation>
    <dataValidation type="list" allowBlank="1" showErrorMessage="1" sqref="J10858">
      <formula1>Hidden_414710_77188</formula1>
    </dataValidation>
    <dataValidation type="list" allowBlank="1" showErrorMessage="1" sqref="J10859">
      <formula1>Hidden_414710_77188</formula1>
    </dataValidation>
    <dataValidation type="list" allowBlank="1" showErrorMessage="1" sqref="J10860">
      <formula1>Hidden_414710_77188</formula1>
    </dataValidation>
    <dataValidation type="list" allowBlank="1" showErrorMessage="1" sqref="J10861">
      <formula1>Hidden_414710_77188</formula1>
    </dataValidation>
    <dataValidation type="list" allowBlank="1" showErrorMessage="1" sqref="J10862">
      <formula1>Hidden_414710_77188</formula1>
    </dataValidation>
    <dataValidation type="list" allowBlank="1" showErrorMessage="1" sqref="J10863">
      <formula1>Hidden_414710_77188</formula1>
    </dataValidation>
    <dataValidation type="list" allowBlank="1" showErrorMessage="1" sqref="J10864">
      <formula1>Hidden_414710_77188</formula1>
    </dataValidation>
    <dataValidation type="list" allowBlank="1" showErrorMessage="1" sqref="J10865">
      <formula1>Hidden_414710_77188</formula1>
    </dataValidation>
    <dataValidation type="list" allowBlank="1" showErrorMessage="1" sqref="J10866">
      <formula1>Hidden_414710_77188</formula1>
    </dataValidation>
    <dataValidation type="list" allowBlank="1" showErrorMessage="1" sqref="J10867">
      <formula1>Hidden_414710_77188</formula1>
    </dataValidation>
    <dataValidation type="list" allowBlank="1" showErrorMessage="1" sqref="J10868">
      <formula1>Hidden_414710_77188</formula1>
    </dataValidation>
    <dataValidation type="list" allowBlank="1" showErrorMessage="1" sqref="J10869">
      <formula1>Hidden_414710_77188</formula1>
    </dataValidation>
    <dataValidation type="list" allowBlank="1" showErrorMessage="1" sqref="J10870">
      <formula1>Hidden_414710_77188</formula1>
    </dataValidation>
    <dataValidation type="list" allowBlank="1" showErrorMessage="1" sqref="J10871">
      <formula1>Hidden_414710_77188</formula1>
    </dataValidation>
    <dataValidation type="list" allowBlank="1" showErrorMessage="1" sqref="J10872">
      <formula1>Hidden_414710_77188</formula1>
    </dataValidation>
    <dataValidation type="list" allowBlank="1" showErrorMessage="1" sqref="J10873">
      <formula1>Hidden_414710_77188</formula1>
    </dataValidation>
    <dataValidation type="list" allowBlank="1" showErrorMessage="1" sqref="J10874">
      <formula1>Hidden_414710_77188</formula1>
    </dataValidation>
    <dataValidation type="list" allowBlank="1" showErrorMessage="1" sqref="J10875">
      <formula1>Hidden_414710_77188</formula1>
    </dataValidation>
    <dataValidation type="list" allowBlank="1" showErrorMessage="1" sqref="J10876">
      <formula1>Hidden_414710_77188</formula1>
    </dataValidation>
    <dataValidation type="list" allowBlank="1" showErrorMessage="1" sqref="J10877">
      <formula1>Hidden_414710_77188</formula1>
    </dataValidation>
    <dataValidation type="list" allowBlank="1" showErrorMessage="1" sqref="J10878">
      <formula1>Hidden_414710_77188</formula1>
    </dataValidation>
    <dataValidation type="list" allowBlank="1" showErrorMessage="1" sqref="J10879">
      <formula1>Hidden_414710_77188</formula1>
    </dataValidation>
    <dataValidation type="list" allowBlank="1" showErrorMessage="1" sqref="J10880">
      <formula1>Hidden_414710_77188</formula1>
    </dataValidation>
    <dataValidation type="list" allowBlank="1" showErrorMessage="1" sqref="J10881">
      <formula1>Hidden_414710_77188</formula1>
    </dataValidation>
    <dataValidation type="list" allowBlank="1" showErrorMessage="1" sqref="J10882">
      <formula1>Hidden_414710_77188</formula1>
    </dataValidation>
    <dataValidation type="list" allowBlank="1" showErrorMessage="1" sqref="J10883">
      <formula1>Hidden_414710_77188</formula1>
    </dataValidation>
    <dataValidation type="list" allowBlank="1" showErrorMessage="1" sqref="J10884">
      <formula1>Hidden_414710_77188</formula1>
    </dataValidation>
    <dataValidation type="list" allowBlank="1" showErrorMessage="1" sqref="J10885">
      <formula1>Hidden_414710_77188</formula1>
    </dataValidation>
    <dataValidation type="list" allowBlank="1" showErrorMessage="1" sqref="J10886">
      <formula1>Hidden_414710_77188</formula1>
    </dataValidation>
    <dataValidation type="list" allowBlank="1" showErrorMessage="1" sqref="J10887">
      <formula1>Hidden_414710_77188</formula1>
    </dataValidation>
    <dataValidation type="list" allowBlank="1" showErrorMessage="1" sqref="J10888">
      <formula1>Hidden_414710_77188</formula1>
    </dataValidation>
    <dataValidation type="list" allowBlank="1" showErrorMessage="1" sqref="J10889">
      <formula1>Hidden_414710_77188</formula1>
    </dataValidation>
    <dataValidation type="list" allowBlank="1" showErrorMessage="1" sqref="J10890">
      <formula1>Hidden_414710_77188</formula1>
    </dataValidation>
    <dataValidation type="list" allowBlank="1" showErrorMessage="1" sqref="J10891">
      <formula1>Hidden_414710_77188</formula1>
    </dataValidation>
    <dataValidation type="list" allowBlank="1" showErrorMessage="1" sqref="J10892">
      <formula1>Hidden_414710_77188</formula1>
    </dataValidation>
    <dataValidation type="list" allowBlank="1" showErrorMessage="1" sqref="J10893">
      <formula1>Hidden_414710_77188</formula1>
    </dataValidation>
    <dataValidation type="list" allowBlank="1" showErrorMessage="1" sqref="J10894">
      <formula1>Hidden_414710_77188</formula1>
    </dataValidation>
    <dataValidation type="list" allowBlank="1" showErrorMessage="1" sqref="J10895">
      <formula1>Hidden_414710_77188</formula1>
    </dataValidation>
    <dataValidation type="list" allowBlank="1" showErrorMessage="1" sqref="J10896">
      <formula1>Hidden_414710_77188</formula1>
    </dataValidation>
    <dataValidation type="list" allowBlank="1" showErrorMessage="1" sqref="J10897">
      <formula1>Hidden_414710_77188</formula1>
    </dataValidation>
    <dataValidation type="list" allowBlank="1" showErrorMessage="1" sqref="J10898">
      <formula1>Hidden_414710_77188</formula1>
    </dataValidation>
    <dataValidation type="list" allowBlank="1" showErrorMessage="1" sqref="J10899">
      <formula1>Hidden_414710_77188</formula1>
    </dataValidation>
    <dataValidation type="list" allowBlank="1" showErrorMessage="1" sqref="J10900">
      <formula1>Hidden_414710_77188</formula1>
    </dataValidation>
    <dataValidation type="list" allowBlank="1" showErrorMessage="1" sqref="J10901">
      <formula1>Hidden_414710_77188</formula1>
    </dataValidation>
    <dataValidation type="list" allowBlank="1" showErrorMessage="1" sqref="J10902">
      <formula1>Hidden_414710_77188</formula1>
    </dataValidation>
    <dataValidation type="list" allowBlank="1" showErrorMessage="1" sqref="J10903">
      <formula1>Hidden_414710_77188</formula1>
    </dataValidation>
    <dataValidation type="list" allowBlank="1" showErrorMessage="1" sqref="J10904">
      <formula1>Hidden_414710_77188</formula1>
    </dataValidation>
    <dataValidation type="list" allowBlank="1" showErrorMessage="1" sqref="J10905">
      <formula1>Hidden_414710_77188</formula1>
    </dataValidation>
    <dataValidation type="list" allowBlank="1" showErrorMessage="1" sqref="J10906">
      <formula1>Hidden_414710_77188</formula1>
    </dataValidation>
    <dataValidation type="list" allowBlank="1" showErrorMessage="1" sqref="J10907">
      <formula1>Hidden_414710_77188</formula1>
    </dataValidation>
    <dataValidation type="list" allowBlank="1" showErrorMessage="1" sqref="J10908">
      <formula1>Hidden_414710_77188</formula1>
    </dataValidation>
    <dataValidation type="list" allowBlank="1" showErrorMessage="1" sqref="J10909">
      <formula1>Hidden_414710_77188</formula1>
    </dataValidation>
    <dataValidation type="list" allowBlank="1" showErrorMessage="1" sqref="J10910">
      <formula1>Hidden_414710_77188</formula1>
    </dataValidation>
    <dataValidation type="list" allowBlank="1" showErrorMessage="1" sqref="J10911">
      <formula1>Hidden_414710_77188</formula1>
    </dataValidation>
    <dataValidation type="list" allowBlank="1" showErrorMessage="1" sqref="J10912">
      <formula1>Hidden_414710_77188</formula1>
    </dataValidation>
    <dataValidation type="list" allowBlank="1" showErrorMessage="1" sqref="J10913">
      <formula1>Hidden_414710_77188</formula1>
    </dataValidation>
    <dataValidation type="list" allowBlank="1" showErrorMessage="1" sqref="J10914">
      <formula1>Hidden_414710_77188</formula1>
    </dataValidation>
    <dataValidation type="list" allowBlank="1" showErrorMessage="1" sqref="J10915">
      <formula1>Hidden_414710_77188</formula1>
    </dataValidation>
    <dataValidation type="list" allowBlank="1" showErrorMessage="1" sqref="J10916">
      <formula1>Hidden_414710_77188</formula1>
    </dataValidation>
    <dataValidation type="list" allowBlank="1" showErrorMessage="1" sqref="J10917">
      <formula1>Hidden_414710_77188</formula1>
    </dataValidation>
    <dataValidation type="list" allowBlank="1" showErrorMessage="1" sqref="J10918">
      <formula1>Hidden_414710_77188</formula1>
    </dataValidation>
    <dataValidation type="list" allowBlank="1" showErrorMessage="1" sqref="J10919">
      <formula1>Hidden_414710_77188</formula1>
    </dataValidation>
    <dataValidation type="list" allowBlank="1" showErrorMessage="1" sqref="J10920">
      <formula1>Hidden_414710_77188</formula1>
    </dataValidation>
    <dataValidation type="list" allowBlank="1" showErrorMessage="1" sqref="J10921">
      <formula1>Hidden_414710_77188</formula1>
    </dataValidation>
    <dataValidation type="list" allowBlank="1" showErrorMessage="1" sqref="J10922">
      <formula1>Hidden_414710_77188</formula1>
    </dataValidation>
    <dataValidation type="list" allowBlank="1" showErrorMessage="1" sqref="J10923">
      <formula1>Hidden_414710_77188</formula1>
    </dataValidation>
    <dataValidation type="list" allowBlank="1" showErrorMessage="1" sqref="J10924">
      <formula1>Hidden_414710_77188</formula1>
    </dataValidation>
    <dataValidation type="list" allowBlank="1" showErrorMessage="1" sqref="J10925">
      <formula1>Hidden_414710_77188</formula1>
    </dataValidation>
    <dataValidation type="list" allowBlank="1" showErrorMessage="1" sqref="J10926">
      <formula1>Hidden_414710_77188</formula1>
    </dataValidation>
    <dataValidation type="list" allowBlank="1" showErrorMessage="1" sqref="J10927">
      <formula1>Hidden_414710_77188</formula1>
    </dataValidation>
    <dataValidation type="list" allowBlank="1" showErrorMessage="1" sqref="J10928">
      <formula1>Hidden_414710_77188</formula1>
    </dataValidation>
    <dataValidation type="list" allowBlank="1" showErrorMessage="1" sqref="J10929">
      <formula1>Hidden_414710_77188</formula1>
    </dataValidation>
    <dataValidation type="list" allowBlank="1" showErrorMessage="1" sqref="J10930">
      <formula1>Hidden_414710_77188</formula1>
    </dataValidation>
    <dataValidation type="list" allowBlank="1" showErrorMessage="1" sqref="J10931">
      <formula1>Hidden_414710_77188</formula1>
    </dataValidation>
    <dataValidation type="list" allowBlank="1" showErrorMessage="1" sqref="J10932">
      <formula1>Hidden_414710_77188</formula1>
    </dataValidation>
    <dataValidation type="list" allowBlank="1" showErrorMessage="1" sqref="J10933">
      <formula1>Hidden_414710_77188</formula1>
    </dataValidation>
    <dataValidation type="list" allowBlank="1" showErrorMessage="1" sqref="J10934">
      <formula1>Hidden_414710_77188</formula1>
    </dataValidation>
    <dataValidation type="list" allowBlank="1" showErrorMessage="1" sqref="J10935">
      <formula1>Hidden_414710_77188</formula1>
    </dataValidation>
    <dataValidation type="list" allowBlank="1" showErrorMessage="1" sqref="J10936">
      <formula1>Hidden_414710_77188</formula1>
    </dataValidation>
    <dataValidation type="list" allowBlank="1" showErrorMessage="1" sqref="J10937">
      <formula1>Hidden_414710_77188</formula1>
    </dataValidation>
    <dataValidation type="list" allowBlank="1" showErrorMessage="1" sqref="J10938">
      <formula1>Hidden_414710_77188</formula1>
    </dataValidation>
    <dataValidation type="list" allowBlank="1" showErrorMessage="1" sqref="J10939">
      <formula1>Hidden_414710_77188</formula1>
    </dataValidation>
    <dataValidation type="list" allowBlank="1" showErrorMessage="1" sqref="J10940">
      <formula1>Hidden_414710_77188</formula1>
    </dataValidation>
    <dataValidation type="list" allowBlank="1" showErrorMessage="1" sqref="J10941">
      <formula1>Hidden_414710_77188</formula1>
    </dataValidation>
    <dataValidation type="list" allowBlank="1" showErrorMessage="1" sqref="J10942">
      <formula1>Hidden_414710_77188</formula1>
    </dataValidation>
    <dataValidation type="list" allowBlank="1" showErrorMessage="1" sqref="J10943">
      <formula1>Hidden_414710_77188</formula1>
    </dataValidation>
    <dataValidation type="list" allowBlank="1" showErrorMessage="1" sqref="J10944">
      <formula1>Hidden_414710_77188</formula1>
    </dataValidation>
    <dataValidation type="list" allowBlank="1" showErrorMessage="1" sqref="J10945">
      <formula1>Hidden_414710_77188</formula1>
    </dataValidation>
    <dataValidation type="list" allowBlank="1" showErrorMessage="1" sqref="J10946">
      <formula1>Hidden_414710_77188</formula1>
    </dataValidation>
    <dataValidation type="list" allowBlank="1" showErrorMessage="1" sqref="J10947">
      <formula1>Hidden_414710_77188</formula1>
    </dataValidation>
    <dataValidation type="list" allowBlank="1" showErrorMessage="1" sqref="J10948">
      <formula1>Hidden_414710_77188</formula1>
    </dataValidation>
    <dataValidation type="list" allowBlank="1" showErrorMessage="1" sqref="J10949">
      <formula1>Hidden_414710_77188</formula1>
    </dataValidation>
    <dataValidation type="list" allowBlank="1" showErrorMessage="1" sqref="J10950">
      <formula1>Hidden_414710_77188</formula1>
    </dataValidation>
    <dataValidation type="list" allowBlank="1" showErrorMessage="1" sqref="J10951">
      <formula1>Hidden_414710_77188</formula1>
    </dataValidation>
    <dataValidation type="list" allowBlank="1" showErrorMessage="1" sqref="J10952">
      <formula1>Hidden_414710_77188</formula1>
    </dataValidation>
    <dataValidation type="list" allowBlank="1" showErrorMessage="1" sqref="J10953">
      <formula1>Hidden_414710_77188</formula1>
    </dataValidation>
    <dataValidation type="list" allowBlank="1" showErrorMessage="1" sqref="J10954">
      <formula1>Hidden_414710_77188</formula1>
    </dataValidation>
    <dataValidation type="list" allowBlank="1" showErrorMessage="1" sqref="J10955">
      <formula1>Hidden_414710_77188</formula1>
    </dataValidation>
    <dataValidation type="list" allowBlank="1" showErrorMessage="1" sqref="J10956">
      <formula1>Hidden_414710_77188</formula1>
    </dataValidation>
    <dataValidation type="list" allowBlank="1" showErrorMessage="1" sqref="J10957">
      <formula1>Hidden_414710_77188</formula1>
    </dataValidation>
    <dataValidation type="list" allowBlank="1" showErrorMessage="1" sqref="J10958">
      <formula1>Hidden_414710_77188</formula1>
    </dataValidation>
    <dataValidation type="list" allowBlank="1" showErrorMessage="1" sqref="J10959">
      <formula1>Hidden_414710_77188</formula1>
    </dataValidation>
    <dataValidation type="list" allowBlank="1" showErrorMessage="1" sqref="J10960">
      <formula1>Hidden_414710_77188</formula1>
    </dataValidation>
    <dataValidation type="list" allowBlank="1" showErrorMessage="1" sqref="J10961">
      <formula1>Hidden_414710_77188</formula1>
    </dataValidation>
    <dataValidation type="list" allowBlank="1" showErrorMessage="1" sqref="J10962">
      <formula1>Hidden_414710_77188</formula1>
    </dataValidation>
    <dataValidation type="list" allowBlank="1" showErrorMessage="1" sqref="J10963">
      <formula1>Hidden_414710_77188</formula1>
    </dataValidation>
    <dataValidation type="list" allowBlank="1" showErrorMessage="1" sqref="J10964">
      <formula1>Hidden_414710_77188</formula1>
    </dataValidation>
    <dataValidation type="list" allowBlank="1" showErrorMessage="1" sqref="J10965">
      <formula1>Hidden_414710_77188</formula1>
    </dataValidation>
    <dataValidation type="list" allowBlank="1" showErrorMessage="1" sqref="J10966">
      <formula1>Hidden_414710_77188</formula1>
    </dataValidation>
    <dataValidation type="list" allowBlank="1" showErrorMessage="1" sqref="J10967">
      <formula1>Hidden_414710_77188</formula1>
    </dataValidation>
    <dataValidation type="list" allowBlank="1" showErrorMessage="1" sqref="J10968">
      <formula1>Hidden_414710_77188</formula1>
    </dataValidation>
    <dataValidation type="list" allowBlank="1" showErrorMessage="1" sqref="J10969">
      <formula1>Hidden_414710_77188</formula1>
    </dataValidation>
    <dataValidation type="list" allowBlank="1" showErrorMessage="1" sqref="J10970">
      <formula1>Hidden_414710_77188</formula1>
    </dataValidation>
    <dataValidation type="list" allowBlank="1" showErrorMessage="1" sqref="J10971">
      <formula1>Hidden_414710_77188</formula1>
    </dataValidation>
    <dataValidation type="list" allowBlank="1" showErrorMessage="1" sqref="J10972">
      <formula1>Hidden_414710_77188</formula1>
    </dataValidation>
    <dataValidation type="list" allowBlank="1" showErrorMessage="1" sqref="J10973">
      <formula1>Hidden_414710_77188</formula1>
    </dataValidation>
    <dataValidation type="list" allowBlank="1" showErrorMessage="1" sqref="J10974">
      <formula1>Hidden_414710_77188</formula1>
    </dataValidation>
    <dataValidation type="list" allowBlank="1" showErrorMessage="1" sqref="J10975">
      <formula1>Hidden_414710_77188</formula1>
    </dataValidation>
    <dataValidation type="list" allowBlank="1" showErrorMessage="1" sqref="J10976">
      <formula1>Hidden_414710_77188</formula1>
    </dataValidation>
    <dataValidation type="list" allowBlank="1" showErrorMessage="1" sqref="J10977">
      <formula1>Hidden_414710_77188</formula1>
    </dataValidation>
    <dataValidation type="list" allowBlank="1" showErrorMessage="1" sqref="J10978">
      <formula1>Hidden_414710_77188</formula1>
    </dataValidation>
    <dataValidation type="list" allowBlank="1" showErrorMessage="1" sqref="J10979">
      <formula1>Hidden_414710_77188</formula1>
    </dataValidation>
    <dataValidation type="list" allowBlank="1" showErrorMessage="1" sqref="J10980">
      <formula1>Hidden_414710_77188</formula1>
    </dataValidation>
    <dataValidation type="list" allowBlank="1" showErrorMessage="1" sqref="J10981">
      <formula1>Hidden_414710_77188</formula1>
    </dataValidation>
    <dataValidation type="list" allowBlank="1" showErrorMessage="1" sqref="J10982">
      <formula1>Hidden_414710_77188</formula1>
    </dataValidation>
    <dataValidation type="list" allowBlank="1" showErrorMessage="1" sqref="J10983">
      <formula1>Hidden_414710_77188</formula1>
    </dataValidation>
    <dataValidation type="list" allowBlank="1" showErrorMessage="1" sqref="J10984">
      <formula1>Hidden_414710_77188</formula1>
    </dataValidation>
    <dataValidation type="list" allowBlank="1" showErrorMessage="1" sqref="J10985">
      <formula1>Hidden_414710_77188</formula1>
    </dataValidation>
    <dataValidation type="list" allowBlank="1" showErrorMessage="1" sqref="J10986">
      <formula1>Hidden_414710_77188</formula1>
    </dataValidation>
    <dataValidation type="list" allowBlank="1" showErrorMessage="1" sqref="J10987">
      <formula1>Hidden_414710_77188</formula1>
    </dataValidation>
    <dataValidation type="list" allowBlank="1" showErrorMessage="1" sqref="J10988">
      <formula1>Hidden_414710_77188</formula1>
    </dataValidation>
    <dataValidation type="list" allowBlank="1" showErrorMessage="1" sqref="J10989">
      <formula1>Hidden_414710_77188</formula1>
    </dataValidation>
    <dataValidation type="list" allowBlank="1" showErrorMessage="1" sqref="J10990">
      <formula1>Hidden_414710_77188</formula1>
    </dataValidation>
    <dataValidation type="list" allowBlank="1" showErrorMessage="1" sqref="J10991">
      <formula1>Hidden_414710_77188</formula1>
    </dataValidation>
    <dataValidation type="list" allowBlank="1" showErrorMessage="1" sqref="J10992">
      <formula1>Hidden_414710_77188</formula1>
    </dataValidation>
    <dataValidation type="list" allowBlank="1" showErrorMessage="1" sqref="J10993">
      <formula1>Hidden_414710_77188</formula1>
    </dataValidation>
    <dataValidation type="list" allowBlank="1" showErrorMessage="1" sqref="J10994">
      <formula1>Hidden_414710_77188</formula1>
    </dataValidation>
    <dataValidation type="list" allowBlank="1" showErrorMessage="1" sqref="J10995">
      <formula1>Hidden_414710_77188</formula1>
    </dataValidation>
    <dataValidation type="list" allowBlank="1" showErrorMessage="1" sqref="J10996">
      <formula1>Hidden_414710_77188</formula1>
    </dataValidation>
    <dataValidation type="list" allowBlank="1" showErrorMessage="1" sqref="J10997">
      <formula1>Hidden_414710_77188</formula1>
    </dataValidation>
    <dataValidation type="list" allowBlank="1" showErrorMessage="1" sqref="J10998">
      <formula1>Hidden_414710_77188</formula1>
    </dataValidation>
    <dataValidation type="list" allowBlank="1" showErrorMessage="1" sqref="J10999">
      <formula1>Hidden_414710_77188</formula1>
    </dataValidation>
    <dataValidation type="list" allowBlank="1" showErrorMessage="1" sqref="J11000">
      <formula1>Hidden_414710_77188</formula1>
    </dataValidation>
    <dataValidation type="list" allowBlank="1" showErrorMessage="1" sqref="J11001">
      <formula1>Hidden_414710_77188</formula1>
    </dataValidation>
    <dataValidation type="list" allowBlank="1" showErrorMessage="1" sqref="J11002">
      <formula1>Hidden_414710_77188</formula1>
    </dataValidation>
    <dataValidation type="list" allowBlank="1" showErrorMessage="1" sqref="J11003">
      <formula1>Hidden_414710_77188</formula1>
    </dataValidation>
    <dataValidation type="list" allowBlank="1" showErrorMessage="1" sqref="J11004">
      <formula1>Hidden_414710_77188</formula1>
    </dataValidation>
    <dataValidation type="list" allowBlank="1" showErrorMessage="1" sqref="J11005">
      <formula1>Hidden_414710_77188</formula1>
    </dataValidation>
    <dataValidation type="list" allowBlank="1" showErrorMessage="1" sqref="J11006">
      <formula1>Hidden_414710_77188</formula1>
    </dataValidation>
    <dataValidation type="list" allowBlank="1" showErrorMessage="1" sqref="J11007">
      <formula1>Hidden_414710_77188</formula1>
    </dataValidation>
    <dataValidation type="list" allowBlank="1" showErrorMessage="1" sqref="J11008">
      <formula1>Hidden_414710_77188</formula1>
    </dataValidation>
    <dataValidation type="list" allowBlank="1" showErrorMessage="1" sqref="J11009">
      <formula1>Hidden_414710_77188</formula1>
    </dataValidation>
    <dataValidation type="list" allowBlank="1" showErrorMessage="1" sqref="J11010">
      <formula1>Hidden_414710_77188</formula1>
    </dataValidation>
    <dataValidation type="list" allowBlank="1" showErrorMessage="1" sqref="J11011">
      <formula1>Hidden_414710_77188</formula1>
    </dataValidation>
    <dataValidation type="list" allowBlank="1" showErrorMessage="1" sqref="J11012">
      <formula1>Hidden_414710_77188</formula1>
    </dataValidation>
    <dataValidation type="list" allowBlank="1" showErrorMessage="1" sqref="J11013">
      <formula1>Hidden_414710_77188</formula1>
    </dataValidation>
    <dataValidation type="list" allowBlank="1" showErrorMessage="1" sqref="J11014">
      <formula1>Hidden_414710_77188</formula1>
    </dataValidation>
    <dataValidation type="list" allowBlank="1" showErrorMessage="1" sqref="J11015">
      <formula1>Hidden_414710_77188</formula1>
    </dataValidation>
    <dataValidation type="list" allowBlank="1" showErrorMessage="1" sqref="J11016">
      <formula1>Hidden_414710_77188</formula1>
    </dataValidation>
    <dataValidation type="list" allowBlank="1" showErrorMessage="1" sqref="J11017">
      <formula1>Hidden_414710_77188</formula1>
    </dataValidation>
    <dataValidation type="list" allowBlank="1" showErrorMessage="1" sqref="J11018">
      <formula1>Hidden_414710_77188</formula1>
    </dataValidation>
    <dataValidation type="list" allowBlank="1" showErrorMessage="1" sqref="J11019">
      <formula1>Hidden_414710_77188</formula1>
    </dataValidation>
    <dataValidation type="list" allowBlank="1" showErrorMessage="1" sqref="J11020">
      <formula1>Hidden_414710_77188</formula1>
    </dataValidation>
    <dataValidation type="list" allowBlank="1" showErrorMessage="1" sqref="J11021">
      <formula1>Hidden_414710_77188</formula1>
    </dataValidation>
    <dataValidation type="list" allowBlank="1" showErrorMessage="1" sqref="J11022">
      <formula1>Hidden_414710_77188</formula1>
    </dataValidation>
    <dataValidation type="list" allowBlank="1" showErrorMessage="1" sqref="J11023">
      <formula1>Hidden_414710_77188</formula1>
    </dataValidation>
    <dataValidation type="list" allowBlank="1" showErrorMessage="1" sqref="J11024">
      <formula1>Hidden_414710_77188</formula1>
    </dataValidation>
    <dataValidation type="list" allowBlank="1" showErrorMessage="1" sqref="J11025">
      <formula1>Hidden_414710_77188</formula1>
    </dataValidation>
    <dataValidation type="list" allowBlank="1" showErrorMessage="1" sqref="J11026">
      <formula1>Hidden_414710_77188</formula1>
    </dataValidation>
    <dataValidation type="list" allowBlank="1" showErrorMessage="1" sqref="J11027">
      <formula1>Hidden_414710_77188</formula1>
    </dataValidation>
    <dataValidation type="list" allowBlank="1" showErrorMessage="1" sqref="J11028">
      <formula1>Hidden_414710_77188</formula1>
    </dataValidation>
    <dataValidation type="list" allowBlank="1" showErrorMessage="1" sqref="J11029">
      <formula1>Hidden_414710_77188</formula1>
    </dataValidation>
    <dataValidation type="list" allowBlank="1" showErrorMessage="1" sqref="J11030">
      <formula1>Hidden_414710_77188</formula1>
    </dataValidation>
    <dataValidation type="list" allowBlank="1" showErrorMessage="1" sqref="J11031">
      <formula1>Hidden_414710_77188</formula1>
    </dataValidation>
    <dataValidation type="list" allowBlank="1" showErrorMessage="1" sqref="J11032">
      <formula1>Hidden_414710_77188</formula1>
    </dataValidation>
    <dataValidation type="list" allowBlank="1" showErrorMessage="1" sqref="J11033">
      <formula1>Hidden_414710_77188</formula1>
    </dataValidation>
    <dataValidation type="list" allowBlank="1" showErrorMessage="1" sqref="J11034">
      <formula1>Hidden_414710_77188</formula1>
    </dataValidation>
    <dataValidation type="list" allowBlank="1" showErrorMessage="1" sqref="J11035">
      <formula1>Hidden_414710_77188</formula1>
    </dataValidation>
    <dataValidation type="list" allowBlank="1" showErrorMessage="1" sqref="J11036">
      <formula1>Hidden_414710_77188</formula1>
    </dataValidation>
    <dataValidation type="list" allowBlank="1" showErrorMessage="1" sqref="J11037">
      <formula1>Hidden_414710_77188</formula1>
    </dataValidation>
    <dataValidation type="list" allowBlank="1" showErrorMessage="1" sqref="J11038">
      <formula1>Hidden_414710_77188</formula1>
    </dataValidation>
    <dataValidation type="list" allowBlank="1" showErrorMessage="1" sqref="J11039">
      <formula1>Hidden_414710_77188</formula1>
    </dataValidation>
    <dataValidation type="list" allowBlank="1" showErrorMessage="1" sqref="J11040">
      <formula1>Hidden_414710_77188</formula1>
    </dataValidation>
    <dataValidation type="list" allowBlank="1" showErrorMessage="1" sqref="J11041">
      <formula1>Hidden_414710_77188</formula1>
    </dataValidation>
    <dataValidation type="list" allowBlank="1" showErrorMessage="1" sqref="J11042">
      <formula1>Hidden_414710_77188</formula1>
    </dataValidation>
    <dataValidation type="list" allowBlank="1" showErrorMessage="1" sqref="J11043">
      <formula1>Hidden_414710_77188</formula1>
    </dataValidation>
    <dataValidation type="list" allowBlank="1" showErrorMessage="1" sqref="J11044">
      <formula1>Hidden_414710_77188</formula1>
    </dataValidation>
    <dataValidation type="list" allowBlank="1" showErrorMessage="1" sqref="J11045">
      <formula1>Hidden_414710_77188</formula1>
    </dataValidation>
    <dataValidation type="list" allowBlank="1" showErrorMessage="1" sqref="J11046">
      <formula1>Hidden_414710_77188</formula1>
    </dataValidation>
    <dataValidation type="list" allowBlank="1" showErrorMessage="1" sqref="J11047">
      <formula1>Hidden_414710_77188</formula1>
    </dataValidation>
    <dataValidation type="list" allowBlank="1" showErrorMessage="1" sqref="J11048">
      <formula1>Hidden_414710_77188</formula1>
    </dataValidation>
    <dataValidation type="list" allowBlank="1" showErrorMessage="1" sqref="J11049">
      <formula1>Hidden_414710_77188</formula1>
    </dataValidation>
    <dataValidation type="list" allowBlank="1" showErrorMessage="1" sqref="J11050">
      <formula1>Hidden_414710_77188</formula1>
    </dataValidation>
    <dataValidation type="list" allowBlank="1" showErrorMessage="1" sqref="J11051">
      <formula1>Hidden_414710_77188</formula1>
    </dataValidation>
    <dataValidation type="list" allowBlank="1" showErrorMessage="1" sqref="J11052">
      <formula1>Hidden_414710_77188</formula1>
    </dataValidation>
    <dataValidation type="list" allowBlank="1" showErrorMessage="1" sqref="J11053">
      <formula1>Hidden_414710_77188</formula1>
    </dataValidation>
    <dataValidation type="list" allowBlank="1" showErrorMessage="1" sqref="J11054">
      <formula1>Hidden_414710_77188</formula1>
    </dataValidation>
    <dataValidation type="list" allowBlank="1" showErrorMessage="1" sqref="J11055">
      <formula1>Hidden_414710_77188</formula1>
    </dataValidation>
    <dataValidation type="list" allowBlank="1" showErrorMessage="1" sqref="J11056">
      <formula1>Hidden_414710_77188</formula1>
    </dataValidation>
    <dataValidation type="list" allowBlank="1" showErrorMessage="1" sqref="J11057">
      <formula1>Hidden_414710_77188</formula1>
    </dataValidation>
    <dataValidation type="list" allowBlank="1" showErrorMessage="1" sqref="J11058">
      <formula1>Hidden_414710_77188</formula1>
    </dataValidation>
    <dataValidation type="list" allowBlank="1" showErrorMessage="1" sqref="J11059">
      <formula1>Hidden_414710_77188</formula1>
    </dataValidation>
    <dataValidation type="list" allowBlank="1" showErrorMessage="1" sqref="J11060">
      <formula1>Hidden_414710_77188</formula1>
    </dataValidation>
    <dataValidation type="list" allowBlank="1" showErrorMessage="1" sqref="J11061">
      <formula1>Hidden_414710_77188</formula1>
    </dataValidation>
    <dataValidation type="list" allowBlank="1" showErrorMessage="1" sqref="J11062">
      <formula1>Hidden_414710_77188</formula1>
    </dataValidation>
    <dataValidation type="list" allowBlank="1" showErrorMessage="1" sqref="J11063">
      <formula1>Hidden_414710_77188</formula1>
    </dataValidation>
    <dataValidation type="list" allowBlank="1" showErrorMessage="1" sqref="J11064">
      <formula1>Hidden_414710_77188</formula1>
    </dataValidation>
    <dataValidation type="list" allowBlank="1" showErrorMessage="1" sqref="J11065">
      <formula1>Hidden_414710_77188</formula1>
    </dataValidation>
    <dataValidation type="list" allowBlank="1" showErrorMessage="1" sqref="J11066">
      <formula1>Hidden_414710_77188</formula1>
    </dataValidation>
    <dataValidation type="list" allowBlank="1" showErrorMessage="1" sqref="J11067">
      <formula1>Hidden_414710_77188</formula1>
    </dataValidation>
    <dataValidation type="list" allowBlank="1" showErrorMessage="1" sqref="J11068">
      <formula1>Hidden_414710_77188</formula1>
    </dataValidation>
    <dataValidation type="list" allowBlank="1" showErrorMessage="1" sqref="J11069">
      <formula1>Hidden_414710_77188</formula1>
    </dataValidation>
    <dataValidation type="list" allowBlank="1" showErrorMessage="1" sqref="J11070">
      <formula1>Hidden_414710_77188</formula1>
    </dataValidation>
    <dataValidation type="list" allowBlank="1" showErrorMessage="1" sqref="J11071">
      <formula1>Hidden_414710_77188</formula1>
    </dataValidation>
    <dataValidation type="list" allowBlank="1" showErrorMessage="1" sqref="J11072">
      <formula1>Hidden_414710_77188</formula1>
    </dataValidation>
    <dataValidation type="list" allowBlank="1" showErrorMessage="1" sqref="J11073">
      <formula1>Hidden_414710_77188</formula1>
    </dataValidation>
    <dataValidation type="list" allowBlank="1" showErrorMessage="1" sqref="J11074">
      <formula1>Hidden_414710_77188</formula1>
    </dataValidation>
    <dataValidation type="list" allowBlank="1" showErrorMessage="1" sqref="J11075">
      <formula1>Hidden_414710_77188</formula1>
    </dataValidation>
    <dataValidation type="list" allowBlank="1" showErrorMessage="1" sqref="J11076">
      <formula1>Hidden_414710_77188</formula1>
    </dataValidation>
    <dataValidation type="list" allowBlank="1" showErrorMessage="1" sqref="J11077">
      <formula1>Hidden_414710_77188</formula1>
    </dataValidation>
    <dataValidation type="list" allowBlank="1" showErrorMessage="1" sqref="J11078">
      <formula1>Hidden_414710_77188</formula1>
    </dataValidation>
    <dataValidation type="list" allowBlank="1" showErrorMessage="1" sqref="J11079">
      <formula1>Hidden_414710_77188</formula1>
    </dataValidation>
    <dataValidation type="list" allowBlank="1" showErrorMessage="1" sqref="J11080">
      <formula1>Hidden_414710_77188</formula1>
    </dataValidation>
    <dataValidation type="list" allowBlank="1" showErrorMessage="1" sqref="J11081">
      <formula1>Hidden_414710_77188</formula1>
    </dataValidation>
    <dataValidation type="list" allowBlank="1" showErrorMessage="1" sqref="J11082">
      <formula1>Hidden_414710_77188</formula1>
    </dataValidation>
    <dataValidation type="list" allowBlank="1" showErrorMessage="1" sqref="J11083">
      <formula1>Hidden_414710_77188</formula1>
    </dataValidation>
    <dataValidation type="list" allowBlank="1" showErrorMessage="1" sqref="J11084">
      <formula1>Hidden_414710_77188</formula1>
    </dataValidation>
    <dataValidation type="list" allowBlank="1" showErrorMessage="1" sqref="J11085">
      <formula1>Hidden_414710_77188</formula1>
    </dataValidation>
    <dataValidation type="list" allowBlank="1" showErrorMessage="1" sqref="J11086">
      <formula1>Hidden_414710_77188</formula1>
    </dataValidation>
    <dataValidation type="list" allowBlank="1" showErrorMessage="1" sqref="J11087">
      <formula1>Hidden_414710_77188</formula1>
    </dataValidation>
    <dataValidation type="list" allowBlank="1" showErrorMessage="1" sqref="J11088">
      <formula1>Hidden_414710_77188</formula1>
    </dataValidation>
    <dataValidation type="list" allowBlank="1" showErrorMessage="1" sqref="J11089">
      <formula1>Hidden_414710_77188</formula1>
    </dataValidation>
    <dataValidation type="list" allowBlank="1" showErrorMessage="1" sqref="J11090">
      <formula1>Hidden_414710_77188</formula1>
    </dataValidation>
    <dataValidation type="list" allowBlank="1" showErrorMessage="1" sqref="J11091">
      <formula1>Hidden_414710_77188</formula1>
    </dataValidation>
    <dataValidation type="list" allowBlank="1" showErrorMessage="1" sqref="J11092">
      <formula1>Hidden_414710_77188</formula1>
    </dataValidation>
    <dataValidation type="list" allowBlank="1" showErrorMessage="1" sqref="J11093">
      <formula1>Hidden_414710_77188</formula1>
    </dataValidation>
    <dataValidation type="list" allowBlank="1" showErrorMessage="1" sqref="J11094">
      <formula1>Hidden_414710_77188</formula1>
    </dataValidation>
    <dataValidation type="list" allowBlank="1" showErrorMessage="1" sqref="J11095">
      <formula1>Hidden_414710_77188</formula1>
    </dataValidation>
    <dataValidation type="list" allowBlank="1" showErrorMessage="1" sqref="J11096">
      <formula1>Hidden_414710_77188</formula1>
    </dataValidation>
    <dataValidation type="list" allowBlank="1" showErrorMessage="1" sqref="J11097">
      <formula1>Hidden_414710_77188</formula1>
    </dataValidation>
    <dataValidation type="list" allowBlank="1" showErrorMessage="1" sqref="J11098">
      <formula1>Hidden_414710_77188</formula1>
    </dataValidation>
    <dataValidation type="list" allowBlank="1" showErrorMessage="1" sqref="J11099">
      <formula1>Hidden_414710_77188</formula1>
    </dataValidation>
    <dataValidation type="list" allowBlank="1" showErrorMessage="1" sqref="J11100">
      <formula1>Hidden_414710_77188</formula1>
    </dataValidation>
    <dataValidation type="list" allowBlank="1" showErrorMessage="1" sqref="J11101">
      <formula1>Hidden_414710_77188</formula1>
    </dataValidation>
    <dataValidation type="list" allowBlank="1" showErrorMessage="1" sqref="J11102">
      <formula1>Hidden_414710_77188</formula1>
    </dataValidation>
    <dataValidation type="list" allowBlank="1" showErrorMessage="1" sqref="J11103">
      <formula1>Hidden_414710_77188</formula1>
    </dataValidation>
    <dataValidation type="list" allowBlank="1" showErrorMessage="1" sqref="J11104">
      <formula1>Hidden_414710_77188</formula1>
    </dataValidation>
    <dataValidation type="list" allowBlank="1" showErrorMessage="1" sqref="J11105">
      <formula1>Hidden_414710_77188</formula1>
    </dataValidation>
    <dataValidation type="list" allowBlank="1" showErrorMessage="1" sqref="J11106">
      <formula1>Hidden_414710_77188</formula1>
    </dataValidation>
    <dataValidation type="list" allowBlank="1" showErrorMessage="1" sqref="J11107">
      <formula1>Hidden_414710_77188</formula1>
    </dataValidation>
    <dataValidation type="list" allowBlank="1" showErrorMessage="1" sqref="J11108">
      <formula1>Hidden_414710_77188</formula1>
    </dataValidation>
    <dataValidation type="list" allowBlank="1" showErrorMessage="1" sqref="J11109">
      <formula1>Hidden_414710_77188</formula1>
    </dataValidation>
    <dataValidation type="list" allowBlank="1" showErrorMessage="1" sqref="J11110">
      <formula1>Hidden_414710_77188</formula1>
    </dataValidation>
    <dataValidation type="list" allowBlank="1" showErrorMessage="1" sqref="J11111">
      <formula1>Hidden_414710_77188</formula1>
    </dataValidation>
    <dataValidation type="list" allowBlank="1" showErrorMessage="1" sqref="J11112">
      <formula1>Hidden_414710_77188</formula1>
    </dataValidation>
    <dataValidation type="list" allowBlank="1" showErrorMessage="1" sqref="J11113">
      <formula1>Hidden_414710_77188</formula1>
    </dataValidation>
    <dataValidation type="list" allowBlank="1" showErrorMessage="1" sqref="J11114">
      <formula1>Hidden_414710_77188</formula1>
    </dataValidation>
    <dataValidation type="list" allowBlank="1" showErrorMessage="1" sqref="J11115">
      <formula1>Hidden_414710_77188</formula1>
    </dataValidation>
    <dataValidation type="list" allowBlank="1" showErrorMessage="1" sqref="J11116">
      <formula1>Hidden_414710_77188</formula1>
    </dataValidation>
    <dataValidation type="list" allowBlank="1" showErrorMessage="1" sqref="J11117">
      <formula1>Hidden_414710_77188</formula1>
    </dataValidation>
    <dataValidation type="list" allowBlank="1" showErrorMessage="1" sqref="J11118">
      <formula1>Hidden_414710_77188</formula1>
    </dataValidation>
    <dataValidation type="list" allowBlank="1" showErrorMessage="1" sqref="J11119">
      <formula1>Hidden_414710_77188</formula1>
    </dataValidation>
    <dataValidation type="list" allowBlank="1" showErrorMessage="1" sqref="J11120">
      <formula1>Hidden_414710_77188</formula1>
    </dataValidation>
    <dataValidation type="list" allowBlank="1" showErrorMessage="1" sqref="J11121">
      <formula1>Hidden_414710_77188</formula1>
    </dataValidation>
    <dataValidation type="list" allowBlank="1" showErrorMessage="1" sqref="J11122">
      <formula1>Hidden_414710_77188</formula1>
    </dataValidation>
    <dataValidation type="list" allowBlank="1" showErrorMessage="1" sqref="J11123">
      <formula1>Hidden_414710_77188</formula1>
    </dataValidation>
    <dataValidation type="list" allowBlank="1" showErrorMessage="1" sqref="J11124">
      <formula1>Hidden_414710_77188</formula1>
    </dataValidation>
    <dataValidation type="list" allowBlank="1" showErrorMessage="1" sqref="J11125">
      <formula1>Hidden_414710_77188</formula1>
    </dataValidation>
    <dataValidation type="list" allowBlank="1" showErrorMessage="1" sqref="J11126">
      <formula1>Hidden_414710_77188</formula1>
    </dataValidation>
    <dataValidation type="list" allowBlank="1" showErrorMessage="1" sqref="J11127">
      <formula1>Hidden_414710_77188</formula1>
    </dataValidation>
    <dataValidation type="list" allowBlank="1" showErrorMessage="1" sqref="J11128">
      <formula1>Hidden_414710_77188</formula1>
    </dataValidation>
    <dataValidation type="list" allowBlank="1" showErrorMessage="1" sqref="J11129">
      <formula1>Hidden_414710_77188</formula1>
    </dataValidation>
    <dataValidation type="list" allowBlank="1" showErrorMessage="1" sqref="J11130">
      <formula1>Hidden_414710_77188</formula1>
    </dataValidation>
    <dataValidation type="list" allowBlank="1" showErrorMessage="1" sqref="J11131">
      <formula1>Hidden_414710_77188</formula1>
    </dataValidation>
    <dataValidation type="list" allowBlank="1" showErrorMessage="1" sqref="J11132">
      <formula1>Hidden_414710_77188</formula1>
    </dataValidation>
    <dataValidation type="list" allowBlank="1" showErrorMessage="1" sqref="J11133">
      <formula1>Hidden_414710_77188</formula1>
    </dataValidation>
    <dataValidation type="list" allowBlank="1" showErrorMessage="1" sqref="J11134">
      <formula1>Hidden_414710_77188</formula1>
    </dataValidation>
    <dataValidation type="list" allowBlank="1" showErrorMessage="1" sqref="J11135">
      <formula1>Hidden_414710_77188</formula1>
    </dataValidation>
    <dataValidation type="list" allowBlank="1" showErrorMessage="1" sqref="J11136">
      <formula1>Hidden_414710_77188</formula1>
    </dataValidation>
    <dataValidation type="list" allowBlank="1" showErrorMessage="1" sqref="J11137">
      <formula1>Hidden_414710_77188</formula1>
    </dataValidation>
    <dataValidation type="list" allowBlank="1" showErrorMessage="1" sqref="J11138">
      <formula1>Hidden_414710_77188</formula1>
    </dataValidation>
    <dataValidation type="list" allowBlank="1" showErrorMessage="1" sqref="J11139">
      <formula1>Hidden_414710_77188</formula1>
    </dataValidation>
    <dataValidation type="list" allowBlank="1" showErrorMessage="1" sqref="J11140">
      <formula1>Hidden_414710_77188</formula1>
    </dataValidation>
    <dataValidation type="list" allowBlank="1" showErrorMessage="1" sqref="J11141">
      <formula1>Hidden_414710_77188</formula1>
    </dataValidation>
    <dataValidation type="list" allowBlank="1" showErrorMessage="1" sqref="J11142">
      <formula1>Hidden_414710_77188</formula1>
    </dataValidation>
    <dataValidation type="list" allowBlank="1" showErrorMessage="1" sqref="J11143">
      <formula1>Hidden_414710_77188</formula1>
    </dataValidation>
    <dataValidation type="list" allowBlank="1" showErrorMessage="1" sqref="J11144">
      <formula1>Hidden_414710_77188</formula1>
    </dataValidation>
    <dataValidation type="list" allowBlank="1" showErrorMessage="1" sqref="J11145">
      <formula1>Hidden_414710_77188</formula1>
    </dataValidation>
    <dataValidation type="list" allowBlank="1" showErrorMessage="1" sqref="J11146">
      <formula1>Hidden_414710_77188</formula1>
    </dataValidation>
    <dataValidation type="list" allowBlank="1" showErrorMessage="1" sqref="J11147">
      <formula1>Hidden_414710_77188</formula1>
    </dataValidation>
    <dataValidation type="list" allowBlank="1" showErrorMessage="1" sqref="J11148">
      <formula1>Hidden_414710_77188</formula1>
    </dataValidation>
    <dataValidation type="list" allowBlank="1" showErrorMessage="1" sqref="J11149">
      <formula1>Hidden_414710_77188</formula1>
    </dataValidation>
    <dataValidation type="list" allowBlank="1" showErrorMessage="1" sqref="J11150">
      <formula1>Hidden_414710_77188</formula1>
    </dataValidation>
    <dataValidation type="list" allowBlank="1" showErrorMessage="1" sqref="J11151">
      <formula1>Hidden_414710_77188</formula1>
    </dataValidation>
    <dataValidation type="list" allowBlank="1" showErrorMessage="1" sqref="J11152">
      <formula1>Hidden_414710_77188</formula1>
    </dataValidation>
    <dataValidation type="list" allowBlank="1" showErrorMessage="1" sqref="J11153">
      <formula1>Hidden_414710_77188</formula1>
    </dataValidation>
    <dataValidation type="list" allowBlank="1" showErrorMessage="1" sqref="J11154">
      <formula1>Hidden_414710_77188</formula1>
    </dataValidation>
    <dataValidation type="list" allowBlank="1" showErrorMessage="1" sqref="J11155">
      <formula1>Hidden_414710_77188</formula1>
    </dataValidation>
    <dataValidation type="list" allowBlank="1" showErrorMessage="1" sqref="J11156">
      <formula1>Hidden_414710_77188</formula1>
    </dataValidation>
    <dataValidation type="list" allowBlank="1" showErrorMessage="1" sqref="J11157">
      <formula1>Hidden_414710_77188</formula1>
    </dataValidation>
    <dataValidation type="list" allowBlank="1" showErrorMessage="1" sqref="J11158">
      <formula1>Hidden_414710_77188</formula1>
    </dataValidation>
    <dataValidation type="list" allowBlank="1" showErrorMessage="1" sqref="J11159">
      <formula1>Hidden_414710_77188</formula1>
    </dataValidation>
    <dataValidation type="list" allowBlank="1" showErrorMessage="1" sqref="J11160">
      <formula1>Hidden_414710_77188</formula1>
    </dataValidation>
    <dataValidation type="list" allowBlank="1" showErrorMessage="1" sqref="J11161">
      <formula1>Hidden_414710_77188</formula1>
    </dataValidation>
    <dataValidation type="list" allowBlank="1" showErrorMessage="1" sqref="J11162">
      <formula1>Hidden_414710_77188</formula1>
    </dataValidation>
    <dataValidation type="list" allowBlank="1" showErrorMessage="1" sqref="J11163">
      <formula1>Hidden_414710_77188</formula1>
    </dataValidation>
    <dataValidation type="list" allowBlank="1" showErrorMessage="1" sqref="J11164">
      <formula1>Hidden_414710_77188</formula1>
    </dataValidation>
    <dataValidation type="list" allowBlank="1" showErrorMessage="1" sqref="J11165">
      <formula1>Hidden_414710_77188</formula1>
    </dataValidation>
    <dataValidation type="list" allowBlank="1" showErrorMessage="1" sqref="J11166">
      <formula1>Hidden_414710_77188</formula1>
    </dataValidation>
    <dataValidation type="list" allowBlank="1" showErrorMessage="1" sqref="J11167">
      <formula1>Hidden_414710_77188</formula1>
    </dataValidation>
    <dataValidation type="list" allowBlank="1" showErrorMessage="1" sqref="J11168">
      <formula1>Hidden_414710_77188</formula1>
    </dataValidation>
    <dataValidation type="list" allowBlank="1" showErrorMessage="1" sqref="J11169">
      <formula1>Hidden_414710_77188</formula1>
    </dataValidation>
    <dataValidation type="list" allowBlank="1" showErrorMessage="1" sqref="J11170">
      <formula1>Hidden_414710_77188</formula1>
    </dataValidation>
    <dataValidation type="list" allowBlank="1" showErrorMessage="1" sqref="J11171">
      <formula1>Hidden_414710_77188</formula1>
    </dataValidation>
    <dataValidation type="list" allowBlank="1" showErrorMessage="1" sqref="J11172">
      <formula1>Hidden_414710_77188</formula1>
    </dataValidation>
    <dataValidation type="list" allowBlank="1" showErrorMessage="1" sqref="J11173">
      <formula1>Hidden_414710_77188</formula1>
    </dataValidation>
    <dataValidation type="list" allowBlank="1" showErrorMessage="1" sqref="J11174">
      <formula1>Hidden_414710_77188</formula1>
    </dataValidation>
    <dataValidation type="list" allowBlank="1" showErrorMessage="1" sqref="J11175">
      <formula1>Hidden_414710_77188</formula1>
    </dataValidation>
    <dataValidation type="list" allowBlank="1" showErrorMessage="1" sqref="J11176">
      <formula1>Hidden_414710_77188</formula1>
    </dataValidation>
    <dataValidation type="list" allowBlank="1" showErrorMessage="1" sqref="J11177">
      <formula1>Hidden_414710_77188</formula1>
    </dataValidation>
    <dataValidation type="list" allowBlank="1" showErrorMessage="1" sqref="J11178">
      <formula1>Hidden_414710_77188</formula1>
    </dataValidation>
    <dataValidation type="list" allowBlank="1" showErrorMessage="1" sqref="J11179">
      <formula1>Hidden_414710_77188</formula1>
    </dataValidation>
    <dataValidation type="list" allowBlank="1" showErrorMessage="1" sqref="J11180">
      <formula1>Hidden_414710_77188</formula1>
    </dataValidation>
    <dataValidation type="list" allowBlank="1" showErrorMessage="1" sqref="J11181">
      <formula1>Hidden_414710_77188</formula1>
    </dataValidation>
    <dataValidation type="list" allowBlank="1" showErrorMessage="1" sqref="J11182">
      <formula1>Hidden_414710_77188</formula1>
    </dataValidation>
    <dataValidation type="list" allowBlank="1" showErrorMessage="1" sqref="J11183">
      <formula1>Hidden_414710_77188</formula1>
    </dataValidation>
    <dataValidation type="list" allowBlank="1" showErrorMessage="1" sqref="J11184">
      <formula1>Hidden_414710_77188</formula1>
    </dataValidation>
    <dataValidation type="list" allowBlank="1" showErrorMessage="1" sqref="J11185">
      <formula1>Hidden_414710_77188</formula1>
    </dataValidation>
    <dataValidation type="list" allowBlank="1" showErrorMessage="1" sqref="J11186">
      <formula1>Hidden_414710_77188</formula1>
    </dataValidation>
    <dataValidation type="list" allowBlank="1" showErrorMessage="1" sqref="J11187">
      <formula1>Hidden_414710_77188</formula1>
    </dataValidation>
    <dataValidation type="list" allowBlank="1" showErrorMessage="1" sqref="J11188">
      <formula1>Hidden_414710_77188</formula1>
    </dataValidation>
    <dataValidation type="list" allowBlank="1" showErrorMessage="1" sqref="J11189">
      <formula1>Hidden_414710_77188</formula1>
    </dataValidation>
    <dataValidation type="list" allowBlank="1" showErrorMessage="1" sqref="J11190">
      <formula1>Hidden_414710_77188</formula1>
    </dataValidation>
    <dataValidation type="list" allowBlank="1" showErrorMessage="1" sqref="J11191">
      <formula1>Hidden_414710_77188</formula1>
    </dataValidation>
    <dataValidation type="list" allowBlank="1" showErrorMessage="1" sqref="J11192">
      <formula1>Hidden_414710_77188</formula1>
    </dataValidation>
    <dataValidation type="list" allowBlank="1" showErrorMessage="1" sqref="J11193">
      <formula1>Hidden_414710_77188</formula1>
    </dataValidation>
    <dataValidation type="list" allowBlank="1" showErrorMessage="1" sqref="J11194">
      <formula1>Hidden_414710_77188</formula1>
    </dataValidation>
    <dataValidation type="list" allowBlank="1" showErrorMessage="1" sqref="J11195">
      <formula1>Hidden_414710_77188</formula1>
    </dataValidation>
    <dataValidation type="list" allowBlank="1" showErrorMessage="1" sqref="J11196">
      <formula1>Hidden_414710_77188</formula1>
    </dataValidation>
    <dataValidation type="list" allowBlank="1" showErrorMessage="1" sqref="J11197">
      <formula1>Hidden_414710_77188</formula1>
    </dataValidation>
    <dataValidation type="list" allowBlank="1" showErrorMessage="1" sqref="J11198">
      <formula1>Hidden_414710_77188</formula1>
    </dataValidation>
    <dataValidation type="list" allowBlank="1" showErrorMessage="1" sqref="J11199">
      <formula1>Hidden_414710_77188</formula1>
    </dataValidation>
    <dataValidation type="list" allowBlank="1" showErrorMessage="1" sqref="J11200">
      <formula1>Hidden_414710_77188</formula1>
    </dataValidation>
    <dataValidation type="list" allowBlank="1" showErrorMessage="1" sqref="J11201">
      <formula1>Hidden_414710_77188</formula1>
    </dataValidation>
    <dataValidation type="list" allowBlank="1" showErrorMessage="1" sqref="J11202">
      <formula1>Hidden_414710_77188</formula1>
    </dataValidation>
    <dataValidation type="list" allowBlank="1" showErrorMessage="1" sqref="J11203">
      <formula1>Hidden_414710_77188</formula1>
    </dataValidation>
    <dataValidation type="list" allowBlank="1" showErrorMessage="1" sqref="J11204">
      <formula1>Hidden_414710_77188</formula1>
    </dataValidation>
    <dataValidation type="list" allowBlank="1" showErrorMessage="1" sqref="J11205">
      <formula1>Hidden_414710_77188</formula1>
    </dataValidation>
    <dataValidation type="list" allowBlank="1" showErrorMessage="1" sqref="J11206">
      <formula1>Hidden_414710_77188</formula1>
    </dataValidation>
    <dataValidation type="list" allowBlank="1" showErrorMessage="1" sqref="J11207">
      <formula1>Hidden_414710_77188</formula1>
    </dataValidation>
    <dataValidation type="list" allowBlank="1" showErrorMessage="1" sqref="J11208">
      <formula1>Hidden_414710_77188</formula1>
    </dataValidation>
    <dataValidation type="list" allowBlank="1" showErrorMessage="1" sqref="J11209">
      <formula1>Hidden_414710_77188</formula1>
    </dataValidation>
    <dataValidation type="list" allowBlank="1" showErrorMessage="1" sqref="J11210">
      <formula1>Hidden_414710_77188</formula1>
    </dataValidation>
    <dataValidation type="list" allowBlank="1" showErrorMessage="1" sqref="J11211">
      <formula1>Hidden_414710_77188</formula1>
    </dataValidation>
    <dataValidation type="list" allowBlank="1" showErrorMessage="1" sqref="J11212">
      <formula1>Hidden_414710_77188</formula1>
    </dataValidation>
    <dataValidation type="list" allowBlank="1" showErrorMessage="1" sqref="J11213">
      <formula1>Hidden_414710_77188</formula1>
    </dataValidation>
    <dataValidation type="list" allowBlank="1" showErrorMessage="1" sqref="J11214">
      <formula1>Hidden_414710_77188</formula1>
    </dataValidation>
    <dataValidation type="list" allowBlank="1" showErrorMessage="1" sqref="J11215">
      <formula1>Hidden_414710_77188</formula1>
    </dataValidation>
    <dataValidation type="list" allowBlank="1" showErrorMessage="1" sqref="J11216">
      <formula1>Hidden_414710_77188</formula1>
    </dataValidation>
    <dataValidation type="list" allowBlank="1" showErrorMessage="1" sqref="J11217">
      <formula1>Hidden_414710_77188</formula1>
    </dataValidation>
    <dataValidation type="list" allowBlank="1" showErrorMessage="1" sqref="J11218">
      <formula1>Hidden_414710_77188</formula1>
    </dataValidation>
    <dataValidation type="list" allowBlank="1" showErrorMessage="1" sqref="J11219">
      <formula1>Hidden_414710_77188</formula1>
    </dataValidation>
    <dataValidation type="list" allowBlank="1" showErrorMessage="1" sqref="J11220">
      <formula1>Hidden_414710_77188</formula1>
    </dataValidation>
    <dataValidation type="list" allowBlank="1" showErrorMessage="1" sqref="J11221">
      <formula1>Hidden_414710_77188</formula1>
    </dataValidation>
    <dataValidation type="list" allowBlank="1" showErrorMessage="1" sqref="J11222">
      <formula1>Hidden_414710_77188</formula1>
    </dataValidation>
    <dataValidation type="list" allowBlank="1" showErrorMessage="1" sqref="J11223">
      <formula1>Hidden_414710_77188</formula1>
    </dataValidation>
    <dataValidation type="list" allowBlank="1" showErrorMessage="1" sqref="J11224">
      <formula1>Hidden_414710_77188</formula1>
    </dataValidation>
    <dataValidation type="list" allowBlank="1" showErrorMessage="1" sqref="J11225">
      <formula1>Hidden_414710_77188</formula1>
    </dataValidation>
    <dataValidation type="list" allowBlank="1" showErrorMessage="1" sqref="J11226">
      <formula1>Hidden_414710_77188</formula1>
    </dataValidation>
    <dataValidation type="list" allowBlank="1" showErrorMessage="1" sqref="J11227">
      <formula1>Hidden_414710_77188</formula1>
    </dataValidation>
    <dataValidation type="list" allowBlank="1" showErrorMessage="1" sqref="J11228">
      <formula1>Hidden_414710_77188</formula1>
    </dataValidation>
    <dataValidation type="list" allowBlank="1" showErrorMessage="1" sqref="J11229">
      <formula1>Hidden_414710_77188</formula1>
    </dataValidation>
    <dataValidation type="list" allowBlank="1" showErrorMessage="1" sqref="J11230">
      <formula1>Hidden_414710_77188</formula1>
    </dataValidation>
    <dataValidation type="list" allowBlank="1" showErrorMessage="1" sqref="J11231">
      <formula1>Hidden_414710_77188</formula1>
    </dataValidation>
    <dataValidation type="list" allowBlank="1" showErrorMessage="1" sqref="J11232">
      <formula1>Hidden_414710_77188</formula1>
    </dataValidation>
    <dataValidation type="list" allowBlank="1" showErrorMessage="1" sqref="J11233">
      <formula1>Hidden_414710_77188</formula1>
    </dataValidation>
    <dataValidation type="list" allowBlank="1" showErrorMessage="1" sqref="J11234">
      <formula1>Hidden_414710_77188</formula1>
    </dataValidation>
    <dataValidation type="list" allowBlank="1" showErrorMessage="1" sqref="J11235">
      <formula1>Hidden_414710_77188</formula1>
    </dataValidation>
    <dataValidation type="list" allowBlank="1" showErrorMessage="1" sqref="J11236">
      <formula1>Hidden_414710_77188</formula1>
    </dataValidation>
    <dataValidation type="list" allowBlank="1" showErrorMessage="1" sqref="J11237">
      <formula1>Hidden_414710_77188</formula1>
    </dataValidation>
    <dataValidation type="list" allowBlank="1" showErrorMessage="1" sqref="J11238">
      <formula1>Hidden_414710_77188</formula1>
    </dataValidation>
    <dataValidation type="list" allowBlank="1" showErrorMessage="1" sqref="J11239">
      <formula1>Hidden_414710_77188</formula1>
    </dataValidation>
    <dataValidation type="list" allowBlank="1" showErrorMessage="1" sqref="J11240">
      <formula1>Hidden_414710_77188</formula1>
    </dataValidation>
    <dataValidation type="list" allowBlank="1" showErrorMessage="1" sqref="J11241">
      <formula1>Hidden_414710_77188</formula1>
    </dataValidation>
    <dataValidation type="list" allowBlank="1" showErrorMessage="1" sqref="J11242">
      <formula1>Hidden_414710_77188</formula1>
    </dataValidation>
    <dataValidation type="list" allowBlank="1" showErrorMessage="1" sqref="J11243">
      <formula1>Hidden_414710_77188</formula1>
    </dataValidation>
    <dataValidation type="list" allowBlank="1" showErrorMessage="1" sqref="J11244">
      <formula1>Hidden_414710_77188</formula1>
    </dataValidation>
    <dataValidation type="list" allowBlank="1" showErrorMessage="1" sqref="J11245">
      <formula1>Hidden_414710_77188</formula1>
    </dataValidation>
    <dataValidation type="list" allowBlank="1" showErrorMessage="1" sqref="J11246">
      <formula1>Hidden_414710_77188</formula1>
    </dataValidation>
    <dataValidation type="list" allowBlank="1" showErrorMessage="1" sqref="J11247">
      <formula1>Hidden_414710_77188</formula1>
    </dataValidation>
    <dataValidation type="list" allowBlank="1" showErrorMessage="1" sqref="J11248">
      <formula1>Hidden_414710_77188</formula1>
    </dataValidation>
    <dataValidation type="list" allowBlank="1" showErrorMessage="1" sqref="J11249">
      <formula1>Hidden_414710_77188</formula1>
    </dataValidation>
    <dataValidation type="list" allowBlank="1" showErrorMessage="1" sqref="J11250">
      <formula1>Hidden_414710_77188</formula1>
    </dataValidation>
    <dataValidation type="list" allowBlank="1" showErrorMessage="1" sqref="J11251">
      <formula1>Hidden_414710_77188</formula1>
    </dataValidation>
    <dataValidation type="list" allowBlank="1" showErrorMessage="1" sqref="J11252">
      <formula1>Hidden_414710_77188</formula1>
    </dataValidation>
    <dataValidation type="list" allowBlank="1" showErrorMessage="1" sqref="J11253">
      <formula1>Hidden_414710_77188</formula1>
    </dataValidation>
    <dataValidation type="list" allowBlank="1" showErrorMessage="1" sqref="J11254">
      <formula1>Hidden_414710_77188</formula1>
    </dataValidation>
    <dataValidation type="list" allowBlank="1" showErrorMessage="1" sqref="J11255">
      <formula1>Hidden_414710_77188</formula1>
    </dataValidation>
    <dataValidation type="list" allowBlank="1" showErrorMessage="1" sqref="J11256">
      <formula1>Hidden_414710_77188</formula1>
    </dataValidation>
    <dataValidation type="list" allowBlank="1" showErrorMessage="1" sqref="J11257">
      <formula1>Hidden_414710_77188</formula1>
    </dataValidation>
    <dataValidation type="list" allowBlank="1" showErrorMessage="1" sqref="J11258">
      <formula1>Hidden_414710_77188</formula1>
    </dataValidation>
    <dataValidation type="list" allowBlank="1" showErrorMessage="1" sqref="J11259">
      <formula1>Hidden_414710_77188</formula1>
    </dataValidation>
    <dataValidation type="list" allowBlank="1" showErrorMessage="1" sqref="J11260">
      <formula1>Hidden_414710_77188</formula1>
    </dataValidation>
    <dataValidation type="list" allowBlank="1" showErrorMessage="1" sqref="J11261">
      <formula1>Hidden_414710_77188</formula1>
    </dataValidation>
    <dataValidation type="list" allowBlank="1" showErrorMessage="1" sqref="J11262">
      <formula1>Hidden_414710_77188</formula1>
    </dataValidation>
    <dataValidation type="list" allowBlank="1" showErrorMessage="1" sqref="J11263">
      <formula1>Hidden_414710_77188</formula1>
    </dataValidation>
    <dataValidation type="list" allowBlank="1" showErrorMessage="1" sqref="J11264">
      <formula1>Hidden_414710_77188</formula1>
    </dataValidation>
    <dataValidation type="list" allowBlank="1" showErrorMessage="1" sqref="J11265">
      <formula1>Hidden_414710_77188</formula1>
    </dataValidation>
    <dataValidation type="list" allowBlank="1" showErrorMessage="1" sqref="J11266">
      <formula1>Hidden_414710_77188</formula1>
    </dataValidation>
    <dataValidation type="list" allowBlank="1" showErrorMessage="1" sqref="J11267">
      <formula1>Hidden_414710_77188</formula1>
    </dataValidation>
    <dataValidation type="list" allowBlank="1" showErrorMessage="1" sqref="J11268">
      <formula1>Hidden_414710_77188</formula1>
    </dataValidation>
    <dataValidation type="list" allowBlank="1" showErrorMessage="1" sqref="J11269">
      <formula1>Hidden_414710_77188</formula1>
    </dataValidation>
    <dataValidation type="list" allowBlank="1" showErrorMessage="1" sqref="J11270">
      <formula1>Hidden_414710_77188</formula1>
    </dataValidation>
    <dataValidation type="list" allowBlank="1" showErrorMessage="1" sqref="J11271">
      <formula1>Hidden_414710_77188</formula1>
    </dataValidation>
    <dataValidation type="list" allowBlank="1" showErrorMessage="1" sqref="J11272">
      <formula1>Hidden_414710_77188</formula1>
    </dataValidation>
    <dataValidation type="list" allowBlank="1" showErrorMessage="1" sqref="J11273">
      <formula1>Hidden_414710_77188</formula1>
    </dataValidation>
    <dataValidation type="list" allowBlank="1" showErrorMessage="1" sqref="J11274">
      <formula1>Hidden_414710_77188</formula1>
    </dataValidation>
    <dataValidation type="list" allowBlank="1" showErrorMessage="1" sqref="J11275">
      <formula1>Hidden_414710_77188</formula1>
    </dataValidation>
    <dataValidation type="list" allowBlank="1" showErrorMessage="1" sqref="J11276">
      <formula1>Hidden_414710_77188</formula1>
    </dataValidation>
    <dataValidation type="list" allowBlank="1" showErrorMessage="1" sqref="J11277">
      <formula1>Hidden_414710_77188</formula1>
    </dataValidation>
    <dataValidation type="list" allowBlank="1" showErrorMessage="1" sqref="J11278">
      <formula1>Hidden_414710_77188</formula1>
    </dataValidation>
    <dataValidation type="list" allowBlank="1" showErrorMessage="1" sqref="J11279">
      <formula1>Hidden_414710_77188</formula1>
    </dataValidation>
    <dataValidation type="list" allowBlank="1" showErrorMessage="1" sqref="J11280">
      <formula1>Hidden_414710_77188</formula1>
    </dataValidation>
    <dataValidation type="list" allowBlank="1" showErrorMessage="1" sqref="J11281">
      <formula1>Hidden_414710_77188</formula1>
    </dataValidation>
    <dataValidation type="list" allowBlank="1" showErrorMessage="1" sqref="J11282">
      <formula1>Hidden_414710_77188</formula1>
    </dataValidation>
    <dataValidation type="list" allowBlank="1" showErrorMessage="1" sqref="J11283">
      <formula1>Hidden_414710_77188</formula1>
    </dataValidation>
    <dataValidation type="list" allowBlank="1" showErrorMessage="1" sqref="J11284">
      <formula1>Hidden_414710_77188</formula1>
    </dataValidation>
    <dataValidation type="list" allowBlank="1" showErrorMessage="1" sqref="J11285">
      <formula1>Hidden_414710_77188</formula1>
    </dataValidation>
    <dataValidation type="list" allowBlank="1" showErrorMessage="1" sqref="J11286">
      <formula1>Hidden_414710_77188</formula1>
    </dataValidation>
    <dataValidation type="list" allowBlank="1" showErrorMessage="1" sqref="J11287">
      <formula1>Hidden_414710_77188</formula1>
    </dataValidation>
    <dataValidation type="list" allowBlank="1" showErrorMessage="1" sqref="J11288">
      <formula1>Hidden_414710_77188</formula1>
    </dataValidation>
    <dataValidation type="list" allowBlank="1" showErrorMessage="1" sqref="J11289">
      <formula1>Hidden_414710_77188</formula1>
    </dataValidation>
    <dataValidation type="list" allowBlank="1" showErrorMessage="1" sqref="J11290">
      <formula1>Hidden_414710_77188</formula1>
    </dataValidation>
    <dataValidation type="list" allowBlank="1" showErrorMessage="1" sqref="J11291">
      <formula1>Hidden_414710_77188</formula1>
    </dataValidation>
    <dataValidation type="list" allowBlank="1" showErrorMessage="1" sqref="J11292">
      <formula1>Hidden_414710_77188</formula1>
    </dataValidation>
    <dataValidation type="list" allowBlank="1" showErrorMessage="1" sqref="J11293">
      <formula1>Hidden_414710_77188</formula1>
    </dataValidation>
    <dataValidation type="list" allowBlank="1" showErrorMessage="1" sqref="J11294">
      <formula1>Hidden_414710_77188</formula1>
    </dataValidation>
    <dataValidation type="list" allowBlank="1" showErrorMessage="1" sqref="J11295">
      <formula1>Hidden_414710_77188</formula1>
    </dataValidation>
    <dataValidation type="list" allowBlank="1" showErrorMessage="1" sqref="J11296">
      <formula1>Hidden_414710_77188</formula1>
    </dataValidation>
    <dataValidation type="list" allowBlank="1" showErrorMessage="1" sqref="J11297">
      <formula1>Hidden_414710_77188</formula1>
    </dataValidation>
    <dataValidation type="list" allowBlank="1" showErrorMessage="1" sqref="J11298">
      <formula1>Hidden_414710_77188</formula1>
    </dataValidation>
    <dataValidation type="list" allowBlank="1" showErrorMessage="1" sqref="J11299">
      <formula1>Hidden_414710_77188</formula1>
    </dataValidation>
    <dataValidation type="list" allowBlank="1" showErrorMessage="1" sqref="J11300">
      <formula1>Hidden_414710_77188</formula1>
    </dataValidation>
    <dataValidation type="list" allowBlank="1" showErrorMessage="1" sqref="J11301">
      <formula1>Hidden_414710_77188</formula1>
    </dataValidation>
    <dataValidation type="list" allowBlank="1" showErrorMessage="1" sqref="J11302">
      <formula1>Hidden_414710_77188</formula1>
    </dataValidation>
    <dataValidation type="list" allowBlank="1" showErrorMessage="1" sqref="J11303">
      <formula1>Hidden_414710_77188</formula1>
    </dataValidation>
    <dataValidation type="list" allowBlank="1" showErrorMessage="1" sqref="J11304">
      <formula1>Hidden_414710_77188</formula1>
    </dataValidation>
    <dataValidation type="list" allowBlank="1" showErrorMessage="1" sqref="J11305">
      <formula1>Hidden_414710_77188</formula1>
    </dataValidation>
    <dataValidation type="list" allowBlank="1" showErrorMessage="1" sqref="J11306">
      <formula1>Hidden_414710_77188</formula1>
    </dataValidation>
    <dataValidation type="list" allowBlank="1" showErrorMessage="1" sqref="J11307">
      <formula1>Hidden_414710_77188</formula1>
    </dataValidation>
    <dataValidation type="list" allowBlank="1" showErrorMessage="1" sqref="J11308">
      <formula1>Hidden_414710_77188</formula1>
    </dataValidation>
    <dataValidation type="list" allowBlank="1" showErrorMessage="1" sqref="J11309">
      <formula1>Hidden_414710_77188</formula1>
    </dataValidation>
    <dataValidation type="list" allowBlank="1" showErrorMessage="1" sqref="J11310">
      <formula1>Hidden_414710_77188</formula1>
    </dataValidation>
    <dataValidation type="list" allowBlank="1" showErrorMessage="1" sqref="J11311">
      <formula1>Hidden_414710_77188</formula1>
    </dataValidation>
    <dataValidation type="list" allowBlank="1" showErrorMessage="1" sqref="J11312">
      <formula1>Hidden_414710_77188</formula1>
    </dataValidation>
    <dataValidation type="list" allowBlank="1" showErrorMessage="1" sqref="J11313">
      <formula1>Hidden_414710_77188</formula1>
    </dataValidation>
    <dataValidation type="list" allowBlank="1" showErrorMessage="1" sqref="J11314">
      <formula1>Hidden_414710_77188</formula1>
    </dataValidation>
    <dataValidation type="list" allowBlank="1" showErrorMessage="1" sqref="J11315">
      <formula1>Hidden_414710_77188</formula1>
    </dataValidation>
    <dataValidation type="list" allowBlank="1" showErrorMessage="1" sqref="J11316">
      <formula1>Hidden_414710_77188</formula1>
    </dataValidation>
    <dataValidation type="list" allowBlank="1" showErrorMessage="1" sqref="J11317">
      <formula1>Hidden_414710_77188</formula1>
    </dataValidation>
    <dataValidation type="list" allowBlank="1" showErrorMessage="1" sqref="J11318">
      <formula1>Hidden_414710_77188</formula1>
    </dataValidation>
    <dataValidation type="list" allowBlank="1" showErrorMessage="1" sqref="J11319">
      <formula1>Hidden_414710_77188</formula1>
    </dataValidation>
    <dataValidation type="list" allowBlank="1" showErrorMessage="1" sqref="J11320">
      <formula1>Hidden_414710_77188</formula1>
    </dataValidation>
    <dataValidation type="list" allowBlank="1" showErrorMessage="1" sqref="J11321">
      <formula1>Hidden_414710_77188</formula1>
    </dataValidation>
    <dataValidation type="list" allowBlank="1" showErrorMessage="1" sqref="J11322">
      <formula1>Hidden_414710_77188</formula1>
    </dataValidation>
    <dataValidation type="list" allowBlank="1" showErrorMessage="1" sqref="J11323">
      <formula1>Hidden_414710_77188</formula1>
    </dataValidation>
    <dataValidation type="list" allowBlank="1" showErrorMessage="1" sqref="J11324">
      <formula1>Hidden_414710_77188</formula1>
    </dataValidation>
    <dataValidation type="list" allowBlank="1" showErrorMessage="1" sqref="J11325">
      <formula1>Hidden_414710_77188</formula1>
    </dataValidation>
    <dataValidation type="list" allowBlank="1" showErrorMessage="1" sqref="J11326">
      <formula1>Hidden_414710_77188</formula1>
    </dataValidation>
    <dataValidation type="list" allowBlank="1" showErrorMessage="1" sqref="J11327">
      <formula1>Hidden_414710_77188</formula1>
    </dataValidation>
    <dataValidation type="list" allowBlank="1" showErrorMessage="1" sqref="J11328">
      <formula1>Hidden_414710_77188</formula1>
    </dataValidation>
    <dataValidation type="list" allowBlank="1" showErrorMessage="1" sqref="J11329">
      <formula1>Hidden_414710_77188</formula1>
    </dataValidation>
    <dataValidation type="list" allowBlank="1" showErrorMessage="1" sqref="J11330">
      <formula1>Hidden_414710_77188</formula1>
    </dataValidation>
    <dataValidation type="list" allowBlank="1" showErrorMessage="1" sqref="J11331">
      <formula1>Hidden_414710_77188</formula1>
    </dataValidation>
    <dataValidation type="list" allowBlank="1" showErrorMessage="1" sqref="J11332">
      <formula1>Hidden_414710_77188</formula1>
    </dataValidation>
    <dataValidation type="list" allowBlank="1" showErrorMessage="1" sqref="J11333">
      <formula1>Hidden_414710_77188</formula1>
    </dataValidation>
    <dataValidation type="list" allowBlank="1" showErrorMessage="1" sqref="J11334">
      <formula1>Hidden_414710_77188</formula1>
    </dataValidation>
    <dataValidation type="list" allowBlank="1" showErrorMessage="1" sqref="J11335">
      <formula1>Hidden_414710_77188</formula1>
    </dataValidation>
    <dataValidation type="list" allowBlank="1" showErrorMessage="1" sqref="J11336">
      <formula1>Hidden_414710_77188</formula1>
    </dataValidation>
    <dataValidation type="list" allowBlank="1" showErrorMessage="1" sqref="J11337">
      <formula1>Hidden_414710_77188</formula1>
    </dataValidation>
    <dataValidation type="list" allowBlank="1" showErrorMessage="1" sqref="J11338">
      <formula1>Hidden_414710_77188</formula1>
    </dataValidation>
    <dataValidation type="list" allowBlank="1" showErrorMessage="1" sqref="J11339">
      <formula1>Hidden_414710_77188</formula1>
    </dataValidation>
    <dataValidation type="list" allowBlank="1" showErrorMessage="1" sqref="J11340">
      <formula1>Hidden_414710_77188</formula1>
    </dataValidation>
    <dataValidation type="list" allowBlank="1" showErrorMessage="1" sqref="J11341">
      <formula1>Hidden_414710_77188</formula1>
    </dataValidation>
    <dataValidation type="list" allowBlank="1" showErrorMessage="1" sqref="J11342">
      <formula1>Hidden_414710_77188</formula1>
    </dataValidation>
    <dataValidation type="list" allowBlank="1" showErrorMessage="1" sqref="J11343">
      <formula1>Hidden_414710_77188</formula1>
    </dataValidation>
    <dataValidation type="list" allowBlank="1" showErrorMessage="1" sqref="J11344">
      <formula1>Hidden_414710_77188</formula1>
    </dataValidation>
    <dataValidation type="list" allowBlank="1" showErrorMessage="1" sqref="J11345">
      <formula1>Hidden_414710_77188</formula1>
    </dataValidation>
    <dataValidation type="list" allowBlank="1" showErrorMessage="1" sqref="J11346">
      <formula1>Hidden_414710_77188</formula1>
    </dataValidation>
    <dataValidation type="list" allowBlank="1" showErrorMessage="1" sqref="J11347">
      <formula1>Hidden_414710_77188</formula1>
    </dataValidation>
    <dataValidation type="list" allowBlank="1" showErrorMessage="1" sqref="J11348">
      <formula1>Hidden_414710_77188</formula1>
    </dataValidation>
    <dataValidation type="list" allowBlank="1" showErrorMessage="1" sqref="J11349">
      <formula1>Hidden_414710_77188</formula1>
    </dataValidation>
    <dataValidation type="list" allowBlank="1" showErrorMessage="1" sqref="J11350">
      <formula1>Hidden_414710_77188</formula1>
    </dataValidation>
    <dataValidation type="list" allowBlank="1" showErrorMessage="1" sqref="J11351">
      <formula1>Hidden_414710_77188</formula1>
    </dataValidation>
    <dataValidation type="list" allowBlank="1" showErrorMessage="1" sqref="J11352">
      <formula1>Hidden_414710_77188</formula1>
    </dataValidation>
    <dataValidation type="list" allowBlank="1" showErrorMessage="1" sqref="J11353">
      <formula1>Hidden_414710_77188</formula1>
    </dataValidation>
    <dataValidation type="list" allowBlank="1" showErrorMessage="1" sqref="J11354">
      <formula1>Hidden_414710_77188</formula1>
    </dataValidation>
    <dataValidation type="list" allowBlank="1" showErrorMessage="1" sqref="J11355">
      <formula1>Hidden_414710_77188</formula1>
    </dataValidation>
    <dataValidation type="list" allowBlank="1" showErrorMessage="1" sqref="J11356">
      <formula1>Hidden_414710_77188</formula1>
    </dataValidation>
    <dataValidation type="list" allowBlank="1" showErrorMessage="1" sqref="J11357">
      <formula1>Hidden_414710_77188</formula1>
    </dataValidation>
    <dataValidation type="list" allowBlank="1" showErrorMessage="1" sqref="J11358">
      <formula1>Hidden_414710_77188</formula1>
    </dataValidation>
    <dataValidation type="list" allowBlank="1" showErrorMessage="1" sqref="J11359">
      <formula1>Hidden_414710_77188</formula1>
    </dataValidation>
    <dataValidation type="list" allowBlank="1" showErrorMessage="1" sqref="J11360">
      <formula1>Hidden_414710_77188</formula1>
    </dataValidation>
    <dataValidation type="list" allowBlank="1" showErrorMessage="1" sqref="J11361">
      <formula1>Hidden_414710_77188</formula1>
    </dataValidation>
    <dataValidation type="list" allowBlank="1" showErrorMessage="1" sqref="J11362">
      <formula1>Hidden_414710_77188</formula1>
    </dataValidation>
    <dataValidation type="list" allowBlank="1" showErrorMessage="1" sqref="J11363">
      <formula1>Hidden_414710_77188</formula1>
    </dataValidation>
    <dataValidation type="list" allowBlank="1" showErrorMessage="1" sqref="J11364">
      <formula1>Hidden_414710_77188</formula1>
    </dataValidation>
    <dataValidation type="list" allowBlank="1" showErrorMessage="1" sqref="J11365">
      <formula1>Hidden_414710_77188</formula1>
    </dataValidation>
    <dataValidation type="list" allowBlank="1" showErrorMessage="1" sqref="J11366">
      <formula1>Hidden_414710_77188</formula1>
    </dataValidation>
    <dataValidation type="list" allowBlank="1" showErrorMessage="1" sqref="J11367">
      <formula1>Hidden_414710_77188</formula1>
    </dataValidation>
    <dataValidation type="list" allowBlank="1" showErrorMessage="1" sqref="J11368">
      <formula1>Hidden_414710_77188</formula1>
    </dataValidation>
    <dataValidation type="list" allowBlank="1" showErrorMessage="1" sqref="J11369">
      <formula1>Hidden_414710_77188</formula1>
    </dataValidation>
    <dataValidation type="list" allowBlank="1" showErrorMessage="1" sqref="J11370">
      <formula1>Hidden_414710_77188</formula1>
    </dataValidation>
    <dataValidation type="list" allowBlank="1" showErrorMessage="1" sqref="J11371">
      <formula1>Hidden_414710_77188</formula1>
    </dataValidation>
    <dataValidation type="list" allowBlank="1" showErrorMessage="1" sqref="J11372">
      <formula1>Hidden_414710_77188</formula1>
    </dataValidation>
    <dataValidation type="list" allowBlank="1" showErrorMessage="1" sqref="J11373">
      <formula1>Hidden_414710_77188</formula1>
    </dataValidation>
    <dataValidation type="list" allowBlank="1" showErrorMessage="1" sqref="J11374">
      <formula1>Hidden_414710_77188</formula1>
    </dataValidation>
    <dataValidation type="list" allowBlank="1" showErrorMessage="1" sqref="J11375">
      <formula1>Hidden_414710_77188</formula1>
    </dataValidation>
    <dataValidation type="list" allowBlank="1" showErrorMessage="1" sqref="J11376">
      <formula1>Hidden_414710_77188</formula1>
    </dataValidation>
    <dataValidation type="list" allowBlank="1" showErrorMessage="1" sqref="J11377">
      <formula1>Hidden_414710_77188</formula1>
    </dataValidation>
    <dataValidation type="list" allowBlank="1" showErrorMessage="1" sqref="J11378">
      <formula1>Hidden_414710_77188</formula1>
    </dataValidation>
    <dataValidation type="list" allowBlank="1" showErrorMessage="1" sqref="J11379">
      <formula1>Hidden_414710_77188</formula1>
    </dataValidation>
    <dataValidation type="list" allowBlank="1" showErrorMessage="1" sqref="J11380">
      <formula1>Hidden_414710_77188</formula1>
    </dataValidation>
    <dataValidation type="list" allowBlank="1" showErrorMessage="1" sqref="J11381">
      <formula1>Hidden_414710_77188</formula1>
    </dataValidation>
    <dataValidation type="list" allowBlank="1" showErrorMessage="1" sqref="J11382">
      <formula1>Hidden_414710_77188</formula1>
    </dataValidation>
    <dataValidation type="list" allowBlank="1" showErrorMessage="1" sqref="J11383">
      <formula1>Hidden_414710_77188</formula1>
    </dataValidation>
    <dataValidation type="list" allowBlank="1" showErrorMessage="1" sqref="J11384">
      <formula1>Hidden_414710_77188</formula1>
    </dataValidation>
    <dataValidation type="list" allowBlank="1" showErrorMessage="1" sqref="J11385">
      <formula1>Hidden_414710_77188</formula1>
    </dataValidation>
    <dataValidation type="list" allowBlank="1" showErrorMessage="1" sqref="J11386">
      <formula1>Hidden_414710_77188</formula1>
    </dataValidation>
    <dataValidation type="list" allowBlank="1" showErrorMessage="1" sqref="J11387">
      <formula1>Hidden_414710_77188</formula1>
    </dataValidation>
    <dataValidation type="list" allowBlank="1" showErrorMessage="1" sqref="J11388">
      <formula1>Hidden_414710_77188</formula1>
    </dataValidation>
    <dataValidation type="list" allowBlank="1" showErrorMessage="1" sqref="J11389">
      <formula1>Hidden_414710_77188</formula1>
    </dataValidation>
    <dataValidation type="list" allowBlank="1" showErrorMessage="1" sqref="J11390">
      <formula1>Hidden_414710_77188</formula1>
    </dataValidation>
    <dataValidation type="list" allowBlank="1" showErrorMessage="1" sqref="J11391">
      <formula1>Hidden_414710_77188</formula1>
    </dataValidation>
    <dataValidation type="list" allowBlank="1" showErrorMessage="1" sqref="J11392">
      <formula1>Hidden_414710_77188</formula1>
    </dataValidation>
    <dataValidation type="list" allowBlank="1" showErrorMessage="1" sqref="J11393">
      <formula1>Hidden_414710_77188</formula1>
    </dataValidation>
    <dataValidation type="list" allowBlank="1" showErrorMessage="1" sqref="J11394">
      <formula1>Hidden_414710_77188</formula1>
    </dataValidation>
    <dataValidation type="list" allowBlank="1" showErrorMessage="1" sqref="J11395">
      <formula1>Hidden_414710_77188</formula1>
    </dataValidation>
    <dataValidation type="list" allowBlank="1" showErrorMessage="1" sqref="J11396">
      <formula1>Hidden_414710_77188</formula1>
    </dataValidation>
    <dataValidation type="list" allowBlank="1" showErrorMessage="1" sqref="J11397">
      <formula1>Hidden_414710_77188</formula1>
    </dataValidation>
    <dataValidation type="list" allowBlank="1" showErrorMessage="1" sqref="J11398">
      <formula1>Hidden_414710_77188</formula1>
    </dataValidation>
    <dataValidation type="list" allowBlank="1" showErrorMessage="1" sqref="J11399">
      <formula1>Hidden_414710_77188</formula1>
    </dataValidation>
    <dataValidation type="list" allowBlank="1" showErrorMessage="1" sqref="J11400">
      <formula1>Hidden_414710_77188</formula1>
    </dataValidation>
    <dataValidation type="list" allowBlank="1" showErrorMessage="1" sqref="J11401">
      <formula1>Hidden_414710_77188</formula1>
    </dataValidation>
    <dataValidation type="list" allowBlank="1" showErrorMessage="1" sqref="J11402">
      <formula1>Hidden_414710_77188</formula1>
    </dataValidation>
    <dataValidation type="list" allowBlank="1" showErrorMessage="1" sqref="J11403">
      <formula1>Hidden_414710_77188</formula1>
    </dataValidation>
    <dataValidation type="list" allowBlank="1" showErrorMessage="1" sqref="J11404">
      <formula1>Hidden_414710_77188</formula1>
    </dataValidation>
    <dataValidation type="list" allowBlank="1" showErrorMessage="1" sqref="J11405">
      <formula1>Hidden_414710_77188</formula1>
    </dataValidation>
    <dataValidation type="list" allowBlank="1" showErrorMessage="1" sqref="J11406">
      <formula1>Hidden_414710_77188</formula1>
    </dataValidation>
    <dataValidation type="list" allowBlank="1" showErrorMessage="1" sqref="J11407">
      <formula1>Hidden_414710_77188</formula1>
    </dataValidation>
    <dataValidation type="list" allowBlank="1" showErrorMessage="1" sqref="J11408">
      <formula1>Hidden_414710_77188</formula1>
    </dataValidation>
    <dataValidation type="list" allowBlank="1" showErrorMessage="1" sqref="J11409">
      <formula1>Hidden_414710_77188</formula1>
    </dataValidation>
    <dataValidation type="list" allowBlank="1" showErrorMessage="1" sqref="J11410">
      <formula1>Hidden_414710_77188</formula1>
    </dataValidation>
    <dataValidation type="list" allowBlank="1" showErrorMessage="1" sqref="J11411">
      <formula1>Hidden_414710_77188</formula1>
    </dataValidation>
    <dataValidation type="list" allowBlank="1" showErrorMessage="1" sqref="J11412">
      <formula1>Hidden_414710_77188</formula1>
    </dataValidation>
    <dataValidation type="list" allowBlank="1" showErrorMessage="1" sqref="J11413">
      <formula1>Hidden_414710_77188</formula1>
    </dataValidation>
    <dataValidation type="list" allowBlank="1" showErrorMessage="1" sqref="J11414">
      <formula1>Hidden_414710_77188</formula1>
    </dataValidation>
    <dataValidation type="list" allowBlank="1" showErrorMessage="1" sqref="J11415">
      <formula1>Hidden_414710_77188</formula1>
    </dataValidation>
    <dataValidation type="list" allowBlank="1" showErrorMessage="1" sqref="J11416">
      <formula1>Hidden_414710_77188</formula1>
    </dataValidation>
    <dataValidation type="list" allowBlank="1" showErrorMessage="1" sqref="J11417">
      <formula1>Hidden_414710_77188</formula1>
    </dataValidation>
    <dataValidation type="list" allowBlank="1" showErrorMessage="1" sqref="J11418">
      <formula1>Hidden_414710_77188</formula1>
    </dataValidation>
    <dataValidation type="list" allowBlank="1" showErrorMessage="1" sqref="J11419">
      <formula1>Hidden_414710_77188</formula1>
    </dataValidation>
    <dataValidation type="list" allowBlank="1" showErrorMessage="1" sqref="J11420">
      <formula1>Hidden_414710_77188</formula1>
    </dataValidation>
    <dataValidation type="list" allowBlank="1" showErrorMessage="1" sqref="J11421">
      <formula1>Hidden_414710_77188</formula1>
    </dataValidation>
    <dataValidation type="list" allowBlank="1" showErrorMessage="1" sqref="J11422">
      <formula1>Hidden_414710_77188</formula1>
    </dataValidation>
    <dataValidation type="list" allowBlank="1" showErrorMessage="1" sqref="J11423">
      <formula1>Hidden_414710_77188</formula1>
    </dataValidation>
    <dataValidation type="list" allowBlank="1" showErrorMessage="1" sqref="J11424">
      <formula1>Hidden_414710_77188</formula1>
    </dataValidation>
    <dataValidation type="list" allowBlank="1" showErrorMessage="1" sqref="J11425">
      <formula1>Hidden_414710_77188</formula1>
    </dataValidation>
    <dataValidation type="list" allowBlank="1" showErrorMessage="1" sqref="J11426">
      <formula1>Hidden_414710_77188</formula1>
    </dataValidation>
    <dataValidation type="list" allowBlank="1" showErrorMessage="1" sqref="J11427">
      <formula1>Hidden_414710_77188</formula1>
    </dataValidation>
    <dataValidation type="list" allowBlank="1" showErrorMessage="1" sqref="J11428">
      <formula1>Hidden_414710_77188</formula1>
    </dataValidation>
    <dataValidation type="list" allowBlank="1" showErrorMessage="1" sqref="J11429">
      <formula1>Hidden_414710_77188</formula1>
    </dataValidation>
    <dataValidation type="list" allowBlank="1" showErrorMessage="1" sqref="J11430">
      <formula1>Hidden_414710_77188</formula1>
    </dataValidation>
    <dataValidation type="list" allowBlank="1" showErrorMessage="1" sqref="J11431">
      <formula1>Hidden_414710_77188</formula1>
    </dataValidation>
    <dataValidation type="list" allowBlank="1" showErrorMessage="1" sqref="J11432">
      <formula1>Hidden_414710_77188</formula1>
    </dataValidation>
    <dataValidation type="list" allowBlank="1" showErrorMessage="1" sqref="J11433">
      <formula1>Hidden_414710_77188</formula1>
    </dataValidation>
    <dataValidation type="list" allowBlank="1" showErrorMessage="1" sqref="J11434">
      <formula1>Hidden_414710_77188</formula1>
    </dataValidation>
    <dataValidation type="list" allowBlank="1" showErrorMessage="1" sqref="J11435">
      <formula1>Hidden_414710_77188</formula1>
    </dataValidation>
    <dataValidation type="list" allowBlank="1" showErrorMessage="1" sqref="J11436">
      <formula1>Hidden_414710_77188</formula1>
    </dataValidation>
    <dataValidation type="list" allowBlank="1" showErrorMessage="1" sqref="J11437">
      <formula1>Hidden_414710_77188</formula1>
    </dataValidation>
    <dataValidation type="list" allowBlank="1" showErrorMessage="1" sqref="J11438">
      <formula1>Hidden_414710_77188</formula1>
    </dataValidation>
    <dataValidation type="list" allowBlank="1" showErrorMessage="1" sqref="J11439">
      <formula1>Hidden_414710_77188</formula1>
    </dataValidation>
    <dataValidation type="list" allowBlank="1" showErrorMessage="1" sqref="J11440">
      <formula1>Hidden_414710_77188</formula1>
    </dataValidation>
    <dataValidation type="list" allowBlank="1" showErrorMessage="1" sqref="J11441">
      <formula1>Hidden_414710_77188</formula1>
    </dataValidation>
    <dataValidation type="list" allowBlank="1" showErrorMessage="1" sqref="J11442">
      <formula1>Hidden_414710_77188</formula1>
    </dataValidation>
    <dataValidation type="list" allowBlank="1" showErrorMessage="1" sqref="J11443">
      <formula1>Hidden_414710_77188</formula1>
    </dataValidation>
    <dataValidation type="list" allowBlank="1" showErrorMessage="1" sqref="J11444">
      <formula1>Hidden_414710_77188</formula1>
    </dataValidation>
    <dataValidation type="list" allowBlank="1" showErrorMessage="1" sqref="J11445">
      <formula1>Hidden_414710_77188</formula1>
    </dataValidation>
    <dataValidation type="list" allowBlank="1" showErrorMessage="1" sqref="J11446">
      <formula1>Hidden_414710_77188</formula1>
    </dataValidation>
    <dataValidation type="list" allowBlank="1" showErrorMessage="1" sqref="J11447">
      <formula1>Hidden_414710_77188</formula1>
    </dataValidation>
    <dataValidation type="list" allowBlank="1" showErrorMessage="1" sqref="J11448">
      <formula1>Hidden_414710_77188</formula1>
    </dataValidation>
    <dataValidation type="list" allowBlank="1" showErrorMessage="1" sqref="J11449">
      <formula1>Hidden_414710_77188</formula1>
    </dataValidation>
    <dataValidation type="list" allowBlank="1" showErrorMessage="1" sqref="J11450">
      <formula1>Hidden_414710_77188</formula1>
    </dataValidation>
    <dataValidation type="list" allowBlank="1" showErrorMessage="1" sqref="J11451">
      <formula1>Hidden_414710_77188</formula1>
    </dataValidation>
    <dataValidation type="list" allowBlank="1" showErrorMessage="1" sqref="J11452">
      <formula1>Hidden_414710_77188</formula1>
    </dataValidation>
    <dataValidation type="list" allowBlank="1" showErrorMessage="1" sqref="J11453">
      <formula1>Hidden_414710_77188</formula1>
    </dataValidation>
    <dataValidation type="list" allowBlank="1" showErrorMessage="1" sqref="J11454">
      <formula1>Hidden_414710_77188</formula1>
    </dataValidation>
    <dataValidation type="list" allowBlank="1" showErrorMessage="1" sqref="J11455">
      <formula1>Hidden_414710_77188</formula1>
    </dataValidation>
    <dataValidation type="list" allowBlank="1" showErrorMessage="1" sqref="J11456">
      <formula1>Hidden_414710_77188</formula1>
    </dataValidation>
    <dataValidation type="list" allowBlank="1" showErrorMessage="1" sqref="J11457">
      <formula1>Hidden_414710_77188</formula1>
    </dataValidation>
    <dataValidation type="list" allowBlank="1" showErrorMessage="1" sqref="J11458">
      <formula1>Hidden_414710_77188</formula1>
    </dataValidation>
    <dataValidation type="list" allowBlank="1" showErrorMessage="1" sqref="J11459">
      <formula1>Hidden_414710_77188</formula1>
    </dataValidation>
    <dataValidation type="list" allowBlank="1" showErrorMessage="1" sqref="J11460">
      <formula1>Hidden_414710_77188</formula1>
    </dataValidation>
    <dataValidation type="list" allowBlank="1" showErrorMessage="1" sqref="J11461">
      <formula1>Hidden_414710_77188</formula1>
    </dataValidation>
    <dataValidation type="list" allowBlank="1" showErrorMessage="1" sqref="J11462">
      <formula1>Hidden_414710_77188</formula1>
    </dataValidation>
    <dataValidation type="list" allowBlank="1" showErrorMessage="1" sqref="J11463">
      <formula1>Hidden_414710_77188</formula1>
    </dataValidation>
    <dataValidation type="list" allowBlank="1" showErrorMessage="1" sqref="J11464">
      <formula1>Hidden_414710_77188</formula1>
    </dataValidation>
    <dataValidation type="list" allowBlank="1" showErrorMessage="1" sqref="J11465">
      <formula1>Hidden_414710_77188</formula1>
    </dataValidation>
    <dataValidation type="list" allowBlank="1" showErrorMessage="1" sqref="J11466">
      <formula1>Hidden_414710_77188</formula1>
    </dataValidation>
    <dataValidation type="list" allowBlank="1" showErrorMessage="1" sqref="J11467">
      <formula1>Hidden_414710_77188</formula1>
    </dataValidation>
    <dataValidation type="list" allowBlank="1" showErrorMessage="1" sqref="J11468">
      <formula1>Hidden_414710_77188</formula1>
    </dataValidation>
    <dataValidation type="list" allowBlank="1" showErrorMessage="1" sqref="J11469">
      <formula1>Hidden_414710_77188</formula1>
    </dataValidation>
    <dataValidation type="list" allowBlank="1" showErrorMessage="1" sqref="J11470">
      <formula1>Hidden_414710_77188</formula1>
    </dataValidation>
    <dataValidation type="list" allowBlank="1" showErrorMessage="1" sqref="J11471">
      <formula1>Hidden_414710_77188</formula1>
    </dataValidation>
    <dataValidation type="list" allowBlank="1" showErrorMessage="1" sqref="J11472">
      <formula1>Hidden_414710_77188</formula1>
    </dataValidation>
    <dataValidation type="list" allowBlank="1" showErrorMessage="1" sqref="J11473">
      <formula1>Hidden_414710_77188</formula1>
    </dataValidation>
    <dataValidation type="list" allowBlank="1" showErrorMessage="1" sqref="J11474">
      <formula1>Hidden_414710_77188</formula1>
    </dataValidation>
    <dataValidation type="list" allowBlank="1" showErrorMessage="1" sqref="J11475">
      <formula1>Hidden_414710_77188</formula1>
    </dataValidation>
    <dataValidation type="list" allowBlank="1" showErrorMessage="1" sqref="J11476">
      <formula1>Hidden_414710_77188</formula1>
    </dataValidation>
    <dataValidation type="list" allowBlank="1" showErrorMessage="1" sqref="J11477">
      <formula1>Hidden_414710_77188</formula1>
    </dataValidation>
    <dataValidation type="list" allowBlank="1" showErrorMessage="1" sqref="J11478">
      <formula1>Hidden_414710_77188</formula1>
    </dataValidation>
    <dataValidation type="list" allowBlank="1" showErrorMessage="1" sqref="J11479">
      <formula1>Hidden_414710_77188</formula1>
    </dataValidation>
    <dataValidation type="list" allowBlank="1" showErrorMessage="1" sqref="J11480">
      <formula1>Hidden_414710_77188</formula1>
    </dataValidation>
    <dataValidation type="list" allowBlank="1" showErrorMessage="1" sqref="J11481">
      <formula1>Hidden_414710_77188</formula1>
    </dataValidation>
    <dataValidation type="list" allowBlank="1" showErrorMessage="1" sqref="J11482">
      <formula1>Hidden_414710_77188</formula1>
    </dataValidation>
    <dataValidation type="list" allowBlank="1" showErrorMessage="1" sqref="J11483">
      <formula1>Hidden_414710_77188</formula1>
    </dataValidation>
    <dataValidation type="list" allowBlank="1" showErrorMessage="1" sqref="J11484">
      <formula1>Hidden_414710_77188</formula1>
    </dataValidation>
    <dataValidation type="list" allowBlank="1" showErrorMessage="1" sqref="J11485">
      <formula1>Hidden_414710_77188</formula1>
    </dataValidation>
    <dataValidation type="list" allowBlank="1" showErrorMessage="1" sqref="J11486">
      <formula1>Hidden_414710_77188</formula1>
    </dataValidation>
    <dataValidation type="list" allowBlank="1" showErrorMessage="1" sqref="J11487">
      <formula1>Hidden_414710_77188</formula1>
    </dataValidation>
    <dataValidation type="list" allowBlank="1" showErrorMessage="1" sqref="J11488">
      <formula1>Hidden_414710_77188</formula1>
    </dataValidation>
    <dataValidation type="list" allowBlank="1" showErrorMessage="1" sqref="J11489">
      <formula1>Hidden_414710_77188</formula1>
    </dataValidation>
    <dataValidation type="list" allowBlank="1" showErrorMessage="1" sqref="J11490">
      <formula1>Hidden_414710_77188</formula1>
    </dataValidation>
    <dataValidation type="list" allowBlank="1" showErrorMessage="1" sqref="J11491">
      <formula1>Hidden_414710_77188</formula1>
    </dataValidation>
    <dataValidation type="list" allowBlank="1" showErrorMessage="1" sqref="J11492">
      <formula1>Hidden_414710_77188</formula1>
    </dataValidation>
    <dataValidation type="list" allowBlank="1" showErrorMessage="1" sqref="J11493">
      <formula1>Hidden_414710_77188</formula1>
    </dataValidation>
    <dataValidation type="list" allowBlank="1" showErrorMessage="1" sqref="J11494">
      <formula1>Hidden_414710_77188</formula1>
    </dataValidation>
    <dataValidation type="list" allowBlank="1" showErrorMessage="1" sqref="J11495">
      <formula1>Hidden_414710_77188</formula1>
    </dataValidation>
    <dataValidation type="list" allowBlank="1" showErrorMessage="1" sqref="J11496">
      <formula1>Hidden_414710_77188</formula1>
    </dataValidation>
    <dataValidation type="list" allowBlank="1" showErrorMessage="1" sqref="J11497">
      <formula1>Hidden_414710_77188</formula1>
    </dataValidation>
    <dataValidation type="list" allowBlank="1" showErrorMessage="1" sqref="J11498">
      <formula1>Hidden_414710_77188</formula1>
    </dataValidation>
    <dataValidation type="list" allowBlank="1" showErrorMessage="1" sqref="J11499">
      <formula1>Hidden_414710_77188</formula1>
    </dataValidation>
    <dataValidation type="list" allowBlank="1" showErrorMessage="1" sqref="J11500">
      <formula1>Hidden_414710_77188</formula1>
    </dataValidation>
    <dataValidation type="list" allowBlank="1" showErrorMessage="1" sqref="J11501">
      <formula1>Hidden_414710_77188</formula1>
    </dataValidation>
    <dataValidation type="list" allowBlank="1" showErrorMessage="1" sqref="J11502">
      <formula1>Hidden_414710_77188</formula1>
    </dataValidation>
    <dataValidation type="list" allowBlank="1" showErrorMessage="1" sqref="J11503">
      <formula1>Hidden_414710_77188</formula1>
    </dataValidation>
    <dataValidation type="list" allowBlank="1" showErrorMessage="1" sqref="J11504">
      <formula1>Hidden_414710_77188</formula1>
    </dataValidation>
    <dataValidation type="list" allowBlank="1" showErrorMessage="1" sqref="J11505">
      <formula1>Hidden_414710_77188</formula1>
    </dataValidation>
    <dataValidation type="list" allowBlank="1" showErrorMessage="1" sqref="J11506">
      <formula1>Hidden_414710_77188</formula1>
    </dataValidation>
    <dataValidation type="list" allowBlank="1" showErrorMessage="1" sqref="J11507">
      <formula1>Hidden_414710_77188</formula1>
    </dataValidation>
    <dataValidation type="list" allowBlank="1" showErrorMessage="1" sqref="J11508">
      <formula1>Hidden_414710_77188</formula1>
    </dataValidation>
    <dataValidation type="list" allowBlank="1" showErrorMessage="1" sqref="J11509">
      <formula1>Hidden_414710_77188</formula1>
    </dataValidation>
    <dataValidation type="list" allowBlank="1" showErrorMessage="1" sqref="J11510">
      <formula1>Hidden_414710_77188</formula1>
    </dataValidation>
    <dataValidation type="list" allowBlank="1" showErrorMessage="1" sqref="J11511">
      <formula1>Hidden_414710_77188</formula1>
    </dataValidation>
    <dataValidation type="list" allowBlank="1" showErrorMessage="1" sqref="J11512">
      <formula1>Hidden_414710_77188</formula1>
    </dataValidation>
    <dataValidation type="list" allowBlank="1" showErrorMessage="1" sqref="J11513">
      <formula1>Hidden_414710_77188</formula1>
    </dataValidation>
    <dataValidation type="list" allowBlank="1" showErrorMessage="1" sqref="J11514">
      <formula1>Hidden_414710_77188</formula1>
    </dataValidation>
    <dataValidation type="list" allowBlank="1" showErrorMessage="1" sqref="J11515">
      <formula1>Hidden_414710_77188</formula1>
    </dataValidation>
    <dataValidation type="list" allowBlank="1" showErrorMessage="1" sqref="J11516">
      <formula1>Hidden_414710_77188</formula1>
    </dataValidation>
    <dataValidation type="list" allowBlank="1" showErrorMessage="1" sqref="J11517">
      <formula1>Hidden_414710_77188</formula1>
    </dataValidation>
    <dataValidation type="list" allowBlank="1" showErrorMessage="1" sqref="J11518">
      <formula1>Hidden_414710_77188</formula1>
    </dataValidation>
    <dataValidation type="list" allowBlank="1" showErrorMessage="1" sqref="J11519">
      <formula1>Hidden_414710_77188</formula1>
    </dataValidation>
    <dataValidation type="list" allowBlank="1" showErrorMessage="1" sqref="J11520">
      <formula1>Hidden_414710_77188</formula1>
    </dataValidation>
    <dataValidation type="list" allowBlank="1" showErrorMessage="1" sqref="J11521">
      <formula1>Hidden_414710_77188</formula1>
    </dataValidation>
    <dataValidation type="list" allowBlank="1" showErrorMessage="1" sqref="J11522">
      <formula1>Hidden_414710_77188</formula1>
    </dataValidation>
    <dataValidation type="list" allowBlank="1" showErrorMessage="1" sqref="J11523">
      <formula1>Hidden_414710_77188</formula1>
    </dataValidation>
    <dataValidation type="list" allowBlank="1" showErrorMessage="1" sqref="J11524">
      <formula1>Hidden_414710_77188</formula1>
    </dataValidation>
    <dataValidation type="list" allowBlank="1" showErrorMessage="1" sqref="J11525">
      <formula1>Hidden_414710_77188</formula1>
    </dataValidation>
    <dataValidation type="list" allowBlank="1" showErrorMessage="1" sqref="J11526">
      <formula1>Hidden_414710_77188</formula1>
    </dataValidation>
    <dataValidation type="list" allowBlank="1" showErrorMessage="1" sqref="J11527">
      <formula1>Hidden_414710_77188</formula1>
    </dataValidation>
    <dataValidation type="list" allowBlank="1" showErrorMessage="1" sqref="J11528">
      <formula1>Hidden_414710_77188</formula1>
    </dataValidation>
    <dataValidation type="list" allowBlank="1" showErrorMessage="1" sqref="J11529">
      <formula1>Hidden_414710_77188</formula1>
    </dataValidation>
    <dataValidation type="list" allowBlank="1" showErrorMessage="1" sqref="J11530">
      <formula1>Hidden_414710_77188</formula1>
    </dataValidation>
    <dataValidation type="list" allowBlank="1" showErrorMessage="1" sqref="J11531">
      <formula1>Hidden_414710_77188</formula1>
    </dataValidation>
    <dataValidation type="list" allowBlank="1" showErrorMessage="1" sqref="J11532">
      <formula1>Hidden_414710_77188</formula1>
    </dataValidation>
    <dataValidation type="list" allowBlank="1" showErrorMessage="1" sqref="J11533">
      <formula1>Hidden_414710_77188</formula1>
    </dataValidation>
    <dataValidation type="list" allowBlank="1" showErrorMessage="1" sqref="J11534">
      <formula1>Hidden_414710_77188</formula1>
    </dataValidation>
    <dataValidation type="list" allowBlank="1" showErrorMessage="1" sqref="J11535">
      <formula1>Hidden_414710_77188</formula1>
    </dataValidation>
    <dataValidation type="list" allowBlank="1" showErrorMessage="1" sqref="J11536">
      <formula1>Hidden_414710_77188</formula1>
    </dataValidation>
    <dataValidation type="list" allowBlank="1" showErrorMessage="1" sqref="J11537">
      <formula1>Hidden_414710_77188</formula1>
    </dataValidation>
    <dataValidation type="list" allowBlank="1" showErrorMessage="1" sqref="J11538">
      <formula1>Hidden_414710_77188</formula1>
    </dataValidation>
    <dataValidation type="list" allowBlank="1" showErrorMessage="1" sqref="J11539">
      <formula1>Hidden_414710_77188</formula1>
    </dataValidation>
    <dataValidation type="list" allowBlank="1" showErrorMessage="1" sqref="J11540">
      <formula1>Hidden_414710_77188</formula1>
    </dataValidation>
    <dataValidation type="list" allowBlank="1" showErrorMessage="1" sqref="J11541">
      <formula1>Hidden_414710_77188</formula1>
    </dataValidation>
    <dataValidation type="list" allowBlank="1" showErrorMessage="1" sqref="J11542">
      <formula1>Hidden_414710_77188</formula1>
    </dataValidation>
    <dataValidation type="list" allowBlank="1" showErrorMessage="1" sqref="J11543">
      <formula1>Hidden_414710_77188</formula1>
    </dataValidation>
    <dataValidation type="list" allowBlank="1" showErrorMessage="1" sqref="J11544">
      <formula1>Hidden_414710_77188</formula1>
    </dataValidation>
    <dataValidation type="list" allowBlank="1" showErrorMessage="1" sqref="J11545">
      <formula1>Hidden_414710_77188</formula1>
    </dataValidation>
    <dataValidation type="list" allowBlank="1" showErrorMessage="1" sqref="J11546">
      <formula1>Hidden_414710_77188</formula1>
    </dataValidation>
    <dataValidation type="list" allowBlank="1" showErrorMessage="1" sqref="J11547">
      <formula1>Hidden_414710_77188</formula1>
    </dataValidation>
    <dataValidation type="list" allowBlank="1" showErrorMessage="1" sqref="J11548">
      <formula1>Hidden_414710_77188</formula1>
    </dataValidation>
    <dataValidation type="list" allowBlank="1" showErrorMessage="1" sqref="J11549">
      <formula1>Hidden_414710_77188</formula1>
    </dataValidation>
    <dataValidation type="list" allowBlank="1" showErrorMessage="1" sqref="J11550">
      <formula1>Hidden_414710_77188</formula1>
    </dataValidation>
    <dataValidation type="list" allowBlank="1" showErrorMessage="1" sqref="J11551">
      <formula1>Hidden_414710_77188</formula1>
    </dataValidation>
    <dataValidation type="list" allowBlank="1" showErrorMessage="1" sqref="J11552">
      <formula1>Hidden_414710_77188</formula1>
    </dataValidation>
    <dataValidation type="list" allowBlank="1" showErrorMessage="1" sqref="J11553">
      <formula1>Hidden_414710_77188</formula1>
    </dataValidation>
    <dataValidation type="list" allowBlank="1" showErrorMessage="1" sqref="J11554">
      <formula1>Hidden_414710_77188</formula1>
    </dataValidation>
    <dataValidation type="list" allowBlank="1" showErrorMessage="1" sqref="J11555">
      <formula1>Hidden_414710_77188</formula1>
    </dataValidation>
    <dataValidation type="list" allowBlank="1" showErrorMessage="1" sqref="J11556">
      <formula1>Hidden_414710_77188</formula1>
    </dataValidation>
    <dataValidation type="list" allowBlank="1" showErrorMessage="1" sqref="J11557">
      <formula1>Hidden_414710_77188</formula1>
    </dataValidation>
    <dataValidation type="list" allowBlank="1" showErrorMessage="1" sqref="J11558">
      <formula1>Hidden_414710_77188</formula1>
    </dataValidation>
    <dataValidation type="list" allowBlank="1" showErrorMessage="1" sqref="J11559">
      <formula1>Hidden_414710_77188</formula1>
    </dataValidation>
    <dataValidation type="list" allowBlank="1" showErrorMessage="1" sqref="J11560">
      <formula1>Hidden_414710_77188</formula1>
    </dataValidation>
    <dataValidation type="list" allowBlank="1" showErrorMessage="1" sqref="J11561">
      <formula1>Hidden_414710_77188</formula1>
    </dataValidation>
    <dataValidation type="list" allowBlank="1" showErrorMessage="1" sqref="J11562">
      <formula1>Hidden_414710_77188</formula1>
    </dataValidation>
    <dataValidation type="list" allowBlank="1" showErrorMessage="1" sqref="J11563">
      <formula1>Hidden_414710_77188</formula1>
    </dataValidation>
    <dataValidation type="list" allowBlank="1" showErrorMessage="1" sqref="J11564">
      <formula1>Hidden_414710_77188</formula1>
    </dataValidation>
    <dataValidation type="list" allowBlank="1" showErrorMessage="1" sqref="J11565">
      <formula1>Hidden_414710_77188</formula1>
    </dataValidation>
    <dataValidation type="list" allowBlank="1" showErrorMessage="1" sqref="J11566">
      <formula1>Hidden_414710_77188</formula1>
    </dataValidation>
    <dataValidation type="list" allowBlank="1" showErrorMessage="1" sqref="J11567">
      <formula1>Hidden_414710_77188</formula1>
    </dataValidation>
    <dataValidation type="list" allowBlank="1" showErrorMessage="1" sqref="J11568">
      <formula1>Hidden_414710_77188</formula1>
    </dataValidation>
    <dataValidation type="list" allowBlank="1" showErrorMessage="1" sqref="J11569">
      <formula1>Hidden_414710_77188</formula1>
    </dataValidation>
    <dataValidation type="list" allowBlank="1" showErrorMessage="1" sqref="J11570">
      <formula1>Hidden_414710_77188</formula1>
    </dataValidation>
    <dataValidation type="list" allowBlank="1" showErrorMessage="1" sqref="J11571">
      <formula1>Hidden_414710_77188</formula1>
    </dataValidation>
    <dataValidation type="list" allowBlank="1" showErrorMessage="1" sqref="J11572">
      <formula1>Hidden_414710_77188</formula1>
    </dataValidation>
    <dataValidation type="list" allowBlank="1" showErrorMessage="1" sqref="J11573">
      <formula1>Hidden_414710_77188</formula1>
    </dataValidation>
    <dataValidation type="list" allowBlank="1" showErrorMessage="1" sqref="J11574">
      <formula1>Hidden_414710_77188</formula1>
    </dataValidation>
    <dataValidation type="list" allowBlank="1" showErrorMessage="1" sqref="J11575">
      <formula1>Hidden_414710_77188</formula1>
    </dataValidation>
    <dataValidation type="list" allowBlank="1" showErrorMessage="1" sqref="J11576">
      <formula1>Hidden_414710_77188</formula1>
    </dataValidation>
    <dataValidation type="list" allowBlank="1" showErrorMessage="1" sqref="J11577">
      <formula1>Hidden_414710_77188</formula1>
    </dataValidation>
    <dataValidation type="list" allowBlank="1" showErrorMessage="1" sqref="J11578">
      <formula1>Hidden_414710_77188</formula1>
    </dataValidation>
    <dataValidation type="list" allowBlank="1" showErrorMessage="1" sqref="J11579">
      <formula1>Hidden_414710_77188</formula1>
    </dataValidation>
    <dataValidation type="list" allowBlank="1" showErrorMessage="1" sqref="J11580">
      <formula1>Hidden_414710_77188</formula1>
    </dataValidation>
    <dataValidation type="list" allowBlank="1" showErrorMessage="1" sqref="J11581">
      <formula1>Hidden_414710_77188</formula1>
    </dataValidation>
    <dataValidation type="list" allowBlank="1" showErrorMessage="1" sqref="J11582">
      <formula1>Hidden_414710_77188</formula1>
    </dataValidation>
    <dataValidation type="list" allowBlank="1" showErrorMessage="1" sqref="J11583">
      <formula1>Hidden_414710_77188</formula1>
    </dataValidation>
    <dataValidation type="list" allowBlank="1" showErrorMessage="1" sqref="J11584">
      <formula1>Hidden_414710_77188</formula1>
    </dataValidation>
    <dataValidation type="list" allowBlank="1" showErrorMessage="1" sqref="J11585">
      <formula1>Hidden_414710_77188</formula1>
    </dataValidation>
    <dataValidation type="list" allowBlank="1" showErrorMessage="1" sqref="J11586">
      <formula1>Hidden_414710_77188</formula1>
    </dataValidation>
    <dataValidation type="list" allowBlank="1" showErrorMessage="1" sqref="J11587">
      <formula1>Hidden_414710_77188</formula1>
    </dataValidation>
    <dataValidation type="list" allowBlank="1" showErrorMessage="1" sqref="J11588">
      <formula1>Hidden_414710_77188</formula1>
    </dataValidation>
    <dataValidation type="list" allowBlank="1" showErrorMessage="1" sqref="J11589">
      <formula1>Hidden_414710_77188</formula1>
    </dataValidation>
    <dataValidation type="list" allowBlank="1" showErrorMessage="1" sqref="J11590">
      <formula1>Hidden_414710_77188</formula1>
    </dataValidation>
    <dataValidation type="list" allowBlank="1" showErrorMessage="1" sqref="J11591">
      <formula1>Hidden_414710_77188</formula1>
    </dataValidation>
    <dataValidation type="list" allowBlank="1" showErrorMessage="1" sqref="J11592">
      <formula1>Hidden_414710_77188</formula1>
    </dataValidation>
    <dataValidation type="list" allowBlank="1" showErrorMessage="1" sqref="J11593">
      <formula1>Hidden_414710_77188</formula1>
    </dataValidation>
    <dataValidation type="list" allowBlank="1" showErrorMessage="1" sqref="J11594">
      <formula1>Hidden_414710_77188</formula1>
    </dataValidation>
    <dataValidation type="list" allowBlank="1" showErrorMessage="1" sqref="J11595">
      <formula1>Hidden_414710_77188</formula1>
    </dataValidation>
    <dataValidation type="list" allowBlank="1" showErrorMessage="1" sqref="J11596">
      <formula1>Hidden_414710_77188</formula1>
    </dataValidation>
    <dataValidation type="list" allowBlank="1" showErrorMessage="1" sqref="J11597">
      <formula1>Hidden_414710_77188</formula1>
    </dataValidation>
    <dataValidation type="list" allowBlank="1" showErrorMessage="1" sqref="J11598">
      <formula1>Hidden_414710_77188</formula1>
    </dataValidation>
    <dataValidation type="list" allowBlank="1" showErrorMessage="1" sqref="J11599">
      <formula1>Hidden_414710_77188</formula1>
    </dataValidation>
    <dataValidation type="list" allowBlank="1" showErrorMessage="1" sqref="J11600">
      <formula1>Hidden_414710_77188</formula1>
    </dataValidation>
    <dataValidation type="list" allowBlank="1" showErrorMessage="1" sqref="J11601">
      <formula1>Hidden_414710_77188</formula1>
    </dataValidation>
    <dataValidation type="list" allowBlank="1" showErrorMessage="1" sqref="J11602">
      <formula1>Hidden_414710_77188</formula1>
    </dataValidation>
    <dataValidation type="list" allowBlank="1" showErrorMessage="1" sqref="J11603">
      <formula1>Hidden_414710_77188</formula1>
    </dataValidation>
    <dataValidation type="list" allowBlank="1" showErrorMessage="1" sqref="J11604">
      <formula1>Hidden_414710_77188</formula1>
    </dataValidation>
    <dataValidation type="list" allowBlank="1" showErrorMessage="1" sqref="J11605">
      <formula1>Hidden_414710_77188</formula1>
    </dataValidation>
    <dataValidation type="list" allowBlank="1" showErrorMessage="1" sqref="J11606">
      <formula1>Hidden_414710_77188</formula1>
    </dataValidation>
    <dataValidation type="list" allowBlank="1" showErrorMessage="1" sqref="J11607">
      <formula1>Hidden_414710_77188</formula1>
    </dataValidation>
    <dataValidation type="list" allowBlank="1" showErrorMessage="1" sqref="J11608">
      <formula1>Hidden_414710_77188</formula1>
    </dataValidation>
    <dataValidation type="list" allowBlank="1" showErrorMessage="1" sqref="J11609">
      <formula1>Hidden_414710_77188</formula1>
    </dataValidation>
    <dataValidation type="list" allowBlank="1" showErrorMessage="1" sqref="J11610">
      <formula1>Hidden_414710_77188</formula1>
    </dataValidation>
    <dataValidation type="list" allowBlank="1" showErrorMessage="1" sqref="J11611">
      <formula1>Hidden_414710_77188</formula1>
    </dataValidation>
    <dataValidation type="list" allowBlank="1" showErrorMessage="1" sqref="J11612">
      <formula1>Hidden_414710_77188</formula1>
    </dataValidation>
    <dataValidation type="list" allowBlank="1" showErrorMessage="1" sqref="J11613">
      <formula1>Hidden_414710_77188</formula1>
    </dataValidation>
    <dataValidation type="list" allowBlank="1" showErrorMessage="1" sqref="J11614">
      <formula1>Hidden_414710_77188</formula1>
    </dataValidation>
    <dataValidation type="list" allowBlank="1" showErrorMessage="1" sqref="J11615">
      <formula1>Hidden_414710_77188</formula1>
    </dataValidation>
    <dataValidation type="list" allowBlank="1" showErrorMessage="1" sqref="J11616">
      <formula1>Hidden_414710_77188</formula1>
    </dataValidation>
    <dataValidation type="list" allowBlank="1" showErrorMessage="1" sqref="J11617">
      <formula1>Hidden_414710_77188</formula1>
    </dataValidation>
    <dataValidation type="list" allowBlank="1" showErrorMessage="1" sqref="J11618">
      <formula1>Hidden_414710_77188</formula1>
    </dataValidation>
    <dataValidation type="list" allowBlank="1" showErrorMessage="1" sqref="J11619">
      <formula1>Hidden_414710_77188</formula1>
    </dataValidation>
    <dataValidation type="list" allowBlank="1" showErrorMessage="1" sqref="J11620">
      <formula1>Hidden_414710_77188</formula1>
    </dataValidation>
    <dataValidation type="list" allowBlank="1" showErrorMessage="1" sqref="J11621">
      <formula1>Hidden_414710_77188</formula1>
    </dataValidation>
    <dataValidation type="list" allowBlank="1" showErrorMessage="1" sqref="J11622">
      <formula1>Hidden_414710_77188</formula1>
    </dataValidation>
    <dataValidation type="list" allowBlank="1" showErrorMessage="1" sqref="J11623">
      <formula1>Hidden_414710_77188</formula1>
    </dataValidation>
    <dataValidation type="list" allowBlank="1" showErrorMessage="1" sqref="J11624">
      <formula1>Hidden_414710_77188</formula1>
    </dataValidation>
    <dataValidation type="list" allowBlank="1" showErrorMessage="1" sqref="J11625">
      <formula1>Hidden_414710_77188</formula1>
    </dataValidation>
    <dataValidation type="list" allowBlank="1" showErrorMessage="1" sqref="J11626">
      <formula1>Hidden_414710_77188</formula1>
    </dataValidation>
    <dataValidation type="list" allowBlank="1" showErrorMessage="1" sqref="J11627">
      <formula1>Hidden_414710_77188</formula1>
    </dataValidation>
    <dataValidation type="list" allowBlank="1" showErrorMessage="1" sqref="J11628">
      <formula1>Hidden_414710_77188</formula1>
    </dataValidation>
    <dataValidation type="list" allowBlank="1" showErrorMessage="1" sqref="J11629">
      <formula1>Hidden_414710_77188</formula1>
    </dataValidation>
    <dataValidation type="list" allowBlank="1" showErrorMessage="1" sqref="J11630">
      <formula1>Hidden_414710_77188</formula1>
    </dataValidation>
    <dataValidation type="list" allowBlank="1" showErrorMessage="1" sqref="J11631">
      <formula1>Hidden_414710_77188</formula1>
    </dataValidation>
    <dataValidation type="list" allowBlank="1" showErrorMessage="1" sqref="J11632">
      <formula1>Hidden_414710_77188</formula1>
    </dataValidation>
    <dataValidation type="list" allowBlank="1" showErrorMessage="1" sqref="J11633">
      <formula1>Hidden_414710_77188</formula1>
    </dataValidation>
    <dataValidation type="list" allowBlank="1" showErrorMessage="1" sqref="J11634">
      <formula1>Hidden_414710_77188</formula1>
    </dataValidation>
    <dataValidation type="list" allowBlank="1" showErrorMessage="1" sqref="J11635">
      <formula1>Hidden_414710_77188</formula1>
    </dataValidation>
    <dataValidation type="list" allowBlank="1" showErrorMessage="1" sqref="J11636">
      <formula1>Hidden_414710_77188</formula1>
    </dataValidation>
    <dataValidation type="list" allowBlank="1" showErrorMessage="1" sqref="J11637">
      <formula1>Hidden_414710_77188</formula1>
    </dataValidation>
    <dataValidation type="list" allowBlank="1" showErrorMessage="1" sqref="J11638">
      <formula1>Hidden_414710_77188</formula1>
    </dataValidation>
    <dataValidation type="list" allowBlank="1" showErrorMessage="1" sqref="J11639">
      <formula1>Hidden_414710_77188</formula1>
    </dataValidation>
    <dataValidation type="list" allowBlank="1" showErrorMessage="1" sqref="J11640">
      <formula1>Hidden_414710_77188</formula1>
    </dataValidation>
    <dataValidation type="list" allowBlank="1" showErrorMessage="1" sqref="J11641">
      <formula1>Hidden_414710_77188</formula1>
    </dataValidation>
    <dataValidation type="list" allowBlank="1" showErrorMessage="1" sqref="J11642">
      <formula1>Hidden_414710_77188</formula1>
    </dataValidation>
    <dataValidation type="list" allowBlank="1" showErrorMessage="1" sqref="J11643">
      <formula1>Hidden_414710_77188</formula1>
    </dataValidation>
    <dataValidation type="list" allowBlank="1" showErrorMessage="1" sqref="J11644">
      <formula1>Hidden_414710_77188</formula1>
    </dataValidation>
    <dataValidation type="list" allowBlank="1" showErrorMessage="1" sqref="J11645">
      <formula1>Hidden_414710_77188</formula1>
    </dataValidation>
    <dataValidation type="list" allowBlank="1" showErrorMessage="1" sqref="J11646">
      <formula1>Hidden_414710_77188</formula1>
    </dataValidation>
    <dataValidation type="list" allowBlank="1" showErrorMessage="1" sqref="J11647">
      <formula1>Hidden_414710_77188</formula1>
    </dataValidation>
    <dataValidation type="list" allowBlank="1" showErrorMessage="1" sqref="J11648">
      <formula1>Hidden_414710_77188</formula1>
    </dataValidation>
    <dataValidation type="list" allowBlank="1" showErrorMessage="1" sqref="J11649">
      <formula1>Hidden_414710_77188</formula1>
    </dataValidation>
    <dataValidation type="list" allowBlank="1" showErrorMessage="1" sqref="J11650">
      <formula1>Hidden_414710_77188</formula1>
    </dataValidation>
    <dataValidation type="list" allowBlank="1" showErrorMessage="1" sqref="J11651">
      <formula1>Hidden_414710_77188</formula1>
    </dataValidation>
    <dataValidation type="list" allowBlank="1" showErrorMessage="1" sqref="J11652">
      <formula1>Hidden_414710_77188</formula1>
    </dataValidation>
    <dataValidation type="list" allowBlank="1" showErrorMessage="1" sqref="J11653">
      <formula1>Hidden_414710_77188</formula1>
    </dataValidation>
    <dataValidation type="list" allowBlank="1" showErrorMessage="1" sqref="J11654">
      <formula1>Hidden_414710_77188</formula1>
    </dataValidation>
    <dataValidation type="list" allowBlank="1" showErrorMessage="1" sqref="J11655">
      <formula1>Hidden_414710_77188</formula1>
    </dataValidation>
    <dataValidation type="list" allowBlank="1" showErrorMessage="1" sqref="J11656">
      <formula1>Hidden_414710_77188</formula1>
    </dataValidation>
    <dataValidation type="list" allowBlank="1" showErrorMessage="1" sqref="J11657">
      <formula1>Hidden_414710_77188</formula1>
    </dataValidation>
    <dataValidation type="list" allowBlank="1" showErrorMessage="1" sqref="J11658">
      <formula1>Hidden_414710_77188</formula1>
    </dataValidation>
    <dataValidation type="list" allowBlank="1" showErrorMessage="1" sqref="J11659">
      <formula1>Hidden_414710_77188</formula1>
    </dataValidation>
    <dataValidation type="list" allowBlank="1" showErrorMessage="1" sqref="J11660">
      <formula1>Hidden_414710_77188</formula1>
    </dataValidation>
    <dataValidation type="list" allowBlank="1" showErrorMessage="1" sqref="J11661">
      <formula1>Hidden_414710_77188</formula1>
    </dataValidation>
    <dataValidation type="list" allowBlank="1" showErrorMessage="1" sqref="J11662">
      <formula1>Hidden_414710_77188</formula1>
    </dataValidation>
    <dataValidation type="list" allowBlank="1" showErrorMessage="1" sqref="J11663">
      <formula1>Hidden_414710_77188</formula1>
    </dataValidation>
    <dataValidation type="list" allowBlank="1" showErrorMessage="1" sqref="J11664">
      <formula1>Hidden_414710_77188</formula1>
    </dataValidation>
    <dataValidation type="list" allowBlank="1" showErrorMessage="1" sqref="J11665">
      <formula1>Hidden_414710_77188</formula1>
    </dataValidation>
    <dataValidation type="list" allowBlank="1" showErrorMessage="1" sqref="J11666">
      <formula1>Hidden_414710_77188</formula1>
    </dataValidation>
    <dataValidation type="list" allowBlank="1" showErrorMessage="1" sqref="J11667">
      <formula1>Hidden_414710_77188</formula1>
    </dataValidation>
    <dataValidation type="list" allowBlank="1" showErrorMessage="1" sqref="J11668">
      <formula1>Hidden_414710_77188</formula1>
    </dataValidation>
    <dataValidation type="list" allowBlank="1" showErrorMessage="1" sqref="J11669">
      <formula1>Hidden_414710_77188</formula1>
    </dataValidation>
    <dataValidation type="list" allowBlank="1" showErrorMessage="1" sqref="J11670">
      <formula1>Hidden_414710_77188</formula1>
    </dataValidation>
    <dataValidation type="list" allowBlank="1" showErrorMessage="1" sqref="J11671">
      <formula1>Hidden_414710_77188</formula1>
    </dataValidation>
    <dataValidation type="list" allowBlank="1" showErrorMessage="1" sqref="J11672">
      <formula1>Hidden_414710_77188</formula1>
    </dataValidation>
    <dataValidation type="list" allowBlank="1" showErrorMessage="1" sqref="J11673">
      <formula1>Hidden_414710_77188</formula1>
    </dataValidation>
    <dataValidation type="list" allowBlank="1" showErrorMessage="1" sqref="J11674">
      <formula1>Hidden_414710_77188</formula1>
    </dataValidation>
    <dataValidation type="list" allowBlank="1" showErrorMessage="1" sqref="J11675">
      <formula1>Hidden_414710_77188</formula1>
    </dataValidation>
    <dataValidation type="list" allowBlank="1" showErrorMessage="1" sqref="J11676">
      <formula1>Hidden_414710_77188</formula1>
    </dataValidation>
    <dataValidation type="list" allowBlank="1" showErrorMessage="1" sqref="J11677">
      <formula1>Hidden_414710_77188</formula1>
    </dataValidation>
    <dataValidation type="list" allowBlank="1" showErrorMessage="1" sqref="J11678">
      <formula1>Hidden_414710_77188</formula1>
    </dataValidation>
    <dataValidation type="list" allowBlank="1" showErrorMessage="1" sqref="J11679">
      <formula1>Hidden_414710_77188</formula1>
    </dataValidation>
    <dataValidation type="list" allowBlank="1" showErrorMessage="1" sqref="J11680">
      <formula1>Hidden_414710_77188</formula1>
    </dataValidation>
    <dataValidation type="list" allowBlank="1" showErrorMessage="1" sqref="J11681">
      <formula1>Hidden_414710_77188</formula1>
    </dataValidation>
    <dataValidation type="list" allowBlank="1" showErrorMessage="1" sqref="J11682">
      <formula1>Hidden_414710_77188</formula1>
    </dataValidation>
    <dataValidation type="list" allowBlank="1" showErrorMessage="1" sqref="J11683">
      <formula1>Hidden_414710_77188</formula1>
    </dataValidation>
    <dataValidation type="list" allowBlank="1" showErrorMessage="1" sqref="J11684">
      <formula1>Hidden_414710_77188</formula1>
    </dataValidation>
    <dataValidation type="list" allowBlank="1" showErrorMessage="1" sqref="J11685">
      <formula1>Hidden_414710_77188</formula1>
    </dataValidation>
    <dataValidation type="list" allowBlank="1" showErrorMessage="1" sqref="J11686">
      <formula1>Hidden_414710_77188</formula1>
    </dataValidation>
    <dataValidation type="list" allowBlank="1" showErrorMessage="1" sqref="J11687">
      <formula1>Hidden_414710_77188</formula1>
    </dataValidation>
    <dataValidation type="list" allowBlank="1" showErrorMessage="1" sqref="J11688">
      <formula1>Hidden_414710_77188</formula1>
    </dataValidation>
    <dataValidation type="list" allowBlank="1" showErrorMessage="1" sqref="J11689">
      <formula1>Hidden_414710_77188</formula1>
    </dataValidation>
    <dataValidation type="list" allowBlank="1" showErrorMessage="1" sqref="J11690">
      <formula1>Hidden_414710_77188</formula1>
    </dataValidation>
    <dataValidation type="list" allowBlank="1" showErrorMessage="1" sqref="J11691">
      <formula1>Hidden_414710_77188</formula1>
    </dataValidation>
    <dataValidation type="list" allowBlank="1" showErrorMessage="1" sqref="J11692">
      <formula1>Hidden_414710_77188</formula1>
    </dataValidation>
    <dataValidation type="list" allowBlank="1" showErrorMessage="1" sqref="J11693">
      <formula1>Hidden_414710_77188</formula1>
    </dataValidation>
    <dataValidation type="list" allowBlank="1" showErrorMessage="1" sqref="J11694">
      <formula1>Hidden_414710_77188</formula1>
    </dataValidation>
    <dataValidation type="list" allowBlank="1" showErrorMessage="1" sqref="J11695">
      <formula1>Hidden_414710_77188</formula1>
    </dataValidation>
    <dataValidation type="list" allowBlank="1" showErrorMessage="1" sqref="J11696">
      <formula1>Hidden_414710_77188</formula1>
    </dataValidation>
    <dataValidation type="list" allowBlank="1" showErrorMessage="1" sqref="J11697">
      <formula1>Hidden_414710_77188</formula1>
    </dataValidation>
    <dataValidation type="list" allowBlank="1" showErrorMessage="1" sqref="J11698">
      <formula1>Hidden_414710_77188</formula1>
    </dataValidation>
    <dataValidation type="list" allowBlank="1" showErrorMessage="1" sqref="J11699">
      <formula1>Hidden_414710_77188</formula1>
    </dataValidation>
    <dataValidation type="list" allowBlank="1" showErrorMessage="1" sqref="J11700">
      <formula1>Hidden_414710_77188</formula1>
    </dataValidation>
    <dataValidation type="list" allowBlank="1" showErrorMessage="1" sqref="J11701">
      <formula1>Hidden_414710_77188</formula1>
    </dataValidation>
    <dataValidation type="list" allowBlank="1" showErrorMessage="1" sqref="J11702">
      <formula1>Hidden_414710_77188</formula1>
    </dataValidation>
    <dataValidation type="list" allowBlank="1" showErrorMessage="1" sqref="J11703">
      <formula1>Hidden_414710_77188</formula1>
    </dataValidation>
    <dataValidation type="list" allowBlank="1" showErrorMessage="1" sqref="J11704">
      <formula1>Hidden_414710_77188</formula1>
    </dataValidation>
    <dataValidation type="list" allowBlank="1" showErrorMessage="1" sqref="J11705">
      <formula1>Hidden_414710_77188</formula1>
    </dataValidation>
    <dataValidation type="list" allowBlank="1" showErrorMessage="1" sqref="J11706">
      <formula1>Hidden_414710_77188</formula1>
    </dataValidation>
    <dataValidation type="list" allowBlank="1" showErrorMessage="1" sqref="J11707">
      <formula1>Hidden_414710_77188</formula1>
    </dataValidation>
    <dataValidation type="list" allowBlank="1" showErrorMessage="1" sqref="J11708">
      <formula1>Hidden_414710_77188</formula1>
    </dataValidation>
    <dataValidation type="list" allowBlank="1" showErrorMessage="1" sqref="J11709">
      <formula1>Hidden_414710_77188</formula1>
    </dataValidation>
    <dataValidation type="list" allowBlank="1" showErrorMessage="1" sqref="J11710">
      <formula1>Hidden_414710_77188</formula1>
    </dataValidation>
    <dataValidation type="list" allowBlank="1" showErrorMessage="1" sqref="J11711">
      <formula1>Hidden_414710_77188</formula1>
    </dataValidation>
    <dataValidation type="list" allowBlank="1" showErrorMessage="1" sqref="J11712">
      <formula1>Hidden_414710_77188</formula1>
    </dataValidation>
    <dataValidation type="list" allowBlank="1" showErrorMessage="1" sqref="J11713">
      <formula1>Hidden_414710_77188</formula1>
    </dataValidation>
    <dataValidation type="list" allowBlank="1" showErrorMessage="1" sqref="J11714">
      <formula1>Hidden_414710_77188</formula1>
    </dataValidation>
    <dataValidation type="list" allowBlank="1" showErrorMessage="1" sqref="J11715">
      <formula1>Hidden_414710_77188</formula1>
    </dataValidation>
    <dataValidation type="list" allowBlank="1" showErrorMessage="1" sqref="J11716">
      <formula1>Hidden_414710_77188</formula1>
    </dataValidation>
    <dataValidation type="list" allowBlank="1" showErrorMessage="1" sqref="J11717">
      <formula1>Hidden_414710_77188</formula1>
    </dataValidation>
    <dataValidation type="list" allowBlank="1" showErrorMessage="1" sqref="J11718">
      <formula1>Hidden_414710_77188</formula1>
    </dataValidation>
    <dataValidation type="list" allowBlank="1" showErrorMessage="1" sqref="J11719">
      <formula1>Hidden_414710_77188</formula1>
    </dataValidation>
    <dataValidation type="list" allowBlank="1" showErrorMessage="1" sqref="J11720">
      <formula1>Hidden_414710_77188</formula1>
    </dataValidation>
    <dataValidation type="list" allowBlank="1" showErrorMessage="1" sqref="J11721">
      <formula1>Hidden_414710_77188</formula1>
    </dataValidation>
    <dataValidation type="list" allowBlank="1" showErrorMessage="1" sqref="J11722">
      <formula1>Hidden_414710_77188</formula1>
    </dataValidation>
    <dataValidation type="list" allowBlank="1" showErrorMessage="1" sqref="J11723">
      <formula1>Hidden_414710_77188</formula1>
    </dataValidation>
    <dataValidation type="list" allowBlank="1" showErrorMessage="1" sqref="J11724">
      <formula1>Hidden_414710_77188</formula1>
    </dataValidation>
    <dataValidation type="list" allowBlank="1" showErrorMessage="1" sqref="J11725">
      <formula1>Hidden_414710_77188</formula1>
    </dataValidation>
    <dataValidation type="list" allowBlank="1" showErrorMessage="1" sqref="J11726">
      <formula1>Hidden_414710_77188</formula1>
    </dataValidation>
    <dataValidation type="list" allowBlank="1" showErrorMessage="1" sqref="J11727">
      <formula1>Hidden_414710_77188</formula1>
    </dataValidation>
    <dataValidation type="list" allowBlank="1" showErrorMessage="1" sqref="J11728">
      <formula1>Hidden_414710_77188</formula1>
    </dataValidation>
    <dataValidation type="list" allowBlank="1" showErrorMessage="1" sqref="J11729">
      <formula1>Hidden_414710_77188</formula1>
    </dataValidation>
    <dataValidation type="list" allowBlank="1" showErrorMessage="1" sqref="J11730">
      <formula1>Hidden_414710_77188</formula1>
    </dataValidation>
    <dataValidation type="list" allowBlank="1" showErrorMessage="1" sqref="J11731">
      <formula1>Hidden_414710_77188</formula1>
    </dataValidation>
    <dataValidation type="list" allowBlank="1" showErrorMessage="1" sqref="J11732">
      <formula1>Hidden_414710_77188</formula1>
    </dataValidation>
    <dataValidation type="list" allowBlank="1" showErrorMessage="1" sqref="J11733">
      <formula1>Hidden_414710_77188</formula1>
    </dataValidation>
    <dataValidation type="list" allowBlank="1" showErrorMessage="1" sqref="J11734">
      <formula1>Hidden_414710_77188</formula1>
    </dataValidation>
    <dataValidation type="list" allowBlank="1" showErrorMessage="1" sqref="J11735">
      <formula1>Hidden_414710_77188</formula1>
    </dataValidation>
    <dataValidation type="list" allowBlank="1" showErrorMessage="1" sqref="J11736">
      <formula1>Hidden_414710_77188</formula1>
    </dataValidation>
    <dataValidation type="list" allowBlank="1" showErrorMessage="1" sqref="J11737">
      <formula1>Hidden_414710_77188</formula1>
    </dataValidation>
    <dataValidation type="list" allowBlank="1" showErrorMessage="1" sqref="J11738">
      <formula1>Hidden_414710_77188</formula1>
    </dataValidation>
    <dataValidation type="list" allowBlank="1" showErrorMessage="1" sqref="J11739">
      <formula1>Hidden_414710_77188</formula1>
    </dataValidation>
    <dataValidation type="list" allowBlank="1" showErrorMessage="1" sqref="J11740">
      <formula1>Hidden_414710_77188</formula1>
    </dataValidation>
    <dataValidation type="list" allowBlank="1" showErrorMessage="1" sqref="J11741">
      <formula1>Hidden_414710_77188</formula1>
    </dataValidation>
    <dataValidation type="list" allowBlank="1" showErrorMessage="1" sqref="J11742">
      <formula1>Hidden_414710_77188</formula1>
    </dataValidation>
    <dataValidation type="list" allowBlank="1" showErrorMessage="1" sqref="J11743">
      <formula1>Hidden_414710_77188</formula1>
    </dataValidation>
    <dataValidation type="list" allowBlank="1" showErrorMessage="1" sqref="J11744">
      <formula1>Hidden_414710_77188</formula1>
    </dataValidation>
    <dataValidation type="list" allowBlank="1" showErrorMessage="1" sqref="J11745">
      <formula1>Hidden_414710_77188</formula1>
    </dataValidation>
    <dataValidation type="list" allowBlank="1" showErrorMessage="1" sqref="J11746">
      <formula1>Hidden_414710_77188</formula1>
    </dataValidation>
    <dataValidation type="list" allowBlank="1" showErrorMessage="1" sqref="J11747">
      <formula1>Hidden_414710_77188</formula1>
    </dataValidation>
    <dataValidation type="list" allowBlank="1" showErrorMessage="1" sqref="J11748">
      <formula1>Hidden_414710_77188</formula1>
    </dataValidation>
    <dataValidation type="list" allowBlank="1" showErrorMessage="1" sqref="J11749">
      <formula1>Hidden_414710_77188</formula1>
    </dataValidation>
    <dataValidation type="list" allowBlank="1" showErrorMessage="1" sqref="J11750">
      <formula1>Hidden_414710_77188</formula1>
    </dataValidation>
    <dataValidation type="list" allowBlank="1" showErrorMessage="1" sqref="J11751">
      <formula1>Hidden_414710_77188</formula1>
    </dataValidation>
    <dataValidation type="list" allowBlank="1" showErrorMessage="1" sqref="J11752">
      <formula1>Hidden_414710_77188</formula1>
    </dataValidation>
    <dataValidation type="list" allowBlank="1" showErrorMessage="1" sqref="J11753">
      <formula1>Hidden_414710_77188</formula1>
    </dataValidation>
    <dataValidation type="list" allowBlank="1" showErrorMessage="1" sqref="J11754">
      <formula1>Hidden_414710_77188</formula1>
    </dataValidation>
    <dataValidation type="list" allowBlank="1" showErrorMessage="1" sqref="J11755">
      <formula1>Hidden_414710_77188</formula1>
    </dataValidation>
    <dataValidation type="list" allowBlank="1" showErrorMessage="1" sqref="J11756">
      <formula1>Hidden_414710_77188</formula1>
    </dataValidation>
    <dataValidation type="list" allowBlank="1" showErrorMessage="1" sqref="J11757">
      <formula1>Hidden_414710_77188</formula1>
    </dataValidation>
    <dataValidation type="list" allowBlank="1" showErrorMessage="1" sqref="J11758">
      <formula1>Hidden_414710_77188</formula1>
    </dataValidation>
    <dataValidation type="list" allowBlank="1" showErrorMessage="1" sqref="J11759">
      <formula1>Hidden_414710_77188</formula1>
    </dataValidation>
    <dataValidation type="list" allowBlank="1" showErrorMessage="1" sqref="J11760">
      <formula1>Hidden_414710_77188</formula1>
    </dataValidation>
    <dataValidation type="list" allowBlank="1" showErrorMessage="1" sqref="J11761">
      <formula1>Hidden_414710_77188</formula1>
    </dataValidation>
    <dataValidation type="list" allowBlank="1" showErrorMessage="1" sqref="J11762">
      <formula1>Hidden_414710_77188</formula1>
    </dataValidation>
    <dataValidation type="list" allowBlank="1" showErrorMessage="1" sqref="J11763">
      <formula1>Hidden_414710_77188</formula1>
    </dataValidation>
    <dataValidation type="list" allowBlank="1" showErrorMessage="1" sqref="J11764">
      <formula1>Hidden_414710_77188</formula1>
    </dataValidation>
    <dataValidation type="list" allowBlank="1" showErrorMessage="1" sqref="J11765">
      <formula1>Hidden_414710_77188</formula1>
    </dataValidation>
    <dataValidation type="list" allowBlank="1" showErrorMessage="1" sqref="J11766">
      <formula1>Hidden_414710_77188</formula1>
    </dataValidation>
    <dataValidation type="list" allowBlank="1" showErrorMessage="1" sqref="J11767">
      <formula1>Hidden_414710_77188</formula1>
    </dataValidation>
    <dataValidation type="list" allowBlank="1" showErrorMessage="1" sqref="J11768">
      <formula1>Hidden_414710_77188</formula1>
    </dataValidation>
    <dataValidation type="list" allowBlank="1" showErrorMessage="1" sqref="J11769">
      <formula1>Hidden_414710_77188</formula1>
    </dataValidation>
    <dataValidation type="list" allowBlank="1" showErrorMessage="1" sqref="J11770">
      <formula1>Hidden_414710_77188</formula1>
    </dataValidation>
    <dataValidation type="list" allowBlank="1" showErrorMessage="1" sqref="J11771">
      <formula1>Hidden_414710_77188</formula1>
    </dataValidation>
    <dataValidation type="list" allowBlank="1" showErrorMessage="1" sqref="J11772">
      <formula1>Hidden_414710_77188</formula1>
    </dataValidation>
    <dataValidation type="list" allowBlank="1" showErrorMessage="1" sqref="J11773">
      <formula1>Hidden_414710_77188</formula1>
    </dataValidation>
    <dataValidation type="list" allowBlank="1" showErrorMessage="1" sqref="J11774">
      <formula1>Hidden_414710_77188</formula1>
    </dataValidation>
    <dataValidation type="list" allowBlank="1" showErrorMessage="1" sqref="J11775">
      <formula1>Hidden_414710_77188</formula1>
    </dataValidation>
    <dataValidation type="list" allowBlank="1" showErrorMessage="1" sqref="J11776">
      <formula1>Hidden_414710_77188</formula1>
    </dataValidation>
    <dataValidation type="list" allowBlank="1" showErrorMessage="1" sqref="J11777">
      <formula1>Hidden_414710_77188</formula1>
    </dataValidation>
    <dataValidation type="list" allowBlank="1" showErrorMessage="1" sqref="J11778">
      <formula1>Hidden_414710_77188</formula1>
    </dataValidation>
    <dataValidation type="list" allowBlank="1" showErrorMessage="1" sqref="J11779">
      <formula1>Hidden_414710_77188</formula1>
    </dataValidation>
    <dataValidation type="list" allowBlank="1" showErrorMessage="1" sqref="J11780">
      <formula1>Hidden_414710_77188</formula1>
    </dataValidation>
    <dataValidation type="list" allowBlank="1" showErrorMessage="1" sqref="J11781">
      <formula1>Hidden_414710_77188</formula1>
    </dataValidation>
    <dataValidation type="list" allowBlank="1" showErrorMessage="1" sqref="J11782">
      <formula1>Hidden_414710_77188</formula1>
    </dataValidation>
    <dataValidation type="list" allowBlank="1" showErrorMessage="1" sqref="J11783">
      <formula1>Hidden_414710_77188</formula1>
    </dataValidation>
    <dataValidation type="list" allowBlank="1" showErrorMessage="1" sqref="J11784">
      <formula1>Hidden_414710_77188</formula1>
    </dataValidation>
    <dataValidation type="list" allowBlank="1" showErrorMessage="1" sqref="J11785">
      <formula1>Hidden_414710_77188</formula1>
    </dataValidation>
    <dataValidation type="list" allowBlank="1" showErrorMessage="1" sqref="J11786">
      <formula1>Hidden_414710_77188</formula1>
    </dataValidation>
    <dataValidation type="list" allowBlank="1" showErrorMessage="1" sqref="J11787">
      <formula1>Hidden_414710_77188</formula1>
    </dataValidation>
    <dataValidation type="list" allowBlank="1" showErrorMessage="1" sqref="J11788">
      <formula1>Hidden_414710_77188</formula1>
    </dataValidation>
    <dataValidation type="list" allowBlank="1" showErrorMessage="1" sqref="J11789">
      <formula1>Hidden_414710_77188</formula1>
    </dataValidation>
    <dataValidation type="list" allowBlank="1" showErrorMessage="1" sqref="J11790">
      <formula1>Hidden_414710_77188</formula1>
    </dataValidation>
    <dataValidation type="list" allowBlank="1" showErrorMessage="1" sqref="J11791">
      <formula1>Hidden_414710_77188</formula1>
    </dataValidation>
    <dataValidation type="list" allowBlank="1" showErrorMessage="1" sqref="J11792">
      <formula1>Hidden_414710_77188</formula1>
    </dataValidation>
    <dataValidation type="list" allowBlank="1" showErrorMessage="1" sqref="J11793">
      <formula1>Hidden_414710_77188</formula1>
    </dataValidation>
    <dataValidation type="list" allowBlank="1" showErrorMessage="1" sqref="J11794">
      <formula1>Hidden_414710_77188</formula1>
    </dataValidation>
    <dataValidation type="list" allowBlank="1" showErrorMessage="1" sqref="J11795">
      <formula1>Hidden_414710_77188</formula1>
    </dataValidation>
    <dataValidation type="list" allowBlank="1" showErrorMessage="1" sqref="J11796">
      <formula1>Hidden_414710_77188</formula1>
    </dataValidation>
    <dataValidation type="list" allowBlank="1" showErrorMessage="1" sqref="J11797">
      <formula1>Hidden_414710_77188</formula1>
    </dataValidation>
    <dataValidation type="list" allowBlank="1" showErrorMessage="1" sqref="J11798">
      <formula1>Hidden_414710_77188</formula1>
    </dataValidation>
    <dataValidation type="list" allowBlank="1" showErrorMessage="1" sqref="J11799">
      <formula1>Hidden_414710_77188</formula1>
    </dataValidation>
    <dataValidation type="list" allowBlank="1" showErrorMessage="1" sqref="J11800">
      <formula1>Hidden_414710_77188</formula1>
    </dataValidation>
    <dataValidation type="list" allowBlank="1" showErrorMessage="1" sqref="J11801">
      <formula1>Hidden_414710_77188</formula1>
    </dataValidation>
    <dataValidation type="list" allowBlank="1" showErrorMessage="1" sqref="J11802">
      <formula1>Hidden_414710_77188</formula1>
    </dataValidation>
    <dataValidation type="list" allowBlank="1" showErrorMessage="1" sqref="J11803">
      <formula1>Hidden_414710_77188</formula1>
    </dataValidation>
    <dataValidation type="list" allowBlank="1" showErrorMessage="1" sqref="J11804">
      <formula1>Hidden_414710_77188</formula1>
    </dataValidation>
    <dataValidation type="list" allowBlank="1" showErrorMessage="1" sqref="J11805">
      <formula1>Hidden_414710_77188</formula1>
    </dataValidation>
    <dataValidation type="list" allowBlank="1" showErrorMessage="1" sqref="J11806">
      <formula1>Hidden_414710_77188</formula1>
    </dataValidation>
    <dataValidation type="list" allowBlank="1" showErrorMessage="1" sqref="J11807">
      <formula1>Hidden_414710_77188</formula1>
    </dataValidation>
    <dataValidation type="list" allowBlank="1" showErrorMessage="1" sqref="J11808">
      <formula1>Hidden_414710_77188</formula1>
    </dataValidation>
    <dataValidation type="list" allowBlank="1" showErrorMessage="1" sqref="J11809">
      <formula1>Hidden_414710_77188</formula1>
    </dataValidation>
    <dataValidation type="list" allowBlank="1" showErrorMessage="1" sqref="J11810">
      <formula1>Hidden_414710_77188</formula1>
    </dataValidation>
    <dataValidation type="list" allowBlank="1" showErrorMessage="1" sqref="J11811">
      <formula1>Hidden_414710_77188</formula1>
    </dataValidation>
    <dataValidation type="list" allowBlank="1" showErrorMessage="1" sqref="J11812">
      <formula1>Hidden_414710_77188</formula1>
    </dataValidation>
    <dataValidation type="list" allowBlank="1" showErrorMessage="1" sqref="J11813">
      <formula1>Hidden_414710_77188</formula1>
    </dataValidation>
    <dataValidation type="list" allowBlank="1" showErrorMessage="1" sqref="J11814">
      <formula1>Hidden_414710_77188</formula1>
    </dataValidation>
    <dataValidation type="list" allowBlank="1" showErrorMessage="1" sqref="J11815">
      <formula1>Hidden_414710_77188</formula1>
    </dataValidation>
    <dataValidation type="list" allowBlank="1" showErrorMessage="1" sqref="J11816">
      <formula1>Hidden_414710_77188</formula1>
    </dataValidation>
    <dataValidation type="list" allowBlank="1" showErrorMessage="1" sqref="J11817">
      <formula1>Hidden_414710_77188</formula1>
    </dataValidation>
    <dataValidation type="list" allowBlank="1" showErrorMessage="1" sqref="J11818">
      <formula1>Hidden_414710_77188</formula1>
    </dataValidation>
    <dataValidation type="list" allowBlank="1" showErrorMessage="1" sqref="J11819">
      <formula1>Hidden_414710_77188</formula1>
    </dataValidation>
    <dataValidation type="list" allowBlank="1" showErrorMessage="1" sqref="J11820">
      <formula1>Hidden_414710_77188</formula1>
    </dataValidation>
    <dataValidation type="list" allowBlank="1" showErrorMessage="1" sqref="J11821">
      <formula1>Hidden_414710_77188</formula1>
    </dataValidation>
    <dataValidation type="list" allowBlank="1" showErrorMessage="1" sqref="J11822">
      <formula1>Hidden_414710_77188</formula1>
    </dataValidation>
    <dataValidation type="list" allowBlank="1" showErrorMessage="1" sqref="J11823">
      <formula1>Hidden_414710_77188</formula1>
    </dataValidation>
    <dataValidation type="list" allowBlank="1" showErrorMessage="1" sqref="J11824">
      <formula1>Hidden_414710_77188</formula1>
    </dataValidation>
    <dataValidation type="list" allowBlank="1" showErrorMessage="1" sqref="J11825">
      <formula1>Hidden_414710_77188</formula1>
    </dataValidation>
    <dataValidation type="list" allowBlank="1" showErrorMessage="1" sqref="J11826">
      <formula1>Hidden_414710_77188</formula1>
    </dataValidation>
    <dataValidation type="list" allowBlank="1" showErrorMessage="1" sqref="J11827">
      <formula1>Hidden_414710_77188</formula1>
    </dataValidation>
    <dataValidation type="list" allowBlank="1" showErrorMessage="1" sqref="J11828">
      <formula1>Hidden_414710_77188</formula1>
    </dataValidation>
    <dataValidation type="list" allowBlank="1" showErrorMessage="1" sqref="J11829">
      <formula1>Hidden_414710_77188</formula1>
    </dataValidation>
    <dataValidation type="list" allowBlank="1" showErrorMessage="1" sqref="J11830">
      <formula1>Hidden_414710_77188</formula1>
    </dataValidation>
    <dataValidation type="list" allowBlank="1" showErrorMessage="1" sqref="J11831">
      <formula1>Hidden_414710_77188</formula1>
    </dataValidation>
    <dataValidation type="list" allowBlank="1" showErrorMessage="1" sqref="J11832">
      <formula1>Hidden_414710_77188</formula1>
    </dataValidation>
    <dataValidation type="list" allowBlank="1" showErrorMessage="1" sqref="J11833">
      <formula1>Hidden_414710_77188</formula1>
    </dataValidation>
    <dataValidation type="list" allowBlank="1" showErrorMessage="1" sqref="J11834">
      <formula1>Hidden_414710_77188</formula1>
    </dataValidation>
    <dataValidation type="list" allowBlank="1" showErrorMessage="1" sqref="J11835">
      <formula1>Hidden_414710_77188</formula1>
    </dataValidation>
    <dataValidation type="list" allowBlank="1" showErrorMessage="1" sqref="J11836">
      <formula1>Hidden_414710_77188</formula1>
    </dataValidation>
    <dataValidation type="list" allowBlank="1" showErrorMessage="1" sqref="J11837">
      <formula1>Hidden_414710_77188</formula1>
    </dataValidation>
    <dataValidation type="list" allowBlank="1" showErrorMessage="1" sqref="J11838">
      <formula1>Hidden_414710_77188</formula1>
    </dataValidation>
    <dataValidation type="list" allowBlank="1" showErrorMessage="1" sqref="J11839">
      <formula1>Hidden_414710_77188</formula1>
    </dataValidation>
    <dataValidation type="list" allowBlank="1" showErrorMessage="1" sqref="J11840">
      <formula1>Hidden_414710_77188</formula1>
    </dataValidation>
    <dataValidation type="list" allowBlank="1" showErrorMessage="1" sqref="J11841">
      <formula1>Hidden_414710_77188</formula1>
    </dataValidation>
    <dataValidation type="list" allowBlank="1" showErrorMessage="1" sqref="J11842">
      <formula1>Hidden_414710_77188</formula1>
    </dataValidation>
    <dataValidation type="list" allowBlank="1" showErrorMessage="1" sqref="J11843">
      <formula1>Hidden_414710_77188</formula1>
    </dataValidation>
    <dataValidation type="list" allowBlank="1" showErrorMessage="1" sqref="J11844">
      <formula1>Hidden_414710_77188</formula1>
    </dataValidation>
    <dataValidation type="list" allowBlank="1" showErrorMessage="1" sqref="J11845">
      <formula1>Hidden_414710_77188</formula1>
    </dataValidation>
    <dataValidation type="list" allowBlank="1" showErrorMessage="1" sqref="J11846">
      <formula1>Hidden_414710_77188</formula1>
    </dataValidation>
    <dataValidation type="list" allowBlank="1" showErrorMessage="1" sqref="J11847">
      <formula1>Hidden_414710_77188</formula1>
    </dataValidation>
    <dataValidation type="list" allowBlank="1" showErrorMessage="1" sqref="J11848">
      <formula1>Hidden_414710_77188</formula1>
    </dataValidation>
    <dataValidation type="list" allowBlank="1" showErrorMessage="1" sqref="J11849">
      <formula1>Hidden_414710_77188</formula1>
    </dataValidation>
    <dataValidation type="list" allowBlank="1" showErrorMessage="1" sqref="J11850">
      <formula1>Hidden_414710_77188</formula1>
    </dataValidation>
    <dataValidation type="list" allowBlank="1" showErrorMessage="1" sqref="J11851">
      <formula1>Hidden_414710_77188</formula1>
    </dataValidation>
    <dataValidation type="list" allowBlank="1" showErrorMessage="1" sqref="J11852">
      <formula1>Hidden_414710_77188</formula1>
    </dataValidation>
    <dataValidation type="list" allowBlank="1" showErrorMessage="1" sqref="J11853">
      <formula1>Hidden_414710_77188</formula1>
    </dataValidation>
    <dataValidation type="list" allowBlank="1" showErrorMessage="1" sqref="J11854">
      <formula1>Hidden_414710_77188</formula1>
    </dataValidation>
    <dataValidation type="list" allowBlank="1" showErrorMessage="1" sqref="J11855">
      <formula1>Hidden_414710_77188</formula1>
    </dataValidation>
    <dataValidation type="list" allowBlank="1" showErrorMessage="1" sqref="J11856">
      <formula1>Hidden_414710_77188</formula1>
    </dataValidation>
    <dataValidation type="list" allowBlank="1" showErrorMessage="1" sqref="J11857">
      <formula1>Hidden_414710_77188</formula1>
    </dataValidation>
    <dataValidation type="list" allowBlank="1" showErrorMessage="1" sqref="J11858">
      <formula1>Hidden_414710_77188</formula1>
    </dataValidation>
    <dataValidation type="list" allowBlank="1" showErrorMessage="1" sqref="J11859">
      <formula1>Hidden_414710_77188</formula1>
    </dataValidation>
    <dataValidation type="list" allowBlank="1" showErrorMessage="1" sqref="J11860">
      <formula1>Hidden_414710_77188</formula1>
    </dataValidation>
    <dataValidation type="list" allowBlank="1" showErrorMessage="1" sqref="J11861">
      <formula1>Hidden_414710_77188</formula1>
    </dataValidation>
    <dataValidation type="list" allowBlank="1" showErrorMessage="1" sqref="J11862">
      <formula1>Hidden_414710_77188</formula1>
    </dataValidation>
    <dataValidation type="list" allowBlank="1" showErrorMessage="1" sqref="J11863">
      <formula1>Hidden_414710_77188</formula1>
    </dataValidation>
    <dataValidation type="list" allowBlank="1" showErrorMessage="1" sqref="J11864">
      <formula1>Hidden_414710_77188</formula1>
    </dataValidation>
    <dataValidation type="list" allowBlank="1" showErrorMessage="1" sqref="J11865">
      <formula1>Hidden_414710_77188</formula1>
    </dataValidation>
    <dataValidation type="list" allowBlank="1" showErrorMessage="1" sqref="J11866">
      <formula1>Hidden_414710_77188</formula1>
    </dataValidation>
    <dataValidation type="list" allowBlank="1" showErrorMessage="1" sqref="J11867">
      <formula1>Hidden_414710_77188</formula1>
    </dataValidation>
    <dataValidation type="list" allowBlank="1" showErrorMessage="1" sqref="J11868">
      <formula1>Hidden_414710_77188</formula1>
    </dataValidation>
    <dataValidation type="list" allowBlank="1" showErrorMessage="1" sqref="J11869">
      <formula1>Hidden_414710_77188</formula1>
    </dataValidation>
    <dataValidation type="list" allowBlank="1" showErrorMessage="1" sqref="J11870">
      <formula1>Hidden_414710_77188</formula1>
    </dataValidation>
    <dataValidation type="list" allowBlank="1" showErrorMessage="1" sqref="J11871">
      <formula1>Hidden_414710_77188</formula1>
    </dataValidation>
    <dataValidation type="list" allowBlank="1" showErrorMessage="1" sqref="J11872">
      <formula1>Hidden_414710_77188</formula1>
    </dataValidation>
    <dataValidation type="list" allowBlank="1" showErrorMessage="1" sqref="J11873">
      <formula1>Hidden_414710_77188</formula1>
    </dataValidation>
    <dataValidation type="list" allowBlank="1" showErrorMessage="1" sqref="J11874">
      <formula1>Hidden_414710_77188</formula1>
    </dataValidation>
    <dataValidation type="list" allowBlank="1" showErrorMessage="1" sqref="J11875">
      <formula1>Hidden_414710_77188</formula1>
    </dataValidation>
    <dataValidation type="list" allowBlank="1" showErrorMessage="1" sqref="J11876">
      <formula1>Hidden_414710_77188</formula1>
    </dataValidation>
    <dataValidation type="list" allowBlank="1" showErrorMessage="1" sqref="J11877">
      <formula1>Hidden_414710_77188</formula1>
    </dataValidation>
    <dataValidation type="list" allowBlank="1" showErrorMessage="1" sqref="J11878">
      <formula1>Hidden_414710_77188</formula1>
    </dataValidation>
    <dataValidation type="list" allowBlank="1" showErrorMessage="1" sqref="J11879">
      <formula1>Hidden_414710_77188</formula1>
    </dataValidation>
    <dataValidation type="list" allowBlank="1" showErrorMessage="1" sqref="J11880">
      <formula1>Hidden_414710_77188</formula1>
    </dataValidation>
    <dataValidation type="list" allowBlank="1" showErrorMessage="1" sqref="J11881">
      <formula1>Hidden_414710_77188</formula1>
    </dataValidation>
    <dataValidation type="list" allowBlank="1" showErrorMessage="1" sqref="J11882">
      <formula1>Hidden_414710_77188</formula1>
    </dataValidation>
    <dataValidation type="list" allowBlank="1" showErrorMessage="1" sqref="J11883">
      <formula1>Hidden_414710_77188</formula1>
    </dataValidation>
    <dataValidation type="list" allowBlank="1" showErrorMessage="1" sqref="J11884">
      <formula1>Hidden_414710_77188</formula1>
    </dataValidation>
    <dataValidation type="list" allowBlank="1" showErrorMessage="1" sqref="J11885">
      <formula1>Hidden_414710_77188</formula1>
    </dataValidation>
    <dataValidation type="list" allowBlank="1" showErrorMessage="1" sqref="J11886">
      <formula1>Hidden_414710_77188</formula1>
    </dataValidation>
    <dataValidation type="list" allowBlank="1" showErrorMessage="1" sqref="J11887">
      <formula1>Hidden_414710_77188</formula1>
    </dataValidation>
    <dataValidation type="list" allowBlank="1" showErrorMessage="1" sqref="J11888">
      <formula1>Hidden_414710_77188</formula1>
    </dataValidation>
    <dataValidation type="list" allowBlank="1" showErrorMessage="1" sqref="J11889">
      <formula1>Hidden_414710_77188</formula1>
    </dataValidation>
    <dataValidation type="list" allowBlank="1" showErrorMessage="1" sqref="J11890">
      <formula1>Hidden_414710_77188</formula1>
    </dataValidation>
    <dataValidation type="list" allowBlank="1" showErrorMessage="1" sqref="J11891">
      <formula1>Hidden_414710_77188</formula1>
    </dataValidation>
    <dataValidation type="list" allowBlank="1" showErrorMessage="1" sqref="J11892">
      <formula1>Hidden_414710_77188</formula1>
    </dataValidation>
    <dataValidation type="list" allowBlank="1" showErrorMessage="1" sqref="J11893">
      <formula1>Hidden_414710_77188</formula1>
    </dataValidation>
    <dataValidation type="list" allowBlank="1" showErrorMessage="1" sqref="J11894">
      <formula1>Hidden_414710_77188</formula1>
    </dataValidation>
    <dataValidation type="list" allowBlank="1" showErrorMessage="1" sqref="J11895">
      <formula1>Hidden_414710_77188</formula1>
    </dataValidation>
    <dataValidation type="list" allowBlank="1" showErrorMessage="1" sqref="J11896">
      <formula1>Hidden_414710_77188</formula1>
    </dataValidation>
    <dataValidation type="list" allowBlank="1" showErrorMessage="1" sqref="J11897">
      <formula1>Hidden_414710_77188</formula1>
    </dataValidation>
    <dataValidation type="list" allowBlank="1" showErrorMessage="1" sqref="J11898">
      <formula1>Hidden_414710_77188</formula1>
    </dataValidation>
    <dataValidation type="list" allowBlank="1" showErrorMessage="1" sqref="J11899">
      <formula1>Hidden_414710_77188</formula1>
    </dataValidation>
    <dataValidation type="list" allowBlank="1" showErrorMessage="1" sqref="J11900">
      <formula1>Hidden_414710_77188</formula1>
    </dataValidation>
    <dataValidation type="list" allowBlank="1" showErrorMessage="1" sqref="J11901">
      <formula1>Hidden_414710_77188</formula1>
    </dataValidation>
    <dataValidation type="list" allowBlank="1" showErrorMessage="1" sqref="J11902">
      <formula1>Hidden_414710_77188</formula1>
    </dataValidation>
    <dataValidation type="list" allowBlank="1" showErrorMessage="1" sqref="J11903">
      <formula1>Hidden_414710_77188</formula1>
    </dataValidation>
    <dataValidation type="list" allowBlank="1" showErrorMessage="1" sqref="J11904">
      <formula1>Hidden_414710_77188</formula1>
    </dataValidation>
    <dataValidation type="list" allowBlank="1" showErrorMessage="1" sqref="J11905">
      <formula1>Hidden_414710_77188</formula1>
    </dataValidation>
    <dataValidation type="list" allowBlank="1" showErrorMessage="1" sqref="J11906">
      <formula1>Hidden_414710_77188</formula1>
    </dataValidation>
    <dataValidation type="list" allowBlank="1" showErrorMessage="1" sqref="J11907">
      <formula1>Hidden_414710_77188</formula1>
    </dataValidation>
    <dataValidation type="list" allowBlank="1" showErrorMessage="1" sqref="J11908">
      <formula1>Hidden_414710_77188</formula1>
    </dataValidation>
    <dataValidation type="list" allowBlank="1" showErrorMessage="1" sqref="J11909">
      <formula1>Hidden_414710_77188</formula1>
    </dataValidation>
    <dataValidation type="list" allowBlank="1" showErrorMessage="1" sqref="J11910">
      <formula1>Hidden_414710_77188</formula1>
    </dataValidation>
    <dataValidation type="list" allowBlank="1" showErrorMessage="1" sqref="J11911">
      <formula1>Hidden_414710_77188</formula1>
    </dataValidation>
    <dataValidation type="list" allowBlank="1" showErrorMessage="1" sqref="J11912">
      <formula1>Hidden_414710_77188</formula1>
    </dataValidation>
    <dataValidation type="list" allowBlank="1" showErrorMessage="1" sqref="J11913">
      <formula1>Hidden_414710_77188</formula1>
    </dataValidation>
    <dataValidation type="list" allowBlank="1" showErrorMessage="1" sqref="J11914">
      <formula1>Hidden_414710_77188</formula1>
    </dataValidation>
    <dataValidation type="list" allowBlank="1" showErrorMessage="1" sqref="J11915">
      <formula1>Hidden_414710_77188</formula1>
    </dataValidation>
    <dataValidation type="list" allowBlank="1" showErrorMessage="1" sqref="J11916">
      <formula1>Hidden_414710_77188</formula1>
    </dataValidation>
    <dataValidation type="list" allowBlank="1" showErrorMessage="1" sqref="J11917">
      <formula1>Hidden_414710_77188</formula1>
    </dataValidation>
    <dataValidation type="list" allowBlank="1" showErrorMessage="1" sqref="J11918">
      <formula1>Hidden_414710_77188</formula1>
    </dataValidation>
    <dataValidation type="list" allowBlank="1" showErrorMessage="1" sqref="J11919">
      <formula1>Hidden_414710_77188</formula1>
    </dataValidation>
    <dataValidation type="list" allowBlank="1" showErrorMessage="1" sqref="J11920">
      <formula1>Hidden_414710_77188</formula1>
    </dataValidation>
    <dataValidation type="list" allowBlank="1" showErrorMessage="1" sqref="J11921">
      <formula1>Hidden_414710_77188</formula1>
    </dataValidation>
    <dataValidation type="list" allowBlank="1" showErrorMessage="1" sqref="J11922">
      <formula1>Hidden_414710_77188</formula1>
    </dataValidation>
    <dataValidation type="list" allowBlank="1" showErrorMessage="1" sqref="J11923">
      <formula1>Hidden_414710_77188</formula1>
    </dataValidation>
    <dataValidation type="list" allowBlank="1" showErrorMessage="1" sqref="J11924">
      <formula1>Hidden_414710_77188</formula1>
    </dataValidation>
    <dataValidation type="list" allowBlank="1" showErrorMessage="1" sqref="J11925">
      <formula1>Hidden_414710_77188</formula1>
    </dataValidation>
    <dataValidation type="list" allowBlank="1" showErrorMessage="1" sqref="J11926">
      <formula1>Hidden_414710_77188</formula1>
    </dataValidation>
    <dataValidation type="list" allowBlank="1" showErrorMessage="1" sqref="J11927">
      <formula1>Hidden_414710_77188</formula1>
    </dataValidation>
    <dataValidation type="list" allowBlank="1" showErrorMessage="1" sqref="J11928">
      <formula1>Hidden_414710_77188</formula1>
    </dataValidation>
    <dataValidation type="list" allowBlank="1" showErrorMessage="1" sqref="J11929">
      <formula1>Hidden_414710_77188</formula1>
    </dataValidation>
    <dataValidation type="list" allowBlank="1" showErrorMessage="1" sqref="J11930">
      <formula1>Hidden_414710_77188</formula1>
    </dataValidation>
    <dataValidation type="list" allowBlank="1" showErrorMessage="1" sqref="J11931">
      <formula1>Hidden_414710_77188</formula1>
    </dataValidation>
    <dataValidation type="list" allowBlank="1" showErrorMessage="1" sqref="J11932">
      <formula1>Hidden_414710_77188</formula1>
    </dataValidation>
    <dataValidation type="list" allowBlank="1" showErrorMessage="1" sqref="J11933">
      <formula1>Hidden_414710_77188</formula1>
    </dataValidation>
    <dataValidation type="list" allowBlank="1" showErrorMessage="1" sqref="J11934">
      <formula1>Hidden_414710_77188</formula1>
    </dataValidation>
    <dataValidation type="list" allowBlank="1" showErrorMessage="1" sqref="J11935">
      <formula1>Hidden_414710_77188</formula1>
    </dataValidation>
    <dataValidation type="list" allowBlank="1" showErrorMessage="1" sqref="J11936">
      <formula1>Hidden_414710_77188</formula1>
    </dataValidation>
    <dataValidation type="list" allowBlank="1" showErrorMessage="1" sqref="J11937">
      <formula1>Hidden_414710_77188</formula1>
    </dataValidation>
    <dataValidation type="list" allowBlank="1" showErrorMessage="1" sqref="J11938">
      <formula1>Hidden_414710_77188</formula1>
    </dataValidation>
    <dataValidation type="list" allowBlank="1" showErrorMessage="1" sqref="J11939">
      <formula1>Hidden_414710_77188</formula1>
    </dataValidation>
    <dataValidation type="list" allowBlank="1" showErrorMessage="1" sqref="J11940">
      <formula1>Hidden_414710_77188</formula1>
    </dataValidation>
    <dataValidation type="list" allowBlank="1" showErrorMessage="1" sqref="J11941">
      <formula1>Hidden_414710_77188</formula1>
    </dataValidation>
    <dataValidation type="list" allowBlank="1" showErrorMessage="1" sqref="J11942">
      <formula1>Hidden_414710_77188</formula1>
    </dataValidation>
    <dataValidation type="list" allowBlank="1" showErrorMessage="1" sqref="J11943">
      <formula1>Hidden_414710_77188</formula1>
    </dataValidation>
    <dataValidation type="list" allowBlank="1" showErrorMessage="1" sqref="J11944">
      <formula1>Hidden_414710_77188</formula1>
    </dataValidation>
    <dataValidation type="list" allowBlank="1" showErrorMessage="1" sqref="J11945">
      <formula1>Hidden_414710_77188</formula1>
    </dataValidation>
    <dataValidation type="list" allowBlank="1" showErrorMessage="1" sqref="J11946">
      <formula1>Hidden_414710_77188</formula1>
    </dataValidation>
    <dataValidation type="list" allowBlank="1" showErrorMessage="1" sqref="J11947">
      <formula1>Hidden_414710_77188</formula1>
    </dataValidation>
    <dataValidation type="list" allowBlank="1" showErrorMessage="1" sqref="J11948">
      <formula1>Hidden_414710_77188</formula1>
    </dataValidation>
    <dataValidation type="list" allowBlank="1" showErrorMessage="1" sqref="J11949">
      <formula1>Hidden_414710_77188</formula1>
    </dataValidation>
    <dataValidation type="list" allowBlank="1" showErrorMessage="1" sqref="J11950">
      <formula1>Hidden_414710_77188</formula1>
    </dataValidation>
    <dataValidation type="list" allowBlank="1" showErrorMessage="1" sqref="J11951">
      <formula1>Hidden_414710_77188</formula1>
    </dataValidation>
    <dataValidation type="list" allowBlank="1" showErrorMessage="1" sqref="J11952">
      <formula1>Hidden_414710_77188</formula1>
    </dataValidation>
    <dataValidation type="list" allowBlank="1" showErrorMessage="1" sqref="J11953">
      <formula1>Hidden_414710_77188</formula1>
    </dataValidation>
    <dataValidation type="list" allowBlank="1" showErrorMessage="1" sqref="J11954">
      <formula1>Hidden_414710_77188</formula1>
    </dataValidation>
    <dataValidation type="list" allowBlank="1" showErrorMessage="1" sqref="J11955">
      <formula1>Hidden_414710_77188</formula1>
    </dataValidation>
    <dataValidation type="list" allowBlank="1" showErrorMessage="1" sqref="J11956">
      <formula1>Hidden_414710_77188</formula1>
    </dataValidation>
    <dataValidation type="list" allowBlank="1" showErrorMessage="1" sqref="J11957">
      <formula1>Hidden_414710_77188</formula1>
    </dataValidation>
    <dataValidation type="list" allowBlank="1" showErrorMessage="1" sqref="J11958">
      <formula1>Hidden_414710_77188</formula1>
    </dataValidation>
    <dataValidation type="list" allowBlank="1" showErrorMessage="1" sqref="J11959">
      <formula1>Hidden_414710_77188</formula1>
    </dataValidation>
    <dataValidation type="list" allowBlank="1" showErrorMessage="1" sqref="J11960">
      <formula1>Hidden_414710_77188</formula1>
    </dataValidation>
    <dataValidation type="list" allowBlank="1" showErrorMessage="1" sqref="J11961">
      <formula1>Hidden_414710_77188</formula1>
    </dataValidation>
    <dataValidation type="list" allowBlank="1" showErrorMessage="1" sqref="J11962">
      <formula1>Hidden_414710_77188</formula1>
    </dataValidation>
    <dataValidation type="list" allowBlank="1" showErrorMessage="1" sqref="J11963">
      <formula1>Hidden_414710_77188</formula1>
    </dataValidation>
    <dataValidation type="list" allowBlank="1" showErrorMessage="1" sqref="J11964">
      <formula1>Hidden_414710_77188</formula1>
    </dataValidation>
    <dataValidation type="list" allowBlank="1" showErrorMessage="1" sqref="J11965">
      <formula1>Hidden_414710_77188</formula1>
    </dataValidation>
    <dataValidation type="list" allowBlank="1" showErrorMessage="1" sqref="J11966">
      <formula1>Hidden_414710_77188</formula1>
    </dataValidation>
    <dataValidation type="list" allowBlank="1" showErrorMessage="1" sqref="J11967">
      <formula1>Hidden_414710_77188</formula1>
    </dataValidation>
    <dataValidation type="list" allowBlank="1" showErrorMessage="1" sqref="J11968">
      <formula1>Hidden_414710_77188</formula1>
    </dataValidation>
    <dataValidation type="list" allowBlank="1" showErrorMessage="1" sqref="J11969">
      <formula1>Hidden_414710_77188</formula1>
    </dataValidation>
    <dataValidation type="list" allowBlank="1" showErrorMessage="1" sqref="J11970">
      <formula1>Hidden_414710_77188</formula1>
    </dataValidation>
    <dataValidation type="list" allowBlank="1" showErrorMessage="1" sqref="J11971">
      <formula1>Hidden_414710_77188</formula1>
    </dataValidation>
    <dataValidation type="list" allowBlank="1" showErrorMessage="1" sqref="J11972">
      <formula1>Hidden_414710_77188</formula1>
    </dataValidation>
    <dataValidation type="list" allowBlank="1" showErrorMessage="1" sqref="J11973">
      <formula1>Hidden_414710_77188</formula1>
    </dataValidation>
    <dataValidation type="list" allowBlank="1" showErrorMessage="1" sqref="J11974">
      <formula1>Hidden_414710_77188</formula1>
    </dataValidation>
    <dataValidation type="list" allowBlank="1" showErrorMessage="1" sqref="J11975">
      <formula1>Hidden_414710_77188</formula1>
    </dataValidation>
    <dataValidation type="list" allowBlank="1" showErrorMessage="1" sqref="J11976">
      <formula1>Hidden_414710_77188</formula1>
    </dataValidation>
    <dataValidation type="list" allowBlank="1" showErrorMessage="1" sqref="J11977">
      <formula1>Hidden_414710_77188</formula1>
    </dataValidation>
    <dataValidation type="list" allowBlank="1" showErrorMessage="1" sqref="J11978">
      <formula1>Hidden_414710_77188</formula1>
    </dataValidation>
    <dataValidation type="list" allowBlank="1" showErrorMessage="1" sqref="J11979">
      <formula1>Hidden_414710_77188</formula1>
    </dataValidation>
    <dataValidation type="list" allowBlank="1" showErrorMessage="1" sqref="J11980">
      <formula1>Hidden_414710_77188</formula1>
    </dataValidation>
    <dataValidation type="list" allowBlank="1" showErrorMessage="1" sqref="J11981">
      <formula1>Hidden_414710_77188</formula1>
    </dataValidation>
    <dataValidation type="list" allowBlank="1" showErrorMessage="1" sqref="J11982">
      <formula1>Hidden_414710_77188</formula1>
    </dataValidation>
    <dataValidation type="list" allowBlank="1" showErrorMessage="1" sqref="J11983">
      <formula1>Hidden_414710_77188</formula1>
    </dataValidation>
    <dataValidation type="list" allowBlank="1" showErrorMessage="1" sqref="J11984">
      <formula1>Hidden_414710_77188</formula1>
    </dataValidation>
    <dataValidation type="list" allowBlank="1" showErrorMessage="1" sqref="J11985">
      <formula1>Hidden_414710_77188</formula1>
    </dataValidation>
    <dataValidation type="list" allowBlank="1" showErrorMessage="1" sqref="J11986">
      <formula1>Hidden_414710_77188</formula1>
    </dataValidation>
    <dataValidation type="list" allowBlank="1" showErrorMessage="1" sqref="J11987">
      <formula1>Hidden_414710_77188</formula1>
    </dataValidation>
    <dataValidation type="list" allowBlank="1" showErrorMessage="1" sqref="J11988">
      <formula1>Hidden_414710_77188</formula1>
    </dataValidation>
    <dataValidation type="list" allowBlank="1" showErrorMessage="1" sqref="J11989">
      <formula1>Hidden_414710_77188</formula1>
    </dataValidation>
    <dataValidation type="list" allowBlank="1" showErrorMessage="1" sqref="J11990">
      <formula1>Hidden_414710_77188</formula1>
    </dataValidation>
    <dataValidation type="list" allowBlank="1" showErrorMessage="1" sqref="J11991">
      <formula1>Hidden_414710_77188</formula1>
    </dataValidation>
    <dataValidation type="list" allowBlank="1" showErrorMessage="1" sqref="J11992">
      <formula1>Hidden_414710_77188</formula1>
    </dataValidation>
    <dataValidation type="list" allowBlank="1" showErrorMessage="1" sqref="J11993">
      <formula1>Hidden_414710_77188</formula1>
    </dataValidation>
    <dataValidation type="list" allowBlank="1" showErrorMessage="1" sqref="J11994">
      <formula1>Hidden_414710_77188</formula1>
    </dataValidation>
    <dataValidation type="list" allowBlank="1" showErrorMessage="1" sqref="J11995">
      <formula1>Hidden_414710_77188</formula1>
    </dataValidation>
    <dataValidation type="list" allowBlank="1" showErrorMessage="1" sqref="J11996">
      <formula1>Hidden_414710_77188</formula1>
    </dataValidation>
    <dataValidation type="list" allowBlank="1" showErrorMessage="1" sqref="J11997">
      <formula1>Hidden_414710_77188</formula1>
    </dataValidation>
    <dataValidation type="list" allowBlank="1" showErrorMessage="1" sqref="J11998">
      <formula1>Hidden_414710_77188</formula1>
    </dataValidation>
    <dataValidation type="list" allowBlank="1" showErrorMessage="1" sqref="J11999">
      <formula1>Hidden_414710_77188</formula1>
    </dataValidation>
    <dataValidation type="list" allowBlank="1" showErrorMessage="1" sqref="J12000">
      <formula1>Hidden_414710_77188</formula1>
    </dataValidation>
    <dataValidation type="list" allowBlank="1" showErrorMessage="1" sqref="J12001">
      <formula1>Hidden_414710_77188</formula1>
    </dataValidation>
    <dataValidation type="list" allowBlank="1" showErrorMessage="1" sqref="J12002">
      <formula1>Hidden_414710_77188</formula1>
    </dataValidation>
    <dataValidation type="list" allowBlank="1" showErrorMessage="1" sqref="J12003">
      <formula1>Hidden_414710_77188</formula1>
    </dataValidation>
    <dataValidation type="list" allowBlank="1" showErrorMessage="1" sqref="J12004">
      <formula1>Hidden_414710_77188</formula1>
    </dataValidation>
    <dataValidation type="list" allowBlank="1" showErrorMessage="1" sqref="J12005">
      <formula1>Hidden_414710_77188</formula1>
    </dataValidation>
    <dataValidation type="list" allowBlank="1" showErrorMessage="1" sqref="J12006">
      <formula1>Hidden_414710_77188</formula1>
    </dataValidation>
    <dataValidation type="list" allowBlank="1" showErrorMessage="1" sqref="J12007">
      <formula1>Hidden_414710_77188</formula1>
    </dataValidation>
    <dataValidation type="list" allowBlank="1" showErrorMessage="1" sqref="J12008">
      <formula1>Hidden_414710_77188</formula1>
    </dataValidation>
    <dataValidation type="list" allowBlank="1" showErrorMessage="1" sqref="J12009">
      <formula1>Hidden_414710_77188</formula1>
    </dataValidation>
    <dataValidation type="list" allowBlank="1" showErrorMessage="1" sqref="J12010">
      <formula1>Hidden_414710_77188</formula1>
    </dataValidation>
    <dataValidation type="list" allowBlank="1" showErrorMessage="1" sqref="J12011">
      <formula1>Hidden_414710_77188</formula1>
    </dataValidation>
    <dataValidation type="list" allowBlank="1" showErrorMessage="1" sqref="J12012">
      <formula1>Hidden_414710_77188</formula1>
    </dataValidation>
    <dataValidation type="list" allowBlank="1" showErrorMessage="1" sqref="J12013">
      <formula1>Hidden_414710_77188</formula1>
    </dataValidation>
    <dataValidation type="list" allowBlank="1" showErrorMessage="1" sqref="J12014">
      <formula1>Hidden_414710_77188</formula1>
    </dataValidation>
    <dataValidation type="list" allowBlank="1" showErrorMessage="1" sqref="J12015">
      <formula1>Hidden_414710_77188</formula1>
    </dataValidation>
    <dataValidation type="list" allowBlank="1" showErrorMessage="1" sqref="J12016">
      <formula1>Hidden_414710_77188</formula1>
    </dataValidation>
    <dataValidation type="list" allowBlank="1" showErrorMessage="1" sqref="J12017">
      <formula1>Hidden_414710_77188</formula1>
    </dataValidation>
    <dataValidation type="list" allowBlank="1" showErrorMessage="1" sqref="J12018">
      <formula1>Hidden_414710_77188</formula1>
    </dataValidation>
    <dataValidation type="list" allowBlank="1" showErrorMessage="1" sqref="J12019">
      <formula1>Hidden_414710_77188</formula1>
    </dataValidation>
    <dataValidation type="list" allowBlank="1" showErrorMessage="1" sqref="J12020">
      <formula1>Hidden_414710_77188</formula1>
    </dataValidation>
    <dataValidation type="list" allowBlank="1" showErrorMessage="1" sqref="J12021">
      <formula1>Hidden_414710_77188</formula1>
    </dataValidation>
    <dataValidation type="list" allowBlank="1" showErrorMessage="1" sqref="J12022">
      <formula1>Hidden_414710_77188</formula1>
    </dataValidation>
    <dataValidation type="list" allowBlank="1" showErrorMessage="1" sqref="J12023">
      <formula1>Hidden_414710_77188</formula1>
    </dataValidation>
    <dataValidation type="list" allowBlank="1" showErrorMessage="1" sqref="J12024">
      <formula1>Hidden_414710_77188</formula1>
    </dataValidation>
    <dataValidation type="list" allowBlank="1" showErrorMessage="1" sqref="J12025">
      <formula1>Hidden_414710_77188</formula1>
    </dataValidation>
    <dataValidation type="list" allowBlank="1" showErrorMessage="1" sqref="J12026">
      <formula1>Hidden_414710_77188</formula1>
    </dataValidation>
    <dataValidation type="list" allowBlank="1" showErrorMessage="1" sqref="J12027">
      <formula1>Hidden_414710_77188</formula1>
    </dataValidation>
    <dataValidation type="list" allowBlank="1" showErrorMessage="1" sqref="J12028">
      <formula1>Hidden_414710_77188</formula1>
    </dataValidation>
    <dataValidation type="list" allowBlank="1" showErrorMessage="1" sqref="J12029">
      <formula1>Hidden_414710_77188</formula1>
    </dataValidation>
    <dataValidation type="list" allowBlank="1" showErrorMessage="1" sqref="J12030">
      <formula1>Hidden_414710_77188</formula1>
    </dataValidation>
    <dataValidation type="list" allowBlank="1" showErrorMessage="1" sqref="J12031">
      <formula1>Hidden_414710_77188</formula1>
    </dataValidation>
    <dataValidation type="list" allowBlank="1" showErrorMessage="1" sqref="J12032">
      <formula1>Hidden_414710_77188</formula1>
    </dataValidation>
    <dataValidation type="list" allowBlank="1" showErrorMessage="1" sqref="J12033">
      <formula1>Hidden_414710_77188</formula1>
    </dataValidation>
    <dataValidation type="list" allowBlank="1" showErrorMessage="1" sqref="J12034">
      <formula1>Hidden_414710_77188</formula1>
    </dataValidation>
    <dataValidation type="list" allowBlank="1" showErrorMessage="1" sqref="J12035">
      <formula1>Hidden_414710_77188</formula1>
    </dataValidation>
    <dataValidation type="list" allowBlank="1" showErrorMessage="1" sqref="J12036">
      <formula1>Hidden_414710_77188</formula1>
    </dataValidation>
    <dataValidation type="list" allowBlank="1" showErrorMessage="1" sqref="J12037">
      <formula1>Hidden_414710_77188</formula1>
    </dataValidation>
    <dataValidation type="list" allowBlank="1" showErrorMessage="1" sqref="J12038">
      <formula1>Hidden_414710_77188</formula1>
    </dataValidation>
    <dataValidation type="list" allowBlank="1" showErrorMessage="1" sqref="J12039">
      <formula1>Hidden_414710_77188</formula1>
    </dataValidation>
    <dataValidation type="list" allowBlank="1" showErrorMessage="1" sqref="J12040">
      <formula1>Hidden_414710_77188</formula1>
    </dataValidation>
    <dataValidation type="list" allowBlank="1" showErrorMessage="1" sqref="J12041">
      <formula1>Hidden_414710_77188</formula1>
    </dataValidation>
    <dataValidation type="list" allowBlank="1" showErrorMessage="1" sqref="J12042">
      <formula1>Hidden_414710_77188</formula1>
    </dataValidation>
    <dataValidation type="list" allowBlank="1" showErrorMessage="1" sqref="J12043">
      <formula1>Hidden_414710_77188</formula1>
    </dataValidation>
    <dataValidation type="list" allowBlank="1" showErrorMessage="1" sqref="J12044">
      <formula1>Hidden_414710_77188</formula1>
    </dataValidation>
    <dataValidation type="list" allowBlank="1" showErrorMessage="1" sqref="J12045">
      <formula1>Hidden_414710_77188</formula1>
    </dataValidation>
    <dataValidation type="list" allowBlank="1" showErrorMessage="1" sqref="J12046">
      <formula1>Hidden_414710_77188</formula1>
    </dataValidation>
    <dataValidation type="list" allowBlank="1" showErrorMessage="1" sqref="J12047">
      <formula1>Hidden_414710_77188</formula1>
    </dataValidation>
    <dataValidation type="list" allowBlank="1" showErrorMessage="1" sqref="J12048">
      <formula1>Hidden_414710_77188</formula1>
    </dataValidation>
    <dataValidation type="list" allowBlank="1" showErrorMessage="1" sqref="J12049">
      <formula1>Hidden_414710_77188</formula1>
    </dataValidation>
    <dataValidation type="list" allowBlank="1" showErrorMessage="1" sqref="J12050">
      <formula1>Hidden_414710_77188</formula1>
    </dataValidation>
    <dataValidation type="list" allowBlank="1" showErrorMessage="1" sqref="J12051">
      <formula1>Hidden_414710_77188</formula1>
    </dataValidation>
    <dataValidation type="list" allowBlank="1" showErrorMessage="1" sqref="J12052">
      <formula1>Hidden_414710_77188</formula1>
    </dataValidation>
    <dataValidation type="list" allowBlank="1" showErrorMessage="1" sqref="J12053">
      <formula1>Hidden_414710_77188</formula1>
    </dataValidation>
    <dataValidation type="list" allowBlank="1" showErrorMessage="1" sqref="J12054">
      <formula1>Hidden_414710_77188</formula1>
    </dataValidation>
    <dataValidation type="list" allowBlank="1" showErrorMessage="1" sqref="J12055">
      <formula1>Hidden_414710_77188</formula1>
    </dataValidation>
    <dataValidation type="list" allowBlank="1" showErrorMessage="1" sqref="J12056">
      <formula1>Hidden_414710_77188</formula1>
    </dataValidation>
    <dataValidation type="list" allowBlank="1" showErrorMessage="1" sqref="J12057">
      <formula1>Hidden_414710_77188</formula1>
    </dataValidation>
    <dataValidation type="list" allowBlank="1" showErrorMessage="1" sqref="J12058">
      <formula1>Hidden_414710_77188</formula1>
    </dataValidation>
    <dataValidation type="list" allowBlank="1" showErrorMessage="1" sqref="J12059">
      <formula1>Hidden_414710_77188</formula1>
    </dataValidation>
    <dataValidation type="list" allowBlank="1" showErrorMessage="1" sqref="J12060">
      <formula1>Hidden_414710_77188</formula1>
    </dataValidation>
    <dataValidation type="list" allowBlank="1" showErrorMessage="1" sqref="J12061">
      <formula1>Hidden_414710_77188</formula1>
    </dataValidation>
    <dataValidation type="list" allowBlank="1" showErrorMessage="1" sqref="J12062">
      <formula1>Hidden_414710_77188</formula1>
    </dataValidation>
    <dataValidation type="list" allowBlank="1" showErrorMessage="1" sqref="J12063">
      <formula1>Hidden_414710_77188</formula1>
    </dataValidation>
    <dataValidation type="list" allowBlank="1" showErrorMessage="1" sqref="J12064">
      <formula1>Hidden_414710_77188</formula1>
    </dataValidation>
    <dataValidation type="list" allowBlank="1" showErrorMessage="1" sqref="J12065">
      <formula1>Hidden_414710_77188</formula1>
    </dataValidation>
    <dataValidation type="list" allowBlank="1" showErrorMessage="1" sqref="J12066">
      <formula1>Hidden_414710_77188</formula1>
    </dataValidation>
    <dataValidation type="list" allowBlank="1" showErrorMessage="1" sqref="J12067">
      <formula1>Hidden_414710_77188</formula1>
    </dataValidation>
    <dataValidation type="list" allowBlank="1" showErrorMessage="1" sqref="J12068">
      <formula1>Hidden_414710_77188</formula1>
    </dataValidation>
    <dataValidation type="list" allowBlank="1" showErrorMessage="1" sqref="J12069">
      <formula1>Hidden_414710_77188</formula1>
    </dataValidation>
    <dataValidation type="list" allowBlank="1" showErrorMessage="1" sqref="J12070">
      <formula1>Hidden_414710_77188</formula1>
    </dataValidation>
    <dataValidation type="list" allowBlank="1" showErrorMessage="1" sqref="J12071">
      <formula1>Hidden_414710_77188</formula1>
    </dataValidation>
    <dataValidation type="list" allowBlank="1" showErrorMessage="1" sqref="J12072">
      <formula1>Hidden_414710_77188</formula1>
    </dataValidation>
    <dataValidation type="list" allowBlank="1" showErrorMessage="1" sqref="J12073">
      <formula1>Hidden_414710_77188</formula1>
    </dataValidation>
    <dataValidation type="list" allowBlank="1" showErrorMessage="1" sqref="J12074">
      <formula1>Hidden_414710_77188</formula1>
    </dataValidation>
    <dataValidation type="list" allowBlank="1" showErrorMessage="1" sqref="J12075">
      <formula1>Hidden_414710_77188</formula1>
    </dataValidation>
    <dataValidation type="list" allowBlank="1" showErrorMessage="1" sqref="J12076">
      <formula1>Hidden_414710_77188</formula1>
    </dataValidation>
    <dataValidation type="list" allowBlank="1" showErrorMessage="1" sqref="J12077">
      <formula1>Hidden_414710_77188</formula1>
    </dataValidation>
    <dataValidation type="list" allowBlank="1" showErrorMessage="1" sqref="J12078">
      <formula1>Hidden_414710_77188</formula1>
    </dataValidation>
    <dataValidation type="list" allowBlank="1" showErrorMessage="1" sqref="J12079">
      <formula1>Hidden_414710_77188</formula1>
    </dataValidation>
    <dataValidation type="list" allowBlank="1" showErrorMessage="1" sqref="J12080">
      <formula1>Hidden_414710_77188</formula1>
    </dataValidation>
    <dataValidation type="list" allowBlank="1" showErrorMessage="1" sqref="J12081">
      <formula1>Hidden_414710_77188</formula1>
    </dataValidation>
    <dataValidation type="list" allowBlank="1" showErrorMessage="1" sqref="J12082">
      <formula1>Hidden_414710_77188</formula1>
    </dataValidation>
    <dataValidation type="list" allowBlank="1" showErrorMessage="1" sqref="J12083">
      <formula1>Hidden_414710_77188</formula1>
    </dataValidation>
    <dataValidation type="list" allowBlank="1" showErrorMessage="1" sqref="J12084">
      <formula1>Hidden_414710_77188</formula1>
    </dataValidation>
    <dataValidation type="list" allowBlank="1" showErrorMessage="1" sqref="J12085">
      <formula1>Hidden_414710_77188</formula1>
    </dataValidation>
    <dataValidation type="list" allowBlank="1" showErrorMessage="1" sqref="J12086">
      <formula1>Hidden_414710_77188</formula1>
    </dataValidation>
    <dataValidation type="list" allowBlank="1" showErrorMessage="1" sqref="J12087">
      <formula1>Hidden_414710_77188</formula1>
    </dataValidation>
    <dataValidation type="list" allowBlank="1" showErrorMessage="1" sqref="J12088">
      <formula1>Hidden_414710_77188</formula1>
    </dataValidation>
    <dataValidation type="list" allowBlank="1" showErrorMessage="1" sqref="J12089">
      <formula1>Hidden_414710_77188</formula1>
    </dataValidation>
    <dataValidation type="list" allowBlank="1" showErrorMessage="1" sqref="J12090">
      <formula1>Hidden_414710_77188</formula1>
    </dataValidation>
    <dataValidation type="list" allowBlank="1" showErrorMessage="1" sqref="J12091">
      <formula1>Hidden_414710_77188</formula1>
    </dataValidation>
    <dataValidation type="list" allowBlank="1" showErrorMessage="1" sqref="J12092">
      <formula1>Hidden_414710_77188</formula1>
    </dataValidation>
    <dataValidation type="list" allowBlank="1" showErrorMessage="1" sqref="J12093">
      <formula1>Hidden_414710_77188</formula1>
    </dataValidation>
    <dataValidation type="list" allowBlank="1" showErrorMessage="1" sqref="J12094">
      <formula1>Hidden_414710_77188</formula1>
    </dataValidation>
    <dataValidation type="list" allowBlank="1" showErrorMessage="1" sqref="J12095">
      <formula1>Hidden_414710_77188</formula1>
    </dataValidation>
    <dataValidation type="list" allowBlank="1" showErrorMessage="1" sqref="J12096">
      <formula1>Hidden_414710_77188</formula1>
    </dataValidation>
    <dataValidation type="list" allowBlank="1" showErrorMessage="1" sqref="J12097">
      <formula1>Hidden_414710_77188</formula1>
    </dataValidation>
    <dataValidation type="list" allowBlank="1" showErrorMessage="1" sqref="J12098">
      <formula1>Hidden_414710_77188</formula1>
    </dataValidation>
    <dataValidation type="list" allowBlank="1" showErrorMessage="1" sqref="J12099">
      <formula1>Hidden_414710_77188</formula1>
    </dataValidation>
    <dataValidation type="list" allowBlank="1" showErrorMessage="1" sqref="J12100">
      <formula1>Hidden_414710_77188</formula1>
    </dataValidation>
    <dataValidation type="list" allowBlank="1" showErrorMessage="1" sqref="J12101">
      <formula1>Hidden_414710_77188</formula1>
    </dataValidation>
    <dataValidation type="list" allowBlank="1" showErrorMessage="1" sqref="J12102">
      <formula1>Hidden_414710_77188</formula1>
    </dataValidation>
    <dataValidation type="list" allowBlank="1" showErrorMessage="1" sqref="J12103">
      <formula1>Hidden_414710_77188</formula1>
    </dataValidation>
    <dataValidation type="list" allowBlank="1" showErrorMessage="1" sqref="J12104">
      <formula1>Hidden_414710_77188</formula1>
    </dataValidation>
    <dataValidation type="list" allowBlank="1" showErrorMessage="1" sqref="J12105">
      <formula1>Hidden_414710_77188</formula1>
    </dataValidation>
    <dataValidation type="list" allowBlank="1" showErrorMessage="1" sqref="J12106">
      <formula1>Hidden_414710_77188</formula1>
    </dataValidation>
    <dataValidation type="list" allowBlank="1" showErrorMessage="1" sqref="J12107">
      <formula1>Hidden_414710_77188</formula1>
    </dataValidation>
    <dataValidation type="list" allowBlank="1" showErrorMessage="1" sqref="J12108">
      <formula1>Hidden_414710_77188</formula1>
    </dataValidation>
    <dataValidation type="list" allowBlank="1" showErrorMessage="1" sqref="J12109">
      <formula1>Hidden_414710_77188</formula1>
    </dataValidation>
    <dataValidation type="list" allowBlank="1" showErrorMessage="1" sqref="J12110">
      <formula1>Hidden_414710_77188</formula1>
    </dataValidation>
    <dataValidation type="list" allowBlank="1" showErrorMessage="1" sqref="J12111">
      <formula1>Hidden_414710_77188</formula1>
    </dataValidation>
    <dataValidation type="list" allowBlank="1" showErrorMessage="1" sqref="J12112">
      <formula1>Hidden_414710_77188</formula1>
    </dataValidation>
    <dataValidation type="list" allowBlank="1" showErrorMessage="1" sqref="J12113">
      <formula1>Hidden_414710_77188</formula1>
    </dataValidation>
    <dataValidation type="list" allowBlank="1" showErrorMessage="1" sqref="J12114">
      <formula1>Hidden_414710_77188</formula1>
    </dataValidation>
    <dataValidation type="list" allowBlank="1" showErrorMessage="1" sqref="J12115">
      <formula1>Hidden_414710_77188</formula1>
    </dataValidation>
    <dataValidation type="list" allowBlank="1" showErrorMessage="1" sqref="J12116">
      <formula1>Hidden_414710_77188</formula1>
    </dataValidation>
    <dataValidation type="list" allowBlank="1" showErrorMessage="1" sqref="J12117">
      <formula1>Hidden_414710_77188</formula1>
    </dataValidation>
    <dataValidation type="list" allowBlank="1" showErrorMessage="1" sqref="J12118">
      <formula1>Hidden_414710_77188</formula1>
    </dataValidation>
    <dataValidation type="list" allowBlank="1" showErrorMessage="1" sqref="J12119">
      <formula1>Hidden_414710_77188</formula1>
    </dataValidation>
    <dataValidation type="list" allowBlank="1" showErrorMessage="1" sqref="J12120">
      <formula1>Hidden_414710_77188</formula1>
    </dataValidation>
    <dataValidation type="list" allowBlank="1" showErrorMessage="1" sqref="J12121">
      <formula1>Hidden_414710_77188</formula1>
    </dataValidation>
    <dataValidation type="list" allowBlank="1" showErrorMessage="1" sqref="J12122">
      <formula1>Hidden_414710_77188</formula1>
    </dataValidation>
    <dataValidation type="list" allowBlank="1" showErrorMessage="1" sqref="J12123">
      <formula1>Hidden_414710_77188</formula1>
    </dataValidation>
    <dataValidation type="list" allowBlank="1" showErrorMessage="1" sqref="J12124">
      <formula1>Hidden_414710_77188</formula1>
    </dataValidation>
    <dataValidation type="list" allowBlank="1" showErrorMessage="1" sqref="J12125">
      <formula1>Hidden_414710_77188</formula1>
    </dataValidation>
    <dataValidation type="list" allowBlank="1" showErrorMessage="1" sqref="J12126">
      <formula1>Hidden_414710_77188</formula1>
    </dataValidation>
    <dataValidation type="list" allowBlank="1" showErrorMessage="1" sqref="J12127">
      <formula1>Hidden_414710_77188</formula1>
    </dataValidation>
    <dataValidation type="list" allowBlank="1" showErrorMessage="1" sqref="J12128">
      <formula1>Hidden_414710_77188</formula1>
    </dataValidation>
    <dataValidation type="list" allowBlank="1" showErrorMessage="1" sqref="J12129">
      <formula1>Hidden_414710_77188</formula1>
    </dataValidation>
    <dataValidation type="list" allowBlank="1" showErrorMessage="1" sqref="J12130">
      <formula1>Hidden_414710_77188</formula1>
    </dataValidation>
    <dataValidation type="list" allowBlank="1" showErrorMessage="1" sqref="J12131">
      <formula1>Hidden_414710_77188</formula1>
    </dataValidation>
    <dataValidation type="list" allowBlank="1" showErrorMessage="1" sqref="J12132">
      <formula1>Hidden_414710_77188</formula1>
    </dataValidation>
    <dataValidation type="list" allowBlank="1" showErrorMessage="1" sqref="J12133">
      <formula1>Hidden_414710_77188</formula1>
    </dataValidation>
    <dataValidation type="list" allowBlank="1" showErrorMessage="1" sqref="J12134">
      <formula1>Hidden_414710_77188</formula1>
    </dataValidation>
    <dataValidation type="list" allowBlank="1" showErrorMessage="1" sqref="J12135">
      <formula1>Hidden_414710_77188</formula1>
    </dataValidation>
    <dataValidation type="list" allowBlank="1" showErrorMessage="1" sqref="J12136">
      <formula1>Hidden_414710_77188</formula1>
    </dataValidation>
    <dataValidation type="list" allowBlank="1" showErrorMessage="1" sqref="J12137">
      <formula1>Hidden_414710_77188</formula1>
    </dataValidation>
    <dataValidation type="list" allowBlank="1" showErrorMessage="1" sqref="J12138">
      <formula1>Hidden_414710_77188</formula1>
    </dataValidation>
    <dataValidation type="list" allowBlank="1" showErrorMessage="1" sqref="J12139">
      <formula1>Hidden_414710_77188</formula1>
    </dataValidation>
    <dataValidation type="list" allowBlank="1" showErrorMessage="1" sqref="J12140">
      <formula1>Hidden_414710_77188</formula1>
    </dataValidation>
    <dataValidation type="list" allowBlank="1" showErrorMessage="1" sqref="J12141">
      <formula1>Hidden_414710_77188</formula1>
    </dataValidation>
    <dataValidation type="list" allowBlank="1" showErrorMessage="1" sqref="J12142">
      <formula1>Hidden_414710_77188</formula1>
    </dataValidation>
    <dataValidation type="list" allowBlank="1" showErrorMessage="1" sqref="J12143">
      <formula1>Hidden_414710_77188</formula1>
    </dataValidation>
    <dataValidation type="list" allowBlank="1" showErrorMessage="1" sqref="J12144">
      <formula1>Hidden_414710_77188</formula1>
    </dataValidation>
    <dataValidation type="list" allowBlank="1" showErrorMessage="1" sqref="J12145">
      <formula1>Hidden_414710_77188</formula1>
    </dataValidation>
    <dataValidation type="list" allowBlank="1" showErrorMessage="1" sqref="J12146">
      <formula1>Hidden_414710_77188</formula1>
    </dataValidation>
    <dataValidation type="list" allowBlank="1" showErrorMessage="1" sqref="J12147">
      <formula1>Hidden_414710_77188</formula1>
    </dataValidation>
    <dataValidation type="list" allowBlank="1" showErrorMessage="1" sqref="J12148">
      <formula1>Hidden_414710_77188</formula1>
    </dataValidation>
    <dataValidation type="list" allowBlank="1" showErrorMessage="1" sqref="J12149">
      <formula1>Hidden_414710_77188</formula1>
    </dataValidation>
    <dataValidation type="list" allowBlank="1" showErrorMessage="1" sqref="J12150">
      <formula1>Hidden_414710_77188</formula1>
    </dataValidation>
    <dataValidation type="list" allowBlank="1" showErrorMessage="1" sqref="J12151">
      <formula1>Hidden_414710_77188</formula1>
    </dataValidation>
    <dataValidation type="list" allowBlank="1" showErrorMessage="1" sqref="J12152">
      <formula1>Hidden_414710_77188</formula1>
    </dataValidation>
    <dataValidation type="list" allowBlank="1" showErrorMessage="1" sqref="J12153">
      <formula1>Hidden_414710_77188</formula1>
    </dataValidation>
    <dataValidation type="list" allowBlank="1" showErrorMessage="1" sqref="J12154">
      <formula1>Hidden_414710_77188</formula1>
    </dataValidation>
    <dataValidation type="list" allowBlank="1" showErrorMessage="1" sqref="J12155">
      <formula1>Hidden_414710_77188</formula1>
    </dataValidation>
    <dataValidation type="list" allowBlank="1" showErrorMessage="1" sqref="J12156">
      <formula1>Hidden_414710_77188</formula1>
    </dataValidation>
    <dataValidation type="list" allowBlank="1" showErrorMessage="1" sqref="J12157">
      <formula1>Hidden_414710_77188</formula1>
    </dataValidation>
    <dataValidation type="list" allowBlank="1" showErrorMessage="1" sqref="J12158">
      <formula1>Hidden_414710_77188</formula1>
    </dataValidation>
    <dataValidation type="list" allowBlank="1" showErrorMessage="1" sqref="J12159">
      <formula1>Hidden_414710_77188</formula1>
    </dataValidation>
    <dataValidation type="list" allowBlank="1" showErrorMessage="1" sqref="J12160">
      <formula1>Hidden_414710_77188</formula1>
    </dataValidation>
    <dataValidation type="list" allowBlank="1" showErrorMessage="1" sqref="J12161">
      <formula1>Hidden_414710_77188</formula1>
    </dataValidation>
    <dataValidation type="list" allowBlank="1" showErrorMessage="1" sqref="J12162">
      <formula1>Hidden_414710_77188</formula1>
    </dataValidation>
    <dataValidation type="list" allowBlank="1" showErrorMessage="1" sqref="J12163">
      <formula1>Hidden_414710_77188</formula1>
    </dataValidation>
    <dataValidation type="list" allowBlank="1" showErrorMessage="1" sqref="J12164">
      <formula1>Hidden_414710_77188</formula1>
    </dataValidation>
    <dataValidation type="list" allowBlank="1" showErrorMessage="1" sqref="J12165">
      <formula1>Hidden_414710_77188</formula1>
    </dataValidation>
    <dataValidation type="list" allowBlank="1" showErrorMessage="1" sqref="J12166">
      <formula1>Hidden_414710_77188</formula1>
    </dataValidation>
    <dataValidation type="list" allowBlank="1" showErrorMessage="1" sqref="J12167">
      <formula1>Hidden_414710_77188</formula1>
    </dataValidation>
    <dataValidation type="list" allowBlank="1" showErrorMessage="1" sqref="J12168">
      <formula1>Hidden_414710_77188</formula1>
    </dataValidation>
    <dataValidation type="list" allowBlank="1" showErrorMessage="1" sqref="J12169">
      <formula1>Hidden_414710_77188</formula1>
    </dataValidation>
    <dataValidation type="list" allowBlank="1" showErrorMessage="1" sqref="J12170">
      <formula1>Hidden_414710_77188</formula1>
    </dataValidation>
    <dataValidation type="list" allowBlank="1" showErrorMessage="1" sqref="J12171">
      <formula1>Hidden_414710_77188</formula1>
    </dataValidation>
    <dataValidation type="list" allowBlank="1" showErrorMessage="1" sqref="J12172">
      <formula1>Hidden_414710_77188</formula1>
    </dataValidation>
    <dataValidation type="list" allowBlank="1" showErrorMessage="1" sqref="J12173">
      <formula1>Hidden_414710_77188</formula1>
    </dataValidation>
    <dataValidation type="list" allowBlank="1" showErrorMessage="1" sqref="J12174">
      <formula1>Hidden_414710_77188</formula1>
    </dataValidation>
    <dataValidation type="list" allowBlank="1" showErrorMessage="1" sqref="J12175">
      <formula1>Hidden_414710_77188</formula1>
    </dataValidation>
    <dataValidation type="list" allowBlank="1" showErrorMessage="1" sqref="J12176">
      <formula1>Hidden_414710_77188</formula1>
    </dataValidation>
    <dataValidation type="list" allowBlank="1" showErrorMessage="1" sqref="J12177">
      <formula1>Hidden_414710_77188</formula1>
    </dataValidation>
    <dataValidation type="list" allowBlank="1" showErrorMessage="1" sqref="J12178">
      <formula1>Hidden_414710_77188</formula1>
    </dataValidation>
    <dataValidation type="list" allowBlank="1" showErrorMessage="1" sqref="J12179">
      <formula1>Hidden_414710_77188</formula1>
    </dataValidation>
    <dataValidation type="list" allowBlank="1" showErrorMessage="1" sqref="J12180">
      <formula1>Hidden_414710_77188</formula1>
    </dataValidation>
    <dataValidation type="list" allowBlank="1" showErrorMessage="1" sqref="J12181">
      <formula1>Hidden_414710_77188</formula1>
    </dataValidation>
    <dataValidation type="list" allowBlank="1" showErrorMessage="1" sqref="J12182">
      <formula1>Hidden_414710_77188</formula1>
    </dataValidation>
    <dataValidation type="list" allowBlank="1" showErrorMessage="1" sqref="J12183">
      <formula1>Hidden_414710_77188</formula1>
    </dataValidation>
    <dataValidation type="list" allowBlank="1" showErrorMessage="1" sqref="J12184">
      <formula1>Hidden_414710_77188</formula1>
    </dataValidation>
    <dataValidation type="list" allowBlank="1" showErrorMessage="1" sqref="J12185">
      <formula1>Hidden_414710_77188</formula1>
    </dataValidation>
    <dataValidation type="list" allowBlank="1" showErrorMessage="1" sqref="J12186">
      <formula1>Hidden_414710_77188</formula1>
    </dataValidation>
    <dataValidation type="list" allowBlank="1" showErrorMessage="1" sqref="J12187">
      <formula1>Hidden_414710_77188</formula1>
    </dataValidation>
    <dataValidation type="list" allowBlank="1" showErrorMessage="1" sqref="J12188">
      <formula1>Hidden_414710_77188</formula1>
    </dataValidation>
    <dataValidation type="list" allowBlank="1" showErrorMessage="1" sqref="J12189">
      <formula1>Hidden_414710_77188</formula1>
    </dataValidation>
    <dataValidation type="list" allowBlank="1" showErrorMessage="1" sqref="J12190">
      <formula1>Hidden_414710_77188</formula1>
    </dataValidation>
    <dataValidation type="list" allowBlank="1" showErrorMessage="1" sqref="J12191">
      <formula1>Hidden_414710_77188</formula1>
    </dataValidation>
    <dataValidation type="list" allowBlank="1" showErrorMessage="1" sqref="J12192">
      <formula1>Hidden_414710_77188</formula1>
    </dataValidation>
    <dataValidation type="list" allowBlank="1" showErrorMessage="1" sqref="J12193">
      <formula1>Hidden_414710_77188</formula1>
    </dataValidation>
    <dataValidation type="list" allowBlank="1" showErrorMessage="1" sqref="J12194">
      <formula1>Hidden_414710_77188</formula1>
    </dataValidation>
    <dataValidation type="list" allowBlank="1" showErrorMessage="1" sqref="J12195">
      <formula1>Hidden_414710_77188</formula1>
    </dataValidation>
    <dataValidation type="list" allowBlank="1" showErrorMessage="1" sqref="J12196">
      <formula1>Hidden_414710_77188</formula1>
    </dataValidation>
    <dataValidation type="list" allowBlank="1" showErrorMessage="1" sqref="J12197">
      <formula1>Hidden_414710_77188</formula1>
    </dataValidation>
    <dataValidation type="list" allowBlank="1" showErrorMessage="1" sqref="J12198">
      <formula1>Hidden_414710_77188</formula1>
    </dataValidation>
    <dataValidation type="list" allowBlank="1" showErrorMessage="1" sqref="J12199">
      <formula1>Hidden_414710_77188</formula1>
    </dataValidation>
    <dataValidation type="list" allowBlank="1" showErrorMessage="1" sqref="J12200">
      <formula1>Hidden_414710_77188</formula1>
    </dataValidation>
    <dataValidation type="list" allowBlank="1" showErrorMessage="1" sqref="J12201">
      <formula1>Hidden_414710_77188</formula1>
    </dataValidation>
    <dataValidation type="list" allowBlank="1" showErrorMessage="1" sqref="J12202">
      <formula1>Hidden_414710_77188</formula1>
    </dataValidation>
    <dataValidation type="list" allowBlank="1" showErrorMessage="1" sqref="J12203">
      <formula1>Hidden_414710_77188</formula1>
    </dataValidation>
    <dataValidation type="list" allowBlank="1" showErrorMessage="1" sqref="J12204">
      <formula1>Hidden_414710_77188</formula1>
    </dataValidation>
    <dataValidation type="list" allowBlank="1" showErrorMessage="1" sqref="J12205">
      <formula1>Hidden_414710_77188</formula1>
    </dataValidation>
    <dataValidation type="list" allowBlank="1" showErrorMessage="1" sqref="J12206">
      <formula1>Hidden_414710_77188</formula1>
    </dataValidation>
    <dataValidation type="list" allowBlank="1" showErrorMessage="1" sqref="J12207">
      <formula1>Hidden_414710_77188</formula1>
    </dataValidation>
    <dataValidation type="list" allowBlank="1" showErrorMessage="1" sqref="J12208">
      <formula1>Hidden_414710_77188</formula1>
    </dataValidation>
    <dataValidation type="list" allowBlank="1" showErrorMessage="1" sqref="J12209">
      <formula1>Hidden_414710_77188</formula1>
    </dataValidation>
    <dataValidation type="list" allowBlank="1" showErrorMessage="1" sqref="J12210">
      <formula1>Hidden_414710_77188</formula1>
    </dataValidation>
    <dataValidation type="list" allowBlank="1" showErrorMessage="1" sqref="J12211">
      <formula1>Hidden_414710_77188</formula1>
    </dataValidation>
    <dataValidation type="list" allowBlank="1" showErrorMessage="1" sqref="J12212">
      <formula1>Hidden_414710_77188</formula1>
    </dataValidation>
    <dataValidation type="list" allowBlank="1" showErrorMessage="1" sqref="J12213">
      <formula1>Hidden_414710_77188</formula1>
    </dataValidation>
    <dataValidation type="list" allowBlank="1" showErrorMessage="1" sqref="J12214">
      <formula1>Hidden_414710_77188</formula1>
    </dataValidation>
    <dataValidation type="list" allowBlank="1" showErrorMessage="1" sqref="J12215">
      <formula1>Hidden_414710_77188</formula1>
    </dataValidation>
    <dataValidation type="list" allowBlank="1" showErrorMessage="1" sqref="J12216">
      <formula1>Hidden_414710_77188</formula1>
    </dataValidation>
    <dataValidation type="list" allowBlank="1" showErrorMessage="1" sqref="J12217">
      <formula1>Hidden_414710_77188</formula1>
    </dataValidation>
    <dataValidation type="list" allowBlank="1" showErrorMessage="1" sqref="J12218">
      <formula1>Hidden_414710_77188</formula1>
    </dataValidation>
    <dataValidation type="list" allowBlank="1" showErrorMessage="1" sqref="J12219">
      <formula1>Hidden_414710_77188</formula1>
    </dataValidation>
    <dataValidation type="list" allowBlank="1" showErrorMessage="1" sqref="J12220">
      <formula1>Hidden_414710_77188</formula1>
    </dataValidation>
    <dataValidation type="list" allowBlank="1" showErrorMessage="1" sqref="J12221">
      <formula1>Hidden_414710_77188</formula1>
    </dataValidation>
    <dataValidation type="list" allowBlank="1" showErrorMessage="1" sqref="J12222">
      <formula1>Hidden_414710_77188</formula1>
    </dataValidation>
    <dataValidation type="list" allowBlank="1" showErrorMessage="1" sqref="J12223">
      <formula1>Hidden_414710_77188</formula1>
    </dataValidation>
    <dataValidation type="list" allowBlank="1" showErrorMessage="1" sqref="J12224">
      <formula1>Hidden_414710_77188</formula1>
    </dataValidation>
    <dataValidation type="list" allowBlank="1" showErrorMessage="1" sqref="J12225">
      <formula1>Hidden_414710_77188</formula1>
    </dataValidation>
    <dataValidation type="list" allowBlank="1" showErrorMessage="1" sqref="J12226">
      <formula1>Hidden_414710_77188</formula1>
    </dataValidation>
    <dataValidation type="list" allowBlank="1" showErrorMessage="1" sqref="J12227">
      <formula1>Hidden_414710_77188</formula1>
    </dataValidation>
    <dataValidation type="list" allowBlank="1" showErrorMessage="1" sqref="J12228">
      <formula1>Hidden_414710_77188</formula1>
    </dataValidation>
    <dataValidation type="list" allowBlank="1" showErrorMessage="1" sqref="J12229">
      <formula1>Hidden_414710_77188</formula1>
    </dataValidation>
    <dataValidation type="list" allowBlank="1" showErrorMessage="1" sqref="J12230">
      <formula1>Hidden_414710_77188</formula1>
    </dataValidation>
    <dataValidation type="list" allowBlank="1" showErrorMessage="1" sqref="J12231">
      <formula1>Hidden_414710_77188</formula1>
    </dataValidation>
    <dataValidation type="list" allowBlank="1" showErrorMessage="1" sqref="J12232">
      <formula1>Hidden_414710_77188</formula1>
    </dataValidation>
    <dataValidation type="list" allowBlank="1" showErrorMessage="1" sqref="J12233">
      <formula1>Hidden_414710_77188</formula1>
    </dataValidation>
    <dataValidation type="list" allowBlank="1" showErrorMessage="1" sqref="J12234">
      <formula1>Hidden_414710_77188</formula1>
    </dataValidation>
    <dataValidation type="list" allowBlank="1" showErrorMessage="1" sqref="J12235">
      <formula1>Hidden_414710_77188</formula1>
    </dataValidation>
    <dataValidation type="list" allowBlank="1" showErrorMessage="1" sqref="J12236">
      <formula1>Hidden_414710_77188</formula1>
    </dataValidation>
    <dataValidation type="list" allowBlank="1" showErrorMessage="1" sqref="J12237">
      <formula1>Hidden_414710_77188</formula1>
    </dataValidation>
    <dataValidation type="list" allowBlank="1" showErrorMessage="1" sqref="J12238">
      <formula1>Hidden_414710_77188</formula1>
    </dataValidation>
    <dataValidation type="list" allowBlank="1" showErrorMessage="1" sqref="J12239">
      <formula1>Hidden_414710_77188</formula1>
    </dataValidation>
    <dataValidation type="list" allowBlank="1" showErrorMessage="1" sqref="J12240">
      <formula1>Hidden_414710_77188</formula1>
    </dataValidation>
    <dataValidation type="list" allowBlank="1" showErrorMessage="1" sqref="J12241">
      <formula1>Hidden_414710_77188</formula1>
    </dataValidation>
    <dataValidation type="list" allowBlank="1" showErrorMessage="1" sqref="J12242">
      <formula1>Hidden_414710_77188</formula1>
    </dataValidation>
    <dataValidation type="list" allowBlank="1" showErrorMessage="1" sqref="J12243">
      <formula1>Hidden_414710_77188</formula1>
    </dataValidation>
    <dataValidation type="list" allowBlank="1" showErrorMessage="1" sqref="J12244">
      <formula1>Hidden_414710_77188</formula1>
    </dataValidation>
    <dataValidation type="list" allowBlank="1" showErrorMessage="1" sqref="J12245">
      <formula1>Hidden_414710_77188</formula1>
    </dataValidation>
    <dataValidation type="list" allowBlank="1" showErrorMessage="1" sqref="J12246">
      <formula1>Hidden_414710_77188</formula1>
    </dataValidation>
    <dataValidation type="list" allowBlank="1" showErrorMessage="1" sqref="J12247">
      <formula1>Hidden_414710_77188</formula1>
    </dataValidation>
    <dataValidation type="list" allowBlank="1" showErrorMessage="1" sqref="J12248">
      <formula1>Hidden_414710_77188</formula1>
    </dataValidation>
    <dataValidation type="list" allowBlank="1" showErrorMessage="1" sqref="J12249">
      <formula1>Hidden_414710_77188</formula1>
    </dataValidation>
    <dataValidation type="list" allowBlank="1" showErrorMessage="1" sqref="J12250">
      <formula1>Hidden_414710_77188</formula1>
    </dataValidation>
    <dataValidation type="list" allowBlank="1" showErrorMessage="1" sqref="J12251">
      <formula1>Hidden_414710_77188</formula1>
    </dataValidation>
    <dataValidation type="list" allowBlank="1" showErrorMessage="1" sqref="J12252">
      <formula1>Hidden_414710_77188</formula1>
    </dataValidation>
    <dataValidation type="list" allowBlank="1" showErrorMessage="1" sqref="J12253">
      <formula1>Hidden_414710_77188</formula1>
    </dataValidation>
    <dataValidation type="list" allowBlank="1" showErrorMessage="1" sqref="J12254">
      <formula1>Hidden_414710_77188</formula1>
    </dataValidation>
    <dataValidation type="list" allowBlank="1" showErrorMessage="1" sqref="J12255">
      <formula1>Hidden_414710_77188</formula1>
    </dataValidation>
    <dataValidation type="list" allowBlank="1" showErrorMessage="1" sqref="J12256">
      <formula1>Hidden_414710_77188</formula1>
    </dataValidation>
    <dataValidation type="list" allowBlank="1" showErrorMessage="1" sqref="J12257">
      <formula1>Hidden_414710_77188</formula1>
    </dataValidation>
    <dataValidation type="list" allowBlank="1" showErrorMessage="1" sqref="J12258">
      <formula1>Hidden_414710_77188</formula1>
    </dataValidation>
    <dataValidation type="list" allowBlank="1" showErrorMessage="1" sqref="J12259">
      <formula1>Hidden_414710_77188</formula1>
    </dataValidation>
    <dataValidation type="list" allowBlank="1" showErrorMessage="1" sqref="J12260">
      <formula1>Hidden_414710_77188</formula1>
    </dataValidation>
    <dataValidation type="list" allowBlank="1" showErrorMessage="1" sqref="J12261">
      <formula1>Hidden_414710_77188</formula1>
    </dataValidation>
    <dataValidation type="list" allowBlank="1" showErrorMessage="1" sqref="J12262">
      <formula1>Hidden_414710_77188</formula1>
    </dataValidation>
    <dataValidation type="list" allowBlank="1" showErrorMessage="1" sqref="J12263">
      <formula1>Hidden_414710_77188</formula1>
    </dataValidation>
    <dataValidation type="list" allowBlank="1" showErrorMessage="1" sqref="J12264">
      <formula1>Hidden_414710_77188</formula1>
    </dataValidation>
    <dataValidation type="list" allowBlank="1" showErrorMessage="1" sqref="J12265">
      <formula1>Hidden_414710_77188</formula1>
    </dataValidation>
    <dataValidation type="list" allowBlank="1" showErrorMessage="1" sqref="J12266">
      <formula1>Hidden_414710_77188</formula1>
    </dataValidation>
    <dataValidation type="list" allowBlank="1" showErrorMessage="1" sqref="J12267">
      <formula1>Hidden_414710_77188</formula1>
    </dataValidation>
    <dataValidation type="list" allowBlank="1" showErrorMessage="1" sqref="J12268">
      <formula1>Hidden_414710_77188</formula1>
    </dataValidation>
    <dataValidation type="list" allowBlank="1" showErrorMessage="1" sqref="J12269">
      <formula1>Hidden_414710_77188</formula1>
    </dataValidation>
    <dataValidation type="list" allowBlank="1" showErrorMessage="1" sqref="J12270">
      <formula1>Hidden_414710_77188</formula1>
    </dataValidation>
    <dataValidation type="list" allowBlank="1" showErrorMessage="1" sqref="J12271">
      <formula1>Hidden_414710_77188</formula1>
    </dataValidation>
    <dataValidation type="list" allowBlank="1" showErrorMessage="1" sqref="J12272">
      <formula1>Hidden_414710_77188</formula1>
    </dataValidation>
    <dataValidation type="list" allowBlank="1" showErrorMessage="1" sqref="J12273">
      <formula1>Hidden_414710_77188</formula1>
    </dataValidation>
    <dataValidation type="list" allowBlank="1" showErrorMessage="1" sqref="J12274">
      <formula1>Hidden_414710_77188</formula1>
    </dataValidation>
    <dataValidation type="list" allowBlank="1" showErrorMessage="1" sqref="J12275">
      <formula1>Hidden_414710_77188</formula1>
    </dataValidation>
    <dataValidation type="list" allowBlank="1" showErrorMessage="1" sqref="J12276">
      <formula1>Hidden_414710_77188</formula1>
    </dataValidation>
    <dataValidation type="list" allowBlank="1" showErrorMessage="1" sqref="J12277">
      <formula1>Hidden_414710_77188</formula1>
    </dataValidation>
    <dataValidation type="list" allowBlank="1" showErrorMessage="1" sqref="J12278">
      <formula1>Hidden_414710_77188</formula1>
    </dataValidation>
    <dataValidation type="list" allowBlank="1" showErrorMessage="1" sqref="J12279">
      <formula1>Hidden_414710_77188</formula1>
    </dataValidation>
    <dataValidation type="list" allowBlank="1" showErrorMessage="1" sqref="J12280">
      <formula1>Hidden_414710_77188</formula1>
    </dataValidation>
    <dataValidation type="list" allowBlank="1" showErrorMessage="1" sqref="J12281">
      <formula1>Hidden_414710_77188</formula1>
    </dataValidation>
    <dataValidation type="list" allowBlank="1" showErrorMessage="1" sqref="J12282">
      <formula1>Hidden_414710_77188</formula1>
    </dataValidation>
    <dataValidation type="list" allowBlank="1" showErrorMessage="1" sqref="J12283">
      <formula1>Hidden_414710_77188</formula1>
    </dataValidation>
    <dataValidation type="list" allowBlank="1" showErrorMessage="1" sqref="J12284">
      <formula1>Hidden_414710_77188</formula1>
    </dataValidation>
    <dataValidation type="list" allowBlank="1" showErrorMessage="1" sqref="J12285">
      <formula1>Hidden_414710_77188</formula1>
    </dataValidation>
    <dataValidation type="list" allowBlank="1" showErrorMessage="1" sqref="J12286">
      <formula1>Hidden_414710_77188</formula1>
    </dataValidation>
    <dataValidation type="list" allowBlank="1" showErrorMessage="1" sqref="J12287">
      <formula1>Hidden_414710_77188</formula1>
    </dataValidation>
    <dataValidation type="list" allowBlank="1" showErrorMessage="1" sqref="J12288">
      <formula1>Hidden_414710_77188</formula1>
    </dataValidation>
    <dataValidation type="list" allowBlank="1" showErrorMessage="1" sqref="J12289">
      <formula1>Hidden_414710_77188</formula1>
    </dataValidation>
    <dataValidation type="list" allowBlank="1" showErrorMessage="1" sqref="J12290">
      <formula1>Hidden_414710_77188</formula1>
    </dataValidation>
    <dataValidation type="list" allowBlank="1" showErrorMessage="1" sqref="J12291">
      <formula1>Hidden_414710_77188</formula1>
    </dataValidation>
    <dataValidation type="list" allowBlank="1" showErrorMessage="1" sqref="J12292">
      <formula1>Hidden_414710_77188</formula1>
    </dataValidation>
    <dataValidation type="list" allowBlank="1" showErrorMessage="1" sqref="J12293">
      <formula1>Hidden_414710_77188</formula1>
    </dataValidation>
    <dataValidation type="list" allowBlank="1" showErrorMessage="1" sqref="J12294">
      <formula1>Hidden_414710_77188</formula1>
    </dataValidation>
    <dataValidation type="list" allowBlank="1" showErrorMessage="1" sqref="J12295">
      <formula1>Hidden_414710_77188</formula1>
    </dataValidation>
    <dataValidation type="list" allowBlank="1" showErrorMessage="1" sqref="J12296">
      <formula1>Hidden_414710_77188</formula1>
    </dataValidation>
    <dataValidation type="list" allowBlank="1" showErrorMessage="1" sqref="J12297">
      <formula1>Hidden_414710_77188</formula1>
    </dataValidation>
    <dataValidation type="list" allowBlank="1" showErrorMessage="1" sqref="J12298">
      <formula1>Hidden_414710_77188</formula1>
    </dataValidation>
    <dataValidation type="list" allowBlank="1" showErrorMessage="1" sqref="J12299">
      <formula1>Hidden_414710_77188</formula1>
    </dataValidation>
    <dataValidation type="list" allowBlank="1" showErrorMessage="1" sqref="J12300">
      <formula1>Hidden_414710_77188</formula1>
    </dataValidation>
    <dataValidation type="list" allowBlank="1" showErrorMessage="1" sqref="J12301">
      <formula1>Hidden_414710_77188</formula1>
    </dataValidation>
    <dataValidation type="list" allowBlank="1" showErrorMessage="1" sqref="J12302">
      <formula1>Hidden_414710_77188</formula1>
    </dataValidation>
    <dataValidation type="list" allowBlank="1" showErrorMessage="1" sqref="J12303">
      <formula1>Hidden_414710_77188</formula1>
    </dataValidation>
    <dataValidation type="list" allowBlank="1" showErrorMessage="1" sqref="J12304">
      <formula1>Hidden_414710_77188</formula1>
    </dataValidation>
    <dataValidation type="list" allowBlank="1" showErrorMessage="1" sqref="J12305">
      <formula1>Hidden_414710_77188</formula1>
    </dataValidation>
    <dataValidation type="list" allowBlank="1" showErrorMessage="1" sqref="J12306">
      <formula1>Hidden_414710_77188</formula1>
    </dataValidation>
    <dataValidation type="list" allowBlank="1" showErrorMessage="1" sqref="J12307">
      <formula1>Hidden_414710_77188</formula1>
    </dataValidation>
    <dataValidation type="list" allowBlank="1" showErrorMessage="1" sqref="J12308">
      <formula1>Hidden_414710_77188</formula1>
    </dataValidation>
    <dataValidation type="list" allowBlank="1" showErrorMessage="1" sqref="J12309">
      <formula1>Hidden_414710_77188</formula1>
    </dataValidation>
    <dataValidation type="list" allowBlank="1" showErrorMessage="1" sqref="J12310">
      <formula1>Hidden_414710_77188</formula1>
    </dataValidation>
    <dataValidation type="list" allowBlank="1" showErrorMessage="1" sqref="J12311">
      <formula1>Hidden_414710_77188</formula1>
    </dataValidation>
    <dataValidation type="list" allowBlank="1" showErrorMessage="1" sqref="J12312">
      <formula1>Hidden_414710_77188</formula1>
    </dataValidation>
    <dataValidation type="list" allowBlank="1" showErrorMessage="1" sqref="J12313">
      <formula1>Hidden_414710_77188</formula1>
    </dataValidation>
    <dataValidation type="list" allowBlank="1" showErrorMessage="1" sqref="J12314">
      <formula1>Hidden_414710_77188</formula1>
    </dataValidation>
    <dataValidation type="list" allowBlank="1" showErrorMessage="1" sqref="J12315">
      <formula1>Hidden_414710_77188</formula1>
    </dataValidation>
    <dataValidation type="list" allowBlank="1" showErrorMessage="1" sqref="J12316">
      <formula1>Hidden_414710_77188</formula1>
    </dataValidation>
    <dataValidation type="list" allowBlank="1" showErrorMessage="1" sqref="J12317">
      <formula1>Hidden_414710_77188</formula1>
    </dataValidation>
    <dataValidation type="list" allowBlank="1" showErrorMessage="1" sqref="J12318">
      <formula1>Hidden_414710_77188</formula1>
    </dataValidation>
    <dataValidation type="list" allowBlank="1" showErrorMessage="1" sqref="J12319">
      <formula1>Hidden_414710_77188</formula1>
    </dataValidation>
    <dataValidation type="list" allowBlank="1" showErrorMessage="1" sqref="J12320">
      <formula1>Hidden_414710_77188</formula1>
    </dataValidation>
    <dataValidation type="list" allowBlank="1" showErrorMessage="1" sqref="J12321">
      <formula1>Hidden_414710_77188</formula1>
    </dataValidation>
    <dataValidation type="list" allowBlank="1" showErrorMessage="1" sqref="J12322">
      <formula1>Hidden_414710_77188</formula1>
    </dataValidation>
    <dataValidation type="list" allowBlank="1" showErrorMessage="1" sqref="J12323">
      <formula1>Hidden_414710_77188</formula1>
    </dataValidation>
    <dataValidation type="list" allowBlank="1" showErrorMessage="1" sqref="J12324">
      <formula1>Hidden_414710_77188</formula1>
    </dataValidation>
    <dataValidation type="list" allowBlank="1" showErrorMessage="1" sqref="J12325">
      <formula1>Hidden_414710_77188</formula1>
    </dataValidation>
    <dataValidation type="list" allowBlank="1" showErrorMessage="1" sqref="J12326">
      <formula1>Hidden_414710_77188</formula1>
    </dataValidation>
    <dataValidation type="list" allowBlank="1" showErrorMessage="1" sqref="J12327">
      <formula1>Hidden_414710_77188</formula1>
    </dataValidation>
    <dataValidation type="list" allowBlank="1" showErrorMessage="1" sqref="J12328">
      <formula1>Hidden_414710_77188</formula1>
    </dataValidation>
    <dataValidation type="list" allowBlank="1" showErrorMessage="1" sqref="J12329">
      <formula1>Hidden_414710_77188</formula1>
    </dataValidation>
    <dataValidation type="list" allowBlank="1" showErrorMessage="1" sqref="J12330">
      <formula1>Hidden_414710_77188</formula1>
    </dataValidation>
    <dataValidation type="list" allowBlank="1" showErrorMessage="1" sqref="J12331">
      <formula1>Hidden_414710_77188</formula1>
    </dataValidation>
    <dataValidation type="list" allowBlank="1" showErrorMessage="1" sqref="J12332">
      <formula1>Hidden_414710_77188</formula1>
    </dataValidation>
    <dataValidation type="list" allowBlank="1" showErrorMessage="1" sqref="J12333">
      <formula1>Hidden_414710_77188</formula1>
    </dataValidation>
    <dataValidation type="list" allowBlank="1" showErrorMessage="1" sqref="J12334">
      <formula1>Hidden_414710_77188</formula1>
    </dataValidation>
    <dataValidation type="list" allowBlank="1" showErrorMessage="1" sqref="J12335">
      <formula1>Hidden_414710_77188</formula1>
    </dataValidation>
    <dataValidation type="list" allowBlank="1" showErrorMessage="1" sqref="J12336">
      <formula1>Hidden_414710_77188</formula1>
    </dataValidation>
    <dataValidation type="list" allowBlank="1" showErrorMessage="1" sqref="J12337">
      <formula1>Hidden_414710_77188</formula1>
    </dataValidation>
    <dataValidation type="list" allowBlank="1" showErrorMessage="1" sqref="J12338">
      <formula1>Hidden_414710_77188</formula1>
    </dataValidation>
    <dataValidation type="list" allowBlank="1" showErrorMessage="1" sqref="J12339">
      <formula1>Hidden_414710_77188</formula1>
    </dataValidation>
    <dataValidation type="list" allowBlank="1" showErrorMessage="1" sqref="J12340">
      <formula1>Hidden_414710_77188</formula1>
    </dataValidation>
    <dataValidation type="list" allowBlank="1" showErrorMessage="1" sqref="J12341">
      <formula1>Hidden_414710_77188</formula1>
    </dataValidation>
    <dataValidation type="list" allowBlank="1" showErrorMessage="1" sqref="J12342">
      <formula1>Hidden_414710_77188</formula1>
    </dataValidation>
    <dataValidation type="list" allowBlank="1" showErrorMessage="1" sqref="J12343">
      <formula1>Hidden_414710_77188</formula1>
    </dataValidation>
    <dataValidation type="list" allowBlank="1" showErrorMessage="1" sqref="J12344">
      <formula1>Hidden_414710_77188</formula1>
    </dataValidation>
    <dataValidation type="list" allowBlank="1" showErrorMessage="1" sqref="J12345">
      <formula1>Hidden_414710_77188</formula1>
    </dataValidation>
    <dataValidation type="list" allowBlank="1" showErrorMessage="1" sqref="J12346">
      <formula1>Hidden_414710_77188</formula1>
    </dataValidation>
    <dataValidation type="list" allowBlank="1" showErrorMessage="1" sqref="J12347">
      <formula1>Hidden_414710_77188</formula1>
    </dataValidation>
    <dataValidation type="list" allowBlank="1" showErrorMessage="1" sqref="J12348">
      <formula1>Hidden_414710_77188</formula1>
    </dataValidation>
    <dataValidation type="list" allowBlank="1" showErrorMessage="1" sqref="J12349">
      <formula1>Hidden_414710_77188</formula1>
    </dataValidation>
    <dataValidation type="list" allowBlank="1" showErrorMessage="1" sqref="J12350">
      <formula1>Hidden_414710_77188</formula1>
    </dataValidation>
    <dataValidation type="list" allowBlank="1" showErrorMessage="1" sqref="J12351">
      <formula1>Hidden_414710_77188</formula1>
    </dataValidation>
    <dataValidation type="list" allowBlank="1" showErrorMessage="1" sqref="J12352">
      <formula1>Hidden_414710_77188</formula1>
    </dataValidation>
    <dataValidation type="list" allowBlank="1" showErrorMessage="1" sqref="J12353">
      <formula1>Hidden_414710_77188</formula1>
    </dataValidation>
    <dataValidation type="list" allowBlank="1" showErrorMessage="1" sqref="J12354">
      <formula1>Hidden_414710_77188</formula1>
    </dataValidation>
    <dataValidation type="list" allowBlank="1" showErrorMessage="1" sqref="J12355">
      <formula1>Hidden_414710_77188</formula1>
    </dataValidation>
    <dataValidation type="list" allowBlank="1" showErrorMessage="1" sqref="J12356">
      <formula1>Hidden_414710_77188</formula1>
    </dataValidation>
    <dataValidation type="list" allowBlank="1" showErrorMessage="1" sqref="J12357">
      <formula1>Hidden_414710_77188</formula1>
    </dataValidation>
    <dataValidation type="list" allowBlank="1" showErrorMessage="1" sqref="J12358">
      <formula1>Hidden_414710_77188</formula1>
    </dataValidation>
    <dataValidation type="list" allowBlank="1" showErrorMessage="1" sqref="J12359">
      <formula1>Hidden_414710_77188</formula1>
    </dataValidation>
    <dataValidation type="list" allowBlank="1" showErrorMessage="1" sqref="J12360">
      <formula1>Hidden_414710_77188</formula1>
    </dataValidation>
    <dataValidation type="list" allowBlank="1" showErrorMessage="1" sqref="J12361">
      <formula1>Hidden_414710_77188</formula1>
    </dataValidation>
    <dataValidation type="list" allowBlank="1" showErrorMessage="1" sqref="J12362">
      <formula1>Hidden_414710_77188</formula1>
    </dataValidation>
    <dataValidation type="list" allowBlank="1" showErrorMessage="1" sqref="J12363">
      <formula1>Hidden_414710_77188</formula1>
    </dataValidation>
    <dataValidation type="list" allowBlank="1" showErrorMessage="1" sqref="J12364">
      <formula1>Hidden_414710_77188</formula1>
    </dataValidation>
    <dataValidation type="list" allowBlank="1" showErrorMessage="1" sqref="J12365">
      <formula1>Hidden_414710_77188</formula1>
    </dataValidation>
    <dataValidation type="list" allowBlank="1" showErrorMessage="1" sqref="J12366">
      <formula1>Hidden_414710_77188</formula1>
    </dataValidation>
    <dataValidation type="list" allowBlank="1" showErrorMessage="1" sqref="J12367">
      <formula1>Hidden_414710_77188</formula1>
    </dataValidation>
    <dataValidation type="list" allowBlank="1" showErrorMessage="1" sqref="J12368">
      <formula1>Hidden_414710_77188</formula1>
    </dataValidation>
    <dataValidation type="list" allowBlank="1" showErrorMessage="1" sqref="J12369">
      <formula1>Hidden_414710_77188</formula1>
    </dataValidation>
    <dataValidation type="list" allowBlank="1" showErrorMessage="1" sqref="J12370">
      <formula1>Hidden_414710_77188</formula1>
    </dataValidation>
    <dataValidation type="list" allowBlank="1" showErrorMessage="1" sqref="J12371">
      <formula1>Hidden_414710_77188</formula1>
    </dataValidation>
    <dataValidation type="list" allowBlank="1" showErrorMessage="1" sqref="J12372">
      <formula1>Hidden_414710_77188</formula1>
    </dataValidation>
    <dataValidation type="list" allowBlank="1" showErrorMessage="1" sqref="J12373">
      <formula1>Hidden_414710_77188</formula1>
    </dataValidation>
    <dataValidation type="list" allowBlank="1" showErrorMessage="1" sqref="J12374">
      <formula1>Hidden_414710_77188</formula1>
    </dataValidation>
    <dataValidation type="list" allowBlank="1" showErrorMessage="1" sqref="J12375">
      <formula1>Hidden_414710_77188</formula1>
    </dataValidation>
    <dataValidation type="list" allowBlank="1" showErrorMessage="1" sqref="J12376">
      <formula1>Hidden_414710_77188</formula1>
    </dataValidation>
    <dataValidation type="list" allowBlank="1" showErrorMessage="1" sqref="J12377">
      <formula1>Hidden_414710_77188</formula1>
    </dataValidation>
    <dataValidation type="list" allowBlank="1" showErrorMessage="1" sqref="J12378">
      <formula1>Hidden_414710_77188</formula1>
    </dataValidation>
    <dataValidation type="list" allowBlank="1" showErrorMessage="1" sqref="J12379">
      <formula1>Hidden_414710_77188</formula1>
    </dataValidation>
    <dataValidation type="list" allowBlank="1" showErrorMessage="1" sqref="J12380">
      <formula1>Hidden_414710_77188</formula1>
    </dataValidation>
    <dataValidation type="list" allowBlank="1" showErrorMessage="1" sqref="J12381">
      <formula1>Hidden_414710_77188</formula1>
    </dataValidation>
    <dataValidation type="list" allowBlank="1" showErrorMessage="1" sqref="J12382">
      <formula1>Hidden_414710_77188</formula1>
    </dataValidation>
    <dataValidation type="list" allowBlank="1" showErrorMessage="1" sqref="J12383">
      <formula1>Hidden_414710_77188</formula1>
    </dataValidation>
    <dataValidation type="list" allowBlank="1" showErrorMessage="1" sqref="J12384">
      <formula1>Hidden_414710_77188</formula1>
    </dataValidation>
    <dataValidation type="list" allowBlank="1" showErrorMessage="1" sqref="J12385">
      <formula1>Hidden_414710_77188</formula1>
    </dataValidation>
    <dataValidation type="list" allowBlank="1" showErrorMessage="1" sqref="J12386">
      <formula1>Hidden_414710_77188</formula1>
    </dataValidation>
    <dataValidation type="list" allowBlank="1" showErrorMessage="1" sqref="J12387">
      <formula1>Hidden_414710_77188</formula1>
    </dataValidation>
    <dataValidation type="list" allowBlank="1" showErrorMessage="1" sqref="J12388">
      <formula1>Hidden_414710_77188</formula1>
    </dataValidation>
    <dataValidation type="list" allowBlank="1" showErrorMessage="1" sqref="J12389">
      <formula1>Hidden_414710_77188</formula1>
    </dataValidation>
    <dataValidation type="list" allowBlank="1" showErrorMessage="1" sqref="J12390">
      <formula1>Hidden_414710_77188</formula1>
    </dataValidation>
    <dataValidation type="list" allowBlank="1" showErrorMessage="1" sqref="J12391">
      <formula1>Hidden_414710_77188</formula1>
    </dataValidation>
    <dataValidation type="list" allowBlank="1" showErrorMessage="1" sqref="J12392">
      <formula1>Hidden_414710_77188</formula1>
    </dataValidation>
    <dataValidation type="list" allowBlank="1" showErrorMessage="1" sqref="J12393">
      <formula1>Hidden_414710_77188</formula1>
    </dataValidation>
    <dataValidation type="list" allowBlank="1" showErrorMessage="1" sqref="J12394">
      <formula1>Hidden_414710_77188</formula1>
    </dataValidation>
    <dataValidation type="list" allowBlank="1" showErrorMessage="1" sqref="J12395">
      <formula1>Hidden_414710_77188</formula1>
    </dataValidation>
    <dataValidation type="list" allowBlank="1" showErrorMessage="1" sqref="J12396">
      <formula1>Hidden_414710_77188</formula1>
    </dataValidation>
    <dataValidation type="list" allowBlank="1" showErrorMessage="1" sqref="J12397">
      <formula1>Hidden_414710_77188</formula1>
    </dataValidation>
    <dataValidation type="list" allowBlank="1" showErrorMessage="1" sqref="J12398">
      <formula1>Hidden_414710_77188</formula1>
    </dataValidation>
    <dataValidation type="list" allowBlank="1" showErrorMessage="1" sqref="J12399">
      <formula1>Hidden_414710_77188</formula1>
    </dataValidation>
    <dataValidation type="list" allowBlank="1" showErrorMessage="1" sqref="J12400">
      <formula1>Hidden_414710_77188</formula1>
    </dataValidation>
    <dataValidation type="list" allowBlank="1" showErrorMessage="1" sqref="J12401">
      <formula1>Hidden_414710_77188</formula1>
    </dataValidation>
    <dataValidation type="list" allowBlank="1" showErrorMessage="1" sqref="J12402">
      <formula1>Hidden_414710_77188</formula1>
    </dataValidation>
    <dataValidation type="list" allowBlank="1" showErrorMessage="1" sqref="J12403">
      <formula1>Hidden_414710_77188</formula1>
    </dataValidation>
    <dataValidation type="list" allowBlank="1" showErrorMessage="1" sqref="J12404">
      <formula1>Hidden_414710_77188</formula1>
    </dataValidation>
    <dataValidation type="list" allowBlank="1" showErrorMessage="1" sqref="J12405">
      <formula1>Hidden_414710_77188</formula1>
    </dataValidation>
    <dataValidation type="list" allowBlank="1" showErrorMessage="1" sqref="J12406">
      <formula1>Hidden_414710_77188</formula1>
    </dataValidation>
    <dataValidation type="list" allowBlank="1" showErrorMessage="1" sqref="J12407">
      <formula1>Hidden_414710_77188</formula1>
    </dataValidation>
    <dataValidation type="list" allowBlank="1" showErrorMessage="1" sqref="J12408">
      <formula1>Hidden_414710_77188</formula1>
    </dataValidation>
    <dataValidation type="list" allowBlank="1" showErrorMessage="1" sqref="J12409">
      <formula1>Hidden_414710_77188</formula1>
    </dataValidation>
    <dataValidation type="list" allowBlank="1" showErrorMessage="1" sqref="J12410">
      <formula1>Hidden_414710_77188</formula1>
    </dataValidation>
    <dataValidation type="list" allowBlank="1" showErrorMessage="1" sqref="J12411">
      <formula1>Hidden_414710_77188</formula1>
    </dataValidation>
    <dataValidation type="list" allowBlank="1" showErrorMessage="1" sqref="J12412">
      <formula1>Hidden_414710_77188</formula1>
    </dataValidation>
    <dataValidation type="list" allowBlank="1" showErrorMessage="1" sqref="J12413">
      <formula1>Hidden_414710_77188</formula1>
    </dataValidation>
    <dataValidation type="list" allowBlank="1" showErrorMessage="1" sqref="J12414">
      <formula1>Hidden_414710_77188</formula1>
    </dataValidation>
    <dataValidation type="list" allowBlank="1" showErrorMessage="1" sqref="J12415">
      <formula1>Hidden_414710_77188</formula1>
    </dataValidation>
    <dataValidation type="list" allowBlank="1" showErrorMessage="1" sqref="J12416">
      <formula1>Hidden_414710_77188</formula1>
    </dataValidation>
    <dataValidation type="list" allowBlank="1" showErrorMessage="1" sqref="J12417">
      <formula1>Hidden_414710_77188</formula1>
    </dataValidation>
    <dataValidation type="list" allowBlank="1" showErrorMessage="1" sqref="J12418">
      <formula1>Hidden_414710_77188</formula1>
    </dataValidation>
    <dataValidation type="list" allowBlank="1" showErrorMessage="1" sqref="J12419">
      <formula1>Hidden_414710_77188</formula1>
    </dataValidation>
    <dataValidation type="list" allowBlank="1" showErrorMessage="1" sqref="J12420">
      <formula1>Hidden_414710_77188</formula1>
    </dataValidation>
    <dataValidation type="list" allowBlank="1" showErrorMessage="1" sqref="J12421">
      <formula1>Hidden_414710_77188</formula1>
    </dataValidation>
    <dataValidation type="list" allowBlank="1" showErrorMessage="1" sqref="J12422">
      <formula1>Hidden_414710_77188</formula1>
    </dataValidation>
    <dataValidation type="list" allowBlank="1" showErrorMessage="1" sqref="J12423">
      <formula1>Hidden_414710_77188</formula1>
    </dataValidation>
    <dataValidation type="list" allowBlank="1" showErrorMessage="1" sqref="J12424">
      <formula1>Hidden_414710_77188</formula1>
    </dataValidation>
    <dataValidation type="list" allowBlank="1" showErrorMessage="1" sqref="J12425">
      <formula1>Hidden_414710_77188</formula1>
    </dataValidation>
    <dataValidation type="list" allowBlank="1" showErrorMessage="1" sqref="J12426">
      <formula1>Hidden_414710_77188</formula1>
    </dataValidation>
    <dataValidation type="list" allowBlank="1" showErrorMessage="1" sqref="J12427">
      <formula1>Hidden_414710_77188</formula1>
    </dataValidation>
    <dataValidation type="list" allowBlank="1" showErrorMessage="1" sqref="J12428">
      <formula1>Hidden_414710_77188</formula1>
    </dataValidation>
    <dataValidation type="list" allowBlank="1" showErrorMessage="1" sqref="J12429">
      <formula1>Hidden_414710_77188</formula1>
    </dataValidation>
    <dataValidation type="list" allowBlank="1" showErrorMessage="1" sqref="J12430">
      <formula1>Hidden_414710_77188</formula1>
    </dataValidation>
    <dataValidation type="list" allowBlank="1" showErrorMessage="1" sqref="J12431">
      <formula1>Hidden_414710_77188</formula1>
    </dataValidation>
    <dataValidation type="list" allowBlank="1" showErrorMessage="1" sqref="J12432">
      <formula1>Hidden_414710_77188</formula1>
    </dataValidation>
    <dataValidation type="list" allowBlank="1" showErrorMessage="1" sqref="J12433">
      <formula1>Hidden_414710_77188</formula1>
    </dataValidation>
    <dataValidation type="list" allowBlank="1" showErrorMessage="1" sqref="J12434">
      <formula1>Hidden_414710_77188</formula1>
    </dataValidation>
    <dataValidation type="list" allowBlank="1" showErrorMessage="1" sqref="J12435">
      <formula1>Hidden_414710_77188</formula1>
    </dataValidation>
    <dataValidation type="list" allowBlank="1" showErrorMessage="1" sqref="J12436">
      <formula1>Hidden_414710_77188</formula1>
    </dataValidation>
    <dataValidation type="list" allowBlank="1" showErrorMessage="1" sqref="J12437">
      <formula1>Hidden_414710_77188</formula1>
    </dataValidation>
    <dataValidation type="list" allowBlank="1" showErrorMessage="1" sqref="J12438">
      <formula1>Hidden_414710_77188</formula1>
    </dataValidation>
    <dataValidation type="list" allowBlank="1" showErrorMessage="1" sqref="J12439">
      <formula1>Hidden_414710_77188</formula1>
    </dataValidation>
    <dataValidation type="list" allowBlank="1" showErrorMessage="1" sqref="J12440">
      <formula1>Hidden_414710_77188</formula1>
    </dataValidation>
    <dataValidation type="list" allowBlank="1" showErrorMessage="1" sqref="J12441">
      <formula1>Hidden_414710_77188</formula1>
    </dataValidation>
    <dataValidation type="list" allowBlank="1" showErrorMessage="1" sqref="J12442">
      <formula1>Hidden_414710_77188</formula1>
    </dataValidation>
    <dataValidation type="list" allowBlank="1" showErrorMessage="1" sqref="J12443">
      <formula1>Hidden_414710_77188</formula1>
    </dataValidation>
    <dataValidation type="list" allowBlank="1" showErrorMessage="1" sqref="J12444">
      <formula1>Hidden_414710_77188</formula1>
    </dataValidation>
    <dataValidation type="list" allowBlank="1" showErrorMessage="1" sqref="J12445">
      <formula1>Hidden_414710_77188</formula1>
    </dataValidation>
    <dataValidation type="list" allowBlank="1" showErrorMessage="1" sqref="J12446">
      <formula1>Hidden_414710_77188</formula1>
    </dataValidation>
    <dataValidation type="list" allowBlank="1" showErrorMessage="1" sqref="J12447">
      <formula1>Hidden_414710_77188</formula1>
    </dataValidation>
    <dataValidation type="list" allowBlank="1" showErrorMessage="1" sqref="J12448">
      <formula1>Hidden_414710_77188</formula1>
    </dataValidation>
    <dataValidation type="list" allowBlank="1" showErrorMessage="1" sqref="J12449">
      <formula1>Hidden_414710_77188</formula1>
    </dataValidation>
    <dataValidation type="list" allowBlank="1" showErrorMessage="1" sqref="J12450">
      <formula1>Hidden_414710_77188</formula1>
    </dataValidation>
    <dataValidation type="list" allowBlank="1" showErrorMessage="1" sqref="J12451">
      <formula1>Hidden_414710_77188</formula1>
    </dataValidation>
    <dataValidation type="list" allowBlank="1" showErrorMessage="1" sqref="J12452">
      <formula1>Hidden_414710_77188</formula1>
    </dataValidation>
    <dataValidation type="list" allowBlank="1" showErrorMessage="1" sqref="J12453">
      <formula1>Hidden_414710_77188</formula1>
    </dataValidation>
    <dataValidation type="list" allowBlank="1" showErrorMessage="1" sqref="J12454">
      <formula1>Hidden_414710_77188</formula1>
    </dataValidation>
    <dataValidation type="list" allowBlank="1" showErrorMessage="1" sqref="J12455">
      <formula1>Hidden_414710_77188</formula1>
    </dataValidation>
    <dataValidation type="list" allowBlank="1" showErrorMessage="1" sqref="J12456">
      <formula1>Hidden_414710_77188</formula1>
    </dataValidation>
    <dataValidation type="list" allowBlank="1" showErrorMessage="1" sqref="J12457">
      <formula1>Hidden_414710_77188</formula1>
    </dataValidation>
    <dataValidation type="list" allowBlank="1" showErrorMessage="1" sqref="J12458">
      <formula1>Hidden_414710_77188</formula1>
    </dataValidation>
    <dataValidation type="list" allowBlank="1" showErrorMessage="1" sqref="J12459">
      <formula1>Hidden_414710_77188</formula1>
    </dataValidation>
    <dataValidation type="list" allowBlank="1" showErrorMessage="1" sqref="J12460">
      <formula1>Hidden_414710_77188</formula1>
    </dataValidation>
    <dataValidation type="list" allowBlank="1" showErrorMessage="1" sqref="J12461">
      <formula1>Hidden_414710_77188</formula1>
    </dataValidation>
    <dataValidation type="list" allowBlank="1" showErrorMessage="1" sqref="J12462">
      <formula1>Hidden_414710_77188</formula1>
    </dataValidation>
    <dataValidation type="list" allowBlank="1" showErrorMessage="1" sqref="J12463">
      <formula1>Hidden_414710_77188</formula1>
    </dataValidation>
    <dataValidation type="list" allowBlank="1" showErrorMessage="1" sqref="J12464">
      <formula1>Hidden_414710_77188</formula1>
    </dataValidation>
    <dataValidation type="list" allowBlank="1" showErrorMessage="1" sqref="J12465">
      <formula1>Hidden_414710_77188</formula1>
    </dataValidation>
    <dataValidation type="list" allowBlank="1" showErrorMessage="1" sqref="J12466">
      <formula1>Hidden_414710_77188</formula1>
    </dataValidation>
    <dataValidation type="list" allowBlank="1" showErrorMessage="1" sqref="J12467">
      <formula1>Hidden_414710_77188</formula1>
    </dataValidation>
    <dataValidation type="list" allowBlank="1" showErrorMessage="1" sqref="J12468">
      <formula1>Hidden_414710_77188</formula1>
    </dataValidation>
    <dataValidation type="list" allowBlank="1" showErrorMessage="1" sqref="J12469">
      <formula1>Hidden_414710_77188</formula1>
    </dataValidation>
    <dataValidation type="list" allowBlank="1" showErrorMessage="1" sqref="J12470">
      <formula1>Hidden_414710_77188</formula1>
    </dataValidation>
    <dataValidation type="list" allowBlank="1" showErrorMessage="1" sqref="J12471">
      <formula1>Hidden_414710_77188</formula1>
    </dataValidation>
    <dataValidation type="list" allowBlank="1" showErrorMessage="1" sqref="J12472">
      <formula1>Hidden_414710_77188</formula1>
    </dataValidation>
    <dataValidation type="list" allowBlank="1" showErrorMessage="1" sqref="J12473">
      <formula1>Hidden_414710_77188</formula1>
    </dataValidation>
    <dataValidation type="list" allowBlank="1" showErrorMessage="1" sqref="J12474">
      <formula1>Hidden_414710_77188</formula1>
    </dataValidation>
    <dataValidation type="list" allowBlank="1" showErrorMessage="1" sqref="J12475">
      <formula1>Hidden_414710_77188</formula1>
    </dataValidation>
    <dataValidation type="list" allowBlank="1" showErrorMessage="1" sqref="J12476">
      <formula1>Hidden_414710_77188</formula1>
    </dataValidation>
    <dataValidation type="list" allowBlank="1" showErrorMessage="1" sqref="J12477">
      <formula1>Hidden_414710_77188</formula1>
    </dataValidation>
    <dataValidation type="list" allowBlank="1" showErrorMessage="1" sqref="J12478">
      <formula1>Hidden_414710_77188</formula1>
    </dataValidation>
    <dataValidation type="list" allowBlank="1" showErrorMessage="1" sqref="J12479">
      <formula1>Hidden_414710_77188</formula1>
    </dataValidation>
    <dataValidation type="list" allowBlank="1" showErrorMessage="1" sqref="J12480">
      <formula1>Hidden_414710_77188</formula1>
    </dataValidation>
    <dataValidation type="list" allowBlank="1" showErrorMessage="1" sqref="J12481">
      <formula1>Hidden_414710_77188</formula1>
    </dataValidation>
    <dataValidation type="list" allowBlank="1" showErrorMessage="1" sqref="J12482">
      <formula1>Hidden_414710_77188</formula1>
    </dataValidation>
    <dataValidation type="list" allowBlank="1" showErrorMessage="1" sqref="J12483">
      <formula1>Hidden_414710_77188</formula1>
    </dataValidation>
    <dataValidation type="list" allowBlank="1" showErrorMessage="1" sqref="J12484">
      <formula1>Hidden_414710_77188</formula1>
    </dataValidation>
    <dataValidation type="list" allowBlank="1" showErrorMessage="1" sqref="J12485">
      <formula1>Hidden_414710_77188</formula1>
    </dataValidation>
    <dataValidation type="list" allowBlank="1" showErrorMessage="1" sqref="J12486">
      <formula1>Hidden_414710_77188</formula1>
    </dataValidation>
    <dataValidation type="list" allowBlank="1" showErrorMessage="1" sqref="J12487">
      <formula1>Hidden_414710_77188</formula1>
    </dataValidation>
    <dataValidation type="list" allowBlank="1" showErrorMessage="1" sqref="J12488">
      <formula1>Hidden_414710_77188</formula1>
    </dataValidation>
    <dataValidation type="list" allowBlank="1" showErrorMessage="1" sqref="J12489">
      <formula1>Hidden_414710_77188</formula1>
    </dataValidation>
    <dataValidation type="list" allowBlank="1" showErrorMessage="1" sqref="J12490">
      <formula1>Hidden_414710_77188</formula1>
    </dataValidation>
    <dataValidation type="list" allowBlank="1" showErrorMessage="1" sqref="J12491">
      <formula1>Hidden_414710_77188</formula1>
    </dataValidation>
    <dataValidation type="list" allowBlank="1" showErrorMessage="1" sqref="J12492">
      <formula1>Hidden_414710_77188</formula1>
    </dataValidation>
    <dataValidation type="list" allowBlank="1" showErrorMessage="1" sqref="J12493">
      <formula1>Hidden_414710_77188</formula1>
    </dataValidation>
    <dataValidation type="list" allowBlank="1" showErrorMessage="1" sqref="J12494">
      <formula1>Hidden_414710_77188</formula1>
    </dataValidation>
    <dataValidation type="list" allowBlank="1" showErrorMessage="1" sqref="J12495">
      <formula1>Hidden_414710_77188</formula1>
    </dataValidation>
    <dataValidation type="list" allowBlank="1" showErrorMessage="1" sqref="J12496">
      <formula1>Hidden_414710_77188</formula1>
    </dataValidation>
    <dataValidation type="list" allowBlank="1" showErrorMessage="1" sqref="J12497">
      <formula1>Hidden_414710_77188</formula1>
    </dataValidation>
    <dataValidation type="list" allowBlank="1" showErrorMessage="1" sqref="J12498">
      <formula1>Hidden_414710_77188</formula1>
    </dataValidation>
    <dataValidation type="list" allowBlank="1" showErrorMessage="1" sqref="J12499">
      <formula1>Hidden_414710_77188</formula1>
    </dataValidation>
    <dataValidation type="list" allowBlank="1" showErrorMessage="1" sqref="J12500">
      <formula1>Hidden_414710_77188</formula1>
    </dataValidation>
    <dataValidation type="list" allowBlank="1" showErrorMessage="1" sqref="J12501">
      <formula1>Hidden_414710_77188</formula1>
    </dataValidation>
    <dataValidation type="list" allowBlank="1" showErrorMessage="1" sqref="J12502">
      <formula1>Hidden_414710_77188</formula1>
    </dataValidation>
    <dataValidation type="list" allowBlank="1" showErrorMessage="1" sqref="J12503">
      <formula1>Hidden_414710_77188</formula1>
    </dataValidation>
    <dataValidation type="list" allowBlank="1" showErrorMessage="1" sqref="J12504">
      <formula1>Hidden_414710_77188</formula1>
    </dataValidation>
    <dataValidation type="list" allowBlank="1" showErrorMessage="1" sqref="J12505">
      <formula1>Hidden_414710_77188</formula1>
    </dataValidation>
    <dataValidation type="list" allowBlank="1" showErrorMessage="1" sqref="J12506">
      <formula1>Hidden_414710_77188</formula1>
    </dataValidation>
    <dataValidation type="list" allowBlank="1" showErrorMessage="1" sqref="J12507">
      <formula1>Hidden_414710_77188</formula1>
    </dataValidation>
    <dataValidation type="list" allowBlank="1" showErrorMessage="1" sqref="J12508">
      <formula1>Hidden_414710_77188</formula1>
    </dataValidation>
    <dataValidation type="list" allowBlank="1" showErrorMessage="1" sqref="J12509">
      <formula1>Hidden_414710_77188</formula1>
    </dataValidation>
    <dataValidation type="list" allowBlank="1" showErrorMessage="1" sqref="J12510">
      <formula1>Hidden_414710_77188</formula1>
    </dataValidation>
    <dataValidation type="list" allowBlank="1" showErrorMessage="1" sqref="J12511">
      <formula1>Hidden_414710_77188</formula1>
    </dataValidation>
    <dataValidation type="list" allowBlank="1" showErrorMessage="1" sqref="J12512">
      <formula1>Hidden_414710_77188</formula1>
    </dataValidation>
    <dataValidation type="list" allowBlank="1" showErrorMessage="1" sqref="J12513">
      <formula1>Hidden_414710_77188</formula1>
    </dataValidation>
    <dataValidation type="list" allowBlank="1" showErrorMessage="1" sqref="J12514">
      <formula1>Hidden_414710_77188</formula1>
    </dataValidation>
    <dataValidation type="list" allowBlank="1" showErrorMessage="1" sqref="J12515">
      <formula1>Hidden_414710_77188</formula1>
    </dataValidation>
    <dataValidation type="list" allowBlank="1" showErrorMessage="1" sqref="J12516">
      <formula1>Hidden_414710_77188</formula1>
    </dataValidation>
    <dataValidation type="list" allowBlank="1" showErrorMessage="1" sqref="J12517">
      <formula1>Hidden_414710_77188</formula1>
    </dataValidation>
    <dataValidation type="list" allowBlank="1" showErrorMessage="1" sqref="J12518">
      <formula1>Hidden_414710_77188</formula1>
    </dataValidation>
    <dataValidation type="list" allowBlank="1" showErrorMessage="1" sqref="J12519">
      <formula1>Hidden_414710_77188</formula1>
    </dataValidation>
    <dataValidation type="list" allowBlank="1" showErrorMessage="1" sqref="J12520">
      <formula1>Hidden_414710_77188</formula1>
    </dataValidation>
    <dataValidation type="list" allowBlank="1" showErrorMessage="1" sqref="J12521">
      <formula1>Hidden_414710_77188</formula1>
    </dataValidation>
    <dataValidation type="list" allowBlank="1" showErrorMessage="1" sqref="J12522">
      <formula1>Hidden_414710_77188</formula1>
    </dataValidation>
    <dataValidation type="list" allowBlank="1" showErrorMessage="1" sqref="J12523">
      <formula1>Hidden_414710_77188</formula1>
    </dataValidation>
    <dataValidation type="list" allowBlank="1" showErrorMessage="1" sqref="J12524">
      <formula1>Hidden_414710_77188</formula1>
    </dataValidation>
    <dataValidation type="list" allowBlank="1" showErrorMessage="1" sqref="J12525">
      <formula1>Hidden_414710_77188</formula1>
    </dataValidation>
    <dataValidation type="list" allowBlank="1" showErrorMessage="1" sqref="J12526">
      <formula1>Hidden_414710_77188</formula1>
    </dataValidation>
    <dataValidation type="list" allowBlank="1" showErrorMessage="1" sqref="J12527">
      <formula1>Hidden_414710_77188</formula1>
    </dataValidation>
    <dataValidation type="list" allowBlank="1" showErrorMessage="1" sqref="J12528">
      <formula1>Hidden_414710_77188</formula1>
    </dataValidation>
    <dataValidation type="list" allowBlank="1" showErrorMessage="1" sqref="J12529">
      <formula1>Hidden_414710_77188</formula1>
    </dataValidation>
    <dataValidation type="list" allowBlank="1" showErrorMessage="1" sqref="J12530">
      <formula1>Hidden_414710_77188</formula1>
    </dataValidation>
    <dataValidation type="list" allowBlank="1" showErrorMessage="1" sqref="J12531">
      <formula1>Hidden_414710_77188</formula1>
    </dataValidation>
    <dataValidation type="list" allowBlank="1" showErrorMessage="1" sqref="J12532">
      <formula1>Hidden_414710_77188</formula1>
    </dataValidation>
    <dataValidation type="list" allowBlank="1" showErrorMessage="1" sqref="J12533">
      <formula1>Hidden_414710_77188</formula1>
    </dataValidation>
    <dataValidation type="list" allowBlank="1" showErrorMessage="1" sqref="J12534">
      <formula1>Hidden_414710_77188</formula1>
    </dataValidation>
    <dataValidation type="list" allowBlank="1" showErrorMessage="1" sqref="J12535">
      <formula1>Hidden_414710_77188</formula1>
    </dataValidation>
    <dataValidation type="list" allowBlank="1" showErrorMessage="1" sqref="J12536">
      <formula1>Hidden_414710_77188</formula1>
    </dataValidation>
    <dataValidation type="list" allowBlank="1" showErrorMessage="1" sqref="J12537">
      <formula1>Hidden_414710_77188</formula1>
    </dataValidation>
    <dataValidation type="list" allowBlank="1" showErrorMessage="1" sqref="J12538">
      <formula1>Hidden_414710_77188</formula1>
    </dataValidation>
    <dataValidation type="list" allowBlank="1" showErrorMessage="1" sqref="J12539">
      <formula1>Hidden_414710_77188</formula1>
    </dataValidation>
    <dataValidation type="list" allowBlank="1" showErrorMessage="1" sqref="J12540">
      <formula1>Hidden_414710_77188</formula1>
    </dataValidation>
    <dataValidation type="list" allowBlank="1" showErrorMessage="1" sqref="J12541">
      <formula1>Hidden_414710_77188</formula1>
    </dataValidation>
    <dataValidation type="list" allowBlank="1" showErrorMessage="1" sqref="J12542">
      <formula1>Hidden_414710_77188</formula1>
    </dataValidation>
    <dataValidation type="list" allowBlank="1" showErrorMessage="1" sqref="J12543">
      <formula1>Hidden_414710_77188</formula1>
    </dataValidation>
    <dataValidation type="list" allowBlank="1" showErrorMessage="1" sqref="J12544">
      <formula1>Hidden_414710_77188</formula1>
    </dataValidation>
    <dataValidation type="list" allowBlank="1" showErrorMessage="1" sqref="J12545">
      <formula1>Hidden_414710_77188</formula1>
    </dataValidation>
    <dataValidation type="list" allowBlank="1" showErrorMessage="1" sqref="J12546">
      <formula1>Hidden_414710_77188</formula1>
    </dataValidation>
    <dataValidation type="list" allowBlank="1" showErrorMessage="1" sqref="J12547">
      <formula1>Hidden_414710_77188</formula1>
    </dataValidation>
    <dataValidation type="list" allowBlank="1" showErrorMessage="1" sqref="J12548">
      <formula1>Hidden_414710_77188</formula1>
    </dataValidation>
    <dataValidation type="list" allowBlank="1" showErrorMessage="1" sqref="J12549">
      <formula1>Hidden_414710_77188</formula1>
    </dataValidation>
    <dataValidation type="list" allowBlank="1" showErrorMessage="1" sqref="J12550">
      <formula1>Hidden_414710_77188</formula1>
    </dataValidation>
    <dataValidation type="list" allowBlank="1" showErrorMessage="1" sqref="J12551">
      <formula1>Hidden_414710_77188</formula1>
    </dataValidation>
    <dataValidation type="list" allowBlank="1" showErrorMessage="1" sqref="J12552">
      <formula1>Hidden_414710_77188</formula1>
    </dataValidation>
    <dataValidation type="list" allowBlank="1" showErrorMessage="1" sqref="J12553">
      <formula1>Hidden_414710_77188</formula1>
    </dataValidation>
    <dataValidation type="list" allowBlank="1" showErrorMessage="1" sqref="J12554">
      <formula1>Hidden_414710_77188</formula1>
    </dataValidation>
    <dataValidation type="list" allowBlank="1" showErrorMessage="1" sqref="J12555">
      <formula1>Hidden_414710_77188</formula1>
    </dataValidation>
    <dataValidation type="list" allowBlank="1" showErrorMessage="1" sqref="J12556">
      <formula1>Hidden_414710_77188</formula1>
    </dataValidation>
    <dataValidation type="list" allowBlank="1" showErrorMessage="1" sqref="J12557">
      <formula1>Hidden_414710_77188</formula1>
    </dataValidation>
    <dataValidation type="list" allowBlank="1" showErrorMessage="1" sqref="J12558">
      <formula1>Hidden_414710_77188</formula1>
    </dataValidation>
    <dataValidation type="list" allowBlank="1" showErrorMessage="1" sqref="J12559">
      <formula1>Hidden_414710_77188</formula1>
    </dataValidation>
    <dataValidation type="list" allowBlank="1" showErrorMessage="1" sqref="J12560">
      <formula1>Hidden_414710_77188</formula1>
    </dataValidation>
    <dataValidation type="list" allowBlank="1" showErrorMessage="1" sqref="J12561">
      <formula1>Hidden_414710_77188</formula1>
    </dataValidation>
    <dataValidation type="list" allowBlank="1" showErrorMessage="1" sqref="J12562">
      <formula1>Hidden_414710_77188</formula1>
    </dataValidation>
    <dataValidation type="list" allowBlank="1" showErrorMessage="1" sqref="J12563">
      <formula1>Hidden_414710_77188</formula1>
    </dataValidation>
    <dataValidation type="list" allowBlank="1" showErrorMessage="1" sqref="J12564">
      <formula1>Hidden_414710_77188</formula1>
    </dataValidation>
    <dataValidation type="list" allowBlank="1" showErrorMessage="1" sqref="J12565">
      <formula1>Hidden_414710_77188</formula1>
    </dataValidation>
    <dataValidation type="list" allowBlank="1" showErrorMessage="1" sqref="J12566">
      <formula1>Hidden_414710_77188</formula1>
    </dataValidation>
    <dataValidation type="list" allowBlank="1" showErrorMessage="1" sqref="J12567">
      <formula1>Hidden_414710_77188</formula1>
    </dataValidation>
    <dataValidation type="list" allowBlank="1" showErrorMessage="1" sqref="J12568">
      <formula1>Hidden_414710_77188</formula1>
    </dataValidation>
    <dataValidation type="list" allowBlank="1" showErrorMessage="1" sqref="J12569">
      <formula1>Hidden_414710_77188</formula1>
    </dataValidation>
    <dataValidation type="list" allowBlank="1" showErrorMessage="1" sqref="J12570">
      <formula1>Hidden_414710_77188</formula1>
    </dataValidation>
    <dataValidation type="list" allowBlank="1" showErrorMessage="1" sqref="J12571">
      <formula1>Hidden_414710_77188</formula1>
    </dataValidation>
    <dataValidation type="list" allowBlank="1" showErrorMessage="1" sqref="J12572">
      <formula1>Hidden_414710_77188</formula1>
    </dataValidation>
    <dataValidation type="list" allowBlank="1" showErrorMessage="1" sqref="J12573">
      <formula1>Hidden_414710_77188</formula1>
    </dataValidation>
    <dataValidation type="list" allowBlank="1" showErrorMessage="1" sqref="J12574">
      <formula1>Hidden_414710_77188</formula1>
    </dataValidation>
    <dataValidation type="list" allowBlank="1" showErrorMessage="1" sqref="J12575">
      <formula1>Hidden_414710_77188</formula1>
    </dataValidation>
    <dataValidation type="list" allowBlank="1" showErrorMessage="1" sqref="J12576">
      <formula1>Hidden_414710_77188</formula1>
    </dataValidation>
    <dataValidation type="list" allowBlank="1" showErrorMessage="1" sqref="J12577">
      <formula1>Hidden_414710_77188</formula1>
    </dataValidation>
    <dataValidation type="list" allowBlank="1" showErrorMessage="1" sqref="J12578">
      <formula1>Hidden_414710_77188</formula1>
    </dataValidation>
    <dataValidation type="list" allowBlank="1" showErrorMessage="1" sqref="J12579">
      <formula1>Hidden_414710_77188</formula1>
    </dataValidation>
    <dataValidation type="list" allowBlank="1" showErrorMessage="1" sqref="J12580">
      <formula1>Hidden_414710_77188</formula1>
    </dataValidation>
    <dataValidation type="list" allowBlank="1" showErrorMessage="1" sqref="J12581">
      <formula1>Hidden_414710_77188</formula1>
    </dataValidation>
    <dataValidation type="list" allowBlank="1" showErrorMessage="1" sqref="J12582">
      <formula1>Hidden_414710_77188</formula1>
    </dataValidation>
    <dataValidation type="list" allowBlank="1" showErrorMessage="1" sqref="J12583">
      <formula1>Hidden_414710_77188</formula1>
    </dataValidation>
    <dataValidation type="list" allowBlank="1" showErrorMessage="1" sqref="J12584">
      <formula1>Hidden_414710_77188</formula1>
    </dataValidation>
    <dataValidation type="list" allowBlank="1" showErrorMessage="1" sqref="J12585">
      <formula1>Hidden_414710_77188</formula1>
    </dataValidation>
    <dataValidation type="list" allowBlank="1" showErrorMessage="1" sqref="J12586">
      <formula1>Hidden_414710_77188</formula1>
    </dataValidation>
    <dataValidation type="list" allowBlank="1" showErrorMessage="1" sqref="J12587">
      <formula1>Hidden_414710_77188</formula1>
    </dataValidation>
    <dataValidation type="list" allowBlank="1" showErrorMessage="1" sqref="J12588">
      <formula1>Hidden_414710_77188</formula1>
    </dataValidation>
    <dataValidation type="list" allowBlank="1" showErrorMessage="1" sqref="J12589">
      <formula1>Hidden_414710_77188</formula1>
    </dataValidation>
    <dataValidation type="list" allowBlank="1" showErrorMessage="1" sqref="J12590">
      <formula1>Hidden_414710_77188</formula1>
    </dataValidation>
    <dataValidation type="list" allowBlank="1" showErrorMessage="1" sqref="J12591">
      <formula1>Hidden_414710_77188</formula1>
    </dataValidation>
    <dataValidation type="list" allowBlank="1" showErrorMessage="1" sqref="J12592">
      <formula1>Hidden_414710_77188</formula1>
    </dataValidation>
    <dataValidation type="list" allowBlank="1" showErrorMessage="1" sqref="J12593">
      <formula1>Hidden_414710_77188</formula1>
    </dataValidation>
    <dataValidation type="list" allowBlank="1" showErrorMessage="1" sqref="J12594">
      <formula1>Hidden_414710_77188</formula1>
    </dataValidation>
    <dataValidation type="list" allowBlank="1" showErrorMessage="1" sqref="J12595">
      <formula1>Hidden_414710_77188</formula1>
    </dataValidation>
    <dataValidation type="list" allowBlank="1" showErrorMessage="1" sqref="J12596">
      <formula1>Hidden_414710_77188</formula1>
    </dataValidation>
    <dataValidation type="list" allowBlank="1" showErrorMessage="1" sqref="J12597">
      <formula1>Hidden_414710_77188</formula1>
    </dataValidation>
    <dataValidation type="list" allowBlank="1" showErrorMessage="1" sqref="J12598">
      <formula1>Hidden_414710_77188</formula1>
    </dataValidation>
    <dataValidation type="list" allowBlank="1" showErrorMessage="1" sqref="J12599">
      <formula1>Hidden_414710_77188</formula1>
    </dataValidation>
    <dataValidation type="list" allowBlank="1" showErrorMessage="1" sqref="J12600">
      <formula1>Hidden_414710_77188</formula1>
    </dataValidation>
    <dataValidation type="list" allowBlank="1" showErrorMessage="1" sqref="J12601">
      <formula1>Hidden_414710_77188</formula1>
    </dataValidation>
    <dataValidation type="list" allowBlank="1" showErrorMessage="1" sqref="J12602">
      <formula1>Hidden_414710_77188</formula1>
    </dataValidation>
    <dataValidation type="list" allowBlank="1" showErrorMessage="1" sqref="J12603">
      <formula1>Hidden_414710_77188</formula1>
    </dataValidation>
    <dataValidation type="list" allowBlank="1" showErrorMessage="1" sqref="J12604">
      <formula1>Hidden_414710_77188</formula1>
    </dataValidation>
    <dataValidation type="list" allowBlank="1" showErrorMessage="1" sqref="J12605">
      <formula1>Hidden_414710_77188</formula1>
    </dataValidation>
    <dataValidation type="list" allowBlank="1" showErrorMessage="1" sqref="J12606">
      <formula1>Hidden_414710_77188</formula1>
    </dataValidation>
    <dataValidation type="list" allowBlank="1" showErrorMessage="1" sqref="J12607">
      <formula1>Hidden_414710_77188</formula1>
    </dataValidation>
    <dataValidation type="list" allowBlank="1" showErrorMessage="1" sqref="J12608">
      <formula1>Hidden_414710_77188</formula1>
    </dataValidation>
    <dataValidation type="list" allowBlank="1" showErrorMessage="1" sqref="J12609">
      <formula1>Hidden_414710_77188</formula1>
    </dataValidation>
    <dataValidation type="list" allowBlank="1" showErrorMessage="1" sqref="J12610">
      <formula1>Hidden_414710_77188</formula1>
    </dataValidation>
    <dataValidation type="list" allowBlank="1" showErrorMessage="1" sqref="J12611">
      <formula1>Hidden_414710_77188</formula1>
    </dataValidation>
    <dataValidation type="list" allowBlank="1" showErrorMessage="1" sqref="J12612">
      <formula1>Hidden_414710_77188</formula1>
    </dataValidation>
    <dataValidation type="list" allowBlank="1" showErrorMessage="1" sqref="J12613">
      <formula1>Hidden_414710_77188</formula1>
    </dataValidation>
    <dataValidation type="list" allowBlank="1" showErrorMessage="1" sqref="J12614">
      <formula1>Hidden_414710_77188</formula1>
    </dataValidation>
    <dataValidation type="list" allowBlank="1" showErrorMessage="1" sqref="J12615">
      <formula1>Hidden_414710_77188</formula1>
    </dataValidation>
    <dataValidation type="list" allowBlank="1" showErrorMessage="1" sqref="J12616">
      <formula1>Hidden_414710_77188</formula1>
    </dataValidation>
    <dataValidation type="list" allowBlank="1" showErrorMessage="1" sqref="J12617">
      <formula1>Hidden_414710_77188</formula1>
    </dataValidation>
    <dataValidation type="list" allowBlank="1" showErrorMessage="1" sqref="J12618">
      <formula1>Hidden_414710_77188</formula1>
    </dataValidation>
    <dataValidation type="list" allowBlank="1" showErrorMessage="1" sqref="J12619">
      <formula1>Hidden_414710_77188</formula1>
    </dataValidation>
    <dataValidation type="list" allowBlank="1" showErrorMessage="1" sqref="J12620">
      <formula1>Hidden_414710_77188</formula1>
    </dataValidation>
    <dataValidation type="list" allowBlank="1" showErrorMessage="1" sqref="J12621">
      <formula1>Hidden_414710_77188</formula1>
    </dataValidation>
    <dataValidation type="list" allowBlank="1" showErrorMessage="1" sqref="J12622">
      <formula1>Hidden_414710_77188</formula1>
    </dataValidation>
    <dataValidation type="list" allowBlank="1" showErrorMessage="1" sqref="J12623">
      <formula1>Hidden_414710_77188</formula1>
    </dataValidation>
    <dataValidation type="list" allowBlank="1" showErrorMessage="1" sqref="J12624">
      <formula1>Hidden_414710_77188</formula1>
    </dataValidation>
    <dataValidation type="list" allowBlank="1" showErrorMessage="1" sqref="J12625">
      <formula1>Hidden_414710_77188</formula1>
    </dataValidation>
    <dataValidation type="list" allowBlank="1" showErrorMessage="1" sqref="J12626">
      <formula1>Hidden_414710_77188</formula1>
    </dataValidation>
    <dataValidation type="list" allowBlank="1" showErrorMessage="1" sqref="J12627">
      <formula1>Hidden_414710_77188</formula1>
    </dataValidation>
    <dataValidation type="list" allowBlank="1" showErrorMessage="1" sqref="J12628">
      <formula1>Hidden_414710_77188</formula1>
    </dataValidation>
    <dataValidation type="list" allowBlank="1" showErrorMessage="1" sqref="J12629">
      <formula1>Hidden_414710_77188</formula1>
    </dataValidation>
    <dataValidation type="list" allowBlank="1" showErrorMessage="1" sqref="J12630">
      <formula1>Hidden_414710_77188</formula1>
    </dataValidation>
    <dataValidation type="list" allowBlank="1" showErrorMessage="1" sqref="J12631">
      <formula1>Hidden_414710_77188</formula1>
    </dataValidation>
    <dataValidation type="list" allowBlank="1" showErrorMessage="1" sqref="J12632">
      <formula1>Hidden_414710_77188</formula1>
    </dataValidation>
    <dataValidation type="list" allowBlank="1" showErrorMessage="1" sqref="J12633">
      <formula1>Hidden_414710_77188</formula1>
    </dataValidation>
    <dataValidation type="list" allowBlank="1" showErrorMessage="1" sqref="J12634">
      <formula1>Hidden_414710_77188</formula1>
    </dataValidation>
    <dataValidation type="list" allowBlank="1" showErrorMessage="1" sqref="J12635">
      <formula1>Hidden_414710_77188</formula1>
    </dataValidation>
    <dataValidation type="list" allowBlank="1" showErrorMessage="1" sqref="J12636">
      <formula1>Hidden_414710_77188</formula1>
    </dataValidation>
    <dataValidation type="list" allowBlank="1" showErrorMessage="1" sqref="J12637">
      <formula1>Hidden_414710_77188</formula1>
    </dataValidation>
    <dataValidation type="list" allowBlank="1" showErrorMessage="1" sqref="J12638">
      <formula1>Hidden_414710_77188</formula1>
    </dataValidation>
    <dataValidation type="list" allowBlank="1" showErrorMessage="1" sqref="J12639">
      <formula1>Hidden_414710_77188</formula1>
    </dataValidation>
    <dataValidation type="list" allowBlank="1" showErrorMessage="1" sqref="J12640">
      <formula1>Hidden_414710_77188</formula1>
    </dataValidation>
    <dataValidation type="list" allowBlank="1" showErrorMessage="1" sqref="J12641">
      <formula1>Hidden_414710_77188</formula1>
    </dataValidation>
    <dataValidation type="list" allowBlank="1" showErrorMessage="1" sqref="J12642">
      <formula1>Hidden_414710_77188</formula1>
    </dataValidation>
    <dataValidation type="list" allowBlank="1" showErrorMessage="1" sqref="J12643">
      <formula1>Hidden_414710_77188</formula1>
    </dataValidation>
    <dataValidation type="list" allowBlank="1" showErrorMessage="1" sqref="J12644">
      <formula1>Hidden_414710_77188</formula1>
    </dataValidation>
    <dataValidation type="list" allowBlank="1" showErrorMessage="1" sqref="J12645">
      <formula1>Hidden_414710_77188</formula1>
    </dataValidation>
    <dataValidation type="list" allowBlank="1" showErrorMessage="1" sqref="J12646">
      <formula1>Hidden_414710_77188</formula1>
    </dataValidation>
    <dataValidation type="list" allowBlank="1" showErrorMessage="1" sqref="J12647">
      <formula1>Hidden_414710_77188</formula1>
    </dataValidation>
    <dataValidation type="list" allowBlank="1" showErrorMessage="1" sqref="J12648">
      <formula1>Hidden_414710_77188</formula1>
    </dataValidation>
    <dataValidation type="list" allowBlank="1" showErrorMessage="1" sqref="J12649">
      <formula1>Hidden_414710_77188</formula1>
    </dataValidation>
    <dataValidation type="list" allowBlank="1" showErrorMessage="1" sqref="J12650">
      <formula1>Hidden_414710_77188</formula1>
    </dataValidation>
    <dataValidation type="list" allowBlank="1" showErrorMessage="1" sqref="J12651">
      <formula1>Hidden_414710_77188</formula1>
    </dataValidation>
    <dataValidation type="list" allowBlank="1" showErrorMessage="1" sqref="J12652">
      <formula1>Hidden_414710_77188</formula1>
    </dataValidation>
    <dataValidation type="list" allowBlank="1" showErrorMessage="1" sqref="J12653">
      <formula1>Hidden_414710_77188</formula1>
    </dataValidation>
    <dataValidation type="list" allowBlank="1" showErrorMessage="1" sqref="J12654">
      <formula1>Hidden_414710_77188</formula1>
    </dataValidation>
    <dataValidation type="list" allowBlank="1" showErrorMessage="1" sqref="J12655">
      <formula1>Hidden_414710_77188</formula1>
    </dataValidation>
    <dataValidation type="list" allowBlank="1" showErrorMessage="1" sqref="J12656">
      <formula1>Hidden_414710_77188</formula1>
    </dataValidation>
    <dataValidation type="list" allowBlank="1" showErrorMessage="1" sqref="J12657">
      <formula1>Hidden_414710_77188</formula1>
    </dataValidation>
    <dataValidation type="list" allowBlank="1" showErrorMessage="1" sqref="J12658">
      <formula1>Hidden_414710_77188</formula1>
    </dataValidation>
    <dataValidation type="list" allowBlank="1" showErrorMessage="1" sqref="J12659">
      <formula1>Hidden_414710_77188</formula1>
    </dataValidation>
    <dataValidation type="list" allowBlank="1" showErrorMessage="1" sqref="J12660">
      <formula1>Hidden_414710_77188</formula1>
    </dataValidation>
    <dataValidation type="list" allowBlank="1" showErrorMessage="1" sqref="J12661">
      <formula1>Hidden_414710_77188</formula1>
    </dataValidation>
    <dataValidation type="list" allowBlank="1" showErrorMessage="1" sqref="J12662">
      <formula1>Hidden_414710_77188</formula1>
    </dataValidation>
    <dataValidation type="list" allowBlank="1" showErrorMessage="1" sqref="J12663">
      <formula1>Hidden_414710_77188</formula1>
    </dataValidation>
    <dataValidation type="list" allowBlank="1" showErrorMessage="1" sqref="J12664">
      <formula1>Hidden_414710_77188</formula1>
    </dataValidation>
    <dataValidation type="list" allowBlank="1" showErrorMessage="1" sqref="J12665">
      <formula1>Hidden_414710_77188</formula1>
    </dataValidation>
    <dataValidation type="list" allowBlank="1" showErrorMessage="1" sqref="J12666">
      <formula1>Hidden_414710_77188</formula1>
    </dataValidation>
    <dataValidation type="list" allowBlank="1" showErrorMessage="1" sqref="J12667">
      <formula1>Hidden_414710_77188</formula1>
    </dataValidation>
    <dataValidation type="list" allowBlank="1" showErrorMessage="1" sqref="J12668">
      <formula1>Hidden_414710_77188</formula1>
    </dataValidation>
    <dataValidation type="list" allowBlank="1" showErrorMessage="1" sqref="J12669">
      <formula1>Hidden_414710_77188</formula1>
    </dataValidation>
    <dataValidation type="list" allowBlank="1" showErrorMessage="1" sqref="J12670">
      <formula1>Hidden_414710_77188</formula1>
    </dataValidation>
    <dataValidation type="list" allowBlank="1" showErrorMessage="1" sqref="J12671">
      <formula1>Hidden_414710_77188</formula1>
    </dataValidation>
    <dataValidation type="list" allowBlank="1" showErrorMessage="1" sqref="J12672">
      <formula1>Hidden_414710_77188</formula1>
    </dataValidation>
    <dataValidation type="list" allowBlank="1" showErrorMessage="1" sqref="J12673">
      <formula1>Hidden_414710_77188</formula1>
    </dataValidation>
    <dataValidation type="list" allowBlank="1" showErrorMessage="1" sqref="J12674">
      <formula1>Hidden_414710_77188</formula1>
    </dataValidation>
    <dataValidation type="list" allowBlank="1" showErrorMessage="1" sqref="J12675">
      <formula1>Hidden_414710_77188</formula1>
    </dataValidation>
    <dataValidation type="list" allowBlank="1" showErrorMessage="1" sqref="J12676">
      <formula1>Hidden_414710_77188</formula1>
    </dataValidation>
    <dataValidation type="list" allowBlank="1" showErrorMessage="1" sqref="J12677">
      <formula1>Hidden_414710_77188</formula1>
    </dataValidation>
    <dataValidation type="list" allowBlank="1" showErrorMessage="1" sqref="J12678">
      <formula1>Hidden_414710_77188</formula1>
    </dataValidation>
    <dataValidation type="list" allowBlank="1" showErrorMessage="1" sqref="J12679">
      <formula1>Hidden_414710_77188</formula1>
    </dataValidation>
    <dataValidation type="list" allowBlank="1" showErrorMessage="1" sqref="J12680">
      <formula1>Hidden_414710_77188</formula1>
    </dataValidation>
    <dataValidation type="list" allowBlank="1" showErrorMessage="1" sqref="J12681">
      <formula1>Hidden_414710_77188</formula1>
    </dataValidation>
    <dataValidation type="list" allowBlank="1" showErrorMessage="1" sqref="J12682">
      <formula1>Hidden_414710_77188</formula1>
    </dataValidation>
    <dataValidation type="list" allowBlank="1" showErrorMessage="1" sqref="J12683">
      <formula1>Hidden_414710_77188</formula1>
    </dataValidation>
    <dataValidation type="list" allowBlank="1" showErrorMessage="1" sqref="J12684">
      <formula1>Hidden_414710_77188</formula1>
    </dataValidation>
    <dataValidation type="list" allowBlank="1" showErrorMessage="1" sqref="J12685">
      <formula1>Hidden_414710_77188</formula1>
    </dataValidation>
    <dataValidation type="list" allowBlank="1" showErrorMessage="1" sqref="J12686">
      <formula1>Hidden_414710_77188</formula1>
    </dataValidation>
    <dataValidation type="list" allowBlank="1" showErrorMessage="1" sqref="J12687">
      <formula1>Hidden_414710_77188</formula1>
    </dataValidation>
    <dataValidation type="list" allowBlank="1" showErrorMessage="1" sqref="J12688">
      <formula1>Hidden_414710_77188</formula1>
    </dataValidation>
    <dataValidation type="list" allowBlank="1" showErrorMessage="1" sqref="J12689">
      <formula1>Hidden_414710_77188</formula1>
    </dataValidation>
    <dataValidation type="list" allowBlank="1" showErrorMessage="1" sqref="J12690">
      <formula1>Hidden_414710_77188</formula1>
    </dataValidation>
    <dataValidation type="list" allowBlank="1" showErrorMessage="1" sqref="J12691">
      <formula1>Hidden_414710_77188</formula1>
    </dataValidation>
    <dataValidation type="list" allowBlank="1" showErrorMessage="1" sqref="J12692">
      <formula1>Hidden_414710_77188</formula1>
    </dataValidation>
    <dataValidation type="list" allowBlank="1" showErrorMessage="1" sqref="J12693">
      <formula1>Hidden_414710_77188</formula1>
    </dataValidation>
    <dataValidation type="list" allowBlank="1" showErrorMessage="1" sqref="J12694">
      <formula1>Hidden_414710_77188</formula1>
    </dataValidation>
    <dataValidation type="list" allowBlank="1" showErrorMessage="1" sqref="J12695">
      <formula1>Hidden_414710_77188</formula1>
    </dataValidation>
    <dataValidation type="list" allowBlank="1" showErrorMessage="1" sqref="J12696">
      <formula1>Hidden_414710_77188</formula1>
    </dataValidation>
    <dataValidation type="list" allowBlank="1" showErrorMessage="1" sqref="J12697">
      <formula1>Hidden_414710_77188</formula1>
    </dataValidation>
    <dataValidation type="list" allowBlank="1" showErrorMessage="1" sqref="J12698">
      <formula1>Hidden_414710_77188</formula1>
    </dataValidation>
    <dataValidation type="list" allowBlank="1" showErrorMessage="1" sqref="J12699">
      <formula1>Hidden_414710_77188</formula1>
    </dataValidation>
    <dataValidation type="list" allowBlank="1" showErrorMessage="1" sqref="J12700">
      <formula1>Hidden_414710_77188</formula1>
    </dataValidation>
    <dataValidation type="list" allowBlank="1" showErrorMessage="1" sqref="J12701">
      <formula1>Hidden_414710_77188</formula1>
    </dataValidation>
    <dataValidation type="list" allowBlank="1" showErrorMessage="1" sqref="J12702">
      <formula1>Hidden_414710_77188</formula1>
    </dataValidation>
    <dataValidation type="list" allowBlank="1" showErrorMessage="1" sqref="J12703">
      <formula1>Hidden_414710_77188</formula1>
    </dataValidation>
    <dataValidation type="list" allowBlank="1" showErrorMessage="1" sqref="J12704">
      <formula1>Hidden_414710_77188</formula1>
    </dataValidation>
    <dataValidation type="list" allowBlank="1" showErrorMessage="1" sqref="J12705">
      <formula1>Hidden_414710_77188</formula1>
    </dataValidation>
    <dataValidation type="list" allowBlank="1" showErrorMessage="1" sqref="J12706">
      <formula1>Hidden_414710_77188</formula1>
    </dataValidation>
    <dataValidation type="list" allowBlank="1" showErrorMessage="1" sqref="J12707">
      <formula1>Hidden_414710_77188</formula1>
    </dataValidation>
    <dataValidation type="list" allowBlank="1" showErrorMessage="1" sqref="J12708">
      <formula1>Hidden_414710_77188</formula1>
    </dataValidation>
    <dataValidation type="list" allowBlank="1" showErrorMessage="1" sqref="J12709">
      <formula1>Hidden_414710_77188</formula1>
    </dataValidation>
    <dataValidation type="list" allowBlank="1" showErrorMessage="1" sqref="J12710">
      <formula1>Hidden_414710_77188</formula1>
    </dataValidation>
    <dataValidation type="list" allowBlank="1" showErrorMessage="1" sqref="J12711">
      <formula1>Hidden_414710_77188</formula1>
    </dataValidation>
    <dataValidation type="list" allowBlank="1" showErrorMessage="1" sqref="J12712">
      <formula1>Hidden_414710_77188</formula1>
    </dataValidation>
    <dataValidation type="list" allowBlank="1" showErrorMessage="1" sqref="J12713">
      <formula1>Hidden_414710_77188</formula1>
    </dataValidation>
    <dataValidation type="list" allowBlank="1" showErrorMessage="1" sqref="J12714">
      <formula1>Hidden_414710_77188</formula1>
    </dataValidation>
    <dataValidation type="list" allowBlank="1" showErrorMessage="1" sqref="J12715">
      <formula1>Hidden_414710_77188</formula1>
    </dataValidation>
    <dataValidation type="list" allowBlank="1" showErrorMessage="1" sqref="J12716">
      <formula1>Hidden_414710_77188</formula1>
    </dataValidation>
    <dataValidation type="list" allowBlank="1" showErrorMessage="1" sqref="J12717">
      <formula1>Hidden_414710_77188</formula1>
    </dataValidation>
    <dataValidation type="list" allowBlank="1" showErrorMessage="1" sqref="J12718">
      <formula1>Hidden_414710_77188</formula1>
    </dataValidation>
    <dataValidation type="list" allowBlank="1" showErrorMessage="1" sqref="J12719">
      <formula1>Hidden_414710_77188</formula1>
    </dataValidation>
    <dataValidation type="list" allowBlank="1" showErrorMessage="1" sqref="J12720">
      <formula1>Hidden_414710_77188</formula1>
    </dataValidation>
    <dataValidation type="list" allowBlank="1" showErrorMessage="1" sqref="J12721">
      <formula1>Hidden_414710_77188</formula1>
    </dataValidation>
    <dataValidation type="list" allowBlank="1" showErrorMessage="1" sqref="J12722">
      <formula1>Hidden_414710_77188</formula1>
    </dataValidation>
    <dataValidation type="list" allowBlank="1" showErrorMessage="1" sqref="J12723">
      <formula1>Hidden_414710_77188</formula1>
    </dataValidation>
    <dataValidation type="list" allowBlank="1" showErrorMessage="1" sqref="J12724">
      <formula1>Hidden_414710_77188</formula1>
    </dataValidation>
    <dataValidation type="list" allowBlank="1" showErrorMessage="1" sqref="J12725">
      <formula1>Hidden_414710_77188</formula1>
    </dataValidation>
    <dataValidation type="list" allowBlank="1" showErrorMessage="1" sqref="J12726">
      <formula1>Hidden_414710_77188</formula1>
    </dataValidation>
    <dataValidation type="list" allowBlank="1" showErrorMessage="1" sqref="J12727">
      <formula1>Hidden_414710_77188</formula1>
    </dataValidation>
    <dataValidation type="list" allowBlank="1" showErrorMessage="1" sqref="J12728">
      <formula1>Hidden_414710_77188</formula1>
    </dataValidation>
    <dataValidation type="list" allowBlank="1" showErrorMessage="1" sqref="J12729">
      <formula1>Hidden_414710_77188</formula1>
    </dataValidation>
    <dataValidation type="list" allowBlank="1" showErrorMessage="1" sqref="J12730">
      <formula1>Hidden_414710_77188</formula1>
    </dataValidation>
    <dataValidation type="list" allowBlank="1" showErrorMessage="1" sqref="J12731">
      <formula1>Hidden_414710_77188</formula1>
    </dataValidation>
    <dataValidation type="list" allowBlank="1" showErrorMessage="1" sqref="J12732">
      <formula1>Hidden_414710_77188</formula1>
    </dataValidation>
    <dataValidation type="list" allowBlank="1" showErrorMessage="1" sqref="J12733">
      <formula1>Hidden_414710_77188</formula1>
    </dataValidation>
    <dataValidation type="list" allowBlank="1" showErrorMessage="1" sqref="J12734">
      <formula1>Hidden_414710_77188</formula1>
    </dataValidation>
    <dataValidation type="list" allowBlank="1" showErrorMessage="1" sqref="J12735">
      <formula1>Hidden_414710_77188</formula1>
    </dataValidation>
    <dataValidation type="list" allowBlank="1" showErrorMessage="1" sqref="J12736">
      <formula1>Hidden_414710_77188</formula1>
    </dataValidation>
    <dataValidation type="list" allowBlank="1" showErrorMessage="1" sqref="J12737">
      <formula1>Hidden_414710_77188</formula1>
    </dataValidation>
    <dataValidation type="list" allowBlank="1" showErrorMessage="1" sqref="J12738">
      <formula1>Hidden_414710_77188</formula1>
    </dataValidation>
    <dataValidation type="list" allowBlank="1" showErrorMessage="1" sqref="J12739">
      <formula1>Hidden_414710_77188</formula1>
    </dataValidation>
    <dataValidation type="list" allowBlank="1" showErrorMessage="1" sqref="J12740">
      <formula1>Hidden_414710_77188</formula1>
    </dataValidation>
    <dataValidation type="list" allowBlank="1" showErrorMessage="1" sqref="J12741">
      <formula1>Hidden_414710_77188</formula1>
    </dataValidation>
    <dataValidation type="list" allowBlank="1" showErrorMessage="1" sqref="J12742">
      <formula1>Hidden_414710_77188</formula1>
    </dataValidation>
    <dataValidation type="list" allowBlank="1" showErrorMessage="1" sqref="J12743">
      <formula1>Hidden_414710_77188</formula1>
    </dataValidation>
    <dataValidation type="list" allowBlank="1" showErrorMessage="1" sqref="J12744">
      <formula1>Hidden_414710_77188</formula1>
    </dataValidation>
    <dataValidation type="list" allowBlank="1" showErrorMessage="1" sqref="J12745">
      <formula1>Hidden_414710_77188</formula1>
    </dataValidation>
    <dataValidation type="list" allowBlank="1" showErrorMessage="1" sqref="J12746">
      <formula1>Hidden_414710_77188</formula1>
    </dataValidation>
    <dataValidation type="list" allowBlank="1" showErrorMessage="1" sqref="J12747">
      <formula1>Hidden_414710_77188</formula1>
    </dataValidation>
    <dataValidation type="list" allowBlank="1" showErrorMessage="1" sqref="J12748">
      <formula1>Hidden_414710_77188</formula1>
    </dataValidation>
    <dataValidation type="list" allowBlank="1" showErrorMessage="1" sqref="J12749">
      <formula1>Hidden_414710_77188</formula1>
    </dataValidation>
    <dataValidation type="list" allowBlank="1" showErrorMessage="1" sqref="J12750">
      <formula1>Hidden_414710_77188</formula1>
    </dataValidation>
    <dataValidation type="list" allowBlank="1" showErrorMessage="1" sqref="J12751">
      <formula1>Hidden_414710_77188</formula1>
    </dataValidation>
    <dataValidation type="list" allowBlank="1" showErrorMessage="1" sqref="J12752">
      <formula1>Hidden_414710_77188</formula1>
    </dataValidation>
    <dataValidation type="list" allowBlank="1" showErrorMessage="1" sqref="J12753">
      <formula1>Hidden_414710_77188</formula1>
    </dataValidation>
    <dataValidation type="list" allowBlank="1" showErrorMessage="1" sqref="J12754">
      <formula1>Hidden_414710_77188</formula1>
    </dataValidation>
    <dataValidation type="list" allowBlank="1" showErrorMessage="1" sqref="J12755">
      <formula1>Hidden_414710_77188</formula1>
    </dataValidation>
    <dataValidation type="list" allowBlank="1" showErrorMessage="1" sqref="J12756">
      <formula1>Hidden_414710_77188</formula1>
    </dataValidation>
    <dataValidation type="list" allowBlank="1" showErrorMessage="1" sqref="J12757">
      <formula1>Hidden_414710_77188</formula1>
    </dataValidation>
    <dataValidation type="list" allowBlank="1" showErrorMessage="1" sqref="J12758">
      <formula1>Hidden_414710_77188</formula1>
    </dataValidation>
    <dataValidation type="list" allowBlank="1" showErrorMessage="1" sqref="J12759">
      <formula1>Hidden_414710_77188</formula1>
    </dataValidation>
    <dataValidation type="list" allowBlank="1" showErrorMessage="1" sqref="J12760">
      <formula1>Hidden_414710_77188</formula1>
    </dataValidation>
    <dataValidation type="list" allowBlank="1" showErrorMessage="1" sqref="J12761">
      <formula1>Hidden_414710_77188</formula1>
    </dataValidation>
    <dataValidation type="list" allowBlank="1" showErrorMessage="1" sqref="J12762">
      <formula1>Hidden_414710_77188</formula1>
    </dataValidation>
    <dataValidation type="list" allowBlank="1" showErrorMessage="1" sqref="J12763">
      <formula1>Hidden_414710_77188</formula1>
    </dataValidation>
    <dataValidation type="list" allowBlank="1" showErrorMessage="1" sqref="J12764">
      <formula1>Hidden_414710_77188</formula1>
    </dataValidation>
    <dataValidation type="list" allowBlank="1" showErrorMessage="1" sqref="J12765">
      <formula1>Hidden_414710_77188</formula1>
    </dataValidation>
    <dataValidation type="list" allowBlank="1" showErrorMessage="1" sqref="J12766">
      <formula1>Hidden_414710_77188</formula1>
    </dataValidation>
    <dataValidation type="list" allowBlank="1" showErrorMessage="1" sqref="J12767">
      <formula1>Hidden_414710_77188</formula1>
    </dataValidation>
    <dataValidation type="list" allowBlank="1" showErrorMessage="1" sqref="J12768">
      <formula1>Hidden_414710_77188</formula1>
    </dataValidation>
    <dataValidation type="list" allowBlank="1" showErrorMessage="1" sqref="J12769">
      <formula1>Hidden_414710_77188</formula1>
    </dataValidation>
    <dataValidation type="list" allowBlank="1" showErrorMessage="1" sqref="J12770">
      <formula1>Hidden_414710_77188</formula1>
    </dataValidation>
    <dataValidation type="list" allowBlank="1" showErrorMessage="1" sqref="J12771">
      <formula1>Hidden_414710_77188</formula1>
    </dataValidation>
    <dataValidation type="list" allowBlank="1" showErrorMessage="1" sqref="J12772">
      <formula1>Hidden_414710_77188</formula1>
    </dataValidation>
    <dataValidation type="list" allowBlank="1" showErrorMessage="1" sqref="J12773">
      <formula1>Hidden_414710_77188</formula1>
    </dataValidation>
    <dataValidation type="list" allowBlank="1" showErrorMessage="1" sqref="J12774">
      <formula1>Hidden_414710_77188</formula1>
    </dataValidation>
    <dataValidation type="list" allowBlank="1" showErrorMessage="1" sqref="J12775">
      <formula1>Hidden_414710_77188</formula1>
    </dataValidation>
    <dataValidation type="list" allowBlank="1" showErrorMessage="1" sqref="J12776">
      <formula1>Hidden_414710_77188</formula1>
    </dataValidation>
    <dataValidation type="list" allowBlank="1" showErrorMessage="1" sqref="J12777">
      <formula1>Hidden_414710_77188</formula1>
    </dataValidation>
    <dataValidation type="list" allowBlank="1" showErrorMessage="1" sqref="J12778">
      <formula1>Hidden_414710_77188</formula1>
    </dataValidation>
    <dataValidation type="list" allowBlank="1" showErrorMessage="1" sqref="J12779">
      <formula1>Hidden_414710_77188</formula1>
    </dataValidation>
    <dataValidation type="list" allowBlank="1" showErrorMessage="1" sqref="J12780">
      <formula1>Hidden_414710_77188</formula1>
    </dataValidation>
    <dataValidation type="list" allowBlank="1" showErrorMessage="1" sqref="J12781">
      <formula1>Hidden_414710_77188</formula1>
    </dataValidation>
    <dataValidation type="list" allowBlank="1" showErrorMessage="1" sqref="J12782">
      <formula1>Hidden_414710_77188</formula1>
    </dataValidation>
    <dataValidation type="list" allowBlank="1" showErrorMessage="1" sqref="J12783">
      <formula1>Hidden_414710_77188</formula1>
    </dataValidation>
    <dataValidation type="list" allowBlank="1" showErrorMessage="1" sqref="J12784">
      <formula1>Hidden_414710_77188</formula1>
    </dataValidation>
    <dataValidation type="list" allowBlank="1" showErrorMessage="1" sqref="J12785">
      <formula1>Hidden_414710_77188</formula1>
    </dataValidation>
    <dataValidation type="list" allowBlank="1" showErrorMessage="1" sqref="J12786">
      <formula1>Hidden_414710_77188</formula1>
    </dataValidation>
    <dataValidation type="list" allowBlank="1" showErrorMessage="1" sqref="J12787">
      <formula1>Hidden_414710_77188</formula1>
    </dataValidation>
    <dataValidation type="list" allowBlank="1" showErrorMessage="1" sqref="J12788">
      <formula1>Hidden_414710_77188</formula1>
    </dataValidation>
    <dataValidation type="list" allowBlank="1" showErrorMessage="1" sqref="J12789">
      <formula1>Hidden_414710_77188</formula1>
    </dataValidation>
    <dataValidation type="list" allowBlank="1" showErrorMessage="1" sqref="J12790">
      <formula1>Hidden_414710_77188</formula1>
    </dataValidation>
    <dataValidation type="list" allowBlank="1" showErrorMessage="1" sqref="J12791">
      <formula1>Hidden_414710_77188</formula1>
    </dataValidation>
    <dataValidation type="list" allowBlank="1" showErrorMessage="1" sqref="J12792">
      <formula1>Hidden_414710_77188</formula1>
    </dataValidation>
    <dataValidation type="list" allowBlank="1" showErrorMessage="1" sqref="J12793">
      <formula1>Hidden_414710_77188</formula1>
    </dataValidation>
    <dataValidation type="list" allowBlank="1" showErrorMessage="1" sqref="J12794">
      <formula1>Hidden_414710_77188</formula1>
    </dataValidation>
    <dataValidation type="list" allowBlank="1" showErrorMessage="1" sqref="J12795">
      <formula1>Hidden_414710_77188</formula1>
    </dataValidation>
    <dataValidation type="list" allowBlank="1" showErrorMessage="1" sqref="J12796">
      <formula1>Hidden_414710_77188</formula1>
    </dataValidation>
    <dataValidation type="list" allowBlank="1" showErrorMessage="1" sqref="J12797">
      <formula1>Hidden_414710_77188</formula1>
    </dataValidation>
    <dataValidation type="list" allowBlank="1" showErrorMessage="1" sqref="J12798">
      <formula1>Hidden_414710_77188</formula1>
    </dataValidation>
    <dataValidation type="list" allowBlank="1" showErrorMessage="1" sqref="J12799">
      <formula1>Hidden_414710_77188</formula1>
    </dataValidation>
    <dataValidation type="list" allowBlank="1" showErrorMessage="1" sqref="J12800">
      <formula1>Hidden_414710_77188</formula1>
    </dataValidation>
    <dataValidation type="list" allowBlank="1" showErrorMessage="1" sqref="J12801">
      <formula1>Hidden_414710_77188</formula1>
    </dataValidation>
    <dataValidation type="list" allowBlank="1" showErrorMessage="1" sqref="J12802">
      <formula1>Hidden_414710_77188</formula1>
    </dataValidation>
    <dataValidation type="list" allowBlank="1" showErrorMessage="1" sqref="J12803">
      <formula1>Hidden_414710_77188</formula1>
    </dataValidation>
    <dataValidation type="list" allowBlank="1" showErrorMessage="1" sqref="J12804">
      <formula1>Hidden_414710_77188</formula1>
    </dataValidation>
    <dataValidation type="list" allowBlank="1" showErrorMessage="1" sqref="J12805">
      <formula1>Hidden_414710_77188</formula1>
    </dataValidation>
    <dataValidation type="list" allowBlank="1" showErrorMessage="1" sqref="J12806">
      <formula1>Hidden_414710_77188</formula1>
    </dataValidation>
    <dataValidation type="list" allowBlank="1" showErrorMessage="1" sqref="J12807">
      <formula1>Hidden_414710_77188</formula1>
    </dataValidation>
    <dataValidation type="list" allowBlank="1" showErrorMessage="1" sqref="J12808">
      <formula1>Hidden_414710_77188</formula1>
    </dataValidation>
    <dataValidation type="list" allowBlank="1" showErrorMessage="1" sqref="J12809">
      <formula1>Hidden_414710_77188</formula1>
    </dataValidation>
    <dataValidation type="list" allowBlank="1" showErrorMessage="1" sqref="J12810">
      <formula1>Hidden_414710_77188</formula1>
    </dataValidation>
    <dataValidation type="list" allowBlank="1" showErrorMessage="1" sqref="J12811">
      <formula1>Hidden_414710_77188</formula1>
    </dataValidation>
    <dataValidation type="list" allowBlank="1" showErrorMessage="1" sqref="J12812">
      <formula1>Hidden_414710_77188</formula1>
    </dataValidation>
    <dataValidation type="list" allowBlank="1" showErrorMessage="1" sqref="J12813">
      <formula1>Hidden_414710_77188</formula1>
    </dataValidation>
    <dataValidation type="list" allowBlank="1" showErrorMessage="1" sqref="J12814">
      <formula1>Hidden_414710_77188</formula1>
    </dataValidation>
    <dataValidation type="list" allowBlank="1" showErrorMessage="1" sqref="J12815">
      <formula1>Hidden_414710_77188</formula1>
    </dataValidation>
    <dataValidation type="list" allowBlank="1" showErrorMessage="1" sqref="J12816">
      <formula1>Hidden_414710_77188</formula1>
    </dataValidation>
    <dataValidation type="list" allowBlank="1" showErrorMessage="1" sqref="J12817">
      <formula1>Hidden_414710_77188</formula1>
    </dataValidation>
    <dataValidation type="list" allowBlank="1" showErrorMessage="1" sqref="J12818">
      <formula1>Hidden_414710_77188</formula1>
    </dataValidation>
    <dataValidation type="list" allowBlank="1" showErrorMessage="1" sqref="J12819">
      <formula1>Hidden_414710_77188</formula1>
    </dataValidation>
    <dataValidation type="list" allowBlank="1" showErrorMessage="1" sqref="J12820">
      <formula1>Hidden_414710_77188</formula1>
    </dataValidation>
    <dataValidation type="list" allowBlank="1" showErrorMessage="1" sqref="J12821">
      <formula1>Hidden_414710_77188</formula1>
    </dataValidation>
    <dataValidation type="list" allowBlank="1" showErrorMessage="1" sqref="J12822">
      <formula1>Hidden_414710_77188</formula1>
    </dataValidation>
    <dataValidation type="list" allowBlank="1" showErrorMessage="1" sqref="J12823">
      <formula1>Hidden_414710_77188</formula1>
    </dataValidation>
    <dataValidation type="list" allowBlank="1" showErrorMessage="1" sqref="J12824">
      <formula1>Hidden_414710_77188</formula1>
    </dataValidation>
    <dataValidation type="list" allowBlank="1" showErrorMessage="1" sqref="J12825">
      <formula1>Hidden_414710_77188</formula1>
    </dataValidation>
    <dataValidation type="list" allowBlank="1" showErrorMessage="1" sqref="J12826">
      <formula1>Hidden_414710_77188</formula1>
    </dataValidation>
    <dataValidation type="list" allowBlank="1" showErrorMessage="1" sqref="J12827">
      <formula1>Hidden_414710_77188</formula1>
    </dataValidation>
    <dataValidation type="list" allowBlank="1" showErrorMessage="1" sqref="J12828">
      <formula1>Hidden_414710_77188</formula1>
    </dataValidation>
    <dataValidation type="list" allowBlank="1" showErrorMessage="1" sqref="J12829">
      <formula1>Hidden_414710_77188</formula1>
    </dataValidation>
    <dataValidation type="list" allowBlank="1" showErrorMessage="1" sqref="J12830">
      <formula1>Hidden_414710_77188</formula1>
    </dataValidation>
    <dataValidation type="list" allowBlank="1" showErrorMessage="1" sqref="J12831">
      <formula1>Hidden_414710_77188</formula1>
    </dataValidation>
    <dataValidation type="list" allowBlank="1" showErrorMessage="1" sqref="J12832">
      <formula1>Hidden_414710_77188</formula1>
    </dataValidation>
    <dataValidation type="list" allowBlank="1" showErrorMessage="1" sqref="J12833">
      <formula1>Hidden_414710_77188</formula1>
    </dataValidation>
    <dataValidation type="list" allowBlank="1" showErrorMessage="1" sqref="J12834">
      <formula1>Hidden_414710_77188</formula1>
    </dataValidation>
    <dataValidation type="list" allowBlank="1" showErrorMessage="1" sqref="J12835">
      <formula1>Hidden_414710_77188</formula1>
    </dataValidation>
    <dataValidation type="list" allowBlank="1" showErrorMessage="1" sqref="J12836">
      <formula1>Hidden_414710_77188</formula1>
    </dataValidation>
    <dataValidation type="list" allowBlank="1" showErrorMessage="1" sqref="J12837">
      <formula1>Hidden_414710_77188</formula1>
    </dataValidation>
    <dataValidation type="list" allowBlank="1" showErrorMessage="1" sqref="J12838">
      <formula1>Hidden_414710_77188</formula1>
    </dataValidation>
    <dataValidation type="list" allowBlank="1" showErrorMessage="1" sqref="J12839">
      <formula1>Hidden_414710_77188</formula1>
    </dataValidation>
    <dataValidation type="list" allowBlank="1" showErrorMessage="1" sqref="J12840">
      <formula1>Hidden_414710_77188</formula1>
    </dataValidation>
    <dataValidation type="list" allowBlank="1" showErrorMessage="1" sqref="J12841">
      <formula1>Hidden_414710_77188</formula1>
    </dataValidation>
    <dataValidation type="list" allowBlank="1" showErrorMessage="1" sqref="J12842">
      <formula1>Hidden_414710_77188</formula1>
    </dataValidation>
    <dataValidation type="list" allowBlank="1" showErrorMessage="1" sqref="J12843">
      <formula1>Hidden_414710_77188</formula1>
    </dataValidation>
    <dataValidation type="list" allowBlank="1" showErrorMessage="1" sqref="J12844">
      <formula1>Hidden_414710_77188</formula1>
    </dataValidation>
    <dataValidation type="list" allowBlank="1" showErrorMessage="1" sqref="J12845">
      <formula1>Hidden_414710_77188</formula1>
    </dataValidation>
    <dataValidation type="list" allowBlank="1" showErrorMessage="1" sqref="J12846">
      <formula1>Hidden_414710_77188</formula1>
    </dataValidation>
    <dataValidation type="list" allowBlank="1" showErrorMessage="1" sqref="J12847">
      <formula1>Hidden_414710_77188</formula1>
    </dataValidation>
    <dataValidation type="list" allowBlank="1" showErrorMessage="1" sqref="J12848">
      <formula1>Hidden_414710_77188</formula1>
    </dataValidation>
    <dataValidation type="list" allowBlank="1" showErrorMessage="1" sqref="J12849">
      <formula1>Hidden_414710_77188</formula1>
    </dataValidation>
    <dataValidation type="list" allowBlank="1" showErrorMessage="1" sqref="J12850">
      <formula1>Hidden_414710_77188</formula1>
    </dataValidation>
    <dataValidation type="list" allowBlank="1" showErrorMessage="1" sqref="J12851">
      <formula1>Hidden_414710_77188</formula1>
    </dataValidation>
    <dataValidation type="list" allowBlank="1" showErrorMessage="1" sqref="J12852">
      <formula1>Hidden_414710_77188</formula1>
    </dataValidation>
    <dataValidation type="list" allowBlank="1" showErrorMessage="1" sqref="J12853">
      <formula1>Hidden_414710_77188</formula1>
    </dataValidation>
    <dataValidation type="list" allowBlank="1" showErrorMessage="1" sqref="J12854">
      <formula1>Hidden_414710_77188</formula1>
    </dataValidation>
    <dataValidation type="list" allowBlank="1" showErrorMessage="1" sqref="J12855">
      <formula1>Hidden_414710_77188</formula1>
    </dataValidation>
    <dataValidation type="list" allowBlank="1" showErrorMessage="1" sqref="J12856">
      <formula1>Hidden_414710_77188</formula1>
    </dataValidation>
    <dataValidation type="list" allowBlank="1" showErrorMessage="1" sqref="J12857">
      <formula1>Hidden_414710_77188</formula1>
    </dataValidation>
    <dataValidation type="list" allowBlank="1" showErrorMessage="1" sqref="J12858">
      <formula1>Hidden_414710_77188</formula1>
    </dataValidation>
    <dataValidation type="list" allowBlank="1" showErrorMessage="1" sqref="J12859">
      <formula1>Hidden_414710_77188</formula1>
    </dataValidation>
    <dataValidation type="list" allowBlank="1" showErrorMessage="1" sqref="J12860">
      <formula1>Hidden_414710_77188</formula1>
    </dataValidation>
    <dataValidation type="list" allowBlank="1" showErrorMessage="1" sqref="J12861">
      <formula1>Hidden_414710_77188</formula1>
    </dataValidation>
    <dataValidation type="list" allowBlank="1" showErrorMessage="1" sqref="J12862">
      <formula1>Hidden_414710_77188</formula1>
    </dataValidation>
    <dataValidation type="list" allowBlank="1" showErrorMessage="1" sqref="J12863">
      <formula1>Hidden_414710_77188</formula1>
    </dataValidation>
    <dataValidation type="list" allowBlank="1" showErrorMessage="1" sqref="J12864">
      <formula1>Hidden_414710_77188</formula1>
    </dataValidation>
    <dataValidation type="list" allowBlank="1" showErrorMessage="1" sqref="J12865">
      <formula1>Hidden_414710_77188</formula1>
    </dataValidation>
    <dataValidation type="list" allowBlank="1" showErrorMessage="1" sqref="J12866">
      <formula1>Hidden_414710_77188</formula1>
    </dataValidation>
    <dataValidation type="list" allowBlank="1" showErrorMessage="1" sqref="J12867">
      <formula1>Hidden_414710_77188</formula1>
    </dataValidation>
    <dataValidation type="list" allowBlank="1" showErrorMessage="1" sqref="J12868">
      <formula1>Hidden_414710_77188</formula1>
    </dataValidation>
    <dataValidation type="list" allowBlank="1" showErrorMessage="1" sqref="J12869">
      <formula1>Hidden_414710_77188</formula1>
    </dataValidation>
    <dataValidation type="list" allowBlank="1" showErrorMessage="1" sqref="J12870">
      <formula1>Hidden_414710_77188</formula1>
    </dataValidation>
    <dataValidation type="list" allowBlank="1" showErrorMessage="1" sqref="J12871">
      <formula1>Hidden_414710_77188</formula1>
    </dataValidation>
    <dataValidation type="list" allowBlank="1" showErrorMessage="1" sqref="J12872">
      <formula1>Hidden_414710_77188</formula1>
    </dataValidation>
    <dataValidation type="list" allowBlank="1" showErrorMessage="1" sqref="J12873">
      <formula1>Hidden_414710_77188</formula1>
    </dataValidation>
    <dataValidation type="list" allowBlank="1" showErrorMessage="1" sqref="J12874">
      <formula1>Hidden_414710_77188</formula1>
    </dataValidation>
    <dataValidation type="list" allowBlank="1" showErrorMessage="1" sqref="J12875">
      <formula1>Hidden_414710_77188</formula1>
    </dataValidation>
    <dataValidation type="list" allowBlank="1" showErrorMessage="1" sqref="J12876">
      <formula1>Hidden_414710_77188</formula1>
    </dataValidation>
    <dataValidation type="list" allowBlank="1" showErrorMessage="1" sqref="J12877">
      <formula1>Hidden_414710_77188</formula1>
    </dataValidation>
    <dataValidation type="list" allowBlank="1" showErrorMessage="1" sqref="J12878">
      <formula1>Hidden_414710_77188</formula1>
    </dataValidation>
    <dataValidation type="list" allowBlank="1" showErrorMessage="1" sqref="J12879">
      <formula1>Hidden_414710_77188</formula1>
    </dataValidation>
    <dataValidation type="list" allowBlank="1" showErrorMessage="1" sqref="J12880">
      <formula1>Hidden_414710_77188</formula1>
    </dataValidation>
    <dataValidation type="list" allowBlank="1" showErrorMessage="1" sqref="J12881">
      <formula1>Hidden_414710_77188</formula1>
    </dataValidation>
    <dataValidation type="list" allowBlank="1" showErrorMessage="1" sqref="J12882">
      <formula1>Hidden_414710_77188</formula1>
    </dataValidation>
    <dataValidation type="list" allowBlank="1" showErrorMessage="1" sqref="J12883">
      <formula1>Hidden_414710_77188</formula1>
    </dataValidation>
    <dataValidation type="list" allowBlank="1" showErrorMessage="1" sqref="J12884">
      <formula1>Hidden_414710_77188</formula1>
    </dataValidation>
    <dataValidation type="list" allowBlank="1" showErrorMessage="1" sqref="J12885">
      <formula1>Hidden_414710_77188</formula1>
    </dataValidation>
    <dataValidation type="list" allowBlank="1" showErrorMessage="1" sqref="J12886">
      <formula1>Hidden_414710_77188</formula1>
    </dataValidation>
    <dataValidation type="list" allowBlank="1" showErrorMessage="1" sqref="J12887">
      <formula1>Hidden_414710_77188</formula1>
    </dataValidation>
    <dataValidation type="list" allowBlank="1" showErrorMessage="1" sqref="J12888">
      <formula1>Hidden_414710_77188</formula1>
    </dataValidation>
    <dataValidation type="list" allowBlank="1" showErrorMessage="1" sqref="J12889">
      <formula1>Hidden_414710_77188</formula1>
    </dataValidation>
    <dataValidation type="list" allowBlank="1" showErrorMessage="1" sqref="J12890">
      <formula1>Hidden_414710_77188</formula1>
    </dataValidation>
    <dataValidation type="list" allowBlank="1" showErrorMessage="1" sqref="J12891">
      <formula1>Hidden_414710_77188</formula1>
    </dataValidation>
    <dataValidation type="list" allowBlank="1" showErrorMessage="1" sqref="J12892">
      <formula1>Hidden_414710_77188</formula1>
    </dataValidation>
    <dataValidation type="list" allowBlank="1" showErrorMessage="1" sqref="J12893">
      <formula1>Hidden_414710_77188</formula1>
    </dataValidation>
    <dataValidation type="list" allowBlank="1" showErrorMessage="1" sqref="J12894">
      <formula1>Hidden_414710_77188</formula1>
    </dataValidation>
    <dataValidation type="list" allowBlank="1" showErrorMessage="1" sqref="J12895">
      <formula1>Hidden_414710_77188</formula1>
    </dataValidation>
    <dataValidation type="list" allowBlank="1" showErrorMessage="1" sqref="J12896">
      <formula1>Hidden_414710_77188</formula1>
    </dataValidation>
    <dataValidation type="list" allowBlank="1" showErrorMessage="1" sqref="J12897">
      <formula1>Hidden_414710_77188</formula1>
    </dataValidation>
    <dataValidation type="list" allowBlank="1" showErrorMessage="1" sqref="J12898">
      <formula1>Hidden_414710_77188</formula1>
    </dataValidation>
    <dataValidation type="list" allowBlank="1" showErrorMessage="1" sqref="J12899">
      <formula1>Hidden_414710_77188</formula1>
    </dataValidation>
    <dataValidation type="list" allowBlank="1" showErrorMessage="1" sqref="J12900">
      <formula1>Hidden_414710_77188</formula1>
    </dataValidation>
    <dataValidation type="list" allowBlank="1" showErrorMessage="1" sqref="J12901">
      <formula1>Hidden_414710_77188</formula1>
    </dataValidation>
    <dataValidation type="list" allowBlank="1" showErrorMessage="1" sqref="J12902">
      <formula1>Hidden_414710_77188</formula1>
    </dataValidation>
    <dataValidation type="list" allowBlank="1" showErrorMessage="1" sqref="J12903">
      <formula1>Hidden_414710_77188</formula1>
    </dataValidation>
    <dataValidation type="list" allowBlank="1" showErrorMessage="1" sqref="J12904">
      <formula1>Hidden_414710_77188</formula1>
    </dataValidation>
    <dataValidation type="list" allowBlank="1" showErrorMessage="1" sqref="J12905">
      <formula1>Hidden_414710_77188</formula1>
    </dataValidation>
    <dataValidation type="list" allowBlank="1" showErrorMessage="1" sqref="J12906">
      <formula1>Hidden_414710_77188</formula1>
    </dataValidation>
    <dataValidation type="list" allowBlank="1" showErrorMessage="1" sqref="J12907">
      <formula1>Hidden_414710_77188</formula1>
    </dataValidation>
    <dataValidation type="list" allowBlank="1" showErrorMessage="1" sqref="J12908">
      <formula1>Hidden_414710_77188</formula1>
    </dataValidation>
    <dataValidation type="list" allowBlank="1" showErrorMessage="1" sqref="J12909">
      <formula1>Hidden_414710_77188</formula1>
    </dataValidation>
    <dataValidation type="list" allowBlank="1" showErrorMessage="1" sqref="J12910">
      <formula1>Hidden_414710_77188</formula1>
    </dataValidation>
    <dataValidation type="list" allowBlank="1" showErrorMessage="1" sqref="J12911">
      <formula1>Hidden_414710_77188</formula1>
    </dataValidation>
    <dataValidation type="list" allowBlank="1" showErrorMessage="1" sqref="J12912">
      <formula1>Hidden_414710_77188</formula1>
    </dataValidation>
    <dataValidation type="list" allowBlank="1" showErrorMessage="1" sqref="J12913">
      <formula1>Hidden_414710_77188</formula1>
    </dataValidation>
    <dataValidation type="list" allowBlank="1" showErrorMessage="1" sqref="J12914">
      <formula1>Hidden_414710_77188</formula1>
    </dataValidation>
    <dataValidation type="list" allowBlank="1" showErrorMessage="1" sqref="J12915">
      <formula1>Hidden_414710_77188</formula1>
    </dataValidation>
    <dataValidation type="list" allowBlank="1" showErrorMessage="1" sqref="J12916">
      <formula1>Hidden_414710_77188</formula1>
    </dataValidation>
    <dataValidation type="list" allowBlank="1" showErrorMessage="1" sqref="J12917">
      <formula1>Hidden_414710_77188</formula1>
    </dataValidation>
    <dataValidation type="list" allowBlank="1" showErrorMessage="1" sqref="J12918">
      <formula1>Hidden_414710_77188</formula1>
    </dataValidation>
    <dataValidation type="list" allowBlank="1" showErrorMessage="1" sqref="J12919">
      <formula1>Hidden_414710_77188</formula1>
    </dataValidation>
    <dataValidation type="list" allowBlank="1" showErrorMessage="1" sqref="J12920">
      <formula1>Hidden_414710_77188</formula1>
    </dataValidation>
    <dataValidation type="list" allowBlank="1" showErrorMessage="1" sqref="J12921">
      <formula1>Hidden_414710_77188</formula1>
    </dataValidation>
    <dataValidation type="list" allowBlank="1" showErrorMessage="1" sqref="J12922">
      <formula1>Hidden_414710_77188</formula1>
    </dataValidation>
    <dataValidation type="list" allowBlank="1" showErrorMessage="1" sqref="J12923">
      <formula1>Hidden_414710_77188</formula1>
    </dataValidation>
    <dataValidation type="list" allowBlank="1" showErrorMessage="1" sqref="J12924">
      <formula1>Hidden_414710_77188</formula1>
    </dataValidation>
    <dataValidation type="list" allowBlank="1" showErrorMessage="1" sqref="J12925">
      <formula1>Hidden_414710_77188</formula1>
    </dataValidation>
    <dataValidation type="list" allowBlank="1" showErrorMessage="1" sqref="J12926">
      <formula1>Hidden_414710_77188</formula1>
    </dataValidation>
    <dataValidation type="list" allowBlank="1" showErrorMessage="1" sqref="J12927">
      <formula1>Hidden_414710_77188</formula1>
    </dataValidation>
    <dataValidation type="list" allowBlank="1" showErrorMessage="1" sqref="J12928">
      <formula1>Hidden_414710_77188</formula1>
    </dataValidation>
    <dataValidation type="list" allowBlank="1" showErrorMessage="1" sqref="J12929">
      <formula1>Hidden_414710_77188</formula1>
    </dataValidation>
    <dataValidation type="list" allowBlank="1" showErrorMessage="1" sqref="J12930">
      <formula1>Hidden_414710_77188</formula1>
    </dataValidation>
    <dataValidation type="list" allowBlank="1" showErrorMessage="1" sqref="J12931">
      <formula1>Hidden_414710_77188</formula1>
    </dataValidation>
    <dataValidation type="list" allowBlank="1" showErrorMessage="1" sqref="J12932">
      <formula1>Hidden_414710_77188</formula1>
    </dataValidation>
    <dataValidation type="list" allowBlank="1" showErrorMessage="1" sqref="J12933">
      <formula1>Hidden_414710_77188</formula1>
    </dataValidation>
    <dataValidation type="list" allowBlank="1" showErrorMessage="1" sqref="J12934">
      <formula1>Hidden_414710_77188</formula1>
    </dataValidation>
    <dataValidation type="list" allowBlank="1" showErrorMessage="1" sqref="J12935">
      <formula1>Hidden_414710_77188</formula1>
    </dataValidation>
    <dataValidation type="list" allowBlank="1" showErrorMessage="1" sqref="J12936">
      <formula1>Hidden_414710_77188</formula1>
    </dataValidation>
    <dataValidation type="list" allowBlank="1" showErrorMessage="1" sqref="J12937">
      <formula1>Hidden_414710_77188</formula1>
    </dataValidation>
    <dataValidation type="list" allowBlank="1" showErrorMessage="1" sqref="J12938">
      <formula1>Hidden_414710_77188</formula1>
    </dataValidation>
    <dataValidation type="list" allowBlank="1" showErrorMessage="1" sqref="J12939">
      <formula1>Hidden_414710_77188</formula1>
    </dataValidation>
    <dataValidation type="list" allowBlank="1" showErrorMessage="1" sqref="J12940">
      <formula1>Hidden_414710_77188</formula1>
    </dataValidation>
    <dataValidation type="list" allowBlank="1" showErrorMessage="1" sqref="J12941">
      <formula1>Hidden_414710_77188</formula1>
    </dataValidation>
    <dataValidation type="list" allowBlank="1" showErrorMessage="1" sqref="J12942">
      <formula1>Hidden_414710_77188</formula1>
    </dataValidation>
    <dataValidation type="list" allowBlank="1" showErrorMessage="1" sqref="J12943">
      <formula1>Hidden_414710_77188</formula1>
    </dataValidation>
    <dataValidation type="list" allowBlank="1" showErrorMessage="1" sqref="J12944">
      <formula1>Hidden_414710_77188</formula1>
    </dataValidation>
    <dataValidation type="list" allowBlank="1" showErrorMessage="1" sqref="J12945">
      <formula1>Hidden_414710_77188</formula1>
    </dataValidation>
    <dataValidation type="list" allowBlank="1" showErrorMessage="1" sqref="J12946">
      <formula1>Hidden_414710_77188</formula1>
    </dataValidation>
    <dataValidation type="list" allowBlank="1" showErrorMessage="1" sqref="J12947">
      <formula1>Hidden_414710_77188</formula1>
    </dataValidation>
    <dataValidation type="list" allowBlank="1" showErrorMessage="1" sqref="J12948">
      <formula1>Hidden_414710_77188</formula1>
    </dataValidation>
    <dataValidation type="list" allowBlank="1" showErrorMessage="1" sqref="J12949">
      <formula1>Hidden_414710_77188</formula1>
    </dataValidation>
    <dataValidation type="list" allowBlank="1" showErrorMessage="1" sqref="J12950">
      <formula1>Hidden_414710_77188</formula1>
    </dataValidation>
    <dataValidation type="list" allowBlank="1" showErrorMessage="1" sqref="J12951">
      <formula1>Hidden_414710_77188</formula1>
    </dataValidation>
    <dataValidation type="list" allowBlank="1" showErrorMessage="1" sqref="J12952">
      <formula1>Hidden_414710_77188</formula1>
    </dataValidation>
    <dataValidation type="list" allowBlank="1" showErrorMessage="1" sqref="J12953">
      <formula1>Hidden_414710_77188</formula1>
    </dataValidation>
    <dataValidation type="list" allowBlank="1" showErrorMessage="1" sqref="J12954">
      <formula1>Hidden_414710_77188</formula1>
    </dataValidation>
    <dataValidation type="list" allowBlank="1" showErrorMessage="1" sqref="J12955">
      <formula1>Hidden_414710_77188</formula1>
    </dataValidation>
    <dataValidation type="list" allowBlank="1" showErrorMessage="1" sqref="J12956">
      <formula1>Hidden_414710_77188</formula1>
    </dataValidation>
    <dataValidation type="list" allowBlank="1" showErrorMessage="1" sqref="J12957">
      <formula1>Hidden_414710_77188</formula1>
    </dataValidation>
    <dataValidation type="list" allowBlank="1" showErrorMessage="1" sqref="J12958">
      <formula1>Hidden_414710_77188</formula1>
    </dataValidation>
    <dataValidation type="list" allowBlank="1" showErrorMessage="1" sqref="J12959">
      <formula1>Hidden_414710_77188</formula1>
    </dataValidation>
    <dataValidation type="list" allowBlank="1" showErrorMessage="1" sqref="J12960">
      <formula1>Hidden_414710_77188</formula1>
    </dataValidation>
    <dataValidation type="list" allowBlank="1" showErrorMessage="1" sqref="J12961">
      <formula1>Hidden_414710_77188</formula1>
    </dataValidation>
    <dataValidation type="list" allowBlank="1" showErrorMessage="1" sqref="J12962">
      <formula1>Hidden_414710_77188</formula1>
    </dataValidation>
    <dataValidation type="list" allowBlank="1" showErrorMessage="1" sqref="J12963">
      <formula1>Hidden_414710_77188</formula1>
    </dataValidation>
    <dataValidation type="list" allowBlank="1" showErrorMessage="1" sqref="J12964">
      <formula1>Hidden_414710_77188</formula1>
    </dataValidation>
    <dataValidation type="list" allowBlank="1" showErrorMessage="1" sqref="J12965">
      <formula1>Hidden_414710_77188</formula1>
    </dataValidation>
    <dataValidation type="list" allowBlank="1" showErrorMessage="1" sqref="J12966">
      <formula1>Hidden_414710_77188</formula1>
    </dataValidation>
    <dataValidation type="list" allowBlank="1" showErrorMessage="1" sqref="J12967">
      <formula1>Hidden_414710_77188</formula1>
    </dataValidation>
    <dataValidation type="list" allowBlank="1" showErrorMessage="1" sqref="J12968">
      <formula1>Hidden_414710_77188</formula1>
    </dataValidation>
    <dataValidation type="list" allowBlank="1" showErrorMessage="1" sqref="J12969">
      <formula1>Hidden_414710_77188</formula1>
    </dataValidation>
    <dataValidation type="list" allowBlank="1" showErrorMessage="1" sqref="J12970">
      <formula1>Hidden_414710_77188</formula1>
    </dataValidation>
    <dataValidation type="list" allowBlank="1" showErrorMessage="1" sqref="J12971">
      <formula1>Hidden_414710_77188</formula1>
    </dataValidation>
    <dataValidation type="list" allowBlank="1" showErrorMessage="1" sqref="J12972">
      <formula1>Hidden_414710_77188</formula1>
    </dataValidation>
    <dataValidation type="list" allowBlank="1" showErrorMessage="1" sqref="J12973">
      <formula1>Hidden_414710_77188</formula1>
    </dataValidation>
    <dataValidation type="list" allowBlank="1" showErrorMessage="1" sqref="J12974">
      <formula1>Hidden_414710_77188</formula1>
    </dataValidation>
    <dataValidation type="list" allowBlank="1" showErrorMessage="1" sqref="J12975">
      <formula1>Hidden_414710_77188</formula1>
    </dataValidation>
    <dataValidation type="list" allowBlank="1" showErrorMessage="1" sqref="J12976">
      <formula1>Hidden_414710_77188</formula1>
    </dataValidation>
    <dataValidation type="list" allowBlank="1" showErrorMessage="1" sqref="J12977">
      <formula1>Hidden_414710_77188</formula1>
    </dataValidation>
    <dataValidation type="list" allowBlank="1" showErrorMessage="1" sqref="J12978">
      <formula1>Hidden_414710_77188</formula1>
    </dataValidation>
    <dataValidation type="list" allowBlank="1" showErrorMessage="1" sqref="J12979">
      <formula1>Hidden_414710_77188</formula1>
    </dataValidation>
    <dataValidation type="list" allowBlank="1" showErrorMessage="1" sqref="J12980">
      <formula1>Hidden_414710_77188</formula1>
    </dataValidation>
    <dataValidation type="list" allowBlank="1" showErrorMessage="1" sqref="J12981">
      <formula1>Hidden_414710_77188</formula1>
    </dataValidation>
    <dataValidation type="list" allowBlank="1" showErrorMessage="1" sqref="J12982">
      <formula1>Hidden_414710_77188</formula1>
    </dataValidation>
    <dataValidation type="list" allowBlank="1" showErrorMessage="1" sqref="J12983">
      <formula1>Hidden_414710_77188</formula1>
    </dataValidation>
    <dataValidation type="list" allowBlank="1" showErrorMessage="1" sqref="J12984">
      <formula1>Hidden_414710_77188</formula1>
    </dataValidation>
    <dataValidation type="list" allowBlank="1" showErrorMessage="1" sqref="J12985">
      <formula1>Hidden_414710_77188</formula1>
    </dataValidation>
    <dataValidation type="list" allowBlank="1" showErrorMessage="1" sqref="J12986">
      <formula1>Hidden_414710_77188</formula1>
    </dataValidation>
    <dataValidation type="list" allowBlank="1" showErrorMessage="1" sqref="J12987">
      <formula1>Hidden_414710_77188</formula1>
    </dataValidation>
    <dataValidation type="list" allowBlank="1" showErrorMessage="1" sqref="J12988">
      <formula1>Hidden_414710_77188</formula1>
    </dataValidation>
    <dataValidation type="list" allowBlank="1" showErrorMessage="1" sqref="J12989">
      <formula1>Hidden_414710_77188</formula1>
    </dataValidation>
    <dataValidation type="list" allowBlank="1" showErrorMessage="1" sqref="J12990">
      <formula1>Hidden_414710_77188</formula1>
    </dataValidation>
    <dataValidation type="list" allowBlank="1" showErrorMessage="1" sqref="J12991">
      <formula1>Hidden_414710_77188</formula1>
    </dataValidation>
    <dataValidation type="list" allowBlank="1" showErrorMessage="1" sqref="J12992">
      <formula1>Hidden_414710_77188</formula1>
    </dataValidation>
    <dataValidation type="list" allowBlank="1" showErrorMessage="1" sqref="J12993">
      <formula1>Hidden_414710_77188</formula1>
    </dataValidation>
    <dataValidation type="list" allowBlank="1" showErrorMessage="1" sqref="J12994">
      <formula1>Hidden_414710_77188</formula1>
    </dataValidation>
    <dataValidation type="list" allowBlank="1" showErrorMessage="1" sqref="J12995">
      <formula1>Hidden_414710_77188</formula1>
    </dataValidation>
    <dataValidation type="list" allowBlank="1" showErrorMessage="1" sqref="J12996">
      <formula1>Hidden_414710_77188</formula1>
    </dataValidation>
    <dataValidation type="list" allowBlank="1" showErrorMessage="1" sqref="J12997">
      <formula1>Hidden_414710_77188</formula1>
    </dataValidation>
    <dataValidation type="list" allowBlank="1" showErrorMessage="1" sqref="J12998">
      <formula1>Hidden_414710_77188</formula1>
    </dataValidation>
    <dataValidation type="list" allowBlank="1" showErrorMessage="1" sqref="J12999">
      <formula1>Hidden_414710_77188</formula1>
    </dataValidation>
    <dataValidation type="list" allowBlank="1" showErrorMessage="1" sqref="J13000">
      <formula1>Hidden_414710_77188</formula1>
    </dataValidation>
    <dataValidation type="list" allowBlank="1" showErrorMessage="1" sqref="J13001">
      <formula1>Hidden_414710_77188</formula1>
    </dataValidation>
    <dataValidation type="list" allowBlank="1" showErrorMessage="1" sqref="J13002">
      <formula1>Hidden_414710_77188</formula1>
    </dataValidation>
    <dataValidation type="list" allowBlank="1" showErrorMessage="1" sqref="J13003">
      <formula1>Hidden_414710_77188</formula1>
    </dataValidation>
    <dataValidation type="list" allowBlank="1" showErrorMessage="1" sqref="J13004">
      <formula1>Hidden_414710_77188</formula1>
    </dataValidation>
    <dataValidation type="list" allowBlank="1" showErrorMessage="1" sqref="J13005">
      <formula1>Hidden_414710_77188</formula1>
    </dataValidation>
    <dataValidation type="list" allowBlank="1" showErrorMessage="1" sqref="J13006">
      <formula1>Hidden_414710_77188</formula1>
    </dataValidation>
    <dataValidation type="list" allowBlank="1" showErrorMessage="1" sqref="J13007">
      <formula1>Hidden_414710_77188</formula1>
    </dataValidation>
    <dataValidation type="list" allowBlank="1" showErrorMessage="1" sqref="J13008">
      <formula1>Hidden_414710_77188</formula1>
    </dataValidation>
    <dataValidation type="list" allowBlank="1" showErrorMessage="1" sqref="J13009">
      <formula1>Hidden_414710_77188</formula1>
    </dataValidation>
    <dataValidation type="list" allowBlank="1" showErrorMessage="1" sqref="J13010">
      <formula1>Hidden_414710_77188</formula1>
    </dataValidation>
    <dataValidation type="list" allowBlank="1" showErrorMessage="1" sqref="J13011">
      <formula1>Hidden_414710_77188</formula1>
    </dataValidation>
    <dataValidation type="list" allowBlank="1" showErrorMessage="1" sqref="J13012">
      <formula1>Hidden_414710_77188</formula1>
    </dataValidation>
    <dataValidation type="list" allowBlank="1" showErrorMessage="1" sqref="J13013">
      <formula1>Hidden_414710_77188</formula1>
    </dataValidation>
    <dataValidation type="list" allowBlank="1" showErrorMessage="1" sqref="J13014">
      <formula1>Hidden_414710_77188</formula1>
    </dataValidation>
    <dataValidation type="list" allowBlank="1" showErrorMessage="1" sqref="J13015">
      <formula1>Hidden_414710_77188</formula1>
    </dataValidation>
    <dataValidation type="list" allowBlank="1" showErrorMessage="1" sqref="J13016">
      <formula1>Hidden_414710_77188</formula1>
    </dataValidation>
    <dataValidation type="list" allowBlank="1" showErrorMessage="1" sqref="J13017">
      <formula1>Hidden_414710_77188</formula1>
    </dataValidation>
    <dataValidation type="list" allowBlank="1" showErrorMessage="1" sqref="J13018">
      <formula1>Hidden_414710_77188</formula1>
    </dataValidation>
    <dataValidation type="list" allowBlank="1" showErrorMessage="1" sqref="J13019">
      <formula1>Hidden_414710_77188</formula1>
    </dataValidation>
    <dataValidation type="list" allowBlank="1" showErrorMessage="1" sqref="J13020">
      <formula1>Hidden_414710_77188</formula1>
    </dataValidation>
    <dataValidation type="list" allowBlank="1" showErrorMessage="1" sqref="J13021">
      <formula1>Hidden_414710_77188</formula1>
    </dataValidation>
    <dataValidation type="list" allowBlank="1" showErrorMessage="1" sqref="J13022">
      <formula1>Hidden_414710_77188</formula1>
    </dataValidation>
    <dataValidation type="list" allowBlank="1" showErrorMessage="1" sqref="J13023">
      <formula1>Hidden_414710_77188</formula1>
    </dataValidation>
    <dataValidation type="list" allowBlank="1" showErrorMessage="1" sqref="J13024">
      <formula1>Hidden_414710_77188</formula1>
    </dataValidation>
    <dataValidation type="list" allowBlank="1" showErrorMessage="1" sqref="J13025">
      <formula1>Hidden_414710_77188</formula1>
    </dataValidation>
    <dataValidation type="list" allowBlank="1" showErrorMessage="1" sqref="J13026">
      <formula1>Hidden_414710_77188</formula1>
    </dataValidation>
    <dataValidation type="list" allowBlank="1" showErrorMessage="1" sqref="J13027">
      <formula1>Hidden_414710_77188</formula1>
    </dataValidation>
    <dataValidation type="list" allowBlank="1" showErrorMessage="1" sqref="J13028">
      <formula1>Hidden_414710_77188</formula1>
    </dataValidation>
    <dataValidation type="list" allowBlank="1" showErrorMessage="1" sqref="J13029">
      <formula1>Hidden_414710_77188</formula1>
    </dataValidation>
    <dataValidation type="list" allowBlank="1" showErrorMessage="1" sqref="J13030">
      <formula1>Hidden_414710_77188</formula1>
    </dataValidation>
    <dataValidation type="list" allowBlank="1" showErrorMessage="1" sqref="J13031">
      <formula1>Hidden_414710_77188</formula1>
    </dataValidation>
    <dataValidation type="list" allowBlank="1" showErrorMessage="1" sqref="J13032">
      <formula1>Hidden_414710_77188</formula1>
    </dataValidation>
    <dataValidation type="list" allowBlank="1" showErrorMessage="1" sqref="J13033">
      <formula1>Hidden_414710_77188</formula1>
    </dataValidation>
    <dataValidation type="list" allowBlank="1" showErrorMessage="1" sqref="J13034">
      <formula1>Hidden_414710_77188</formula1>
    </dataValidation>
    <dataValidation type="list" allowBlank="1" showErrorMessage="1" sqref="J13035">
      <formula1>Hidden_414710_77188</formula1>
    </dataValidation>
    <dataValidation type="list" allowBlank="1" showErrorMessage="1" sqref="J13036">
      <formula1>Hidden_414710_77188</formula1>
    </dataValidation>
    <dataValidation type="list" allowBlank="1" showErrorMessage="1" sqref="J13037">
      <formula1>Hidden_414710_77188</formula1>
    </dataValidation>
    <dataValidation type="list" allowBlank="1" showErrorMessage="1" sqref="J13038">
      <formula1>Hidden_414710_77188</formula1>
    </dataValidation>
    <dataValidation type="list" allowBlank="1" showErrorMessage="1" sqref="J13039">
      <formula1>Hidden_414710_77188</formula1>
    </dataValidation>
    <dataValidation type="list" allowBlank="1" showErrorMessage="1" sqref="J13040">
      <formula1>Hidden_414710_77188</formula1>
    </dataValidation>
    <dataValidation type="list" allowBlank="1" showErrorMessage="1" sqref="J13041">
      <formula1>Hidden_414710_77188</formula1>
    </dataValidation>
    <dataValidation type="list" allowBlank="1" showErrorMessage="1" sqref="J13042">
      <formula1>Hidden_414710_77188</formula1>
    </dataValidation>
    <dataValidation type="list" allowBlank="1" showErrorMessage="1" sqref="J13043">
      <formula1>Hidden_414710_77188</formula1>
    </dataValidation>
    <dataValidation type="list" allowBlank="1" showErrorMessage="1" sqref="J13044">
      <formula1>Hidden_414710_77188</formula1>
    </dataValidation>
    <dataValidation type="list" allowBlank="1" showErrorMessage="1" sqref="J13045">
      <formula1>Hidden_414710_77188</formula1>
    </dataValidation>
    <dataValidation type="list" allowBlank="1" showErrorMessage="1" sqref="J13046">
      <formula1>Hidden_414710_77188</formula1>
    </dataValidation>
    <dataValidation type="list" allowBlank="1" showErrorMessage="1" sqref="J13047">
      <formula1>Hidden_414710_77188</formula1>
    </dataValidation>
    <dataValidation type="list" allowBlank="1" showErrorMessage="1" sqref="J13048">
      <formula1>Hidden_414710_77188</formula1>
    </dataValidation>
    <dataValidation type="list" allowBlank="1" showErrorMessage="1" sqref="J13049">
      <formula1>Hidden_414710_77188</formula1>
    </dataValidation>
    <dataValidation type="list" allowBlank="1" showErrorMessage="1" sqref="J13050">
      <formula1>Hidden_414710_77188</formula1>
    </dataValidation>
    <dataValidation type="list" allowBlank="1" showErrorMessage="1" sqref="J13051">
      <formula1>Hidden_414710_77188</formula1>
    </dataValidation>
    <dataValidation type="list" allowBlank="1" showErrorMessage="1" sqref="J13052">
      <formula1>Hidden_414710_77188</formula1>
    </dataValidation>
    <dataValidation type="list" allowBlank="1" showErrorMessage="1" sqref="J13053">
      <formula1>Hidden_414710_77188</formula1>
    </dataValidation>
    <dataValidation type="list" allowBlank="1" showErrorMessage="1" sqref="J13054">
      <formula1>Hidden_414710_77188</formula1>
    </dataValidation>
    <dataValidation type="list" allowBlank="1" showErrorMessage="1" sqref="J13055">
      <formula1>Hidden_414710_77188</formula1>
    </dataValidation>
    <dataValidation type="list" allowBlank="1" showErrorMessage="1" sqref="J13056">
      <formula1>Hidden_414710_77188</formula1>
    </dataValidation>
    <dataValidation type="list" allowBlank="1" showErrorMessage="1" sqref="J13057">
      <formula1>Hidden_414710_77188</formula1>
    </dataValidation>
    <dataValidation type="list" allowBlank="1" showErrorMessage="1" sqref="J13058">
      <formula1>Hidden_414710_77188</formula1>
    </dataValidation>
    <dataValidation type="list" allowBlank="1" showErrorMessage="1" sqref="J13059">
      <formula1>Hidden_414710_77188</formula1>
    </dataValidation>
    <dataValidation type="list" allowBlank="1" showErrorMessage="1" sqref="J13060">
      <formula1>Hidden_414710_77188</formula1>
    </dataValidation>
    <dataValidation type="list" allowBlank="1" showErrorMessage="1" sqref="J13061">
      <formula1>Hidden_414710_77188</formula1>
    </dataValidation>
    <dataValidation type="list" allowBlank="1" showErrorMessage="1" sqref="J13062">
      <formula1>Hidden_414710_77188</formula1>
    </dataValidation>
    <dataValidation type="list" allowBlank="1" showErrorMessage="1" sqref="J13063">
      <formula1>Hidden_414710_77188</formula1>
    </dataValidation>
    <dataValidation type="list" allowBlank="1" showErrorMessage="1" sqref="J13064">
      <formula1>Hidden_414710_77188</formula1>
    </dataValidation>
    <dataValidation type="list" allowBlank="1" showErrorMessage="1" sqref="J13065">
      <formula1>Hidden_414710_77188</formula1>
    </dataValidation>
    <dataValidation type="list" allowBlank="1" showErrorMessage="1" sqref="J13066">
      <formula1>Hidden_414710_77188</formula1>
    </dataValidation>
    <dataValidation type="list" allowBlank="1" showErrorMessage="1" sqref="J13067">
      <formula1>Hidden_414710_77188</formula1>
    </dataValidation>
    <dataValidation type="list" allowBlank="1" showErrorMessage="1" sqref="J13068">
      <formula1>Hidden_414710_77188</formula1>
    </dataValidation>
    <dataValidation type="list" allowBlank="1" showErrorMessage="1" sqref="J13069">
      <formula1>Hidden_414710_77188</formula1>
    </dataValidation>
    <dataValidation type="list" allowBlank="1" showErrorMessage="1" sqref="J13070">
      <formula1>Hidden_414710_77188</formula1>
    </dataValidation>
    <dataValidation type="list" allowBlank="1" showErrorMessage="1" sqref="J13071">
      <formula1>Hidden_414710_77188</formula1>
    </dataValidation>
    <dataValidation type="list" allowBlank="1" showErrorMessage="1" sqref="J13072">
      <formula1>Hidden_414710_77188</formula1>
    </dataValidation>
    <dataValidation type="list" allowBlank="1" showErrorMessage="1" sqref="J13073">
      <formula1>Hidden_414710_77188</formula1>
    </dataValidation>
    <dataValidation type="list" allowBlank="1" showErrorMessage="1" sqref="J13074">
      <formula1>Hidden_414710_77188</formula1>
    </dataValidation>
    <dataValidation type="list" allowBlank="1" showErrorMessage="1" sqref="J13075">
      <formula1>Hidden_414710_77188</formula1>
    </dataValidation>
    <dataValidation type="list" allowBlank="1" showErrorMessage="1" sqref="J13076">
      <formula1>Hidden_414710_77188</formula1>
    </dataValidation>
    <dataValidation type="list" allowBlank="1" showErrorMessage="1" sqref="J13077">
      <formula1>Hidden_414710_77188</formula1>
    </dataValidation>
    <dataValidation type="list" allowBlank="1" showErrorMessage="1" sqref="J13078">
      <formula1>Hidden_414710_77188</formula1>
    </dataValidation>
    <dataValidation type="list" allowBlank="1" showErrorMessage="1" sqref="J13079">
      <formula1>Hidden_414710_77188</formula1>
    </dataValidation>
    <dataValidation type="list" allowBlank="1" showErrorMessage="1" sqref="J13080">
      <formula1>Hidden_414710_77188</formula1>
    </dataValidation>
    <dataValidation type="list" allowBlank="1" showErrorMessage="1" sqref="J13081">
      <formula1>Hidden_414710_77188</formula1>
    </dataValidation>
    <dataValidation type="list" allowBlank="1" showErrorMessage="1" sqref="J13082">
      <formula1>Hidden_414710_77188</formula1>
    </dataValidation>
    <dataValidation type="list" allowBlank="1" showErrorMessage="1" sqref="J13083">
      <formula1>Hidden_414710_77188</formula1>
    </dataValidation>
    <dataValidation type="list" allowBlank="1" showErrorMessage="1" sqref="J13084">
      <formula1>Hidden_414710_77188</formula1>
    </dataValidation>
    <dataValidation type="list" allowBlank="1" showErrorMessage="1" sqref="J13085">
      <formula1>Hidden_414710_77188</formula1>
    </dataValidation>
    <dataValidation type="list" allowBlank="1" showErrorMessage="1" sqref="J13086">
      <formula1>Hidden_414710_77188</formula1>
    </dataValidation>
    <dataValidation type="list" allowBlank="1" showErrorMessage="1" sqref="J13087">
      <formula1>Hidden_414710_77188</formula1>
    </dataValidation>
    <dataValidation type="list" allowBlank="1" showErrorMessage="1" sqref="J13088">
      <formula1>Hidden_414710_77188</formula1>
    </dataValidation>
    <dataValidation type="list" allowBlank="1" showErrorMessage="1" sqref="J13089">
      <formula1>Hidden_414710_77188</formula1>
    </dataValidation>
    <dataValidation type="list" allowBlank="1" showErrorMessage="1" sqref="J13090">
      <formula1>Hidden_414710_77188</formula1>
    </dataValidation>
    <dataValidation type="list" allowBlank="1" showErrorMessage="1" sqref="J13091">
      <formula1>Hidden_414710_77188</formula1>
    </dataValidation>
    <dataValidation type="list" allowBlank="1" showErrorMessage="1" sqref="J13092">
      <formula1>Hidden_414710_77188</formula1>
    </dataValidation>
    <dataValidation type="list" allowBlank="1" showErrorMessage="1" sqref="J13093">
      <formula1>Hidden_414710_77188</formula1>
    </dataValidation>
    <dataValidation type="list" allowBlank="1" showErrorMessage="1" sqref="J13094">
      <formula1>Hidden_414710_77188</formula1>
    </dataValidation>
    <dataValidation type="list" allowBlank="1" showErrorMessage="1" sqref="J13095">
      <formula1>Hidden_414710_77188</formula1>
    </dataValidation>
    <dataValidation type="list" allowBlank="1" showErrorMessage="1" sqref="J13096">
      <formula1>Hidden_414710_77188</formula1>
    </dataValidation>
    <dataValidation type="list" allowBlank="1" showErrorMessage="1" sqref="J13097">
      <formula1>Hidden_414710_77188</formula1>
    </dataValidation>
    <dataValidation type="list" allowBlank="1" showErrorMessage="1" sqref="J13098">
      <formula1>Hidden_414710_77188</formula1>
    </dataValidation>
    <dataValidation type="list" allowBlank="1" showErrorMessage="1" sqref="J13099">
      <formula1>Hidden_414710_77188</formula1>
    </dataValidation>
    <dataValidation type="list" allowBlank="1" showErrorMessage="1" sqref="J13100">
      <formula1>Hidden_414710_77188</formula1>
    </dataValidation>
    <dataValidation type="list" allowBlank="1" showErrorMessage="1" sqref="J13101">
      <formula1>Hidden_414710_77188</formula1>
    </dataValidation>
    <dataValidation type="list" allowBlank="1" showErrorMessage="1" sqref="J13102">
      <formula1>Hidden_414710_77188</formula1>
    </dataValidation>
    <dataValidation type="list" allowBlank="1" showErrorMessage="1" sqref="J13103">
      <formula1>Hidden_414710_77188</formula1>
    </dataValidation>
    <dataValidation type="list" allowBlank="1" showErrorMessage="1" sqref="J13104">
      <formula1>Hidden_414710_77188</formula1>
    </dataValidation>
    <dataValidation type="list" allowBlank="1" showErrorMessage="1" sqref="J13105">
      <formula1>Hidden_414710_77188</formula1>
    </dataValidation>
    <dataValidation type="list" allowBlank="1" showErrorMessage="1" sqref="J13106">
      <formula1>Hidden_414710_77188</formula1>
    </dataValidation>
    <dataValidation type="list" allowBlank="1" showErrorMessage="1" sqref="J13107">
      <formula1>Hidden_414710_77188</formula1>
    </dataValidation>
    <dataValidation type="list" allowBlank="1" showErrorMessage="1" sqref="J13108">
      <formula1>Hidden_414710_77188</formula1>
    </dataValidation>
    <dataValidation type="list" allowBlank="1" showErrorMessage="1" sqref="J13109">
      <formula1>Hidden_414710_77188</formula1>
    </dataValidation>
    <dataValidation type="list" allowBlank="1" showErrorMessage="1" sqref="J13110">
      <formula1>Hidden_414710_77188</formula1>
    </dataValidation>
    <dataValidation type="list" allowBlank="1" showErrorMessage="1" sqref="J13111">
      <formula1>Hidden_414710_77188</formula1>
    </dataValidation>
    <dataValidation type="list" allowBlank="1" showErrorMessage="1" sqref="J13112">
      <formula1>Hidden_414710_77188</formula1>
    </dataValidation>
    <dataValidation type="list" allowBlank="1" showErrorMessage="1" sqref="J13113">
      <formula1>Hidden_414710_77188</formula1>
    </dataValidation>
    <dataValidation type="list" allowBlank="1" showErrorMessage="1" sqref="J13114">
      <formula1>Hidden_414710_77188</formula1>
    </dataValidation>
    <dataValidation type="list" allowBlank="1" showErrorMessage="1" sqref="J13115">
      <formula1>Hidden_414710_77188</formula1>
    </dataValidation>
    <dataValidation type="list" allowBlank="1" showErrorMessage="1" sqref="J13116">
      <formula1>Hidden_414710_77188</formula1>
    </dataValidation>
    <dataValidation type="list" allowBlank="1" showErrorMessage="1" sqref="J13117">
      <formula1>Hidden_414710_77188</formula1>
    </dataValidation>
    <dataValidation type="list" allowBlank="1" showErrorMessage="1" sqref="J13118">
      <formula1>Hidden_414710_77188</formula1>
    </dataValidation>
    <dataValidation type="list" allowBlank="1" showErrorMessage="1" sqref="J13119">
      <formula1>Hidden_414710_77188</formula1>
    </dataValidation>
    <dataValidation type="list" allowBlank="1" showErrorMessage="1" sqref="J13120">
      <formula1>Hidden_414710_77188</formula1>
    </dataValidation>
    <dataValidation type="list" allowBlank="1" showErrorMessage="1" sqref="J13121">
      <formula1>Hidden_414710_77188</formula1>
    </dataValidation>
    <dataValidation type="list" allowBlank="1" showErrorMessage="1" sqref="J13122">
      <formula1>Hidden_414710_77188</formula1>
    </dataValidation>
    <dataValidation type="list" allowBlank="1" showErrorMessage="1" sqref="J13123">
      <formula1>Hidden_414710_77188</formula1>
    </dataValidation>
    <dataValidation type="list" allowBlank="1" showErrorMessage="1" sqref="J13124">
      <formula1>Hidden_414710_77188</formula1>
    </dataValidation>
    <dataValidation type="list" allowBlank="1" showErrorMessage="1" sqref="J13125">
      <formula1>Hidden_414710_77188</formula1>
    </dataValidation>
    <dataValidation type="list" allowBlank="1" showErrorMessage="1" sqref="J13126">
      <formula1>Hidden_414710_77188</formula1>
    </dataValidation>
    <dataValidation type="list" allowBlank="1" showErrorMessage="1" sqref="J13127">
      <formula1>Hidden_414710_77188</formula1>
    </dataValidation>
    <dataValidation type="list" allowBlank="1" showErrorMessage="1" sqref="J13128">
      <formula1>Hidden_414710_77188</formula1>
    </dataValidation>
    <dataValidation type="list" allowBlank="1" showErrorMessage="1" sqref="J13129">
      <formula1>Hidden_414710_77188</formula1>
    </dataValidation>
    <dataValidation type="list" allowBlank="1" showErrorMessage="1" sqref="J13130">
      <formula1>Hidden_414710_77188</formula1>
    </dataValidation>
    <dataValidation type="list" allowBlank="1" showErrorMessage="1" sqref="J13131">
      <formula1>Hidden_414710_77188</formula1>
    </dataValidation>
    <dataValidation type="list" allowBlank="1" showErrorMessage="1" sqref="J13132">
      <formula1>Hidden_414710_77188</formula1>
    </dataValidation>
    <dataValidation type="list" allowBlank="1" showErrorMessage="1" sqref="J13133">
      <formula1>Hidden_414710_77188</formula1>
    </dataValidation>
    <dataValidation type="list" allowBlank="1" showErrorMessage="1" sqref="J13134">
      <formula1>Hidden_414710_77188</formula1>
    </dataValidation>
    <dataValidation type="list" allowBlank="1" showErrorMessage="1" sqref="J13135">
      <formula1>Hidden_414710_77188</formula1>
    </dataValidation>
    <dataValidation type="list" allowBlank="1" showErrorMessage="1" sqref="J13136">
      <formula1>Hidden_414710_77188</formula1>
    </dataValidation>
    <dataValidation type="list" allowBlank="1" showErrorMessage="1" sqref="J13137">
      <formula1>Hidden_414710_77188</formula1>
    </dataValidation>
    <dataValidation type="list" allowBlank="1" showErrorMessage="1" sqref="J13138">
      <formula1>Hidden_414710_77188</formula1>
    </dataValidation>
    <dataValidation type="list" allowBlank="1" showErrorMessage="1" sqref="J13139">
      <formula1>Hidden_414710_77188</formula1>
    </dataValidation>
    <dataValidation type="list" allowBlank="1" showErrorMessage="1" sqref="J13140">
      <formula1>Hidden_414710_77188</formula1>
    </dataValidation>
    <dataValidation type="list" allowBlank="1" showErrorMessage="1" sqref="J13141">
      <formula1>Hidden_414710_77188</formula1>
    </dataValidation>
    <dataValidation type="list" allowBlank="1" showErrorMessage="1" sqref="J13142">
      <formula1>Hidden_414710_77188</formula1>
    </dataValidation>
    <dataValidation type="list" allowBlank="1" showErrorMessage="1" sqref="J13143">
      <formula1>Hidden_414710_77188</formula1>
    </dataValidation>
    <dataValidation type="list" allowBlank="1" showErrorMessage="1" sqref="J13144">
      <formula1>Hidden_414710_77188</formula1>
    </dataValidation>
    <dataValidation type="list" allowBlank="1" showErrorMessage="1" sqref="J13145">
      <formula1>Hidden_414710_77188</formula1>
    </dataValidation>
    <dataValidation type="list" allowBlank="1" showErrorMessage="1" sqref="J13146">
      <formula1>Hidden_414710_77188</formula1>
    </dataValidation>
    <dataValidation type="list" allowBlank="1" showErrorMessage="1" sqref="J13147">
      <formula1>Hidden_414710_77188</formula1>
    </dataValidation>
    <dataValidation type="list" allowBlank="1" showErrorMessage="1" sqref="J13148">
      <formula1>Hidden_414710_77188</formula1>
    </dataValidation>
    <dataValidation type="list" allowBlank="1" showErrorMessage="1" sqref="J13149">
      <formula1>Hidden_414710_77188</formula1>
    </dataValidation>
    <dataValidation type="list" allowBlank="1" showErrorMessage="1" sqref="J13150">
      <formula1>Hidden_414710_77188</formula1>
    </dataValidation>
    <dataValidation type="list" allowBlank="1" showErrorMessage="1" sqref="J13151">
      <formula1>Hidden_414710_77188</formula1>
    </dataValidation>
    <dataValidation type="list" allowBlank="1" showErrorMessage="1" sqref="J13152">
      <formula1>Hidden_414710_77188</formula1>
    </dataValidation>
    <dataValidation type="list" allowBlank="1" showErrorMessage="1" sqref="J13153">
      <formula1>Hidden_414710_77188</formula1>
    </dataValidation>
    <dataValidation type="list" allowBlank="1" showErrorMessage="1" sqref="J13154">
      <formula1>Hidden_414710_77188</formula1>
    </dataValidation>
    <dataValidation type="list" allowBlank="1" showErrorMessage="1" sqref="J13155">
      <formula1>Hidden_414710_77188</formula1>
    </dataValidation>
    <dataValidation type="list" allowBlank="1" showErrorMessage="1" sqref="J13156">
      <formula1>Hidden_414710_77188</formula1>
    </dataValidation>
    <dataValidation type="list" allowBlank="1" showErrorMessage="1" sqref="J13157">
      <formula1>Hidden_414710_77188</formula1>
    </dataValidation>
    <dataValidation type="list" allowBlank="1" showErrorMessage="1" sqref="J13158">
      <formula1>Hidden_414710_77188</formula1>
    </dataValidation>
    <dataValidation type="list" allowBlank="1" showErrorMessage="1" sqref="J13159">
      <formula1>Hidden_414710_77188</formula1>
    </dataValidation>
    <dataValidation type="list" allowBlank="1" showErrorMessage="1" sqref="J13160">
      <formula1>Hidden_414710_77188</formula1>
    </dataValidation>
    <dataValidation type="list" allowBlank="1" showErrorMessage="1" sqref="J13161">
      <formula1>Hidden_414710_77188</formula1>
    </dataValidation>
    <dataValidation type="list" allowBlank="1" showErrorMessage="1" sqref="J13162">
      <formula1>Hidden_414710_77188</formula1>
    </dataValidation>
    <dataValidation type="list" allowBlank="1" showErrorMessage="1" sqref="J13163">
      <formula1>Hidden_414710_77188</formula1>
    </dataValidation>
    <dataValidation type="list" allowBlank="1" showErrorMessage="1" sqref="J13164">
      <formula1>Hidden_414710_77188</formula1>
    </dataValidation>
    <dataValidation type="list" allowBlank="1" showErrorMessage="1" sqref="J13165">
      <formula1>Hidden_414710_77188</formula1>
    </dataValidation>
    <dataValidation type="list" allowBlank="1" showErrorMessage="1" sqref="J13166">
      <formula1>Hidden_414710_77188</formula1>
    </dataValidation>
    <dataValidation type="list" allowBlank="1" showErrorMessage="1" sqref="J13167">
      <formula1>Hidden_414710_77188</formula1>
    </dataValidation>
    <dataValidation type="list" allowBlank="1" showErrorMessage="1" sqref="J13168">
      <formula1>Hidden_414710_77188</formula1>
    </dataValidation>
    <dataValidation type="list" allowBlank="1" showErrorMessage="1" sqref="J13169">
      <formula1>Hidden_414710_77188</formula1>
    </dataValidation>
    <dataValidation type="list" allowBlank="1" showErrorMessage="1" sqref="J13170">
      <formula1>Hidden_414710_77188</formula1>
    </dataValidation>
    <dataValidation type="list" allowBlank="1" showErrorMessage="1" sqref="J13171">
      <formula1>Hidden_414710_77188</formula1>
    </dataValidation>
    <dataValidation type="list" allowBlank="1" showErrorMessage="1" sqref="J13172">
      <formula1>Hidden_414710_77188</formula1>
    </dataValidation>
    <dataValidation type="list" allowBlank="1" showErrorMessage="1" sqref="J13173">
      <formula1>Hidden_414710_77188</formula1>
    </dataValidation>
    <dataValidation type="list" allowBlank="1" showErrorMessage="1" sqref="J13174">
      <formula1>Hidden_414710_77188</formula1>
    </dataValidation>
    <dataValidation type="list" allowBlank="1" showErrorMessage="1" sqref="J13175">
      <formula1>Hidden_414710_77188</formula1>
    </dataValidation>
    <dataValidation type="list" allowBlank="1" showErrorMessage="1" sqref="J13176">
      <formula1>Hidden_414710_77188</formula1>
    </dataValidation>
    <dataValidation type="list" allowBlank="1" showErrorMessage="1" sqref="J13177">
      <formula1>Hidden_414710_77188</formula1>
    </dataValidation>
    <dataValidation type="list" allowBlank="1" showErrorMessage="1" sqref="J13178">
      <formula1>Hidden_414710_77188</formula1>
    </dataValidation>
    <dataValidation type="list" allowBlank="1" showErrorMessage="1" sqref="J13179">
      <formula1>Hidden_414710_77188</formula1>
    </dataValidation>
    <dataValidation type="list" allowBlank="1" showErrorMessage="1" sqref="J13180">
      <formula1>Hidden_414710_77188</formula1>
    </dataValidation>
    <dataValidation type="list" allowBlank="1" showErrorMessage="1" sqref="J13181">
      <formula1>Hidden_414710_77188</formula1>
    </dataValidation>
    <dataValidation type="list" allowBlank="1" showErrorMessage="1" sqref="J13182">
      <formula1>Hidden_414710_77188</formula1>
    </dataValidation>
    <dataValidation type="list" allowBlank="1" showErrorMessage="1" sqref="J13183">
      <formula1>Hidden_414710_77188</formula1>
    </dataValidation>
    <dataValidation type="list" allowBlank="1" showErrorMessage="1" sqref="J13184">
      <formula1>Hidden_414710_77188</formula1>
    </dataValidation>
    <dataValidation type="list" allowBlank="1" showErrorMessage="1" sqref="J13185">
      <formula1>Hidden_414710_77188</formula1>
    </dataValidation>
    <dataValidation type="list" allowBlank="1" showErrorMessage="1" sqref="J13186">
      <formula1>Hidden_414710_77188</formula1>
    </dataValidation>
    <dataValidation type="list" allowBlank="1" showErrorMessage="1" sqref="J13187">
      <formula1>Hidden_414710_77188</formula1>
    </dataValidation>
    <dataValidation type="list" allowBlank="1" showErrorMessage="1" sqref="J13188">
      <formula1>Hidden_414710_77188</formula1>
    </dataValidation>
    <dataValidation type="list" allowBlank="1" showErrorMessage="1" sqref="J13189">
      <formula1>Hidden_414710_77188</formula1>
    </dataValidation>
    <dataValidation type="list" allowBlank="1" showErrorMessage="1" sqref="J13190">
      <formula1>Hidden_414710_77188</formula1>
    </dataValidation>
    <dataValidation type="list" allowBlank="1" showErrorMessage="1" sqref="J13191">
      <formula1>Hidden_414710_77188</formula1>
    </dataValidation>
    <dataValidation type="list" allowBlank="1" showErrorMessage="1" sqref="J13192">
      <formula1>Hidden_414710_77188</formula1>
    </dataValidation>
    <dataValidation type="list" allowBlank="1" showErrorMessage="1" sqref="J13193">
      <formula1>Hidden_414710_77188</formula1>
    </dataValidation>
    <dataValidation type="list" allowBlank="1" showErrorMessage="1" sqref="J13194">
      <formula1>Hidden_414710_77188</formula1>
    </dataValidation>
    <dataValidation type="list" allowBlank="1" showErrorMessage="1" sqref="J13195">
      <formula1>Hidden_414710_77188</formula1>
    </dataValidation>
    <dataValidation type="list" allowBlank="1" showErrorMessage="1" sqref="J13196">
      <formula1>Hidden_414710_77188</formula1>
    </dataValidation>
    <dataValidation type="list" allowBlank="1" showErrorMessage="1" sqref="J13197">
      <formula1>Hidden_414710_77188</formula1>
    </dataValidation>
    <dataValidation type="list" allowBlank="1" showErrorMessage="1" sqref="J13198">
      <formula1>Hidden_414710_77188</formula1>
    </dataValidation>
    <dataValidation type="list" allowBlank="1" showErrorMessage="1" sqref="J13199">
      <formula1>Hidden_414710_77188</formula1>
    </dataValidation>
    <dataValidation type="list" allowBlank="1" showErrorMessage="1" sqref="J13200">
      <formula1>Hidden_414710_77188</formula1>
    </dataValidation>
    <dataValidation type="list" allowBlank="1" showErrorMessage="1" sqref="J13201">
      <formula1>Hidden_414710_77188</formula1>
    </dataValidation>
    <dataValidation type="list" allowBlank="1" showErrorMessage="1" sqref="J13202">
      <formula1>Hidden_414710_77188</formula1>
    </dataValidation>
    <dataValidation type="list" allowBlank="1" showErrorMessage="1" sqref="J13203">
      <formula1>Hidden_414710_77188</formula1>
    </dataValidation>
    <dataValidation type="list" allowBlank="1" showErrorMessage="1" sqref="J13204">
      <formula1>Hidden_414710_77188</formula1>
    </dataValidation>
    <dataValidation type="list" allowBlank="1" showErrorMessage="1" sqref="J13205">
      <formula1>Hidden_414710_77188</formula1>
    </dataValidation>
    <dataValidation type="list" allowBlank="1" showErrorMessage="1" sqref="J13206">
      <formula1>Hidden_414710_77188</formula1>
    </dataValidation>
    <dataValidation type="list" allowBlank="1" showErrorMessage="1" sqref="J13207">
      <formula1>Hidden_414710_77188</formula1>
    </dataValidation>
    <dataValidation type="list" allowBlank="1" showErrorMessage="1" sqref="J13208">
      <formula1>Hidden_414710_77188</formula1>
    </dataValidation>
    <dataValidation type="list" allowBlank="1" showErrorMessage="1" sqref="J13209">
      <formula1>Hidden_414710_77188</formula1>
    </dataValidation>
    <dataValidation type="list" allowBlank="1" showErrorMessage="1" sqref="J13210">
      <formula1>Hidden_414710_77188</formula1>
    </dataValidation>
    <dataValidation type="list" allowBlank="1" showErrorMessage="1" sqref="J13211">
      <formula1>Hidden_414710_77188</formula1>
    </dataValidation>
    <dataValidation type="list" allowBlank="1" showErrorMessage="1" sqref="J13212">
      <formula1>Hidden_414710_77188</formula1>
    </dataValidation>
    <dataValidation type="list" allowBlank="1" showErrorMessage="1" sqref="J13213">
      <formula1>Hidden_414710_77188</formula1>
    </dataValidation>
    <dataValidation type="list" allowBlank="1" showErrorMessage="1" sqref="J13214">
      <formula1>Hidden_414710_77188</formula1>
    </dataValidation>
    <dataValidation type="list" allowBlank="1" showErrorMessage="1" sqref="J13215">
      <formula1>Hidden_414710_77188</formula1>
    </dataValidation>
    <dataValidation type="list" allowBlank="1" showErrorMessage="1" sqref="J13216">
      <formula1>Hidden_414710_77188</formula1>
    </dataValidation>
    <dataValidation type="list" allowBlank="1" showErrorMessage="1" sqref="J13217">
      <formula1>Hidden_414710_77188</formula1>
    </dataValidation>
    <dataValidation type="list" allowBlank="1" showErrorMessage="1" sqref="J13218">
      <formula1>Hidden_414710_77188</formula1>
    </dataValidation>
    <dataValidation type="list" allowBlank="1" showErrorMessage="1" sqref="J13219">
      <formula1>Hidden_414710_77188</formula1>
    </dataValidation>
    <dataValidation type="list" allowBlank="1" showErrorMessage="1" sqref="J13220">
      <formula1>Hidden_414710_77188</formula1>
    </dataValidation>
    <dataValidation type="list" allowBlank="1" showErrorMessage="1" sqref="J13221">
      <formula1>Hidden_414710_77188</formula1>
    </dataValidation>
    <dataValidation type="list" allowBlank="1" showErrorMessage="1" sqref="J13222">
      <formula1>Hidden_414710_77188</formula1>
    </dataValidation>
    <dataValidation type="list" allowBlank="1" showErrorMessage="1" sqref="J13223">
      <formula1>Hidden_414710_77188</formula1>
    </dataValidation>
    <dataValidation type="list" allowBlank="1" showErrorMessage="1" sqref="J13224">
      <formula1>Hidden_414710_77188</formula1>
    </dataValidation>
    <dataValidation type="list" allowBlank="1" showErrorMessage="1" sqref="J13225">
      <formula1>Hidden_414710_77188</formula1>
    </dataValidation>
    <dataValidation type="list" allowBlank="1" showErrorMessage="1" sqref="J13226">
      <formula1>Hidden_414710_77188</formula1>
    </dataValidation>
    <dataValidation type="list" allowBlank="1" showErrorMessage="1" sqref="J13227">
      <formula1>Hidden_414710_77188</formula1>
    </dataValidation>
    <dataValidation type="list" allowBlank="1" showErrorMessage="1" sqref="J13228">
      <formula1>Hidden_414710_77188</formula1>
    </dataValidation>
    <dataValidation type="list" allowBlank="1" showErrorMessage="1" sqref="J13229">
      <formula1>Hidden_414710_77188</formula1>
    </dataValidation>
    <dataValidation type="list" allowBlank="1" showErrorMessage="1" sqref="J13230">
      <formula1>Hidden_414710_77188</formula1>
    </dataValidation>
    <dataValidation type="list" allowBlank="1" showErrorMessage="1" sqref="J13231">
      <formula1>Hidden_414710_77188</formula1>
    </dataValidation>
    <dataValidation type="list" allowBlank="1" showErrorMessage="1" sqref="J13232">
      <formula1>Hidden_414710_77188</formula1>
    </dataValidation>
    <dataValidation type="list" allowBlank="1" showErrorMessage="1" sqref="J13233">
      <formula1>Hidden_414710_77188</formula1>
    </dataValidation>
    <dataValidation type="list" allowBlank="1" showErrorMessage="1" sqref="J13234">
      <formula1>Hidden_414710_77188</formula1>
    </dataValidation>
    <dataValidation type="list" allowBlank="1" showErrorMessage="1" sqref="J13235">
      <formula1>Hidden_414710_77188</formula1>
    </dataValidation>
    <dataValidation type="list" allowBlank="1" showErrorMessage="1" sqref="J13236">
      <formula1>Hidden_414710_77188</formula1>
    </dataValidation>
    <dataValidation type="list" allowBlank="1" showErrorMessage="1" sqref="J13237">
      <formula1>Hidden_414710_77188</formula1>
    </dataValidation>
    <dataValidation type="list" allowBlank="1" showErrorMessage="1" sqref="J13238">
      <formula1>Hidden_414710_77188</formula1>
    </dataValidation>
    <dataValidation type="list" allowBlank="1" showErrorMessage="1" sqref="J13239">
      <formula1>Hidden_414710_77188</formula1>
    </dataValidation>
    <dataValidation type="list" allowBlank="1" showErrorMessage="1" sqref="J13240">
      <formula1>Hidden_414710_77188</formula1>
    </dataValidation>
    <dataValidation type="list" allowBlank="1" showErrorMessage="1" sqref="J13241">
      <formula1>Hidden_414710_77188</formula1>
    </dataValidation>
    <dataValidation type="list" allowBlank="1" showErrorMessage="1" sqref="J13242">
      <formula1>Hidden_414710_77188</formula1>
    </dataValidation>
    <dataValidation type="list" allowBlank="1" showErrorMessage="1" sqref="J13243">
      <formula1>Hidden_414710_77188</formula1>
    </dataValidation>
    <dataValidation type="list" allowBlank="1" showErrorMessage="1" sqref="J13244">
      <formula1>Hidden_414710_77188</formula1>
    </dataValidation>
    <dataValidation type="list" allowBlank="1" showErrorMessage="1" sqref="J13245">
      <formula1>Hidden_414710_77188</formula1>
    </dataValidation>
    <dataValidation type="list" allowBlank="1" showErrorMessage="1" sqref="J13246">
      <formula1>Hidden_414710_77188</formula1>
    </dataValidation>
    <dataValidation type="list" allowBlank="1" showErrorMessage="1" sqref="J13247">
      <formula1>Hidden_414710_77188</formula1>
    </dataValidation>
    <dataValidation type="list" allowBlank="1" showErrorMessage="1" sqref="J13248">
      <formula1>Hidden_414710_77188</formula1>
    </dataValidation>
    <dataValidation type="list" allowBlank="1" showErrorMessage="1" sqref="J13249">
      <formula1>Hidden_414710_77188</formula1>
    </dataValidation>
    <dataValidation type="list" allowBlank="1" showErrorMessage="1" sqref="J13250">
      <formula1>Hidden_414710_77188</formula1>
    </dataValidation>
    <dataValidation type="list" allowBlank="1" showErrorMessage="1" sqref="J13251">
      <formula1>Hidden_414710_77188</formula1>
    </dataValidation>
    <dataValidation type="list" allowBlank="1" showErrorMessage="1" sqref="J13252">
      <formula1>Hidden_414710_77188</formula1>
    </dataValidation>
    <dataValidation type="list" allowBlank="1" showErrorMessage="1" sqref="J13253">
      <formula1>Hidden_414710_77188</formula1>
    </dataValidation>
    <dataValidation type="list" allowBlank="1" showErrorMessage="1" sqref="J13254">
      <formula1>Hidden_414710_77188</formula1>
    </dataValidation>
    <dataValidation type="list" allowBlank="1" showErrorMessage="1" sqref="J13255">
      <formula1>Hidden_414710_77188</formula1>
    </dataValidation>
    <dataValidation type="list" allowBlank="1" showErrorMessage="1" sqref="J13256">
      <formula1>Hidden_414710_77188</formula1>
    </dataValidation>
    <dataValidation type="list" allowBlank="1" showErrorMessage="1" sqref="J13257">
      <formula1>Hidden_414710_77188</formula1>
    </dataValidation>
    <dataValidation type="list" allowBlank="1" showErrorMessage="1" sqref="J13258">
      <formula1>Hidden_414710_77188</formula1>
    </dataValidation>
    <dataValidation type="list" allowBlank="1" showErrorMessage="1" sqref="J13259">
      <formula1>Hidden_414710_77188</formula1>
    </dataValidation>
    <dataValidation type="list" allowBlank="1" showErrorMessage="1" sqref="J13260">
      <formula1>Hidden_414710_77188</formula1>
    </dataValidation>
    <dataValidation type="list" allowBlank="1" showErrorMessage="1" sqref="J13261">
      <formula1>Hidden_414710_77188</formula1>
    </dataValidation>
    <dataValidation type="list" allowBlank="1" showErrorMessage="1" sqref="J13262">
      <formula1>Hidden_414710_77188</formula1>
    </dataValidation>
    <dataValidation type="list" allowBlank="1" showErrorMessage="1" sqref="J13263">
      <formula1>Hidden_414710_77188</formula1>
    </dataValidation>
    <dataValidation type="list" allowBlank="1" showErrorMessage="1" sqref="J13264">
      <formula1>Hidden_414710_77188</formula1>
    </dataValidation>
    <dataValidation type="list" allowBlank="1" showErrorMessage="1" sqref="J13265">
      <formula1>Hidden_414710_77188</formula1>
    </dataValidation>
    <dataValidation type="list" allowBlank="1" showErrorMessage="1" sqref="J13266">
      <formula1>Hidden_414710_77188</formula1>
    </dataValidation>
    <dataValidation type="list" allowBlank="1" showErrorMessage="1" sqref="J13267">
      <formula1>Hidden_414710_77188</formula1>
    </dataValidation>
    <dataValidation type="list" allowBlank="1" showErrorMessage="1" sqref="J13268">
      <formula1>Hidden_414710_77188</formula1>
    </dataValidation>
    <dataValidation type="list" allowBlank="1" showErrorMessage="1" sqref="J13269">
      <formula1>Hidden_414710_77188</formula1>
    </dataValidation>
    <dataValidation type="list" allowBlank="1" showErrorMessage="1" sqref="J13270">
      <formula1>Hidden_414710_77188</formula1>
    </dataValidation>
    <dataValidation type="list" allowBlank="1" showErrorMessage="1" sqref="J13271">
      <formula1>Hidden_414710_77188</formula1>
    </dataValidation>
    <dataValidation type="list" allowBlank="1" showErrorMessage="1" sqref="J13272">
      <formula1>Hidden_414710_77188</formula1>
    </dataValidation>
    <dataValidation type="list" allowBlank="1" showErrorMessage="1" sqref="J13273">
      <formula1>Hidden_414710_77188</formula1>
    </dataValidation>
    <dataValidation type="list" allowBlank="1" showErrorMessage="1" sqref="J13274">
      <formula1>Hidden_414710_77188</formula1>
    </dataValidation>
    <dataValidation type="list" allowBlank="1" showErrorMessage="1" sqref="J13275">
      <formula1>Hidden_414710_77188</formula1>
    </dataValidation>
    <dataValidation type="list" allowBlank="1" showErrorMessage="1" sqref="J13276">
      <formula1>Hidden_414710_77188</formula1>
    </dataValidation>
    <dataValidation type="list" allowBlank="1" showErrorMessage="1" sqref="J13277">
      <formula1>Hidden_414710_77188</formula1>
    </dataValidation>
    <dataValidation type="list" allowBlank="1" showErrorMessage="1" sqref="J13278">
      <formula1>Hidden_414710_77188</formula1>
    </dataValidation>
    <dataValidation type="list" allowBlank="1" showErrorMessage="1" sqref="J13279">
      <formula1>Hidden_414710_77188</formula1>
    </dataValidation>
    <dataValidation type="list" allowBlank="1" showErrorMessage="1" sqref="J13280">
      <formula1>Hidden_414710_77188</formula1>
    </dataValidation>
    <dataValidation type="list" allowBlank="1" showErrorMessage="1" sqref="J13281">
      <formula1>Hidden_414710_77188</formula1>
    </dataValidation>
    <dataValidation type="list" allowBlank="1" showErrorMessage="1" sqref="J13282">
      <formula1>Hidden_414710_77188</formula1>
    </dataValidation>
    <dataValidation type="list" allowBlank="1" showErrorMessage="1" sqref="J13283">
      <formula1>Hidden_414710_77188</formula1>
    </dataValidation>
    <dataValidation type="list" allowBlank="1" showErrorMessage="1" sqref="J13284">
      <formula1>Hidden_414710_77188</formula1>
    </dataValidation>
    <dataValidation type="list" allowBlank="1" showErrorMessage="1" sqref="J13285">
      <formula1>Hidden_414710_77188</formula1>
    </dataValidation>
    <dataValidation type="list" allowBlank="1" showErrorMessage="1" sqref="J13286">
      <formula1>Hidden_414710_77188</formula1>
    </dataValidation>
    <dataValidation type="list" allowBlank="1" showErrorMessage="1" sqref="J13287">
      <formula1>Hidden_414710_77188</formula1>
    </dataValidation>
    <dataValidation type="list" allowBlank="1" showErrorMessage="1" sqref="J13288">
      <formula1>Hidden_414710_77188</formula1>
    </dataValidation>
    <dataValidation type="list" allowBlank="1" showErrorMessage="1" sqref="J13289">
      <formula1>Hidden_414710_77188</formula1>
    </dataValidation>
    <dataValidation type="list" allowBlank="1" showErrorMessage="1" sqref="J13290">
      <formula1>Hidden_414710_77188</formula1>
    </dataValidation>
    <dataValidation type="list" allowBlank="1" showErrorMessage="1" sqref="J13291">
      <formula1>Hidden_414710_77188</formula1>
    </dataValidation>
    <dataValidation type="list" allowBlank="1" showErrorMessage="1" sqref="J13292">
      <formula1>Hidden_414710_77188</formula1>
    </dataValidation>
    <dataValidation type="list" allowBlank="1" showErrorMessage="1" sqref="J13293">
      <formula1>Hidden_414710_77188</formula1>
    </dataValidation>
    <dataValidation type="list" allowBlank="1" showErrorMessage="1" sqref="J13294">
      <formula1>Hidden_414710_77188</formula1>
    </dataValidation>
    <dataValidation type="list" allowBlank="1" showErrorMessage="1" sqref="J13295">
      <formula1>Hidden_414710_77188</formula1>
    </dataValidation>
    <dataValidation type="list" allowBlank="1" showErrorMessage="1" sqref="J13296">
      <formula1>Hidden_414710_77188</formula1>
    </dataValidation>
    <dataValidation type="list" allowBlank="1" showErrorMessage="1" sqref="J13297">
      <formula1>Hidden_414710_77188</formula1>
    </dataValidation>
    <dataValidation type="list" allowBlank="1" showErrorMessage="1" sqref="J13298">
      <formula1>Hidden_414710_77188</formula1>
    </dataValidation>
    <dataValidation type="list" allowBlank="1" showErrorMessage="1" sqref="J13299">
      <formula1>Hidden_414710_77188</formula1>
    </dataValidation>
    <dataValidation type="list" allowBlank="1" showErrorMessage="1" sqref="J13300">
      <formula1>Hidden_414710_77188</formula1>
    </dataValidation>
    <dataValidation type="list" allowBlank="1" showErrorMessage="1" sqref="J13301">
      <formula1>Hidden_414710_77188</formula1>
    </dataValidation>
    <dataValidation type="list" allowBlank="1" showErrorMessage="1" sqref="J13302">
      <formula1>Hidden_414710_77188</formula1>
    </dataValidation>
    <dataValidation type="list" allowBlank="1" showErrorMessage="1" sqref="J13303">
      <formula1>Hidden_414710_77188</formula1>
    </dataValidation>
    <dataValidation type="list" allowBlank="1" showErrorMessage="1" sqref="J13304">
      <formula1>Hidden_414710_77188</formula1>
    </dataValidation>
    <dataValidation type="list" allowBlank="1" showErrorMessage="1" sqref="J13305">
      <formula1>Hidden_414710_77188</formula1>
    </dataValidation>
    <dataValidation type="list" allowBlank="1" showErrorMessage="1" sqref="J13306">
      <formula1>Hidden_414710_77188</formula1>
    </dataValidation>
    <dataValidation type="list" allowBlank="1" showErrorMessage="1" sqref="J13307">
      <formula1>Hidden_414710_77188</formula1>
    </dataValidation>
    <dataValidation type="list" allowBlank="1" showErrorMessage="1" sqref="J13308">
      <formula1>Hidden_414710_77188</formula1>
    </dataValidation>
    <dataValidation type="list" allowBlank="1" showErrorMessage="1" sqref="J13309">
      <formula1>Hidden_414710_77188</formula1>
    </dataValidation>
    <dataValidation type="list" allowBlank="1" showErrorMessage="1" sqref="J13310">
      <formula1>Hidden_414710_77188</formula1>
    </dataValidation>
    <dataValidation type="list" allowBlank="1" showErrorMessage="1" sqref="J13311">
      <formula1>Hidden_414710_77188</formula1>
    </dataValidation>
    <dataValidation type="list" allowBlank="1" showErrorMessage="1" sqref="J13312">
      <formula1>Hidden_414710_77188</formula1>
    </dataValidation>
    <dataValidation type="list" allowBlank="1" showErrorMessage="1" sqref="J13313">
      <formula1>Hidden_414710_77188</formula1>
    </dataValidation>
    <dataValidation type="list" allowBlank="1" showErrorMessage="1" sqref="J13314">
      <formula1>Hidden_414710_77188</formula1>
    </dataValidation>
    <dataValidation type="list" allowBlank="1" showErrorMessage="1" sqref="J13315">
      <formula1>Hidden_414710_77188</formula1>
    </dataValidation>
    <dataValidation type="list" allowBlank="1" showErrorMessage="1" sqref="J13316">
      <formula1>Hidden_414710_77188</formula1>
    </dataValidation>
    <dataValidation type="list" allowBlank="1" showErrorMessage="1" sqref="J13317">
      <formula1>Hidden_414710_77188</formula1>
    </dataValidation>
    <dataValidation type="list" allowBlank="1" showErrorMessage="1" sqref="J13318">
      <formula1>Hidden_414710_77188</formula1>
    </dataValidation>
    <dataValidation type="list" allowBlank="1" showErrorMessage="1" sqref="J13319">
      <formula1>Hidden_414710_77188</formula1>
    </dataValidation>
    <dataValidation type="list" allowBlank="1" showErrorMessage="1" sqref="J13320">
      <formula1>Hidden_414710_77188</formula1>
    </dataValidation>
    <dataValidation type="list" allowBlank="1" showErrorMessage="1" sqref="J13321">
      <formula1>Hidden_414710_77188</formula1>
    </dataValidation>
    <dataValidation type="list" allowBlank="1" showErrorMessage="1" sqref="J13322">
      <formula1>Hidden_414710_77188</formula1>
    </dataValidation>
    <dataValidation type="list" allowBlank="1" showErrorMessage="1" sqref="J13323">
      <formula1>Hidden_414710_77188</formula1>
    </dataValidation>
    <dataValidation type="list" allowBlank="1" showErrorMessage="1" sqref="J13324">
      <formula1>Hidden_414710_77188</formula1>
    </dataValidation>
    <dataValidation type="list" allowBlank="1" showErrorMessage="1" sqref="J13325">
      <formula1>Hidden_414710_77188</formula1>
    </dataValidation>
    <dataValidation type="list" allowBlank="1" showErrorMessage="1" sqref="J13326">
      <formula1>Hidden_414710_77188</formula1>
    </dataValidation>
    <dataValidation type="list" allowBlank="1" showErrorMessage="1" sqref="J13327">
      <formula1>Hidden_414710_77188</formula1>
    </dataValidation>
    <dataValidation type="list" allowBlank="1" showErrorMessage="1" sqref="J13328">
      <formula1>Hidden_414710_77188</formula1>
    </dataValidation>
    <dataValidation type="list" allowBlank="1" showErrorMessage="1" sqref="J13329">
      <formula1>Hidden_414710_77188</formula1>
    </dataValidation>
    <dataValidation type="list" allowBlank="1" showErrorMessage="1" sqref="J13330">
      <formula1>Hidden_414710_77188</formula1>
    </dataValidation>
    <dataValidation type="list" allowBlank="1" showErrorMessage="1" sqref="J13331">
      <formula1>Hidden_414710_77188</formula1>
    </dataValidation>
    <dataValidation type="list" allowBlank="1" showErrorMessage="1" sqref="J13332">
      <formula1>Hidden_414710_77188</formula1>
    </dataValidation>
    <dataValidation type="list" allowBlank="1" showErrorMessage="1" sqref="J13333">
      <formula1>Hidden_414710_77188</formula1>
    </dataValidation>
    <dataValidation type="list" allowBlank="1" showErrorMessage="1" sqref="J13334">
      <formula1>Hidden_414710_77188</formula1>
    </dataValidation>
    <dataValidation type="list" allowBlank="1" showErrorMessage="1" sqref="J13335">
      <formula1>Hidden_414710_77188</formula1>
    </dataValidation>
    <dataValidation type="list" allowBlank="1" showErrorMessage="1" sqref="J13336">
      <formula1>Hidden_414710_77188</formula1>
    </dataValidation>
    <dataValidation type="list" allowBlank="1" showErrorMessage="1" sqref="J13337">
      <formula1>Hidden_414710_77188</formula1>
    </dataValidation>
    <dataValidation type="list" allowBlank="1" showErrorMessage="1" sqref="J13338">
      <formula1>Hidden_414710_77188</formula1>
    </dataValidation>
    <dataValidation type="list" allowBlank="1" showErrorMessage="1" sqref="J13339">
      <formula1>Hidden_414710_77188</formula1>
    </dataValidation>
    <dataValidation type="list" allowBlank="1" showErrorMessage="1" sqref="J13340">
      <formula1>Hidden_414710_77188</formula1>
    </dataValidation>
    <dataValidation type="list" allowBlank="1" showErrorMessage="1" sqref="J13341">
      <formula1>Hidden_414710_77188</formula1>
    </dataValidation>
    <dataValidation type="list" allowBlank="1" showErrorMessage="1" sqref="J13342">
      <formula1>Hidden_414710_77188</formula1>
    </dataValidation>
    <dataValidation type="list" allowBlank="1" showErrorMessage="1" sqref="J13343">
      <formula1>Hidden_414710_77188</formula1>
    </dataValidation>
    <dataValidation type="list" allowBlank="1" showErrorMessage="1" sqref="J13344">
      <formula1>Hidden_414710_77188</formula1>
    </dataValidation>
    <dataValidation type="list" allowBlank="1" showErrorMessage="1" sqref="J13345">
      <formula1>Hidden_414710_77188</formula1>
    </dataValidation>
    <dataValidation type="list" allowBlank="1" showErrorMessage="1" sqref="J13346">
      <formula1>Hidden_414710_77188</formula1>
    </dataValidation>
    <dataValidation type="list" allowBlank="1" showErrorMessage="1" sqref="J13347">
      <formula1>Hidden_414710_77188</formula1>
    </dataValidation>
    <dataValidation type="list" allowBlank="1" showErrorMessage="1" sqref="J13348">
      <formula1>Hidden_414710_77188</formula1>
    </dataValidation>
    <dataValidation type="list" allowBlank="1" showErrorMessage="1" sqref="J13349">
      <formula1>Hidden_414710_77188</formula1>
    </dataValidation>
    <dataValidation type="list" allowBlank="1" showErrorMessage="1" sqref="J13350">
      <formula1>Hidden_414710_77188</formula1>
    </dataValidation>
    <dataValidation type="list" allowBlank="1" showErrorMessage="1" sqref="J13351">
      <formula1>Hidden_414710_77188</formula1>
    </dataValidation>
    <dataValidation type="list" allowBlank="1" showErrorMessage="1" sqref="J13352">
      <formula1>Hidden_414710_77188</formula1>
    </dataValidation>
    <dataValidation type="list" allowBlank="1" showErrorMessage="1" sqref="J13353">
      <formula1>Hidden_414710_77188</formula1>
    </dataValidation>
    <dataValidation type="list" allowBlank="1" showErrorMessage="1" sqref="J13354">
      <formula1>Hidden_414710_77188</formula1>
    </dataValidation>
    <dataValidation type="list" allowBlank="1" showErrorMessage="1" sqref="J13355">
      <formula1>Hidden_414710_77188</formula1>
    </dataValidation>
    <dataValidation type="list" allowBlank="1" showErrorMessage="1" sqref="J13356">
      <formula1>Hidden_414710_77188</formula1>
    </dataValidation>
    <dataValidation type="list" allowBlank="1" showErrorMessage="1" sqref="J13357">
      <formula1>Hidden_414710_77188</formula1>
    </dataValidation>
    <dataValidation type="list" allowBlank="1" showErrorMessage="1" sqref="J13358">
      <formula1>Hidden_414710_77188</formula1>
    </dataValidation>
    <dataValidation type="list" allowBlank="1" showErrorMessage="1" sqref="J13359">
      <formula1>Hidden_414710_77188</formula1>
    </dataValidation>
    <dataValidation type="list" allowBlank="1" showErrorMessage="1" sqref="J13360">
      <formula1>Hidden_414710_77188</formula1>
    </dataValidation>
    <dataValidation type="list" allowBlank="1" showErrorMessage="1" sqref="J13361">
      <formula1>Hidden_414710_77188</formula1>
    </dataValidation>
    <dataValidation type="list" allowBlank="1" showErrorMessage="1" sqref="J13362">
      <formula1>Hidden_414710_77188</formula1>
    </dataValidation>
    <dataValidation type="list" allowBlank="1" showErrorMessage="1" sqref="J13363">
      <formula1>Hidden_414710_77188</formula1>
    </dataValidation>
    <dataValidation type="list" allowBlank="1" showErrorMessage="1" sqref="J13364">
      <formula1>Hidden_414710_77188</formula1>
    </dataValidation>
    <dataValidation type="list" allowBlank="1" showErrorMessage="1" sqref="J13365">
      <formula1>Hidden_414710_77188</formula1>
    </dataValidation>
    <dataValidation type="list" allowBlank="1" showErrorMessage="1" sqref="J13366">
      <formula1>Hidden_414710_77188</formula1>
    </dataValidation>
    <dataValidation type="list" allowBlank="1" showErrorMessage="1" sqref="J13367">
      <formula1>Hidden_414710_77188</formula1>
    </dataValidation>
    <dataValidation type="list" allowBlank="1" showErrorMessage="1" sqref="J13368">
      <formula1>Hidden_414710_77188</formula1>
    </dataValidation>
    <dataValidation type="list" allowBlank="1" showErrorMessage="1" sqref="J13369">
      <formula1>Hidden_414710_77188</formula1>
    </dataValidation>
    <dataValidation type="list" allowBlank="1" showErrorMessage="1" sqref="J13370">
      <formula1>Hidden_414710_77188</formula1>
    </dataValidation>
    <dataValidation type="list" allowBlank="1" showErrorMessage="1" sqref="J13371">
      <formula1>Hidden_414710_77188</formula1>
    </dataValidation>
    <dataValidation type="list" allowBlank="1" showErrorMessage="1" sqref="J13372">
      <formula1>Hidden_414710_77188</formula1>
    </dataValidation>
    <dataValidation type="list" allowBlank="1" showErrorMessage="1" sqref="J13373">
      <formula1>Hidden_414710_77188</formula1>
    </dataValidation>
    <dataValidation type="list" allowBlank="1" showErrorMessage="1" sqref="J13374">
      <formula1>Hidden_414710_77188</formula1>
    </dataValidation>
    <dataValidation type="list" allowBlank="1" showErrorMessage="1" sqref="J13375">
      <formula1>Hidden_414710_77188</formula1>
    </dataValidation>
    <dataValidation type="list" allowBlank="1" showErrorMessage="1" sqref="J13376">
      <formula1>Hidden_414710_77188</formula1>
    </dataValidation>
    <dataValidation type="list" allowBlank="1" showErrorMessage="1" sqref="J13377">
      <formula1>Hidden_414710_77188</formula1>
    </dataValidation>
    <dataValidation type="list" allowBlank="1" showErrorMessage="1" sqref="J13378">
      <formula1>Hidden_414710_77188</formula1>
    </dataValidation>
    <dataValidation type="list" allowBlank="1" showErrorMessage="1" sqref="J13379">
      <formula1>Hidden_414710_77188</formula1>
    </dataValidation>
    <dataValidation type="list" allowBlank="1" showErrorMessage="1" sqref="J13380">
      <formula1>Hidden_414710_77188</formula1>
    </dataValidation>
    <dataValidation type="list" allowBlank="1" showErrorMessage="1" sqref="J13381">
      <formula1>Hidden_414710_77188</formula1>
    </dataValidation>
    <dataValidation type="list" allowBlank="1" showErrorMessage="1" sqref="J13382">
      <formula1>Hidden_414710_77188</formula1>
    </dataValidation>
    <dataValidation type="list" allowBlank="1" showErrorMessage="1" sqref="J13383">
      <formula1>Hidden_414710_77188</formula1>
    </dataValidation>
    <dataValidation type="list" allowBlank="1" showErrorMessage="1" sqref="J13384">
      <formula1>Hidden_414710_77188</formula1>
    </dataValidation>
    <dataValidation type="list" allowBlank="1" showErrorMessage="1" sqref="J13385">
      <formula1>Hidden_414710_77188</formula1>
    </dataValidation>
    <dataValidation type="list" allowBlank="1" showErrorMessage="1" sqref="J13386">
      <formula1>Hidden_414710_77188</formula1>
    </dataValidation>
    <dataValidation type="list" allowBlank="1" showErrorMessage="1" sqref="J13387">
      <formula1>Hidden_414710_77188</formula1>
    </dataValidation>
    <dataValidation type="list" allowBlank="1" showErrorMessage="1" sqref="J13388">
      <formula1>Hidden_414710_77188</formula1>
    </dataValidation>
    <dataValidation type="list" allowBlank="1" showErrorMessage="1" sqref="J13389">
      <formula1>Hidden_414710_77188</formula1>
    </dataValidation>
    <dataValidation type="list" allowBlank="1" showErrorMessage="1" sqref="J13390">
      <formula1>Hidden_414710_77188</formula1>
    </dataValidation>
    <dataValidation type="list" allowBlank="1" showErrorMessage="1" sqref="J13391">
      <formula1>Hidden_414710_77188</formula1>
    </dataValidation>
    <dataValidation type="list" allowBlank="1" showErrorMessage="1" sqref="J13392">
      <formula1>Hidden_414710_77188</formula1>
    </dataValidation>
    <dataValidation type="list" allowBlank="1" showErrorMessage="1" sqref="J13393">
      <formula1>Hidden_414710_77188</formula1>
    </dataValidation>
    <dataValidation type="list" allowBlank="1" showErrorMessage="1" sqref="J13394">
      <formula1>Hidden_414710_77188</formula1>
    </dataValidation>
    <dataValidation type="list" allowBlank="1" showErrorMessage="1" sqref="J13395">
      <formula1>Hidden_414710_77188</formula1>
    </dataValidation>
    <dataValidation type="list" allowBlank="1" showErrorMessage="1" sqref="J13396">
      <formula1>Hidden_414710_77188</formula1>
    </dataValidation>
    <dataValidation type="list" allowBlank="1" showErrorMessage="1" sqref="J13397">
      <formula1>Hidden_414710_77188</formula1>
    </dataValidation>
    <dataValidation type="list" allowBlank="1" showErrorMessage="1" sqref="J13398">
      <formula1>Hidden_414710_77188</formula1>
    </dataValidation>
    <dataValidation type="list" allowBlank="1" showErrorMessage="1" sqref="J13399">
      <formula1>Hidden_414710_77188</formula1>
    </dataValidation>
    <dataValidation type="list" allowBlank="1" showErrorMessage="1" sqref="J13400">
      <formula1>Hidden_414710_77188</formula1>
    </dataValidation>
    <dataValidation type="list" allowBlank="1" showErrorMessage="1" sqref="J13401">
      <formula1>Hidden_414710_77188</formula1>
    </dataValidation>
    <dataValidation type="list" allowBlank="1" showErrorMessage="1" sqref="J13402">
      <formula1>Hidden_414710_77188</formula1>
    </dataValidation>
    <dataValidation type="list" allowBlank="1" showErrorMessage="1" sqref="J13403">
      <formula1>Hidden_414710_77188</formula1>
    </dataValidation>
    <dataValidation type="list" allowBlank="1" showErrorMessage="1" sqref="J13404">
      <formula1>Hidden_414710_77188</formula1>
    </dataValidation>
    <dataValidation type="list" allowBlank="1" showErrorMessage="1" sqref="J13405">
      <formula1>Hidden_414710_77188</formula1>
    </dataValidation>
    <dataValidation type="list" allowBlank="1" showErrorMessage="1" sqref="J13406">
      <formula1>Hidden_414710_77188</formula1>
    </dataValidation>
    <dataValidation type="list" allowBlank="1" showErrorMessage="1" sqref="J13407">
      <formula1>Hidden_414710_77188</formula1>
    </dataValidation>
    <dataValidation type="list" allowBlank="1" showErrorMessage="1" sqref="J13408">
      <formula1>Hidden_414710_77188</formula1>
    </dataValidation>
    <dataValidation type="list" allowBlank="1" showErrorMessage="1" sqref="J13409">
      <formula1>Hidden_414710_77188</formula1>
    </dataValidation>
    <dataValidation type="list" allowBlank="1" showErrorMessage="1" sqref="J13410">
      <formula1>Hidden_414710_77188</formula1>
    </dataValidation>
    <dataValidation type="list" allowBlank="1" showErrorMessage="1" sqref="J13411">
      <formula1>Hidden_414710_77188</formula1>
    </dataValidation>
    <dataValidation type="list" allowBlank="1" showErrorMessage="1" sqref="J13412">
      <formula1>Hidden_414710_77188</formula1>
    </dataValidation>
    <dataValidation type="list" allowBlank="1" showErrorMessage="1" sqref="J13413">
      <formula1>Hidden_414710_77188</formula1>
    </dataValidation>
    <dataValidation type="list" allowBlank="1" showErrorMessage="1" sqref="J13414">
      <formula1>Hidden_414710_77188</formula1>
    </dataValidation>
    <dataValidation type="list" allowBlank="1" showErrorMessage="1" sqref="J13415">
      <formula1>Hidden_414710_77188</formula1>
    </dataValidation>
    <dataValidation type="list" allowBlank="1" showErrorMessage="1" sqref="J13416">
      <formula1>Hidden_414710_77188</formula1>
    </dataValidation>
    <dataValidation type="list" allowBlank="1" showErrorMessage="1" sqref="J13417">
      <formula1>Hidden_414710_77188</formula1>
    </dataValidation>
    <dataValidation type="list" allowBlank="1" showErrorMessage="1" sqref="J13418">
      <formula1>Hidden_414710_77188</formula1>
    </dataValidation>
    <dataValidation type="list" allowBlank="1" showErrorMessage="1" sqref="J13419">
      <formula1>Hidden_414710_77188</formula1>
    </dataValidation>
    <dataValidation type="list" allowBlank="1" showErrorMessage="1" sqref="J13420">
      <formula1>Hidden_414710_77188</formula1>
    </dataValidation>
    <dataValidation type="list" allowBlank="1" showErrorMessage="1" sqref="J13421">
      <formula1>Hidden_414710_77188</formula1>
    </dataValidation>
    <dataValidation type="list" allowBlank="1" showErrorMessage="1" sqref="J13422">
      <formula1>Hidden_414710_77188</formula1>
    </dataValidation>
    <dataValidation type="list" allowBlank="1" showErrorMessage="1" sqref="J13423">
      <formula1>Hidden_414710_77188</formula1>
    </dataValidation>
    <dataValidation type="list" allowBlank="1" showErrorMessage="1" sqref="J13424">
      <formula1>Hidden_414710_77188</formula1>
    </dataValidation>
    <dataValidation type="list" allowBlank="1" showErrorMessage="1" sqref="J13425">
      <formula1>Hidden_414710_77188</formula1>
    </dataValidation>
    <dataValidation type="list" allowBlank="1" showErrorMessage="1" sqref="J13426">
      <formula1>Hidden_414710_77188</formula1>
    </dataValidation>
    <dataValidation type="list" allowBlank="1" showErrorMessage="1" sqref="J13427">
      <formula1>Hidden_414710_77188</formula1>
    </dataValidation>
    <dataValidation type="list" allowBlank="1" showErrorMessage="1" sqref="J13428">
      <formula1>Hidden_414710_77188</formula1>
    </dataValidation>
    <dataValidation type="list" allowBlank="1" showErrorMessage="1" sqref="J13429">
      <formula1>Hidden_414710_77188</formula1>
    </dataValidation>
    <dataValidation type="list" allowBlank="1" showErrorMessage="1" sqref="J13430">
      <formula1>Hidden_414710_77188</formula1>
    </dataValidation>
    <dataValidation type="list" allowBlank="1" showErrorMessage="1" sqref="J13431">
      <formula1>Hidden_414710_77188</formula1>
    </dataValidation>
    <dataValidation type="list" allowBlank="1" showErrorMessage="1" sqref="J13432">
      <formula1>Hidden_414710_77188</formula1>
    </dataValidation>
    <dataValidation type="list" allowBlank="1" showErrorMessage="1" sqref="J13433">
      <formula1>Hidden_414710_77188</formula1>
    </dataValidation>
    <dataValidation type="list" allowBlank="1" showErrorMessage="1" sqref="J13434">
      <formula1>Hidden_414710_77188</formula1>
    </dataValidation>
    <dataValidation type="list" allowBlank="1" showErrorMessage="1" sqref="J13435">
      <formula1>Hidden_414710_77188</formula1>
    </dataValidation>
    <dataValidation type="list" allowBlank="1" showErrorMessage="1" sqref="J13436">
      <formula1>Hidden_414710_77188</formula1>
    </dataValidation>
    <dataValidation type="list" allowBlank="1" showErrorMessage="1" sqref="J13437">
      <formula1>Hidden_414710_77188</formula1>
    </dataValidation>
    <dataValidation type="list" allowBlank="1" showErrorMessage="1" sqref="J13438">
      <formula1>Hidden_414710_77188</formula1>
    </dataValidation>
    <dataValidation type="list" allowBlank="1" showErrorMessage="1" sqref="J13439">
      <formula1>Hidden_414710_77188</formula1>
    </dataValidation>
    <dataValidation type="list" allowBlank="1" showErrorMessage="1" sqref="J13440">
      <formula1>Hidden_414710_77188</formula1>
    </dataValidation>
    <dataValidation type="list" allowBlank="1" showErrorMessage="1" sqref="J13441">
      <formula1>Hidden_414710_77188</formula1>
    </dataValidation>
    <dataValidation type="list" allowBlank="1" showErrorMessage="1" sqref="J13442">
      <formula1>Hidden_414710_77188</formula1>
    </dataValidation>
    <dataValidation type="list" allowBlank="1" showErrorMessage="1" sqref="J13443">
      <formula1>Hidden_414710_77188</formula1>
    </dataValidation>
    <dataValidation type="list" allowBlank="1" showErrorMessage="1" sqref="J13444">
      <formula1>Hidden_414710_77188</formula1>
    </dataValidation>
    <dataValidation type="list" allowBlank="1" showErrorMessage="1" sqref="J13445">
      <formula1>Hidden_414710_77188</formula1>
    </dataValidation>
    <dataValidation type="list" allowBlank="1" showErrorMessage="1" sqref="J13446">
      <formula1>Hidden_414710_77188</formula1>
    </dataValidation>
    <dataValidation type="list" allowBlank="1" showErrorMessage="1" sqref="J13447">
      <formula1>Hidden_414710_77188</formula1>
    </dataValidation>
    <dataValidation type="list" allowBlank="1" showErrorMessage="1" sqref="J13448">
      <formula1>Hidden_414710_77188</formula1>
    </dataValidation>
    <dataValidation type="list" allowBlank="1" showErrorMessage="1" sqref="J13449">
      <formula1>Hidden_414710_77188</formula1>
    </dataValidation>
    <dataValidation type="list" allowBlank="1" showErrorMessage="1" sqref="J13450">
      <formula1>Hidden_414710_77188</formula1>
    </dataValidation>
    <dataValidation type="list" allowBlank="1" showErrorMessage="1" sqref="J13451">
      <formula1>Hidden_414710_77188</formula1>
    </dataValidation>
    <dataValidation type="list" allowBlank="1" showErrorMessage="1" sqref="J13452">
      <formula1>Hidden_414710_77188</formula1>
    </dataValidation>
    <dataValidation type="list" allowBlank="1" showErrorMessage="1" sqref="J13453">
      <formula1>Hidden_414710_77188</formula1>
    </dataValidation>
    <dataValidation type="list" allowBlank="1" showErrorMessage="1" sqref="J13454">
      <formula1>Hidden_414710_77188</formula1>
    </dataValidation>
    <dataValidation type="list" allowBlank="1" showErrorMessage="1" sqref="J13455">
      <formula1>Hidden_414710_77188</formula1>
    </dataValidation>
    <dataValidation type="list" allowBlank="1" showErrorMessage="1" sqref="J13456">
      <formula1>Hidden_414710_77188</formula1>
    </dataValidation>
    <dataValidation type="list" allowBlank="1" showErrorMessage="1" sqref="J13457">
      <formula1>Hidden_414710_77188</formula1>
    </dataValidation>
    <dataValidation type="list" allowBlank="1" showErrorMessage="1" sqref="J13458">
      <formula1>Hidden_414710_77188</formula1>
    </dataValidation>
    <dataValidation type="list" allowBlank="1" showErrorMessage="1" sqref="J13459">
      <formula1>Hidden_414710_77188</formula1>
    </dataValidation>
    <dataValidation type="list" allowBlank="1" showErrorMessage="1" sqref="J13460">
      <formula1>Hidden_414710_77188</formula1>
    </dataValidation>
    <dataValidation type="list" allowBlank="1" showErrorMessage="1" sqref="J13461">
      <formula1>Hidden_414710_77188</formula1>
    </dataValidation>
    <dataValidation type="list" allowBlank="1" showErrorMessage="1" sqref="J13462">
      <formula1>Hidden_414710_77188</formula1>
    </dataValidation>
    <dataValidation type="list" allowBlank="1" showErrorMessage="1" sqref="J13463">
      <formula1>Hidden_414710_77188</formula1>
    </dataValidation>
    <dataValidation type="list" allowBlank="1" showErrorMessage="1" sqref="J13464">
      <formula1>Hidden_414710_77188</formula1>
    </dataValidation>
    <dataValidation type="list" allowBlank="1" showErrorMessage="1" sqref="J13465">
      <formula1>Hidden_414710_77188</formula1>
    </dataValidation>
    <dataValidation type="list" allowBlank="1" showErrorMessage="1" sqref="J13466">
      <formula1>Hidden_414710_77188</formula1>
    </dataValidation>
    <dataValidation type="list" allowBlank="1" showErrorMessage="1" sqref="J13467">
      <formula1>Hidden_414710_77188</formula1>
    </dataValidation>
    <dataValidation type="list" allowBlank="1" showErrorMessage="1" sqref="J13468">
      <formula1>Hidden_414710_77188</formula1>
    </dataValidation>
    <dataValidation type="list" allowBlank="1" showErrorMessage="1" sqref="J13469">
      <formula1>Hidden_414710_77188</formula1>
    </dataValidation>
    <dataValidation type="list" allowBlank="1" showErrorMessage="1" sqref="J13470">
      <formula1>Hidden_414710_77188</formula1>
    </dataValidation>
    <dataValidation type="list" allowBlank="1" showErrorMessage="1" sqref="J13471">
      <formula1>Hidden_414710_77188</formula1>
    </dataValidation>
    <dataValidation type="list" allowBlank="1" showErrorMessage="1" sqref="J13472">
      <formula1>Hidden_414710_77188</formula1>
    </dataValidation>
    <dataValidation type="list" allowBlank="1" showErrorMessage="1" sqref="J13473">
      <formula1>Hidden_414710_77188</formula1>
    </dataValidation>
    <dataValidation type="list" allowBlank="1" showErrorMessage="1" sqref="J13474">
      <formula1>Hidden_414710_77188</formula1>
    </dataValidation>
    <dataValidation type="list" allowBlank="1" showErrorMessage="1" sqref="J13475">
      <formula1>Hidden_414710_77188</formula1>
    </dataValidation>
    <dataValidation type="list" allowBlank="1" showErrorMessage="1" sqref="J13476">
      <formula1>Hidden_414710_77188</formula1>
    </dataValidation>
    <dataValidation type="list" allowBlank="1" showErrorMessage="1" sqref="J13477">
      <formula1>Hidden_414710_77188</formula1>
    </dataValidation>
    <dataValidation type="list" allowBlank="1" showErrorMessage="1" sqref="J13478">
      <formula1>Hidden_414710_77188</formula1>
    </dataValidation>
    <dataValidation type="list" allowBlank="1" showErrorMessage="1" sqref="J13479">
      <formula1>Hidden_414710_77188</formula1>
    </dataValidation>
    <dataValidation type="list" allowBlank="1" showErrorMessage="1" sqref="J13480">
      <formula1>Hidden_414710_77188</formula1>
    </dataValidation>
    <dataValidation type="list" allowBlank="1" showErrorMessage="1" sqref="J13481">
      <formula1>Hidden_414710_77188</formula1>
    </dataValidation>
    <dataValidation type="list" allowBlank="1" showErrorMessage="1" sqref="J13482">
      <formula1>Hidden_414710_77188</formula1>
    </dataValidation>
    <dataValidation type="list" allowBlank="1" showErrorMessage="1" sqref="J13483">
      <formula1>Hidden_414710_77188</formula1>
    </dataValidation>
    <dataValidation type="list" allowBlank="1" showErrorMessage="1" sqref="J13484">
      <formula1>Hidden_414710_77188</formula1>
    </dataValidation>
    <dataValidation type="list" allowBlank="1" showErrorMessage="1" sqref="J13485">
      <formula1>Hidden_414710_77188</formula1>
    </dataValidation>
    <dataValidation type="list" allowBlank="1" showErrorMessage="1" sqref="J13486">
      <formula1>Hidden_414710_77188</formula1>
    </dataValidation>
    <dataValidation type="list" allowBlank="1" showErrorMessage="1" sqref="J13487">
      <formula1>Hidden_414710_77188</formula1>
    </dataValidation>
    <dataValidation type="list" allowBlank="1" showErrorMessage="1" sqref="J13488">
      <formula1>Hidden_414710_77188</formula1>
    </dataValidation>
    <dataValidation type="list" allowBlank="1" showErrorMessage="1" sqref="J13489">
      <formula1>Hidden_414710_77188</formula1>
    </dataValidation>
    <dataValidation type="list" allowBlank="1" showErrorMessage="1" sqref="J13490">
      <formula1>Hidden_414710_77188</formula1>
    </dataValidation>
    <dataValidation type="list" allowBlank="1" showErrorMessage="1" sqref="J13491">
      <formula1>Hidden_414710_77188</formula1>
    </dataValidation>
    <dataValidation type="list" allowBlank="1" showErrorMessage="1" sqref="J13492">
      <formula1>Hidden_414710_77188</formula1>
    </dataValidation>
    <dataValidation type="list" allowBlank="1" showErrorMessage="1" sqref="J13493">
      <formula1>Hidden_414710_77188</formula1>
    </dataValidation>
    <dataValidation type="list" allowBlank="1" showErrorMessage="1" sqref="J13494">
      <formula1>Hidden_414710_77188</formula1>
    </dataValidation>
    <dataValidation type="list" allowBlank="1" showErrorMessage="1" sqref="J13495">
      <formula1>Hidden_414710_77188</formula1>
    </dataValidation>
    <dataValidation type="list" allowBlank="1" showErrorMessage="1" sqref="J13496">
      <formula1>Hidden_414710_77188</formula1>
    </dataValidation>
    <dataValidation type="list" allowBlank="1" showErrorMessage="1" sqref="J13497">
      <formula1>Hidden_414710_77188</formula1>
    </dataValidation>
    <dataValidation type="list" allowBlank="1" showErrorMessage="1" sqref="J13498">
      <formula1>Hidden_414710_77188</formula1>
    </dataValidation>
    <dataValidation type="list" allowBlank="1" showErrorMessage="1" sqref="J13499">
      <formula1>Hidden_414710_77188</formula1>
    </dataValidation>
    <dataValidation type="list" allowBlank="1" showErrorMessage="1" sqref="J13500">
      <formula1>Hidden_414710_77188</formula1>
    </dataValidation>
    <dataValidation type="list" allowBlank="1" showErrorMessage="1" sqref="J13501">
      <formula1>Hidden_414710_77188</formula1>
    </dataValidation>
    <dataValidation type="list" allowBlank="1" showErrorMessage="1" sqref="J13502">
      <formula1>Hidden_414710_77188</formula1>
    </dataValidation>
    <dataValidation type="list" allowBlank="1" showErrorMessage="1" sqref="J13503">
      <formula1>Hidden_414710_77188</formula1>
    </dataValidation>
    <dataValidation type="list" allowBlank="1" showErrorMessage="1" sqref="J13504">
      <formula1>Hidden_414710_77188</formula1>
    </dataValidation>
    <dataValidation type="list" allowBlank="1" showErrorMessage="1" sqref="J13505">
      <formula1>Hidden_414710_77188</formula1>
    </dataValidation>
    <dataValidation type="list" allowBlank="1" showErrorMessage="1" sqref="J13506">
      <formula1>Hidden_414710_77188</formula1>
    </dataValidation>
    <dataValidation type="list" allowBlank="1" showErrorMessage="1" sqref="J13507">
      <formula1>Hidden_414710_77188</formula1>
    </dataValidation>
    <dataValidation type="list" allowBlank="1" showErrorMessage="1" sqref="J13508">
      <formula1>Hidden_414710_77188</formula1>
    </dataValidation>
    <dataValidation type="list" allowBlank="1" showErrorMessage="1" sqref="J13509">
      <formula1>Hidden_414710_77188</formula1>
    </dataValidation>
    <dataValidation type="list" allowBlank="1" showErrorMessage="1" sqref="J13510">
      <formula1>Hidden_414710_77188</formula1>
    </dataValidation>
    <dataValidation type="list" allowBlank="1" showErrorMessage="1" sqref="J13511">
      <formula1>Hidden_414710_77188</formula1>
    </dataValidation>
    <dataValidation type="list" allowBlank="1" showErrorMessage="1" sqref="J13512">
      <formula1>Hidden_414710_77188</formula1>
    </dataValidation>
    <dataValidation type="list" allowBlank="1" showErrorMessage="1" sqref="J13513">
      <formula1>Hidden_414710_77188</formula1>
    </dataValidation>
    <dataValidation type="list" allowBlank="1" showErrorMessage="1" sqref="J13514">
      <formula1>Hidden_414710_77188</formula1>
    </dataValidation>
    <dataValidation type="list" allowBlank="1" showErrorMessage="1" sqref="J13515">
      <formula1>Hidden_414710_77188</formula1>
    </dataValidation>
    <dataValidation type="list" allowBlank="1" showErrorMessage="1" sqref="J13516">
      <formula1>Hidden_414710_77188</formula1>
    </dataValidation>
    <dataValidation type="list" allowBlank="1" showErrorMessage="1" sqref="J13517">
      <formula1>Hidden_414710_77188</formula1>
    </dataValidation>
    <dataValidation type="list" allowBlank="1" showErrorMessage="1" sqref="J13518">
      <formula1>Hidden_414710_77188</formula1>
    </dataValidation>
    <dataValidation type="list" allowBlank="1" showErrorMessage="1" sqref="J13519">
      <formula1>Hidden_414710_77188</formula1>
    </dataValidation>
    <dataValidation type="list" allowBlank="1" showErrorMessage="1" sqref="J13520">
      <formula1>Hidden_414710_77188</formula1>
    </dataValidation>
    <dataValidation type="list" allowBlank="1" showErrorMessage="1" sqref="J13521">
      <formula1>Hidden_414710_77188</formula1>
    </dataValidation>
    <dataValidation type="list" allowBlank="1" showErrorMessage="1" sqref="J13522">
      <formula1>Hidden_414710_77188</formula1>
    </dataValidation>
    <dataValidation type="list" allowBlank="1" showErrorMessage="1" sqref="J13523">
      <formula1>Hidden_414710_77188</formula1>
    </dataValidation>
    <dataValidation type="list" allowBlank="1" showErrorMessage="1" sqref="J13524">
      <formula1>Hidden_414710_77188</formula1>
    </dataValidation>
    <dataValidation type="list" allowBlank="1" showErrorMessage="1" sqref="J13525">
      <formula1>Hidden_414710_77188</formula1>
    </dataValidation>
    <dataValidation type="list" allowBlank="1" showErrorMessage="1" sqref="J13526">
      <formula1>Hidden_414710_77188</formula1>
    </dataValidation>
    <dataValidation type="list" allowBlank="1" showErrorMessage="1" sqref="J13527">
      <formula1>Hidden_414710_77188</formula1>
    </dataValidation>
    <dataValidation type="list" allowBlank="1" showErrorMessage="1" sqref="J13528">
      <formula1>Hidden_414710_77188</formula1>
    </dataValidation>
    <dataValidation type="list" allowBlank="1" showErrorMessage="1" sqref="J13529">
      <formula1>Hidden_414710_77188</formula1>
    </dataValidation>
    <dataValidation type="list" allowBlank="1" showErrorMessage="1" sqref="J13530">
      <formula1>Hidden_414710_77188</formula1>
    </dataValidation>
    <dataValidation type="list" allowBlank="1" showErrorMessage="1" sqref="J13531">
      <formula1>Hidden_414710_77188</formula1>
    </dataValidation>
    <dataValidation type="list" allowBlank="1" showErrorMessage="1" sqref="J13532">
      <formula1>Hidden_414710_77188</formula1>
    </dataValidation>
    <dataValidation type="list" allowBlank="1" showErrorMessage="1" sqref="J13533">
      <formula1>Hidden_414710_77188</formula1>
    </dataValidation>
    <dataValidation type="list" allowBlank="1" showErrorMessage="1" sqref="J13534">
      <formula1>Hidden_414710_77188</formula1>
    </dataValidation>
    <dataValidation type="list" allowBlank="1" showErrorMessage="1" sqref="J13535">
      <formula1>Hidden_414710_77188</formula1>
    </dataValidation>
    <dataValidation type="list" allowBlank="1" showErrorMessage="1" sqref="J13536">
      <formula1>Hidden_414710_77188</formula1>
    </dataValidation>
    <dataValidation type="list" allowBlank="1" showErrorMessage="1" sqref="J13537">
      <formula1>Hidden_414710_77188</formula1>
    </dataValidation>
    <dataValidation type="list" allowBlank="1" showErrorMessage="1" sqref="J13538">
      <formula1>Hidden_414710_77188</formula1>
    </dataValidation>
    <dataValidation type="list" allowBlank="1" showErrorMessage="1" sqref="J13539">
      <formula1>Hidden_414710_77188</formula1>
    </dataValidation>
    <dataValidation type="list" allowBlank="1" showErrorMessage="1" sqref="J13540">
      <formula1>Hidden_414710_77188</formula1>
    </dataValidation>
    <dataValidation type="list" allowBlank="1" showErrorMessage="1" sqref="J13541">
      <formula1>Hidden_414710_77188</formula1>
    </dataValidation>
    <dataValidation type="list" allowBlank="1" showErrorMessage="1" sqref="J13542">
      <formula1>Hidden_414710_77188</formula1>
    </dataValidation>
    <dataValidation type="list" allowBlank="1" showErrorMessage="1" sqref="J13543">
      <formula1>Hidden_414710_77188</formula1>
    </dataValidation>
    <dataValidation type="list" allowBlank="1" showErrorMessage="1" sqref="J13544">
      <formula1>Hidden_414710_77188</formula1>
    </dataValidation>
    <dataValidation type="list" allowBlank="1" showErrorMessage="1" sqref="J13545">
      <formula1>Hidden_414710_77188</formula1>
    </dataValidation>
    <dataValidation type="list" allowBlank="1" showErrorMessage="1" sqref="J13546">
      <formula1>Hidden_414710_77188</formula1>
    </dataValidation>
    <dataValidation type="list" allowBlank="1" showErrorMessage="1" sqref="J13547">
      <formula1>Hidden_414710_77188</formula1>
    </dataValidation>
    <dataValidation type="list" allowBlank="1" showErrorMessage="1" sqref="J13548">
      <formula1>Hidden_414710_77188</formula1>
    </dataValidation>
    <dataValidation type="list" allowBlank="1" showErrorMessage="1" sqref="J13549">
      <formula1>Hidden_414710_77188</formula1>
    </dataValidation>
    <dataValidation type="list" allowBlank="1" showErrorMessage="1" sqref="J13550">
      <formula1>Hidden_414710_77188</formula1>
    </dataValidation>
    <dataValidation type="list" allowBlank="1" showErrorMessage="1" sqref="J13551">
      <formula1>Hidden_414710_77188</formula1>
    </dataValidation>
    <dataValidation type="list" allowBlank="1" showErrorMessage="1" sqref="J13552">
      <formula1>Hidden_414710_77188</formula1>
    </dataValidation>
    <dataValidation type="list" allowBlank="1" showErrorMessage="1" sqref="J13553">
      <formula1>Hidden_414710_77188</formula1>
    </dataValidation>
    <dataValidation type="list" allowBlank="1" showErrorMessage="1" sqref="J13554">
      <formula1>Hidden_414710_77188</formula1>
    </dataValidation>
    <dataValidation type="list" allowBlank="1" showErrorMessage="1" sqref="J13555">
      <formula1>Hidden_414710_77188</formula1>
    </dataValidation>
    <dataValidation type="list" allowBlank="1" showErrorMessage="1" sqref="J13556">
      <formula1>Hidden_414710_77188</formula1>
    </dataValidation>
    <dataValidation type="list" allowBlank="1" showErrorMessage="1" sqref="J13557">
      <formula1>Hidden_414710_77188</formula1>
    </dataValidation>
    <dataValidation type="list" allowBlank="1" showErrorMessage="1" sqref="J13558">
      <formula1>Hidden_414710_77188</formula1>
    </dataValidation>
    <dataValidation type="list" allowBlank="1" showErrorMessage="1" sqref="J13559">
      <formula1>Hidden_414710_77188</formula1>
    </dataValidation>
    <dataValidation type="list" allowBlank="1" showErrorMessage="1" sqref="J13560">
      <formula1>Hidden_414710_77188</formula1>
    </dataValidation>
    <dataValidation type="list" allowBlank="1" showErrorMessage="1" sqref="J13561">
      <formula1>Hidden_414710_77188</formula1>
    </dataValidation>
    <dataValidation type="list" allowBlank="1" showErrorMessage="1" sqref="J13562">
      <formula1>Hidden_414710_77188</formula1>
    </dataValidation>
    <dataValidation type="list" allowBlank="1" showErrorMessage="1" sqref="J13563">
      <formula1>Hidden_414710_77188</formula1>
    </dataValidation>
    <dataValidation type="list" allowBlank="1" showErrorMessage="1" sqref="J13564">
      <formula1>Hidden_414710_77188</formula1>
    </dataValidation>
    <dataValidation type="list" allowBlank="1" showErrorMessage="1" sqref="J13565">
      <formula1>Hidden_414710_77188</formula1>
    </dataValidation>
    <dataValidation type="list" allowBlank="1" showErrorMessage="1" sqref="J13566">
      <formula1>Hidden_414710_77188</formula1>
    </dataValidation>
    <dataValidation type="list" allowBlank="1" showErrorMessage="1" sqref="J13567">
      <formula1>Hidden_414710_77188</formula1>
    </dataValidation>
    <dataValidation type="list" allowBlank="1" showErrorMessage="1" sqref="J13568">
      <formula1>Hidden_414710_77188</formula1>
    </dataValidation>
    <dataValidation type="list" allowBlank="1" showErrorMessage="1" sqref="J13569">
      <formula1>Hidden_414710_77188</formula1>
    </dataValidation>
    <dataValidation type="list" allowBlank="1" showErrorMessage="1" sqref="J13570">
      <formula1>Hidden_414710_77188</formula1>
    </dataValidation>
    <dataValidation type="list" allowBlank="1" showErrorMessage="1" sqref="J13571">
      <formula1>Hidden_414710_77188</formula1>
    </dataValidation>
    <dataValidation type="list" allowBlank="1" showErrorMessage="1" sqref="J13572">
      <formula1>Hidden_414710_77188</formula1>
    </dataValidation>
    <dataValidation type="list" allowBlank="1" showErrorMessage="1" sqref="J13573">
      <formula1>Hidden_414710_77188</formula1>
    </dataValidation>
    <dataValidation type="list" allowBlank="1" showErrorMessage="1" sqref="J13574">
      <formula1>Hidden_414710_77188</formula1>
    </dataValidation>
    <dataValidation type="list" allowBlank="1" showErrorMessage="1" sqref="J13575">
      <formula1>Hidden_414710_77188</formula1>
    </dataValidation>
    <dataValidation type="list" allowBlank="1" showErrorMessage="1" sqref="J13576">
      <formula1>Hidden_414710_77188</formula1>
    </dataValidation>
    <dataValidation type="list" allowBlank="1" showErrorMessage="1" sqref="J13577">
      <formula1>Hidden_414710_77188</formula1>
    </dataValidation>
    <dataValidation type="list" allowBlank="1" showErrorMessage="1" sqref="J13578">
      <formula1>Hidden_414710_77188</formula1>
    </dataValidation>
    <dataValidation type="list" allowBlank="1" showErrorMessage="1" sqref="J13579">
      <formula1>Hidden_414710_77188</formula1>
    </dataValidation>
    <dataValidation type="list" allowBlank="1" showErrorMessage="1" sqref="J13580">
      <formula1>Hidden_414710_77188</formula1>
    </dataValidation>
    <dataValidation type="list" allowBlank="1" showErrorMessage="1" sqref="J13581">
      <formula1>Hidden_414710_77188</formula1>
    </dataValidation>
    <dataValidation type="list" allowBlank="1" showErrorMessage="1" sqref="J13582">
      <formula1>Hidden_414710_77188</formula1>
    </dataValidation>
    <dataValidation type="list" allowBlank="1" showErrorMessage="1" sqref="J13583">
      <formula1>Hidden_414710_77188</formula1>
    </dataValidation>
    <dataValidation type="list" allowBlank="1" showErrorMessage="1" sqref="J13584">
      <formula1>Hidden_414710_77188</formula1>
    </dataValidation>
    <dataValidation type="list" allowBlank="1" showErrorMessage="1" sqref="J13585">
      <formula1>Hidden_414710_77188</formula1>
    </dataValidation>
    <dataValidation type="list" allowBlank="1" showErrorMessage="1" sqref="J13586">
      <formula1>Hidden_414710_77188</formula1>
    </dataValidation>
    <dataValidation type="list" allowBlank="1" showErrorMessage="1" sqref="J13587">
      <formula1>Hidden_414710_77188</formula1>
    </dataValidation>
    <dataValidation type="list" allowBlank="1" showErrorMessage="1" sqref="J13588">
      <formula1>Hidden_414710_77188</formula1>
    </dataValidation>
    <dataValidation type="list" allowBlank="1" showErrorMessage="1" sqref="J13589">
      <formula1>Hidden_414710_77188</formula1>
    </dataValidation>
    <dataValidation type="list" allowBlank="1" showErrorMessage="1" sqref="J13590">
      <formula1>Hidden_414710_77188</formula1>
    </dataValidation>
    <dataValidation type="list" allowBlank="1" showErrorMessage="1" sqref="J13591">
      <formula1>Hidden_414710_77188</formula1>
    </dataValidation>
    <dataValidation type="list" allowBlank="1" showErrorMessage="1" sqref="J13592">
      <formula1>Hidden_414710_77188</formula1>
    </dataValidation>
    <dataValidation type="list" allowBlank="1" showErrorMessage="1" sqref="J13593">
      <formula1>Hidden_414710_77188</formula1>
    </dataValidation>
    <dataValidation type="list" allowBlank="1" showErrorMessage="1" sqref="J13594">
      <formula1>Hidden_414710_77188</formula1>
    </dataValidation>
    <dataValidation type="list" allowBlank="1" showErrorMessage="1" sqref="J13595">
      <formula1>Hidden_414710_77188</formula1>
    </dataValidation>
    <dataValidation type="list" allowBlank="1" showErrorMessage="1" sqref="J13596">
      <formula1>Hidden_414710_77188</formula1>
    </dataValidation>
    <dataValidation type="list" allowBlank="1" showErrorMessage="1" sqref="J13597">
      <formula1>Hidden_414710_77188</formula1>
    </dataValidation>
    <dataValidation type="list" allowBlank="1" showErrorMessage="1" sqref="J13598">
      <formula1>Hidden_414710_77188</formula1>
    </dataValidation>
    <dataValidation type="list" allowBlank="1" showErrorMessage="1" sqref="J13599">
      <formula1>Hidden_414710_77188</formula1>
    </dataValidation>
    <dataValidation type="list" allowBlank="1" showErrorMessage="1" sqref="J13600">
      <formula1>Hidden_414710_77188</formula1>
    </dataValidation>
    <dataValidation type="list" allowBlank="1" showErrorMessage="1" sqref="J13601">
      <formula1>Hidden_414710_77188</formula1>
    </dataValidation>
    <dataValidation type="list" allowBlank="1" showErrorMessage="1" sqref="J13602">
      <formula1>Hidden_414710_77188</formula1>
    </dataValidation>
    <dataValidation type="list" allowBlank="1" showErrorMessage="1" sqref="J13603">
      <formula1>Hidden_414710_77188</formula1>
    </dataValidation>
    <dataValidation type="list" allowBlank="1" showErrorMessage="1" sqref="J13604">
      <formula1>Hidden_414710_77188</formula1>
    </dataValidation>
    <dataValidation type="list" allowBlank="1" showErrorMessage="1" sqref="J13605">
      <formula1>Hidden_414710_77188</formula1>
    </dataValidation>
    <dataValidation type="list" allowBlank="1" showErrorMessage="1" sqref="J13606">
      <formula1>Hidden_414710_77188</formula1>
    </dataValidation>
    <dataValidation type="list" allowBlank="1" showErrorMessage="1" sqref="J13607">
      <formula1>Hidden_414710_77188</formula1>
    </dataValidation>
    <dataValidation type="list" allowBlank="1" showErrorMessage="1" sqref="J13608">
      <formula1>Hidden_414710_77188</formula1>
    </dataValidation>
    <dataValidation type="list" allowBlank="1" showErrorMessage="1" sqref="J13609">
      <formula1>Hidden_414710_77188</formula1>
    </dataValidation>
    <dataValidation type="list" allowBlank="1" showErrorMessage="1" sqref="J13610">
      <formula1>Hidden_414710_77188</formula1>
    </dataValidation>
    <dataValidation type="list" allowBlank="1" showErrorMessage="1" sqref="J13611">
      <formula1>Hidden_414710_77188</formula1>
    </dataValidation>
    <dataValidation type="list" allowBlank="1" showErrorMessage="1" sqref="J13612">
      <formula1>Hidden_414710_77188</formula1>
    </dataValidation>
    <dataValidation type="list" allowBlank="1" showErrorMessage="1" sqref="J13613">
      <formula1>Hidden_414710_77188</formula1>
    </dataValidation>
    <dataValidation type="list" allowBlank="1" showErrorMessage="1" sqref="J13614">
      <formula1>Hidden_414710_77188</formula1>
    </dataValidation>
    <dataValidation type="list" allowBlank="1" showErrorMessage="1" sqref="J13615">
      <formula1>Hidden_414710_77188</formula1>
    </dataValidation>
    <dataValidation type="list" allowBlank="1" showErrorMessage="1" sqref="J13616">
      <formula1>Hidden_414710_77188</formula1>
    </dataValidation>
    <dataValidation type="list" allowBlank="1" showErrorMessage="1" sqref="J13617">
      <formula1>Hidden_414710_77188</formula1>
    </dataValidation>
    <dataValidation type="list" allowBlank="1" showErrorMessage="1" sqref="J13618">
      <formula1>Hidden_414710_77188</formula1>
    </dataValidation>
    <dataValidation type="list" allowBlank="1" showErrorMessage="1" sqref="J13619">
      <formula1>Hidden_414710_77188</formula1>
    </dataValidation>
    <dataValidation type="list" allowBlank="1" showErrorMessage="1" sqref="J13620">
      <formula1>Hidden_414710_77188</formula1>
    </dataValidation>
    <dataValidation type="list" allowBlank="1" showErrorMessage="1" sqref="J13621">
      <formula1>Hidden_414710_77188</formula1>
    </dataValidation>
    <dataValidation type="list" allowBlank="1" showErrorMessage="1" sqref="J13622">
      <formula1>Hidden_414710_77188</formula1>
    </dataValidation>
    <dataValidation type="list" allowBlank="1" showErrorMessage="1" sqref="J13623">
      <formula1>Hidden_414710_77188</formula1>
    </dataValidation>
    <dataValidation type="list" allowBlank="1" showErrorMessage="1" sqref="J13624">
      <formula1>Hidden_414710_77188</formula1>
    </dataValidation>
    <dataValidation type="list" allowBlank="1" showErrorMessage="1" sqref="J13625">
      <formula1>Hidden_414710_77188</formula1>
    </dataValidation>
    <dataValidation type="list" allowBlank="1" showErrorMessage="1" sqref="J13626">
      <formula1>Hidden_414710_77188</formula1>
    </dataValidation>
    <dataValidation type="list" allowBlank="1" showErrorMessage="1" sqref="J13627">
      <formula1>Hidden_414710_77188</formula1>
    </dataValidation>
    <dataValidation type="list" allowBlank="1" showErrorMessage="1" sqref="J13628">
      <formula1>Hidden_414710_77188</formula1>
    </dataValidation>
    <dataValidation type="list" allowBlank="1" showErrorMessage="1" sqref="J13629">
      <formula1>Hidden_414710_77188</formula1>
    </dataValidation>
    <dataValidation type="list" allowBlank="1" showErrorMessage="1" sqref="J13630">
      <formula1>Hidden_414710_77188</formula1>
    </dataValidation>
    <dataValidation type="list" allowBlank="1" showErrorMessage="1" sqref="J13631">
      <formula1>Hidden_414710_77188</formula1>
    </dataValidation>
    <dataValidation type="list" allowBlank="1" showErrorMessage="1" sqref="J13632">
      <formula1>Hidden_414710_77188</formula1>
    </dataValidation>
    <dataValidation type="list" allowBlank="1" showErrorMessage="1" sqref="J13633">
      <formula1>Hidden_414710_77188</formula1>
    </dataValidation>
    <dataValidation type="list" allowBlank="1" showErrorMessage="1" sqref="J13634">
      <formula1>Hidden_414710_77188</formula1>
    </dataValidation>
    <dataValidation type="list" allowBlank="1" showErrorMessage="1" sqref="J13635">
      <formula1>Hidden_414710_77188</formula1>
    </dataValidation>
    <dataValidation type="list" allowBlank="1" showErrorMessage="1" sqref="J13636">
      <formula1>Hidden_414710_77188</formula1>
    </dataValidation>
    <dataValidation type="list" allowBlank="1" showErrorMessage="1" sqref="J13637">
      <formula1>Hidden_414710_77188</formula1>
    </dataValidation>
    <dataValidation type="list" allowBlank="1" showErrorMessage="1" sqref="J13638">
      <formula1>Hidden_414710_77188</formula1>
    </dataValidation>
    <dataValidation type="list" allowBlank="1" showErrorMessage="1" sqref="J13639">
      <formula1>Hidden_414710_77188</formula1>
    </dataValidation>
    <dataValidation type="list" allowBlank="1" showErrorMessage="1" sqref="J13640">
      <formula1>Hidden_414710_77188</formula1>
    </dataValidation>
    <dataValidation type="list" allowBlank="1" showErrorMessage="1" sqref="J13641">
      <formula1>Hidden_414710_77188</formula1>
    </dataValidation>
    <dataValidation type="list" allowBlank="1" showErrorMessage="1" sqref="J13642">
      <formula1>Hidden_414710_77188</formula1>
    </dataValidation>
    <dataValidation type="list" allowBlank="1" showErrorMessage="1" sqref="J13643">
      <formula1>Hidden_414710_77188</formula1>
    </dataValidation>
    <dataValidation type="list" allowBlank="1" showErrorMessage="1" sqref="J13644">
      <formula1>Hidden_414710_77188</formula1>
    </dataValidation>
    <dataValidation type="list" allowBlank="1" showErrorMessage="1" sqref="J13645">
      <formula1>Hidden_414710_77188</formula1>
    </dataValidation>
    <dataValidation type="list" allowBlank="1" showErrorMessage="1" sqref="J13646">
      <formula1>Hidden_414710_77188</formula1>
    </dataValidation>
    <dataValidation type="list" allowBlank="1" showErrorMessage="1" sqref="J13647">
      <formula1>Hidden_414710_77188</formula1>
    </dataValidation>
    <dataValidation type="list" allowBlank="1" showErrorMessage="1" sqref="J13648">
      <formula1>Hidden_414710_77188</formula1>
    </dataValidation>
    <dataValidation type="list" allowBlank="1" showErrorMessage="1" sqref="J13649">
      <formula1>Hidden_414710_77188</formula1>
    </dataValidation>
    <dataValidation type="list" allowBlank="1" showErrorMessage="1" sqref="J13650">
      <formula1>Hidden_414710_77188</formula1>
    </dataValidation>
    <dataValidation type="list" allowBlank="1" showErrorMessage="1" sqref="J13651">
      <formula1>Hidden_414710_77188</formula1>
    </dataValidation>
    <dataValidation type="list" allowBlank="1" showErrorMessage="1" sqref="J13652">
      <formula1>Hidden_414710_77188</formula1>
    </dataValidation>
    <dataValidation type="list" allowBlank="1" showErrorMessage="1" sqref="J13653">
      <formula1>Hidden_414710_77188</formula1>
    </dataValidation>
    <dataValidation type="list" allowBlank="1" showErrorMessage="1" sqref="J13654">
      <formula1>Hidden_414710_77188</formula1>
    </dataValidation>
    <dataValidation type="list" allowBlank="1" showErrorMessage="1" sqref="J13655">
      <formula1>Hidden_414710_77188</formula1>
    </dataValidation>
    <dataValidation type="list" allowBlank="1" showErrorMessage="1" sqref="J13656">
      <formula1>Hidden_414710_77188</formula1>
    </dataValidation>
    <dataValidation type="list" allowBlank="1" showErrorMessage="1" sqref="J13657">
      <formula1>Hidden_414710_77188</formula1>
    </dataValidation>
    <dataValidation type="list" allowBlank="1" showErrorMessage="1" sqref="J13658">
      <formula1>Hidden_414710_77188</formula1>
    </dataValidation>
    <dataValidation type="list" allowBlank="1" showErrorMessage="1" sqref="J13659">
      <formula1>Hidden_414710_77188</formula1>
    </dataValidation>
    <dataValidation type="list" allowBlank="1" showErrorMessage="1" sqref="J13660">
      <formula1>Hidden_414710_77188</formula1>
    </dataValidation>
    <dataValidation type="list" allowBlank="1" showErrorMessage="1" sqref="J13661">
      <formula1>Hidden_414710_77188</formula1>
    </dataValidation>
    <dataValidation type="list" allowBlank="1" showErrorMessage="1" sqref="J13662">
      <formula1>Hidden_414710_77188</formula1>
    </dataValidation>
    <dataValidation type="list" allowBlank="1" showErrorMessage="1" sqref="J13663">
      <formula1>Hidden_414710_77188</formula1>
    </dataValidation>
    <dataValidation type="list" allowBlank="1" showErrorMessage="1" sqref="J13664">
      <formula1>Hidden_414710_77188</formula1>
    </dataValidation>
    <dataValidation type="list" allowBlank="1" showErrorMessage="1" sqref="J13665">
      <formula1>Hidden_414710_77188</formula1>
    </dataValidation>
    <dataValidation type="list" allowBlank="1" showErrorMessage="1" sqref="J13666">
      <formula1>Hidden_414710_77188</formula1>
    </dataValidation>
    <dataValidation type="list" allowBlank="1" showErrorMessage="1" sqref="J13667">
      <formula1>Hidden_414710_77188</formula1>
    </dataValidation>
    <dataValidation type="list" allowBlank="1" showErrorMessage="1" sqref="J13668">
      <formula1>Hidden_414710_77188</formula1>
    </dataValidation>
    <dataValidation type="list" allowBlank="1" showErrorMessage="1" sqref="J13669">
      <formula1>Hidden_414710_77188</formula1>
    </dataValidation>
    <dataValidation type="list" allowBlank="1" showErrorMessage="1" sqref="J13670">
      <formula1>Hidden_414710_77188</formula1>
    </dataValidation>
    <dataValidation type="list" allowBlank="1" showErrorMessage="1" sqref="J13671">
      <formula1>Hidden_414710_77188</formula1>
    </dataValidation>
    <dataValidation type="list" allowBlank="1" showErrorMessage="1" sqref="J13672">
      <formula1>Hidden_414710_77188</formula1>
    </dataValidation>
    <dataValidation type="list" allowBlank="1" showErrorMessage="1" sqref="J13673">
      <formula1>Hidden_414710_77188</formula1>
    </dataValidation>
    <dataValidation type="list" allowBlank="1" showErrorMessage="1" sqref="J13674">
      <formula1>Hidden_414710_77188</formula1>
    </dataValidation>
    <dataValidation type="list" allowBlank="1" showErrorMessage="1" sqref="J13675">
      <formula1>Hidden_414710_77188</formula1>
    </dataValidation>
    <dataValidation type="list" allowBlank="1" showErrorMessage="1" sqref="J13676">
      <formula1>Hidden_414710_77188</formula1>
    </dataValidation>
    <dataValidation type="list" allowBlank="1" showErrorMessage="1" sqref="J13677">
      <formula1>Hidden_414710_77188</formula1>
    </dataValidation>
    <dataValidation type="list" allowBlank="1" showErrorMessage="1" sqref="J13678">
      <formula1>Hidden_414710_77188</formula1>
    </dataValidation>
    <dataValidation type="list" allowBlank="1" showErrorMessage="1" sqref="J13679">
      <formula1>Hidden_414710_77188</formula1>
    </dataValidation>
    <dataValidation type="list" allowBlank="1" showErrorMessage="1" sqref="J13680">
      <formula1>Hidden_414710_77188</formula1>
    </dataValidation>
    <dataValidation type="list" allowBlank="1" showErrorMessage="1" sqref="J13681">
      <formula1>Hidden_414710_77188</formula1>
    </dataValidation>
    <dataValidation type="list" allowBlank="1" showErrorMessage="1" sqref="J13682">
      <formula1>Hidden_414710_77188</formula1>
    </dataValidation>
    <dataValidation type="list" allowBlank="1" showErrorMessage="1" sqref="J13683">
      <formula1>Hidden_414710_77188</formula1>
    </dataValidation>
    <dataValidation type="list" allowBlank="1" showErrorMessage="1" sqref="J13684">
      <formula1>Hidden_414710_77188</formula1>
    </dataValidation>
    <dataValidation type="list" allowBlank="1" showErrorMessage="1" sqref="J13685">
      <formula1>Hidden_414710_77188</formula1>
    </dataValidation>
    <dataValidation type="list" allowBlank="1" showErrorMessage="1" sqref="J13686">
      <formula1>Hidden_414710_77188</formula1>
    </dataValidation>
    <dataValidation type="list" allowBlank="1" showErrorMessage="1" sqref="J13687">
      <formula1>Hidden_414710_77188</formula1>
    </dataValidation>
    <dataValidation type="list" allowBlank="1" showErrorMessage="1" sqref="J13688">
      <formula1>Hidden_414710_77188</formula1>
    </dataValidation>
    <dataValidation type="list" allowBlank="1" showErrorMessage="1" sqref="J13689">
      <formula1>Hidden_414710_77188</formula1>
    </dataValidation>
    <dataValidation type="list" allowBlank="1" showErrorMessage="1" sqref="J13690">
      <formula1>Hidden_414710_77188</formula1>
    </dataValidation>
    <dataValidation type="list" allowBlank="1" showErrorMessage="1" sqref="J13691">
      <formula1>Hidden_414710_77188</formula1>
    </dataValidation>
    <dataValidation type="list" allowBlank="1" showErrorMessage="1" sqref="J13692">
      <formula1>Hidden_414710_77188</formula1>
    </dataValidation>
    <dataValidation type="list" allowBlank="1" showErrorMessage="1" sqref="J13693">
      <formula1>Hidden_414710_77188</formula1>
    </dataValidation>
    <dataValidation type="list" allowBlank="1" showErrorMessage="1" sqref="J13694">
      <formula1>Hidden_414710_77188</formula1>
    </dataValidation>
    <dataValidation type="list" allowBlank="1" showErrorMessage="1" sqref="J13695">
      <formula1>Hidden_414710_77188</formula1>
    </dataValidation>
    <dataValidation type="list" allowBlank="1" showErrorMessage="1" sqref="J13696">
      <formula1>Hidden_414710_77188</formula1>
    </dataValidation>
    <dataValidation type="list" allowBlank="1" showErrorMessage="1" sqref="J13697">
      <formula1>Hidden_414710_77188</formula1>
    </dataValidation>
    <dataValidation type="list" allowBlank="1" showErrorMessage="1" sqref="J13698">
      <formula1>Hidden_414710_77188</formula1>
    </dataValidation>
    <dataValidation type="list" allowBlank="1" showErrorMessage="1" sqref="J13699">
      <formula1>Hidden_414710_77188</formula1>
    </dataValidation>
    <dataValidation type="list" allowBlank="1" showErrorMessage="1" sqref="J13700">
      <formula1>Hidden_414710_77188</formula1>
    </dataValidation>
    <dataValidation type="list" allowBlank="1" showErrorMessage="1" sqref="J13701">
      <formula1>Hidden_414710_77188</formula1>
    </dataValidation>
    <dataValidation type="list" allowBlank="1" showErrorMessage="1" sqref="J13702">
      <formula1>Hidden_414710_77188</formula1>
    </dataValidation>
    <dataValidation type="list" allowBlank="1" showErrorMessage="1" sqref="J13703">
      <formula1>Hidden_414710_77188</formula1>
    </dataValidation>
    <dataValidation type="list" allowBlank="1" showErrorMessage="1" sqref="J13704">
      <formula1>Hidden_414710_77188</formula1>
    </dataValidation>
    <dataValidation type="list" allowBlank="1" showErrorMessage="1" sqref="J13705">
      <formula1>Hidden_414710_77188</formula1>
    </dataValidation>
    <dataValidation type="list" allowBlank="1" showErrorMessage="1" sqref="J13706">
      <formula1>Hidden_414710_77188</formula1>
    </dataValidation>
    <dataValidation type="list" allowBlank="1" showErrorMessage="1" sqref="J13707">
      <formula1>Hidden_414710_77188</formula1>
    </dataValidation>
    <dataValidation type="list" allowBlank="1" showErrorMessage="1" sqref="J13708">
      <formula1>Hidden_414710_77188</formula1>
    </dataValidation>
    <dataValidation type="list" allowBlank="1" showErrorMessage="1" sqref="J13709">
      <formula1>Hidden_414710_77188</formula1>
    </dataValidation>
    <dataValidation type="list" allowBlank="1" showErrorMessage="1" sqref="J13710">
      <formula1>Hidden_414710_77188</formula1>
    </dataValidation>
    <dataValidation type="list" allowBlank="1" showErrorMessage="1" sqref="J13711">
      <formula1>Hidden_414710_77188</formula1>
    </dataValidation>
    <dataValidation type="list" allowBlank="1" showErrorMessage="1" sqref="J13712">
      <formula1>Hidden_414710_77188</formula1>
    </dataValidation>
    <dataValidation type="list" allowBlank="1" showErrorMessage="1" sqref="J13713">
      <formula1>Hidden_414710_77188</formula1>
    </dataValidation>
    <dataValidation type="list" allowBlank="1" showErrorMessage="1" sqref="J13714">
      <formula1>Hidden_414710_77188</formula1>
    </dataValidation>
    <dataValidation type="list" allowBlank="1" showErrorMessage="1" sqref="J13715">
      <formula1>Hidden_414710_77188</formula1>
    </dataValidation>
    <dataValidation type="list" allowBlank="1" showErrorMessage="1" sqref="J13716">
      <formula1>Hidden_414710_77188</formula1>
    </dataValidation>
    <dataValidation type="list" allowBlank="1" showErrorMessage="1" sqref="J13717">
      <formula1>Hidden_414710_77188</formula1>
    </dataValidation>
    <dataValidation type="list" allowBlank="1" showErrorMessage="1" sqref="J13718">
      <formula1>Hidden_414710_77188</formula1>
    </dataValidation>
    <dataValidation type="list" allowBlank="1" showErrorMessage="1" sqref="J13719">
      <formula1>Hidden_414710_77188</formula1>
    </dataValidation>
    <dataValidation type="list" allowBlank="1" showErrorMessage="1" sqref="J13720">
      <formula1>Hidden_414710_77188</formula1>
    </dataValidation>
    <dataValidation type="list" allowBlank="1" showErrorMessage="1" sqref="J13721">
      <formula1>Hidden_414710_77188</formula1>
    </dataValidation>
    <dataValidation type="list" allowBlank="1" showErrorMessage="1" sqref="J13722">
      <formula1>Hidden_414710_77188</formula1>
    </dataValidation>
    <dataValidation type="list" allowBlank="1" showErrorMessage="1" sqref="J13723">
      <formula1>Hidden_414710_77188</formula1>
    </dataValidation>
    <dataValidation type="list" allowBlank="1" showErrorMessage="1" sqref="J13724">
      <formula1>Hidden_414710_77188</formula1>
    </dataValidation>
    <dataValidation type="list" allowBlank="1" showErrorMessage="1" sqref="J13725">
      <formula1>Hidden_414710_77188</formula1>
    </dataValidation>
    <dataValidation type="list" allowBlank="1" showErrorMessage="1" sqref="J13726">
      <formula1>Hidden_414710_77188</formula1>
    </dataValidation>
    <dataValidation type="list" allowBlank="1" showErrorMessage="1" sqref="J13727">
      <formula1>Hidden_414710_77188</formula1>
    </dataValidation>
    <dataValidation type="list" allowBlank="1" showErrorMessage="1" sqref="J13728">
      <formula1>Hidden_414710_77188</formula1>
    </dataValidation>
    <dataValidation type="list" allowBlank="1" showErrorMessage="1" sqref="J13729">
      <formula1>Hidden_414710_77188</formula1>
    </dataValidation>
    <dataValidation type="list" allowBlank="1" showErrorMessage="1" sqref="J13730">
      <formula1>Hidden_414710_77188</formula1>
    </dataValidation>
    <dataValidation type="list" allowBlank="1" showErrorMessage="1" sqref="J13731">
      <formula1>Hidden_414710_77188</formula1>
    </dataValidation>
    <dataValidation type="list" allowBlank="1" showErrorMessage="1" sqref="J13732">
      <formula1>Hidden_414710_77188</formula1>
    </dataValidation>
    <dataValidation type="list" allowBlank="1" showErrorMessage="1" sqref="J13733">
      <formula1>Hidden_414710_77188</formula1>
    </dataValidation>
    <dataValidation type="list" allowBlank="1" showErrorMessage="1" sqref="J13734">
      <formula1>Hidden_414710_77188</formula1>
    </dataValidation>
    <dataValidation type="list" allowBlank="1" showErrorMessage="1" sqref="J13735">
      <formula1>Hidden_414710_77188</formula1>
    </dataValidation>
    <dataValidation type="list" allowBlank="1" showErrorMessage="1" sqref="J13736">
      <formula1>Hidden_414710_77188</formula1>
    </dataValidation>
    <dataValidation type="list" allowBlank="1" showErrorMessage="1" sqref="J13737">
      <formula1>Hidden_414710_77188</formula1>
    </dataValidation>
    <dataValidation type="list" allowBlank="1" showErrorMessage="1" sqref="J13738">
      <formula1>Hidden_414710_77188</formula1>
    </dataValidation>
    <dataValidation type="list" allowBlank="1" showErrorMessage="1" sqref="J13739">
      <formula1>Hidden_414710_77188</formula1>
    </dataValidation>
    <dataValidation type="list" allowBlank="1" showErrorMessage="1" sqref="J13740">
      <formula1>Hidden_414710_77188</formula1>
    </dataValidation>
    <dataValidation type="list" allowBlank="1" showErrorMessage="1" sqref="J13741">
      <formula1>Hidden_414710_77188</formula1>
    </dataValidation>
    <dataValidation type="list" allowBlank="1" showErrorMessage="1" sqref="J13742">
      <formula1>Hidden_414710_77188</formula1>
    </dataValidation>
    <dataValidation type="list" allowBlank="1" showErrorMessage="1" sqref="J13743">
      <formula1>Hidden_414710_77188</formula1>
    </dataValidation>
    <dataValidation type="list" allowBlank="1" showErrorMessage="1" sqref="J13744">
      <formula1>Hidden_414710_77188</formula1>
    </dataValidation>
    <dataValidation type="list" allowBlank="1" showErrorMessage="1" sqref="J13745">
      <formula1>Hidden_414710_77188</formula1>
    </dataValidation>
    <dataValidation type="list" allowBlank="1" showErrorMessage="1" sqref="J13746">
      <formula1>Hidden_414710_77188</formula1>
    </dataValidation>
    <dataValidation type="list" allowBlank="1" showErrorMessage="1" sqref="J13747">
      <formula1>Hidden_414710_77188</formula1>
    </dataValidation>
    <dataValidation type="list" allowBlank="1" showErrorMessage="1" sqref="J13748">
      <formula1>Hidden_414710_77188</formula1>
    </dataValidation>
    <dataValidation type="list" allowBlank="1" showErrorMessage="1" sqref="J13749">
      <formula1>Hidden_414710_77188</formula1>
    </dataValidation>
    <dataValidation type="list" allowBlank="1" showErrorMessage="1" sqref="J13750">
      <formula1>Hidden_414710_77188</formula1>
    </dataValidation>
    <dataValidation type="list" allowBlank="1" showErrorMessage="1" sqref="J13751">
      <formula1>Hidden_414710_77188</formula1>
    </dataValidation>
    <dataValidation type="list" allowBlank="1" showErrorMessage="1" sqref="J13752">
      <formula1>Hidden_414710_77188</formula1>
    </dataValidation>
    <dataValidation type="list" allowBlank="1" showErrorMessage="1" sqref="J13753">
      <formula1>Hidden_414710_77188</formula1>
    </dataValidation>
    <dataValidation type="list" allowBlank="1" showErrorMessage="1" sqref="J13754">
      <formula1>Hidden_414710_77188</formula1>
    </dataValidation>
    <dataValidation type="list" allowBlank="1" showErrorMessage="1" sqref="J13755">
      <formula1>Hidden_414710_77188</formula1>
    </dataValidation>
    <dataValidation type="list" allowBlank="1" showErrorMessage="1" sqref="J13756">
      <formula1>Hidden_414710_77188</formula1>
    </dataValidation>
    <dataValidation type="list" allowBlank="1" showErrorMessage="1" sqref="J13757">
      <formula1>Hidden_414710_77188</formula1>
    </dataValidation>
    <dataValidation type="list" allowBlank="1" showErrorMessage="1" sqref="J13758">
      <formula1>Hidden_414710_77188</formula1>
    </dataValidation>
    <dataValidation type="list" allowBlank="1" showErrorMessage="1" sqref="J13759">
      <formula1>Hidden_414710_77188</formula1>
    </dataValidation>
    <dataValidation type="list" allowBlank="1" showErrorMessage="1" sqref="J13760">
      <formula1>Hidden_414710_77188</formula1>
    </dataValidation>
    <dataValidation type="list" allowBlank="1" showErrorMessage="1" sqref="J13761">
      <formula1>Hidden_414710_77188</formula1>
    </dataValidation>
    <dataValidation type="list" allowBlank="1" showErrorMessage="1" sqref="J13762">
      <formula1>Hidden_414710_77188</formula1>
    </dataValidation>
    <dataValidation type="list" allowBlank="1" showErrorMessage="1" sqref="J13763">
      <formula1>Hidden_414710_77188</formula1>
    </dataValidation>
    <dataValidation type="list" allowBlank="1" showErrorMessage="1" sqref="J13764">
      <formula1>Hidden_414710_77188</formula1>
    </dataValidation>
    <dataValidation type="list" allowBlank="1" showErrorMessage="1" sqref="J13765">
      <formula1>Hidden_414710_77188</formula1>
    </dataValidation>
    <dataValidation type="list" allowBlank="1" showErrorMessage="1" sqref="J13766">
      <formula1>Hidden_414710_77188</formula1>
    </dataValidation>
    <dataValidation type="list" allowBlank="1" showErrorMessage="1" sqref="J13767">
      <formula1>Hidden_414710_77188</formula1>
    </dataValidation>
    <dataValidation type="list" allowBlank="1" showErrorMessage="1" sqref="J13768">
      <formula1>Hidden_414710_77188</formula1>
    </dataValidation>
    <dataValidation type="list" allowBlank="1" showErrorMessage="1" sqref="J13769">
      <formula1>Hidden_414710_77188</formula1>
    </dataValidation>
    <dataValidation type="list" allowBlank="1" showErrorMessage="1" sqref="J13770">
      <formula1>Hidden_414710_77188</formula1>
    </dataValidation>
    <dataValidation type="list" allowBlank="1" showErrorMessage="1" sqref="J13771">
      <formula1>Hidden_414710_77188</formula1>
    </dataValidation>
    <dataValidation type="list" allowBlank="1" showErrorMessage="1" sqref="J13772">
      <formula1>Hidden_414710_77188</formula1>
    </dataValidation>
    <dataValidation type="list" allowBlank="1" showErrorMessage="1" sqref="J13773">
      <formula1>Hidden_414710_77188</formula1>
    </dataValidation>
    <dataValidation type="list" allowBlank="1" showErrorMessage="1" sqref="J13774">
      <formula1>Hidden_414710_77188</formula1>
    </dataValidation>
    <dataValidation type="list" allowBlank="1" showErrorMessage="1" sqref="J13775">
      <formula1>Hidden_414710_77188</formula1>
    </dataValidation>
    <dataValidation type="list" allowBlank="1" showErrorMessage="1" sqref="J13776">
      <formula1>Hidden_414710_77188</formula1>
    </dataValidation>
    <dataValidation type="list" allowBlank="1" showErrorMessage="1" sqref="J13777">
      <formula1>Hidden_414710_77188</formula1>
    </dataValidation>
    <dataValidation type="list" allowBlank="1" showErrorMessage="1" sqref="J13778">
      <formula1>Hidden_414710_77188</formula1>
    </dataValidation>
    <dataValidation type="list" allowBlank="1" showErrorMessage="1" sqref="J13779">
      <formula1>Hidden_414710_77188</formula1>
    </dataValidation>
    <dataValidation type="list" allowBlank="1" showErrorMessage="1" sqref="J13780">
      <formula1>Hidden_414710_77188</formula1>
    </dataValidation>
    <dataValidation type="list" allowBlank="1" showErrorMessage="1" sqref="J13781">
      <formula1>Hidden_414710_77188</formula1>
    </dataValidation>
    <dataValidation type="list" allowBlank="1" showErrorMessage="1" sqref="J13782">
      <formula1>Hidden_414710_77188</formula1>
    </dataValidation>
    <dataValidation type="list" allowBlank="1" showErrorMessage="1" sqref="J13783">
      <formula1>Hidden_414710_77188</formula1>
    </dataValidation>
    <dataValidation type="list" allowBlank="1" showErrorMessage="1" sqref="J13784">
      <formula1>Hidden_414710_77188</formula1>
    </dataValidation>
    <dataValidation type="list" allowBlank="1" showErrorMessage="1" sqref="J13785">
      <formula1>Hidden_414710_77188</formula1>
    </dataValidation>
    <dataValidation type="list" allowBlank="1" showErrorMessage="1" sqref="J13786">
      <formula1>Hidden_414710_77188</formula1>
    </dataValidation>
    <dataValidation type="list" allowBlank="1" showErrorMessage="1" sqref="J13787">
      <formula1>Hidden_414710_77188</formula1>
    </dataValidation>
    <dataValidation type="list" allowBlank="1" showErrorMessage="1" sqref="J13788">
      <formula1>Hidden_414710_77188</formula1>
    </dataValidation>
    <dataValidation type="list" allowBlank="1" showErrorMessage="1" sqref="J13789">
      <formula1>Hidden_414710_77188</formula1>
    </dataValidation>
    <dataValidation type="list" allowBlank="1" showErrorMessage="1" sqref="J13790">
      <formula1>Hidden_414710_77188</formula1>
    </dataValidation>
    <dataValidation type="list" allowBlank="1" showErrorMessage="1" sqref="J13791">
      <formula1>Hidden_414710_77188</formula1>
    </dataValidation>
    <dataValidation type="list" allowBlank="1" showErrorMessage="1" sqref="J13792">
      <formula1>Hidden_414710_77188</formula1>
    </dataValidation>
    <dataValidation type="list" allowBlank="1" showErrorMessage="1" sqref="J13793">
      <formula1>Hidden_414710_77188</formula1>
    </dataValidation>
    <dataValidation type="list" allowBlank="1" showErrorMessage="1" sqref="J13794">
      <formula1>Hidden_414710_77188</formula1>
    </dataValidation>
    <dataValidation type="list" allowBlank="1" showErrorMessage="1" sqref="J13795">
      <formula1>Hidden_414710_77188</formula1>
    </dataValidation>
    <dataValidation type="list" allowBlank="1" showErrorMessage="1" sqref="J13796">
      <formula1>Hidden_414710_77188</formula1>
    </dataValidation>
    <dataValidation type="list" allowBlank="1" showErrorMessage="1" sqref="J13797">
      <formula1>Hidden_414710_77188</formula1>
    </dataValidation>
    <dataValidation type="list" allowBlank="1" showErrorMessage="1" sqref="J13798">
      <formula1>Hidden_414710_77188</formula1>
    </dataValidation>
    <dataValidation type="list" allowBlank="1" showErrorMessage="1" sqref="J13799">
      <formula1>Hidden_414710_77188</formula1>
    </dataValidation>
    <dataValidation type="list" allowBlank="1" showErrorMessage="1" sqref="J13800">
      <formula1>Hidden_414710_77188</formula1>
    </dataValidation>
    <dataValidation type="list" allowBlank="1" showErrorMessage="1" sqref="J13801">
      <formula1>Hidden_414710_77188</formula1>
    </dataValidation>
    <dataValidation type="list" allowBlank="1" showErrorMessage="1" sqref="J13802">
      <formula1>Hidden_414710_77188</formula1>
    </dataValidation>
    <dataValidation type="list" allowBlank="1" showErrorMessage="1" sqref="J13803">
      <formula1>Hidden_414710_77188</formula1>
    </dataValidation>
    <dataValidation type="list" allowBlank="1" showErrorMessage="1" sqref="J13804">
      <formula1>Hidden_414710_77188</formula1>
    </dataValidation>
    <dataValidation type="list" allowBlank="1" showErrorMessage="1" sqref="J13805">
      <formula1>Hidden_414710_77188</formula1>
    </dataValidation>
    <dataValidation type="list" allowBlank="1" showErrorMessage="1" sqref="J13806">
      <formula1>Hidden_414710_77188</formula1>
    </dataValidation>
    <dataValidation type="list" allowBlank="1" showErrorMessage="1" sqref="J13807">
      <formula1>Hidden_414710_77188</formula1>
    </dataValidation>
    <dataValidation type="list" allowBlank="1" showErrorMessage="1" sqref="J13808">
      <formula1>Hidden_414710_77188</formula1>
    </dataValidation>
    <dataValidation type="list" allowBlank="1" showErrorMessage="1" sqref="J13809">
      <formula1>Hidden_414710_77188</formula1>
    </dataValidation>
    <dataValidation type="list" allowBlank="1" showErrorMessage="1" sqref="J13810">
      <formula1>Hidden_414710_77188</formula1>
    </dataValidation>
    <dataValidation type="list" allowBlank="1" showErrorMessage="1" sqref="J13811">
      <formula1>Hidden_414710_77188</formula1>
    </dataValidation>
    <dataValidation type="list" allowBlank="1" showErrorMessage="1" sqref="J13812">
      <formula1>Hidden_414710_77188</formula1>
    </dataValidation>
    <dataValidation type="list" allowBlank="1" showErrorMessage="1" sqref="J13813">
      <formula1>Hidden_414710_77188</formula1>
    </dataValidation>
    <dataValidation type="list" allowBlank="1" showErrorMessage="1" sqref="J13814">
      <formula1>Hidden_414710_77188</formula1>
    </dataValidation>
    <dataValidation type="list" allowBlank="1" showErrorMessage="1" sqref="J13815">
      <formula1>Hidden_414710_77188</formula1>
    </dataValidation>
    <dataValidation type="list" allowBlank="1" showErrorMessage="1" sqref="J13816">
      <formula1>Hidden_414710_77188</formula1>
    </dataValidation>
    <dataValidation type="list" allowBlank="1" showErrorMessage="1" sqref="J13817">
      <formula1>Hidden_414710_77188</formula1>
    </dataValidation>
    <dataValidation type="list" allowBlank="1" showErrorMessage="1" sqref="J13818">
      <formula1>Hidden_414710_77188</formula1>
    </dataValidation>
    <dataValidation type="list" allowBlank="1" showErrorMessage="1" sqref="J13819">
      <formula1>Hidden_414710_77188</formula1>
    </dataValidation>
    <dataValidation type="list" allowBlank="1" showErrorMessage="1" sqref="J13820">
      <formula1>Hidden_414710_77188</formula1>
    </dataValidation>
    <dataValidation type="list" allowBlank="1" showErrorMessage="1" sqref="J13821">
      <formula1>Hidden_414710_77188</formula1>
    </dataValidation>
    <dataValidation type="list" allowBlank="1" showErrorMessage="1" sqref="J13822">
      <formula1>Hidden_414710_77188</formula1>
    </dataValidation>
    <dataValidation type="list" allowBlank="1" showErrorMessage="1" sqref="J13823">
      <formula1>Hidden_414710_77188</formula1>
    </dataValidation>
    <dataValidation type="list" allowBlank="1" showErrorMessage="1" sqref="J13824">
      <formula1>Hidden_414710_77188</formula1>
    </dataValidation>
    <dataValidation type="list" allowBlank="1" showErrorMessage="1" sqref="J13825">
      <formula1>Hidden_414710_77188</formula1>
    </dataValidation>
    <dataValidation type="list" allowBlank="1" showErrorMessage="1" sqref="J13826">
      <formula1>Hidden_414710_77188</formula1>
    </dataValidation>
    <dataValidation type="list" allowBlank="1" showErrorMessage="1" sqref="J13827">
      <formula1>Hidden_414710_77188</formula1>
    </dataValidation>
    <dataValidation type="list" allowBlank="1" showErrorMessage="1" sqref="J13828">
      <formula1>Hidden_414710_77188</formula1>
    </dataValidation>
    <dataValidation type="list" allowBlank="1" showErrorMessage="1" sqref="J13829">
      <formula1>Hidden_414710_77188</formula1>
    </dataValidation>
    <dataValidation type="list" allowBlank="1" showErrorMessage="1" sqref="J13830">
      <formula1>Hidden_414710_77188</formula1>
    </dataValidation>
    <dataValidation type="list" allowBlank="1" showErrorMessage="1" sqref="J13831">
      <formula1>Hidden_414710_77188</formula1>
    </dataValidation>
    <dataValidation type="list" allowBlank="1" showErrorMessage="1" sqref="J13832">
      <formula1>Hidden_414710_77188</formula1>
    </dataValidation>
    <dataValidation type="list" allowBlank="1" showErrorMessage="1" sqref="J13833">
      <formula1>Hidden_414710_77188</formula1>
    </dataValidation>
    <dataValidation type="list" allowBlank="1" showErrorMessage="1" sqref="J13834">
      <formula1>Hidden_414710_77188</formula1>
    </dataValidation>
    <dataValidation type="list" allowBlank="1" showErrorMessage="1" sqref="J13835">
      <formula1>Hidden_414710_77188</formula1>
    </dataValidation>
    <dataValidation type="list" allowBlank="1" showErrorMessage="1" sqref="J13836">
      <formula1>Hidden_414710_77188</formula1>
    </dataValidation>
    <dataValidation type="list" allowBlank="1" showErrorMessage="1" sqref="J13837">
      <formula1>Hidden_414710_77188</formula1>
    </dataValidation>
    <dataValidation type="list" allowBlank="1" showErrorMessage="1" sqref="J13838">
      <formula1>Hidden_414710_77188</formula1>
    </dataValidation>
    <dataValidation type="list" allowBlank="1" showErrorMessage="1" sqref="J13839">
      <formula1>Hidden_414710_77188</formula1>
    </dataValidation>
    <dataValidation type="list" allowBlank="1" showErrorMessage="1" sqref="J13840">
      <formula1>Hidden_414710_77188</formula1>
    </dataValidation>
    <dataValidation type="list" allowBlank="1" showErrorMessage="1" sqref="J13841">
      <formula1>Hidden_414710_77188</formula1>
    </dataValidation>
    <dataValidation type="list" allowBlank="1" showErrorMessage="1" sqref="J13842">
      <formula1>Hidden_414710_77188</formula1>
    </dataValidation>
    <dataValidation type="list" allowBlank="1" showErrorMessage="1" sqref="J13843">
      <formula1>Hidden_414710_77188</formula1>
    </dataValidation>
    <dataValidation type="list" allowBlank="1" showErrorMessage="1" sqref="J13844">
      <formula1>Hidden_414710_77188</formula1>
    </dataValidation>
    <dataValidation type="list" allowBlank="1" showErrorMessage="1" sqref="J13845">
      <formula1>Hidden_414710_77188</formula1>
    </dataValidation>
    <dataValidation type="list" allowBlank="1" showErrorMessage="1" sqref="J13846">
      <formula1>Hidden_414710_77188</formula1>
    </dataValidation>
    <dataValidation type="list" allowBlank="1" showErrorMessage="1" sqref="J13847">
      <formula1>Hidden_414710_77188</formula1>
    </dataValidation>
    <dataValidation type="list" allowBlank="1" showErrorMessage="1" sqref="J13848">
      <formula1>Hidden_414710_77188</formula1>
    </dataValidation>
    <dataValidation type="list" allowBlank="1" showErrorMessage="1" sqref="J13849">
      <formula1>Hidden_414710_77188</formula1>
    </dataValidation>
    <dataValidation type="list" allowBlank="1" showErrorMessage="1" sqref="J13850">
      <formula1>Hidden_414710_77188</formula1>
    </dataValidation>
    <dataValidation type="list" allowBlank="1" showErrorMessage="1" sqref="J13851">
      <formula1>Hidden_414710_77188</formula1>
    </dataValidation>
    <dataValidation type="list" allowBlank="1" showErrorMessage="1" sqref="J13852">
      <formula1>Hidden_414710_77188</formula1>
    </dataValidation>
    <dataValidation type="list" allowBlank="1" showErrorMessage="1" sqref="J13853">
      <formula1>Hidden_414710_77188</formula1>
    </dataValidation>
    <dataValidation type="list" allowBlank="1" showErrorMessage="1" sqref="J13854">
      <formula1>Hidden_414710_77188</formula1>
    </dataValidation>
    <dataValidation type="list" allowBlank="1" showErrorMessage="1" sqref="J13855">
      <formula1>Hidden_414710_77188</formula1>
    </dataValidation>
    <dataValidation type="list" allowBlank="1" showErrorMessage="1" sqref="J13856">
      <formula1>Hidden_414710_77188</formula1>
    </dataValidation>
    <dataValidation type="list" allowBlank="1" showErrorMessage="1" sqref="J13857">
      <formula1>Hidden_414710_77188</formula1>
    </dataValidation>
    <dataValidation type="list" allowBlank="1" showErrorMessage="1" sqref="J13858">
      <formula1>Hidden_414710_77188</formula1>
    </dataValidation>
    <dataValidation type="list" allowBlank="1" showErrorMessage="1" sqref="J13859">
      <formula1>Hidden_414710_77188</formula1>
    </dataValidation>
    <dataValidation type="list" allowBlank="1" showErrorMessage="1" sqref="J13860">
      <formula1>Hidden_414710_77188</formula1>
    </dataValidation>
    <dataValidation type="list" allowBlank="1" showErrorMessage="1" sqref="J13861">
      <formula1>Hidden_414710_77188</formula1>
    </dataValidation>
    <dataValidation type="list" allowBlank="1" showErrorMessage="1" sqref="J13862">
      <formula1>Hidden_414710_77188</formula1>
    </dataValidation>
    <dataValidation type="list" allowBlank="1" showErrorMessage="1" sqref="J13863">
      <formula1>Hidden_414710_77188</formula1>
    </dataValidation>
    <dataValidation type="list" allowBlank="1" showErrorMessage="1" sqref="J13864">
      <formula1>Hidden_414710_77188</formula1>
    </dataValidation>
    <dataValidation type="list" allowBlank="1" showErrorMessage="1" sqref="J13865">
      <formula1>Hidden_414710_77188</formula1>
    </dataValidation>
    <dataValidation type="list" allowBlank="1" showErrorMessage="1" sqref="J13866">
      <formula1>Hidden_414710_77188</formula1>
    </dataValidation>
    <dataValidation type="list" allowBlank="1" showErrorMessage="1" sqref="J13867">
      <formula1>Hidden_414710_77188</formula1>
    </dataValidation>
    <dataValidation type="list" allowBlank="1" showErrorMessage="1" sqref="J13868">
      <formula1>Hidden_414710_77188</formula1>
    </dataValidation>
    <dataValidation type="list" allowBlank="1" showErrorMessage="1" sqref="J13869">
      <formula1>Hidden_414710_77188</formula1>
    </dataValidation>
    <dataValidation type="list" allowBlank="1" showErrorMessage="1" sqref="J13870">
      <formula1>Hidden_414710_77188</formula1>
    </dataValidation>
    <dataValidation type="list" allowBlank="1" showErrorMessage="1" sqref="J13871">
      <formula1>Hidden_414710_77188</formula1>
    </dataValidation>
    <dataValidation type="list" allowBlank="1" showErrorMessage="1" sqref="J13872">
      <formula1>Hidden_414710_77188</formula1>
    </dataValidation>
    <dataValidation type="list" allowBlank="1" showErrorMessage="1" sqref="J13873">
      <formula1>Hidden_414710_77188</formula1>
    </dataValidation>
    <dataValidation type="list" allowBlank="1" showErrorMessage="1" sqref="J13874">
      <formula1>Hidden_414710_77188</formula1>
    </dataValidation>
    <dataValidation type="list" allowBlank="1" showErrorMessage="1" sqref="J13875">
      <formula1>Hidden_414710_77188</formula1>
    </dataValidation>
    <dataValidation type="list" allowBlank="1" showErrorMessage="1" sqref="J13876">
      <formula1>Hidden_414710_77188</formula1>
    </dataValidation>
    <dataValidation type="list" allowBlank="1" showErrorMessage="1" sqref="J13877">
      <formula1>Hidden_414710_77188</formula1>
    </dataValidation>
    <dataValidation type="list" allowBlank="1" showErrorMessage="1" sqref="J13878">
      <formula1>Hidden_414710_77188</formula1>
    </dataValidation>
    <dataValidation type="list" allowBlank="1" showErrorMessage="1" sqref="J13879">
      <formula1>Hidden_414710_77188</formula1>
    </dataValidation>
    <dataValidation type="list" allowBlank="1" showErrorMessage="1" sqref="J13880">
      <formula1>Hidden_414710_77188</formula1>
    </dataValidation>
    <dataValidation type="list" allowBlank="1" showErrorMessage="1" sqref="J13881">
      <formula1>Hidden_414710_77188</formula1>
    </dataValidation>
    <dataValidation type="list" allowBlank="1" showErrorMessage="1" sqref="J13882">
      <formula1>Hidden_414710_77188</formula1>
    </dataValidation>
    <dataValidation type="list" allowBlank="1" showErrorMessage="1" sqref="J13883">
      <formula1>Hidden_414710_77188</formula1>
    </dataValidation>
    <dataValidation type="list" allowBlank="1" showErrorMessage="1" sqref="J13884">
      <formula1>Hidden_414710_77188</formula1>
    </dataValidation>
    <dataValidation type="list" allowBlank="1" showErrorMessage="1" sqref="J13885">
      <formula1>Hidden_414710_77188</formula1>
    </dataValidation>
    <dataValidation type="list" allowBlank="1" showErrorMessage="1" sqref="J13886">
      <formula1>Hidden_414710_77188</formula1>
    </dataValidation>
    <dataValidation type="list" allowBlank="1" showErrorMessage="1" sqref="J13887">
      <formula1>Hidden_414710_77188</formula1>
    </dataValidation>
    <dataValidation type="list" allowBlank="1" showErrorMessage="1" sqref="J13888">
      <formula1>Hidden_414710_77188</formula1>
    </dataValidation>
    <dataValidation type="list" allowBlank="1" showErrorMessage="1" sqref="J13889">
      <formula1>Hidden_414710_77188</formula1>
    </dataValidation>
    <dataValidation type="list" allowBlank="1" showErrorMessage="1" sqref="J13890">
      <formula1>Hidden_414710_77188</formula1>
    </dataValidation>
    <dataValidation type="list" allowBlank="1" showErrorMessage="1" sqref="J13891">
      <formula1>Hidden_414710_77188</formula1>
    </dataValidation>
    <dataValidation type="list" allowBlank="1" showErrorMessage="1" sqref="J13892">
      <formula1>Hidden_414710_77188</formula1>
    </dataValidation>
    <dataValidation type="list" allowBlank="1" showErrorMessage="1" sqref="J13893">
      <formula1>Hidden_414710_77188</formula1>
    </dataValidation>
    <dataValidation type="list" allowBlank="1" showErrorMessage="1" sqref="J13894">
      <formula1>Hidden_414710_77188</formula1>
    </dataValidation>
    <dataValidation type="list" allowBlank="1" showErrorMessage="1" sqref="J13895">
      <formula1>Hidden_414710_77188</formula1>
    </dataValidation>
    <dataValidation type="list" allowBlank="1" showErrorMessage="1" sqref="J13896">
      <formula1>Hidden_414710_77188</formula1>
    </dataValidation>
    <dataValidation type="list" allowBlank="1" showErrorMessage="1" sqref="J13897">
      <formula1>Hidden_414710_77188</formula1>
    </dataValidation>
    <dataValidation type="list" allowBlank="1" showErrorMessage="1" sqref="J13898">
      <formula1>Hidden_414710_77188</formula1>
    </dataValidation>
    <dataValidation type="list" allowBlank="1" showErrorMessage="1" sqref="J13899">
      <formula1>Hidden_414710_77188</formula1>
    </dataValidation>
    <dataValidation type="list" allowBlank="1" showErrorMessage="1" sqref="J13900">
      <formula1>Hidden_414710_77188</formula1>
    </dataValidation>
    <dataValidation type="list" allowBlank="1" showErrorMessage="1" sqref="J13901">
      <formula1>Hidden_414710_77188</formula1>
    </dataValidation>
    <dataValidation type="list" allowBlank="1" showErrorMessage="1" sqref="J13902">
      <formula1>Hidden_414710_77188</formula1>
    </dataValidation>
    <dataValidation type="list" allowBlank="1" showErrorMessage="1" sqref="J13903">
      <formula1>Hidden_414710_77188</formula1>
    </dataValidation>
    <dataValidation type="list" allowBlank="1" showErrorMessage="1" sqref="J13904">
      <formula1>Hidden_414710_77188</formula1>
    </dataValidation>
    <dataValidation type="list" allowBlank="1" showErrorMessage="1" sqref="J13905">
      <formula1>Hidden_414710_77188</formula1>
    </dataValidation>
    <dataValidation type="list" allowBlank="1" showErrorMessage="1" sqref="J13906">
      <formula1>Hidden_414710_77188</formula1>
    </dataValidation>
    <dataValidation type="list" allowBlank="1" showErrorMessage="1" sqref="J13907">
      <formula1>Hidden_414710_77188</formula1>
    </dataValidation>
    <dataValidation type="list" allowBlank="1" showErrorMessage="1" sqref="J13908">
      <formula1>Hidden_414710_77188</formula1>
    </dataValidation>
    <dataValidation type="list" allowBlank="1" showErrorMessage="1" sqref="J13909">
      <formula1>Hidden_414710_77188</formula1>
    </dataValidation>
    <dataValidation type="list" allowBlank="1" showErrorMessage="1" sqref="J13910">
      <formula1>Hidden_414710_77188</formula1>
    </dataValidation>
    <dataValidation type="list" allowBlank="1" showErrorMessage="1" sqref="J13911">
      <formula1>Hidden_414710_77188</formula1>
    </dataValidation>
    <dataValidation type="list" allowBlank="1" showErrorMessage="1" sqref="J13912">
      <formula1>Hidden_414710_77188</formula1>
    </dataValidation>
    <dataValidation type="list" allowBlank="1" showErrorMessage="1" sqref="J13913">
      <formula1>Hidden_414710_77188</formula1>
    </dataValidation>
    <dataValidation type="list" allowBlank="1" showErrorMessage="1" sqref="J13914">
      <formula1>Hidden_414710_77188</formula1>
    </dataValidation>
    <dataValidation type="list" allowBlank="1" showErrorMessage="1" sqref="J13915">
      <formula1>Hidden_414710_77188</formula1>
    </dataValidation>
    <dataValidation type="list" allowBlank="1" showErrorMessage="1" sqref="J13916">
      <formula1>Hidden_414710_77188</formula1>
    </dataValidation>
    <dataValidation type="list" allowBlank="1" showErrorMessage="1" sqref="J13917">
      <formula1>Hidden_414710_77188</formula1>
    </dataValidation>
    <dataValidation type="list" allowBlank="1" showErrorMessage="1" sqref="J13918">
      <formula1>Hidden_414710_77188</formula1>
    </dataValidation>
    <dataValidation type="list" allowBlank="1" showErrorMessage="1" sqref="J13919">
      <formula1>Hidden_414710_77188</formula1>
    </dataValidation>
    <dataValidation type="list" allowBlank="1" showErrorMessage="1" sqref="J13920">
      <formula1>Hidden_414710_77188</formula1>
    </dataValidation>
    <dataValidation type="list" allowBlank="1" showErrorMessage="1" sqref="J13921">
      <formula1>Hidden_414710_77188</formula1>
    </dataValidation>
    <dataValidation type="list" allowBlank="1" showErrorMessage="1" sqref="J13922">
      <formula1>Hidden_414710_77188</formula1>
    </dataValidation>
    <dataValidation type="list" allowBlank="1" showErrorMessage="1" sqref="J13923">
      <formula1>Hidden_414710_77188</formula1>
    </dataValidation>
    <dataValidation type="list" allowBlank="1" showErrorMessage="1" sqref="J13924">
      <formula1>Hidden_414710_77188</formula1>
    </dataValidation>
    <dataValidation type="list" allowBlank="1" showErrorMessage="1" sqref="J13925">
      <formula1>Hidden_414710_77188</formula1>
    </dataValidation>
    <dataValidation type="list" allowBlank="1" showErrorMessage="1" sqref="J13926">
      <formula1>Hidden_414710_77188</formula1>
    </dataValidation>
    <dataValidation type="list" allowBlank="1" showErrorMessage="1" sqref="J13927">
      <formula1>Hidden_414710_77188</formula1>
    </dataValidation>
    <dataValidation type="list" allowBlank="1" showErrorMessage="1" sqref="J13928">
      <formula1>Hidden_414710_77188</formula1>
    </dataValidation>
    <dataValidation type="list" allowBlank="1" showErrorMessage="1" sqref="J13929">
      <formula1>Hidden_414710_77188</formula1>
    </dataValidation>
    <dataValidation type="list" allowBlank="1" showErrorMessage="1" sqref="J13930">
      <formula1>Hidden_414710_77188</formula1>
    </dataValidation>
    <dataValidation type="list" allowBlank="1" showErrorMessage="1" sqref="J13931">
      <formula1>Hidden_414710_77188</formula1>
    </dataValidation>
    <dataValidation type="list" allowBlank="1" showErrorMessage="1" sqref="J13932">
      <formula1>Hidden_414710_77188</formula1>
    </dataValidation>
    <dataValidation type="list" allowBlank="1" showErrorMessage="1" sqref="J13933">
      <formula1>Hidden_414710_77188</formula1>
    </dataValidation>
    <dataValidation type="list" allowBlank="1" showErrorMessage="1" sqref="J13934">
      <formula1>Hidden_414710_77188</formula1>
    </dataValidation>
    <dataValidation type="list" allowBlank="1" showErrorMessage="1" sqref="J13935">
      <formula1>Hidden_414710_77188</formula1>
    </dataValidation>
    <dataValidation type="list" allowBlank="1" showErrorMessage="1" sqref="J13936">
      <formula1>Hidden_414710_77188</formula1>
    </dataValidation>
    <dataValidation type="list" allowBlank="1" showErrorMessage="1" sqref="J13937">
      <formula1>Hidden_414710_77188</formula1>
    </dataValidation>
    <dataValidation type="list" allowBlank="1" showErrorMessage="1" sqref="J13938">
      <formula1>Hidden_414710_77188</formula1>
    </dataValidation>
    <dataValidation type="list" allowBlank="1" showErrorMessage="1" sqref="J13939">
      <formula1>Hidden_414710_77188</formula1>
    </dataValidation>
    <dataValidation type="list" allowBlank="1" showErrorMessage="1" sqref="J13940">
      <formula1>Hidden_414710_77188</formula1>
    </dataValidation>
    <dataValidation type="list" allowBlank="1" showErrorMessage="1" sqref="J13941">
      <formula1>Hidden_414710_77188</formula1>
    </dataValidation>
    <dataValidation type="list" allowBlank="1" showErrorMessage="1" sqref="J13942">
      <formula1>Hidden_414710_77188</formula1>
    </dataValidation>
    <dataValidation type="list" allowBlank="1" showErrorMessage="1" sqref="J13943">
      <formula1>Hidden_414710_77188</formula1>
    </dataValidation>
    <dataValidation type="list" allowBlank="1" showErrorMessage="1" sqref="J13944">
      <formula1>Hidden_414710_77188</formula1>
    </dataValidation>
    <dataValidation type="list" allowBlank="1" showErrorMessage="1" sqref="J13945">
      <formula1>Hidden_414710_77188</formula1>
    </dataValidation>
    <dataValidation type="list" allowBlank="1" showErrorMessage="1" sqref="J13946">
      <formula1>Hidden_414710_77188</formula1>
    </dataValidation>
    <dataValidation type="list" allowBlank="1" showErrorMessage="1" sqref="J13947">
      <formula1>Hidden_414710_77188</formula1>
    </dataValidation>
    <dataValidation type="list" allowBlank="1" showErrorMessage="1" sqref="J13948">
      <formula1>Hidden_414710_77188</formula1>
    </dataValidation>
    <dataValidation type="list" allowBlank="1" showErrorMessage="1" sqref="J13949">
      <formula1>Hidden_414710_77188</formula1>
    </dataValidation>
    <dataValidation type="list" allowBlank="1" showErrorMessage="1" sqref="J13950">
      <formula1>Hidden_414710_77188</formula1>
    </dataValidation>
    <dataValidation type="list" allowBlank="1" showErrorMessage="1" sqref="J13951">
      <formula1>Hidden_414710_77188</formula1>
    </dataValidation>
    <dataValidation type="list" allowBlank="1" showErrorMessage="1" sqref="J13952">
      <formula1>Hidden_414710_77188</formula1>
    </dataValidation>
    <dataValidation type="list" allowBlank="1" showErrorMessage="1" sqref="J13953">
      <formula1>Hidden_414710_77188</formula1>
    </dataValidation>
    <dataValidation type="list" allowBlank="1" showErrorMessage="1" sqref="J13954">
      <formula1>Hidden_414710_77188</formula1>
    </dataValidation>
    <dataValidation type="list" allowBlank="1" showErrorMessage="1" sqref="J13955">
      <formula1>Hidden_414710_77188</formula1>
    </dataValidation>
    <dataValidation type="list" allowBlank="1" showErrorMessage="1" sqref="J13956">
      <formula1>Hidden_414710_77188</formula1>
    </dataValidation>
    <dataValidation type="list" allowBlank="1" showErrorMessage="1" sqref="J13957">
      <formula1>Hidden_414710_77188</formula1>
    </dataValidation>
    <dataValidation type="list" allowBlank="1" showErrorMessage="1" sqref="J13958">
      <formula1>Hidden_414710_77188</formula1>
    </dataValidation>
    <dataValidation type="list" allowBlank="1" showErrorMessage="1" sqref="J13959">
      <formula1>Hidden_414710_77188</formula1>
    </dataValidation>
    <dataValidation type="list" allowBlank="1" showErrorMessage="1" sqref="J13960">
      <formula1>Hidden_414710_77188</formula1>
    </dataValidation>
    <dataValidation type="list" allowBlank="1" showErrorMessage="1" sqref="J13961">
      <formula1>Hidden_414710_77188</formula1>
    </dataValidation>
    <dataValidation type="list" allowBlank="1" showErrorMessage="1" sqref="J13962">
      <formula1>Hidden_414710_77188</formula1>
    </dataValidation>
    <dataValidation type="list" allowBlank="1" showErrorMessage="1" sqref="J13963">
      <formula1>Hidden_414710_77188</formula1>
    </dataValidation>
    <dataValidation type="list" allowBlank="1" showErrorMessage="1" sqref="J13964">
      <formula1>Hidden_414710_77188</formula1>
    </dataValidation>
    <dataValidation type="list" allowBlank="1" showErrorMessage="1" sqref="J13965">
      <formula1>Hidden_414710_77188</formula1>
    </dataValidation>
    <dataValidation type="list" allowBlank="1" showErrorMessage="1" sqref="J13966">
      <formula1>Hidden_414710_77188</formula1>
    </dataValidation>
    <dataValidation type="list" allowBlank="1" showErrorMessage="1" sqref="J13967">
      <formula1>Hidden_414710_77188</formula1>
    </dataValidation>
    <dataValidation type="list" allowBlank="1" showErrorMessage="1" sqref="J13968">
      <formula1>Hidden_414710_77188</formula1>
    </dataValidation>
    <dataValidation type="list" allowBlank="1" showErrorMessage="1" sqref="J13969">
      <formula1>Hidden_414710_77188</formula1>
    </dataValidation>
    <dataValidation type="list" allowBlank="1" showErrorMessage="1" sqref="J13970">
      <formula1>Hidden_414710_77188</formula1>
    </dataValidation>
    <dataValidation type="list" allowBlank="1" showErrorMessage="1" sqref="J13971">
      <formula1>Hidden_414710_77188</formula1>
    </dataValidation>
    <dataValidation type="list" allowBlank="1" showErrorMessage="1" sqref="J13972">
      <formula1>Hidden_414710_77188</formula1>
    </dataValidation>
    <dataValidation type="list" allowBlank="1" showErrorMessage="1" sqref="J13973">
      <formula1>Hidden_414710_77188</formula1>
    </dataValidation>
    <dataValidation type="list" allowBlank="1" showErrorMessage="1" sqref="J13974">
      <formula1>Hidden_414710_77188</formula1>
    </dataValidation>
    <dataValidation type="list" allowBlank="1" showErrorMessage="1" sqref="J13975">
      <formula1>Hidden_414710_77188</formula1>
    </dataValidation>
    <dataValidation type="list" allowBlank="1" showErrorMessage="1" sqref="J13976">
      <formula1>Hidden_414710_77188</formula1>
    </dataValidation>
    <dataValidation type="list" allowBlank="1" showErrorMessage="1" sqref="J13977">
      <formula1>Hidden_414710_77188</formula1>
    </dataValidation>
    <dataValidation type="list" allowBlank="1" showErrorMessage="1" sqref="J13978">
      <formula1>Hidden_414710_77188</formula1>
    </dataValidation>
    <dataValidation type="list" allowBlank="1" showErrorMessage="1" sqref="J13979">
      <formula1>Hidden_414710_77188</formula1>
    </dataValidation>
    <dataValidation type="list" allowBlank="1" showErrorMessage="1" sqref="J13980">
      <formula1>Hidden_414710_77188</formula1>
    </dataValidation>
    <dataValidation type="list" allowBlank="1" showErrorMessage="1" sqref="J13981">
      <formula1>Hidden_414710_77188</formula1>
    </dataValidation>
    <dataValidation type="list" allowBlank="1" showErrorMessage="1" sqref="J13982">
      <formula1>Hidden_414710_77188</formula1>
    </dataValidation>
    <dataValidation type="list" allowBlank="1" showErrorMessage="1" sqref="J13983">
      <formula1>Hidden_414710_77188</formula1>
    </dataValidation>
    <dataValidation type="list" allowBlank="1" showErrorMessage="1" sqref="J13984">
      <formula1>Hidden_414710_77188</formula1>
    </dataValidation>
    <dataValidation type="list" allowBlank="1" showErrorMessage="1" sqref="J13985">
      <formula1>Hidden_414710_77188</formula1>
    </dataValidation>
    <dataValidation type="list" allowBlank="1" showErrorMessage="1" sqref="J13986">
      <formula1>Hidden_414710_77188</formula1>
    </dataValidation>
    <dataValidation type="list" allowBlank="1" showErrorMessage="1" sqref="J13987">
      <formula1>Hidden_414710_77188</formula1>
    </dataValidation>
    <dataValidation type="list" allowBlank="1" showErrorMessage="1" sqref="J13988">
      <formula1>Hidden_414710_77188</formula1>
    </dataValidation>
    <dataValidation type="list" allowBlank="1" showErrorMessage="1" sqref="J13989">
      <formula1>Hidden_414710_77188</formula1>
    </dataValidation>
    <dataValidation type="list" allowBlank="1" showErrorMessage="1" sqref="J13990">
      <formula1>Hidden_414710_77188</formula1>
    </dataValidation>
    <dataValidation type="list" allowBlank="1" showErrorMessage="1" sqref="J13991">
      <formula1>Hidden_414710_77188</formula1>
    </dataValidation>
    <dataValidation type="list" allowBlank="1" showErrorMessage="1" sqref="J13992">
      <formula1>Hidden_414710_77188</formula1>
    </dataValidation>
    <dataValidation type="list" allowBlank="1" showErrorMessage="1" sqref="J13993">
      <formula1>Hidden_414710_77188</formula1>
    </dataValidation>
    <dataValidation type="list" allowBlank="1" showErrorMessage="1" sqref="J13994">
      <formula1>Hidden_414710_77188</formula1>
    </dataValidation>
    <dataValidation type="list" allowBlank="1" showErrorMessage="1" sqref="J13995">
      <formula1>Hidden_414710_77188</formula1>
    </dataValidation>
    <dataValidation type="list" allowBlank="1" showErrorMessage="1" sqref="J13996">
      <formula1>Hidden_414710_77188</formula1>
    </dataValidation>
    <dataValidation type="list" allowBlank="1" showErrorMessage="1" sqref="J13997">
      <formula1>Hidden_414710_77188</formula1>
    </dataValidation>
    <dataValidation type="list" allowBlank="1" showErrorMessage="1" sqref="J13998">
      <formula1>Hidden_414710_77188</formula1>
    </dataValidation>
    <dataValidation type="list" allowBlank="1" showErrorMessage="1" sqref="J13999">
      <formula1>Hidden_414710_77188</formula1>
    </dataValidation>
    <dataValidation type="list" allowBlank="1" showErrorMessage="1" sqref="J14000">
      <formula1>Hidden_414710_77188</formula1>
    </dataValidation>
    <dataValidation type="list" allowBlank="1" showErrorMessage="1" sqref="J14001">
      <formula1>Hidden_414710_77188</formula1>
    </dataValidation>
    <dataValidation type="list" allowBlank="1" showErrorMessage="1" sqref="J14002">
      <formula1>Hidden_414710_77188</formula1>
    </dataValidation>
    <dataValidation type="list" allowBlank="1" showErrorMessage="1" sqref="J14003">
      <formula1>Hidden_414710_77188</formula1>
    </dataValidation>
    <dataValidation type="list" allowBlank="1" showErrorMessage="1" sqref="J14004">
      <formula1>Hidden_414710_77188</formula1>
    </dataValidation>
    <dataValidation type="list" allowBlank="1" showErrorMessage="1" sqref="J14005">
      <formula1>Hidden_414710_77188</formula1>
    </dataValidation>
    <dataValidation type="list" allowBlank="1" showErrorMessage="1" sqref="J14006">
      <formula1>Hidden_414710_77188</formula1>
    </dataValidation>
    <dataValidation type="list" allowBlank="1" showErrorMessage="1" sqref="J14007">
      <formula1>Hidden_414710_77188</formula1>
    </dataValidation>
    <dataValidation type="list" allowBlank="1" showErrorMessage="1" sqref="J14008">
      <formula1>Hidden_414710_77188</formula1>
    </dataValidation>
    <dataValidation type="list" allowBlank="1" showErrorMessage="1" sqref="J14009">
      <formula1>Hidden_414710_77188</formula1>
    </dataValidation>
    <dataValidation type="list" allowBlank="1" showErrorMessage="1" sqref="J14010">
      <formula1>Hidden_414710_77188</formula1>
    </dataValidation>
    <dataValidation type="list" allowBlank="1" showErrorMessage="1" sqref="J14011">
      <formula1>Hidden_414710_77188</formula1>
    </dataValidation>
    <dataValidation type="list" allowBlank="1" showErrorMessage="1" sqref="J14012">
      <formula1>Hidden_414710_77188</formula1>
    </dataValidation>
    <dataValidation type="list" allowBlank="1" showErrorMessage="1" sqref="J14013">
      <formula1>Hidden_414710_77188</formula1>
    </dataValidation>
    <dataValidation type="list" allowBlank="1" showErrorMessage="1" sqref="J14014">
      <formula1>Hidden_414710_77188</formula1>
    </dataValidation>
    <dataValidation type="list" allowBlank="1" showErrorMessage="1" sqref="J14015">
      <formula1>Hidden_414710_77188</formula1>
    </dataValidation>
    <dataValidation type="list" allowBlank="1" showErrorMessage="1" sqref="J14016">
      <formula1>Hidden_414710_77188</formula1>
    </dataValidation>
    <dataValidation type="list" allowBlank="1" showErrorMessage="1" sqref="J14017">
      <formula1>Hidden_414710_77188</formula1>
    </dataValidation>
    <dataValidation type="list" allowBlank="1" showErrorMessage="1" sqref="J14018">
      <formula1>Hidden_414710_77188</formula1>
    </dataValidation>
    <dataValidation type="list" allowBlank="1" showErrorMessage="1" sqref="J14019">
      <formula1>Hidden_414710_77188</formula1>
    </dataValidation>
    <dataValidation type="list" allowBlank="1" showErrorMessage="1" sqref="J14020">
      <formula1>Hidden_414710_77188</formula1>
    </dataValidation>
    <dataValidation type="list" allowBlank="1" showErrorMessage="1" sqref="J14021">
      <formula1>Hidden_414710_77188</formula1>
    </dataValidation>
    <dataValidation type="list" allowBlank="1" showErrorMessage="1" sqref="J14022">
      <formula1>Hidden_414710_77188</formula1>
    </dataValidation>
    <dataValidation type="list" allowBlank="1" showErrorMessage="1" sqref="J14023">
      <formula1>Hidden_414710_77188</formula1>
    </dataValidation>
    <dataValidation type="list" allowBlank="1" showErrorMessage="1" sqref="J14024">
      <formula1>Hidden_414710_77188</formula1>
    </dataValidation>
    <dataValidation type="list" allowBlank="1" showErrorMessage="1" sqref="J14025">
      <formula1>Hidden_414710_77188</formula1>
    </dataValidation>
    <dataValidation type="list" allowBlank="1" showErrorMessage="1" sqref="J14026">
      <formula1>Hidden_414710_77188</formula1>
    </dataValidation>
    <dataValidation type="list" allowBlank="1" showErrorMessage="1" sqref="J14027">
      <formula1>Hidden_414710_77188</formula1>
    </dataValidation>
    <dataValidation type="list" allowBlank="1" showErrorMessage="1" sqref="J14028">
      <formula1>Hidden_414710_77188</formula1>
    </dataValidation>
    <dataValidation type="list" allowBlank="1" showErrorMessage="1" sqref="J14029">
      <formula1>Hidden_414710_77188</formula1>
    </dataValidation>
    <dataValidation type="list" allowBlank="1" showErrorMessage="1" sqref="J14030">
      <formula1>Hidden_414710_77188</formula1>
    </dataValidation>
    <dataValidation type="list" allowBlank="1" showErrorMessage="1" sqref="J14031">
      <formula1>Hidden_414710_77188</formula1>
    </dataValidation>
    <dataValidation type="list" allowBlank="1" showErrorMessage="1" sqref="J14032">
      <formula1>Hidden_414710_77188</formula1>
    </dataValidation>
    <dataValidation type="list" allowBlank="1" showErrorMessage="1" sqref="J14033">
      <formula1>Hidden_414710_77188</formula1>
    </dataValidation>
    <dataValidation type="list" allowBlank="1" showErrorMessage="1" sqref="J14034">
      <formula1>Hidden_414710_77188</formula1>
    </dataValidation>
    <dataValidation type="list" allowBlank="1" showErrorMessage="1" sqref="J14035">
      <formula1>Hidden_414710_77188</formula1>
    </dataValidation>
    <dataValidation type="list" allowBlank="1" showErrorMessage="1" sqref="J14036">
      <formula1>Hidden_414710_77188</formula1>
    </dataValidation>
    <dataValidation type="list" allowBlank="1" showErrorMessage="1" sqref="J14037">
      <formula1>Hidden_414710_77188</formula1>
    </dataValidation>
    <dataValidation type="list" allowBlank="1" showErrorMessage="1" sqref="J14038">
      <formula1>Hidden_414710_77188</formula1>
    </dataValidation>
    <dataValidation type="list" allowBlank="1" showErrorMessage="1" sqref="J14039">
      <formula1>Hidden_414710_77188</formula1>
    </dataValidation>
    <dataValidation type="list" allowBlank="1" showErrorMessage="1" sqref="J14040">
      <formula1>Hidden_414710_77188</formula1>
    </dataValidation>
    <dataValidation type="list" allowBlank="1" showErrorMessage="1" sqref="J14041">
      <formula1>Hidden_414710_77188</formula1>
    </dataValidation>
    <dataValidation type="list" allowBlank="1" showErrorMessage="1" sqref="J14042">
      <formula1>Hidden_414710_77188</formula1>
    </dataValidation>
    <dataValidation type="list" allowBlank="1" showErrorMessage="1" sqref="J14043">
      <formula1>Hidden_414710_77188</formula1>
    </dataValidation>
    <dataValidation type="list" allowBlank="1" showErrorMessage="1" sqref="J14044">
      <formula1>Hidden_414710_77188</formula1>
    </dataValidation>
    <dataValidation type="list" allowBlank="1" showErrorMessage="1" sqref="J14045">
      <formula1>Hidden_414710_77188</formula1>
    </dataValidation>
    <dataValidation type="list" allowBlank="1" showErrorMessage="1" sqref="J14046">
      <formula1>Hidden_414710_77188</formula1>
    </dataValidation>
    <dataValidation type="list" allowBlank="1" showErrorMessage="1" sqref="J14047">
      <formula1>Hidden_414710_77188</formula1>
    </dataValidation>
    <dataValidation type="list" allowBlank="1" showErrorMessage="1" sqref="J14048">
      <formula1>Hidden_414710_77188</formula1>
    </dataValidation>
    <dataValidation type="list" allowBlank="1" showErrorMessage="1" sqref="J14049">
      <formula1>Hidden_414710_77188</formula1>
    </dataValidation>
    <dataValidation type="list" allowBlank="1" showErrorMessage="1" sqref="J14050">
      <formula1>Hidden_414710_77188</formula1>
    </dataValidation>
    <dataValidation type="list" allowBlank="1" showErrorMessage="1" sqref="J14051">
      <formula1>Hidden_414710_77188</formula1>
    </dataValidation>
    <dataValidation type="list" allowBlank="1" showErrorMessage="1" sqref="J14052">
      <formula1>Hidden_414710_77188</formula1>
    </dataValidation>
    <dataValidation type="list" allowBlank="1" showErrorMessage="1" sqref="J14053">
      <formula1>Hidden_414710_77188</formula1>
    </dataValidation>
    <dataValidation type="list" allowBlank="1" showErrorMessage="1" sqref="J14054">
      <formula1>Hidden_414710_77188</formula1>
    </dataValidation>
    <dataValidation type="list" allowBlank="1" showErrorMessage="1" sqref="J14055">
      <formula1>Hidden_414710_77188</formula1>
    </dataValidation>
    <dataValidation type="list" allowBlank="1" showErrorMessage="1" sqref="J14056">
      <formula1>Hidden_414710_77188</formula1>
    </dataValidation>
    <dataValidation type="list" allowBlank="1" showErrorMessage="1" sqref="J14057">
      <formula1>Hidden_414710_77188</formula1>
    </dataValidation>
    <dataValidation type="list" allowBlank="1" showErrorMessage="1" sqref="J14058">
      <formula1>Hidden_414710_77188</formula1>
    </dataValidation>
    <dataValidation type="list" allowBlank="1" showErrorMessage="1" sqref="J14059">
      <formula1>Hidden_414710_77188</formula1>
    </dataValidation>
    <dataValidation type="list" allowBlank="1" showErrorMessage="1" sqref="J14060">
      <formula1>Hidden_414710_77188</formula1>
    </dataValidation>
    <dataValidation type="list" allowBlank="1" showErrorMessage="1" sqref="J14061">
      <formula1>Hidden_414710_77188</formula1>
    </dataValidation>
    <dataValidation type="list" allowBlank="1" showErrorMessage="1" sqref="J14062">
      <formula1>Hidden_414710_77188</formula1>
    </dataValidation>
    <dataValidation type="list" allowBlank="1" showErrorMessage="1" sqref="J14063">
      <formula1>Hidden_414710_77188</formula1>
    </dataValidation>
    <dataValidation type="list" allowBlank="1" showErrorMessage="1" sqref="J14064">
      <formula1>Hidden_414710_77188</formula1>
    </dataValidation>
    <dataValidation type="list" allowBlank="1" showErrorMessage="1" sqref="J14065">
      <formula1>Hidden_414710_77188</formula1>
    </dataValidation>
    <dataValidation type="list" allowBlank="1" showErrorMessage="1" sqref="J14066">
      <formula1>Hidden_414710_77188</formula1>
    </dataValidation>
    <dataValidation type="list" allowBlank="1" showErrorMessage="1" sqref="J14067">
      <formula1>Hidden_414710_77188</formula1>
    </dataValidation>
    <dataValidation type="list" allowBlank="1" showErrorMessage="1" sqref="J14068">
      <formula1>Hidden_414710_77188</formula1>
    </dataValidation>
    <dataValidation type="list" allowBlank="1" showErrorMessage="1" sqref="J14069">
      <formula1>Hidden_414710_77188</formula1>
    </dataValidation>
    <dataValidation type="list" allowBlank="1" showErrorMessage="1" sqref="J14070">
      <formula1>Hidden_414710_77188</formula1>
    </dataValidation>
    <dataValidation type="list" allowBlank="1" showErrorMessage="1" sqref="J14071">
      <formula1>Hidden_414710_77188</formula1>
    </dataValidation>
    <dataValidation type="list" allowBlank="1" showErrorMessage="1" sqref="J14072">
      <formula1>Hidden_414710_77188</formula1>
    </dataValidation>
    <dataValidation type="list" allowBlank="1" showErrorMessage="1" sqref="J14073">
      <formula1>Hidden_414710_77188</formula1>
    </dataValidation>
    <dataValidation type="list" allowBlank="1" showErrorMessage="1" sqref="J14074">
      <formula1>Hidden_414710_77188</formula1>
    </dataValidation>
    <dataValidation type="list" allowBlank="1" showErrorMessage="1" sqref="J14075">
      <formula1>Hidden_414710_77188</formula1>
    </dataValidation>
    <dataValidation type="list" allowBlank="1" showErrorMessage="1" sqref="J14076">
      <formula1>Hidden_414710_77188</formula1>
    </dataValidation>
    <dataValidation type="list" allowBlank="1" showErrorMessage="1" sqref="J14077">
      <formula1>Hidden_414710_77188</formula1>
    </dataValidation>
    <dataValidation type="list" allowBlank="1" showErrorMessage="1" sqref="J14078">
      <formula1>Hidden_414710_77188</formula1>
    </dataValidation>
    <dataValidation type="list" allowBlank="1" showErrorMessage="1" sqref="J14079">
      <formula1>Hidden_414710_77188</formula1>
    </dataValidation>
    <dataValidation type="list" allowBlank="1" showErrorMessage="1" sqref="J14080">
      <formula1>Hidden_414710_77188</formula1>
    </dataValidation>
    <dataValidation type="list" allowBlank="1" showErrorMessage="1" sqref="J14081">
      <formula1>Hidden_414710_77188</formula1>
    </dataValidation>
    <dataValidation type="list" allowBlank="1" showErrorMessage="1" sqref="J14082">
      <formula1>Hidden_414710_77188</formula1>
    </dataValidation>
    <dataValidation type="list" allowBlank="1" showErrorMessage="1" sqref="J14083">
      <formula1>Hidden_414710_77188</formula1>
    </dataValidation>
    <dataValidation type="list" allowBlank="1" showErrorMessage="1" sqref="J14084">
      <formula1>Hidden_414710_77188</formula1>
    </dataValidation>
    <dataValidation type="list" allowBlank="1" showErrorMessage="1" sqref="J14085">
      <formula1>Hidden_414710_77188</formula1>
    </dataValidation>
    <dataValidation type="list" allowBlank="1" showErrorMessage="1" sqref="J14086">
      <formula1>Hidden_414710_77188</formula1>
    </dataValidation>
    <dataValidation type="list" allowBlank="1" showErrorMessage="1" sqref="J14087">
      <formula1>Hidden_414710_77188</formula1>
    </dataValidation>
    <dataValidation type="list" allowBlank="1" showErrorMessage="1" sqref="J14088">
      <formula1>Hidden_414710_77188</formula1>
    </dataValidation>
    <dataValidation type="list" allowBlank="1" showErrorMessage="1" sqref="J14089">
      <formula1>Hidden_414710_77188</formula1>
    </dataValidation>
    <dataValidation type="list" allowBlank="1" showErrorMessage="1" sqref="J14090">
      <formula1>Hidden_414710_77188</formula1>
    </dataValidation>
    <dataValidation type="list" allowBlank="1" showErrorMessage="1" sqref="J14091">
      <formula1>Hidden_414710_77188</formula1>
    </dataValidation>
    <dataValidation type="list" allowBlank="1" showErrorMessage="1" sqref="J14092">
      <formula1>Hidden_414710_77188</formula1>
    </dataValidation>
    <dataValidation type="list" allowBlank="1" showErrorMessage="1" sqref="J14093">
      <formula1>Hidden_414710_77188</formula1>
    </dataValidation>
    <dataValidation type="list" allowBlank="1" showErrorMessage="1" sqref="J14094">
      <formula1>Hidden_414710_77188</formula1>
    </dataValidation>
    <dataValidation type="list" allowBlank="1" showErrorMessage="1" sqref="J14095">
      <formula1>Hidden_414710_77188</formula1>
    </dataValidation>
    <dataValidation type="list" allowBlank="1" showErrorMessage="1" sqref="J14096">
      <formula1>Hidden_414710_77188</formula1>
    </dataValidation>
    <dataValidation type="list" allowBlank="1" showErrorMessage="1" sqref="J14097">
      <formula1>Hidden_414710_77188</formula1>
    </dataValidation>
    <dataValidation type="list" allowBlank="1" showErrorMessage="1" sqref="J14098">
      <formula1>Hidden_414710_77188</formula1>
    </dataValidation>
    <dataValidation type="list" allowBlank="1" showErrorMessage="1" sqref="J14099">
      <formula1>Hidden_414710_77188</formula1>
    </dataValidation>
    <dataValidation type="list" allowBlank="1" showErrorMessage="1" sqref="J14100">
      <formula1>Hidden_414710_77188</formula1>
    </dataValidation>
    <dataValidation type="list" allowBlank="1" showErrorMessage="1" sqref="J14101">
      <formula1>Hidden_414710_77188</formula1>
    </dataValidation>
    <dataValidation type="list" allowBlank="1" showErrorMessage="1" sqref="J14102">
      <formula1>Hidden_414710_77188</formula1>
    </dataValidation>
    <dataValidation type="list" allowBlank="1" showErrorMessage="1" sqref="J14103">
      <formula1>Hidden_414710_77188</formula1>
    </dataValidation>
    <dataValidation type="list" allowBlank="1" showErrorMessage="1" sqref="J14104">
      <formula1>Hidden_414710_77188</formula1>
    </dataValidation>
    <dataValidation type="list" allowBlank="1" showErrorMessage="1" sqref="J14105">
      <formula1>Hidden_414710_77188</formula1>
    </dataValidation>
    <dataValidation type="list" allowBlank="1" showErrorMessage="1" sqref="J14106">
      <formula1>Hidden_414710_77188</formula1>
    </dataValidation>
    <dataValidation type="list" allowBlank="1" showErrorMessage="1" sqref="J14107">
      <formula1>Hidden_414710_77188</formula1>
    </dataValidation>
    <dataValidation type="list" allowBlank="1" showErrorMessage="1" sqref="J14108">
      <formula1>Hidden_414710_77188</formula1>
    </dataValidation>
    <dataValidation type="list" allowBlank="1" showErrorMessage="1" sqref="J14109">
      <formula1>Hidden_414710_77188</formula1>
    </dataValidation>
    <dataValidation type="list" allowBlank="1" showErrorMessage="1" sqref="J14110">
      <formula1>Hidden_414710_77188</formula1>
    </dataValidation>
    <dataValidation type="list" allowBlank="1" showErrorMessage="1" sqref="J14111">
      <formula1>Hidden_414710_77188</formula1>
    </dataValidation>
    <dataValidation type="list" allowBlank="1" showErrorMessage="1" sqref="J14112">
      <formula1>Hidden_414710_77188</formula1>
    </dataValidation>
    <dataValidation type="list" allowBlank="1" showErrorMessage="1" sqref="J14113">
      <formula1>Hidden_414710_77188</formula1>
    </dataValidation>
    <dataValidation type="list" allowBlank="1" showErrorMessage="1" sqref="J14114">
      <formula1>Hidden_414710_77188</formula1>
    </dataValidation>
    <dataValidation type="list" allowBlank="1" showErrorMessage="1" sqref="J14115">
      <formula1>Hidden_414710_77188</formula1>
    </dataValidation>
    <dataValidation type="list" allowBlank="1" showErrorMessage="1" sqref="J14116">
      <formula1>Hidden_414710_77188</formula1>
    </dataValidation>
    <dataValidation type="list" allowBlank="1" showErrorMessage="1" sqref="J14117">
      <formula1>Hidden_414710_77188</formula1>
    </dataValidation>
    <dataValidation type="list" allowBlank="1" showErrorMessage="1" sqref="J14118">
      <formula1>Hidden_414710_77188</formula1>
    </dataValidation>
    <dataValidation type="list" allowBlank="1" showErrorMessage="1" sqref="J14119">
      <formula1>Hidden_414710_77188</formula1>
    </dataValidation>
    <dataValidation type="list" allowBlank="1" showErrorMessage="1" sqref="J14120">
      <formula1>Hidden_414710_77188</formula1>
    </dataValidation>
    <dataValidation type="list" allowBlank="1" showErrorMessage="1" sqref="J14121">
      <formula1>Hidden_414710_77188</formula1>
    </dataValidation>
    <dataValidation type="list" allowBlank="1" showErrorMessage="1" sqref="J14122">
      <formula1>Hidden_414710_77188</formula1>
    </dataValidation>
    <dataValidation type="list" allowBlank="1" showErrorMessage="1" sqref="J14123">
      <formula1>Hidden_414710_77188</formula1>
    </dataValidation>
    <dataValidation type="list" allowBlank="1" showErrorMessage="1" sqref="J14124">
      <formula1>Hidden_414710_77188</formula1>
    </dataValidation>
    <dataValidation type="list" allowBlank="1" showErrorMessage="1" sqref="J14125">
      <formula1>Hidden_414710_77188</formula1>
    </dataValidation>
    <dataValidation type="list" allowBlank="1" showErrorMessage="1" sqref="J14126">
      <formula1>Hidden_414710_77188</formula1>
    </dataValidation>
    <dataValidation type="list" allowBlank="1" showErrorMessage="1" sqref="J14127">
      <formula1>Hidden_414710_77188</formula1>
    </dataValidation>
    <dataValidation type="list" allowBlank="1" showErrorMessage="1" sqref="J14128">
      <formula1>Hidden_414710_77188</formula1>
    </dataValidation>
    <dataValidation type="list" allowBlank="1" showErrorMessage="1" sqref="J14129">
      <formula1>Hidden_414710_77188</formula1>
    </dataValidation>
    <dataValidation type="list" allowBlank="1" showErrorMessage="1" sqref="J14130">
      <formula1>Hidden_414710_77188</formula1>
    </dataValidation>
    <dataValidation type="list" allowBlank="1" showErrorMessage="1" sqref="J14131">
      <formula1>Hidden_414710_77188</formula1>
    </dataValidation>
    <dataValidation type="list" allowBlank="1" showErrorMessage="1" sqref="J14132">
      <formula1>Hidden_414710_77188</formula1>
    </dataValidation>
    <dataValidation type="list" allowBlank="1" showErrorMessage="1" sqref="J14133">
      <formula1>Hidden_414710_77188</formula1>
    </dataValidation>
    <dataValidation type="list" allowBlank="1" showErrorMessage="1" sqref="J14134">
      <formula1>Hidden_414710_77188</formula1>
    </dataValidation>
    <dataValidation type="list" allowBlank="1" showErrorMessage="1" sqref="J14135">
      <formula1>Hidden_414710_77188</formula1>
    </dataValidation>
    <dataValidation type="list" allowBlank="1" showErrorMessage="1" sqref="J14136">
      <formula1>Hidden_414710_77188</formula1>
    </dataValidation>
    <dataValidation type="list" allowBlank="1" showErrorMessage="1" sqref="J14137">
      <formula1>Hidden_414710_77188</formula1>
    </dataValidation>
    <dataValidation type="list" allowBlank="1" showErrorMessage="1" sqref="J14138">
      <formula1>Hidden_414710_77188</formula1>
    </dataValidation>
    <dataValidation type="list" allowBlank="1" showErrorMessage="1" sqref="J14139">
      <formula1>Hidden_414710_77188</formula1>
    </dataValidation>
    <dataValidation type="list" allowBlank="1" showErrorMessage="1" sqref="J14140">
      <formula1>Hidden_414710_77188</formula1>
    </dataValidation>
    <dataValidation type="list" allowBlank="1" showErrorMessage="1" sqref="J14141">
      <formula1>Hidden_414710_77188</formula1>
    </dataValidation>
    <dataValidation type="list" allowBlank="1" showErrorMessage="1" sqref="J14142">
      <formula1>Hidden_414710_77188</formula1>
    </dataValidation>
    <dataValidation type="list" allowBlank="1" showErrorMessage="1" sqref="J14143">
      <formula1>Hidden_414710_77188</formula1>
    </dataValidation>
    <dataValidation type="list" allowBlank="1" showErrorMessage="1" sqref="J14144">
      <formula1>Hidden_414710_77188</formula1>
    </dataValidation>
    <dataValidation type="list" allowBlank="1" showErrorMessage="1" sqref="J14145">
      <formula1>Hidden_414710_77188</formula1>
    </dataValidation>
    <dataValidation type="list" allowBlank="1" showErrorMessage="1" sqref="J14146">
      <formula1>Hidden_414710_77188</formula1>
    </dataValidation>
    <dataValidation type="list" allowBlank="1" showErrorMessage="1" sqref="J14147">
      <formula1>Hidden_414710_77188</formula1>
    </dataValidation>
    <dataValidation type="list" allowBlank="1" showErrorMessage="1" sqref="J14148">
      <formula1>Hidden_414710_77188</formula1>
    </dataValidation>
    <dataValidation type="list" allowBlank="1" showErrorMessage="1" sqref="J14149">
      <formula1>Hidden_414710_77188</formula1>
    </dataValidation>
    <dataValidation type="list" allowBlank="1" showErrorMessage="1" sqref="J14150">
      <formula1>Hidden_414710_77188</formula1>
    </dataValidation>
    <dataValidation type="list" allowBlank="1" showErrorMessage="1" sqref="J14151">
      <formula1>Hidden_414710_77188</formula1>
    </dataValidation>
    <dataValidation type="list" allowBlank="1" showErrorMessage="1" sqref="J14152">
      <formula1>Hidden_414710_77188</formula1>
    </dataValidation>
    <dataValidation type="list" allowBlank="1" showErrorMessage="1" sqref="J14153">
      <formula1>Hidden_414710_77188</formula1>
    </dataValidation>
    <dataValidation type="list" allowBlank="1" showErrorMessage="1" sqref="J14154">
      <formula1>Hidden_414710_77188</formula1>
    </dataValidation>
    <dataValidation type="list" allowBlank="1" showErrorMessage="1" sqref="J14155">
      <formula1>Hidden_414710_77188</formula1>
    </dataValidation>
    <dataValidation type="list" allowBlank="1" showErrorMessage="1" sqref="J14156">
      <formula1>Hidden_414710_77188</formula1>
    </dataValidation>
    <dataValidation type="list" allowBlank="1" showErrorMessage="1" sqref="J14157">
      <formula1>Hidden_414710_77188</formula1>
    </dataValidation>
    <dataValidation type="list" allowBlank="1" showErrorMessage="1" sqref="J14158">
      <formula1>Hidden_414710_77188</formula1>
    </dataValidation>
    <dataValidation type="list" allowBlank="1" showErrorMessage="1" sqref="J14159">
      <formula1>Hidden_414710_77188</formula1>
    </dataValidation>
    <dataValidation type="list" allowBlank="1" showErrorMessage="1" sqref="J14160">
      <formula1>Hidden_414710_77188</formula1>
    </dataValidation>
    <dataValidation type="list" allowBlank="1" showErrorMessage="1" sqref="J14161">
      <formula1>Hidden_414710_77188</formula1>
    </dataValidation>
    <dataValidation type="list" allowBlank="1" showErrorMessage="1" sqref="J14162">
      <formula1>Hidden_414710_77188</formula1>
    </dataValidation>
    <dataValidation type="list" allowBlank="1" showErrorMessage="1" sqref="J14163">
      <formula1>Hidden_414710_77188</formula1>
    </dataValidation>
    <dataValidation type="list" allowBlank="1" showErrorMessage="1" sqref="J14164">
      <formula1>Hidden_414710_77188</formula1>
    </dataValidation>
    <dataValidation type="list" allowBlank="1" showErrorMessage="1" sqref="J14165">
      <formula1>Hidden_414710_77188</formula1>
    </dataValidation>
    <dataValidation type="list" allowBlank="1" showErrorMessage="1" sqref="J14166">
      <formula1>Hidden_414710_77188</formula1>
    </dataValidation>
    <dataValidation type="list" allowBlank="1" showErrorMessage="1" sqref="J14167">
      <formula1>Hidden_414710_77188</formula1>
    </dataValidation>
    <dataValidation type="list" allowBlank="1" showErrorMessage="1" sqref="J14168">
      <formula1>Hidden_414710_77188</formula1>
    </dataValidation>
    <dataValidation type="list" allowBlank="1" showErrorMessage="1" sqref="J14169">
      <formula1>Hidden_414710_77188</formula1>
    </dataValidation>
    <dataValidation type="list" allowBlank="1" showErrorMessage="1" sqref="J14170">
      <formula1>Hidden_414710_77188</formula1>
    </dataValidation>
    <dataValidation type="list" allowBlank="1" showErrorMessage="1" sqref="J14171">
      <formula1>Hidden_414710_77188</formula1>
    </dataValidation>
    <dataValidation type="list" allowBlank="1" showErrorMessage="1" sqref="J14172">
      <formula1>Hidden_414710_77188</formula1>
    </dataValidation>
    <dataValidation type="list" allowBlank="1" showErrorMessage="1" sqref="J14173">
      <formula1>Hidden_414710_77188</formula1>
    </dataValidation>
    <dataValidation type="list" allowBlank="1" showErrorMessage="1" sqref="J14174">
      <formula1>Hidden_414710_77188</formula1>
    </dataValidation>
    <dataValidation type="list" allowBlank="1" showErrorMessage="1" sqref="J14175">
      <formula1>Hidden_414710_77188</formula1>
    </dataValidation>
    <dataValidation type="list" allowBlank="1" showErrorMessage="1" sqref="J14176">
      <formula1>Hidden_414710_77188</formula1>
    </dataValidation>
    <dataValidation type="list" allowBlank="1" showErrorMessage="1" sqref="J14177">
      <formula1>Hidden_414710_77188</formula1>
    </dataValidation>
    <dataValidation type="list" allowBlank="1" showErrorMessage="1" sqref="J14178">
      <formula1>Hidden_414710_77188</formula1>
    </dataValidation>
    <dataValidation type="list" allowBlank="1" showErrorMessage="1" sqref="J14179">
      <formula1>Hidden_414710_77188</formula1>
    </dataValidation>
    <dataValidation type="list" allowBlank="1" showErrorMessage="1" sqref="J14180">
      <formula1>Hidden_414710_77188</formula1>
    </dataValidation>
    <dataValidation type="list" allowBlank="1" showErrorMessage="1" sqref="J14181">
      <formula1>Hidden_414710_77188</formula1>
    </dataValidation>
    <dataValidation type="list" allowBlank="1" showErrorMessage="1" sqref="J14182">
      <formula1>Hidden_414710_77188</formula1>
    </dataValidation>
    <dataValidation type="list" allowBlank="1" showErrorMessage="1" sqref="J14183">
      <formula1>Hidden_414710_77188</formula1>
    </dataValidation>
    <dataValidation type="list" allowBlank="1" showErrorMessage="1" sqref="J14184">
      <formula1>Hidden_414710_77188</formula1>
    </dataValidation>
    <dataValidation type="list" allowBlank="1" showErrorMessage="1" sqref="J14185">
      <formula1>Hidden_414710_77188</formula1>
    </dataValidation>
    <dataValidation type="list" allowBlank="1" showErrorMessage="1" sqref="J14186">
      <formula1>Hidden_414710_77188</formula1>
    </dataValidation>
    <dataValidation type="list" allowBlank="1" showErrorMessage="1" sqref="J14187">
      <formula1>Hidden_414710_77188</formula1>
    </dataValidation>
    <dataValidation type="list" allowBlank="1" showErrorMessage="1" sqref="J14188">
      <formula1>Hidden_414710_77188</formula1>
    </dataValidation>
    <dataValidation type="list" allowBlank="1" showErrorMessage="1" sqref="J14189">
      <formula1>Hidden_414710_77188</formula1>
    </dataValidation>
    <dataValidation type="list" allowBlank="1" showErrorMessage="1" sqref="J14190">
      <formula1>Hidden_414710_77188</formula1>
    </dataValidation>
    <dataValidation type="list" allowBlank="1" showErrorMessage="1" sqref="J14191">
      <formula1>Hidden_414710_77188</formula1>
    </dataValidation>
    <dataValidation type="list" allowBlank="1" showErrorMessage="1" sqref="J14192">
      <formula1>Hidden_414710_77188</formula1>
    </dataValidation>
    <dataValidation type="list" allowBlank="1" showErrorMessage="1" sqref="J14193">
      <formula1>Hidden_414710_77188</formula1>
    </dataValidation>
    <dataValidation type="list" allowBlank="1" showErrorMessage="1" sqref="J14194">
      <formula1>Hidden_414710_77188</formula1>
    </dataValidation>
    <dataValidation type="list" allowBlank="1" showErrorMessage="1" sqref="J14195">
      <formula1>Hidden_414710_77188</formula1>
    </dataValidation>
    <dataValidation type="list" allowBlank="1" showErrorMessage="1" sqref="J14196">
      <formula1>Hidden_414710_77188</formula1>
    </dataValidation>
    <dataValidation type="list" allowBlank="1" showErrorMessage="1" sqref="J14197">
      <formula1>Hidden_414710_77188</formula1>
    </dataValidation>
    <dataValidation type="list" allowBlank="1" showErrorMessage="1" sqref="J14198">
      <formula1>Hidden_414710_77188</formula1>
    </dataValidation>
    <dataValidation type="list" allowBlank="1" showErrorMessage="1" sqref="J14199">
      <formula1>Hidden_414710_77188</formula1>
    </dataValidation>
    <dataValidation type="list" allowBlank="1" showErrorMessage="1" sqref="J14200">
      <formula1>Hidden_414710_77188</formula1>
    </dataValidation>
    <dataValidation type="list" allowBlank="1" showErrorMessage="1" sqref="J14201">
      <formula1>Hidden_414710_77188</formula1>
    </dataValidation>
    <dataValidation type="list" allowBlank="1" showErrorMessage="1" sqref="J14202">
      <formula1>Hidden_414710_77188</formula1>
    </dataValidation>
    <dataValidation type="list" allowBlank="1" showErrorMessage="1" sqref="J14203">
      <formula1>Hidden_414710_77188</formula1>
    </dataValidation>
    <dataValidation type="list" allowBlank="1" showErrorMessage="1" sqref="J14204">
      <formula1>Hidden_414710_77188</formula1>
    </dataValidation>
    <dataValidation type="list" allowBlank="1" showErrorMessage="1" sqref="J14205">
      <formula1>Hidden_414710_77188</formula1>
    </dataValidation>
    <dataValidation type="list" allowBlank="1" showErrorMessage="1" sqref="J14206">
      <formula1>Hidden_414710_77188</formula1>
    </dataValidation>
    <dataValidation type="list" allowBlank="1" showErrorMessage="1" sqref="J14207">
      <formula1>Hidden_414710_77188</formula1>
    </dataValidation>
    <dataValidation type="list" allowBlank="1" showErrorMessage="1" sqref="J14208">
      <formula1>Hidden_414710_77188</formula1>
    </dataValidation>
    <dataValidation type="list" allowBlank="1" showErrorMessage="1" sqref="J14209">
      <formula1>Hidden_414710_77188</formula1>
    </dataValidation>
    <dataValidation type="list" allowBlank="1" showErrorMessage="1" sqref="J14210">
      <formula1>Hidden_414710_77188</formula1>
    </dataValidation>
    <dataValidation type="list" allowBlank="1" showErrorMessage="1" sqref="J14211">
      <formula1>Hidden_414710_77188</formula1>
    </dataValidation>
    <dataValidation type="list" allowBlank="1" showErrorMessage="1" sqref="J14212">
      <formula1>Hidden_414710_77188</formula1>
    </dataValidation>
    <dataValidation type="list" allowBlank="1" showErrorMessage="1" sqref="J14213">
      <formula1>Hidden_414710_77188</formula1>
    </dataValidation>
    <dataValidation type="list" allowBlank="1" showErrorMessage="1" sqref="J14214">
      <formula1>Hidden_414710_77188</formula1>
    </dataValidation>
    <dataValidation type="list" allowBlank="1" showErrorMessage="1" sqref="J14215">
      <formula1>Hidden_414710_77188</formula1>
    </dataValidation>
    <dataValidation type="list" allowBlank="1" showErrorMessage="1" sqref="J14216">
      <formula1>Hidden_414710_77188</formula1>
    </dataValidation>
    <dataValidation type="list" allowBlank="1" showErrorMessage="1" sqref="J14217">
      <formula1>Hidden_414710_77188</formula1>
    </dataValidation>
    <dataValidation type="list" allowBlank="1" showErrorMessage="1" sqref="J14218">
      <formula1>Hidden_414710_77188</formula1>
    </dataValidation>
    <dataValidation type="list" allowBlank="1" showErrorMessage="1" sqref="J14219">
      <formula1>Hidden_414710_77188</formula1>
    </dataValidation>
    <dataValidation type="list" allowBlank="1" showErrorMessage="1" sqref="J14220">
      <formula1>Hidden_414710_77188</formula1>
    </dataValidation>
    <dataValidation type="list" allowBlank="1" showErrorMessage="1" sqref="J14221">
      <formula1>Hidden_414710_77188</formula1>
    </dataValidation>
    <dataValidation type="list" allowBlank="1" showErrorMessage="1" sqref="J14222">
      <formula1>Hidden_414710_77188</formula1>
    </dataValidation>
    <dataValidation type="list" allowBlank="1" showErrorMessage="1" sqref="J14223">
      <formula1>Hidden_414710_77188</formula1>
    </dataValidation>
    <dataValidation type="list" allowBlank="1" showErrorMessage="1" sqref="J14224">
      <formula1>Hidden_414710_77188</formula1>
    </dataValidation>
    <dataValidation type="list" allowBlank="1" showErrorMessage="1" sqref="J14225">
      <formula1>Hidden_414710_77188</formula1>
    </dataValidation>
    <dataValidation type="list" allowBlank="1" showErrorMessage="1" sqref="J14226">
      <formula1>Hidden_414710_77188</formula1>
    </dataValidation>
    <dataValidation type="list" allowBlank="1" showErrorMessage="1" sqref="J14227">
      <formula1>Hidden_414710_77188</formula1>
    </dataValidation>
    <dataValidation type="list" allowBlank="1" showErrorMessage="1" sqref="J14228">
      <formula1>Hidden_414710_77188</formula1>
    </dataValidation>
    <dataValidation type="list" allowBlank="1" showErrorMessage="1" sqref="J14229">
      <formula1>Hidden_414710_77188</formula1>
    </dataValidation>
    <dataValidation type="list" allowBlank="1" showErrorMessage="1" sqref="J14230">
      <formula1>Hidden_414710_77188</formula1>
    </dataValidation>
    <dataValidation type="list" allowBlank="1" showErrorMessage="1" sqref="J14231">
      <formula1>Hidden_414710_77188</formula1>
    </dataValidation>
    <dataValidation type="list" allowBlank="1" showErrorMessage="1" sqref="J14232">
      <formula1>Hidden_414710_77188</formula1>
    </dataValidation>
    <dataValidation type="list" allowBlank="1" showErrorMessage="1" sqref="J14233">
      <formula1>Hidden_414710_77188</formula1>
    </dataValidation>
    <dataValidation type="list" allowBlank="1" showErrorMessage="1" sqref="J14234">
      <formula1>Hidden_414710_77188</formula1>
    </dataValidation>
    <dataValidation type="list" allowBlank="1" showErrorMessage="1" sqref="J14235">
      <formula1>Hidden_414710_77188</formula1>
    </dataValidation>
    <dataValidation type="list" allowBlank="1" showErrorMessage="1" sqref="J14236">
      <formula1>Hidden_414710_77188</formula1>
    </dataValidation>
    <dataValidation type="list" allowBlank="1" showErrorMessage="1" sqref="J14237">
      <formula1>Hidden_414710_77188</formula1>
    </dataValidation>
    <dataValidation type="list" allowBlank="1" showErrorMessage="1" sqref="J14238">
      <formula1>Hidden_414710_77188</formula1>
    </dataValidation>
    <dataValidation type="list" allowBlank="1" showErrorMessage="1" sqref="J14239">
      <formula1>Hidden_414710_77188</formula1>
    </dataValidation>
    <dataValidation type="list" allowBlank="1" showErrorMessage="1" sqref="J14240">
      <formula1>Hidden_414710_77188</formula1>
    </dataValidation>
    <dataValidation type="list" allowBlank="1" showErrorMessage="1" sqref="J14241">
      <formula1>Hidden_414710_77188</formula1>
    </dataValidation>
    <dataValidation type="list" allowBlank="1" showErrorMessage="1" sqref="J14242">
      <formula1>Hidden_414710_77188</formula1>
    </dataValidation>
    <dataValidation type="list" allowBlank="1" showErrorMessage="1" sqref="J14243">
      <formula1>Hidden_414710_77188</formula1>
    </dataValidation>
    <dataValidation type="list" allowBlank="1" showErrorMessage="1" sqref="J14244">
      <formula1>Hidden_414710_77188</formula1>
    </dataValidation>
    <dataValidation type="list" allowBlank="1" showErrorMessage="1" sqref="J14245">
      <formula1>Hidden_414710_77188</formula1>
    </dataValidation>
    <dataValidation type="list" allowBlank="1" showErrorMessage="1" sqref="J14246">
      <formula1>Hidden_414710_77188</formula1>
    </dataValidation>
    <dataValidation type="list" allowBlank="1" showErrorMessage="1" sqref="J14247">
      <formula1>Hidden_414710_77188</formula1>
    </dataValidation>
    <dataValidation type="list" allowBlank="1" showErrorMessage="1" sqref="J14248">
      <formula1>Hidden_414710_77188</formula1>
    </dataValidation>
    <dataValidation type="list" allowBlank="1" showErrorMessage="1" sqref="J14249">
      <formula1>Hidden_414710_77188</formula1>
    </dataValidation>
    <dataValidation type="list" allowBlank="1" showErrorMessage="1" sqref="J14250">
      <formula1>Hidden_414710_77188</formula1>
    </dataValidation>
    <dataValidation type="list" allowBlank="1" showErrorMessage="1" sqref="J14251">
      <formula1>Hidden_414710_77188</formula1>
    </dataValidation>
    <dataValidation type="list" allowBlank="1" showErrorMessage="1" sqref="J14252">
      <formula1>Hidden_414710_77188</formula1>
    </dataValidation>
    <dataValidation type="list" allowBlank="1" showErrorMessage="1" sqref="J14253">
      <formula1>Hidden_414710_77188</formula1>
    </dataValidation>
    <dataValidation type="list" allowBlank="1" showErrorMessage="1" sqref="J14254">
      <formula1>Hidden_414710_77188</formula1>
    </dataValidation>
    <dataValidation type="list" allowBlank="1" showErrorMessage="1" sqref="J14255">
      <formula1>Hidden_414710_77188</formula1>
    </dataValidation>
    <dataValidation type="list" allowBlank="1" showErrorMessage="1" sqref="J14256">
      <formula1>Hidden_414710_77188</formula1>
    </dataValidation>
    <dataValidation type="list" allowBlank="1" showErrorMessage="1" sqref="J14257">
      <formula1>Hidden_414710_77188</formula1>
    </dataValidation>
    <dataValidation type="list" allowBlank="1" showErrorMessage="1" sqref="J14258">
      <formula1>Hidden_414710_77188</formula1>
    </dataValidation>
    <dataValidation type="list" allowBlank="1" showErrorMessage="1" sqref="J14259">
      <formula1>Hidden_414710_77188</formula1>
    </dataValidation>
    <dataValidation type="list" allowBlank="1" showErrorMessage="1" sqref="J14260">
      <formula1>Hidden_414710_77188</formula1>
    </dataValidation>
    <dataValidation type="list" allowBlank="1" showErrorMessage="1" sqref="J14261">
      <formula1>Hidden_414710_77188</formula1>
    </dataValidation>
    <dataValidation type="list" allowBlank="1" showErrorMessage="1" sqref="J14262">
      <formula1>Hidden_414710_77188</formula1>
    </dataValidation>
    <dataValidation type="list" allowBlank="1" showErrorMessage="1" sqref="J14263">
      <formula1>Hidden_414710_77188</formula1>
    </dataValidation>
    <dataValidation type="list" allowBlank="1" showErrorMessage="1" sqref="J14264">
      <formula1>Hidden_414710_77188</formula1>
    </dataValidation>
    <dataValidation type="list" allowBlank="1" showErrorMessage="1" sqref="J14265">
      <formula1>Hidden_414710_77188</formula1>
    </dataValidation>
    <dataValidation type="list" allowBlank="1" showErrorMessage="1" sqref="J14266">
      <formula1>Hidden_414710_77188</formula1>
    </dataValidation>
    <dataValidation type="list" allowBlank="1" showErrorMessage="1" sqref="J14267">
      <formula1>Hidden_414710_77188</formula1>
    </dataValidation>
    <dataValidation type="list" allowBlank="1" showErrorMessage="1" sqref="J14268">
      <formula1>Hidden_414710_77188</formula1>
    </dataValidation>
    <dataValidation type="list" allowBlank="1" showErrorMessage="1" sqref="J14269">
      <formula1>Hidden_414710_77188</formula1>
    </dataValidation>
    <dataValidation type="list" allowBlank="1" showErrorMessage="1" sqref="J14270">
      <formula1>Hidden_414710_77188</formula1>
    </dataValidation>
    <dataValidation type="list" allowBlank="1" showErrorMessage="1" sqref="J14271">
      <formula1>Hidden_414710_77188</formula1>
    </dataValidation>
    <dataValidation type="list" allowBlank="1" showErrorMessage="1" sqref="J14272">
      <formula1>Hidden_414710_77188</formula1>
    </dataValidation>
    <dataValidation type="list" allowBlank="1" showErrorMessage="1" sqref="J14273">
      <formula1>Hidden_414710_77188</formula1>
    </dataValidation>
    <dataValidation type="list" allowBlank="1" showErrorMessage="1" sqref="J14274">
      <formula1>Hidden_414710_77188</formula1>
    </dataValidation>
    <dataValidation type="list" allowBlank="1" showErrorMessage="1" sqref="J14275">
      <formula1>Hidden_414710_77188</formula1>
    </dataValidation>
    <dataValidation type="list" allowBlank="1" showErrorMessage="1" sqref="J14276">
      <formula1>Hidden_414710_77188</formula1>
    </dataValidation>
    <dataValidation type="list" allowBlank="1" showErrorMessage="1" sqref="J14277">
      <formula1>Hidden_414710_77188</formula1>
    </dataValidation>
    <dataValidation type="list" allowBlank="1" showErrorMessage="1" sqref="J14278">
      <formula1>Hidden_414710_77188</formula1>
    </dataValidation>
    <dataValidation type="list" allowBlank="1" showErrorMessage="1" sqref="J14279">
      <formula1>Hidden_414710_77188</formula1>
    </dataValidation>
    <dataValidation type="list" allowBlank="1" showErrorMessage="1" sqref="J14280">
      <formula1>Hidden_414710_77188</formula1>
    </dataValidation>
    <dataValidation type="list" allowBlank="1" showErrorMessage="1" sqref="J14281">
      <formula1>Hidden_414710_77188</formula1>
    </dataValidation>
    <dataValidation type="list" allowBlank="1" showErrorMessage="1" sqref="J14282">
      <formula1>Hidden_414710_77188</formula1>
    </dataValidation>
    <dataValidation type="list" allowBlank="1" showErrorMessage="1" sqref="J14283">
      <formula1>Hidden_414710_77188</formula1>
    </dataValidation>
    <dataValidation type="list" allowBlank="1" showErrorMessage="1" sqref="J14284">
      <formula1>Hidden_414710_77188</formula1>
    </dataValidation>
    <dataValidation type="list" allowBlank="1" showErrorMessage="1" sqref="J14285">
      <formula1>Hidden_414710_77188</formula1>
    </dataValidation>
    <dataValidation type="list" allowBlank="1" showErrorMessage="1" sqref="J14286">
      <formula1>Hidden_414710_77188</formula1>
    </dataValidation>
    <dataValidation type="list" allowBlank="1" showErrorMessage="1" sqref="J14287">
      <formula1>Hidden_414710_77188</formula1>
    </dataValidation>
    <dataValidation type="list" allowBlank="1" showErrorMessage="1" sqref="J14288">
      <formula1>Hidden_414710_77188</formula1>
    </dataValidation>
    <dataValidation type="list" allowBlank="1" showErrorMessage="1" sqref="J14289">
      <formula1>Hidden_414710_77188</formula1>
    </dataValidation>
    <dataValidation type="list" allowBlank="1" showErrorMessage="1" sqref="J14290">
      <formula1>Hidden_414710_77188</formula1>
    </dataValidation>
    <dataValidation type="list" allowBlank="1" showErrorMessage="1" sqref="J14291">
      <formula1>Hidden_414710_77188</formula1>
    </dataValidation>
    <dataValidation type="list" allowBlank="1" showErrorMessage="1" sqref="J14292">
      <formula1>Hidden_414710_77188</formula1>
    </dataValidation>
    <dataValidation type="list" allowBlank="1" showErrorMessage="1" sqref="J14293">
      <formula1>Hidden_414710_77188</formula1>
    </dataValidation>
    <dataValidation type="list" allowBlank="1" showErrorMessage="1" sqref="J14294">
      <formula1>Hidden_414710_77188</formula1>
    </dataValidation>
    <dataValidation type="list" allowBlank="1" showErrorMessage="1" sqref="J14295">
      <formula1>Hidden_414710_77188</formula1>
    </dataValidation>
    <dataValidation type="list" allowBlank="1" showErrorMessage="1" sqref="J14296">
      <formula1>Hidden_414710_77188</formula1>
    </dataValidation>
    <dataValidation type="list" allowBlank="1" showErrorMessage="1" sqref="J14297">
      <formula1>Hidden_414710_77188</formula1>
    </dataValidation>
    <dataValidation type="list" allowBlank="1" showErrorMessage="1" sqref="J14298">
      <formula1>Hidden_414710_77188</formula1>
    </dataValidation>
    <dataValidation type="list" allowBlank="1" showErrorMessage="1" sqref="J14299">
      <formula1>Hidden_414710_77188</formula1>
    </dataValidation>
    <dataValidation type="list" allowBlank="1" showErrorMessage="1" sqref="J14300">
      <formula1>Hidden_414710_77188</formula1>
    </dataValidation>
    <dataValidation type="list" allowBlank="1" showErrorMessage="1" sqref="J14301">
      <formula1>Hidden_414710_77188</formula1>
    </dataValidation>
    <dataValidation type="list" allowBlank="1" showErrorMessage="1" sqref="J14302">
      <formula1>Hidden_414710_77188</formula1>
    </dataValidation>
    <dataValidation type="list" allowBlank="1" showErrorMessage="1" sqref="J14303">
      <formula1>Hidden_414710_77188</formula1>
    </dataValidation>
    <dataValidation type="list" allowBlank="1" showErrorMessage="1" sqref="J14304">
      <formula1>Hidden_414710_77188</formula1>
    </dataValidation>
    <dataValidation type="list" allowBlank="1" showErrorMessage="1" sqref="J14305">
      <formula1>Hidden_414710_77188</formula1>
    </dataValidation>
    <dataValidation type="list" allowBlank="1" showErrorMessage="1" sqref="J14306">
      <formula1>Hidden_414710_77188</formula1>
    </dataValidation>
    <dataValidation type="list" allowBlank="1" showErrorMessage="1" sqref="J14307">
      <formula1>Hidden_414710_77188</formula1>
    </dataValidation>
    <dataValidation type="list" allowBlank="1" showErrorMessage="1" sqref="J14308">
      <formula1>Hidden_414710_77188</formula1>
    </dataValidation>
    <dataValidation type="list" allowBlank="1" showErrorMessage="1" sqref="J14309">
      <formula1>Hidden_414710_77188</formula1>
    </dataValidation>
    <dataValidation type="list" allowBlank="1" showErrorMessage="1" sqref="J14310">
      <formula1>Hidden_414710_77188</formula1>
    </dataValidation>
    <dataValidation type="list" allowBlank="1" showErrorMessage="1" sqref="J14311">
      <formula1>Hidden_414710_77188</formula1>
    </dataValidation>
    <dataValidation type="list" allowBlank="1" showErrorMessage="1" sqref="J14312">
      <formula1>Hidden_414710_77188</formula1>
    </dataValidation>
    <dataValidation type="list" allowBlank="1" showErrorMessage="1" sqref="J14313">
      <formula1>Hidden_414710_77188</formula1>
    </dataValidation>
    <dataValidation type="list" allowBlank="1" showErrorMessage="1" sqref="J14314">
      <formula1>Hidden_414710_77188</formula1>
    </dataValidation>
    <dataValidation type="list" allowBlank="1" showErrorMessage="1" sqref="J14315">
      <formula1>Hidden_414710_77188</formula1>
    </dataValidation>
    <dataValidation type="list" allowBlank="1" showErrorMessage="1" sqref="J14316">
      <formula1>Hidden_414710_77188</formula1>
    </dataValidation>
    <dataValidation type="list" allowBlank="1" showErrorMessage="1" sqref="J14317">
      <formula1>Hidden_414710_77188</formula1>
    </dataValidation>
    <dataValidation type="list" allowBlank="1" showErrorMessage="1" sqref="J14318">
      <formula1>Hidden_414710_77188</formula1>
    </dataValidation>
    <dataValidation type="list" allowBlank="1" showErrorMessage="1" sqref="J14319">
      <formula1>Hidden_414710_77188</formula1>
    </dataValidation>
    <dataValidation type="list" allowBlank="1" showErrorMessage="1" sqref="J14320">
      <formula1>Hidden_414710_77188</formula1>
    </dataValidation>
    <dataValidation type="list" allowBlank="1" showErrorMessage="1" sqref="J14321">
      <formula1>Hidden_414710_77188</formula1>
    </dataValidation>
    <dataValidation type="list" allowBlank="1" showErrorMessage="1" sqref="J14322">
      <formula1>Hidden_414710_77188</formula1>
    </dataValidation>
    <dataValidation type="list" allowBlank="1" showErrorMessage="1" sqref="J14323">
      <formula1>Hidden_414710_77188</formula1>
    </dataValidation>
    <dataValidation type="list" allowBlank="1" showErrorMessage="1" sqref="J14324">
      <formula1>Hidden_414710_77188</formula1>
    </dataValidation>
    <dataValidation type="list" allowBlank="1" showErrorMessage="1" sqref="J14325">
      <formula1>Hidden_414710_77188</formula1>
    </dataValidation>
    <dataValidation type="list" allowBlank="1" showErrorMessage="1" sqref="J14326">
      <formula1>Hidden_414710_77188</formula1>
    </dataValidation>
    <dataValidation type="list" allowBlank="1" showErrorMessage="1" sqref="J14327">
      <formula1>Hidden_414710_77188</formula1>
    </dataValidation>
    <dataValidation type="list" allowBlank="1" showErrorMessage="1" sqref="J14328">
      <formula1>Hidden_414710_77188</formula1>
    </dataValidation>
    <dataValidation type="list" allowBlank="1" showErrorMessage="1" sqref="J14329">
      <formula1>Hidden_414710_77188</formula1>
    </dataValidation>
    <dataValidation type="list" allowBlank="1" showErrorMessage="1" sqref="J14330">
      <formula1>Hidden_414710_77188</formula1>
    </dataValidation>
    <dataValidation type="list" allowBlank="1" showErrorMessage="1" sqref="J14331">
      <formula1>Hidden_414710_77188</formula1>
    </dataValidation>
    <dataValidation type="list" allowBlank="1" showErrorMessage="1" sqref="J14332">
      <formula1>Hidden_414710_77188</formula1>
    </dataValidation>
    <dataValidation type="list" allowBlank="1" showErrorMessage="1" sqref="J14333">
      <formula1>Hidden_414710_77188</formula1>
    </dataValidation>
    <dataValidation type="list" allowBlank="1" showErrorMessage="1" sqref="J14334">
      <formula1>Hidden_414710_77188</formula1>
    </dataValidation>
    <dataValidation type="list" allowBlank="1" showErrorMessage="1" sqref="J14335">
      <formula1>Hidden_414710_77188</formula1>
    </dataValidation>
    <dataValidation type="list" allowBlank="1" showErrorMessage="1" sqref="J14336">
      <formula1>Hidden_414710_77188</formula1>
    </dataValidation>
    <dataValidation type="list" allowBlank="1" showErrorMessage="1" sqref="J14337">
      <formula1>Hidden_414710_77188</formula1>
    </dataValidation>
    <dataValidation type="list" allowBlank="1" showErrorMessage="1" sqref="J14338">
      <formula1>Hidden_414710_77188</formula1>
    </dataValidation>
    <dataValidation type="list" allowBlank="1" showErrorMessage="1" sqref="J14339">
      <formula1>Hidden_414710_77188</formula1>
    </dataValidation>
    <dataValidation type="list" allowBlank="1" showErrorMessage="1" sqref="J14340">
      <formula1>Hidden_414710_77188</formula1>
    </dataValidation>
    <dataValidation type="list" allowBlank="1" showErrorMessage="1" sqref="J14341">
      <formula1>Hidden_414710_77188</formula1>
    </dataValidation>
    <dataValidation type="list" allowBlank="1" showErrorMessage="1" sqref="J14342">
      <formula1>Hidden_414710_77188</formula1>
    </dataValidation>
    <dataValidation type="list" allowBlank="1" showErrorMessage="1" sqref="J14343">
      <formula1>Hidden_414710_77188</formula1>
    </dataValidation>
    <dataValidation type="list" allowBlank="1" showErrorMessage="1" sqref="J14344">
      <formula1>Hidden_414710_77188</formula1>
    </dataValidation>
    <dataValidation type="list" allowBlank="1" showErrorMessage="1" sqref="J14345">
      <formula1>Hidden_414710_77188</formula1>
    </dataValidation>
    <dataValidation type="list" allowBlank="1" showErrorMessage="1" sqref="J14346">
      <formula1>Hidden_414710_77188</formula1>
    </dataValidation>
    <dataValidation type="list" allowBlank="1" showErrorMessage="1" sqref="J14347">
      <formula1>Hidden_414710_77188</formula1>
    </dataValidation>
    <dataValidation type="list" allowBlank="1" showErrorMessage="1" sqref="J14348">
      <formula1>Hidden_414710_77188</formula1>
    </dataValidation>
    <dataValidation type="list" allowBlank="1" showErrorMessage="1" sqref="J14349">
      <formula1>Hidden_414710_77188</formula1>
    </dataValidation>
    <dataValidation type="list" allowBlank="1" showErrorMessage="1" sqref="J14350">
      <formula1>Hidden_414710_77188</formula1>
    </dataValidation>
    <dataValidation type="list" allowBlank="1" showErrorMessage="1" sqref="J14351">
      <formula1>Hidden_414710_77188</formula1>
    </dataValidation>
    <dataValidation type="list" allowBlank="1" showErrorMessage="1" sqref="J14352">
      <formula1>Hidden_414710_77188</formula1>
    </dataValidation>
    <dataValidation type="list" allowBlank="1" showErrorMessage="1" sqref="J14353">
      <formula1>Hidden_414710_77188</formula1>
    </dataValidation>
    <dataValidation type="list" allowBlank="1" showErrorMessage="1" sqref="J14354">
      <formula1>Hidden_414710_77188</formula1>
    </dataValidation>
    <dataValidation type="list" allowBlank="1" showErrorMessage="1" sqref="J14355">
      <formula1>Hidden_414710_77188</formula1>
    </dataValidation>
    <dataValidation type="list" allowBlank="1" showErrorMessage="1" sqref="J14356">
      <formula1>Hidden_414710_77188</formula1>
    </dataValidation>
    <dataValidation type="list" allowBlank="1" showErrorMessage="1" sqref="J14357">
      <formula1>Hidden_414710_77188</formula1>
    </dataValidation>
    <dataValidation type="list" allowBlank="1" showErrorMessage="1" sqref="J14358">
      <formula1>Hidden_414710_77188</formula1>
    </dataValidation>
    <dataValidation type="list" allowBlank="1" showErrorMessage="1" sqref="J14359">
      <formula1>Hidden_414710_77188</formula1>
    </dataValidation>
    <dataValidation type="list" allowBlank="1" showErrorMessage="1" sqref="J14360">
      <formula1>Hidden_414710_77188</formula1>
    </dataValidation>
    <dataValidation type="list" allowBlank="1" showErrorMessage="1" sqref="J14361">
      <formula1>Hidden_414710_77188</formula1>
    </dataValidation>
    <dataValidation type="list" allowBlank="1" showErrorMessage="1" sqref="J14362">
      <formula1>Hidden_414710_77188</formula1>
    </dataValidation>
    <dataValidation type="list" allowBlank="1" showErrorMessage="1" sqref="J14363">
      <formula1>Hidden_414710_77188</formula1>
    </dataValidation>
    <dataValidation type="list" allowBlank="1" showErrorMessage="1" sqref="J14364">
      <formula1>Hidden_414710_77188</formula1>
    </dataValidation>
    <dataValidation type="list" allowBlank="1" showErrorMessage="1" sqref="J14365">
      <formula1>Hidden_414710_77188</formula1>
    </dataValidation>
    <dataValidation type="list" allowBlank="1" showErrorMessage="1" sqref="J14366">
      <formula1>Hidden_414710_77188</formula1>
    </dataValidation>
    <dataValidation type="list" allowBlank="1" showErrorMessage="1" sqref="J14367">
      <formula1>Hidden_414710_77188</formula1>
    </dataValidation>
    <dataValidation type="list" allowBlank="1" showErrorMessage="1" sqref="J14368">
      <formula1>Hidden_414710_77188</formula1>
    </dataValidation>
    <dataValidation type="list" allowBlank="1" showErrorMessage="1" sqref="J14369">
      <formula1>Hidden_414710_77188</formula1>
    </dataValidation>
    <dataValidation type="list" allowBlank="1" showErrorMessage="1" sqref="J14370">
      <formula1>Hidden_414710_77188</formula1>
    </dataValidation>
    <dataValidation type="list" allowBlank="1" showErrorMessage="1" sqref="J14371">
      <formula1>Hidden_414710_77188</formula1>
    </dataValidation>
    <dataValidation type="list" allowBlank="1" showErrorMessage="1" sqref="J14372">
      <formula1>Hidden_414710_77188</formula1>
    </dataValidation>
    <dataValidation type="list" allowBlank="1" showErrorMessage="1" sqref="J14373">
      <formula1>Hidden_414710_77188</formula1>
    </dataValidation>
    <dataValidation type="list" allowBlank="1" showErrorMessage="1" sqref="J14374">
      <formula1>Hidden_414710_77188</formula1>
    </dataValidation>
    <dataValidation type="list" allowBlank="1" showErrorMessage="1" sqref="J14375">
      <formula1>Hidden_414710_77188</formula1>
    </dataValidation>
    <dataValidation type="list" allowBlank="1" showErrorMessage="1" sqref="J14376">
      <formula1>Hidden_414710_77188</formula1>
    </dataValidation>
    <dataValidation type="list" allowBlank="1" showErrorMessage="1" sqref="J14377">
      <formula1>Hidden_414710_77188</formula1>
    </dataValidation>
    <dataValidation type="list" allowBlank="1" showErrorMessage="1" sqref="J14378">
      <formula1>Hidden_414710_77188</formula1>
    </dataValidation>
    <dataValidation type="list" allowBlank="1" showErrorMessage="1" sqref="J14379">
      <formula1>Hidden_414710_77188</formula1>
    </dataValidation>
    <dataValidation type="list" allowBlank="1" showErrorMessage="1" sqref="J14380">
      <formula1>Hidden_414710_77188</formula1>
    </dataValidation>
    <dataValidation type="list" allowBlank="1" showErrorMessage="1" sqref="J14381">
      <formula1>Hidden_414710_77188</formula1>
    </dataValidation>
    <dataValidation type="list" allowBlank="1" showErrorMessage="1" sqref="J14382">
      <formula1>Hidden_414710_77188</formula1>
    </dataValidation>
    <dataValidation type="list" allowBlank="1" showErrorMessage="1" sqref="J14383">
      <formula1>Hidden_414710_77188</formula1>
    </dataValidation>
    <dataValidation type="list" allowBlank="1" showErrorMessage="1" sqref="J14384">
      <formula1>Hidden_414710_77188</formula1>
    </dataValidation>
    <dataValidation type="list" allowBlank="1" showErrorMessage="1" sqref="J14385">
      <formula1>Hidden_414710_77188</formula1>
    </dataValidation>
    <dataValidation type="list" allowBlank="1" showErrorMessage="1" sqref="J14386">
      <formula1>Hidden_414710_77188</formula1>
    </dataValidation>
    <dataValidation type="list" allowBlank="1" showErrorMessage="1" sqref="J14387">
      <formula1>Hidden_414710_77188</formula1>
    </dataValidation>
    <dataValidation type="list" allowBlank="1" showErrorMessage="1" sqref="J14388">
      <formula1>Hidden_414710_77188</formula1>
    </dataValidation>
    <dataValidation type="list" allowBlank="1" showErrorMessage="1" sqref="J14389">
      <formula1>Hidden_414710_77188</formula1>
    </dataValidation>
    <dataValidation type="list" allowBlank="1" showErrorMessage="1" sqref="J14390">
      <formula1>Hidden_414710_77188</formula1>
    </dataValidation>
    <dataValidation type="list" allowBlank="1" showErrorMessage="1" sqref="J14391">
      <formula1>Hidden_414710_77188</formula1>
    </dataValidation>
    <dataValidation type="list" allowBlank="1" showErrorMessage="1" sqref="J14392">
      <formula1>Hidden_414710_77188</formula1>
    </dataValidation>
    <dataValidation type="list" allowBlank="1" showErrorMessage="1" sqref="J14393">
      <formula1>Hidden_414710_77188</formula1>
    </dataValidation>
    <dataValidation type="list" allowBlank="1" showErrorMessage="1" sqref="J14394">
      <formula1>Hidden_414710_77188</formula1>
    </dataValidation>
    <dataValidation type="list" allowBlank="1" showErrorMessage="1" sqref="J14395">
      <formula1>Hidden_414710_77188</formula1>
    </dataValidation>
    <dataValidation type="list" allowBlank="1" showErrorMessage="1" sqref="J14396">
      <formula1>Hidden_414710_77188</formula1>
    </dataValidation>
    <dataValidation type="list" allowBlank="1" showErrorMessage="1" sqref="J14397">
      <formula1>Hidden_414710_77188</formula1>
    </dataValidation>
    <dataValidation type="list" allowBlank="1" showErrorMessage="1" sqref="J14398">
      <formula1>Hidden_414710_77188</formula1>
    </dataValidation>
    <dataValidation type="list" allowBlank="1" showErrorMessage="1" sqref="J14399">
      <formula1>Hidden_414710_77188</formula1>
    </dataValidation>
    <dataValidation type="list" allowBlank="1" showErrorMessage="1" sqref="J14400">
      <formula1>Hidden_414710_77188</formula1>
    </dataValidation>
    <dataValidation type="list" allowBlank="1" showErrorMessage="1" sqref="J14401">
      <formula1>Hidden_414710_77188</formula1>
    </dataValidation>
    <dataValidation type="list" allowBlank="1" showErrorMessage="1" sqref="J14402">
      <formula1>Hidden_414710_77188</formula1>
    </dataValidation>
    <dataValidation type="list" allowBlank="1" showErrorMessage="1" sqref="J14403">
      <formula1>Hidden_414710_77188</formula1>
    </dataValidation>
    <dataValidation type="list" allowBlank="1" showErrorMessage="1" sqref="J14404">
      <formula1>Hidden_414710_77188</formula1>
    </dataValidation>
    <dataValidation type="list" allowBlank="1" showErrorMessage="1" sqref="J14405">
      <formula1>Hidden_414710_77188</formula1>
    </dataValidation>
    <dataValidation type="list" allowBlank="1" showErrorMessage="1" sqref="J14406">
      <formula1>Hidden_414710_77188</formula1>
    </dataValidation>
    <dataValidation type="list" allowBlank="1" showErrorMessage="1" sqref="J14407">
      <formula1>Hidden_414710_77188</formula1>
    </dataValidation>
    <dataValidation type="list" allowBlank="1" showErrorMessage="1" sqref="J14408">
      <formula1>Hidden_414710_77188</formula1>
    </dataValidation>
    <dataValidation type="list" allowBlank="1" showErrorMessage="1" sqref="J14409">
      <formula1>Hidden_414710_77188</formula1>
    </dataValidation>
    <dataValidation type="list" allowBlank="1" showErrorMessage="1" sqref="J14410">
      <formula1>Hidden_414710_77188</formula1>
    </dataValidation>
    <dataValidation type="list" allowBlank="1" showErrorMessage="1" sqref="J14411">
      <formula1>Hidden_414710_77188</formula1>
    </dataValidation>
    <dataValidation type="list" allowBlank="1" showErrorMessage="1" sqref="J14412">
      <formula1>Hidden_414710_77188</formula1>
    </dataValidation>
    <dataValidation type="list" allowBlank="1" showErrorMessage="1" sqref="J14413">
      <formula1>Hidden_414710_77188</formula1>
    </dataValidation>
    <dataValidation type="list" allowBlank="1" showErrorMessage="1" sqref="J14414">
      <formula1>Hidden_414710_77188</formula1>
    </dataValidation>
    <dataValidation type="list" allowBlank="1" showErrorMessage="1" sqref="J14415">
      <formula1>Hidden_414710_77188</formula1>
    </dataValidation>
    <dataValidation type="list" allowBlank="1" showErrorMessage="1" sqref="J14416">
      <formula1>Hidden_414710_77188</formula1>
    </dataValidation>
    <dataValidation type="list" allowBlank="1" showErrorMessage="1" sqref="J14417">
      <formula1>Hidden_414710_77188</formula1>
    </dataValidation>
    <dataValidation type="list" allowBlank="1" showErrorMessage="1" sqref="J14418">
      <formula1>Hidden_414710_77188</formula1>
    </dataValidation>
    <dataValidation type="list" allowBlank="1" showErrorMessage="1" sqref="J14419">
      <formula1>Hidden_414710_77188</formula1>
    </dataValidation>
    <dataValidation type="list" allowBlank="1" showErrorMessage="1" sqref="J14420">
      <formula1>Hidden_414710_77188</formula1>
    </dataValidation>
    <dataValidation type="list" allowBlank="1" showErrorMessage="1" sqref="J14421">
      <formula1>Hidden_414710_77188</formula1>
    </dataValidation>
    <dataValidation type="list" allowBlank="1" showErrorMessage="1" sqref="J14422">
      <formula1>Hidden_414710_77188</formula1>
    </dataValidation>
    <dataValidation type="list" allowBlank="1" showErrorMessage="1" sqref="J14423">
      <formula1>Hidden_414710_77188</formula1>
    </dataValidation>
    <dataValidation type="list" allowBlank="1" showErrorMessage="1" sqref="J14424">
      <formula1>Hidden_414710_77188</formula1>
    </dataValidation>
    <dataValidation type="list" allowBlank="1" showErrorMessage="1" sqref="J14425">
      <formula1>Hidden_414710_77188</formula1>
    </dataValidation>
    <dataValidation type="list" allowBlank="1" showErrorMessage="1" sqref="J14426">
      <formula1>Hidden_414710_77188</formula1>
    </dataValidation>
    <dataValidation type="list" allowBlank="1" showErrorMessage="1" sqref="J14427">
      <formula1>Hidden_414710_77188</formula1>
    </dataValidation>
    <dataValidation type="list" allowBlank="1" showErrorMessage="1" sqref="J14428">
      <formula1>Hidden_414710_77188</formula1>
    </dataValidation>
    <dataValidation type="list" allowBlank="1" showErrorMessage="1" sqref="J14429">
      <formula1>Hidden_414710_77188</formula1>
    </dataValidation>
    <dataValidation type="list" allowBlank="1" showErrorMessage="1" sqref="J14430">
      <formula1>Hidden_414710_77188</formula1>
    </dataValidation>
    <dataValidation type="list" allowBlank="1" showErrorMessage="1" sqref="J14431">
      <formula1>Hidden_414710_77188</formula1>
    </dataValidation>
    <dataValidation type="list" allowBlank="1" showErrorMessage="1" sqref="J14432">
      <formula1>Hidden_414710_77188</formula1>
    </dataValidation>
    <dataValidation type="list" allowBlank="1" showErrorMessage="1" sqref="J14433">
      <formula1>Hidden_414710_77188</formula1>
    </dataValidation>
    <dataValidation type="list" allowBlank="1" showErrorMessage="1" sqref="J14434">
      <formula1>Hidden_414710_77188</formula1>
    </dataValidation>
    <dataValidation type="list" allowBlank="1" showErrorMessage="1" sqref="J14435">
      <formula1>Hidden_414710_77188</formula1>
    </dataValidation>
    <dataValidation type="list" allowBlank="1" showErrorMessage="1" sqref="J14436">
      <formula1>Hidden_414710_77188</formula1>
    </dataValidation>
    <dataValidation type="list" allowBlank="1" showErrorMessage="1" sqref="J14437">
      <formula1>Hidden_414710_77188</formula1>
    </dataValidation>
    <dataValidation type="list" allowBlank="1" showErrorMessage="1" sqref="J14438">
      <formula1>Hidden_414710_77188</formula1>
    </dataValidation>
    <dataValidation type="list" allowBlank="1" showErrorMessage="1" sqref="J14439">
      <formula1>Hidden_414710_77188</formula1>
    </dataValidation>
    <dataValidation type="list" allowBlank="1" showErrorMessage="1" sqref="J14440">
      <formula1>Hidden_414710_77188</formula1>
    </dataValidation>
    <dataValidation type="list" allowBlank="1" showErrorMessage="1" sqref="J14441">
      <formula1>Hidden_414710_77188</formula1>
    </dataValidation>
    <dataValidation type="list" allowBlank="1" showErrorMessage="1" sqref="J14442">
      <formula1>Hidden_414710_77188</formula1>
    </dataValidation>
    <dataValidation type="list" allowBlank="1" showErrorMessage="1" sqref="J14443">
      <formula1>Hidden_414710_77188</formula1>
    </dataValidation>
    <dataValidation type="list" allowBlank="1" showErrorMessage="1" sqref="J14444">
      <formula1>Hidden_414710_77188</formula1>
    </dataValidation>
    <dataValidation type="list" allowBlank="1" showErrorMessage="1" sqref="J14445">
      <formula1>Hidden_414710_77188</formula1>
    </dataValidation>
    <dataValidation type="list" allowBlank="1" showErrorMessage="1" sqref="J14446">
      <formula1>Hidden_414710_77188</formula1>
    </dataValidation>
    <dataValidation type="list" allowBlank="1" showErrorMessage="1" sqref="J14447">
      <formula1>Hidden_414710_77188</formula1>
    </dataValidation>
    <dataValidation type="list" allowBlank="1" showErrorMessage="1" sqref="J14448">
      <formula1>Hidden_414710_77188</formula1>
    </dataValidation>
    <dataValidation type="list" allowBlank="1" showErrorMessage="1" sqref="J14449">
      <formula1>Hidden_414710_77188</formula1>
    </dataValidation>
    <dataValidation type="list" allowBlank="1" showErrorMessage="1" sqref="J14450">
      <formula1>Hidden_414710_77188</formula1>
    </dataValidation>
    <dataValidation type="list" allowBlank="1" showErrorMessage="1" sqref="J14451">
      <formula1>Hidden_414710_77188</formula1>
    </dataValidation>
    <dataValidation type="list" allowBlank="1" showErrorMessage="1" sqref="J14452">
      <formula1>Hidden_414710_77188</formula1>
    </dataValidation>
    <dataValidation type="list" allowBlank="1" showErrorMessage="1" sqref="J14453">
      <formula1>Hidden_414710_77188</formula1>
    </dataValidation>
    <dataValidation type="list" allowBlank="1" showErrorMessage="1" sqref="J14454">
      <formula1>Hidden_414710_77188</formula1>
    </dataValidation>
    <dataValidation type="list" allowBlank="1" showErrorMessage="1" sqref="J14455">
      <formula1>Hidden_414710_77188</formula1>
    </dataValidation>
    <dataValidation type="list" allowBlank="1" showErrorMessage="1" sqref="J14456">
      <formula1>Hidden_414710_77188</formula1>
    </dataValidation>
    <dataValidation type="list" allowBlank="1" showErrorMessage="1" sqref="J14457">
      <formula1>Hidden_414710_77188</formula1>
    </dataValidation>
    <dataValidation type="list" allowBlank="1" showErrorMessage="1" sqref="J14458">
      <formula1>Hidden_414710_77188</formula1>
    </dataValidation>
    <dataValidation type="list" allowBlank="1" showErrorMessage="1" sqref="J14459">
      <formula1>Hidden_414710_77188</formula1>
    </dataValidation>
    <dataValidation type="list" allowBlank="1" showErrorMessage="1" sqref="J14460">
      <formula1>Hidden_414710_77188</formula1>
    </dataValidation>
    <dataValidation type="list" allowBlank="1" showErrorMessage="1" sqref="J14461">
      <formula1>Hidden_414710_77188</formula1>
    </dataValidation>
    <dataValidation type="list" allowBlank="1" showErrorMessage="1" sqref="J14462">
      <formula1>Hidden_414710_77188</formula1>
    </dataValidation>
    <dataValidation type="list" allowBlank="1" showErrorMessage="1" sqref="J14463">
      <formula1>Hidden_414710_77188</formula1>
    </dataValidation>
    <dataValidation type="list" allowBlank="1" showErrorMessage="1" sqref="J14464">
      <formula1>Hidden_414710_77188</formula1>
    </dataValidation>
    <dataValidation type="list" allowBlank="1" showErrorMessage="1" sqref="J14465">
      <formula1>Hidden_414710_77188</formula1>
    </dataValidation>
    <dataValidation type="list" allowBlank="1" showErrorMessage="1" sqref="J14466">
      <formula1>Hidden_414710_77188</formula1>
    </dataValidation>
    <dataValidation type="list" allowBlank="1" showErrorMessage="1" sqref="J14467">
      <formula1>Hidden_414710_77188</formula1>
    </dataValidation>
    <dataValidation type="list" allowBlank="1" showErrorMessage="1" sqref="J14468">
      <formula1>Hidden_414710_77188</formula1>
    </dataValidation>
    <dataValidation type="list" allowBlank="1" showErrorMessage="1" sqref="J14469">
      <formula1>Hidden_414710_77188</formula1>
    </dataValidation>
    <dataValidation type="list" allowBlank="1" showErrorMessage="1" sqref="J14470">
      <formula1>Hidden_414710_77188</formula1>
    </dataValidation>
    <dataValidation type="list" allowBlank="1" showErrorMessage="1" sqref="J14471">
      <formula1>Hidden_414710_77188</formula1>
    </dataValidation>
    <dataValidation type="list" allowBlank="1" showErrorMessage="1" sqref="J14472">
      <formula1>Hidden_414710_77188</formula1>
    </dataValidation>
    <dataValidation type="list" allowBlank="1" showErrorMessage="1" sqref="J14473">
      <formula1>Hidden_414710_77188</formula1>
    </dataValidation>
    <dataValidation type="list" allowBlank="1" showErrorMessage="1" sqref="J14474">
      <formula1>Hidden_414710_77188</formula1>
    </dataValidation>
    <dataValidation type="list" allowBlank="1" showErrorMessage="1" sqref="J14475">
      <formula1>Hidden_414710_77188</formula1>
    </dataValidation>
    <dataValidation type="list" allowBlank="1" showErrorMessage="1" sqref="J14476">
      <formula1>Hidden_414710_77188</formula1>
    </dataValidation>
    <dataValidation type="list" allowBlank="1" showErrorMessage="1" sqref="J14477">
      <formula1>Hidden_414710_77188</formula1>
    </dataValidation>
    <dataValidation type="list" allowBlank="1" showErrorMessage="1" sqref="J14478">
      <formula1>Hidden_414710_77188</formula1>
    </dataValidation>
    <dataValidation type="list" allowBlank="1" showErrorMessage="1" sqref="J14479">
      <formula1>Hidden_414710_77188</formula1>
    </dataValidation>
    <dataValidation type="list" allowBlank="1" showErrorMessage="1" sqref="J14480">
      <formula1>Hidden_414710_77188</formula1>
    </dataValidation>
    <dataValidation type="list" allowBlank="1" showErrorMessage="1" sqref="J14481">
      <formula1>Hidden_414710_77188</formula1>
    </dataValidation>
    <dataValidation type="list" allowBlank="1" showErrorMessage="1" sqref="J14482">
      <formula1>Hidden_414710_77188</formula1>
    </dataValidation>
    <dataValidation type="list" allowBlank="1" showErrorMessage="1" sqref="J14483">
      <formula1>Hidden_414710_77188</formula1>
    </dataValidation>
    <dataValidation type="list" allowBlank="1" showErrorMessage="1" sqref="J14484">
      <formula1>Hidden_414710_77188</formula1>
    </dataValidation>
    <dataValidation type="list" allowBlank="1" showErrorMessage="1" sqref="J14485">
      <formula1>Hidden_414710_77188</formula1>
    </dataValidation>
    <dataValidation type="list" allowBlank="1" showErrorMessage="1" sqref="J14486">
      <formula1>Hidden_414710_77188</formula1>
    </dataValidation>
    <dataValidation type="list" allowBlank="1" showErrorMessage="1" sqref="J14487">
      <formula1>Hidden_414710_77188</formula1>
    </dataValidation>
    <dataValidation type="list" allowBlank="1" showErrorMessage="1" sqref="J14488">
      <formula1>Hidden_414710_77188</formula1>
    </dataValidation>
    <dataValidation type="list" allowBlank="1" showErrorMessage="1" sqref="J14489">
      <formula1>Hidden_414710_77188</formula1>
    </dataValidation>
    <dataValidation type="list" allowBlank="1" showErrorMessage="1" sqref="J14490">
      <formula1>Hidden_414710_77188</formula1>
    </dataValidation>
    <dataValidation type="list" allowBlank="1" showErrorMessage="1" sqref="J14491">
      <formula1>Hidden_414710_77188</formula1>
    </dataValidation>
    <dataValidation type="list" allowBlank="1" showErrorMessage="1" sqref="J14492">
      <formula1>Hidden_414710_77188</formula1>
    </dataValidation>
    <dataValidation type="list" allowBlank="1" showErrorMessage="1" sqref="J14493">
      <formula1>Hidden_414710_77188</formula1>
    </dataValidation>
    <dataValidation type="list" allowBlank="1" showErrorMessage="1" sqref="J14494">
      <formula1>Hidden_414710_77188</formula1>
    </dataValidation>
    <dataValidation type="list" allowBlank="1" showErrorMessage="1" sqref="J14495">
      <formula1>Hidden_414710_77188</formula1>
    </dataValidation>
    <dataValidation type="list" allowBlank="1" showErrorMessage="1" sqref="J14496">
      <formula1>Hidden_414710_77188</formula1>
    </dataValidation>
    <dataValidation type="list" allowBlank="1" showErrorMessage="1" sqref="J14497">
      <formula1>Hidden_414710_77188</formula1>
    </dataValidation>
    <dataValidation type="list" allowBlank="1" showErrorMessage="1" sqref="J14498">
      <formula1>Hidden_414710_77188</formula1>
    </dataValidation>
    <dataValidation type="list" allowBlank="1" showErrorMessage="1" sqref="J14499">
      <formula1>Hidden_414710_77188</formula1>
    </dataValidation>
    <dataValidation type="list" allowBlank="1" showErrorMessage="1" sqref="J14500">
      <formula1>Hidden_414710_77188</formula1>
    </dataValidation>
    <dataValidation type="list" allowBlank="1" showErrorMessage="1" sqref="J14501">
      <formula1>Hidden_414710_77188</formula1>
    </dataValidation>
    <dataValidation type="list" allowBlank="1" showErrorMessage="1" sqref="J14502">
      <formula1>Hidden_414710_77188</formula1>
    </dataValidation>
    <dataValidation type="list" allowBlank="1" showErrorMessage="1" sqref="J14503">
      <formula1>Hidden_414710_77188</formula1>
    </dataValidation>
    <dataValidation type="list" allowBlank="1" showErrorMessage="1" sqref="J14504">
      <formula1>Hidden_414710_77188</formula1>
    </dataValidation>
    <dataValidation type="list" allowBlank="1" showErrorMessage="1" sqref="J14505">
      <formula1>Hidden_414710_77188</formula1>
    </dataValidation>
    <dataValidation type="list" allowBlank="1" showErrorMessage="1" sqref="J14506">
      <formula1>Hidden_414710_77188</formula1>
    </dataValidation>
    <dataValidation type="list" allowBlank="1" showErrorMessage="1" sqref="J14507">
      <formula1>Hidden_414710_77188</formula1>
    </dataValidation>
    <dataValidation type="list" allowBlank="1" showErrorMessage="1" sqref="J14508">
      <formula1>Hidden_414710_77188</formula1>
    </dataValidation>
    <dataValidation type="list" allowBlank="1" showErrorMessage="1" sqref="J14509">
      <formula1>Hidden_414710_77188</formula1>
    </dataValidation>
    <dataValidation type="list" allowBlank="1" showErrorMessage="1" sqref="J14510">
      <formula1>Hidden_414710_77188</formula1>
    </dataValidation>
    <dataValidation type="list" allowBlank="1" showErrorMessage="1" sqref="J14511">
      <formula1>Hidden_414710_77188</formula1>
    </dataValidation>
    <dataValidation type="list" allowBlank="1" showErrorMessage="1" sqref="J14512">
      <formula1>Hidden_414710_77188</formula1>
    </dataValidation>
    <dataValidation type="list" allowBlank="1" showErrorMessage="1" sqref="J14513">
      <formula1>Hidden_414710_77188</formula1>
    </dataValidation>
    <dataValidation type="list" allowBlank="1" showErrorMessage="1" sqref="J14514">
      <formula1>Hidden_414710_77188</formula1>
    </dataValidation>
    <dataValidation type="list" allowBlank="1" showErrorMessage="1" sqref="J14515">
      <formula1>Hidden_414710_77188</formula1>
    </dataValidation>
    <dataValidation type="list" allowBlank="1" showErrorMessage="1" sqref="J14516">
      <formula1>Hidden_414710_77188</formula1>
    </dataValidation>
    <dataValidation type="list" allowBlank="1" showErrorMessage="1" sqref="J14517">
      <formula1>Hidden_414710_77188</formula1>
    </dataValidation>
    <dataValidation type="list" allowBlank="1" showErrorMessage="1" sqref="J14518">
      <formula1>Hidden_414710_77188</formula1>
    </dataValidation>
    <dataValidation type="list" allowBlank="1" showErrorMessage="1" sqref="J14519">
      <formula1>Hidden_414710_77188</formula1>
    </dataValidation>
    <dataValidation type="list" allowBlank="1" showErrorMessage="1" sqref="J14520">
      <formula1>Hidden_414710_77188</formula1>
    </dataValidation>
    <dataValidation type="list" allowBlank="1" showErrorMessage="1" sqref="J14521">
      <formula1>Hidden_414710_77188</formula1>
    </dataValidation>
    <dataValidation type="list" allowBlank="1" showErrorMessage="1" sqref="J14522">
      <formula1>Hidden_414710_77188</formula1>
    </dataValidation>
    <dataValidation type="list" allowBlank="1" showErrorMessage="1" sqref="J14523">
      <formula1>Hidden_414710_77188</formula1>
    </dataValidation>
    <dataValidation type="list" allowBlank="1" showErrorMessage="1" sqref="J14524">
      <formula1>Hidden_414710_77188</formula1>
    </dataValidation>
    <dataValidation type="list" allowBlank="1" showErrorMessage="1" sqref="J14525">
      <formula1>Hidden_414710_77188</formula1>
    </dataValidation>
    <dataValidation type="list" allowBlank="1" showErrorMessage="1" sqref="J14526">
      <formula1>Hidden_414710_77188</formula1>
    </dataValidation>
    <dataValidation type="list" allowBlank="1" showErrorMessage="1" sqref="J14527">
      <formula1>Hidden_414710_77188</formula1>
    </dataValidation>
    <dataValidation type="list" allowBlank="1" showErrorMessage="1" sqref="J14528">
      <formula1>Hidden_414710_77188</formula1>
    </dataValidation>
    <dataValidation type="list" allowBlank="1" showErrorMessage="1" sqref="J14529">
      <formula1>Hidden_414710_77188</formula1>
    </dataValidation>
    <dataValidation type="list" allowBlank="1" showErrorMessage="1" sqref="J14530">
      <formula1>Hidden_414710_77188</formula1>
    </dataValidation>
    <dataValidation type="list" allowBlank="1" showErrorMessage="1" sqref="J14531">
      <formula1>Hidden_414710_77188</formula1>
    </dataValidation>
    <dataValidation type="list" allowBlank="1" showErrorMessage="1" sqref="J14532">
      <formula1>Hidden_414710_77188</formula1>
    </dataValidation>
    <dataValidation type="list" allowBlank="1" showErrorMessage="1" sqref="J14533">
      <formula1>Hidden_414710_77188</formula1>
    </dataValidation>
    <dataValidation type="list" allowBlank="1" showErrorMessage="1" sqref="J14534">
      <formula1>Hidden_414710_77188</formula1>
    </dataValidation>
    <dataValidation type="list" allowBlank="1" showErrorMessage="1" sqref="J14535">
      <formula1>Hidden_414710_77188</formula1>
    </dataValidation>
    <dataValidation type="list" allowBlank="1" showErrorMessage="1" sqref="J14536">
      <formula1>Hidden_414710_77188</formula1>
    </dataValidation>
    <dataValidation type="list" allowBlank="1" showErrorMessage="1" sqref="J14537">
      <formula1>Hidden_414710_77188</formula1>
    </dataValidation>
    <dataValidation type="list" allowBlank="1" showErrorMessage="1" sqref="J14538">
      <formula1>Hidden_414710_77188</formula1>
    </dataValidation>
    <dataValidation type="list" allowBlank="1" showErrorMessage="1" sqref="J14539">
      <formula1>Hidden_414710_77188</formula1>
    </dataValidation>
    <dataValidation type="list" allowBlank="1" showErrorMessage="1" sqref="J14540">
      <formula1>Hidden_414710_77188</formula1>
    </dataValidation>
    <dataValidation type="list" allowBlank="1" showErrorMessage="1" sqref="J14541">
      <formula1>Hidden_414710_77188</formula1>
    </dataValidation>
    <dataValidation type="list" allowBlank="1" showErrorMessage="1" sqref="J14542">
      <formula1>Hidden_414710_77188</formula1>
    </dataValidation>
    <dataValidation type="list" allowBlank="1" showErrorMessage="1" sqref="J14543">
      <formula1>Hidden_414710_77188</formula1>
    </dataValidation>
    <dataValidation type="list" allowBlank="1" showErrorMessage="1" sqref="J14544">
      <formula1>Hidden_414710_77188</formula1>
    </dataValidation>
    <dataValidation type="list" allowBlank="1" showErrorMessage="1" sqref="J14545">
      <formula1>Hidden_414710_77188</formula1>
    </dataValidation>
    <dataValidation type="list" allowBlank="1" showErrorMessage="1" sqref="J14546">
      <formula1>Hidden_414710_77188</formula1>
    </dataValidation>
    <dataValidation type="list" allowBlank="1" showErrorMessage="1" sqref="J14547">
      <formula1>Hidden_414710_77188</formula1>
    </dataValidation>
    <dataValidation type="list" allowBlank="1" showErrorMessage="1" sqref="J14548">
      <formula1>Hidden_414710_77188</formula1>
    </dataValidation>
    <dataValidation type="list" allowBlank="1" showErrorMessage="1" sqref="J14549">
      <formula1>Hidden_414710_77188</formula1>
    </dataValidation>
    <dataValidation type="list" allowBlank="1" showErrorMessage="1" sqref="J14550">
      <formula1>Hidden_414710_77188</formula1>
    </dataValidation>
    <dataValidation type="list" allowBlank="1" showErrorMessage="1" sqref="J14551">
      <formula1>Hidden_414710_77188</formula1>
    </dataValidation>
    <dataValidation type="list" allowBlank="1" showErrorMessage="1" sqref="J14552">
      <formula1>Hidden_414710_77188</formula1>
    </dataValidation>
    <dataValidation type="list" allowBlank="1" showErrorMessage="1" sqref="J14553">
      <formula1>Hidden_414710_77188</formula1>
    </dataValidation>
    <dataValidation type="list" allowBlank="1" showErrorMessage="1" sqref="J14554">
      <formula1>Hidden_414710_77188</formula1>
    </dataValidation>
    <dataValidation type="list" allowBlank="1" showErrorMessage="1" sqref="J14555">
      <formula1>Hidden_414710_77188</formula1>
    </dataValidation>
    <dataValidation type="list" allowBlank="1" showErrorMessage="1" sqref="J14556">
      <formula1>Hidden_414710_77188</formula1>
    </dataValidation>
    <dataValidation type="list" allowBlank="1" showErrorMessage="1" sqref="J14557">
      <formula1>Hidden_414710_77188</formula1>
    </dataValidation>
    <dataValidation type="list" allowBlank="1" showErrorMessage="1" sqref="J14558">
      <formula1>Hidden_414710_77188</formula1>
    </dataValidation>
    <dataValidation type="list" allowBlank="1" showErrorMessage="1" sqref="J14559">
      <formula1>Hidden_414710_77188</formula1>
    </dataValidation>
    <dataValidation type="list" allowBlank="1" showErrorMessage="1" sqref="J14560">
      <formula1>Hidden_414710_77188</formula1>
    </dataValidation>
    <dataValidation type="list" allowBlank="1" showErrorMessage="1" sqref="J14561">
      <formula1>Hidden_414710_77188</formula1>
    </dataValidation>
    <dataValidation type="list" allowBlank="1" showErrorMessage="1" sqref="J14562">
      <formula1>Hidden_414710_77188</formula1>
    </dataValidation>
    <dataValidation type="list" allowBlank="1" showErrorMessage="1" sqref="J14563">
      <formula1>Hidden_414710_77188</formula1>
    </dataValidation>
    <dataValidation type="list" allowBlank="1" showErrorMessage="1" sqref="J14564">
      <formula1>Hidden_414710_77188</formula1>
    </dataValidation>
    <dataValidation type="list" allowBlank="1" showErrorMessage="1" sqref="J14565">
      <formula1>Hidden_414710_77188</formula1>
    </dataValidation>
    <dataValidation type="list" allowBlank="1" showErrorMessage="1" sqref="J14566">
      <formula1>Hidden_414710_77188</formula1>
    </dataValidation>
    <dataValidation type="list" allowBlank="1" showErrorMessage="1" sqref="J14567">
      <formula1>Hidden_414710_77188</formula1>
    </dataValidation>
    <dataValidation type="list" allowBlank="1" showErrorMessage="1" sqref="J14568">
      <formula1>Hidden_414710_77188</formula1>
    </dataValidation>
    <dataValidation type="list" allowBlank="1" showErrorMessage="1" sqref="J14569">
      <formula1>Hidden_414710_77188</formula1>
    </dataValidation>
    <dataValidation type="list" allowBlank="1" showErrorMessage="1" sqref="J14570">
      <formula1>Hidden_414710_77188</formula1>
    </dataValidation>
    <dataValidation type="list" allowBlank="1" showErrorMessage="1" sqref="J14571">
      <formula1>Hidden_414710_77188</formula1>
    </dataValidation>
    <dataValidation type="list" allowBlank="1" showErrorMessage="1" sqref="J14572">
      <formula1>Hidden_414710_77188</formula1>
    </dataValidation>
    <dataValidation type="list" allowBlank="1" showErrorMessage="1" sqref="J14573">
      <formula1>Hidden_414710_77188</formula1>
    </dataValidation>
    <dataValidation type="list" allowBlank="1" showErrorMessage="1" sqref="J14574">
      <formula1>Hidden_414710_77188</formula1>
    </dataValidation>
    <dataValidation type="list" allowBlank="1" showErrorMessage="1" sqref="J14575">
      <formula1>Hidden_414710_77188</formula1>
    </dataValidation>
    <dataValidation type="list" allowBlank="1" showErrorMessage="1" sqref="J14576">
      <formula1>Hidden_414710_77188</formula1>
    </dataValidation>
    <dataValidation type="list" allowBlank="1" showErrorMessage="1" sqref="J14577">
      <formula1>Hidden_414710_77188</formula1>
    </dataValidation>
    <dataValidation type="list" allowBlank="1" showErrorMessage="1" sqref="J14578">
      <formula1>Hidden_414710_77188</formula1>
    </dataValidation>
    <dataValidation type="list" allowBlank="1" showErrorMessage="1" sqref="J14579">
      <formula1>Hidden_414710_77188</formula1>
    </dataValidation>
    <dataValidation type="list" allowBlank="1" showErrorMessage="1" sqref="J14580">
      <formula1>Hidden_414710_77188</formula1>
    </dataValidation>
    <dataValidation type="list" allowBlank="1" showErrorMessage="1" sqref="J14581">
      <formula1>Hidden_414710_77188</formula1>
    </dataValidation>
    <dataValidation type="list" allowBlank="1" showErrorMessage="1" sqref="J14582">
      <formula1>Hidden_414710_77188</formula1>
    </dataValidation>
    <dataValidation type="list" allowBlank="1" showErrorMessage="1" sqref="J14583">
      <formula1>Hidden_414710_77188</formula1>
    </dataValidation>
    <dataValidation type="list" allowBlank="1" showErrorMessage="1" sqref="J14584">
      <formula1>Hidden_414710_77188</formula1>
    </dataValidation>
    <dataValidation type="list" allowBlank="1" showErrorMessage="1" sqref="J14585">
      <formula1>Hidden_414710_77188</formula1>
    </dataValidation>
    <dataValidation type="list" allowBlank="1" showErrorMessage="1" sqref="J14586">
      <formula1>Hidden_414710_77188</formula1>
    </dataValidation>
    <dataValidation type="list" allowBlank="1" showErrorMessage="1" sqref="J14587">
      <formula1>Hidden_414710_77188</formula1>
    </dataValidation>
    <dataValidation type="list" allowBlank="1" showErrorMessage="1" sqref="J14588">
      <formula1>Hidden_414710_77188</formula1>
    </dataValidation>
    <dataValidation type="list" allowBlank="1" showErrorMessage="1" sqref="J14589">
      <formula1>Hidden_414710_77188</formula1>
    </dataValidation>
    <dataValidation type="list" allowBlank="1" showErrorMessage="1" sqref="J14590">
      <formula1>Hidden_414710_77188</formula1>
    </dataValidation>
    <dataValidation type="list" allowBlank="1" showErrorMessage="1" sqref="J14591">
      <formula1>Hidden_414710_77188</formula1>
    </dataValidation>
    <dataValidation type="list" allowBlank="1" showErrorMessage="1" sqref="J14592">
      <formula1>Hidden_414710_77188</formula1>
    </dataValidation>
    <dataValidation type="list" allowBlank="1" showErrorMessage="1" sqref="J14593">
      <formula1>Hidden_414710_77188</formula1>
    </dataValidation>
    <dataValidation type="list" allowBlank="1" showErrorMessage="1" sqref="J14594">
      <formula1>Hidden_414710_77188</formula1>
    </dataValidation>
    <dataValidation type="list" allowBlank="1" showErrorMessage="1" sqref="J14595">
      <formula1>Hidden_414710_77188</formula1>
    </dataValidation>
    <dataValidation type="list" allowBlank="1" showErrorMessage="1" sqref="J14596">
      <formula1>Hidden_414710_77188</formula1>
    </dataValidation>
    <dataValidation type="list" allowBlank="1" showErrorMessage="1" sqref="J14597">
      <formula1>Hidden_414710_77188</formula1>
    </dataValidation>
    <dataValidation type="list" allowBlank="1" showErrorMessage="1" sqref="J14598">
      <formula1>Hidden_414710_77188</formula1>
    </dataValidation>
    <dataValidation type="list" allowBlank="1" showErrorMessage="1" sqref="J14599">
      <formula1>Hidden_414710_77188</formula1>
    </dataValidation>
    <dataValidation type="list" allowBlank="1" showErrorMessage="1" sqref="J14600">
      <formula1>Hidden_414710_77188</formula1>
    </dataValidation>
    <dataValidation type="list" allowBlank="1" showErrorMessage="1" sqref="J14601">
      <formula1>Hidden_414710_77188</formula1>
    </dataValidation>
    <dataValidation type="list" allowBlank="1" showErrorMessage="1" sqref="J14602">
      <formula1>Hidden_414710_77188</formula1>
    </dataValidation>
    <dataValidation type="list" allowBlank="1" showErrorMessage="1" sqref="J14603">
      <formula1>Hidden_414710_77188</formula1>
    </dataValidation>
    <dataValidation type="list" allowBlank="1" showErrorMessage="1" sqref="J14604">
      <formula1>Hidden_414710_77188</formula1>
    </dataValidation>
    <dataValidation type="list" allowBlank="1" showErrorMessage="1" sqref="J14605">
      <formula1>Hidden_414710_77188</formula1>
    </dataValidation>
    <dataValidation type="list" allowBlank="1" showErrorMessage="1" sqref="J14606">
      <formula1>Hidden_414710_77188</formula1>
    </dataValidation>
    <dataValidation type="list" allowBlank="1" showErrorMessage="1" sqref="J14607">
      <formula1>Hidden_414710_77188</formula1>
    </dataValidation>
    <dataValidation type="list" allowBlank="1" showErrorMessage="1" sqref="J14608">
      <formula1>Hidden_414710_77188</formula1>
    </dataValidation>
    <dataValidation type="list" allowBlank="1" showErrorMessage="1" sqref="J14609">
      <formula1>Hidden_414710_77188</formula1>
    </dataValidation>
    <dataValidation type="list" allowBlank="1" showErrorMessage="1" sqref="J14610">
      <formula1>Hidden_414710_77188</formula1>
    </dataValidation>
    <dataValidation type="list" allowBlank="1" showErrorMessage="1" sqref="J14611">
      <formula1>Hidden_414710_77188</formula1>
    </dataValidation>
    <dataValidation type="list" allowBlank="1" showErrorMessage="1" sqref="J14612">
      <formula1>Hidden_414710_77188</formula1>
    </dataValidation>
    <dataValidation type="list" allowBlank="1" showErrorMessage="1" sqref="J14613">
      <formula1>Hidden_414710_77188</formula1>
    </dataValidation>
    <dataValidation type="list" allowBlank="1" showErrorMessage="1" sqref="J14614">
      <formula1>Hidden_414710_77188</formula1>
    </dataValidation>
    <dataValidation type="list" allowBlank="1" showErrorMessage="1" sqref="J14615">
      <formula1>Hidden_414710_77188</formula1>
    </dataValidation>
    <dataValidation type="list" allowBlank="1" showErrorMessage="1" sqref="J14616">
      <formula1>Hidden_414710_77188</formula1>
    </dataValidation>
    <dataValidation type="list" allowBlank="1" showErrorMessage="1" sqref="J14617">
      <formula1>Hidden_414710_77188</formula1>
    </dataValidation>
    <dataValidation type="list" allowBlank="1" showErrorMessage="1" sqref="J14618">
      <formula1>Hidden_414710_77188</formula1>
    </dataValidation>
    <dataValidation type="list" allowBlank="1" showErrorMessage="1" sqref="J14619">
      <formula1>Hidden_414710_77188</formula1>
    </dataValidation>
    <dataValidation type="list" allowBlank="1" showErrorMessage="1" sqref="J14620">
      <formula1>Hidden_414710_77188</formula1>
    </dataValidation>
    <dataValidation type="list" allowBlank="1" showErrorMessage="1" sqref="J14621">
      <formula1>Hidden_414710_77188</formula1>
    </dataValidation>
    <dataValidation type="list" allowBlank="1" showErrorMessage="1" sqref="J14622">
      <formula1>Hidden_414710_77188</formula1>
    </dataValidation>
    <dataValidation type="list" allowBlank="1" showErrorMessage="1" sqref="J14623">
      <formula1>Hidden_414710_77188</formula1>
    </dataValidation>
    <dataValidation type="list" allowBlank="1" showErrorMessage="1" sqref="J14624">
      <formula1>Hidden_414710_77188</formula1>
    </dataValidation>
    <dataValidation type="list" allowBlank="1" showErrorMessage="1" sqref="J14625">
      <formula1>Hidden_414710_77188</formula1>
    </dataValidation>
    <dataValidation type="list" allowBlank="1" showErrorMessage="1" sqref="J14626">
      <formula1>Hidden_414710_77188</formula1>
    </dataValidation>
    <dataValidation type="list" allowBlank="1" showErrorMessage="1" sqref="J14627">
      <formula1>Hidden_414710_77188</formula1>
    </dataValidation>
    <dataValidation type="list" allowBlank="1" showErrorMessage="1" sqref="J14628">
      <formula1>Hidden_414710_77188</formula1>
    </dataValidation>
    <dataValidation type="list" allowBlank="1" showErrorMessage="1" sqref="J14629">
      <formula1>Hidden_414710_77188</formula1>
    </dataValidation>
    <dataValidation type="list" allowBlank="1" showErrorMessage="1" sqref="J14630">
      <formula1>Hidden_414710_77188</formula1>
    </dataValidation>
    <dataValidation type="list" allowBlank="1" showErrorMessage="1" sqref="J14631">
      <formula1>Hidden_414710_77188</formula1>
    </dataValidation>
    <dataValidation type="list" allowBlank="1" showErrorMessage="1" sqref="J14632">
      <formula1>Hidden_414710_77188</formula1>
    </dataValidation>
    <dataValidation type="list" allowBlank="1" showErrorMessage="1" sqref="J14633">
      <formula1>Hidden_414710_77188</formula1>
    </dataValidation>
    <dataValidation type="list" allowBlank="1" showErrorMessage="1" sqref="J14634">
      <formula1>Hidden_414710_77188</formula1>
    </dataValidation>
    <dataValidation type="list" allowBlank="1" showErrorMessage="1" sqref="J14635">
      <formula1>Hidden_414710_77188</formula1>
    </dataValidation>
    <dataValidation type="list" allowBlank="1" showErrorMessage="1" sqref="J14636">
      <formula1>Hidden_414710_77188</formula1>
    </dataValidation>
    <dataValidation type="list" allowBlank="1" showErrorMessage="1" sqref="J14637">
      <formula1>Hidden_414710_77188</formula1>
    </dataValidation>
    <dataValidation type="list" allowBlank="1" showErrorMessage="1" sqref="J14638">
      <formula1>Hidden_414710_77188</formula1>
    </dataValidation>
    <dataValidation type="list" allowBlank="1" showErrorMessage="1" sqref="J14639">
      <formula1>Hidden_414710_77188</formula1>
    </dataValidation>
    <dataValidation type="list" allowBlank="1" showErrorMessage="1" sqref="J14640">
      <formula1>Hidden_414710_77188</formula1>
    </dataValidation>
    <dataValidation type="list" allowBlank="1" showErrorMessage="1" sqref="J14641">
      <formula1>Hidden_414710_77188</formula1>
    </dataValidation>
    <dataValidation type="list" allowBlank="1" showErrorMessage="1" sqref="J14642">
      <formula1>Hidden_414710_77188</formula1>
    </dataValidation>
    <dataValidation type="list" allowBlank="1" showErrorMessage="1" sqref="J14643">
      <formula1>Hidden_414710_77188</formula1>
    </dataValidation>
    <dataValidation type="list" allowBlank="1" showErrorMessage="1" sqref="J14644">
      <formula1>Hidden_414710_77188</formula1>
    </dataValidation>
    <dataValidation type="list" allowBlank="1" showErrorMessage="1" sqref="J14645">
      <formula1>Hidden_414710_77188</formula1>
    </dataValidation>
    <dataValidation type="list" allowBlank="1" showErrorMessage="1" sqref="J14646">
      <formula1>Hidden_414710_77188</formula1>
    </dataValidation>
    <dataValidation type="list" allowBlank="1" showErrorMessage="1" sqref="J14647">
      <formula1>Hidden_414710_77188</formula1>
    </dataValidation>
    <dataValidation type="list" allowBlank="1" showErrorMessage="1" sqref="J14648">
      <formula1>Hidden_414710_77188</formula1>
    </dataValidation>
    <dataValidation type="list" allowBlank="1" showErrorMessage="1" sqref="J14649">
      <formula1>Hidden_414710_77188</formula1>
    </dataValidation>
    <dataValidation type="list" allowBlank="1" showErrorMessage="1" sqref="J14650">
      <formula1>Hidden_414710_77188</formula1>
    </dataValidation>
    <dataValidation type="list" allowBlank="1" showErrorMessage="1" sqref="J14651">
      <formula1>Hidden_414710_77188</formula1>
    </dataValidation>
    <dataValidation type="list" allowBlank="1" showErrorMessage="1" sqref="J14652">
      <formula1>Hidden_414710_77188</formula1>
    </dataValidation>
    <dataValidation type="list" allowBlank="1" showErrorMessage="1" sqref="J14653">
      <formula1>Hidden_414710_77188</formula1>
    </dataValidation>
    <dataValidation type="list" allowBlank="1" showErrorMessage="1" sqref="J14654">
      <formula1>Hidden_414710_77188</formula1>
    </dataValidation>
    <dataValidation type="list" allowBlank="1" showErrorMessage="1" sqref="J14655">
      <formula1>Hidden_414710_77188</formula1>
    </dataValidation>
    <dataValidation type="list" allowBlank="1" showErrorMessage="1" sqref="J14656">
      <formula1>Hidden_414710_77188</formula1>
    </dataValidation>
    <dataValidation type="list" allowBlank="1" showErrorMessage="1" sqref="J14657">
      <formula1>Hidden_414710_77188</formula1>
    </dataValidation>
    <dataValidation type="list" allowBlank="1" showErrorMessage="1" sqref="J14658">
      <formula1>Hidden_414710_77188</formula1>
    </dataValidation>
    <dataValidation type="list" allowBlank="1" showErrorMessage="1" sqref="J14659">
      <formula1>Hidden_414710_77188</formula1>
    </dataValidation>
    <dataValidation type="list" allowBlank="1" showErrorMessage="1" sqref="J14660">
      <formula1>Hidden_414710_77188</formula1>
    </dataValidation>
    <dataValidation type="list" allowBlank="1" showErrorMessage="1" sqref="J14661">
      <formula1>Hidden_414710_77188</formula1>
    </dataValidation>
    <dataValidation type="list" allowBlank="1" showErrorMessage="1" sqref="J14662">
      <formula1>Hidden_414710_77188</formula1>
    </dataValidation>
    <dataValidation type="list" allowBlank="1" showErrorMessage="1" sqref="J14663">
      <formula1>Hidden_414710_77188</formula1>
    </dataValidation>
    <dataValidation type="list" allowBlank="1" showErrorMessage="1" sqref="J14664">
      <formula1>Hidden_414710_77188</formula1>
    </dataValidation>
    <dataValidation type="list" allowBlank="1" showErrorMessage="1" sqref="J14665">
      <formula1>Hidden_414710_77188</formula1>
    </dataValidation>
    <dataValidation type="list" allowBlank="1" showErrorMessage="1" sqref="J14666">
      <formula1>Hidden_414710_77188</formula1>
    </dataValidation>
    <dataValidation type="list" allowBlank="1" showErrorMessage="1" sqref="J14667">
      <formula1>Hidden_414710_77188</formula1>
    </dataValidation>
    <dataValidation type="list" allowBlank="1" showErrorMessage="1" sqref="J14668">
      <formula1>Hidden_414710_77188</formula1>
    </dataValidation>
    <dataValidation type="list" allowBlank="1" showErrorMessage="1" sqref="J14669">
      <formula1>Hidden_414710_77188</formula1>
    </dataValidation>
    <dataValidation type="list" allowBlank="1" showErrorMessage="1" sqref="J14670">
      <formula1>Hidden_414710_77188</formula1>
    </dataValidation>
    <dataValidation type="list" allowBlank="1" showErrorMessage="1" sqref="J14671">
      <formula1>Hidden_414710_77188</formula1>
    </dataValidation>
    <dataValidation type="list" allowBlank="1" showErrorMessage="1" sqref="J14672">
      <formula1>Hidden_414710_77188</formula1>
    </dataValidation>
    <dataValidation type="list" allowBlank="1" showErrorMessage="1" sqref="J14673">
      <formula1>Hidden_414710_77188</formula1>
    </dataValidation>
    <dataValidation type="list" allowBlank="1" showErrorMessage="1" sqref="J14674">
      <formula1>Hidden_414710_77188</formula1>
    </dataValidation>
    <dataValidation type="list" allowBlank="1" showErrorMessage="1" sqref="J14675">
      <formula1>Hidden_414710_77188</formula1>
    </dataValidation>
    <dataValidation type="list" allowBlank="1" showErrorMessage="1" sqref="J14676">
      <formula1>Hidden_414710_77188</formula1>
    </dataValidation>
    <dataValidation type="list" allowBlank="1" showErrorMessage="1" sqref="J14677">
      <formula1>Hidden_414710_77188</formula1>
    </dataValidation>
    <dataValidation type="list" allowBlank="1" showErrorMessage="1" sqref="J14678">
      <formula1>Hidden_414710_77188</formula1>
    </dataValidation>
    <dataValidation type="list" allowBlank="1" showErrorMessage="1" sqref="J14679">
      <formula1>Hidden_414710_77188</formula1>
    </dataValidation>
    <dataValidation type="list" allowBlank="1" showErrorMessage="1" sqref="J14680">
      <formula1>Hidden_414710_77188</formula1>
    </dataValidation>
    <dataValidation type="list" allowBlank="1" showErrorMessage="1" sqref="J14681">
      <formula1>Hidden_414710_77188</formula1>
    </dataValidation>
    <dataValidation type="list" allowBlank="1" showErrorMessage="1" sqref="J14682">
      <formula1>Hidden_414710_77188</formula1>
    </dataValidation>
    <dataValidation type="list" allowBlank="1" showErrorMessage="1" sqref="J14683">
      <formula1>Hidden_414710_77188</formula1>
    </dataValidation>
    <dataValidation type="list" allowBlank="1" showErrorMessage="1" sqref="J14684">
      <formula1>Hidden_414710_77188</formula1>
    </dataValidation>
    <dataValidation type="list" allowBlank="1" showErrorMessage="1" sqref="J14685">
      <formula1>Hidden_414710_77188</formula1>
    </dataValidation>
    <dataValidation type="list" allowBlank="1" showErrorMessage="1" sqref="J14686">
      <formula1>Hidden_414710_77188</formula1>
    </dataValidation>
    <dataValidation type="list" allowBlank="1" showErrorMessage="1" sqref="J14687">
      <formula1>Hidden_414710_77188</formula1>
    </dataValidation>
    <dataValidation type="list" allowBlank="1" showErrorMessage="1" sqref="J14688">
      <formula1>Hidden_414710_77188</formula1>
    </dataValidation>
    <dataValidation type="list" allowBlank="1" showErrorMessage="1" sqref="J14689">
      <formula1>Hidden_414710_77188</formula1>
    </dataValidation>
    <dataValidation type="list" allowBlank="1" showErrorMessage="1" sqref="J14690">
      <formula1>Hidden_414710_77188</formula1>
    </dataValidation>
    <dataValidation type="list" allowBlank="1" showErrorMessage="1" sqref="J14691">
      <formula1>Hidden_414710_77188</formula1>
    </dataValidation>
    <dataValidation type="list" allowBlank="1" showErrorMessage="1" sqref="J14692">
      <formula1>Hidden_414710_77188</formula1>
    </dataValidation>
    <dataValidation type="list" allowBlank="1" showErrorMessage="1" sqref="J14693">
      <formula1>Hidden_414710_77188</formula1>
    </dataValidation>
    <dataValidation type="list" allowBlank="1" showErrorMessage="1" sqref="J14694">
      <formula1>Hidden_414710_77188</formula1>
    </dataValidation>
    <dataValidation type="list" allowBlank="1" showErrorMessage="1" sqref="J14695">
      <formula1>Hidden_414710_77188</formula1>
    </dataValidation>
    <dataValidation type="list" allowBlank="1" showErrorMessage="1" sqref="J14696">
      <formula1>Hidden_414710_77188</formula1>
    </dataValidation>
    <dataValidation type="list" allowBlank="1" showErrorMessage="1" sqref="J14697">
      <formula1>Hidden_414710_77188</formula1>
    </dataValidation>
    <dataValidation type="list" allowBlank="1" showErrorMessage="1" sqref="J14698">
      <formula1>Hidden_414710_77188</formula1>
    </dataValidation>
    <dataValidation type="list" allowBlank="1" showErrorMessage="1" sqref="J14699">
      <formula1>Hidden_414710_77188</formula1>
    </dataValidation>
    <dataValidation type="list" allowBlank="1" showErrorMessage="1" sqref="J14700">
      <formula1>Hidden_414710_77188</formula1>
    </dataValidation>
    <dataValidation type="list" allowBlank="1" showErrorMessage="1" sqref="J14701">
      <formula1>Hidden_414710_77188</formula1>
    </dataValidation>
    <dataValidation type="list" allowBlank="1" showErrorMessage="1" sqref="J14702">
      <formula1>Hidden_414710_77188</formula1>
    </dataValidation>
    <dataValidation type="list" allowBlank="1" showErrorMessage="1" sqref="J14703">
      <formula1>Hidden_414710_77188</formula1>
    </dataValidation>
    <dataValidation type="list" allowBlank="1" showErrorMessage="1" sqref="J14704">
      <formula1>Hidden_414710_77188</formula1>
    </dataValidation>
    <dataValidation type="list" allowBlank="1" showErrorMessage="1" sqref="J14705">
      <formula1>Hidden_414710_77188</formula1>
    </dataValidation>
    <dataValidation type="list" allowBlank="1" showErrorMessage="1" sqref="J14706">
      <formula1>Hidden_414710_77188</formula1>
    </dataValidation>
    <dataValidation type="list" allowBlank="1" showErrorMessage="1" sqref="J14707">
      <formula1>Hidden_414710_77188</formula1>
    </dataValidation>
    <dataValidation type="list" allowBlank="1" showErrorMessage="1" sqref="J14708">
      <formula1>Hidden_414710_77188</formula1>
    </dataValidation>
    <dataValidation type="list" allowBlank="1" showErrorMessage="1" sqref="J14709">
      <formula1>Hidden_414710_77188</formula1>
    </dataValidation>
    <dataValidation type="list" allowBlank="1" showErrorMessage="1" sqref="J14710">
      <formula1>Hidden_414710_77188</formula1>
    </dataValidation>
    <dataValidation type="list" allowBlank="1" showErrorMessage="1" sqref="J14711">
      <formula1>Hidden_414710_77188</formula1>
    </dataValidation>
    <dataValidation type="list" allowBlank="1" showErrorMessage="1" sqref="J14712">
      <formula1>Hidden_414710_77188</formula1>
    </dataValidation>
    <dataValidation type="list" allowBlank="1" showErrorMessage="1" sqref="J14713">
      <formula1>Hidden_414710_77188</formula1>
    </dataValidation>
    <dataValidation type="list" allowBlank="1" showErrorMessage="1" sqref="J14714">
      <formula1>Hidden_414710_77188</formula1>
    </dataValidation>
    <dataValidation type="list" allowBlank="1" showErrorMessage="1" sqref="J14715">
      <formula1>Hidden_414710_77188</formula1>
    </dataValidation>
    <dataValidation type="list" allowBlank="1" showErrorMessage="1" sqref="J14716">
      <formula1>Hidden_414710_77188</formula1>
    </dataValidation>
    <dataValidation type="list" allowBlank="1" showErrorMessage="1" sqref="J14717">
      <formula1>Hidden_414710_77188</formula1>
    </dataValidation>
    <dataValidation type="list" allowBlank="1" showErrorMessage="1" sqref="J14718">
      <formula1>Hidden_414710_77188</formula1>
    </dataValidation>
    <dataValidation type="list" allowBlank="1" showErrorMessage="1" sqref="J14719">
      <formula1>Hidden_414710_77188</formula1>
    </dataValidation>
    <dataValidation type="list" allowBlank="1" showErrorMessage="1" sqref="J14720">
      <formula1>Hidden_414710_77188</formula1>
    </dataValidation>
    <dataValidation type="list" allowBlank="1" showErrorMessage="1" sqref="J14721">
      <formula1>Hidden_414710_77188</formula1>
    </dataValidation>
    <dataValidation type="list" allowBlank="1" showErrorMessage="1" sqref="J14722">
      <formula1>Hidden_414710_77188</formula1>
    </dataValidation>
    <dataValidation type="list" allowBlank="1" showErrorMessage="1" sqref="J14723">
      <formula1>Hidden_414710_77188</formula1>
    </dataValidation>
    <dataValidation type="list" allowBlank="1" showErrorMessage="1" sqref="J14724">
      <formula1>Hidden_414710_77188</formula1>
    </dataValidation>
    <dataValidation type="list" allowBlank="1" showErrorMessage="1" sqref="J14725">
      <formula1>Hidden_414710_77188</formula1>
    </dataValidation>
    <dataValidation type="list" allowBlank="1" showErrorMessage="1" sqref="J14726">
      <formula1>Hidden_414710_77188</formula1>
    </dataValidation>
    <dataValidation type="list" allowBlank="1" showErrorMessage="1" sqref="J14727">
      <formula1>Hidden_414710_77188</formula1>
    </dataValidation>
    <dataValidation type="list" allowBlank="1" showErrorMessage="1" sqref="J14728">
      <formula1>Hidden_414710_77188</formula1>
    </dataValidation>
    <dataValidation type="list" allowBlank="1" showErrorMessage="1" sqref="J14729">
      <formula1>Hidden_414710_77188</formula1>
    </dataValidation>
    <dataValidation type="list" allowBlank="1" showErrorMessage="1" sqref="J14730">
      <formula1>Hidden_414710_77188</formula1>
    </dataValidation>
    <dataValidation type="list" allowBlank="1" showErrorMessage="1" sqref="J14731">
      <formula1>Hidden_414710_77188</formula1>
    </dataValidation>
    <dataValidation type="list" allowBlank="1" showErrorMessage="1" sqref="J14732">
      <formula1>Hidden_414710_77188</formula1>
    </dataValidation>
    <dataValidation type="list" allowBlank="1" showErrorMessage="1" sqref="J14733">
      <formula1>Hidden_414710_77188</formula1>
    </dataValidation>
    <dataValidation type="list" allowBlank="1" showErrorMessage="1" sqref="J14734">
      <formula1>Hidden_414710_77188</formula1>
    </dataValidation>
    <dataValidation type="list" allowBlank="1" showErrorMessage="1" sqref="J14735">
      <formula1>Hidden_414710_77188</formula1>
    </dataValidation>
    <dataValidation type="list" allowBlank="1" showErrorMessage="1" sqref="J14736">
      <formula1>Hidden_414710_77188</formula1>
    </dataValidation>
    <dataValidation type="list" allowBlank="1" showErrorMessage="1" sqref="J14737">
      <formula1>Hidden_414710_77188</formula1>
    </dataValidation>
    <dataValidation type="list" allowBlank="1" showErrorMessage="1" sqref="J14738">
      <formula1>Hidden_414710_77188</formula1>
    </dataValidation>
    <dataValidation type="list" allowBlank="1" showErrorMessage="1" sqref="J14739">
      <formula1>Hidden_414710_77188</formula1>
    </dataValidation>
    <dataValidation type="list" allowBlank="1" showErrorMessage="1" sqref="J14740">
      <formula1>Hidden_414710_77188</formula1>
    </dataValidation>
    <dataValidation type="list" allowBlank="1" showErrorMessage="1" sqref="J14741">
      <formula1>Hidden_414710_77188</formula1>
    </dataValidation>
    <dataValidation type="list" allowBlank="1" showErrorMessage="1" sqref="J14742">
      <formula1>Hidden_414710_77188</formula1>
    </dataValidation>
    <dataValidation type="list" allowBlank="1" showErrorMessage="1" sqref="J14743">
      <formula1>Hidden_414710_77188</formula1>
    </dataValidation>
    <dataValidation type="list" allowBlank="1" showErrorMessage="1" sqref="J14744">
      <formula1>Hidden_414710_77188</formula1>
    </dataValidation>
    <dataValidation type="list" allowBlank="1" showErrorMessage="1" sqref="J14745">
      <formula1>Hidden_414710_77188</formula1>
    </dataValidation>
    <dataValidation type="list" allowBlank="1" showErrorMessage="1" sqref="J14746">
      <formula1>Hidden_414710_77188</formula1>
    </dataValidation>
    <dataValidation type="list" allowBlank="1" showErrorMessage="1" sqref="J14747">
      <formula1>Hidden_414710_77188</formula1>
    </dataValidation>
    <dataValidation type="list" allowBlank="1" showErrorMessage="1" sqref="J14748">
      <formula1>Hidden_414710_77188</formula1>
    </dataValidation>
    <dataValidation type="list" allowBlank="1" showErrorMessage="1" sqref="J14749">
      <formula1>Hidden_414710_77188</formula1>
    </dataValidation>
    <dataValidation type="list" allowBlank="1" showErrorMessage="1" sqref="J14750">
      <formula1>Hidden_414710_77188</formula1>
    </dataValidation>
    <dataValidation type="list" allowBlank="1" showErrorMessage="1" sqref="J14751">
      <formula1>Hidden_414710_77188</formula1>
    </dataValidation>
    <dataValidation type="list" allowBlank="1" showErrorMessage="1" sqref="J14752">
      <formula1>Hidden_414710_77188</formula1>
    </dataValidation>
    <dataValidation type="list" allowBlank="1" showErrorMessage="1" sqref="J14753">
      <formula1>Hidden_414710_77188</formula1>
    </dataValidation>
    <dataValidation type="list" allowBlank="1" showErrorMessage="1" sqref="J14754">
      <formula1>Hidden_414710_77188</formula1>
    </dataValidation>
    <dataValidation type="list" allowBlank="1" showErrorMessage="1" sqref="J14755">
      <formula1>Hidden_414710_77188</formula1>
    </dataValidation>
    <dataValidation type="list" allowBlank="1" showErrorMessage="1" sqref="J14756">
      <formula1>Hidden_414710_77188</formula1>
    </dataValidation>
    <dataValidation type="list" allowBlank="1" showErrorMessage="1" sqref="J14757">
      <formula1>Hidden_414710_77188</formula1>
    </dataValidation>
    <dataValidation type="list" allowBlank="1" showErrorMessage="1" sqref="J14758">
      <formula1>Hidden_414710_77188</formula1>
    </dataValidation>
    <dataValidation type="list" allowBlank="1" showErrorMessage="1" sqref="J14759">
      <formula1>Hidden_414710_77188</formula1>
    </dataValidation>
    <dataValidation type="list" allowBlank="1" showErrorMessage="1" sqref="J14760">
      <formula1>Hidden_414710_77188</formula1>
    </dataValidation>
    <dataValidation type="list" allowBlank="1" showErrorMessage="1" sqref="J14761">
      <formula1>Hidden_414710_77188</formula1>
    </dataValidation>
    <dataValidation type="list" allowBlank="1" showErrorMessage="1" sqref="J14762">
      <formula1>Hidden_414710_77188</formula1>
    </dataValidation>
    <dataValidation type="list" allowBlank="1" showErrorMessage="1" sqref="J14763">
      <formula1>Hidden_414710_77188</formula1>
    </dataValidation>
    <dataValidation type="list" allowBlank="1" showErrorMessage="1" sqref="J14764">
      <formula1>Hidden_414710_77188</formula1>
    </dataValidation>
    <dataValidation type="list" allowBlank="1" showErrorMessage="1" sqref="J14765">
      <formula1>Hidden_414710_77188</formula1>
    </dataValidation>
    <dataValidation type="list" allowBlank="1" showErrorMessage="1" sqref="J14766">
      <formula1>Hidden_414710_77188</formula1>
    </dataValidation>
    <dataValidation type="list" allowBlank="1" showErrorMessage="1" sqref="J14767">
      <formula1>Hidden_414710_77188</formula1>
    </dataValidation>
    <dataValidation type="list" allowBlank="1" showErrorMessage="1" sqref="J14768">
      <formula1>Hidden_414710_77188</formula1>
    </dataValidation>
    <dataValidation type="list" allowBlank="1" showErrorMessage="1" sqref="J14769">
      <formula1>Hidden_414710_77188</formula1>
    </dataValidation>
    <dataValidation type="list" allowBlank="1" showErrorMessage="1" sqref="J14770">
      <formula1>Hidden_414710_77188</formula1>
    </dataValidation>
    <dataValidation type="list" allowBlank="1" showErrorMessage="1" sqref="J14771">
      <formula1>Hidden_414710_77188</formula1>
    </dataValidation>
    <dataValidation type="list" allowBlank="1" showErrorMessage="1" sqref="J14772">
      <formula1>Hidden_414710_77188</formula1>
    </dataValidation>
    <dataValidation type="list" allowBlank="1" showErrorMessage="1" sqref="J14773">
      <formula1>Hidden_414710_77188</formula1>
    </dataValidation>
    <dataValidation type="list" allowBlank="1" showErrorMessage="1" sqref="J14774">
      <formula1>Hidden_414710_77188</formula1>
    </dataValidation>
    <dataValidation type="list" allowBlank="1" showErrorMessage="1" sqref="J14775">
      <formula1>Hidden_414710_77188</formula1>
    </dataValidation>
    <dataValidation type="list" allowBlank="1" showErrorMessage="1" sqref="J14776">
      <formula1>Hidden_414710_77188</formula1>
    </dataValidation>
    <dataValidation type="list" allowBlank="1" showErrorMessage="1" sqref="J14777">
      <formula1>Hidden_414710_77188</formula1>
    </dataValidation>
    <dataValidation type="list" allowBlank="1" showErrorMessage="1" sqref="J14778">
      <formula1>Hidden_414710_77188</formula1>
    </dataValidation>
    <dataValidation type="list" allowBlank="1" showErrorMessage="1" sqref="J14779">
      <formula1>Hidden_414710_77188</formula1>
    </dataValidation>
    <dataValidation type="list" allowBlank="1" showErrorMessage="1" sqref="J14780">
      <formula1>Hidden_414710_77188</formula1>
    </dataValidation>
    <dataValidation type="list" allowBlank="1" showErrorMessage="1" sqref="J14781">
      <formula1>Hidden_414710_77188</formula1>
    </dataValidation>
    <dataValidation type="list" allowBlank="1" showErrorMessage="1" sqref="J14782">
      <formula1>Hidden_414710_77188</formula1>
    </dataValidation>
    <dataValidation type="list" allowBlank="1" showErrorMessage="1" sqref="J14783">
      <formula1>Hidden_414710_77188</formula1>
    </dataValidation>
    <dataValidation type="list" allowBlank="1" showErrorMessage="1" sqref="J14784">
      <formula1>Hidden_414710_77188</formula1>
    </dataValidation>
    <dataValidation type="list" allowBlank="1" showErrorMessage="1" sqref="J14785">
      <formula1>Hidden_414710_77188</formula1>
    </dataValidation>
    <dataValidation type="list" allowBlank="1" showErrorMessage="1" sqref="J14786">
      <formula1>Hidden_414710_77188</formula1>
    </dataValidation>
    <dataValidation type="list" allowBlank="1" showErrorMessage="1" sqref="J14787">
      <formula1>Hidden_414710_77188</formula1>
    </dataValidation>
    <dataValidation type="list" allowBlank="1" showErrorMessage="1" sqref="J14788">
      <formula1>Hidden_414710_77188</formula1>
    </dataValidation>
    <dataValidation type="list" allowBlank="1" showErrorMessage="1" sqref="J14789">
      <formula1>Hidden_414710_77188</formula1>
    </dataValidation>
    <dataValidation type="list" allowBlank="1" showErrorMessage="1" sqref="J14790">
      <formula1>Hidden_414710_77188</formula1>
    </dataValidation>
    <dataValidation type="list" allowBlank="1" showErrorMessage="1" sqref="J14791">
      <formula1>Hidden_414710_77188</formula1>
    </dataValidation>
    <dataValidation type="list" allowBlank="1" showErrorMessage="1" sqref="J14792">
      <formula1>Hidden_414710_77188</formula1>
    </dataValidation>
    <dataValidation type="list" allowBlank="1" showErrorMessage="1" sqref="J14793">
      <formula1>Hidden_414710_77188</formula1>
    </dataValidation>
    <dataValidation type="list" allowBlank="1" showErrorMessage="1" sqref="J14794">
      <formula1>Hidden_414710_77188</formula1>
    </dataValidation>
    <dataValidation type="list" allowBlank="1" showErrorMessage="1" sqref="J14795">
      <formula1>Hidden_414710_77188</formula1>
    </dataValidation>
    <dataValidation type="list" allowBlank="1" showErrorMessage="1" sqref="J14796">
      <formula1>Hidden_414710_77188</formula1>
    </dataValidation>
    <dataValidation type="list" allowBlank="1" showErrorMessage="1" sqref="J14797">
      <formula1>Hidden_414710_77188</formula1>
    </dataValidation>
    <dataValidation type="list" allowBlank="1" showErrorMessage="1" sqref="J14798">
      <formula1>Hidden_414710_77188</formula1>
    </dataValidation>
    <dataValidation type="list" allowBlank="1" showErrorMessage="1" sqref="J14799">
      <formula1>Hidden_414710_77188</formula1>
    </dataValidation>
    <dataValidation type="list" allowBlank="1" showErrorMessage="1" sqref="J14800">
      <formula1>Hidden_414710_77188</formula1>
    </dataValidation>
    <dataValidation type="list" allowBlank="1" showErrorMessage="1" sqref="J14801">
      <formula1>Hidden_414710_77188</formula1>
    </dataValidation>
    <dataValidation type="list" allowBlank="1" showErrorMessage="1" sqref="J14802">
      <formula1>Hidden_414710_77188</formula1>
    </dataValidation>
    <dataValidation type="list" allowBlank="1" showErrorMessage="1" sqref="J14803">
      <formula1>Hidden_414710_77188</formula1>
    </dataValidation>
    <dataValidation type="list" allowBlank="1" showErrorMessage="1" sqref="J14804">
      <formula1>Hidden_414710_77188</formula1>
    </dataValidation>
    <dataValidation type="list" allowBlank="1" showErrorMessage="1" sqref="J14805">
      <formula1>Hidden_414710_77188</formula1>
    </dataValidation>
    <dataValidation type="list" allowBlank="1" showErrorMessage="1" sqref="J14806">
      <formula1>Hidden_414710_77188</formula1>
    </dataValidation>
    <dataValidation type="list" allowBlank="1" showErrorMessage="1" sqref="J14807">
      <formula1>Hidden_414710_77188</formula1>
    </dataValidation>
    <dataValidation type="list" allowBlank="1" showErrorMessage="1" sqref="J14808">
      <formula1>Hidden_414710_77188</formula1>
    </dataValidation>
    <dataValidation type="list" allowBlank="1" showErrorMessage="1" sqref="J14809">
      <formula1>Hidden_414710_77188</formula1>
    </dataValidation>
    <dataValidation type="list" allowBlank="1" showErrorMessage="1" sqref="J14810">
      <formula1>Hidden_414710_77188</formula1>
    </dataValidation>
    <dataValidation type="list" allowBlank="1" showErrorMessage="1" sqref="J14811">
      <formula1>Hidden_414710_77188</formula1>
    </dataValidation>
    <dataValidation type="list" allowBlank="1" showErrorMessage="1" sqref="J14812">
      <formula1>Hidden_414710_77188</formula1>
    </dataValidation>
    <dataValidation type="list" allowBlank="1" showErrorMessage="1" sqref="J14813">
      <formula1>Hidden_414710_77188</formula1>
    </dataValidation>
    <dataValidation type="list" allowBlank="1" showErrorMessage="1" sqref="J14814">
      <formula1>Hidden_414710_77188</formula1>
    </dataValidation>
    <dataValidation type="list" allowBlank="1" showErrorMessage="1" sqref="J14815">
      <formula1>Hidden_414710_77188</formula1>
    </dataValidation>
    <dataValidation type="list" allowBlank="1" showErrorMessage="1" sqref="J14816">
      <formula1>Hidden_414710_77188</formula1>
    </dataValidation>
    <dataValidation type="list" allowBlank="1" showErrorMessage="1" sqref="J14817">
      <formula1>Hidden_414710_77188</formula1>
    </dataValidation>
    <dataValidation type="list" allowBlank="1" showErrorMessage="1" sqref="J14818">
      <formula1>Hidden_414710_77188</formula1>
    </dataValidation>
    <dataValidation type="list" allowBlank="1" showErrorMessage="1" sqref="J14819">
      <formula1>Hidden_414710_77188</formula1>
    </dataValidation>
    <dataValidation type="list" allowBlank="1" showErrorMessage="1" sqref="J14820">
      <formula1>Hidden_414710_77188</formula1>
    </dataValidation>
    <dataValidation type="list" allowBlank="1" showErrorMessage="1" sqref="J14821">
      <formula1>Hidden_414710_77188</formula1>
    </dataValidation>
    <dataValidation type="list" allowBlank="1" showErrorMessage="1" sqref="J14822">
      <formula1>Hidden_414710_77188</formula1>
    </dataValidation>
    <dataValidation type="list" allowBlank="1" showErrorMessage="1" sqref="J14823">
      <formula1>Hidden_414710_77188</formula1>
    </dataValidation>
    <dataValidation type="list" allowBlank="1" showErrorMessage="1" sqref="J14824">
      <formula1>Hidden_414710_77188</formula1>
    </dataValidation>
    <dataValidation type="list" allowBlank="1" showErrorMessage="1" sqref="J14825">
      <formula1>Hidden_414710_77188</formula1>
    </dataValidation>
    <dataValidation type="list" allowBlank="1" showErrorMessage="1" sqref="J14826">
      <formula1>Hidden_414710_77188</formula1>
    </dataValidation>
    <dataValidation type="list" allowBlank="1" showErrorMessage="1" sqref="J14827">
      <formula1>Hidden_414710_77188</formula1>
    </dataValidation>
    <dataValidation type="list" allowBlank="1" showErrorMessage="1" sqref="J14828">
      <formula1>Hidden_414710_77188</formula1>
    </dataValidation>
    <dataValidation type="list" allowBlank="1" showErrorMessage="1" sqref="J14829">
      <formula1>Hidden_414710_77188</formula1>
    </dataValidation>
    <dataValidation type="list" allowBlank="1" showErrorMessage="1" sqref="J14830">
      <formula1>Hidden_414710_77188</formula1>
    </dataValidation>
    <dataValidation type="list" allowBlank="1" showErrorMessage="1" sqref="J14831">
      <formula1>Hidden_414710_77188</formula1>
    </dataValidation>
    <dataValidation type="list" allowBlank="1" showErrorMessage="1" sqref="J14832">
      <formula1>Hidden_414710_77188</formula1>
    </dataValidation>
    <dataValidation type="list" allowBlank="1" showErrorMessage="1" sqref="J14833">
      <formula1>Hidden_414710_77188</formula1>
    </dataValidation>
    <dataValidation type="list" allowBlank="1" showErrorMessage="1" sqref="J14834">
      <formula1>Hidden_414710_77188</formula1>
    </dataValidation>
    <dataValidation type="list" allowBlank="1" showErrorMessage="1" sqref="J14835">
      <formula1>Hidden_414710_77188</formula1>
    </dataValidation>
    <dataValidation type="list" allowBlank="1" showErrorMessage="1" sqref="J14836">
      <formula1>Hidden_414710_77188</formula1>
    </dataValidation>
    <dataValidation type="list" allowBlank="1" showErrorMessage="1" sqref="J14837">
      <formula1>Hidden_414710_77188</formula1>
    </dataValidation>
    <dataValidation type="list" allowBlank="1" showErrorMessage="1" sqref="J14838">
      <formula1>Hidden_414710_77188</formula1>
    </dataValidation>
    <dataValidation type="list" allowBlank="1" showErrorMessage="1" sqref="J14839">
      <formula1>Hidden_414710_77188</formula1>
    </dataValidation>
    <dataValidation type="list" allowBlank="1" showErrorMessage="1" sqref="J14840">
      <formula1>Hidden_414710_77188</formula1>
    </dataValidation>
    <dataValidation type="list" allowBlank="1" showErrorMessage="1" sqref="J14841">
      <formula1>Hidden_414710_77188</formula1>
    </dataValidation>
    <dataValidation type="list" allowBlank="1" showErrorMessage="1" sqref="J14842">
      <formula1>Hidden_414710_77188</formula1>
    </dataValidation>
    <dataValidation type="list" allowBlank="1" showErrorMessage="1" sqref="J14843">
      <formula1>Hidden_414710_77188</formula1>
    </dataValidation>
    <dataValidation type="list" allowBlank="1" showErrorMessage="1" sqref="J14844">
      <formula1>Hidden_414710_77188</formula1>
    </dataValidation>
    <dataValidation type="list" allowBlank="1" showErrorMessage="1" sqref="J14845">
      <formula1>Hidden_414710_77188</formula1>
    </dataValidation>
    <dataValidation type="list" allowBlank="1" showErrorMessage="1" sqref="J14846">
      <formula1>Hidden_414710_77188</formula1>
    </dataValidation>
    <dataValidation type="list" allowBlank="1" showErrorMessage="1" sqref="J14847">
      <formula1>Hidden_414710_77188</formula1>
    </dataValidation>
    <dataValidation type="list" allowBlank="1" showErrorMessage="1" sqref="J14848">
      <formula1>Hidden_414710_77188</formula1>
    </dataValidation>
    <dataValidation type="list" allowBlank="1" showErrorMessage="1" sqref="J14849">
      <formula1>Hidden_414710_77188</formula1>
    </dataValidation>
    <dataValidation type="list" allowBlank="1" showErrorMessage="1" sqref="J14850">
      <formula1>Hidden_414710_77188</formula1>
    </dataValidation>
    <dataValidation type="list" allowBlank="1" showErrorMessage="1" sqref="J14851">
      <formula1>Hidden_414710_77188</formula1>
    </dataValidation>
    <dataValidation type="list" allowBlank="1" showErrorMessage="1" sqref="J14852">
      <formula1>Hidden_414710_77188</formula1>
    </dataValidation>
    <dataValidation type="list" allowBlank="1" showErrorMessage="1" sqref="J14853">
      <formula1>Hidden_414710_77188</formula1>
    </dataValidation>
    <dataValidation type="list" allowBlank="1" showErrorMessage="1" sqref="J14854">
      <formula1>Hidden_414710_77188</formula1>
    </dataValidation>
    <dataValidation type="list" allowBlank="1" showErrorMessage="1" sqref="J14855">
      <formula1>Hidden_414710_77188</formula1>
    </dataValidation>
    <dataValidation type="list" allowBlank="1" showErrorMessage="1" sqref="J14856">
      <formula1>Hidden_414710_77188</formula1>
    </dataValidation>
    <dataValidation type="list" allowBlank="1" showErrorMessage="1" sqref="J14857">
      <formula1>Hidden_414710_77188</formula1>
    </dataValidation>
    <dataValidation type="list" allowBlank="1" showErrorMessage="1" sqref="J14858">
      <formula1>Hidden_414710_77188</formula1>
    </dataValidation>
    <dataValidation type="list" allowBlank="1" showErrorMessage="1" sqref="J14859">
      <formula1>Hidden_414710_77188</formula1>
    </dataValidation>
    <dataValidation type="list" allowBlank="1" showErrorMessage="1" sqref="J14860">
      <formula1>Hidden_414710_77188</formula1>
    </dataValidation>
    <dataValidation type="list" allowBlank="1" showErrorMessage="1" sqref="J14861">
      <formula1>Hidden_414710_77188</formula1>
    </dataValidation>
    <dataValidation type="list" allowBlank="1" showErrorMessage="1" sqref="J14862">
      <formula1>Hidden_414710_77188</formula1>
    </dataValidation>
    <dataValidation type="list" allowBlank="1" showErrorMessage="1" sqref="J14863">
      <formula1>Hidden_414710_77188</formula1>
    </dataValidation>
    <dataValidation type="list" allowBlank="1" showErrorMessage="1" sqref="J14864">
      <formula1>Hidden_414710_77188</formula1>
    </dataValidation>
    <dataValidation type="list" allowBlank="1" showErrorMessage="1" sqref="J14865">
      <formula1>Hidden_414710_77188</formula1>
    </dataValidation>
    <dataValidation type="list" allowBlank="1" showErrorMessage="1" sqref="J14866">
      <formula1>Hidden_414710_77188</formula1>
    </dataValidation>
    <dataValidation type="list" allowBlank="1" showErrorMessage="1" sqref="J14867">
      <formula1>Hidden_414710_77188</formula1>
    </dataValidation>
    <dataValidation type="list" allowBlank="1" showErrorMessage="1" sqref="J14868">
      <formula1>Hidden_414710_77188</formula1>
    </dataValidation>
    <dataValidation type="list" allowBlank="1" showErrorMessage="1" sqref="J14869">
      <formula1>Hidden_414710_77188</formula1>
    </dataValidation>
    <dataValidation type="list" allowBlank="1" showErrorMessage="1" sqref="J14870">
      <formula1>Hidden_414710_77188</formula1>
    </dataValidation>
    <dataValidation type="list" allowBlank="1" showErrorMessage="1" sqref="J14871">
      <formula1>Hidden_414710_77188</formula1>
    </dataValidation>
    <dataValidation type="list" allowBlank="1" showErrorMessage="1" sqref="J14872">
      <formula1>Hidden_414710_77188</formula1>
    </dataValidation>
    <dataValidation type="list" allowBlank="1" showErrorMessage="1" sqref="J14873">
      <formula1>Hidden_414710_77188</formula1>
    </dataValidation>
    <dataValidation type="list" allowBlank="1" showErrorMessage="1" sqref="J14874">
      <formula1>Hidden_414710_77188</formula1>
    </dataValidation>
    <dataValidation type="list" allowBlank="1" showErrorMessage="1" sqref="J14875">
      <formula1>Hidden_414710_77188</formula1>
    </dataValidation>
    <dataValidation type="list" allowBlank="1" showErrorMessage="1" sqref="J14876">
      <formula1>Hidden_414710_77188</formula1>
    </dataValidation>
    <dataValidation type="list" allowBlank="1" showErrorMessage="1" sqref="J14877">
      <formula1>Hidden_414710_77188</formula1>
    </dataValidation>
    <dataValidation type="list" allowBlank="1" showErrorMessage="1" sqref="J14878">
      <formula1>Hidden_414710_77188</formula1>
    </dataValidation>
    <dataValidation type="list" allowBlank="1" showErrorMessage="1" sqref="J14879">
      <formula1>Hidden_414710_77188</formula1>
    </dataValidation>
    <dataValidation type="list" allowBlank="1" showErrorMessage="1" sqref="J14880">
      <formula1>Hidden_414710_77188</formula1>
    </dataValidation>
    <dataValidation type="list" allowBlank="1" showErrorMessage="1" sqref="J14881">
      <formula1>Hidden_414710_77188</formula1>
    </dataValidation>
    <dataValidation type="list" allowBlank="1" showErrorMessage="1" sqref="J14882">
      <formula1>Hidden_414710_77188</formula1>
    </dataValidation>
    <dataValidation type="list" allowBlank="1" showErrorMessage="1" sqref="J14883">
      <formula1>Hidden_414710_77188</formula1>
    </dataValidation>
    <dataValidation type="list" allowBlank="1" showErrorMessage="1" sqref="J14884">
      <formula1>Hidden_414710_77188</formula1>
    </dataValidation>
    <dataValidation type="list" allowBlank="1" showErrorMessage="1" sqref="J14885">
      <formula1>Hidden_414710_77188</formula1>
    </dataValidation>
    <dataValidation type="list" allowBlank="1" showErrorMessage="1" sqref="J14886">
      <formula1>Hidden_414710_77188</formula1>
    </dataValidation>
    <dataValidation type="list" allowBlank="1" showErrorMessage="1" sqref="J14887">
      <formula1>Hidden_414710_77188</formula1>
    </dataValidation>
    <dataValidation type="list" allowBlank="1" showErrorMessage="1" sqref="J14888">
      <formula1>Hidden_414710_77188</formula1>
    </dataValidation>
    <dataValidation type="list" allowBlank="1" showErrorMessage="1" sqref="J14889">
      <formula1>Hidden_414710_77188</formula1>
    </dataValidation>
    <dataValidation type="list" allowBlank="1" showErrorMessage="1" sqref="J14890">
      <formula1>Hidden_414710_77188</formula1>
    </dataValidation>
    <dataValidation type="list" allowBlank="1" showErrorMessage="1" sqref="J14891">
      <formula1>Hidden_414710_77188</formula1>
    </dataValidation>
    <dataValidation type="list" allowBlank="1" showErrorMessage="1" sqref="J14892">
      <formula1>Hidden_414710_77188</formula1>
    </dataValidation>
    <dataValidation type="list" allowBlank="1" showErrorMessage="1" sqref="J14893">
      <formula1>Hidden_414710_77188</formula1>
    </dataValidation>
    <dataValidation type="list" allowBlank="1" showErrorMessage="1" sqref="J14894">
      <formula1>Hidden_414710_77188</formula1>
    </dataValidation>
    <dataValidation type="list" allowBlank="1" showErrorMessage="1" sqref="J14895">
      <formula1>Hidden_414710_77188</formula1>
    </dataValidation>
    <dataValidation type="list" allowBlank="1" showErrorMessage="1" sqref="J14896">
      <formula1>Hidden_414710_77188</formula1>
    </dataValidation>
    <dataValidation type="list" allowBlank="1" showErrorMessage="1" sqref="J14897">
      <formula1>Hidden_414710_77188</formula1>
    </dataValidation>
    <dataValidation type="list" allowBlank="1" showErrorMessage="1" sqref="J14898">
      <formula1>Hidden_414710_77188</formula1>
    </dataValidation>
    <dataValidation type="list" allowBlank="1" showErrorMessage="1" sqref="J14899">
      <formula1>Hidden_414710_77188</formula1>
    </dataValidation>
    <dataValidation type="list" allowBlank="1" showErrorMessage="1" sqref="J14900">
      <formula1>Hidden_414710_77188</formula1>
    </dataValidation>
    <dataValidation type="list" allowBlank="1" showErrorMessage="1" sqref="J14901">
      <formula1>Hidden_414710_77188</formula1>
    </dataValidation>
    <dataValidation type="list" allowBlank="1" showErrorMessage="1" sqref="J14902">
      <formula1>Hidden_414710_77188</formula1>
    </dataValidation>
    <dataValidation type="list" allowBlank="1" showErrorMessage="1" sqref="J14903">
      <formula1>Hidden_414710_77188</formula1>
    </dataValidation>
    <dataValidation type="list" allowBlank="1" showErrorMessage="1" sqref="J14904">
      <formula1>Hidden_414710_77188</formula1>
    </dataValidation>
    <dataValidation type="list" allowBlank="1" showErrorMessage="1" sqref="J14905">
      <formula1>Hidden_414710_77188</formula1>
    </dataValidation>
    <dataValidation type="list" allowBlank="1" showErrorMessage="1" sqref="J14906">
      <formula1>Hidden_414710_77188</formula1>
    </dataValidation>
    <dataValidation type="list" allowBlank="1" showErrorMessage="1" sqref="J14907">
      <formula1>Hidden_414710_77188</formula1>
    </dataValidation>
    <dataValidation type="list" allowBlank="1" showErrorMessage="1" sqref="J14908">
      <formula1>Hidden_414710_77188</formula1>
    </dataValidation>
    <dataValidation type="list" allowBlank="1" showErrorMessage="1" sqref="J14909">
      <formula1>Hidden_414710_77188</formula1>
    </dataValidation>
    <dataValidation type="list" allowBlank="1" showErrorMessage="1" sqref="J14910">
      <formula1>Hidden_414710_77188</formula1>
    </dataValidation>
    <dataValidation type="list" allowBlank="1" showErrorMessage="1" sqref="J14911">
      <formula1>Hidden_414710_77188</formula1>
    </dataValidation>
    <dataValidation type="list" allowBlank="1" showErrorMessage="1" sqref="J14912">
      <formula1>Hidden_414710_77188</formula1>
    </dataValidation>
    <dataValidation type="list" allowBlank="1" showErrorMessage="1" sqref="J14913">
      <formula1>Hidden_414710_77188</formula1>
    </dataValidation>
    <dataValidation type="list" allowBlank="1" showErrorMessage="1" sqref="J14914">
      <formula1>Hidden_414710_77188</formula1>
    </dataValidation>
    <dataValidation type="list" allowBlank="1" showErrorMessage="1" sqref="J14915">
      <formula1>Hidden_414710_77188</formula1>
    </dataValidation>
    <dataValidation type="list" allowBlank="1" showErrorMessage="1" sqref="J14916">
      <formula1>Hidden_414710_77188</formula1>
    </dataValidation>
    <dataValidation type="list" allowBlank="1" showErrorMessage="1" sqref="J14917">
      <formula1>Hidden_414710_77188</formula1>
    </dataValidation>
    <dataValidation type="list" allowBlank="1" showErrorMessage="1" sqref="J14918">
      <formula1>Hidden_414710_77188</formula1>
    </dataValidation>
    <dataValidation type="list" allowBlank="1" showErrorMessage="1" sqref="J14919">
      <formula1>Hidden_414710_77188</formula1>
    </dataValidation>
    <dataValidation type="list" allowBlank="1" showErrorMessage="1" sqref="J14920">
      <formula1>Hidden_414710_77188</formula1>
    </dataValidation>
    <dataValidation type="list" allowBlank="1" showErrorMessage="1" sqref="J14921">
      <formula1>Hidden_414710_77188</formula1>
    </dataValidation>
    <dataValidation type="list" allowBlank="1" showErrorMessage="1" sqref="J14922">
      <formula1>Hidden_414710_77188</formula1>
    </dataValidation>
    <dataValidation type="list" allowBlank="1" showErrorMessage="1" sqref="J14923">
      <formula1>Hidden_414710_77188</formula1>
    </dataValidation>
    <dataValidation type="list" allowBlank="1" showErrorMessage="1" sqref="J14924">
      <formula1>Hidden_414710_77188</formula1>
    </dataValidation>
    <dataValidation type="list" allowBlank="1" showErrorMessage="1" sqref="J14925">
      <formula1>Hidden_414710_77188</formula1>
    </dataValidation>
    <dataValidation type="list" allowBlank="1" showErrorMessage="1" sqref="J14926">
      <formula1>Hidden_414710_77188</formula1>
    </dataValidation>
    <dataValidation type="list" allowBlank="1" showErrorMessage="1" sqref="J14927">
      <formula1>Hidden_414710_77188</formula1>
    </dataValidation>
    <dataValidation type="list" allowBlank="1" showErrorMessage="1" sqref="J14928">
      <formula1>Hidden_414710_77188</formula1>
    </dataValidation>
    <dataValidation type="list" allowBlank="1" showErrorMessage="1" sqref="J14929">
      <formula1>Hidden_414710_77188</formula1>
    </dataValidation>
    <dataValidation type="list" allowBlank="1" showErrorMessage="1" sqref="J14930">
      <formula1>Hidden_414710_77188</formula1>
    </dataValidation>
    <dataValidation type="list" allowBlank="1" showErrorMessage="1" sqref="J14931">
      <formula1>Hidden_414710_77188</formula1>
    </dataValidation>
    <dataValidation type="list" allowBlank="1" showErrorMessage="1" sqref="J14932">
      <formula1>Hidden_414710_77188</formula1>
    </dataValidation>
    <dataValidation type="list" allowBlank="1" showErrorMessage="1" sqref="J14933">
      <formula1>Hidden_414710_77188</formula1>
    </dataValidation>
    <dataValidation type="list" allowBlank="1" showErrorMessage="1" sqref="J14934">
      <formula1>Hidden_414710_77188</formula1>
    </dataValidation>
    <dataValidation type="list" allowBlank="1" showErrorMessage="1" sqref="J14935">
      <formula1>Hidden_414710_77188</formula1>
    </dataValidation>
    <dataValidation type="list" allowBlank="1" showErrorMessage="1" sqref="J14936">
      <formula1>Hidden_414710_77188</formula1>
    </dataValidation>
    <dataValidation type="list" allowBlank="1" showErrorMessage="1" sqref="J14937">
      <formula1>Hidden_414710_77188</formula1>
    </dataValidation>
    <dataValidation type="list" allowBlank="1" showErrorMessage="1" sqref="J14938">
      <formula1>Hidden_414710_77188</formula1>
    </dataValidation>
    <dataValidation type="list" allowBlank="1" showErrorMessage="1" sqref="J14939">
      <formula1>Hidden_414710_77188</formula1>
    </dataValidation>
    <dataValidation type="list" allowBlank="1" showErrorMessage="1" sqref="J14940">
      <formula1>Hidden_414710_77188</formula1>
    </dataValidation>
    <dataValidation type="list" allowBlank="1" showErrorMessage="1" sqref="J14941">
      <formula1>Hidden_414710_77188</formula1>
    </dataValidation>
    <dataValidation type="list" allowBlank="1" showErrorMessage="1" sqref="J14942">
      <formula1>Hidden_414710_77188</formula1>
    </dataValidation>
    <dataValidation type="list" allowBlank="1" showErrorMessage="1" sqref="J14943">
      <formula1>Hidden_414710_77188</formula1>
    </dataValidation>
    <dataValidation type="list" allowBlank="1" showErrorMessage="1" sqref="J14944">
      <formula1>Hidden_414710_77188</formula1>
    </dataValidation>
    <dataValidation type="list" allowBlank="1" showErrorMessage="1" sqref="J14945">
      <formula1>Hidden_414710_77188</formula1>
    </dataValidation>
    <dataValidation type="list" allowBlank="1" showErrorMessage="1" sqref="J14946">
      <formula1>Hidden_414710_77188</formula1>
    </dataValidation>
    <dataValidation type="list" allowBlank="1" showErrorMessage="1" sqref="J14947">
      <formula1>Hidden_414710_77188</formula1>
    </dataValidation>
    <dataValidation type="list" allowBlank="1" showErrorMessage="1" sqref="J14948">
      <formula1>Hidden_414710_77188</formula1>
    </dataValidation>
    <dataValidation type="list" allowBlank="1" showErrorMessage="1" sqref="J14949">
      <formula1>Hidden_414710_77188</formula1>
    </dataValidation>
    <dataValidation type="list" allowBlank="1" showErrorMessage="1" sqref="J14950">
      <formula1>Hidden_414710_77188</formula1>
    </dataValidation>
    <dataValidation type="list" allowBlank="1" showErrorMessage="1" sqref="J14951">
      <formula1>Hidden_414710_77188</formula1>
    </dataValidation>
    <dataValidation type="list" allowBlank="1" showErrorMessage="1" sqref="J14952">
      <formula1>Hidden_414710_77188</formula1>
    </dataValidation>
    <dataValidation type="list" allowBlank="1" showErrorMessage="1" sqref="J14953">
      <formula1>Hidden_414710_77188</formula1>
    </dataValidation>
    <dataValidation type="list" allowBlank="1" showErrorMessage="1" sqref="J14954">
      <formula1>Hidden_414710_77188</formula1>
    </dataValidation>
    <dataValidation type="list" allowBlank="1" showErrorMessage="1" sqref="J14955">
      <formula1>Hidden_414710_77188</formula1>
    </dataValidation>
    <dataValidation type="list" allowBlank="1" showErrorMessage="1" sqref="J14956">
      <formula1>Hidden_414710_77188</formula1>
    </dataValidation>
    <dataValidation type="list" allowBlank="1" showErrorMessage="1" sqref="J14957">
      <formula1>Hidden_414710_77188</formula1>
    </dataValidation>
    <dataValidation type="list" allowBlank="1" showErrorMessage="1" sqref="J14958">
      <formula1>Hidden_414710_77188</formula1>
    </dataValidation>
    <dataValidation type="list" allowBlank="1" showErrorMessage="1" sqref="J14959">
      <formula1>Hidden_414710_77188</formula1>
    </dataValidation>
    <dataValidation type="list" allowBlank="1" showErrorMessage="1" sqref="J14960">
      <formula1>Hidden_414710_77188</formula1>
    </dataValidation>
    <dataValidation type="list" allowBlank="1" showErrorMessage="1" sqref="J14961">
      <formula1>Hidden_414710_77188</formula1>
    </dataValidation>
    <dataValidation type="list" allowBlank="1" showErrorMessage="1" sqref="J14962">
      <formula1>Hidden_414710_77188</formula1>
    </dataValidation>
    <dataValidation type="list" allowBlank="1" showErrorMessage="1" sqref="J14963">
      <formula1>Hidden_414710_77188</formula1>
    </dataValidation>
    <dataValidation type="list" allowBlank="1" showErrorMessage="1" sqref="J14964">
      <formula1>Hidden_414710_77188</formula1>
    </dataValidation>
    <dataValidation type="list" allowBlank="1" showErrorMessage="1" sqref="J14965">
      <formula1>Hidden_414710_77188</formula1>
    </dataValidation>
    <dataValidation type="list" allowBlank="1" showErrorMessage="1" sqref="J14966">
      <formula1>Hidden_414710_77188</formula1>
    </dataValidation>
    <dataValidation type="list" allowBlank="1" showErrorMessage="1" sqref="J14967">
      <formula1>Hidden_414710_77188</formula1>
    </dataValidation>
    <dataValidation type="list" allowBlank="1" showErrorMessage="1" sqref="J14968">
      <formula1>Hidden_414710_77188</formula1>
    </dataValidation>
    <dataValidation type="list" allowBlank="1" showErrorMessage="1" sqref="J14969">
      <formula1>Hidden_414710_77188</formula1>
    </dataValidation>
    <dataValidation type="list" allowBlank="1" showErrorMessage="1" sqref="J14970">
      <formula1>Hidden_414710_77188</formula1>
    </dataValidation>
    <dataValidation type="list" allowBlank="1" showErrorMessage="1" sqref="J14971">
      <formula1>Hidden_414710_77188</formula1>
    </dataValidation>
    <dataValidation type="list" allowBlank="1" showErrorMessage="1" sqref="J14972">
      <formula1>Hidden_414710_77188</formula1>
    </dataValidation>
    <dataValidation type="list" allowBlank="1" showErrorMessage="1" sqref="J14973">
      <formula1>Hidden_414710_77188</formula1>
    </dataValidation>
    <dataValidation type="list" allowBlank="1" showErrorMessage="1" sqref="J14974">
      <formula1>Hidden_414710_77188</formula1>
    </dataValidation>
    <dataValidation type="list" allowBlank="1" showErrorMessage="1" sqref="J14975">
      <formula1>Hidden_414710_77188</formula1>
    </dataValidation>
    <dataValidation type="list" allowBlank="1" showErrorMessage="1" sqref="J14976">
      <formula1>Hidden_414710_77188</formula1>
    </dataValidation>
    <dataValidation type="list" allowBlank="1" showErrorMessage="1" sqref="J14977">
      <formula1>Hidden_414710_77188</formula1>
    </dataValidation>
    <dataValidation type="list" allowBlank="1" showErrorMessage="1" sqref="J14978">
      <formula1>Hidden_414710_77188</formula1>
    </dataValidation>
    <dataValidation type="list" allowBlank="1" showErrorMessage="1" sqref="J14979">
      <formula1>Hidden_414710_77188</formula1>
    </dataValidation>
    <dataValidation type="list" allowBlank="1" showErrorMessage="1" sqref="J14980">
      <formula1>Hidden_414710_77188</formula1>
    </dataValidation>
    <dataValidation type="list" allowBlank="1" showErrorMessage="1" sqref="J14981">
      <formula1>Hidden_414710_77188</formula1>
    </dataValidation>
    <dataValidation type="list" allowBlank="1" showErrorMessage="1" sqref="J14982">
      <formula1>Hidden_414710_77188</formula1>
    </dataValidation>
    <dataValidation type="list" allowBlank="1" showErrorMessage="1" sqref="J14983">
      <formula1>Hidden_414710_77188</formula1>
    </dataValidation>
    <dataValidation type="list" allowBlank="1" showErrorMessage="1" sqref="J14984">
      <formula1>Hidden_414710_77188</formula1>
    </dataValidation>
    <dataValidation type="list" allowBlank="1" showErrorMessage="1" sqref="J14985">
      <formula1>Hidden_414710_77188</formula1>
    </dataValidation>
    <dataValidation type="list" allowBlank="1" showErrorMessage="1" sqref="J14986">
      <formula1>Hidden_414710_77188</formula1>
    </dataValidation>
    <dataValidation type="list" allowBlank="1" showErrorMessage="1" sqref="J14987">
      <formula1>Hidden_414710_77188</formula1>
    </dataValidation>
    <dataValidation type="list" allowBlank="1" showErrorMessage="1" sqref="J14988">
      <formula1>Hidden_414710_77188</formula1>
    </dataValidation>
    <dataValidation type="list" allowBlank="1" showErrorMessage="1" sqref="J14989">
      <formula1>Hidden_414710_77188</formula1>
    </dataValidation>
    <dataValidation type="list" allowBlank="1" showErrorMessage="1" sqref="J14990">
      <formula1>Hidden_414710_77188</formula1>
    </dataValidation>
    <dataValidation type="list" allowBlank="1" showErrorMessage="1" sqref="J14991">
      <formula1>Hidden_414710_77188</formula1>
    </dataValidation>
    <dataValidation type="list" allowBlank="1" showErrorMessage="1" sqref="J14992">
      <formula1>Hidden_414710_77188</formula1>
    </dataValidation>
    <dataValidation type="list" allowBlank="1" showErrorMessage="1" sqref="J14993">
      <formula1>Hidden_414710_77188</formula1>
    </dataValidation>
    <dataValidation type="list" allowBlank="1" showErrorMessage="1" sqref="J14994">
      <formula1>Hidden_414710_77188</formula1>
    </dataValidation>
    <dataValidation type="list" allowBlank="1" showErrorMessage="1" sqref="J14995">
      <formula1>Hidden_414710_77188</formula1>
    </dataValidation>
    <dataValidation type="list" allowBlank="1" showErrorMessage="1" sqref="J14996">
      <formula1>Hidden_414710_77188</formula1>
    </dataValidation>
    <dataValidation type="list" allowBlank="1" showErrorMessage="1" sqref="J14997">
      <formula1>Hidden_414710_77188</formula1>
    </dataValidation>
    <dataValidation type="list" allowBlank="1" showErrorMessage="1" sqref="J14998">
      <formula1>Hidden_414710_77188</formula1>
    </dataValidation>
    <dataValidation type="list" allowBlank="1" showErrorMessage="1" sqref="J14999">
      <formula1>Hidden_414710_77188</formula1>
    </dataValidation>
    <dataValidation type="list" allowBlank="1" showErrorMessage="1" sqref="J15000">
      <formula1>Hidden_414710_77188</formula1>
    </dataValidation>
    <dataValidation type="list" allowBlank="1" showErrorMessage="1" sqref="J15001">
      <formula1>Hidden_414710_77188</formula1>
    </dataValidation>
    <dataValidation type="list" allowBlank="1" showErrorMessage="1" sqref="J15002">
      <formula1>Hidden_414710_77188</formula1>
    </dataValidation>
    <dataValidation type="list" allowBlank="1" showErrorMessage="1" sqref="J15003">
      <formula1>Hidden_414710_77188</formula1>
    </dataValidation>
    <dataValidation type="list" allowBlank="1" showErrorMessage="1" sqref="J15004">
      <formula1>Hidden_414710_77188</formula1>
    </dataValidation>
    <dataValidation type="list" allowBlank="1" showErrorMessage="1" sqref="J15005">
      <formula1>Hidden_414710_77188</formula1>
    </dataValidation>
    <dataValidation type="list" allowBlank="1" showErrorMessage="1" sqref="J15006">
      <formula1>Hidden_414710_77188</formula1>
    </dataValidation>
    <dataValidation type="list" allowBlank="1" showErrorMessage="1" sqref="J15007">
      <formula1>Hidden_414710_77188</formula1>
    </dataValidation>
    <dataValidation type="list" allowBlank="1" showErrorMessage="1" sqref="J15008">
      <formula1>Hidden_414710_77188</formula1>
    </dataValidation>
    <dataValidation type="list" allowBlank="1" showErrorMessage="1" sqref="J15009">
      <formula1>Hidden_414710_77188</formula1>
    </dataValidation>
    <dataValidation type="list" allowBlank="1" showErrorMessage="1" sqref="J15010">
      <formula1>Hidden_414710_77188</formula1>
    </dataValidation>
    <dataValidation type="list" allowBlank="1" showErrorMessage="1" sqref="J15011">
      <formula1>Hidden_414710_77188</formula1>
    </dataValidation>
    <dataValidation type="list" allowBlank="1" showErrorMessage="1" sqref="J15012">
      <formula1>Hidden_414710_77188</formula1>
    </dataValidation>
    <dataValidation type="list" allowBlank="1" showErrorMessage="1" sqref="J15013">
      <formula1>Hidden_414710_77188</formula1>
    </dataValidation>
    <dataValidation type="list" allowBlank="1" showErrorMessage="1" sqref="J15014">
      <formula1>Hidden_414710_77188</formula1>
    </dataValidation>
    <dataValidation type="list" allowBlank="1" showErrorMessage="1" sqref="J15015">
      <formula1>Hidden_414710_77188</formula1>
    </dataValidation>
    <dataValidation type="list" allowBlank="1" showErrorMessage="1" sqref="J15016">
      <formula1>Hidden_414710_77188</formula1>
    </dataValidation>
    <dataValidation type="list" allowBlank="1" showErrorMessage="1" sqref="J15017">
      <formula1>Hidden_414710_77188</formula1>
    </dataValidation>
    <dataValidation type="list" allowBlank="1" showErrorMessage="1" sqref="J15018">
      <formula1>Hidden_414710_77188</formula1>
    </dataValidation>
    <dataValidation type="list" allowBlank="1" showErrorMessage="1" sqref="J15019">
      <formula1>Hidden_414710_77188</formula1>
    </dataValidation>
    <dataValidation type="list" allowBlank="1" showErrorMessage="1" sqref="J15020">
      <formula1>Hidden_414710_77188</formula1>
    </dataValidation>
    <dataValidation type="list" allowBlank="1" showErrorMessage="1" sqref="J15021">
      <formula1>Hidden_414710_77188</formula1>
    </dataValidation>
    <dataValidation type="list" allowBlank="1" showErrorMessage="1" sqref="J15022">
      <formula1>Hidden_414710_77188</formula1>
    </dataValidation>
    <dataValidation type="list" allowBlank="1" showErrorMessage="1" sqref="J15023">
      <formula1>Hidden_414710_77188</formula1>
    </dataValidation>
    <dataValidation type="list" allowBlank="1" showErrorMessage="1" sqref="J15024">
      <formula1>Hidden_414710_77188</formula1>
    </dataValidation>
    <dataValidation type="list" allowBlank="1" showErrorMessage="1" sqref="J15025">
      <formula1>Hidden_414710_77188</formula1>
    </dataValidation>
    <dataValidation type="list" allowBlank="1" showErrorMessage="1" sqref="J15026">
      <formula1>Hidden_414710_77188</formula1>
    </dataValidation>
    <dataValidation type="list" allowBlank="1" showErrorMessage="1" sqref="J15027">
      <formula1>Hidden_414710_77188</formula1>
    </dataValidation>
    <dataValidation type="list" allowBlank="1" showErrorMessage="1" sqref="J15028">
      <formula1>Hidden_414710_77188</formula1>
    </dataValidation>
    <dataValidation type="list" allowBlank="1" showErrorMessage="1" sqref="J15029">
      <formula1>Hidden_414710_77188</formula1>
    </dataValidation>
    <dataValidation type="list" allowBlank="1" showErrorMessage="1" sqref="J15030">
      <formula1>Hidden_414710_77188</formula1>
    </dataValidation>
    <dataValidation type="list" allowBlank="1" showErrorMessage="1" sqref="J15031">
      <formula1>Hidden_414710_77188</formula1>
    </dataValidation>
    <dataValidation type="list" allowBlank="1" showErrorMessage="1" sqref="J15032">
      <formula1>Hidden_414710_77188</formula1>
    </dataValidation>
    <dataValidation type="list" allowBlank="1" showErrorMessage="1" sqref="J15033">
      <formula1>Hidden_414710_77188</formula1>
    </dataValidation>
    <dataValidation type="list" allowBlank="1" showErrorMessage="1" sqref="J15034">
      <formula1>Hidden_414710_77188</formula1>
    </dataValidation>
    <dataValidation type="list" allowBlank="1" showErrorMessage="1" sqref="J15035">
      <formula1>Hidden_414710_77188</formula1>
    </dataValidation>
    <dataValidation type="list" allowBlank="1" showErrorMessage="1" sqref="J15036">
      <formula1>Hidden_414710_77188</formula1>
    </dataValidation>
    <dataValidation type="list" allowBlank="1" showErrorMessage="1" sqref="J15037">
      <formula1>Hidden_414710_77188</formula1>
    </dataValidation>
    <dataValidation type="list" allowBlank="1" showErrorMessage="1" sqref="J15038">
      <formula1>Hidden_414710_77188</formula1>
    </dataValidation>
    <dataValidation type="list" allowBlank="1" showErrorMessage="1" sqref="J15039">
      <formula1>Hidden_414710_77188</formula1>
    </dataValidation>
    <dataValidation type="list" allowBlank="1" showErrorMessage="1" sqref="J15040">
      <formula1>Hidden_414710_77188</formula1>
    </dataValidation>
    <dataValidation type="list" allowBlank="1" showErrorMessage="1" sqref="J15041">
      <formula1>Hidden_414710_77188</formula1>
    </dataValidation>
    <dataValidation type="list" allowBlank="1" showErrorMessage="1" sqref="J15042">
      <formula1>Hidden_414710_77188</formula1>
    </dataValidation>
    <dataValidation type="list" allowBlank="1" showErrorMessage="1" sqref="J15043">
      <formula1>Hidden_414710_77188</formula1>
    </dataValidation>
    <dataValidation type="list" allowBlank="1" showErrorMessage="1" sqref="J15044">
      <formula1>Hidden_414710_77188</formula1>
    </dataValidation>
    <dataValidation type="list" allowBlank="1" showErrorMessage="1" sqref="J15045">
      <formula1>Hidden_414710_77188</formula1>
    </dataValidation>
    <dataValidation type="list" allowBlank="1" showErrorMessage="1" sqref="J15046">
      <formula1>Hidden_414710_77188</formula1>
    </dataValidation>
    <dataValidation type="list" allowBlank="1" showErrorMessage="1" sqref="J15047">
      <formula1>Hidden_414710_77188</formula1>
    </dataValidation>
    <dataValidation type="list" allowBlank="1" showErrorMessage="1" sqref="J15048">
      <formula1>Hidden_414710_77188</formula1>
    </dataValidation>
    <dataValidation type="list" allowBlank="1" showErrorMessage="1" sqref="J15049">
      <formula1>Hidden_414710_77188</formula1>
    </dataValidation>
    <dataValidation type="list" allowBlank="1" showErrorMessage="1" sqref="J15050">
      <formula1>Hidden_414710_77188</formula1>
    </dataValidation>
    <dataValidation type="list" allowBlank="1" showErrorMessage="1" sqref="J15051">
      <formula1>Hidden_414710_77188</formula1>
    </dataValidation>
    <dataValidation type="list" allowBlank="1" showErrorMessage="1" sqref="J15052">
      <formula1>Hidden_414710_77188</formula1>
    </dataValidation>
    <dataValidation type="list" allowBlank="1" showErrorMessage="1" sqref="J15053">
      <formula1>Hidden_414710_77188</formula1>
    </dataValidation>
    <dataValidation type="list" allowBlank="1" showErrorMessage="1" sqref="J15054">
      <formula1>Hidden_414710_77188</formula1>
    </dataValidation>
    <dataValidation type="list" allowBlank="1" showErrorMessage="1" sqref="J15055">
      <formula1>Hidden_414710_77188</formula1>
    </dataValidation>
    <dataValidation type="list" allowBlank="1" showErrorMessage="1" sqref="J15056">
      <formula1>Hidden_414710_77188</formula1>
    </dataValidation>
    <dataValidation type="list" allowBlank="1" showErrorMessage="1" sqref="J15057">
      <formula1>Hidden_414710_77188</formula1>
    </dataValidation>
    <dataValidation type="list" allowBlank="1" showErrorMessage="1" sqref="J15058">
      <formula1>Hidden_414710_77188</formula1>
    </dataValidation>
    <dataValidation type="list" allowBlank="1" showErrorMessage="1" sqref="J15059">
      <formula1>Hidden_414710_77188</formula1>
    </dataValidation>
    <dataValidation type="list" allowBlank="1" showErrorMessage="1" sqref="J15060">
      <formula1>Hidden_414710_77188</formula1>
    </dataValidation>
    <dataValidation type="list" allowBlank="1" showErrorMessage="1" sqref="J15061">
      <formula1>Hidden_414710_77188</formula1>
    </dataValidation>
    <dataValidation type="list" allowBlank="1" showErrorMessage="1" sqref="J15062">
      <formula1>Hidden_414710_77188</formula1>
    </dataValidation>
    <dataValidation type="list" allowBlank="1" showErrorMessage="1" sqref="J15063">
      <formula1>Hidden_414710_77188</formula1>
    </dataValidation>
    <dataValidation type="list" allowBlank="1" showErrorMessage="1" sqref="J15064">
      <formula1>Hidden_414710_77188</formula1>
    </dataValidation>
    <dataValidation type="list" allowBlank="1" showErrorMessage="1" sqref="J15065">
      <formula1>Hidden_414710_77188</formula1>
    </dataValidation>
    <dataValidation type="list" allowBlank="1" showErrorMessage="1" sqref="J15066">
      <formula1>Hidden_414710_77188</formula1>
    </dataValidation>
    <dataValidation type="list" allowBlank="1" showErrorMessage="1" sqref="J15067">
      <formula1>Hidden_414710_77188</formula1>
    </dataValidation>
    <dataValidation type="list" allowBlank="1" showErrorMessage="1" sqref="J15068">
      <formula1>Hidden_414710_77188</formula1>
    </dataValidation>
    <dataValidation type="list" allowBlank="1" showErrorMessage="1" sqref="J15069">
      <formula1>Hidden_414710_77188</formula1>
    </dataValidation>
    <dataValidation type="list" allowBlank="1" showErrorMessage="1" sqref="J15070">
      <formula1>Hidden_414710_77188</formula1>
    </dataValidation>
    <dataValidation type="list" allowBlank="1" showErrorMessage="1" sqref="J15071">
      <formula1>Hidden_414710_77188</formula1>
    </dataValidation>
    <dataValidation type="list" allowBlank="1" showErrorMessage="1" sqref="J15072">
      <formula1>Hidden_414710_77188</formula1>
    </dataValidation>
    <dataValidation type="list" allowBlank="1" showErrorMessage="1" sqref="J15073">
      <formula1>Hidden_414710_77188</formula1>
    </dataValidation>
    <dataValidation type="list" allowBlank="1" showErrorMessage="1" sqref="J15074">
      <formula1>Hidden_414710_77188</formula1>
    </dataValidation>
    <dataValidation type="list" allowBlank="1" showErrorMessage="1" sqref="J15075">
      <formula1>Hidden_414710_77188</formula1>
    </dataValidation>
    <dataValidation type="list" allowBlank="1" showErrorMessage="1" sqref="J15076">
      <formula1>Hidden_414710_77188</formula1>
    </dataValidation>
    <dataValidation type="list" allowBlank="1" showErrorMessage="1" sqref="J15077">
      <formula1>Hidden_414710_77188</formula1>
    </dataValidation>
    <dataValidation type="list" allowBlank="1" showErrorMessage="1" sqref="J15078">
      <formula1>Hidden_414710_77188</formula1>
    </dataValidation>
    <dataValidation type="list" allowBlank="1" showErrorMessage="1" sqref="J15079">
      <formula1>Hidden_414710_77188</formula1>
    </dataValidation>
    <dataValidation type="list" allowBlank="1" showErrorMessage="1" sqref="J15080">
      <formula1>Hidden_414710_77188</formula1>
    </dataValidation>
    <dataValidation type="list" allowBlank="1" showErrorMessage="1" sqref="J15081">
      <formula1>Hidden_414710_77188</formula1>
    </dataValidation>
    <dataValidation type="list" allowBlank="1" showErrorMessage="1" sqref="J15082">
      <formula1>Hidden_414710_77188</formula1>
    </dataValidation>
    <dataValidation type="list" allowBlank="1" showErrorMessage="1" sqref="J15083">
      <formula1>Hidden_414710_77188</formula1>
    </dataValidation>
    <dataValidation type="list" allowBlank="1" showErrorMessage="1" sqref="J15084">
      <formula1>Hidden_414710_77188</formula1>
    </dataValidation>
    <dataValidation type="list" allowBlank="1" showErrorMessage="1" sqref="J15085">
      <formula1>Hidden_414710_77188</formula1>
    </dataValidation>
    <dataValidation type="list" allowBlank="1" showErrorMessage="1" sqref="J15086">
      <formula1>Hidden_414710_77188</formula1>
    </dataValidation>
    <dataValidation type="list" allowBlank="1" showErrorMessage="1" sqref="J15087">
      <formula1>Hidden_414710_77188</formula1>
    </dataValidation>
    <dataValidation type="list" allowBlank="1" showErrorMessage="1" sqref="J15088">
      <formula1>Hidden_414710_77188</formula1>
    </dataValidation>
    <dataValidation type="list" allowBlank="1" showErrorMessage="1" sqref="J15089">
      <formula1>Hidden_414710_77188</formula1>
    </dataValidation>
    <dataValidation type="list" allowBlank="1" showErrorMessage="1" sqref="J15090">
      <formula1>Hidden_414710_77188</formula1>
    </dataValidation>
    <dataValidation type="list" allowBlank="1" showErrorMessage="1" sqref="J15091">
      <formula1>Hidden_414710_77188</formula1>
    </dataValidation>
    <dataValidation type="list" allowBlank="1" showErrorMessage="1" sqref="J15092">
      <formula1>Hidden_414710_77188</formula1>
    </dataValidation>
    <dataValidation type="list" allowBlank="1" showErrorMessage="1" sqref="J15093">
      <formula1>Hidden_414710_77188</formula1>
    </dataValidation>
    <dataValidation type="list" allowBlank="1" showErrorMessage="1" sqref="J15094">
      <formula1>Hidden_414710_77188</formula1>
    </dataValidation>
    <dataValidation type="list" allowBlank="1" showErrorMessage="1" sqref="J15095">
      <formula1>Hidden_414710_77188</formula1>
    </dataValidation>
    <dataValidation type="list" allowBlank="1" showErrorMessage="1" sqref="J15096">
      <formula1>Hidden_414710_77188</formula1>
    </dataValidation>
    <dataValidation type="list" allowBlank="1" showErrorMessage="1" sqref="J15097">
      <formula1>Hidden_414710_77188</formula1>
    </dataValidation>
    <dataValidation type="list" allowBlank="1" showErrorMessage="1" sqref="J15098">
      <formula1>Hidden_414710_77188</formula1>
    </dataValidation>
    <dataValidation type="list" allowBlank="1" showErrorMessage="1" sqref="J15099">
      <formula1>Hidden_414710_77188</formula1>
    </dataValidation>
    <dataValidation type="list" allowBlank="1" showErrorMessage="1" sqref="J15100">
      <formula1>Hidden_414710_77188</formula1>
    </dataValidation>
    <dataValidation type="list" allowBlank="1" showErrorMessage="1" sqref="J15101">
      <formula1>Hidden_414710_77188</formula1>
    </dataValidation>
    <dataValidation type="list" allowBlank="1" showErrorMessage="1" sqref="J15102">
      <formula1>Hidden_414710_77188</formula1>
    </dataValidation>
    <dataValidation type="list" allowBlank="1" showErrorMessage="1" sqref="J15103">
      <formula1>Hidden_414710_77188</formula1>
    </dataValidation>
    <dataValidation type="list" allowBlank="1" showErrorMessage="1" sqref="J15104">
      <formula1>Hidden_414710_77188</formula1>
    </dataValidation>
    <dataValidation type="list" allowBlank="1" showErrorMessage="1" sqref="J15105">
      <formula1>Hidden_414710_77188</formula1>
    </dataValidation>
    <dataValidation type="list" allowBlank="1" showErrorMessage="1" sqref="J15106">
      <formula1>Hidden_414710_77188</formula1>
    </dataValidation>
    <dataValidation type="list" allowBlank="1" showErrorMessage="1" sqref="J15107">
      <formula1>Hidden_414710_77188</formula1>
    </dataValidation>
    <dataValidation type="list" allowBlank="1" showErrorMessage="1" sqref="J15108">
      <formula1>Hidden_414710_77188</formula1>
    </dataValidation>
    <dataValidation type="list" allowBlank="1" showErrorMessage="1" sqref="J15109">
      <formula1>Hidden_414710_77188</formula1>
    </dataValidation>
    <dataValidation type="list" allowBlank="1" showErrorMessage="1" sqref="J15110">
      <formula1>Hidden_414710_77188</formula1>
    </dataValidation>
    <dataValidation type="list" allowBlank="1" showErrorMessage="1" sqref="J15111">
      <formula1>Hidden_414710_77188</formula1>
    </dataValidation>
    <dataValidation type="list" allowBlank="1" showErrorMessage="1" sqref="J15112">
      <formula1>Hidden_414710_77188</formula1>
    </dataValidation>
    <dataValidation type="list" allowBlank="1" showErrorMessage="1" sqref="J15113">
      <formula1>Hidden_414710_77188</formula1>
    </dataValidation>
    <dataValidation type="list" allowBlank="1" showErrorMessage="1" sqref="J15114">
      <formula1>Hidden_414710_77188</formula1>
    </dataValidation>
    <dataValidation type="list" allowBlank="1" showErrorMessage="1" sqref="J15115">
      <formula1>Hidden_414710_77188</formula1>
    </dataValidation>
    <dataValidation type="list" allowBlank="1" showErrorMessage="1" sqref="J15116">
      <formula1>Hidden_414710_77188</formula1>
    </dataValidation>
    <dataValidation type="list" allowBlank="1" showErrorMessage="1" sqref="J15117">
      <formula1>Hidden_414710_77188</formula1>
    </dataValidation>
    <dataValidation type="list" allowBlank="1" showErrorMessage="1" sqref="J15118">
      <formula1>Hidden_414710_77188</formula1>
    </dataValidation>
    <dataValidation type="list" allowBlank="1" showErrorMessage="1" sqref="J15119">
      <formula1>Hidden_414710_77188</formula1>
    </dataValidation>
    <dataValidation type="list" allowBlank="1" showErrorMessage="1" sqref="J15120">
      <formula1>Hidden_414710_77188</formula1>
    </dataValidation>
    <dataValidation type="list" allowBlank="1" showErrorMessage="1" sqref="J15121">
      <formula1>Hidden_414710_77188</formula1>
    </dataValidation>
    <dataValidation type="list" allowBlank="1" showErrorMessage="1" sqref="J15122">
      <formula1>Hidden_414710_77188</formula1>
    </dataValidation>
    <dataValidation type="list" allowBlank="1" showErrorMessage="1" sqref="J15123">
      <formula1>Hidden_414710_77188</formula1>
    </dataValidation>
    <dataValidation type="list" allowBlank="1" showErrorMessage="1" sqref="J15124">
      <formula1>Hidden_414710_77188</formula1>
    </dataValidation>
    <dataValidation type="list" allowBlank="1" showErrorMessage="1" sqref="J15125">
      <formula1>Hidden_414710_77188</formula1>
    </dataValidation>
    <dataValidation type="list" allowBlank="1" showErrorMessage="1" sqref="J15126">
      <formula1>Hidden_414710_77188</formula1>
    </dataValidation>
    <dataValidation type="list" allowBlank="1" showErrorMessage="1" sqref="J15127">
      <formula1>Hidden_414710_77188</formula1>
    </dataValidation>
    <dataValidation type="list" allowBlank="1" showErrorMessage="1" sqref="J15128">
      <formula1>Hidden_414710_77188</formula1>
    </dataValidation>
    <dataValidation type="list" allowBlank="1" showErrorMessage="1" sqref="J15129">
      <formula1>Hidden_414710_77188</formula1>
    </dataValidation>
    <dataValidation type="list" allowBlank="1" showErrorMessage="1" sqref="J15130">
      <formula1>Hidden_414710_77188</formula1>
    </dataValidation>
    <dataValidation type="list" allowBlank="1" showErrorMessage="1" sqref="J15131">
      <formula1>Hidden_414710_77188</formula1>
    </dataValidation>
    <dataValidation type="list" allowBlank="1" showErrorMessage="1" sqref="J15132">
      <formula1>Hidden_414710_77188</formula1>
    </dataValidation>
    <dataValidation type="list" allowBlank="1" showErrorMessage="1" sqref="J15133">
      <formula1>Hidden_414710_77188</formula1>
    </dataValidation>
    <dataValidation type="list" allowBlank="1" showErrorMessage="1" sqref="J15134">
      <formula1>Hidden_414710_77188</formula1>
    </dataValidation>
    <dataValidation type="list" allowBlank="1" showErrorMessage="1" sqref="J15135">
      <formula1>Hidden_414710_77188</formula1>
    </dataValidation>
    <dataValidation type="list" allowBlank="1" showErrorMessage="1" sqref="J15136">
      <formula1>Hidden_414710_77188</formula1>
    </dataValidation>
    <dataValidation type="list" allowBlank="1" showErrorMessage="1" sqref="J15137">
      <formula1>Hidden_414710_77188</formula1>
    </dataValidation>
    <dataValidation type="list" allowBlank="1" showErrorMessage="1" sqref="J15138">
      <formula1>Hidden_414710_77188</formula1>
    </dataValidation>
    <dataValidation type="list" allowBlank="1" showErrorMessage="1" sqref="J15139">
      <formula1>Hidden_414710_77188</formula1>
    </dataValidation>
    <dataValidation type="list" allowBlank="1" showErrorMessage="1" sqref="J15140">
      <formula1>Hidden_414710_77188</formula1>
    </dataValidation>
    <dataValidation type="list" allowBlank="1" showErrorMessage="1" sqref="J15141">
      <formula1>Hidden_414710_77188</formula1>
    </dataValidation>
    <dataValidation type="list" allowBlank="1" showErrorMessage="1" sqref="J15142">
      <formula1>Hidden_414710_77188</formula1>
    </dataValidation>
    <dataValidation type="list" allowBlank="1" showErrorMessage="1" sqref="J15143">
      <formula1>Hidden_414710_77188</formula1>
    </dataValidation>
    <dataValidation type="list" allowBlank="1" showErrorMessage="1" sqref="J15144">
      <formula1>Hidden_414710_77188</formula1>
    </dataValidation>
    <dataValidation type="list" allowBlank="1" showErrorMessage="1" sqref="J15145">
      <formula1>Hidden_414710_77188</formula1>
    </dataValidation>
    <dataValidation type="list" allowBlank="1" showErrorMessage="1" sqref="J15146">
      <formula1>Hidden_414710_77188</formula1>
    </dataValidation>
    <dataValidation type="list" allowBlank="1" showErrorMessage="1" sqref="J15147">
      <formula1>Hidden_414710_77188</formula1>
    </dataValidation>
    <dataValidation type="list" allowBlank="1" showErrorMessage="1" sqref="J15148">
      <formula1>Hidden_414710_77188</formula1>
    </dataValidation>
    <dataValidation type="list" allowBlank="1" showErrorMessage="1" sqref="J15149">
      <formula1>Hidden_414710_77188</formula1>
    </dataValidation>
    <dataValidation type="list" allowBlank="1" showErrorMessage="1" sqref="J15150">
      <formula1>Hidden_414710_77188</formula1>
    </dataValidation>
    <dataValidation type="list" allowBlank="1" showErrorMessage="1" sqref="J15151">
      <formula1>Hidden_414710_77188</formula1>
    </dataValidation>
    <dataValidation type="list" allowBlank="1" showErrorMessage="1" sqref="J15152">
      <formula1>Hidden_414710_77188</formula1>
    </dataValidation>
    <dataValidation type="list" allowBlank="1" showErrorMessage="1" sqref="J15153">
      <formula1>Hidden_414710_77188</formula1>
    </dataValidation>
    <dataValidation type="list" allowBlank="1" showErrorMessage="1" sqref="J15154">
      <formula1>Hidden_414710_77188</formula1>
    </dataValidation>
    <dataValidation type="list" allowBlank="1" showErrorMessage="1" sqref="J15155">
      <formula1>Hidden_414710_77188</formula1>
    </dataValidation>
    <dataValidation type="list" allowBlank="1" showErrorMessage="1" sqref="J15156">
      <formula1>Hidden_414710_77188</formula1>
    </dataValidation>
    <dataValidation type="list" allowBlank="1" showErrorMessage="1" sqref="J15157">
      <formula1>Hidden_414710_77188</formula1>
    </dataValidation>
    <dataValidation type="list" allowBlank="1" showErrorMessage="1" sqref="J15158">
      <formula1>Hidden_414710_77188</formula1>
    </dataValidation>
    <dataValidation type="list" allowBlank="1" showErrorMessage="1" sqref="J15159">
      <formula1>Hidden_414710_77188</formula1>
    </dataValidation>
    <dataValidation type="list" allowBlank="1" showErrorMessage="1" sqref="J15160">
      <formula1>Hidden_414710_77188</formula1>
    </dataValidation>
    <dataValidation type="list" allowBlank="1" showErrorMessage="1" sqref="J15161">
      <formula1>Hidden_414710_77188</formula1>
    </dataValidation>
    <dataValidation type="list" allowBlank="1" showErrorMessage="1" sqref="J15162">
      <formula1>Hidden_414710_77188</formula1>
    </dataValidation>
    <dataValidation type="list" allowBlank="1" showErrorMessage="1" sqref="J15163">
      <formula1>Hidden_414710_77188</formula1>
    </dataValidation>
    <dataValidation type="list" allowBlank="1" showErrorMessage="1" sqref="J15164">
      <formula1>Hidden_414710_77188</formula1>
    </dataValidation>
    <dataValidation type="list" allowBlank="1" showErrorMessage="1" sqref="J15165">
      <formula1>Hidden_414710_77188</formula1>
    </dataValidation>
    <dataValidation type="list" allowBlank="1" showErrorMessage="1" sqref="J15166">
      <formula1>Hidden_414710_77188</formula1>
    </dataValidation>
    <dataValidation type="list" allowBlank="1" showErrorMessage="1" sqref="J15167">
      <formula1>Hidden_414710_77188</formula1>
    </dataValidation>
    <dataValidation type="list" allowBlank="1" showErrorMessage="1" sqref="J15168">
      <formula1>Hidden_414710_77188</formula1>
    </dataValidation>
    <dataValidation type="list" allowBlank="1" showErrorMessage="1" sqref="J15169">
      <formula1>Hidden_414710_77188</formula1>
    </dataValidation>
    <dataValidation type="list" allowBlank="1" showErrorMessage="1" sqref="J15170">
      <formula1>Hidden_414710_77188</formula1>
    </dataValidation>
    <dataValidation type="list" allowBlank="1" showErrorMessage="1" sqref="J15171">
      <formula1>Hidden_414710_77188</formula1>
    </dataValidation>
    <dataValidation type="list" allowBlank="1" showErrorMessage="1" sqref="J15172">
      <formula1>Hidden_414710_77188</formula1>
    </dataValidation>
    <dataValidation type="list" allowBlank="1" showErrorMessage="1" sqref="J15173">
      <formula1>Hidden_414710_77188</formula1>
    </dataValidation>
    <dataValidation type="list" allowBlank="1" showErrorMessage="1" sqref="J15174">
      <formula1>Hidden_414710_77188</formula1>
    </dataValidation>
    <dataValidation type="list" allowBlank="1" showErrorMessage="1" sqref="J15175">
      <formula1>Hidden_414710_77188</formula1>
    </dataValidation>
    <dataValidation type="list" allowBlank="1" showErrorMessage="1" sqref="J15176">
      <formula1>Hidden_414710_77188</formula1>
    </dataValidation>
    <dataValidation type="list" allowBlank="1" showErrorMessage="1" sqref="J15177">
      <formula1>Hidden_414710_77188</formula1>
    </dataValidation>
    <dataValidation type="list" allowBlank="1" showErrorMessage="1" sqref="J15178">
      <formula1>Hidden_414710_77188</formula1>
    </dataValidation>
    <dataValidation type="list" allowBlank="1" showErrorMessage="1" sqref="J15179">
      <formula1>Hidden_414710_77188</formula1>
    </dataValidation>
    <dataValidation type="list" allowBlank="1" showErrorMessage="1" sqref="J15180">
      <formula1>Hidden_414710_77188</formula1>
    </dataValidation>
    <dataValidation type="list" allowBlank="1" showErrorMessage="1" sqref="J15181">
      <formula1>Hidden_414710_77188</formula1>
    </dataValidation>
    <dataValidation type="list" allowBlank="1" showErrorMessage="1" sqref="J15182">
      <formula1>Hidden_414710_77188</formula1>
    </dataValidation>
    <dataValidation type="list" allowBlank="1" showErrorMessage="1" sqref="J15183">
      <formula1>Hidden_414710_77188</formula1>
    </dataValidation>
    <dataValidation type="list" allowBlank="1" showErrorMessage="1" sqref="J15184">
      <formula1>Hidden_414710_77188</formula1>
    </dataValidation>
    <dataValidation type="list" allowBlank="1" showErrorMessage="1" sqref="J15185">
      <formula1>Hidden_414710_77188</formula1>
    </dataValidation>
    <dataValidation type="list" allowBlank="1" showErrorMessage="1" sqref="J15186">
      <formula1>Hidden_414710_77188</formula1>
    </dataValidation>
    <dataValidation type="list" allowBlank="1" showErrorMessage="1" sqref="J15187">
      <formula1>Hidden_414710_77188</formula1>
    </dataValidation>
    <dataValidation type="list" allowBlank="1" showErrorMessage="1" sqref="J15188">
      <formula1>Hidden_414710_77188</formula1>
    </dataValidation>
    <dataValidation type="list" allowBlank="1" showErrorMessage="1" sqref="J15189">
      <formula1>Hidden_414710_77188</formula1>
    </dataValidation>
    <dataValidation type="list" allowBlank="1" showErrorMessage="1" sqref="J15190">
      <formula1>Hidden_414710_77188</formula1>
    </dataValidation>
    <dataValidation type="list" allowBlank="1" showErrorMessage="1" sqref="J15191">
      <formula1>Hidden_414710_77188</formula1>
    </dataValidation>
    <dataValidation type="list" allowBlank="1" showErrorMessage="1" sqref="J15192">
      <formula1>Hidden_414710_77188</formula1>
    </dataValidation>
    <dataValidation type="list" allowBlank="1" showErrorMessage="1" sqref="J15193">
      <formula1>Hidden_414710_77188</formula1>
    </dataValidation>
    <dataValidation type="list" allowBlank="1" showErrorMessage="1" sqref="J15194">
      <formula1>Hidden_414710_77188</formula1>
    </dataValidation>
    <dataValidation type="list" allowBlank="1" showErrorMessage="1" sqref="J15195">
      <formula1>Hidden_414710_77188</formula1>
    </dataValidation>
    <dataValidation type="list" allowBlank="1" showErrorMessage="1" sqref="J15196">
      <formula1>Hidden_414710_77188</formula1>
    </dataValidation>
    <dataValidation type="list" allowBlank="1" showErrorMessage="1" sqref="J15197">
      <formula1>Hidden_414710_77188</formula1>
    </dataValidation>
    <dataValidation type="list" allowBlank="1" showErrorMessage="1" sqref="J15198">
      <formula1>Hidden_414710_77188</formula1>
    </dataValidation>
    <dataValidation type="list" allowBlank="1" showErrorMessage="1" sqref="J15199">
      <formula1>Hidden_414710_77188</formula1>
    </dataValidation>
    <dataValidation type="list" allowBlank="1" showErrorMessage="1" sqref="J15200">
      <formula1>Hidden_414710_77188</formula1>
    </dataValidation>
    <dataValidation type="list" allowBlank="1" showErrorMessage="1" sqref="J15201">
      <formula1>Hidden_414710_77188</formula1>
    </dataValidation>
    <dataValidation type="list" allowBlank="1" showErrorMessage="1" sqref="J15202">
      <formula1>Hidden_414710_77188</formula1>
    </dataValidation>
    <dataValidation type="list" allowBlank="1" showErrorMessage="1" sqref="J15203">
      <formula1>Hidden_414710_77188</formula1>
    </dataValidation>
    <dataValidation type="list" allowBlank="1" showErrorMessage="1" sqref="J15204">
      <formula1>Hidden_414710_77188</formula1>
    </dataValidation>
    <dataValidation type="list" allowBlank="1" showErrorMessage="1" sqref="J15205">
      <formula1>Hidden_414710_77188</formula1>
    </dataValidation>
    <dataValidation type="list" allowBlank="1" showErrorMessage="1" sqref="J15206">
      <formula1>Hidden_414710_77188</formula1>
    </dataValidation>
    <dataValidation type="list" allowBlank="1" showErrorMessage="1" sqref="J15207">
      <formula1>Hidden_414710_77188</formula1>
    </dataValidation>
    <dataValidation type="list" allowBlank="1" showErrorMessage="1" sqref="J15208">
      <formula1>Hidden_414710_77188</formula1>
    </dataValidation>
    <dataValidation type="list" allowBlank="1" showErrorMessage="1" sqref="J15209">
      <formula1>Hidden_414710_77188</formula1>
    </dataValidation>
    <dataValidation type="list" allowBlank="1" showErrorMessage="1" sqref="J15210">
      <formula1>Hidden_414710_77188</formula1>
    </dataValidation>
    <dataValidation type="list" allowBlank="1" showErrorMessage="1" sqref="J15211">
      <formula1>Hidden_414710_77188</formula1>
    </dataValidation>
    <dataValidation type="list" allowBlank="1" showErrorMessage="1" sqref="J15212">
      <formula1>Hidden_414710_77188</formula1>
    </dataValidation>
    <dataValidation type="list" allowBlank="1" showErrorMessage="1" sqref="J15213">
      <formula1>Hidden_414710_77188</formula1>
    </dataValidation>
    <dataValidation type="list" allowBlank="1" showErrorMessage="1" sqref="J15214">
      <formula1>Hidden_414710_77188</formula1>
    </dataValidation>
    <dataValidation type="list" allowBlank="1" showErrorMessage="1" sqref="J15215">
      <formula1>Hidden_414710_77188</formula1>
    </dataValidation>
    <dataValidation type="list" allowBlank="1" showErrorMessage="1" sqref="J15216">
      <formula1>Hidden_414710_77188</formula1>
    </dataValidation>
    <dataValidation type="list" allowBlank="1" showErrorMessage="1" sqref="J15217">
      <formula1>Hidden_414710_77188</formula1>
    </dataValidation>
    <dataValidation type="list" allowBlank="1" showErrorMessage="1" sqref="J15218">
      <formula1>Hidden_414710_77188</formula1>
    </dataValidation>
    <dataValidation type="list" allowBlank="1" showErrorMessage="1" sqref="J15219">
      <formula1>Hidden_414710_77188</formula1>
    </dataValidation>
    <dataValidation type="list" allowBlank="1" showErrorMessage="1" sqref="J15220">
      <formula1>Hidden_414710_77188</formula1>
    </dataValidation>
    <dataValidation type="list" allowBlank="1" showErrorMessage="1" sqref="J15221">
      <formula1>Hidden_414710_77188</formula1>
    </dataValidation>
    <dataValidation type="list" allowBlank="1" showErrorMessage="1" sqref="J15222">
      <formula1>Hidden_414710_77188</formula1>
    </dataValidation>
    <dataValidation type="list" allowBlank="1" showErrorMessage="1" sqref="J15223">
      <formula1>Hidden_414710_77188</formula1>
    </dataValidation>
    <dataValidation type="list" allowBlank="1" showErrorMessage="1" sqref="J15224">
      <formula1>Hidden_414710_77188</formula1>
    </dataValidation>
    <dataValidation type="list" allowBlank="1" showErrorMessage="1" sqref="J15225">
      <formula1>Hidden_414710_77188</formula1>
    </dataValidation>
    <dataValidation type="list" allowBlank="1" showErrorMessage="1" sqref="J15226">
      <formula1>Hidden_414710_77188</formula1>
    </dataValidation>
    <dataValidation type="list" allowBlank="1" showErrorMessage="1" sqref="J15227">
      <formula1>Hidden_414710_77188</formula1>
    </dataValidation>
    <dataValidation type="list" allowBlank="1" showErrorMessage="1" sqref="J15228">
      <formula1>Hidden_414710_77188</formula1>
    </dataValidation>
    <dataValidation type="list" allowBlank="1" showErrorMessage="1" sqref="J15229">
      <formula1>Hidden_414710_77188</formula1>
    </dataValidation>
    <dataValidation type="list" allowBlank="1" showErrorMessage="1" sqref="J15230">
      <formula1>Hidden_414710_77188</formula1>
    </dataValidation>
    <dataValidation type="list" allowBlank="1" showErrorMessage="1" sqref="J15231">
      <formula1>Hidden_414710_77188</formula1>
    </dataValidation>
    <dataValidation type="list" allowBlank="1" showErrorMessage="1" sqref="J15232">
      <formula1>Hidden_414710_77188</formula1>
    </dataValidation>
    <dataValidation type="list" allowBlank="1" showErrorMessage="1" sqref="J15233">
      <formula1>Hidden_414710_77188</formula1>
    </dataValidation>
    <dataValidation type="list" allowBlank="1" showErrorMessage="1" sqref="J15234">
      <formula1>Hidden_414710_77188</formula1>
    </dataValidation>
    <dataValidation type="list" allowBlank="1" showErrorMessage="1" sqref="J15235">
      <formula1>Hidden_414710_77188</formula1>
    </dataValidation>
    <dataValidation type="list" allowBlank="1" showErrorMessage="1" sqref="J15236">
      <formula1>Hidden_414710_77188</formula1>
    </dataValidation>
    <dataValidation type="list" allowBlank="1" showErrorMessage="1" sqref="J15237">
      <formula1>Hidden_414710_77188</formula1>
    </dataValidation>
    <dataValidation type="list" allowBlank="1" showErrorMessage="1" sqref="J15238">
      <formula1>Hidden_414710_77188</formula1>
    </dataValidation>
    <dataValidation type="list" allowBlank="1" showErrorMessage="1" sqref="J15239">
      <formula1>Hidden_414710_77188</formula1>
    </dataValidation>
    <dataValidation type="list" allowBlank="1" showErrorMessage="1" sqref="J15240">
      <formula1>Hidden_414710_77188</formula1>
    </dataValidation>
    <dataValidation type="list" allowBlank="1" showErrorMessage="1" sqref="J15241">
      <formula1>Hidden_414710_77188</formula1>
    </dataValidation>
    <dataValidation type="list" allowBlank="1" showErrorMessage="1" sqref="J15242">
      <formula1>Hidden_414710_77188</formula1>
    </dataValidation>
    <dataValidation type="list" allowBlank="1" showErrorMessage="1" sqref="J15243">
      <formula1>Hidden_414710_77188</formula1>
    </dataValidation>
    <dataValidation type="list" allowBlank="1" showErrorMessage="1" sqref="J15244">
      <formula1>Hidden_414710_77188</formula1>
    </dataValidation>
    <dataValidation type="list" allowBlank="1" showErrorMessage="1" sqref="J15245">
      <formula1>Hidden_414710_77188</formula1>
    </dataValidation>
    <dataValidation type="list" allowBlank="1" showErrorMessage="1" sqref="J15246">
      <formula1>Hidden_414710_77188</formula1>
    </dataValidation>
    <dataValidation type="list" allowBlank="1" showErrorMessage="1" sqref="J15247">
      <formula1>Hidden_414710_77188</formula1>
    </dataValidation>
    <dataValidation type="list" allowBlank="1" showErrorMessage="1" sqref="J15248">
      <formula1>Hidden_414710_77188</formula1>
    </dataValidation>
    <dataValidation type="list" allowBlank="1" showErrorMessage="1" sqref="J15249">
      <formula1>Hidden_414710_77188</formula1>
    </dataValidation>
    <dataValidation type="list" allowBlank="1" showErrorMessage="1" sqref="J15250">
      <formula1>Hidden_414710_77188</formula1>
    </dataValidation>
    <dataValidation type="list" allowBlank="1" showErrorMessage="1" sqref="J15251">
      <formula1>Hidden_414710_77188</formula1>
    </dataValidation>
    <dataValidation type="list" allowBlank="1" showErrorMessage="1" sqref="J15252">
      <formula1>Hidden_414710_77188</formula1>
    </dataValidation>
    <dataValidation type="list" allowBlank="1" showErrorMessage="1" sqref="J15253">
      <formula1>Hidden_414710_77188</formula1>
    </dataValidation>
    <dataValidation type="list" allowBlank="1" showErrorMessage="1" sqref="J15254">
      <formula1>Hidden_414710_77188</formula1>
    </dataValidation>
    <dataValidation type="list" allowBlank="1" showErrorMessage="1" sqref="J15255">
      <formula1>Hidden_414710_77188</formula1>
    </dataValidation>
    <dataValidation type="list" allowBlank="1" showErrorMessage="1" sqref="J15256">
      <formula1>Hidden_414710_77188</formula1>
    </dataValidation>
    <dataValidation type="list" allowBlank="1" showErrorMessage="1" sqref="J15257">
      <formula1>Hidden_414710_77188</formula1>
    </dataValidation>
    <dataValidation type="list" allowBlank="1" showErrorMessage="1" sqref="J15258">
      <formula1>Hidden_414710_77188</formula1>
    </dataValidation>
    <dataValidation type="list" allowBlank="1" showErrorMessage="1" sqref="J15259">
      <formula1>Hidden_414710_77188</formula1>
    </dataValidation>
    <dataValidation type="list" allowBlank="1" showErrorMessage="1" sqref="J15260">
      <formula1>Hidden_414710_77188</formula1>
    </dataValidation>
    <dataValidation type="list" allowBlank="1" showErrorMessage="1" sqref="J15261">
      <formula1>Hidden_414710_77188</formula1>
    </dataValidation>
    <dataValidation type="list" allowBlank="1" showErrorMessage="1" sqref="J15262">
      <formula1>Hidden_414710_77188</formula1>
    </dataValidation>
    <dataValidation type="list" allowBlank="1" showErrorMessage="1" sqref="J15263">
      <formula1>Hidden_414710_77188</formula1>
    </dataValidation>
    <dataValidation type="list" allowBlank="1" showErrorMessage="1" sqref="J15264">
      <formula1>Hidden_414710_77188</formula1>
    </dataValidation>
    <dataValidation type="list" allowBlank="1" showErrorMessage="1" sqref="J15265">
      <formula1>Hidden_414710_77188</formula1>
    </dataValidation>
    <dataValidation type="list" allowBlank="1" showErrorMessage="1" sqref="J15266">
      <formula1>Hidden_414710_77188</formula1>
    </dataValidation>
    <dataValidation type="list" allowBlank="1" showErrorMessage="1" sqref="J15267">
      <formula1>Hidden_414710_77188</formula1>
    </dataValidation>
    <dataValidation type="list" allowBlank="1" showErrorMessage="1" sqref="J15268">
      <formula1>Hidden_414710_77188</formula1>
    </dataValidation>
    <dataValidation type="list" allowBlank="1" showErrorMessage="1" sqref="J15269">
      <formula1>Hidden_414710_77188</formula1>
    </dataValidation>
    <dataValidation type="list" allowBlank="1" showErrorMessage="1" sqref="J15270">
      <formula1>Hidden_414710_77188</formula1>
    </dataValidation>
    <dataValidation type="list" allowBlank="1" showErrorMessage="1" sqref="J15271">
      <formula1>Hidden_414710_77188</formula1>
    </dataValidation>
    <dataValidation type="list" allowBlank="1" showErrorMessage="1" sqref="J15272">
      <formula1>Hidden_414710_77188</formula1>
    </dataValidation>
    <dataValidation type="list" allowBlank="1" showErrorMessage="1" sqref="J15273">
      <formula1>Hidden_414710_77188</formula1>
    </dataValidation>
    <dataValidation type="list" allowBlank="1" showErrorMessage="1" sqref="J15274">
      <formula1>Hidden_414710_77188</formula1>
    </dataValidation>
    <dataValidation type="list" allowBlank="1" showErrorMessage="1" sqref="J15275">
      <formula1>Hidden_414710_77188</formula1>
    </dataValidation>
    <dataValidation type="list" allowBlank="1" showErrorMessage="1" sqref="J15276">
      <formula1>Hidden_414710_77188</formula1>
    </dataValidation>
    <dataValidation type="list" allowBlank="1" showErrorMessage="1" sqref="J15277">
      <formula1>Hidden_414710_77188</formula1>
    </dataValidation>
    <dataValidation type="list" allowBlank="1" showErrorMessage="1" sqref="J15278">
      <formula1>Hidden_414710_77188</formula1>
    </dataValidation>
    <dataValidation type="list" allowBlank="1" showErrorMessage="1" sqref="J15279">
      <formula1>Hidden_414710_77188</formula1>
    </dataValidation>
    <dataValidation type="list" allowBlank="1" showErrorMessage="1" sqref="J15280">
      <formula1>Hidden_414710_77188</formula1>
    </dataValidation>
    <dataValidation type="list" allowBlank="1" showErrorMessage="1" sqref="J15281">
      <formula1>Hidden_414710_77188</formula1>
    </dataValidation>
    <dataValidation type="list" allowBlank="1" showErrorMessage="1" sqref="J15282">
      <formula1>Hidden_414710_77188</formula1>
    </dataValidation>
    <dataValidation type="list" allowBlank="1" showErrorMessage="1" sqref="J15283">
      <formula1>Hidden_414710_77188</formula1>
    </dataValidation>
    <dataValidation type="list" allowBlank="1" showErrorMessage="1" sqref="J15284">
      <formula1>Hidden_414710_77188</formula1>
    </dataValidation>
    <dataValidation type="list" allowBlank="1" showErrorMessage="1" sqref="J15285">
      <formula1>Hidden_414710_77188</formula1>
    </dataValidation>
    <dataValidation type="list" allowBlank="1" showErrorMessage="1" sqref="J15286">
      <formula1>Hidden_414710_77188</formula1>
    </dataValidation>
    <dataValidation type="list" allowBlank="1" showErrorMessage="1" sqref="J15287">
      <formula1>Hidden_414710_77188</formula1>
    </dataValidation>
    <dataValidation type="list" allowBlank="1" showErrorMessage="1" sqref="J15288">
      <formula1>Hidden_414710_77188</formula1>
    </dataValidation>
    <dataValidation type="list" allowBlank="1" showErrorMessage="1" sqref="J15289">
      <formula1>Hidden_414710_77188</formula1>
    </dataValidation>
    <dataValidation type="list" allowBlank="1" showErrorMessage="1" sqref="J15290">
      <formula1>Hidden_414710_77188</formula1>
    </dataValidation>
    <dataValidation type="list" allowBlank="1" showErrorMessage="1" sqref="J15291">
      <formula1>Hidden_414710_77188</formula1>
    </dataValidation>
    <dataValidation type="list" allowBlank="1" showErrorMessage="1" sqref="J15292">
      <formula1>Hidden_414710_77188</formula1>
    </dataValidation>
    <dataValidation type="list" allowBlank="1" showErrorMessage="1" sqref="J15293">
      <formula1>Hidden_414710_77188</formula1>
    </dataValidation>
    <dataValidation type="list" allowBlank="1" showErrorMessage="1" sqref="J15294">
      <formula1>Hidden_414710_77188</formula1>
    </dataValidation>
    <dataValidation type="list" allowBlank="1" showErrorMessage="1" sqref="J15295">
      <formula1>Hidden_414710_77188</formula1>
    </dataValidation>
    <dataValidation type="list" allowBlank="1" showErrorMessage="1" sqref="J15296">
      <formula1>Hidden_414710_77188</formula1>
    </dataValidation>
    <dataValidation type="list" allowBlank="1" showErrorMessage="1" sqref="J15297">
      <formula1>Hidden_414710_77188</formula1>
    </dataValidation>
    <dataValidation type="list" allowBlank="1" showErrorMessage="1" sqref="J15298">
      <formula1>Hidden_414710_77188</formula1>
    </dataValidation>
    <dataValidation type="list" allowBlank="1" showErrorMessage="1" sqref="J15299">
      <formula1>Hidden_414710_77188</formula1>
    </dataValidation>
    <dataValidation type="list" allowBlank="1" showErrorMessage="1" sqref="J15300">
      <formula1>Hidden_414710_77188</formula1>
    </dataValidation>
    <dataValidation type="list" allowBlank="1" showErrorMessage="1" sqref="J15301">
      <formula1>Hidden_414710_77188</formula1>
    </dataValidation>
    <dataValidation type="list" allowBlank="1" showErrorMessage="1" sqref="J15302">
      <formula1>Hidden_414710_77188</formula1>
    </dataValidation>
    <dataValidation type="list" allowBlank="1" showErrorMessage="1" sqref="J15303">
      <formula1>Hidden_414710_77188</formula1>
    </dataValidation>
    <dataValidation type="list" allowBlank="1" showErrorMessage="1" sqref="J15304">
      <formula1>Hidden_414710_77188</formula1>
    </dataValidation>
    <dataValidation type="list" allowBlank="1" showErrorMessage="1" sqref="J15305">
      <formula1>Hidden_414710_77188</formula1>
    </dataValidation>
    <dataValidation type="list" allowBlank="1" showErrorMessage="1" sqref="J15306">
      <formula1>Hidden_414710_77188</formula1>
    </dataValidation>
    <dataValidation type="list" allowBlank="1" showErrorMessage="1" sqref="J15307">
      <formula1>Hidden_414710_77188</formula1>
    </dataValidation>
    <dataValidation type="list" allowBlank="1" showErrorMessage="1" sqref="J15308">
      <formula1>Hidden_414710_77188</formula1>
    </dataValidation>
    <dataValidation type="list" allowBlank="1" showErrorMessage="1" sqref="J15309">
      <formula1>Hidden_414710_77188</formula1>
    </dataValidation>
    <dataValidation type="list" allowBlank="1" showErrorMessage="1" sqref="J15310">
      <formula1>Hidden_414710_77188</formula1>
    </dataValidation>
    <dataValidation type="list" allowBlank="1" showErrorMessage="1" sqref="J15311">
      <formula1>Hidden_414710_77188</formula1>
    </dataValidation>
    <dataValidation type="list" allowBlank="1" showErrorMessage="1" sqref="J15312">
      <formula1>Hidden_414710_77188</formula1>
    </dataValidation>
    <dataValidation type="list" allowBlank="1" showErrorMessage="1" sqref="J15313">
      <formula1>Hidden_414710_77188</formula1>
    </dataValidation>
    <dataValidation type="list" allowBlank="1" showErrorMessage="1" sqref="J15314">
      <formula1>Hidden_414710_77188</formula1>
    </dataValidation>
    <dataValidation type="list" allowBlank="1" showErrorMessage="1" sqref="J15315">
      <formula1>Hidden_414710_77188</formula1>
    </dataValidation>
    <dataValidation type="list" allowBlank="1" showErrorMessage="1" sqref="J15316">
      <formula1>Hidden_414710_77188</formula1>
    </dataValidation>
    <dataValidation type="list" allowBlank="1" showErrorMessage="1" sqref="J15317">
      <formula1>Hidden_414710_77188</formula1>
    </dataValidation>
    <dataValidation type="list" allowBlank="1" showErrorMessage="1" sqref="J15318">
      <formula1>Hidden_414710_77188</formula1>
    </dataValidation>
    <dataValidation type="list" allowBlank="1" showErrorMessage="1" sqref="J15319">
      <formula1>Hidden_414710_77188</formula1>
    </dataValidation>
    <dataValidation type="list" allowBlank="1" showErrorMessage="1" sqref="J15320">
      <formula1>Hidden_414710_77188</formula1>
    </dataValidation>
    <dataValidation type="list" allowBlank="1" showErrorMessage="1" sqref="J15321">
      <formula1>Hidden_414710_77188</formula1>
    </dataValidation>
    <dataValidation type="list" allowBlank="1" showErrorMessage="1" sqref="J15322">
      <formula1>Hidden_414710_77188</formula1>
    </dataValidation>
    <dataValidation type="list" allowBlank="1" showErrorMessage="1" sqref="J15323">
      <formula1>Hidden_414710_77188</formula1>
    </dataValidation>
    <dataValidation type="list" allowBlank="1" showErrorMessage="1" sqref="J15324">
      <formula1>Hidden_414710_77188</formula1>
    </dataValidation>
    <dataValidation type="list" allowBlank="1" showErrorMessage="1" sqref="J15325">
      <formula1>Hidden_414710_77188</formula1>
    </dataValidation>
    <dataValidation type="list" allowBlank="1" showErrorMessage="1" sqref="J15326">
      <formula1>Hidden_414710_77188</formula1>
    </dataValidation>
    <dataValidation type="list" allowBlank="1" showErrorMessage="1" sqref="J15327">
      <formula1>Hidden_414710_77188</formula1>
    </dataValidation>
    <dataValidation type="list" allowBlank="1" showErrorMessage="1" sqref="J15328">
      <formula1>Hidden_414710_77188</formula1>
    </dataValidation>
    <dataValidation type="list" allowBlank="1" showErrorMessage="1" sqref="J15329">
      <formula1>Hidden_414710_77188</formula1>
    </dataValidation>
    <dataValidation type="list" allowBlank="1" showErrorMessage="1" sqref="J15330">
      <formula1>Hidden_414710_77188</formula1>
    </dataValidation>
    <dataValidation type="list" allowBlank="1" showErrorMessage="1" sqref="J15331">
      <formula1>Hidden_414710_77188</formula1>
    </dataValidation>
    <dataValidation type="list" allowBlank="1" showErrorMessage="1" sqref="J15332">
      <formula1>Hidden_414710_77188</formula1>
    </dataValidation>
    <dataValidation type="list" allowBlank="1" showErrorMessage="1" sqref="J15333">
      <formula1>Hidden_414710_77188</formula1>
    </dataValidation>
    <dataValidation type="list" allowBlank="1" showErrorMessage="1" sqref="J15334">
      <formula1>Hidden_414710_77188</formula1>
    </dataValidation>
    <dataValidation type="list" allowBlank="1" showErrorMessage="1" sqref="J15335">
      <formula1>Hidden_414710_77188</formula1>
    </dataValidation>
    <dataValidation type="list" allowBlank="1" showErrorMessage="1" sqref="J15336">
      <formula1>Hidden_414710_77188</formula1>
    </dataValidation>
    <dataValidation type="list" allowBlank="1" showErrorMessage="1" sqref="J15337">
      <formula1>Hidden_414710_77188</formula1>
    </dataValidation>
    <dataValidation type="list" allowBlank="1" showErrorMessage="1" sqref="J15338">
      <formula1>Hidden_414710_77188</formula1>
    </dataValidation>
    <dataValidation type="list" allowBlank="1" showErrorMessage="1" sqref="J15339">
      <formula1>Hidden_414710_77188</formula1>
    </dataValidation>
    <dataValidation type="list" allowBlank="1" showErrorMessage="1" sqref="J15340">
      <formula1>Hidden_414710_77188</formula1>
    </dataValidation>
    <dataValidation type="list" allowBlank="1" showErrorMessage="1" sqref="J15341">
      <formula1>Hidden_414710_77188</formula1>
    </dataValidation>
    <dataValidation type="list" allowBlank="1" showErrorMessage="1" sqref="J15342">
      <formula1>Hidden_414710_77188</formula1>
    </dataValidation>
    <dataValidation type="list" allowBlank="1" showErrorMessage="1" sqref="J15343">
      <formula1>Hidden_414710_77188</formula1>
    </dataValidation>
    <dataValidation type="list" allowBlank="1" showErrorMessage="1" sqref="J15344">
      <formula1>Hidden_414710_77188</formula1>
    </dataValidation>
    <dataValidation type="list" allowBlank="1" showErrorMessage="1" sqref="J15345">
      <formula1>Hidden_414710_77188</formula1>
    </dataValidation>
    <dataValidation type="list" allowBlank="1" showErrorMessage="1" sqref="J15346">
      <formula1>Hidden_414710_77188</formula1>
    </dataValidation>
    <dataValidation type="list" allowBlank="1" showErrorMessage="1" sqref="J15347">
      <formula1>Hidden_414710_77188</formula1>
    </dataValidation>
    <dataValidation type="list" allowBlank="1" showErrorMessage="1" sqref="J15348">
      <formula1>Hidden_414710_77188</formula1>
    </dataValidation>
    <dataValidation type="list" allowBlank="1" showErrorMessage="1" sqref="J15349">
      <formula1>Hidden_414710_77188</formula1>
    </dataValidation>
    <dataValidation type="list" allowBlank="1" showErrorMessage="1" sqref="J15350">
      <formula1>Hidden_414710_77188</formula1>
    </dataValidation>
    <dataValidation type="list" allowBlank="1" showErrorMessage="1" sqref="J15351">
      <formula1>Hidden_414710_77188</formula1>
    </dataValidation>
    <dataValidation type="list" allowBlank="1" showErrorMessage="1" sqref="J15352">
      <formula1>Hidden_414710_77188</formula1>
    </dataValidation>
    <dataValidation type="list" allowBlank="1" showErrorMessage="1" sqref="J15353">
      <formula1>Hidden_414710_77188</formula1>
    </dataValidation>
    <dataValidation type="list" allowBlank="1" showErrorMessage="1" sqref="J15354">
      <formula1>Hidden_414710_77188</formula1>
    </dataValidation>
    <dataValidation type="list" allowBlank="1" showErrorMessage="1" sqref="J15355">
      <formula1>Hidden_414710_77188</formula1>
    </dataValidation>
    <dataValidation type="list" allowBlank="1" showErrorMessage="1" sqref="J15356">
      <formula1>Hidden_414710_77188</formula1>
    </dataValidation>
    <dataValidation type="list" allowBlank="1" showErrorMessage="1" sqref="J15357">
      <formula1>Hidden_414710_77188</formula1>
    </dataValidation>
    <dataValidation type="list" allowBlank="1" showErrorMessage="1" sqref="J15358">
      <formula1>Hidden_414710_77188</formula1>
    </dataValidation>
    <dataValidation type="list" allowBlank="1" showErrorMessage="1" sqref="J15359">
      <formula1>Hidden_414710_77188</formula1>
    </dataValidation>
    <dataValidation type="list" allowBlank="1" showErrorMessage="1" sqref="J15360">
      <formula1>Hidden_414710_77188</formula1>
    </dataValidation>
    <dataValidation type="list" allowBlank="1" showErrorMessage="1" sqref="J15361">
      <formula1>Hidden_414710_77188</formula1>
    </dataValidation>
    <dataValidation type="list" allowBlank="1" showErrorMessage="1" sqref="J15362">
      <formula1>Hidden_414710_77188</formula1>
    </dataValidation>
    <dataValidation type="list" allowBlank="1" showErrorMessage="1" sqref="J15363">
      <formula1>Hidden_414710_77188</formula1>
    </dataValidation>
    <dataValidation type="list" allowBlank="1" showErrorMessage="1" sqref="J15364">
      <formula1>Hidden_414710_77188</formula1>
    </dataValidation>
    <dataValidation type="list" allowBlank="1" showErrorMessage="1" sqref="J15365">
      <formula1>Hidden_414710_77188</formula1>
    </dataValidation>
    <dataValidation type="list" allowBlank="1" showErrorMessage="1" sqref="J15366">
      <formula1>Hidden_414710_77188</formula1>
    </dataValidation>
    <dataValidation type="list" allowBlank="1" showErrorMessage="1" sqref="J15367">
      <formula1>Hidden_414710_77188</formula1>
    </dataValidation>
    <dataValidation type="list" allowBlank="1" showErrorMessage="1" sqref="J15368">
      <formula1>Hidden_414710_77188</formula1>
    </dataValidation>
    <dataValidation type="list" allowBlank="1" showErrorMessage="1" sqref="J15369">
      <formula1>Hidden_414710_77188</formula1>
    </dataValidation>
    <dataValidation type="list" allowBlank="1" showErrorMessage="1" sqref="J15370">
      <formula1>Hidden_414710_77188</formula1>
    </dataValidation>
    <dataValidation type="list" allowBlank="1" showErrorMessage="1" sqref="J15371">
      <formula1>Hidden_414710_77188</formula1>
    </dataValidation>
    <dataValidation type="list" allowBlank="1" showErrorMessage="1" sqref="J15372">
      <formula1>Hidden_414710_77188</formula1>
    </dataValidation>
    <dataValidation type="list" allowBlank="1" showErrorMessage="1" sqref="J15373">
      <formula1>Hidden_414710_77188</formula1>
    </dataValidation>
    <dataValidation type="list" allowBlank="1" showErrorMessage="1" sqref="J15374">
      <formula1>Hidden_414710_77188</formula1>
    </dataValidation>
    <dataValidation type="list" allowBlank="1" showErrorMessage="1" sqref="J15375">
      <formula1>Hidden_414710_77188</formula1>
    </dataValidation>
    <dataValidation type="list" allowBlank="1" showErrorMessage="1" sqref="J15376">
      <formula1>Hidden_414710_77188</formula1>
    </dataValidation>
    <dataValidation type="list" allowBlank="1" showErrorMessage="1" sqref="J15377">
      <formula1>Hidden_414710_77188</formula1>
    </dataValidation>
    <dataValidation type="list" allowBlank="1" showErrorMessage="1" sqref="J15378">
      <formula1>Hidden_414710_77188</formula1>
    </dataValidation>
    <dataValidation type="list" allowBlank="1" showErrorMessage="1" sqref="J15379">
      <formula1>Hidden_414710_77188</formula1>
    </dataValidation>
    <dataValidation type="list" allowBlank="1" showErrorMessage="1" sqref="J15380">
      <formula1>Hidden_414710_77188</formula1>
    </dataValidation>
    <dataValidation type="list" allowBlank="1" showErrorMessage="1" sqref="J15381">
      <formula1>Hidden_414710_77188</formula1>
    </dataValidation>
    <dataValidation type="list" allowBlank="1" showErrorMessage="1" sqref="J15382">
      <formula1>Hidden_414710_77188</formula1>
    </dataValidation>
    <dataValidation type="list" allowBlank="1" showErrorMessage="1" sqref="J15383">
      <formula1>Hidden_414710_77188</formula1>
    </dataValidation>
    <dataValidation type="list" allowBlank="1" showErrorMessage="1" sqref="J15384">
      <formula1>Hidden_414710_77188</formula1>
    </dataValidation>
    <dataValidation type="list" allowBlank="1" showErrorMessage="1" sqref="J15385">
      <formula1>Hidden_414710_77188</formula1>
    </dataValidation>
    <dataValidation type="list" allowBlank="1" showErrorMessage="1" sqref="J15386">
      <formula1>Hidden_414710_77188</formula1>
    </dataValidation>
    <dataValidation type="list" allowBlank="1" showErrorMessage="1" sqref="J15387">
      <formula1>Hidden_414710_77188</formula1>
    </dataValidation>
    <dataValidation type="list" allowBlank="1" showErrorMessage="1" sqref="J15388">
      <formula1>Hidden_414710_77188</formula1>
    </dataValidation>
    <dataValidation type="list" allowBlank="1" showErrorMessage="1" sqref="J15389">
      <formula1>Hidden_414710_77188</formula1>
    </dataValidation>
    <dataValidation type="list" allowBlank="1" showErrorMessage="1" sqref="J15390">
      <formula1>Hidden_414710_77188</formula1>
    </dataValidation>
    <dataValidation type="list" allowBlank="1" showErrorMessage="1" sqref="J15391">
      <formula1>Hidden_414710_77188</formula1>
    </dataValidation>
    <dataValidation type="list" allowBlank="1" showErrorMessage="1" sqref="J15392">
      <formula1>Hidden_414710_77188</formula1>
    </dataValidation>
    <dataValidation type="list" allowBlank="1" showErrorMessage="1" sqref="J15393">
      <formula1>Hidden_414710_77188</formula1>
    </dataValidation>
    <dataValidation type="list" allowBlank="1" showErrorMessage="1" sqref="J15394">
      <formula1>Hidden_414710_77188</formula1>
    </dataValidation>
    <dataValidation type="list" allowBlank="1" showErrorMessage="1" sqref="J15395">
      <formula1>Hidden_414710_77188</formula1>
    </dataValidation>
    <dataValidation type="list" allowBlank="1" showErrorMessage="1" sqref="J15396">
      <formula1>Hidden_414710_77188</formula1>
    </dataValidation>
    <dataValidation type="list" allowBlank="1" showErrorMessage="1" sqref="J15397">
      <formula1>Hidden_414710_77188</formula1>
    </dataValidation>
    <dataValidation type="list" allowBlank="1" showErrorMessage="1" sqref="J15398">
      <formula1>Hidden_414710_77188</formula1>
    </dataValidation>
    <dataValidation type="list" allowBlank="1" showErrorMessage="1" sqref="J15399">
      <formula1>Hidden_414710_77188</formula1>
    </dataValidation>
    <dataValidation type="list" allowBlank="1" showErrorMessage="1" sqref="J15400">
      <formula1>Hidden_414710_77188</formula1>
    </dataValidation>
    <dataValidation type="list" allowBlank="1" showErrorMessage="1" sqref="J15401">
      <formula1>Hidden_414710_77188</formula1>
    </dataValidation>
    <dataValidation type="list" allowBlank="1" showErrorMessage="1" sqref="J15402">
      <formula1>Hidden_414710_77188</formula1>
    </dataValidation>
    <dataValidation type="list" allowBlank="1" showErrorMessage="1" sqref="J15403">
      <formula1>Hidden_414710_77188</formula1>
    </dataValidation>
    <dataValidation type="list" allowBlank="1" showErrorMessage="1" sqref="J15404">
      <formula1>Hidden_414710_77188</formula1>
    </dataValidation>
    <dataValidation type="list" allowBlank="1" showErrorMessage="1" sqref="J15405">
      <formula1>Hidden_414710_77188</formula1>
    </dataValidation>
    <dataValidation type="list" allowBlank="1" showErrorMessage="1" sqref="J15406">
      <formula1>Hidden_414710_77188</formula1>
    </dataValidation>
    <dataValidation type="list" allowBlank="1" showErrorMessage="1" sqref="J15407">
      <formula1>Hidden_414710_77188</formula1>
    </dataValidation>
    <dataValidation type="list" allowBlank="1" showErrorMessage="1" sqref="J15408">
      <formula1>Hidden_414710_77188</formula1>
    </dataValidation>
    <dataValidation type="list" allowBlank="1" showErrorMessage="1" sqref="J15409">
      <formula1>Hidden_414710_77188</formula1>
    </dataValidation>
    <dataValidation type="list" allowBlank="1" showErrorMessage="1" sqref="J15410">
      <formula1>Hidden_414710_77188</formula1>
    </dataValidation>
    <dataValidation type="list" allowBlank="1" showErrorMessage="1" sqref="J15411">
      <formula1>Hidden_414710_77188</formula1>
    </dataValidation>
    <dataValidation type="list" allowBlank="1" showErrorMessage="1" sqref="J15412">
      <formula1>Hidden_414710_77188</formula1>
    </dataValidation>
    <dataValidation type="list" allowBlank="1" showErrorMessage="1" sqref="J15413">
      <formula1>Hidden_414710_77188</formula1>
    </dataValidation>
    <dataValidation type="list" allowBlank="1" showErrorMessage="1" sqref="J15414">
      <formula1>Hidden_414710_77188</formula1>
    </dataValidation>
    <dataValidation type="list" allowBlank="1" showErrorMessage="1" sqref="J15415">
      <formula1>Hidden_414710_77188</formula1>
    </dataValidation>
    <dataValidation type="list" allowBlank="1" showErrorMessage="1" sqref="J15416">
      <formula1>Hidden_414710_77188</formula1>
    </dataValidation>
    <dataValidation type="list" allowBlank="1" showErrorMessage="1" sqref="J15417">
      <formula1>Hidden_414710_77188</formula1>
    </dataValidation>
    <dataValidation type="list" allowBlank="1" showErrorMessage="1" sqref="J15418">
      <formula1>Hidden_414710_77188</formula1>
    </dataValidation>
    <dataValidation type="list" allowBlank="1" showErrorMessage="1" sqref="J15419">
      <formula1>Hidden_414710_77188</formula1>
    </dataValidation>
    <dataValidation type="list" allowBlank="1" showErrorMessage="1" sqref="J15420">
      <formula1>Hidden_414710_77188</formula1>
    </dataValidation>
    <dataValidation type="list" allowBlank="1" showErrorMessage="1" sqref="J15421">
      <formula1>Hidden_414710_77188</formula1>
    </dataValidation>
    <dataValidation type="list" allowBlank="1" showErrorMessage="1" sqref="J15422">
      <formula1>Hidden_414710_77188</formula1>
    </dataValidation>
    <dataValidation type="list" allowBlank="1" showErrorMessage="1" sqref="J15423">
      <formula1>Hidden_414710_77188</formula1>
    </dataValidation>
    <dataValidation type="list" allowBlank="1" showErrorMessage="1" sqref="J15424">
      <formula1>Hidden_414710_77188</formula1>
    </dataValidation>
    <dataValidation type="list" allowBlank="1" showErrorMessage="1" sqref="J15425">
      <formula1>Hidden_414710_77188</formula1>
    </dataValidation>
    <dataValidation type="list" allowBlank="1" showErrorMessage="1" sqref="J15426">
      <formula1>Hidden_414710_77188</formula1>
    </dataValidation>
    <dataValidation type="list" allowBlank="1" showErrorMessage="1" sqref="J15427">
      <formula1>Hidden_414710_77188</formula1>
    </dataValidation>
    <dataValidation type="list" allowBlank="1" showErrorMessage="1" sqref="J15428">
      <formula1>Hidden_414710_77188</formula1>
    </dataValidation>
    <dataValidation type="list" allowBlank="1" showErrorMessage="1" sqref="J15429">
      <formula1>Hidden_414710_77188</formula1>
    </dataValidation>
    <dataValidation type="list" allowBlank="1" showErrorMessage="1" sqref="J15430">
      <formula1>Hidden_414710_77188</formula1>
    </dataValidation>
    <dataValidation type="list" allowBlank="1" showErrorMessage="1" sqref="J15431">
      <formula1>Hidden_414710_77188</formula1>
    </dataValidation>
    <dataValidation type="list" allowBlank="1" showErrorMessage="1" sqref="J15432">
      <formula1>Hidden_414710_77188</formula1>
    </dataValidation>
    <dataValidation type="list" allowBlank="1" showErrorMessage="1" sqref="J15433">
      <formula1>Hidden_414710_77188</formula1>
    </dataValidation>
    <dataValidation type="list" allowBlank="1" showErrorMessage="1" sqref="J15434">
      <formula1>Hidden_414710_77188</formula1>
    </dataValidation>
    <dataValidation type="list" allowBlank="1" showErrorMessage="1" sqref="J15435">
      <formula1>Hidden_414710_77188</formula1>
    </dataValidation>
    <dataValidation type="list" allowBlank="1" showErrorMessage="1" sqref="J15436">
      <formula1>Hidden_414710_77188</formula1>
    </dataValidation>
    <dataValidation type="list" allowBlank="1" showErrorMessage="1" sqref="J15437">
      <formula1>Hidden_414710_77188</formula1>
    </dataValidation>
    <dataValidation type="list" allowBlank="1" showErrorMessage="1" sqref="J15438">
      <formula1>Hidden_414710_77188</formula1>
    </dataValidation>
    <dataValidation type="list" allowBlank="1" showErrorMessage="1" sqref="J15439">
      <formula1>Hidden_414710_77188</formula1>
    </dataValidation>
    <dataValidation type="list" allowBlank="1" showErrorMessage="1" sqref="J15440">
      <formula1>Hidden_414710_77188</formula1>
    </dataValidation>
    <dataValidation type="list" allowBlank="1" showErrorMessage="1" sqref="J15441">
      <formula1>Hidden_414710_77188</formula1>
    </dataValidation>
    <dataValidation type="list" allowBlank="1" showErrorMessage="1" sqref="J15442">
      <formula1>Hidden_414710_77188</formula1>
    </dataValidation>
    <dataValidation type="list" allowBlank="1" showErrorMessage="1" sqref="J15443">
      <formula1>Hidden_414710_77188</formula1>
    </dataValidation>
    <dataValidation type="list" allowBlank="1" showErrorMessage="1" sqref="J15444">
      <formula1>Hidden_414710_77188</formula1>
    </dataValidation>
    <dataValidation type="list" allowBlank="1" showErrorMessage="1" sqref="J15445">
      <formula1>Hidden_414710_77188</formula1>
    </dataValidation>
    <dataValidation type="list" allowBlank="1" showErrorMessage="1" sqref="J15446">
      <formula1>Hidden_414710_77188</formula1>
    </dataValidation>
    <dataValidation type="list" allowBlank="1" showErrorMessage="1" sqref="J15447">
      <formula1>Hidden_414710_77188</formula1>
    </dataValidation>
    <dataValidation type="list" allowBlank="1" showErrorMessage="1" sqref="J15448">
      <formula1>Hidden_414710_77188</formula1>
    </dataValidation>
    <dataValidation type="list" allowBlank="1" showErrorMessage="1" sqref="J15449">
      <formula1>Hidden_414710_77188</formula1>
    </dataValidation>
    <dataValidation type="list" allowBlank="1" showErrorMessage="1" sqref="J15450">
      <formula1>Hidden_414710_77188</formula1>
    </dataValidation>
    <dataValidation type="list" allowBlank="1" showErrorMessage="1" sqref="J15451">
      <formula1>Hidden_414710_77188</formula1>
    </dataValidation>
    <dataValidation type="list" allowBlank="1" showErrorMessage="1" sqref="J15452">
      <formula1>Hidden_414710_77188</formula1>
    </dataValidation>
    <dataValidation type="list" allowBlank="1" showErrorMessage="1" sqref="J15453">
      <formula1>Hidden_414710_77188</formula1>
    </dataValidation>
    <dataValidation type="list" allowBlank="1" showErrorMessage="1" sqref="J15454">
      <formula1>Hidden_414710_77188</formula1>
    </dataValidation>
    <dataValidation type="list" allowBlank="1" showErrorMessage="1" sqref="J15455">
      <formula1>Hidden_414710_77188</formula1>
    </dataValidation>
    <dataValidation type="list" allowBlank="1" showErrorMessage="1" sqref="J15456">
      <formula1>Hidden_414710_77188</formula1>
    </dataValidation>
    <dataValidation type="list" allowBlank="1" showErrorMessage="1" sqref="J15457">
      <formula1>Hidden_414710_77188</formula1>
    </dataValidation>
    <dataValidation type="list" allowBlank="1" showErrorMessage="1" sqref="J15458">
      <formula1>Hidden_414710_77188</formula1>
    </dataValidation>
    <dataValidation type="list" allowBlank="1" showErrorMessage="1" sqref="J15459">
      <formula1>Hidden_414710_77188</formula1>
    </dataValidation>
    <dataValidation type="list" allowBlank="1" showErrorMessage="1" sqref="J15460">
      <formula1>Hidden_414710_77188</formula1>
    </dataValidation>
    <dataValidation type="list" allowBlank="1" showErrorMessage="1" sqref="J15461">
      <formula1>Hidden_414710_77188</formula1>
    </dataValidation>
    <dataValidation type="list" allowBlank="1" showErrorMessage="1" sqref="J15462">
      <formula1>Hidden_414710_77188</formula1>
    </dataValidation>
    <dataValidation type="list" allowBlank="1" showErrorMessage="1" sqref="J15463">
      <formula1>Hidden_414710_77188</formula1>
    </dataValidation>
    <dataValidation type="list" allowBlank="1" showErrorMessage="1" sqref="J15464">
      <formula1>Hidden_414710_77188</formula1>
    </dataValidation>
    <dataValidation type="list" allowBlank="1" showErrorMessage="1" sqref="J15465">
      <formula1>Hidden_414710_77188</formula1>
    </dataValidation>
    <dataValidation type="list" allowBlank="1" showErrorMessage="1" sqref="J15466">
      <formula1>Hidden_414710_77188</formula1>
    </dataValidation>
    <dataValidation type="list" allowBlank="1" showErrorMessage="1" sqref="J15467">
      <formula1>Hidden_414710_77188</formula1>
    </dataValidation>
    <dataValidation type="list" allowBlank="1" showErrorMessage="1" sqref="J15468">
      <formula1>Hidden_414710_77188</formula1>
    </dataValidation>
    <dataValidation type="list" allowBlank="1" showErrorMessage="1" sqref="J15469">
      <formula1>Hidden_414710_77188</formula1>
    </dataValidation>
    <dataValidation type="list" allowBlank="1" showErrorMessage="1" sqref="J15470">
      <formula1>Hidden_414710_77188</formula1>
    </dataValidation>
    <dataValidation type="list" allowBlank="1" showErrorMessage="1" sqref="J15471">
      <formula1>Hidden_414710_77188</formula1>
    </dataValidation>
    <dataValidation type="list" allowBlank="1" showErrorMessage="1" sqref="J15472">
      <formula1>Hidden_414710_77188</formula1>
    </dataValidation>
    <dataValidation type="list" allowBlank="1" showErrorMessage="1" sqref="J15473">
      <formula1>Hidden_414710_77188</formula1>
    </dataValidation>
    <dataValidation type="list" allowBlank="1" showErrorMessage="1" sqref="J15474">
      <formula1>Hidden_414710_77188</formula1>
    </dataValidation>
    <dataValidation type="list" allowBlank="1" showErrorMessage="1" sqref="J15475">
      <formula1>Hidden_414710_77188</formula1>
    </dataValidation>
    <dataValidation type="list" allowBlank="1" showErrorMessage="1" sqref="J15476">
      <formula1>Hidden_414710_77188</formula1>
    </dataValidation>
    <dataValidation type="list" allowBlank="1" showErrorMessage="1" sqref="J15477">
      <formula1>Hidden_414710_77188</formula1>
    </dataValidation>
    <dataValidation type="list" allowBlank="1" showErrorMessage="1" sqref="J15478">
      <formula1>Hidden_414710_77188</formula1>
    </dataValidation>
    <dataValidation type="list" allowBlank="1" showErrorMessage="1" sqref="J15479">
      <formula1>Hidden_414710_77188</formula1>
    </dataValidation>
    <dataValidation type="list" allowBlank="1" showErrorMessage="1" sqref="J15480">
      <formula1>Hidden_414710_77188</formula1>
    </dataValidation>
    <dataValidation type="list" allowBlank="1" showErrorMessage="1" sqref="J15481">
      <formula1>Hidden_414710_77188</formula1>
    </dataValidation>
    <dataValidation type="list" allowBlank="1" showErrorMessage="1" sqref="J15482">
      <formula1>Hidden_414710_77188</formula1>
    </dataValidation>
    <dataValidation type="list" allowBlank="1" showErrorMessage="1" sqref="J15483">
      <formula1>Hidden_414710_77188</formula1>
    </dataValidation>
    <dataValidation type="list" allowBlank="1" showErrorMessage="1" sqref="J15484">
      <formula1>Hidden_414710_77188</formula1>
    </dataValidation>
    <dataValidation type="list" allowBlank="1" showErrorMessage="1" sqref="J15485">
      <formula1>Hidden_414710_77188</formula1>
    </dataValidation>
    <dataValidation type="list" allowBlank="1" showErrorMessage="1" sqref="J15486">
      <formula1>Hidden_414710_77188</formula1>
    </dataValidation>
    <dataValidation type="list" allowBlank="1" showErrorMessage="1" sqref="J15487">
      <formula1>Hidden_414710_77188</formula1>
    </dataValidation>
    <dataValidation type="list" allowBlank="1" showErrorMessage="1" sqref="J15488">
      <formula1>Hidden_414710_77188</formula1>
    </dataValidation>
    <dataValidation type="list" allowBlank="1" showErrorMessage="1" sqref="J15489">
      <formula1>Hidden_414710_77188</formula1>
    </dataValidation>
    <dataValidation type="list" allowBlank="1" showErrorMessage="1" sqref="J15490">
      <formula1>Hidden_414710_77188</formula1>
    </dataValidation>
    <dataValidation type="list" allowBlank="1" showErrorMessage="1" sqref="J15491">
      <formula1>Hidden_414710_77188</formula1>
    </dataValidation>
    <dataValidation type="list" allowBlank="1" showErrorMessage="1" sqref="J15492">
      <formula1>Hidden_414710_77188</formula1>
    </dataValidation>
    <dataValidation type="list" allowBlank="1" showErrorMessage="1" sqref="J15493">
      <formula1>Hidden_414710_77188</formula1>
    </dataValidation>
    <dataValidation type="list" allowBlank="1" showErrorMessage="1" sqref="J15494">
      <formula1>Hidden_414710_77188</formula1>
    </dataValidation>
    <dataValidation type="list" allowBlank="1" showErrorMessage="1" sqref="J15495">
      <formula1>Hidden_414710_77188</formula1>
    </dataValidation>
    <dataValidation type="list" allowBlank="1" showErrorMessage="1" sqref="J15496">
      <formula1>Hidden_414710_77188</formula1>
    </dataValidation>
    <dataValidation type="list" allowBlank="1" showErrorMessage="1" sqref="J15497">
      <formula1>Hidden_414710_77188</formula1>
    </dataValidation>
    <dataValidation type="list" allowBlank="1" showErrorMessage="1" sqref="J15498">
      <formula1>Hidden_414710_77188</formula1>
    </dataValidation>
    <dataValidation type="list" allowBlank="1" showErrorMessage="1" sqref="J15499">
      <formula1>Hidden_414710_77188</formula1>
    </dataValidation>
    <dataValidation type="list" allowBlank="1" showErrorMessage="1" sqref="J15500">
      <formula1>Hidden_414710_77188</formula1>
    </dataValidation>
    <dataValidation type="list" allowBlank="1" showErrorMessage="1" sqref="J15501">
      <formula1>Hidden_414710_77188</formula1>
    </dataValidation>
    <dataValidation type="list" allowBlank="1" showErrorMessage="1" sqref="J15502">
      <formula1>Hidden_414710_77188</formula1>
    </dataValidation>
    <dataValidation type="list" allowBlank="1" showErrorMessage="1" sqref="J15503">
      <formula1>Hidden_414710_77188</formula1>
    </dataValidation>
    <dataValidation type="list" allowBlank="1" showErrorMessage="1" sqref="J15504">
      <formula1>Hidden_414710_77188</formula1>
    </dataValidation>
    <dataValidation type="list" allowBlank="1" showErrorMessage="1" sqref="J15505">
      <formula1>Hidden_414710_77188</formula1>
    </dataValidation>
    <dataValidation type="list" allowBlank="1" showErrorMessage="1" sqref="J15506">
      <formula1>Hidden_414710_77188</formula1>
    </dataValidation>
    <dataValidation type="list" allowBlank="1" showErrorMessage="1" sqref="J15507">
      <formula1>Hidden_414710_77188</formula1>
    </dataValidation>
    <dataValidation type="list" allowBlank="1" showErrorMessage="1" sqref="J15508">
      <formula1>Hidden_414710_77188</formula1>
    </dataValidation>
    <dataValidation type="list" allowBlank="1" showErrorMessage="1" sqref="J15509">
      <formula1>Hidden_414710_77188</formula1>
    </dataValidation>
    <dataValidation type="list" allowBlank="1" showErrorMessage="1" sqref="J15510">
      <formula1>Hidden_414710_77188</formula1>
    </dataValidation>
    <dataValidation type="list" allowBlank="1" showErrorMessage="1" sqref="J15511">
      <formula1>Hidden_414710_77188</formula1>
    </dataValidation>
    <dataValidation type="list" allowBlank="1" showErrorMessage="1" sqref="J15512">
      <formula1>Hidden_414710_77188</formula1>
    </dataValidation>
    <dataValidation type="list" allowBlank="1" showErrorMessage="1" sqref="J15513">
      <formula1>Hidden_414710_77188</formula1>
    </dataValidation>
    <dataValidation type="list" allowBlank="1" showErrorMessage="1" sqref="J15514">
      <formula1>Hidden_414710_77188</formula1>
    </dataValidation>
    <dataValidation type="list" allowBlank="1" showErrorMessage="1" sqref="J15515">
      <formula1>Hidden_414710_77188</formula1>
    </dataValidation>
    <dataValidation type="list" allowBlank="1" showErrorMessage="1" sqref="J15516">
      <formula1>Hidden_414710_77188</formula1>
    </dataValidation>
    <dataValidation type="list" allowBlank="1" showErrorMessage="1" sqref="J15517">
      <formula1>Hidden_414710_77188</formula1>
    </dataValidation>
    <dataValidation type="list" allowBlank="1" showErrorMessage="1" sqref="J15518">
      <formula1>Hidden_414710_77188</formula1>
    </dataValidation>
    <dataValidation type="list" allowBlank="1" showErrorMessage="1" sqref="J15519">
      <formula1>Hidden_414710_77188</formula1>
    </dataValidation>
    <dataValidation type="list" allowBlank="1" showErrorMessage="1" sqref="J15520">
      <formula1>Hidden_414710_77188</formula1>
    </dataValidation>
    <dataValidation type="list" allowBlank="1" showErrorMessage="1" sqref="J15521">
      <formula1>Hidden_414710_77188</formula1>
    </dataValidation>
    <dataValidation type="list" allowBlank="1" showErrorMessage="1" sqref="J15522">
      <formula1>Hidden_414710_77188</formula1>
    </dataValidation>
    <dataValidation type="list" allowBlank="1" showErrorMessage="1" sqref="J15523">
      <formula1>Hidden_414710_77188</formula1>
    </dataValidation>
    <dataValidation type="list" allowBlank="1" showErrorMessage="1" sqref="J15524">
      <formula1>Hidden_414710_77188</formula1>
    </dataValidation>
    <dataValidation type="list" allowBlank="1" showErrorMessage="1" sqref="J15525">
      <formula1>Hidden_414710_77188</formula1>
    </dataValidation>
    <dataValidation type="list" allowBlank="1" showErrorMessage="1" sqref="J15526">
      <formula1>Hidden_414710_77188</formula1>
    </dataValidation>
    <dataValidation type="list" allowBlank="1" showErrorMessage="1" sqref="J15527">
      <formula1>Hidden_414710_77188</formula1>
    </dataValidation>
    <dataValidation type="list" allowBlank="1" showErrorMessage="1" sqref="J15528">
      <formula1>Hidden_414710_77188</formula1>
    </dataValidation>
    <dataValidation type="list" allowBlank="1" showErrorMessage="1" sqref="J15529">
      <formula1>Hidden_414710_77188</formula1>
    </dataValidation>
    <dataValidation type="list" allowBlank="1" showErrorMessage="1" sqref="J15530">
      <formula1>Hidden_414710_77188</formula1>
    </dataValidation>
    <dataValidation type="list" allowBlank="1" showErrorMessage="1" sqref="J15531">
      <formula1>Hidden_414710_77188</formula1>
    </dataValidation>
    <dataValidation type="list" allowBlank="1" showErrorMessage="1" sqref="J15532">
      <formula1>Hidden_414710_77188</formula1>
    </dataValidation>
    <dataValidation type="list" allowBlank="1" showErrorMessage="1" sqref="J15533">
      <formula1>Hidden_414710_77188</formula1>
    </dataValidation>
    <dataValidation type="list" allowBlank="1" showErrorMessage="1" sqref="J15534">
      <formula1>Hidden_414710_77188</formula1>
    </dataValidation>
    <dataValidation type="list" allowBlank="1" showErrorMessage="1" sqref="J15535">
      <formula1>Hidden_414710_77188</formula1>
    </dataValidation>
    <dataValidation type="list" allowBlank="1" showErrorMessage="1" sqref="J15536">
      <formula1>Hidden_414710_77188</formula1>
    </dataValidation>
    <dataValidation type="list" allowBlank="1" showErrorMessage="1" sqref="J15537">
      <formula1>Hidden_414710_77188</formula1>
    </dataValidation>
    <dataValidation type="list" allowBlank="1" showErrorMessage="1" sqref="J15538">
      <formula1>Hidden_414710_77188</formula1>
    </dataValidation>
    <dataValidation type="list" allowBlank="1" showErrorMessage="1" sqref="J15539">
      <formula1>Hidden_414710_77188</formula1>
    </dataValidation>
    <dataValidation type="list" allowBlank="1" showErrorMessage="1" sqref="J15540">
      <formula1>Hidden_414710_77188</formula1>
    </dataValidation>
    <dataValidation type="list" allowBlank="1" showErrorMessage="1" sqref="J15541">
      <formula1>Hidden_414710_77188</formula1>
    </dataValidation>
    <dataValidation type="list" allowBlank="1" showErrorMessage="1" sqref="J15542">
      <formula1>Hidden_414710_77188</formula1>
    </dataValidation>
    <dataValidation type="list" allowBlank="1" showErrorMessage="1" sqref="J15543">
      <formula1>Hidden_414710_77188</formula1>
    </dataValidation>
    <dataValidation type="list" allowBlank="1" showErrorMessage="1" sqref="J15544">
      <formula1>Hidden_414710_77188</formula1>
    </dataValidation>
    <dataValidation type="list" allowBlank="1" showErrorMessage="1" sqref="J15545">
      <formula1>Hidden_414710_77188</formula1>
    </dataValidation>
    <dataValidation type="list" allowBlank="1" showErrorMessage="1" sqref="J15546">
      <formula1>Hidden_414710_77188</formula1>
    </dataValidation>
    <dataValidation type="list" allowBlank="1" showErrorMessage="1" sqref="J15547">
      <formula1>Hidden_414710_77188</formula1>
    </dataValidation>
    <dataValidation type="list" allowBlank="1" showErrorMessage="1" sqref="J15548">
      <formula1>Hidden_414710_77188</formula1>
    </dataValidation>
    <dataValidation type="list" allowBlank="1" showErrorMessage="1" sqref="J15549">
      <formula1>Hidden_414710_77188</formula1>
    </dataValidation>
    <dataValidation type="list" allowBlank="1" showErrorMessage="1" sqref="J15550">
      <formula1>Hidden_414710_77188</formula1>
    </dataValidation>
    <dataValidation type="list" allowBlank="1" showErrorMessage="1" sqref="J15551">
      <formula1>Hidden_414710_77188</formula1>
    </dataValidation>
    <dataValidation type="list" allowBlank="1" showErrorMessage="1" sqref="J15552">
      <formula1>Hidden_414710_77188</formula1>
    </dataValidation>
    <dataValidation type="list" allowBlank="1" showErrorMessage="1" sqref="J15553">
      <formula1>Hidden_414710_77188</formula1>
    </dataValidation>
    <dataValidation type="list" allowBlank="1" showErrorMessage="1" sqref="J15554">
      <formula1>Hidden_414710_77188</formula1>
    </dataValidation>
    <dataValidation type="list" allowBlank="1" showErrorMessage="1" sqref="J15555">
      <formula1>Hidden_414710_77188</formula1>
    </dataValidation>
    <dataValidation type="list" allowBlank="1" showErrorMessage="1" sqref="J15556">
      <formula1>Hidden_414710_77188</formula1>
    </dataValidation>
    <dataValidation type="list" allowBlank="1" showErrorMessage="1" sqref="J15557">
      <formula1>Hidden_414710_77188</formula1>
    </dataValidation>
    <dataValidation type="list" allowBlank="1" showErrorMessage="1" sqref="J15558">
      <formula1>Hidden_414710_77188</formula1>
    </dataValidation>
    <dataValidation type="list" allowBlank="1" showErrorMessage="1" sqref="J15559">
      <formula1>Hidden_414710_77188</formula1>
    </dataValidation>
    <dataValidation type="list" allowBlank="1" showErrorMessage="1" sqref="J15560">
      <formula1>Hidden_414710_77188</formula1>
    </dataValidation>
    <dataValidation type="list" allowBlank="1" showErrorMessage="1" sqref="J15561">
      <formula1>Hidden_414710_77188</formula1>
    </dataValidation>
    <dataValidation type="list" allowBlank="1" showErrorMessage="1" sqref="J15562">
      <formula1>Hidden_414710_77188</formula1>
    </dataValidation>
    <dataValidation type="list" allowBlank="1" showErrorMessage="1" sqref="J15563">
      <formula1>Hidden_414710_77188</formula1>
    </dataValidation>
    <dataValidation type="list" allowBlank="1" showErrorMessage="1" sqref="J15564">
      <formula1>Hidden_414710_77188</formula1>
    </dataValidation>
    <dataValidation type="list" allowBlank="1" showErrorMessage="1" sqref="J15565">
      <formula1>Hidden_414710_77188</formula1>
    </dataValidation>
    <dataValidation type="list" allowBlank="1" showErrorMessage="1" sqref="J15566">
      <formula1>Hidden_414710_77188</formula1>
    </dataValidation>
    <dataValidation type="list" allowBlank="1" showErrorMessage="1" sqref="J15567">
      <formula1>Hidden_414710_77188</formula1>
    </dataValidation>
    <dataValidation type="list" allowBlank="1" showErrorMessage="1" sqref="J15568">
      <formula1>Hidden_414710_77188</formula1>
    </dataValidation>
    <dataValidation type="list" allowBlank="1" showErrorMessage="1" sqref="J15569">
      <formula1>Hidden_414710_77188</formula1>
    </dataValidation>
    <dataValidation type="list" allowBlank="1" showErrorMessage="1" sqref="J15570">
      <formula1>Hidden_414710_77188</formula1>
    </dataValidation>
    <dataValidation type="list" allowBlank="1" showErrorMessage="1" sqref="J15571">
      <formula1>Hidden_414710_77188</formula1>
    </dataValidation>
    <dataValidation type="list" allowBlank="1" showErrorMessage="1" sqref="J15572">
      <formula1>Hidden_414710_77188</formula1>
    </dataValidation>
    <dataValidation type="list" allowBlank="1" showErrorMessage="1" sqref="J15573">
      <formula1>Hidden_414710_77188</formula1>
    </dataValidation>
    <dataValidation type="list" allowBlank="1" showErrorMessage="1" sqref="J15574">
      <formula1>Hidden_414710_77188</formula1>
    </dataValidation>
    <dataValidation type="list" allowBlank="1" showErrorMessage="1" sqref="J15575">
      <formula1>Hidden_414710_77188</formula1>
    </dataValidation>
    <dataValidation type="list" allowBlank="1" showErrorMessage="1" sqref="J15576">
      <formula1>Hidden_414710_77188</formula1>
    </dataValidation>
    <dataValidation type="list" allowBlank="1" showErrorMessage="1" sqref="J15577">
      <formula1>Hidden_414710_77188</formula1>
    </dataValidation>
    <dataValidation type="list" allowBlank="1" showErrorMessage="1" sqref="J15578">
      <formula1>Hidden_414710_77188</formula1>
    </dataValidation>
    <dataValidation type="list" allowBlank="1" showErrorMessage="1" sqref="J15579">
      <formula1>Hidden_414710_77188</formula1>
    </dataValidation>
    <dataValidation type="list" allowBlank="1" showErrorMessage="1" sqref="J15580">
      <formula1>Hidden_414710_77188</formula1>
    </dataValidation>
    <dataValidation type="list" allowBlank="1" showErrorMessage="1" sqref="J15581">
      <formula1>Hidden_414710_77188</formula1>
    </dataValidation>
    <dataValidation type="list" allowBlank="1" showErrorMessage="1" sqref="J15582">
      <formula1>Hidden_414710_77188</formula1>
    </dataValidation>
    <dataValidation type="list" allowBlank="1" showErrorMessage="1" sqref="J15583">
      <formula1>Hidden_414710_77188</formula1>
    </dataValidation>
    <dataValidation type="list" allowBlank="1" showErrorMessage="1" sqref="J15584">
      <formula1>Hidden_414710_77188</formula1>
    </dataValidation>
    <dataValidation type="list" allowBlank="1" showErrorMessage="1" sqref="J15585">
      <formula1>Hidden_414710_77188</formula1>
    </dataValidation>
    <dataValidation type="list" allowBlank="1" showErrorMessage="1" sqref="J15586">
      <formula1>Hidden_414710_77188</formula1>
    </dataValidation>
    <dataValidation type="list" allowBlank="1" showErrorMessage="1" sqref="J15587">
      <formula1>Hidden_414710_77188</formula1>
    </dataValidation>
    <dataValidation type="list" allowBlank="1" showErrorMessage="1" sqref="J15588">
      <formula1>Hidden_414710_77188</formula1>
    </dataValidation>
    <dataValidation type="list" allowBlank="1" showErrorMessage="1" sqref="J15589">
      <formula1>Hidden_414710_77188</formula1>
    </dataValidation>
    <dataValidation type="list" allowBlank="1" showErrorMessage="1" sqref="J15590">
      <formula1>Hidden_414710_77188</formula1>
    </dataValidation>
    <dataValidation type="list" allowBlank="1" showErrorMessage="1" sqref="J15591">
      <formula1>Hidden_414710_77188</formula1>
    </dataValidation>
    <dataValidation type="list" allowBlank="1" showErrorMessage="1" sqref="J15592">
      <formula1>Hidden_414710_77188</formula1>
    </dataValidation>
    <dataValidation type="list" allowBlank="1" showErrorMessage="1" sqref="J15593">
      <formula1>Hidden_414710_77188</formula1>
    </dataValidation>
    <dataValidation type="list" allowBlank="1" showErrorMessage="1" sqref="J15594">
      <formula1>Hidden_414710_77188</formula1>
    </dataValidation>
    <dataValidation type="list" allowBlank="1" showErrorMessage="1" sqref="J15595">
      <formula1>Hidden_414710_77188</formula1>
    </dataValidation>
    <dataValidation type="list" allowBlank="1" showErrorMessage="1" sqref="J15596">
      <formula1>Hidden_414710_77188</formula1>
    </dataValidation>
    <dataValidation type="list" allowBlank="1" showErrorMessage="1" sqref="J15597">
      <formula1>Hidden_414710_77188</formula1>
    </dataValidation>
    <dataValidation type="list" allowBlank="1" showErrorMessage="1" sqref="J15598">
      <formula1>Hidden_414710_77188</formula1>
    </dataValidation>
    <dataValidation type="list" allowBlank="1" showErrorMessage="1" sqref="J15599">
      <formula1>Hidden_414710_77188</formula1>
    </dataValidation>
    <dataValidation type="list" allowBlank="1" showErrorMessage="1" sqref="J15600">
      <formula1>Hidden_414710_77188</formula1>
    </dataValidation>
    <dataValidation type="list" allowBlank="1" showErrorMessage="1" sqref="J15601">
      <formula1>Hidden_414710_77188</formula1>
    </dataValidation>
    <dataValidation type="list" allowBlank="1" showErrorMessage="1" sqref="J15602">
      <formula1>Hidden_414710_77188</formula1>
    </dataValidation>
    <dataValidation type="list" allowBlank="1" showErrorMessage="1" sqref="J15603">
      <formula1>Hidden_414710_77188</formula1>
    </dataValidation>
    <dataValidation type="list" allowBlank="1" showErrorMessage="1" sqref="J15604">
      <formula1>Hidden_414710_77188</formula1>
    </dataValidation>
    <dataValidation type="list" allowBlank="1" showErrorMessage="1" sqref="J15605">
      <formula1>Hidden_414710_77188</formula1>
    </dataValidation>
    <dataValidation type="list" allowBlank="1" showErrorMessage="1" sqref="J15606">
      <formula1>Hidden_414710_77188</formula1>
    </dataValidation>
    <dataValidation type="list" allowBlank="1" showErrorMessage="1" sqref="J15607">
      <formula1>Hidden_414710_77188</formula1>
    </dataValidation>
    <dataValidation type="list" allowBlank="1" showErrorMessage="1" sqref="J15608">
      <formula1>Hidden_414710_77188</formula1>
    </dataValidation>
    <dataValidation type="list" allowBlank="1" showErrorMessage="1" sqref="J15609">
      <formula1>Hidden_414710_77188</formula1>
    </dataValidation>
    <dataValidation type="list" allowBlank="1" showErrorMessage="1" sqref="J15610">
      <formula1>Hidden_414710_77188</formula1>
    </dataValidation>
    <dataValidation type="list" allowBlank="1" showErrorMessage="1" sqref="J15611">
      <formula1>Hidden_414710_77188</formula1>
    </dataValidation>
    <dataValidation type="list" allowBlank="1" showErrorMessage="1" sqref="J15612">
      <formula1>Hidden_414710_77188</formula1>
    </dataValidation>
    <dataValidation type="list" allowBlank="1" showErrorMessage="1" sqref="J15613">
      <formula1>Hidden_414710_77188</formula1>
    </dataValidation>
    <dataValidation type="list" allowBlank="1" showErrorMessage="1" sqref="J15614">
      <formula1>Hidden_414710_77188</formula1>
    </dataValidation>
    <dataValidation type="list" allowBlank="1" showErrorMessage="1" sqref="J15615">
      <formula1>Hidden_414710_77188</formula1>
    </dataValidation>
    <dataValidation type="list" allowBlank="1" showErrorMessage="1" sqref="J15616">
      <formula1>Hidden_414710_77188</formula1>
    </dataValidation>
    <dataValidation type="list" allowBlank="1" showErrorMessage="1" sqref="J15617">
      <formula1>Hidden_414710_77188</formula1>
    </dataValidation>
    <dataValidation type="list" allowBlank="1" showErrorMessage="1" sqref="J15618">
      <formula1>Hidden_414710_77188</formula1>
    </dataValidation>
    <dataValidation type="list" allowBlank="1" showErrorMessage="1" sqref="J15619">
      <formula1>Hidden_414710_77188</formula1>
    </dataValidation>
    <dataValidation type="list" allowBlank="1" showErrorMessage="1" sqref="J15620">
      <formula1>Hidden_414710_77188</formula1>
    </dataValidation>
    <dataValidation type="list" allowBlank="1" showErrorMessage="1" sqref="J15621">
      <formula1>Hidden_414710_77188</formula1>
    </dataValidation>
    <dataValidation type="list" allowBlank="1" showErrorMessage="1" sqref="J15622">
      <formula1>Hidden_414710_77188</formula1>
    </dataValidation>
    <dataValidation type="list" allowBlank="1" showErrorMessage="1" sqref="J15623">
      <formula1>Hidden_414710_77188</formula1>
    </dataValidation>
    <dataValidation type="list" allowBlank="1" showErrorMessage="1" sqref="J15624">
      <formula1>Hidden_414710_77188</formula1>
    </dataValidation>
    <dataValidation type="list" allowBlank="1" showErrorMessage="1" sqref="J15625">
      <formula1>Hidden_414710_77188</formula1>
    </dataValidation>
    <dataValidation type="list" allowBlank="1" showErrorMessage="1" sqref="J15626">
      <formula1>Hidden_414710_77188</formula1>
    </dataValidation>
    <dataValidation type="list" allowBlank="1" showErrorMessage="1" sqref="J15627">
      <formula1>Hidden_414710_77188</formula1>
    </dataValidation>
    <dataValidation type="list" allowBlank="1" showErrorMessage="1" sqref="J15628">
      <formula1>Hidden_414710_77188</formula1>
    </dataValidation>
    <dataValidation type="list" allowBlank="1" showErrorMessage="1" sqref="J15629">
      <formula1>Hidden_414710_77188</formula1>
    </dataValidation>
    <dataValidation type="list" allowBlank="1" showErrorMessage="1" sqref="J15630">
      <formula1>Hidden_414710_77188</formula1>
    </dataValidation>
    <dataValidation type="list" allowBlank="1" showErrorMessage="1" sqref="J15631">
      <formula1>Hidden_414710_77188</formula1>
    </dataValidation>
    <dataValidation type="list" allowBlank="1" showErrorMessage="1" sqref="J15632">
      <formula1>Hidden_414710_77188</formula1>
    </dataValidation>
    <dataValidation type="list" allowBlank="1" showErrorMessage="1" sqref="J15633">
      <formula1>Hidden_414710_77188</formula1>
    </dataValidation>
    <dataValidation type="list" allowBlank="1" showErrorMessage="1" sqref="J15634">
      <formula1>Hidden_414710_77188</formula1>
    </dataValidation>
    <dataValidation type="list" allowBlank="1" showErrorMessage="1" sqref="J15635">
      <formula1>Hidden_414710_77188</formula1>
    </dataValidation>
    <dataValidation type="list" allowBlank="1" showErrorMessage="1" sqref="J15636">
      <formula1>Hidden_414710_77188</formula1>
    </dataValidation>
    <dataValidation type="list" allowBlank="1" showErrorMessage="1" sqref="J15637">
      <formula1>Hidden_414710_77188</formula1>
    </dataValidation>
    <dataValidation type="list" allowBlank="1" showErrorMessage="1" sqref="J15638">
      <formula1>Hidden_414710_77188</formula1>
    </dataValidation>
    <dataValidation type="list" allowBlank="1" showErrorMessage="1" sqref="J15639">
      <formula1>Hidden_414710_77188</formula1>
    </dataValidation>
    <dataValidation type="list" allowBlank="1" showErrorMessage="1" sqref="J15640">
      <formula1>Hidden_414710_77188</formula1>
    </dataValidation>
    <dataValidation type="list" allowBlank="1" showErrorMessage="1" sqref="J15641">
      <formula1>Hidden_414710_77188</formula1>
    </dataValidation>
    <dataValidation type="list" allowBlank="1" showErrorMessage="1" sqref="J15642">
      <formula1>Hidden_414710_77188</formula1>
    </dataValidation>
    <dataValidation type="list" allowBlank="1" showErrorMessage="1" sqref="J15643">
      <formula1>Hidden_414710_77188</formula1>
    </dataValidation>
    <dataValidation type="list" allowBlank="1" showErrorMessage="1" sqref="J15644">
      <formula1>Hidden_414710_77188</formula1>
    </dataValidation>
    <dataValidation type="list" allowBlank="1" showErrorMessage="1" sqref="J15645">
      <formula1>Hidden_414710_77188</formula1>
    </dataValidation>
    <dataValidation type="list" allowBlank="1" showErrorMessage="1" sqref="J15646">
      <formula1>Hidden_414710_77188</formula1>
    </dataValidation>
    <dataValidation type="list" allowBlank="1" showErrorMessage="1" sqref="J15647">
      <formula1>Hidden_414710_77188</formula1>
    </dataValidation>
    <dataValidation type="list" allowBlank="1" showErrorMessage="1" sqref="J15648">
      <formula1>Hidden_414710_77188</formula1>
    </dataValidation>
    <dataValidation type="list" allowBlank="1" showErrorMessage="1" sqref="J15649">
      <formula1>Hidden_414710_77188</formula1>
    </dataValidation>
    <dataValidation type="list" allowBlank="1" showErrorMessage="1" sqref="J15650">
      <formula1>Hidden_414710_77188</formula1>
    </dataValidation>
    <dataValidation type="list" allowBlank="1" showErrorMessage="1" sqref="J15651">
      <formula1>Hidden_414710_77188</formula1>
    </dataValidation>
    <dataValidation type="list" allowBlank="1" showErrorMessage="1" sqref="J15652">
      <formula1>Hidden_414710_77188</formula1>
    </dataValidation>
    <dataValidation type="list" allowBlank="1" showErrorMessage="1" sqref="J15653">
      <formula1>Hidden_414710_77188</formula1>
    </dataValidation>
    <dataValidation type="list" allowBlank="1" showErrorMessage="1" sqref="J15654">
      <formula1>Hidden_414710_77188</formula1>
    </dataValidation>
    <dataValidation type="list" allowBlank="1" showErrorMessage="1" sqref="J15655">
      <formula1>Hidden_414710_77188</formula1>
    </dataValidation>
    <dataValidation type="list" allowBlank="1" showErrorMessage="1" sqref="J15656">
      <formula1>Hidden_414710_77188</formula1>
    </dataValidation>
    <dataValidation type="list" allowBlank="1" showErrorMessage="1" sqref="J15657">
      <formula1>Hidden_414710_77188</formula1>
    </dataValidation>
    <dataValidation type="list" allowBlank="1" showErrorMessage="1" sqref="J15658">
      <formula1>Hidden_414710_77188</formula1>
    </dataValidation>
    <dataValidation type="list" allowBlank="1" showErrorMessage="1" sqref="J15659">
      <formula1>Hidden_414710_77188</formula1>
    </dataValidation>
    <dataValidation type="list" allowBlank="1" showErrorMessage="1" sqref="J15660">
      <formula1>Hidden_414710_77188</formula1>
    </dataValidation>
    <dataValidation type="list" allowBlank="1" showErrorMessage="1" sqref="J15661">
      <formula1>Hidden_414710_77188</formula1>
    </dataValidation>
    <dataValidation type="list" allowBlank="1" showErrorMessage="1" sqref="J15662">
      <formula1>Hidden_414710_77188</formula1>
    </dataValidation>
    <dataValidation type="list" allowBlank="1" showErrorMessage="1" sqref="J15663">
      <formula1>Hidden_414710_77188</formula1>
    </dataValidation>
    <dataValidation type="list" allowBlank="1" showErrorMessage="1" sqref="J15664">
      <formula1>Hidden_414710_77188</formula1>
    </dataValidation>
    <dataValidation type="list" allowBlank="1" showErrorMessage="1" sqref="J15665">
      <formula1>Hidden_414710_77188</formula1>
    </dataValidation>
    <dataValidation type="list" allowBlank="1" showErrorMessage="1" sqref="J15666">
      <formula1>Hidden_414710_77188</formula1>
    </dataValidation>
    <dataValidation type="list" allowBlank="1" showErrorMessage="1" sqref="J15667">
      <formula1>Hidden_414710_77188</formula1>
    </dataValidation>
    <dataValidation type="list" allowBlank="1" showErrorMessage="1" sqref="J15668">
      <formula1>Hidden_414710_77188</formula1>
    </dataValidation>
    <dataValidation type="list" allowBlank="1" showErrorMessage="1" sqref="J15669">
      <formula1>Hidden_414710_77188</formula1>
    </dataValidation>
    <dataValidation type="list" allowBlank="1" showErrorMessage="1" sqref="J15670">
      <formula1>Hidden_414710_77188</formula1>
    </dataValidation>
    <dataValidation type="list" allowBlank="1" showErrorMessage="1" sqref="J15671">
      <formula1>Hidden_414710_77188</formula1>
    </dataValidation>
    <dataValidation type="list" allowBlank="1" showErrorMessage="1" sqref="J15672">
      <formula1>Hidden_414710_77188</formula1>
    </dataValidation>
    <dataValidation type="list" allowBlank="1" showErrorMessage="1" sqref="J15673">
      <formula1>Hidden_414710_77188</formula1>
    </dataValidation>
    <dataValidation type="list" allowBlank="1" showErrorMessage="1" sqref="J15674">
      <formula1>Hidden_414710_77188</formula1>
    </dataValidation>
    <dataValidation type="list" allowBlank="1" showErrorMessage="1" sqref="J15675">
      <formula1>Hidden_414710_77188</formula1>
    </dataValidation>
    <dataValidation type="list" allowBlank="1" showErrorMessage="1" sqref="J15676">
      <formula1>Hidden_414710_77188</formula1>
    </dataValidation>
    <dataValidation type="list" allowBlank="1" showErrorMessage="1" sqref="J15677">
      <formula1>Hidden_414710_77188</formula1>
    </dataValidation>
    <dataValidation type="list" allowBlank="1" showErrorMessage="1" sqref="J15678">
      <formula1>Hidden_414710_77188</formula1>
    </dataValidation>
    <dataValidation type="list" allowBlank="1" showErrorMessage="1" sqref="J15679">
      <formula1>Hidden_414710_77188</formula1>
    </dataValidation>
    <dataValidation type="list" allowBlank="1" showErrorMessage="1" sqref="J15680">
      <formula1>Hidden_414710_77188</formula1>
    </dataValidation>
    <dataValidation type="list" allowBlank="1" showErrorMessage="1" sqref="J15681">
      <formula1>Hidden_414710_77188</formula1>
    </dataValidation>
    <dataValidation type="list" allowBlank="1" showErrorMessage="1" sqref="J15682">
      <formula1>Hidden_414710_77188</formula1>
    </dataValidation>
    <dataValidation type="list" allowBlank="1" showErrorMessage="1" sqref="J15683">
      <formula1>Hidden_414710_77188</formula1>
    </dataValidation>
    <dataValidation type="list" allowBlank="1" showErrorMessage="1" sqref="J15684">
      <formula1>Hidden_414710_77188</formula1>
    </dataValidation>
    <dataValidation type="list" allowBlank="1" showErrorMessage="1" sqref="J15685">
      <formula1>Hidden_414710_77188</formula1>
    </dataValidation>
    <dataValidation type="list" allowBlank="1" showErrorMessage="1" sqref="J15686">
      <formula1>Hidden_414710_77188</formula1>
    </dataValidation>
    <dataValidation type="list" allowBlank="1" showErrorMessage="1" sqref="J15687">
      <formula1>Hidden_414710_77188</formula1>
    </dataValidation>
    <dataValidation type="list" allowBlank="1" showErrorMessage="1" sqref="J15688">
      <formula1>Hidden_414710_77188</formula1>
    </dataValidation>
    <dataValidation type="list" allowBlank="1" showErrorMessage="1" sqref="J15689">
      <formula1>Hidden_414710_77188</formula1>
    </dataValidation>
    <dataValidation type="list" allowBlank="1" showErrorMessage="1" sqref="J15690">
      <formula1>Hidden_414710_77188</formula1>
    </dataValidation>
    <dataValidation type="list" allowBlank="1" showErrorMessage="1" sqref="J15691">
      <formula1>Hidden_414710_77188</formula1>
    </dataValidation>
    <dataValidation type="list" allowBlank="1" showErrorMessage="1" sqref="J15692">
      <formula1>Hidden_414710_77188</formula1>
    </dataValidation>
    <dataValidation type="list" allowBlank="1" showErrorMessage="1" sqref="J15693">
      <formula1>Hidden_414710_77188</formula1>
    </dataValidation>
    <dataValidation type="list" allowBlank="1" showErrorMessage="1" sqref="J15694">
      <formula1>Hidden_414710_77188</formula1>
    </dataValidation>
    <dataValidation type="list" allowBlank="1" showErrorMessage="1" sqref="J15695">
      <formula1>Hidden_414710_77188</formula1>
    </dataValidation>
    <dataValidation type="list" allowBlank="1" showErrorMessage="1" sqref="J15696">
      <formula1>Hidden_414710_77188</formula1>
    </dataValidation>
    <dataValidation type="list" allowBlank="1" showErrorMessage="1" sqref="J15697">
      <formula1>Hidden_414710_77188</formula1>
    </dataValidation>
    <dataValidation type="list" allowBlank="1" showErrorMessage="1" sqref="J15698">
      <formula1>Hidden_414710_77188</formula1>
    </dataValidation>
    <dataValidation type="list" allowBlank="1" showErrorMessage="1" sqref="J15699">
      <formula1>Hidden_414710_77188</formula1>
    </dataValidation>
    <dataValidation type="list" allowBlank="1" showErrorMessage="1" sqref="J15700">
      <formula1>Hidden_414710_77188</formula1>
    </dataValidation>
    <dataValidation type="list" allowBlank="1" showErrorMessage="1" sqref="J15701">
      <formula1>Hidden_414710_77188</formula1>
    </dataValidation>
    <dataValidation type="list" allowBlank="1" showErrorMessage="1" sqref="J15702">
      <formula1>Hidden_414710_77188</formula1>
    </dataValidation>
    <dataValidation type="list" allowBlank="1" showErrorMessage="1" sqref="J15703">
      <formula1>Hidden_414710_77188</formula1>
    </dataValidation>
    <dataValidation type="list" allowBlank="1" showErrorMessage="1" sqref="J15704">
      <formula1>Hidden_414710_77188</formula1>
    </dataValidation>
    <dataValidation type="list" allowBlank="1" showErrorMessage="1" sqref="J15705">
      <formula1>Hidden_414710_77188</formula1>
    </dataValidation>
    <dataValidation type="list" allowBlank="1" showErrorMessage="1" sqref="J15706">
      <formula1>Hidden_414710_77188</formula1>
    </dataValidation>
    <dataValidation type="list" allowBlank="1" showErrorMessage="1" sqref="J15707">
      <formula1>Hidden_414710_77188</formula1>
    </dataValidation>
    <dataValidation type="list" allowBlank="1" showErrorMessage="1" sqref="J15708">
      <formula1>Hidden_414710_77188</formula1>
    </dataValidation>
    <dataValidation type="list" allowBlank="1" showErrorMessage="1" sqref="J15709">
      <formula1>Hidden_414710_77188</formula1>
    </dataValidation>
    <dataValidation type="list" allowBlank="1" showErrorMessage="1" sqref="J15710">
      <formula1>Hidden_414710_77188</formula1>
    </dataValidation>
    <dataValidation type="list" allowBlank="1" showErrorMessage="1" sqref="J15711">
      <formula1>Hidden_414710_77188</formula1>
    </dataValidation>
    <dataValidation type="list" allowBlank="1" showErrorMessage="1" sqref="J15712">
      <formula1>Hidden_414710_77188</formula1>
    </dataValidation>
    <dataValidation type="list" allowBlank="1" showErrorMessage="1" sqref="J15713">
      <formula1>Hidden_414710_77188</formula1>
    </dataValidation>
    <dataValidation type="list" allowBlank="1" showErrorMessage="1" sqref="J15714">
      <formula1>Hidden_414710_77188</formula1>
    </dataValidation>
    <dataValidation type="list" allowBlank="1" showErrorMessage="1" sqref="J15715">
      <formula1>Hidden_414710_77188</formula1>
    </dataValidation>
    <dataValidation type="list" allowBlank="1" showErrorMessage="1" sqref="J15716">
      <formula1>Hidden_414710_77188</formula1>
    </dataValidation>
    <dataValidation type="list" allowBlank="1" showErrorMessage="1" sqref="J15717">
      <formula1>Hidden_414710_77188</formula1>
    </dataValidation>
    <dataValidation type="list" allowBlank="1" showErrorMessage="1" sqref="J15718">
      <formula1>Hidden_414710_77188</formula1>
    </dataValidation>
    <dataValidation type="list" allowBlank="1" showErrorMessage="1" sqref="J15719">
      <formula1>Hidden_414710_77188</formula1>
    </dataValidation>
    <dataValidation type="list" allowBlank="1" showErrorMessage="1" sqref="J15720">
      <formula1>Hidden_414710_77188</formula1>
    </dataValidation>
    <dataValidation type="list" allowBlank="1" showErrorMessage="1" sqref="J15721">
      <formula1>Hidden_414710_77188</formula1>
    </dataValidation>
    <dataValidation type="list" allowBlank="1" showErrorMessage="1" sqref="J15722">
      <formula1>Hidden_414710_77188</formula1>
    </dataValidation>
    <dataValidation type="list" allowBlank="1" showErrorMessage="1" sqref="J15723">
      <formula1>Hidden_414710_77188</formula1>
    </dataValidation>
    <dataValidation type="list" allowBlank="1" showErrorMessage="1" sqref="J15724">
      <formula1>Hidden_414710_77188</formula1>
    </dataValidation>
    <dataValidation type="list" allowBlank="1" showErrorMessage="1" sqref="J15725">
      <formula1>Hidden_414710_77188</formula1>
    </dataValidation>
    <dataValidation type="list" allowBlank="1" showErrorMessage="1" sqref="J15726">
      <formula1>Hidden_414710_77188</formula1>
    </dataValidation>
    <dataValidation type="list" allowBlank="1" showErrorMessage="1" sqref="J15727">
      <formula1>Hidden_414710_77188</formula1>
    </dataValidation>
    <dataValidation type="list" allowBlank="1" showErrorMessage="1" sqref="J15728">
      <formula1>Hidden_414710_77188</formula1>
    </dataValidation>
    <dataValidation type="list" allowBlank="1" showErrorMessage="1" sqref="J15729">
      <formula1>Hidden_414710_77188</formula1>
    </dataValidation>
    <dataValidation type="list" allowBlank="1" showErrorMessage="1" sqref="J15730">
      <formula1>Hidden_414710_77188</formula1>
    </dataValidation>
    <dataValidation type="list" allowBlank="1" showErrorMessage="1" sqref="J15731">
      <formula1>Hidden_414710_77188</formula1>
    </dataValidation>
    <dataValidation type="list" allowBlank="1" showErrorMessage="1" sqref="J15732">
      <formula1>Hidden_414710_77188</formula1>
    </dataValidation>
    <dataValidation type="list" allowBlank="1" showErrorMessage="1" sqref="J15733">
      <formula1>Hidden_414710_77188</formula1>
    </dataValidation>
    <dataValidation type="list" allowBlank="1" showErrorMessage="1" sqref="J15734">
      <formula1>Hidden_414710_77188</formula1>
    </dataValidation>
    <dataValidation type="list" allowBlank="1" showErrorMessage="1" sqref="J15735">
      <formula1>Hidden_414710_77188</formula1>
    </dataValidation>
    <dataValidation type="list" allowBlank="1" showErrorMessage="1" sqref="J15736">
      <formula1>Hidden_414710_77188</formula1>
    </dataValidation>
    <dataValidation type="list" allowBlank="1" showErrorMessage="1" sqref="J15737">
      <formula1>Hidden_414710_77188</formula1>
    </dataValidation>
    <dataValidation type="list" allowBlank="1" showErrorMessage="1" sqref="J15738">
      <formula1>Hidden_414710_77188</formula1>
    </dataValidation>
    <dataValidation type="list" allowBlank="1" showErrorMessage="1" sqref="J15739">
      <formula1>Hidden_414710_77188</formula1>
    </dataValidation>
    <dataValidation type="list" allowBlank="1" showErrorMessage="1" sqref="J15740">
      <formula1>Hidden_414710_77188</formula1>
    </dataValidation>
    <dataValidation type="list" allowBlank="1" showErrorMessage="1" sqref="J15741">
      <formula1>Hidden_414710_77188</formula1>
    </dataValidation>
    <dataValidation type="list" allowBlank="1" showErrorMessage="1" sqref="J15742">
      <formula1>Hidden_414710_77188</formula1>
    </dataValidation>
    <dataValidation type="list" allowBlank="1" showErrorMessage="1" sqref="J15743">
      <formula1>Hidden_414710_77188</formula1>
    </dataValidation>
    <dataValidation type="list" allowBlank="1" showErrorMessage="1" sqref="J15744">
      <formula1>Hidden_414710_77188</formula1>
    </dataValidation>
    <dataValidation type="list" allowBlank="1" showErrorMessage="1" sqref="J15745">
      <formula1>Hidden_414710_77188</formula1>
    </dataValidation>
    <dataValidation type="list" allowBlank="1" showErrorMessage="1" sqref="J15746">
      <formula1>Hidden_414710_77188</formula1>
    </dataValidation>
    <dataValidation type="list" allowBlank="1" showErrorMessage="1" sqref="J15747">
      <formula1>Hidden_414710_77188</formula1>
    </dataValidation>
    <dataValidation type="list" allowBlank="1" showErrorMessage="1" sqref="J15748">
      <formula1>Hidden_414710_77188</formula1>
    </dataValidation>
    <dataValidation type="list" allowBlank="1" showErrorMessage="1" sqref="J15749">
      <formula1>Hidden_414710_77188</formula1>
    </dataValidation>
    <dataValidation type="list" allowBlank="1" showErrorMessage="1" sqref="J15750">
      <formula1>Hidden_414710_77188</formula1>
    </dataValidation>
    <dataValidation type="list" allowBlank="1" showErrorMessage="1" sqref="J15751">
      <formula1>Hidden_414710_77188</formula1>
    </dataValidation>
    <dataValidation type="list" allowBlank="1" showErrorMessage="1" sqref="J15752">
      <formula1>Hidden_414710_77188</formula1>
    </dataValidation>
    <dataValidation type="list" allowBlank="1" showErrorMessage="1" sqref="J15753">
      <formula1>Hidden_414710_77188</formula1>
    </dataValidation>
    <dataValidation type="list" allowBlank="1" showErrorMessage="1" sqref="J15754">
      <formula1>Hidden_414710_77188</formula1>
    </dataValidation>
    <dataValidation type="list" allowBlank="1" showErrorMessage="1" sqref="J15755">
      <formula1>Hidden_414710_77188</formula1>
    </dataValidation>
    <dataValidation type="list" allowBlank="1" showErrorMessage="1" sqref="J15756">
      <formula1>Hidden_414710_77188</formula1>
    </dataValidation>
    <dataValidation type="list" allowBlank="1" showErrorMessage="1" sqref="J15757">
      <formula1>Hidden_414710_77188</formula1>
    </dataValidation>
    <dataValidation type="list" allowBlank="1" showErrorMessage="1" sqref="J15758">
      <formula1>Hidden_414710_77188</formula1>
    </dataValidation>
    <dataValidation type="list" allowBlank="1" showErrorMessage="1" sqref="J15759">
      <formula1>Hidden_414710_77188</formula1>
    </dataValidation>
    <dataValidation type="list" allowBlank="1" showErrorMessage="1" sqref="J15760">
      <formula1>Hidden_414710_77188</formula1>
    </dataValidation>
    <dataValidation type="list" allowBlank="1" showErrorMessage="1" sqref="J15761">
      <formula1>Hidden_414710_77188</formula1>
    </dataValidation>
    <dataValidation type="list" allowBlank="1" showErrorMessage="1" sqref="J15762">
      <formula1>Hidden_414710_77188</formula1>
    </dataValidation>
    <dataValidation type="list" allowBlank="1" showErrorMessage="1" sqref="J15763">
      <formula1>Hidden_414710_77188</formula1>
    </dataValidation>
    <dataValidation type="list" allowBlank="1" showErrorMessage="1" sqref="J15764">
      <formula1>Hidden_414710_77188</formula1>
    </dataValidation>
    <dataValidation type="list" allowBlank="1" showErrorMessage="1" sqref="J15765">
      <formula1>Hidden_414710_77188</formula1>
    </dataValidation>
    <dataValidation type="list" allowBlank="1" showErrorMessage="1" sqref="J15766">
      <formula1>Hidden_414710_77188</formula1>
    </dataValidation>
    <dataValidation type="list" allowBlank="1" showErrorMessage="1" sqref="J15767">
      <formula1>Hidden_414710_77188</formula1>
    </dataValidation>
    <dataValidation type="list" allowBlank="1" showErrorMessage="1" sqref="J15768">
      <formula1>Hidden_414710_77188</formula1>
    </dataValidation>
    <dataValidation type="list" allowBlank="1" showErrorMessage="1" sqref="J15769">
      <formula1>Hidden_414710_77188</formula1>
    </dataValidation>
    <dataValidation type="list" allowBlank="1" showErrorMessage="1" sqref="J15770">
      <formula1>Hidden_414710_77188</formula1>
    </dataValidation>
    <dataValidation type="list" allowBlank="1" showErrorMessage="1" sqref="J15771">
      <formula1>Hidden_414710_77188</formula1>
    </dataValidation>
    <dataValidation type="list" allowBlank="1" showErrorMessage="1" sqref="J15772">
      <formula1>Hidden_414710_77188</formula1>
    </dataValidation>
    <dataValidation type="list" allowBlank="1" showErrorMessage="1" sqref="J15773">
      <formula1>Hidden_414710_77188</formula1>
    </dataValidation>
    <dataValidation type="list" allowBlank="1" showErrorMessage="1" sqref="J15774">
      <formula1>Hidden_414710_77188</formula1>
    </dataValidation>
    <dataValidation type="list" allowBlank="1" showErrorMessage="1" sqref="J15775">
      <formula1>Hidden_414710_77188</formula1>
    </dataValidation>
    <dataValidation type="list" allowBlank="1" showErrorMessage="1" sqref="J15776">
      <formula1>Hidden_414710_77188</formula1>
    </dataValidation>
    <dataValidation type="list" allowBlank="1" showErrorMessage="1" sqref="J15777">
      <formula1>Hidden_414710_77188</formula1>
    </dataValidation>
    <dataValidation type="list" allowBlank="1" showErrorMessage="1" sqref="J15778">
      <formula1>Hidden_414710_77188</formula1>
    </dataValidation>
    <dataValidation type="list" allowBlank="1" showErrorMessage="1" sqref="J15779">
      <formula1>Hidden_414710_77188</formula1>
    </dataValidation>
    <dataValidation type="list" allowBlank="1" showErrorMessage="1" sqref="J15780">
      <formula1>Hidden_414710_77188</formula1>
    </dataValidation>
    <dataValidation type="list" allowBlank="1" showErrorMessage="1" sqref="J15781">
      <formula1>Hidden_414710_77188</formula1>
    </dataValidation>
    <dataValidation type="list" allowBlank="1" showErrorMessage="1" sqref="J15782">
      <formula1>Hidden_414710_77188</formula1>
    </dataValidation>
    <dataValidation type="list" allowBlank="1" showErrorMessage="1" sqref="J15783">
      <formula1>Hidden_414710_77188</formula1>
    </dataValidation>
    <dataValidation type="list" allowBlank="1" showErrorMessage="1" sqref="J15784">
      <formula1>Hidden_414710_77188</formula1>
    </dataValidation>
    <dataValidation type="list" allowBlank="1" showErrorMessage="1" sqref="J15785">
      <formula1>Hidden_414710_77188</formula1>
    </dataValidation>
    <dataValidation type="list" allowBlank="1" showErrorMessage="1" sqref="J15786">
      <formula1>Hidden_414710_77188</formula1>
    </dataValidation>
    <dataValidation type="list" allowBlank="1" showErrorMessage="1" sqref="J15787">
      <formula1>Hidden_414710_77188</formula1>
    </dataValidation>
    <dataValidation type="list" allowBlank="1" showErrorMessage="1" sqref="J15788">
      <formula1>Hidden_414710_77188</formula1>
    </dataValidation>
    <dataValidation type="list" allowBlank="1" showErrorMessage="1" sqref="J15789">
      <formula1>Hidden_414710_77188</formula1>
    </dataValidation>
    <dataValidation type="list" allowBlank="1" showErrorMessage="1" sqref="J15790">
      <formula1>Hidden_414710_77188</formula1>
    </dataValidation>
    <dataValidation type="list" allowBlank="1" showErrorMessage="1" sqref="J15791">
      <formula1>Hidden_414710_77188</formula1>
    </dataValidation>
    <dataValidation type="list" allowBlank="1" showErrorMessage="1" sqref="J15792">
      <formula1>Hidden_414710_77188</formula1>
    </dataValidation>
    <dataValidation type="list" allowBlank="1" showErrorMessage="1" sqref="J15793">
      <formula1>Hidden_414710_77188</formula1>
    </dataValidation>
    <dataValidation type="list" allowBlank="1" showErrorMessage="1" sqref="J15794">
      <formula1>Hidden_414710_77188</formula1>
    </dataValidation>
    <dataValidation type="list" allowBlank="1" showErrorMessage="1" sqref="J15795">
      <formula1>Hidden_414710_77188</formula1>
    </dataValidation>
    <dataValidation type="list" allowBlank="1" showErrorMessage="1" sqref="J15796">
      <formula1>Hidden_414710_77188</formula1>
    </dataValidation>
    <dataValidation type="list" allowBlank="1" showErrorMessage="1" sqref="J15797">
      <formula1>Hidden_414710_77188</formula1>
    </dataValidation>
    <dataValidation type="list" allowBlank="1" showErrorMessage="1" sqref="J15798">
      <formula1>Hidden_414710_77188</formula1>
    </dataValidation>
    <dataValidation type="list" allowBlank="1" showErrorMessage="1" sqref="J15799">
      <formula1>Hidden_414710_77188</formula1>
    </dataValidation>
    <dataValidation type="list" allowBlank="1" showErrorMessage="1" sqref="J15800">
      <formula1>Hidden_414710_77188</formula1>
    </dataValidation>
    <dataValidation type="list" allowBlank="1" showErrorMessage="1" sqref="J15801">
      <formula1>Hidden_414710_77188</formula1>
    </dataValidation>
    <dataValidation type="list" allowBlank="1" showErrorMessage="1" sqref="J15802">
      <formula1>Hidden_414710_77188</formula1>
    </dataValidation>
    <dataValidation type="list" allowBlank="1" showErrorMessage="1" sqref="J15803">
      <formula1>Hidden_414710_77188</formula1>
    </dataValidation>
    <dataValidation type="list" allowBlank="1" showErrorMessage="1" sqref="J15804">
      <formula1>Hidden_414710_77188</formula1>
    </dataValidation>
    <dataValidation type="list" allowBlank="1" showErrorMessage="1" sqref="J15805">
      <formula1>Hidden_414710_77188</formula1>
    </dataValidation>
    <dataValidation type="list" allowBlank="1" showErrorMessage="1" sqref="J15806">
      <formula1>Hidden_414710_77188</formula1>
    </dataValidation>
    <dataValidation type="list" allowBlank="1" showErrorMessage="1" sqref="J15807">
      <formula1>Hidden_414710_77188</formula1>
    </dataValidation>
    <dataValidation type="list" allowBlank="1" showErrorMessage="1" sqref="J15808">
      <formula1>Hidden_414710_77188</formula1>
    </dataValidation>
    <dataValidation type="list" allowBlank="1" showErrorMessage="1" sqref="J15809">
      <formula1>Hidden_414710_77188</formula1>
    </dataValidation>
    <dataValidation type="list" allowBlank="1" showErrorMessage="1" sqref="J15810">
      <formula1>Hidden_414710_77188</formula1>
    </dataValidation>
    <dataValidation type="list" allowBlank="1" showErrorMessage="1" sqref="J15811">
      <formula1>Hidden_414710_77188</formula1>
    </dataValidation>
    <dataValidation type="list" allowBlank="1" showErrorMessage="1" sqref="J15812">
      <formula1>Hidden_414710_77188</formula1>
    </dataValidation>
    <dataValidation type="list" allowBlank="1" showErrorMessage="1" sqref="J15813">
      <formula1>Hidden_414710_77188</formula1>
    </dataValidation>
    <dataValidation type="list" allowBlank="1" showErrorMessage="1" sqref="J15814">
      <formula1>Hidden_414710_77188</formula1>
    </dataValidation>
    <dataValidation type="list" allowBlank="1" showErrorMessage="1" sqref="J15815">
      <formula1>Hidden_414710_77188</formula1>
    </dataValidation>
    <dataValidation type="list" allowBlank="1" showErrorMessage="1" sqref="J15816">
      <formula1>Hidden_414710_77188</formula1>
    </dataValidation>
    <dataValidation type="list" allowBlank="1" showErrorMessage="1" sqref="J15817">
      <formula1>Hidden_414710_77188</formula1>
    </dataValidation>
    <dataValidation type="list" allowBlank="1" showErrorMessage="1" sqref="J15818">
      <formula1>Hidden_414710_77188</formula1>
    </dataValidation>
    <dataValidation type="list" allowBlank="1" showErrorMessage="1" sqref="J15819">
      <formula1>Hidden_414710_77188</formula1>
    </dataValidation>
    <dataValidation type="list" allowBlank="1" showErrorMessage="1" sqref="J15820">
      <formula1>Hidden_414710_77188</formula1>
    </dataValidation>
    <dataValidation type="list" allowBlank="1" showErrorMessage="1" sqref="J15821">
      <formula1>Hidden_414710_77188</formula1>
    </dataValidation>
    <dataValidation type="list" allowBlank="1" showErrorMessage="1" sqref="J15822">
      <formula1>Hidden_414710_77188</formula1>
    </dataValidation>
    <dataValidation type="list" allowBlank="1" showErrorMessage="1" sqref="J15823">
      <formula1>Hidden_414710_77188</formula1>
    </dataValidation>
    <dataValidation type="list" allowBlank="1" showErrorMessage="1" sqref="J15824">
      <formula1>Hidden_414710_77188</formula1>
    </dataValidation>
    <dataValidation type="list" allowBlank="1" showErrorMessage="1" sqref="J15825">
      <formula1>Hidden_414710_77188</formula1>
    </dataValidation>
    <dataValidation type="list" allowBlank="1" showErrorMessage="1" sqref="J15826">
      <formula1>Hidden_414710_77188</formula1>
    </dataValidation>
    <dataValidation type="list" allowBlank="1" showErrorMessage="1" sqref="J15827">
      <formula1>Hidden_414710_77188</formula1>
    </dataValidation>
    <dataValidation type="list" allowBlank="1" showErrorMessage="1" sqref="J15828">
      <formula1>Hidden_414710_77188</formula1>
    </dataValidation>
    <dataValidation type="list" allowBlank="1" showErrorMessage="1" sqref="J15829">
      <formula1>Hidden_414710_77188</formula1>
    </dataValidation>
    <dataValidation type="list" allowBlank="1" showErrorMessage="1" sqref="J15830">
      <formula1>Hidden_414710_77188</formula1>
    </dataValidation>
    <dataValidation type="list" allowBlank="1" showErrorMessage="1" sqref="J15831">
      <formula1>Hidden_414710_77188</formula1>
    </dataValidation>
    <dataValidation type="list" allowBlank="1" showErrorMessage="1" sqref="J15832">
      <formula1>Hidden_414710_77188</formula1>
    </dataValidation>
    <dataValidation type="list" allowBlank="1" showErrorMessage="1" sqref="J15833">
      <formula1>Hidden_414710_77188</formula1>
    </dataValidation>
    <dataValidation type="list" allowBlank="1" showErrorMessage="1" sqref="J15834">
      <formula1>Hidden_414710_77188</formula1>
    </dataValidation>
    <dataValidation type="list" allowBlank="1" showErrorMessage="1" sqref="J15835">
      <formula1>Hidden_414710_77188</formula1>
    </dataValidation>
    <dataValidation type="list" allowBlank="1" showErrorMessage="1" sqref="J15836">
      <formula1>Hidden_414710_77188</formula1>
    </dataValidation>
    <dataValidation type="list" allowBlank="1" showErrorMessage="1" sqref="J15837">
      <formula1>Hidden_414710_77188</formula1>
    </dataValidation>
    <dataValidation type="list" allowBlank="1" showErrorMessage="1" sqref="J15838">
      <formula1>Hidden_414710_77188</formula1>
    </dataValidation>
    <dataValidation type="list" allowBlank="1" showErrorMessage="1" sqref="J15839">
      <formula1>Hidden_414710_77188</formula1>
    </dataValidation>
    <dataValidation type="list" allowBlank="1" showErrorMessage="1" sqref="J15840">
      <formula1>Hidden_414710_77188</formula1>
    </dataValidation>
    <dataValidation type="list" allowBlank="1" showErrorMessage="1" sqref="J15841">
      <formula1>Hidden_414710_77188</formula1>
    </dataValidation>
    <dataValidation type="list" allowBlank="1" showErrorMessage="1" sqref="J15842">
      <formula1>Hidden_414710_77188</formula1>
    </dataValidation>
    <dataValidation type="list" allowBlank="1" showErrorMessage="1" sqref="J15843">
      <formula1>Hidden_414710_77188</formula1>
    </dataValidation>
    <dataValidation type="list" allowBlank="1" showErrorMessage="1" sqref="J15844">
      <formula1>Hidden_414710_77188</formula1>
    </dataValidation>
    <dataValidation type="list" allowBlank="1" showErrorMessage="1" sqref="J15845">
      <formula1>Hidden_414710_77188</formula1>
    </dataValidation>
    <dataValidation type="list" allowBlank="1" showErrorMessage="1" sqref="J15846">
      <formula1>Hidden_414710_77188</formula1>
    </dataValidation>
    <dataValidation type="list" allowBlank="1" showErrorMessage="1" sqref="J15847">
      <formula1>Hidden_414710_77188</formula1>
    </dataValidation>
    <dataValidation type="list" allowBlank="1" showErrorMessage="1" sqref="J15848">
      <formula1>Hidden_414710_77188</formula1>
    </dataValidation>
    <dataValidation type="list" allowBlank="1" showErrorMessage="1" sqref="J15849">
      <formula1>Hidden_414710_77188</formula1>
    </dataValidation>
    <dataValidation type="list" allowBlank="1" showErrorMessage="1" sqref="J15850">
      <formula1>Hidden_414710_77188</formula1>
    </dataValidation>
    <dataValidation type="list" allowBlank="1" showErrorMessage="1" sqref="J15851">
      <formula1>Hidden_414710_77188</formula1>
    </dataValidation>
    <dataValidation type="list" allowBlank="1" showErrorMessage="1" sqref="J15852">
      <formula1>Hidden_414710_77188</formula1>
    </dataValidation>
    <dataValidation type="list" allowBlank="1" showErrorMessage="1" sqref="J15853">
      <formula1>Hidden_414710_77188</formula1>
    </dataValidation>
    <dataValidation type="list" allowBlank="1" showErrorMessage="1" sqref="J15854">
      <formula1>Hidden_414710_77188</formula1>
    </dataValidation>
    <dataValidation type="list" allowBlank="1" showErrorMessage="1" sqref="J15855">
      <formula1>Hidden_414710_77188</formula1>
    </dataValidation>
    <dataValidation type="list" allowBlank="1" showErrorMessage="1" sqref="J15856">
      <formula1>Hidden_414710_77188</formula1>
    </dataValidation>
    <dataValidation type="list" allowBlank="1" showErrorMessage="1" sqref="J15857">
      <formula1>Hidden_414710_77188</formula1>
    </dataValidation>
    <dataValidation type="list" allowBlank="1" showErrorMessage="1" sqref="J15858">
      <formula1>Hidden_414710_77188</formula1>
    </dataValidation>
    <dataValidation type="list" allowBlank="1" showErrorMessage="1" sqref="J15859">
      <formula1>Hidden_414710_77188</formula1>
    </dataValidation>
    <dataValidation type="list" allowBlank="1" showErrorMessage="1" sqref="J15860">
      <formula1>Hidden_414710_77188</formula1>
    </dataValidation>
    <dataValidation type="list" allowBlank="1" showErrorMessage="1" sqref="J15861">
      <formula1>Hidden_414710_77188</formula1>
    </dataValidation>
    <dataValidation type="list" allowBlank="1" showErrorMessage="1" sqref="J15862">
      <formula1>Hidden_414710_77188</formula1>
    </dataValidation>
    <dataValidation type="list" allowBlank="1" showErrorMessage="1" sqref="J15863">
      <formula1>Hidden_414710_77188</formula1>
    </dataValidation>
    <dataValidation type="list" allowBlank="1" showErrorMessage="1" sqref="J15864">
      <formula1>Hidden_414710_77188</formula1>
    </dataValidation>
    <dataValidation type="list" allowBlank="1" showErrorMessage="1" sqref="J15865">
      <formula1>Hidden_414710_77188</formula1>
    </dataValidation>
    <dataValidation type="list" allowBlank="1" showErrorMessage="1" sqref="J15866">
      <formula1>Hidden_414710_77188</formula1>
    </dataValidation>
    <dataValidation type="list" allowBlank="1" showErrorMessage="1" sqref="J15867">
      <formula1>Hidden_414710_77188</formula1>
    </dataValidation>
    <dataValidation type="list" allowBlank="1" showErrorMessage="1" sqref="J15868">
      <formula1>Hidden_414710_77188</formula1>
    </dataValidation>
    <dataValidation type="list" allowBlank="1" showErrorMessage="1" sqref="J15869">
      <formula1>Hidden_414710_77188</formula1>
    </dataValidation>
    <dataValidation type="list" allowBlank="1" showErrorMessage="1" sqref="J15870">
      <formula1>Hidden_414710_77188</formula1>
    </dataValidation>
    <dataValidation type="list" allowBlank="1" showErrorMessage="1" sqref="J15871">
      <formula1>Hidden_414710_77188</formula1>
    </dataValidation>
    <dataValidation type="list" allowBlank="1" showErrorMessage="1" sqref="J15872">
      <formula1>Hidden_414710_77188</formula1>
    </dataValidation>
    <dataValidation type="list" allowBlank="1" showErrorMessage="1" sqref="J15873">
      <formula1>Hidden_414710_77188</formula1>
    </dataValidation>
    <dataValidation type="list" allowBlank="1" showErrorMessage="1" sqref="J15874">
      <formula1>Hidden_414710_77188</formula1>
    </dataValidation>
    <dataValidation type="list" allowBlank="1" showErrorMessage="1" sqref="J15875">
      <formula1>Hidden_414710_77188</formula1>
    </dataValidation>
    <dataValidation type="list" allowBlank="1" showErrorMessage="1" sqref="J15876">
      <formula1>Hidden_414710_77188</formula1>
    </dataValidation>
    <dataValidation type="list" allowBlank="1" showErrorMessage="1" sqref="J15877">
      <formula1>Hidden_414710_77188</formula1>
    </dataValidation>
    <dataValidation type="list" allowBlank="1" showErrorMessage="1" sqref="J15878">
      <formula1>Hidden_414710_77188</formula1>
    </dataValidation>
    <dataValidation type="list" allowBlank="1" showErrorMessage="1" sqref="J15879">
      <formula1>Hidden_414710_77188</formula1>
    </dataValidation>
    <dataValidation type="list" allowBlank="1" showErrorMessage="1" sqref="J15880">
      <formula1>Hidden_414710_77188</formula1>
    </dataValidation>
    <dataValidation type="list" allowBlank="1" showErrorMessage="1" sqref="J15881">
      <formula1>Hidden_414710_77188</formula1>
    </dataValidation>
    <dataValidation type="list" allowBlank="1" showErrorMessage="1" sqref="J15882">
      <formula1>Hidden_414710_77188</formula1>
    </dataValidation>
    <dataValidation type="list" allowBlank="1" showErrorMessage="1" sqref="J15883">
      <formula1>Hidden_414710_77188</formula1>
    </dataValidation>
    <dataValidation type="list" allowBlank="1" showErrorMessage="1" sqref="J15884">
      <formula1>Hidden_414710_77188</formula1>
    </dataValidation>
    <dataValidation type="list" allowBlank="1" showErrorMessage="1" sqref="J15885">
      <formula1>Hidden_414710_77188</formula1>
    </dataValidation>
    <dataValidation type="list" allowBlank="1" showErrorMessage="1" sqref="J15886">
      <formula1>Hidden_414710_77188</formula1>
    </dataValidation>
    <dataValidation type="list" allowBlank="1" showErrorMessage="1" sqref="J15887">
      <formula1>Hidden_414710_77188</formula1>
    </dataValidation>
    <dataValidation type="list" allowBlank="1" showErrorMessage="1" sqref="J15888">
      <formula1>Hidden_414710_77188</formula1>
    </dataValidation>
    <dataValidation type="list" allowBlank="1" showErrorMessage="1" sqref="J15889">
      <formula1>Hidden_414710_77188</formula1>
    </dataValidation>
    <dataValidation type="list" allowBlank="1" showErrorMessage="1" sqref="J15890">
      <formula1>Hidden_414710_77188</formula1>
    </dataValidation>
    <dataValidation type="list" allowBlank="1" showErrorMessage="1" sqref="J15891">
      <formula1>Hidden_414710_77188</formula1>
    </dataValidation>
    <dataValidation type="list" allowBlank="1" showErrorMessage="1" sqref="J15892">
      <formula1>Hidden_414710_77188</formula1>
    </dataValidation>
    <dataValidation type="list" allowBlank="1" showErrorMessage="1" sqref="J15893">
      <formula1>Hidden_414710_77188</formula1>
    </dataValidation>
    <dataValidation type="list" allowBlank="1" showErrorMessage="1" sqref="J15894">
      <formula1>Hidden_414710_77188</formula1>
    </dataValidation>
    <dataValidation type="list" allowBlank="1" showErrorMessage="1" sqref="J15895">
      <formula1>Hidden_414710_77188</formula1>
    </dataValidation>
    <dataValidation type="list" allowBlank="1" showErrorMessage="1" sqref="J15896">
      <formula1>Hidden_414710_77188</formula1>
    </dataValidation>
    <dataValidation type="list" allowBlank="1" showErrorMessage="1" sqref="J15897">
      <formula1>Hidden_414710_77188</formula1>
    </dataValidation>
    <dataValidation type="list" allowBlank="1" showErrorMessage="1" sqref="J15898">
      <formula1>Hidden_414710_77188</formula1>
    </dataValidation>
    <dataValidation type="list" allowBlank="1" showErrorMessage="1" sqref="J15899">
      <formula1>Hidden_414710_77188</formula1>
    </dataValidation>
    <dataValidation type="list" allowBlank="1" showErrorMessage="1" sqref="J15900">
      <formula1>Hidden_414710_77188</formula1>
    </dataValidation>
    <dataValidation type="list" allowBlank="1" showErrorMessage="1" sqref="J15901">
      <formula1>Hidden_414710_77188</formula1>
    </dataValidation>
    <dataValidation type="list" allowBlank="1" showErrorMessage="1" sqref="J15902">
      <formula1>Hidden_414710_77188</formula1>
    </dataValidation>
    <dataValidation type="list" allowBlank="1" showErrorMessage="1" sqref="J15903">
      <formula1>Hidden_414710_77188</formula1>
    </dataValidation>
    <dataValidation type="list" allowBlank="1" showErrorMessage="1" sqref="J15904">
      <formula1>Hidden_414710_77188</formula1>
    </dataValidation>
    <dataValidation type="list" allowBlank="1" showErrorMessage="1" sqref="J15905">
      <formula1>Hidden_414710_77188</formula1>
    </dataValidation>
    <dataValidation type="list" allowBlank="1" showErrorMessage="1" sqref="J15906">
      <formula1>Hidden_414710_77188</formula1>
    </dataValidation>
    <dataValidation type="list" allowBlank="1" showErrorMessage="1" sqref="J15907">
      <formula1>Hidden_414710_77188</formula1>
    </dataValidation>
    <dataValidation type="list" allowBlank="1" showErrorMessage="1" sqref="J15908">
      <formula1>Hidden_414710_77188</formula1>
    </dataValidation>
    <dataValidation type="list" allowBlank="1" showErrorMessage="1" sqref="J15909">
      <formula1>Hidden_414710_77188</formula1>
    </dataValidation>
    <dataValidation type="list" allowBlank="1" showErrorMessage="1" sqref="J15910">
      <formula1>Hidden_414710_77188</formula1>
    </dataValidation>
    <dataValidation type="list" allowBlank="1" showErrorMessage="1" sqref="J15911">
      <formula1>Hidden_414710_77188</formula1>
    </dataValidation>
    <dataValidation type="list" allowBlank="1" showErrorMessage="1" sqref="J15912">
      <formula1>Hidden_414710_77188</formula1>
    </dataValidation>
    <dataValidation type="list" allowBlank="1" showErrorMessage="1" sqref="J15913">
      <formula1>Hidden_414710_77188</formula1>
    </dataValidation>
    <dataValidation type="list" allowBlank="1" showErrorMessage="1" sqref="J15914">
      <formula1>Hidden_414710_77188</formula1>
    </dataValidation>
    <dataValidation type="list" allowBlank="1" showErrorMessage="1" sqref="J15915">
      <formula1>Hidden_414710_77188</formula1>
    </dataValidation>
    <dataValidation type="list" allowBlank="1" showErrorMessage="1" sqref="J15916">
      <formula1>Hidden_414710_77188</formula1>
    </dataValidation>
    <dataValidation type="list" allowBlank="1" showErrorMessage="1" sqref="J15917">
      <formula1>Hidden_414710_77188</formula1>
    </dataValidation>
    <dataValidation type="list" allowBlank="1" showErrorMessage="1" sqref="J15918">
      <formula1>Hidden_414710_77188</formula1>
    </dataValidation>
    <dataValidation type="list" allowBlank="1" showErrorMessage="1" sqref="J15919">
      <formula1>Hidden_414710_77188</formula1>
    </dataValidation>
    <dataValidation type="list" allowBlank="1" showErrorMessage="1" sqref="J15920">
      <formula1>Hidden_414710_77188</formula1>
    </dataValidation>
    <dataValidation type="list" allowBlank="1" showErrorMessage="1" sqref="J15921">
      <formula1>Hidden_414710_77188</formula1>
    </dataValidation>
    <dataValidation type="list" allowBlank="1" showErrorMessage="1" sqref="J15922">
      <formula1>Hidden_414710_77188</formula1>
    </dataValidation>
    <dataValidation type="list" allowBlank="1" showErrorMessage="1" sqref="J15923">
      <formula1>Hidden_414710_77188</formula1>
    </dataValidation>
    <dataValidation type="list" allowBlank="1" showErrorMessage="1" sqref="J15924">
      <formula1>Hidden_414710_77188</formula1>
    </dataValidation>
    <dataValidation type="list" allowBlank="1" showErrorMessage="1" sqref="J15925">
      <formula1>Hidden_414710_77188</formula1>
    </dataValidation>
    <dataValidation type="list" allowBlank="1" showErrorMessage="1" sqref="J15926">
      <formula1>Hidden_414710_77188</formula1>
    </dataValidation>
    <dataValidation type="list" allowBlank="1" showErrorMessage="1" sqref="J15927">
      <formula1>Hidden_414710_77188</formula1>
    </dataValidation>
    <dataValidation type="list" allowBlank="1" showErrorMessage="1" sqref="J15928">
      <formula1>Hidden_414710_77188</formula1>
    </dataValidation>
    <dataValidation type="list" allowBlank="1" showErrorMessage="1" sqref="J15929">
      <formula1>Hidden_414710_77188</formula1>
    </dataValidation>
    <dataValidation type="list" allowBlank="1" showErrorMessage="1" sqref="J15930">
      <formula1>Hidden_414710_77188</formula1>
    </dataValidation>
    <dataValidation type="list" allowBlank="1" showErrorMessage="1" sqref="J15931">
      <formula1>Hidden_414710_77188</formula1>
    </dataValidation>
    <dataValidation type="list" allowBlank="1" showErrorMessage="1" sqref="J15932">
      <formula1>Hidden_414710_77188</formula1>
    </dataValidation>
    <dataValidation type="list" allowBlank="1" showErrorMessage="1" sqref="J15933">
      <formula1>Hidden_414710_77188</formula1>
    </dataValidation>
    <dataValidation type="list" allowBlank="1" showErrorMessage="1" sqref="J15934">
      <formula1>Hidden_414710_77188</formula1>
    </dataValidation>
    <dataValidation type="list" allowBlank="1" showErrorMessage="1" sqref="J15935">
      <formula1>Hidden_414710_77188</formula1>
    </dataValidation>
    <dataValidation type="list" allowBlank="1" showErrorMessage="1" sqref="J15936">
      <formula1>Hidden_414710_77188</formula1>
    </dataValidation>
    <dataValidation type="list" allowBlank="1" showErrorMessage="1" sqref="J15937">
      <formula1>Hidden_414710_77188</formula1>
    </dataValidation>
    <dataValidation type="list" allowBlank="1" showErrorMessage="1" sqref="J15938">
      <formula1>Hidden_414710_77188</formula1>
    </dataValidation>
    <dataValidation type="list" allowBlank="1" showErrorMessage="1" sqref="J15939">
      <formula1>Hidden_414710_77188</formula1>
    </dataValidation>
    <dataValidation type="list" allowBlank="1" showErrorMessage="1" sqref="J15940">
      <formula1>Hidden_414710_77188</formula1>
    </dataValidation>
    <dataValidation type="list" allowBlank="1" showErrorMessage="1" sqref="J15941">
      <formula1>Hidden_414710_77188</formula1>
    </dataValidation>
    <dataValidation type="list" allowBlank="1" showErrorMessage="1" sqref="J15942">
      <formula1>Hidden_414710_77188</formula1>
    </dataValidation>
    <dataValidation type="list" allowBlank="1" showErrorMessage="1" sqref="J15943">
      <formula1>Hidden_414710_77188</formula1>
    </dataValidation>
    <dataValidation type="list" allowBlank="1" showErrorMessage="1" sqref="J15944">
      <formula1>Hidden_414710_77188</formula1>
    </dataValidation>
    <dataValidation type="list" allowBlank="1" showErrorMessage="1" sqref="J15945">
      <formula1>Hidden_414710_77188</formula1>
    </dataValidation>
    <dataValidation type="list" allowBlank="1" showErrorMessage="1" sqref="J15946">
      <formula1>Hidden_414710_77188</formula1>
    </dataValidation>
    <dataValidation type="list" allowBlank="1" showErrorMessage="1" sqref="J15947">
      <formula1>Hidden_414710_77188</formula1>
    </dataValidation>
    <dataValidation type="list" allowBlank="1" showErrorMessage="1" sqref="J15948">
      <formula1>Hidden_414710_77188</formula1>
    </dataValidation>
    <dataValidation type="list" allowBlank="1" showErrorMessage="1" sqref="J15949">
      <formula1>Hidden_414710_77188</formula1>
    </dataValidation>
    <dataValidation type="list" allowBlank="1" showErrorMessage="1" sqref="J15950">
      <formula1>Hidden_414710_77188</formula1>
    </dataValidation>
    <dataValidation type="list" allowBlank="1" showErrorMessage="1" sqref="J15951">
      <formula1>Hidden_414710_77188</formula1>
    </dataValidation>
    <dataValidation type="list" allowBlank="1" showErrorMessage="1" sqref="J15952">
      <formula1>Hidden_414710_77188</formula1>
    </dataValidation>
    <dataValidation type="list" allowBlank="1" showErrorMessage="1" sqref="J15953">
      <formula1>Hidden_414710_77188</formula1>
    </dataValidation>
    <dataValidation type="list" allowBlank="1" showErrorMessage="1" sqref="J15954">
      <formula1>Hidden_414710_77188</formula1>
    </dataValidation>
    <dataValidation type="list" allowBlank="1" showErrorMessage="1" sqref="J15955">
      <formula1>Hidden_414710_77188</formula1>
    </dataValidation>
    <dataValidation type="list" allowBlank="1" showErrorMessage="1" sqref="J15956">
      <formula1>Hidden_414710_77188</formula1>
    </dataValidation>
    <dataValidation type="list" allowBlank="1" showErrorMessage="1" sqref="J15957">
      <formula1>Hidden_414710_77188</formula1>
    </dataValidation>
    <dataValidation type="list" allowBlank="1" showErrorMessage="1" sqref="J15958">
      <formula1>Hidden_414710_77188</formula1>
    </dataValidation>
    <dataValidation type="list" allowBlank="1" showErrorMessage="1" sqref="J15959">
      <formula1>Hidden_414710_77188</formula1>
    </dataValidation>
    <dataValidation type="list" allowBlank="1" showErrorMessage="1" sqref="J15960">
      <formula1>Hidden_414710_77188</formula1>
    </dataValidation>
    <dataValidation type="list" allowBlank="1" showErrorMessage="1" sqref="J15961">
      <formula1>Hidden_414710_77188</formula1>
    </dataValidation>
    <dataValidation type="list" allowBlank="1" showErrorMessage="1" sqref="J15962">
      <formula1>Hidden_414710_77188</formula1>
    </dataValidation>
    <dataValidation type="list" allowBlank="1" showErrorMessage="1" sqref="J15963">
      <formula1>Hidden_414710_77188</formula1>
    </dataValidation>
    <dataValidation type="list" allowBlank="1" showErrorMessage="1" sqref="J15964">
      <formula1>Hidden_414710_77188</formula1>
    </dataValidation>
    <dataValidation type="list" allowBlank="1" showErrorMessage="1" sqref="J15965">
      <formula1>Hidden_414710_77188</formula1>
    </dataValidation>
    <dataValidation type="list" allowBlank="1" showErrorMessage="1" sqref="J15966">
      <formula1>Hidden_414710_77188</formula1>
    </dataValidation>
    <dataValidation type="list" allowBlank="1" showErrorMessage="1" sqref="J15967">
      <formula1>Hidden_414710_77188</formula1>
    </dataValidation>
    <dataValidation type="list" allowBlank="1" showErrorMessage="1" sqref="J15968">
      <formula1>Hidden_414710_77188</formula1>
    </dataValidation>
    <dataValidation type="list" allowBlank="1" showErrorMessage="1" sqref="J15969">
      <formula1>Hidden_414710_77188</formula1>
    </dataValidation>
    <dataValidation type="list" allowBlank="1" showErrorMessage="1" sqref="J15970">
      <formula1>Hidden_414710_77188</formula1>
    </dataValidation>
    <dataValidation type="list" allowBlank="1" showErrorMessage="1" sqref="J15971">
      <formula1>Hidden_414710_77188</formula1>
    </dataValidation>
    <dataValidation type="list" allowBlank="1" showErrorMessage="1" sqref="J15972">
      <formula1>Hidden_414710_77188</formula1>
    </dataValidation>
    <dataValidation type="list" allowBlank="1" showErrorMessage="1" sqref="J15973">
      <formula1>Hidden_414710_77188</formula1>
    </dataValidation>
    <dataValidation type="list" allowBlank="1" showErrorMessage="1" sqref="J15974">
      <formula1>Hidden_414710_77188</formula1>
    </dataValidation>
    <dataValidation type="list" allowBlank="1" showErrorMessage="1" sqref="J15975">
      <formula1>Hidden_414710_77188</formula1>
    </dataValidation>
    <dataValidation type="list" allowBlank="1" showErrorMessage="1" sqref="J15976">
      <formula1>Hidden_414710_77188</formula1>
    </dataValidation>
    <dataValidation type="list" allowBlank="1" showErrorMessage="1" sqref="J15977">
      <formula1>Hidden_414710_77188</formula1>
    </dataValidation>
    <dataValidation type="list" allowBlank="1" showErrorMessage="1" sqref="J15978">
      <formula1>Hidden_414710_77188</formula1>
    </dataValidation>
    <dataValidation type="list" allowBlank="1" showErrorMessage="1" sqref="J15979">
      <formula1>Hidden_414710_77188</formula1>
    </dataValidation>
    <dataValidation type="list" allowBlank="1" showErrorMessage="1" sqref="J15980">
      <formula1>Hidden_414710_77188</formula1>
    </dataValidation>
    <dataValidation type="list" allowBlank="1" showErrorMessage="1" sqref="J15981">
      <formula1>Hidden_414710_77188</formula1>
    </dataValidation>
    <dataValidation type="list" allowBlank="1" showErrorMessage="1" sqref="J15982">
      <formula1>Hidden_414710_77188</formula1>
    </dataValidation>
    <dataValidation type="list" allowBlank="1" showErrorMessage="1" sqref="J15983">
      <formula1>Hidden_414710_77188</formula1>
    </dataValidation>
    <dataValidation type="list" allowBlank="1" showErrorMessage="1" sqref="J15984">
      <formula1>Hidden_414710_77188</formula1>
    </dataValidation>
    <dataValidation type="list" allowBlank="1" showErrorMessage="1" sqref="J15985">
      <formula1>Hidden_414710_77188</formula1>
    </dataValidation>
    <dataValidation type="list" allowBlank="1" showErrorMessage="1" sqref="J15986">
      <formula1>Hidden_414710_77188</formula1>
    </dataValidation>
    <dataValidation type="list" allowBlank="1" showErrorMessage="1" sqref="J15987">
      <formula1>Hidden_414710_77188</formula1>
    </dataValidation>
    <dataValidation type="list" allowBlank="1" showErrorMessage="1" sqref="J15988">
      <formula1>Hidden_414710_77188</formula1>
    </dataValidation>
    <dataValidation type="list" allowBlank="1" showErrorMessage="1" sqref="J15989">
      <formula1>Hidden_414710_77188</formula1>
    </dataValidation>
    <dataValidation type="list" allowBlank="1" showErrorMessage="1" sqref="J15990">
      <formula1>Hidden_414710_77188</formula1>
    </dataValidation>
    <dataValidation type="list" allowBlank="1" showErrorMessage="1" sqref="J15991">
      <formula1>Hidden_414710_77188</formula1>
    </dataValidation>
    <dataValidation type="list" allowBlank="1" showErrorMessage="1" sqref="J15992">
      <formula1>Hidden_414710_77188</formula1>
    </dataValidation>
    <dataValidation type="list" allowBlank="1" showErrorMessage="1" sqref="J15993">
      <formula1>Hidden_414710_77188</formula1>
    </dataValidation>
    <dataValidation type="list" allowBlank="1" showErrorMessage="1" sqref="J15994">
      <formula1>Hidden_414710_77188</formula1>
    </dataValidation>
    <dataValidation type="list" allowBlank="1" showErrorMessage="1" sqref="J15995">
      <formula1>Hidden_414710_77188</formula1>
    </dataValidation>
    <dataValidation type="list" allowBlank="1" showErrorMessage="1" sqref="J15996">
      <formula1>Hidden_414710_77188</formula1>
    </dataValidation>
    <dataValidation type="list" allowBlank="1" showErrorMessage="1" sqref="J15997">
      <formula1>Hidden_414710_77188</formula1>
    </dataValidation>
    <dataValidation type="list" allowBlank="1" showErrorMessage="1" sqref="J15998">
      <formula1>Hidden_414710_77188</formula1>
    </dataValidation>
    <dataValidation type="list" allowBlank="1" showErrorMessage="1" sqref="J15999">
      <formula1>Hidden_414710_77188</formula1>
    </dataValidation>
    <dataValidation type="list" allowBlank="1" showErrorMessage="1" sqref="J16000">
      <formula1>Hidden_414710_77188</formula1>
    </dataValidation>
    <dataValidation type="list" allowBlank="1" showErrorMessage="1" sqref="J16001">
      <formula1>Hidden_414710_77188</formula1>
    </dataValidation>
    <dataValidation type="list" allowBlank="1" showErrorMessage="1" sqref="J16002">
      <formula1>Hidden_414710_77188</formula1>
    </dataValidation>
    <dataValidation type="list" allowBlank="1" showErrorMessage="1" sqref="J16003">
      <formula1>Hidden_414710_77188</formula1>
    </dataValidation>
    <dataValidation type="list" allowBlank="1" showErrorMessage="1" sqref="J16004">
      <formula1>Hidden_414710_77188</formula1>
    </dataValidation>
    <dataValidation type="list" allowBlank="1" showErrorMessage="1" sqref="J16005">
      <formula1>Hidden_414710_77188</formula1>
    </dataValidation>
    <dataValidation type="list" allowBlank="1" showErrorMessage="1" sqref="J16006">
      <formula1>Hidden_414710_77188</formula1>
    </dataValidation>
    <dataValidation type="list" allowBlank="1" showErrorMessage="1" sqref="J16007">
      <formula1>Hidden_414710_77188</formula1>
    </dataValidation>
    <dataValidation type="list" allowBlank="1" showErrorMessage="1" sqref="J16008">
      <formula1>Hidden_414710_77188</formula1>
    </dataValidation>
    <dataValidation type="list" allowBlank="1" showErrorMessage="1" sqref="J16009">
      <formula1>Hidden_414710_77188</formula1>
    </dataValidation>
    <dataValidation type="list" allowBlank="1" showErrorMessage="1" sqref="J16010">
      <formula1>Hidden_414710_77188</formula1>
    </dataValidation>
    <dataValidation type="list" allowBlank="1" showErrorMessage="1" sqref="J16011">
      <formula1>Hidden_414710_77188</formula1>
    </dataValidation>
    <dataValidation type="list" allowBlank="1" showErrorMessage="1" sqref="J16012">
      <formula1>Hidden_414710_77188</formula1>
    </dataValidation>
    <dataValidation type="list" allowBlank="1" showErrorMessage="1" sqref="J16013">
      <formula1>Hidden_414710_77188</formula1>
    </dataValidation>
    <dataValidation type="list" allowBlank="1" showErrorMessage="1" sqref="J16014">
      <formula1>Hidden_414710_77188</formula1>
    </dataValidation>
    <dataValidation type="list" allowBlank="1" showErrorMessage="1" sqref="J16015">
      <formula1>Hidden_414710_77188</formula1>
    </dataValidation>
    <dataValidation type="list" allowBlank="1" showErrorMessage="1" sqref="J16016">
      <formula1>Hidden_414710_77188</formula1>
    </dataValidation>
    <dataValidation type="list" allowBlank="1" showErrorMessage="1" sqref="J16017">
      <formula1>Hidden_414710_77188</formula1>
    </dataValidation>
    <dataValidation type="list" allowBlank="1" showErrorMessage="1" sqref="J16018">
      <formula1>Hidden_414710_77188</formula1>
    </dataValidation>
    <dataValidation type="list" allowBlank="1" showErrorMessage="1" sqref="J16019">
      <formula1>Hidden_414710_77188</formula1>
    </dataValidation>
    <dataValidation type="list" allowBlank="1" showErrorMessage="1" sqref="J16020">
      <formula1>Hidden_414710_77188</formula1>
    </dataValidation>
    <dataValidation type="list" allowBlank="1" showErrorMessage="1" sqref="J16021">
      <formula1>Hidden_414710_77188</formula1>
    </dataValidation>
    <dataValidation type="list" allowBlank="1" showErrorMessage="1" sqref="J16022">
      <formula1>Hidden_414710_77188</formula1>
    </dataValidation>
    <dataValidation type="list" allowBlank="1" showErrorMessage="1" sqref="J16023">
      <formula1>Hidden_414710_77188</formula1>
    </dataValidation>
    <dataValidation type="list" allowBlank="1" showErrorMessage="1" sqref="J16024">
      <formula1>Hidden_414710_77188</formula1>
    </dataValidation>
    <dataValidation type="list" allowBlank="1" showErrorMessage="1" sqref="J16025">
      <formula1>Hidden_414710_77188</formula1>
    </dataValidation>
    <dataValidation type="list" allowBlank="1" showErrorMessage="1" sqref="J16026">
      <formula1>Hidden_414710_77188</formula1>
    </dataValidation>
    <dataValidation type="list" allowBlank="1" showErrorMessage="1" sqref="J16027">
      <formula1>Hidden_414710_77188</formula1>
    </dataValidation>
    <dataValidation type="list" allowBlank="1" showErrorMessage="1" sqref="J16028">
      <formula1>Hidden_414710_77188</formula1>
    </dataValidation>
    <dataValidation type="list" allowBlank="1" showErrorMessage="1" sqref="J16029">
      <formula1>Hidden_414710_77188</formula1>
    </dataValidation>
    <dataValidation type="list" allowBlank="1" showErrorMessage="1" sqref="J16030">
      <formula1>Hidden_414710_77188</formula1>
    </dataValidation>
    <dataValidation type="list" allowBlank="1" showErrorMessage="1" sqref="J16031">
      <formula1>Hidden_414710_77188</formula1>
    </dataValidation>
    <dataValidation type="list" allowBlank="1" showErrorMessage="1" sqref="J16032">
      <formula1>Hidden_414710_77188</formula1>
    </dataValidation>
    <dataValidation type="list" allowBlank="1" showErrorMessage="1" sqref="J16033">
      <formula1>Hidden_414710_77188</formula1>
    </dataValidation>
    <dataValidation type="list" allowBlank="1" showErrorMessage="1" sqref="J16034">
      <formula1>Hidden_414710_77188</formula1>
    </dataValidation>
    <dataValidation type="list" allowBlank="1" showErrorMessage="1" sqref="J16035">
      <formula1>Hidden_414710_77188</formula1>
    </dataValidation>
    <dataValidation type="list" allowBlank="1" showErrorMessage="1" sqref="J16036">
      <formula1>Hidden_414710_77188</formula1>
    </dataValidation>
    <dataValidation type="list" allowBlank="1" showErrorMessage="1" sqref="J16037">
      <formula1>Hidden_414710_77188</formula1>
    </dataValidation>
    <dataValidation type="list" allowBlank="1" showErrorMessage="1" sqref="J16038">
      <formula1>Hidden_414710_77188</formula1>
    </dataValidation>
    <dataValidation type="list" allowBlank="1" showErrorMessage="1" sqref="J16039">
      <formula1>Hidden_414710_77188</formula1>
    </dataValidation>
    <dataValidation type="list" allowBlank="1" showErrorMessage="1" sqref="J16040">
      <formula1>Hidden_414710_77188</formula1>
    </dataValidation>
    <dataValidation type="list" allowBlank="1" showErrorMessage="1" sqref="J16041">
      <formula1>Hidden_414710_77188</formula1>
    </dataValidation>
    <dataValidation type="list" allowBlank="1" showErrorMessage="1" sqref="J16042">
      <formula1>Hidden_414710_77188</formula1>
    </dataValidation>
    <dataValidation type="list" allowBlank="1" showErrorMessage="1" sqref="J16043">
      <formula1>Hidden_414710_77188</formula1>
    </dataValidation>
    <dataValidation type="list" allowBlank="1" showErrorMessage="1" sqref="J16044">
      <formula1>Hidden_414710_77188</formula1>
    </dataValidation>
    <dataValidation type="list" allowBlank="1" showErrorMessage="1" sqref="J16045">
      <formula1>Hidden_414710_77188</formula1>
    </dataValidation>
    <dataValidation type="list" allowBlank="1" showErrorMessage="1" sqref="J16046">
      <formula1>Hidden_414710_77188</formula1>
    </dataValidation>
    <dataValidation type="list" allowBlank="1" showErrorMessage="1" sqref="J16047">
      <formula1>Hidden_414710_77188</formula1>
    </dataValidation>
    <dataValidation type="list" allowBlank="1" showErrorMessage="1" sqref="J16048">
      <formula1>Hidden_414710_77188</formula1>
    </dataValidation>
    <dataValidation type="list" allowBlank="1" showErrorMessage="1" sqref="J16049">
      <formula1>Hidden_414710_77188</formula1>
    </dataValidation>
    <dataValidation type="list" allowBlank="1" showErrorMessage="1" sqref="J16050">
      <formula1>Hidden_414710_77188</formula1>
    </dataValidation>
    <dataValidation type="list" allowBlank="1" showErrorMessage="1" sqref="J16051">
      <formula1>Hidden_414710_77188</formula1>
    </dataValidation>
    <dataValidation type="list" allowBlank="1" showErrorMessage="1" sqref="J16052">
      <formula1>Hidden_414710_77188</formula1>
    </dataValidation>
    <dataValidation type="list" allowBlank="1" showErrorMessage="1" sqref="J16053">
      <formula1>Hidden_414710_77188</formula1>
    </dataValidation>
    <dataValidation type="list" allowBlank="1" showErrorMessage="1" sqref="J16054">
      <formula1>Hidden_414710_77188</formula1>
    </dataValidation>
    <dataValidation type="list" allowBlank="1" showErrorMessage="1" sqref="J16055">
      <formula1>Hidden_414710_77188</formula1>
    </dataValidation>
    <dataValidation type="list" allowBlank="1" showErrorMessage="1" sqref="J16056">
      <formula1>Hidden_414710_77188</formula1>
    </dataValidation>
    <dataValidation type="list" allowBlank="1" showErrorMessage="1" sqref="J16057">
      <formula1>Hidden_414710_77188</formula1>
    </dataValidation>
    <dataValidation type="list" allowBlank="1" showErrorMessage="1" sqref="J16058">
      <formula1>Hidden_414710_77188</formula1>
    </dataValidation>
    <dataValidation type="list" allowBlank="1" showErrorMessage="1" sqref="J16059">
      <formula1>Hidden_414710_77188</formula1>
    </dataValidation>
    <dataValidation type="list" allowBlank="1" showErrorMessage="1" sqref="J16060">
      <formula1>Hidden_414710_77188</formula1>
    </dataValidation>
    <dataValidation type="list" allowBlank="1" showErrorMessage="1" sqref="J16061">
      <formula1>Hidden_414710_77188</formula1>
    </dataValidation>
    <dataValidation type="list" allowBlank="1" showErrorMessage="1" sqref="J16062">
      <formula1>Hidden_414710_77188</formula1>
    </dataValidation>
    <dataValidation type="list" allowBlank="1" showErrorMessage="1" sqref="J16063">
      <formula1>Hidden_414710_77188</formula1>
    </dataValidation>
    <dataValidation type="list" allowBlank="1" showErrorMessage="1" sqref="J16064">
      <formula1>Hidden_414710_77188</formula1>
    </dataValidation>
    <dataValidation type="list" allowBlank="1" showErrorMessage="1" sqref="J16065">
      <formula1>Hidden_414710_77188</formula1>
    </dataValidation>
    <dataValidation type="list" allowBlank="1" showErrorMessage="1" sqref="J16066">
      <formula1>Hidden_414710_77188</formula1>
    </dataValidation>
    <dataValidation type="list" allowBlank="1" showErrorMessage="1" sqref="J16067">
      <formula1>Hidden_414710_77188</formula1>
    </dataValidation>
    <dataValidation type="list" allowBlank="1" showErrorMessage="1" sqref="J16068">
      <formula1>Hidden_414710_77188</formula1>
    </dataValidation>
    <dataValidation type="list" allowBlank="1" showErrorMessage="1" sqref="J16069">
      <formula1>Hidden_414710_77188</formula1>
    </dataValidation>
    <dataValidation type="list" allowBlank="1" showErrorMessage="1" sqref="J16070">
      <formula1>Hidden_414710_77188</formula1>
    </dataValidation>
    <dataValidation type="list" allowBlank="1" showErrorMessage="1" sqref="J16071">
      <formula1>Hidden_414710_77188</formula1>
    </dataValidation>
    <dataValidation type="list" allowBlank="1" showErrorMessage="1" sqref="J16072">
      <formula1>Hidden_414710_77188</formula1>
    </dataValidation>
    <dataValidation type="list" allowBlank="1" showErrorMessage="1" sqref="J16073">
      <formula1>Hidden_414710_77188</formula1>
    </dataValidation>
    <dataValidation type="list" allowBlank="1" showErrorMessage="1" sqref="J16074">
      <formula1>Hidden_414710_77188</formula1>
    </dataValidation>
    <dataValidation type="list" allowBlank="1" showErrorMessage="1" sqref="J16075">
      <formula1>Hidden_414710_77188</formula1>
    </dataValidation>
    <dataValidation type="list" allowBlank="1" showErrorMessage="1" sqref="J16076">
      <formula1>Hidden_414710_77188</formula1>
    </dataValidation>
    <dataValidation type="list" allowBlank="1" showErrorMessage="1" sqref="J16077">
      <formula1>Hidden_414710_77188</formula1>
    </dataValidation>
    <dataValidation type="list" allowBlank="1" showErrorMessage="1" sqref="J16078">
      <formula1>Hidden_414710_77188</formula1>
    </dataValidation>
    <dataValidation type="list" allowBlank="1" showErrorMessage="1" sqref="J16079">
      <formula1>Hidden_414710_77188</formula1>
    </dataValidation>
    <dataValidation type="list" allowBlank="1" showErrorMessage="1" sqref="J16080">
      <formula1>Hidden_414710_77188</formula1>
    </dataValidation>
    <dataValidation type="list" allowBlank="1" showErrorMessage="1" sqref="J16081">
      <formula1>Hidden_414710_77188</formula1>
    </dataValidation>
    <dataValidation type="list" allowBlank="1" showErrorMessage="1" sqref="J16082">
      <formula1>Hidden_414710_77188</formula1>
    </dataValidation>
    <dataValidation type="list" allowBlank="1" showErrorMessage="1" sqref="J16083">
      <formula1>Hidden_414710_77188</formula1>
    </dataValidation>
    <dataValidation type="list" allowBlank="1" showErrorMessage="1" sqref="J16084">
      <formula1>Hidden_414710_77188</formula1>
    </dataValidation>
    <dataValidation type="list" allowBlank="1" showErrorMessage="1" sqref="J16085">
      <formula1>Hidden_414710_77188</formula1>
    </dataValidation>
    <dataValidation type="list" allowBlank="1" showErrorMessage="1" sqref="J16086">
      <formula1>Hidden_414710_77188</formula1>
    </dataValidation>
    <dataValidation type="list" allowBlank="1" showErrorMessage="1" sqref="J16087">
      <formula1>Hidden_414710_77188</formula1>
    </dataValidation>
    <dataValidation type="list" allowBlank="1" showErrorMessage="1" sqref="J16088">
      <formula1>Hidden_414710_77188</formula1>
    </dataValidation>
    <dataValidation type="list" allowBlank="1" showErrorMessage="1" sqref="J16089">
      <formula1>Hidden_414710_77188</formula1>
    </dataValidation>
    <dataValidation type="list" allowBlank="1" showErrorMessage="1" sqref="J16090">
      <formula1>Hidden_414710_77188</formula1>
    </dataValidation>
    <dataValidation type="list" allowBlank="1" showErrorMessage="1" sqref="J16091">
      <formula1>Hidden_414710_77188</formula1>
    </dataValidation>
    <dataValidation type="list" allowBlank="1" showErrorMessage="1" sqref="J16092">
      <formula1>Hidden_414710_77188</formula1>
    </dataValidation>
    <dataValidation type="list" allowBlank="1" showErrorMessage="1" sqref="J16093">
      <formula1>Hidden_414710_77188</formula1>
    </dataValidation>
    <dataValidation type="list" allowBlank="1" showErrorMessage="1" sqref="J16094">
      <formula1>Hidden_414710_77188</formula1>
    </dataValidation>
    <dataValidation type="list" allowBlank="1" showErrorMessage="1" sqref="J16095">
      <formula1>Hidden_414710_77188</formula1>
    </dataValidation>
    <dataValidation type="list" allowBlank="1" showErrorMessage="1" sqref="J16096">
      <formula1>Hidden_414710_77188</formula1>
    </dataValidation>
    <dataValidation type="list" allowBlank="1" showErrorMessage="1" sqref="J16097">
      <formula1>Hidden_414710_77188</formula1>
    </dataValidation>
    <dataValidation type="list" allowBlank="1" showErrorMessage="1" sqref="J16098">
      <formula1>Hidden_414710_77188</formula1>
    </dataValidation>
    <dataValidation type="list" allowBlank="1" showErrorMessage="1" sqref="J16099">
      <formula1>Hidden_414710_77188</formula1>
    </dataValidation>
    <dataValidation type="list" allowBlank="1" showErrorMessage="1" sqref="J16100">
      <formula1>Hidden_414710_77188</formula1>
    </dataValidation>
    <dataValidation type="list" allowBlank="1" showErrorMessage="1" sqref="J16101">
      <formula1>Hidden_414710_77188</formula1>
    </dataValidation>
    <dataValidation type="list" allowBlank="1" showErrorMessage="1" sqref="J16102">
      <formula1>Hidden_414710_77188</formula1>
    </dataValidation>
    <dataValidation type="list" allowBlank="1" showErrorMessage="1" sqref="J16103">
      <formula1>Hidden_414710_77188</formula1>
    </dataValidation>
    <dataValidation type="list" allowBlank="1" showErrorMessage="1" sqref="J16104">
      <formula1>Hidden_414710_77188</formula1>
    </dataValidation>
    <dataValidation type="list" allowBlank="1" showErrorMessage="1" sqref="J16105">
      <formula1>Hidden_414710_77188</formula1>
    </dataValidation>
    <dataValidation type="list" allowBlank="1" showErrorMessage="1" sqref="J16106">
      <formula1>Hidden_414710_77188</formula1>
    </dataValidation>
    <dataValidation type="list" allowBlank="1" showErrorMessage="1" sqref="J16107">
      <formula1>Hidden_414710_77188</formula1>
    </dataValidation>
    <dataValidation type="list" allowBlank="1" showErrorMessage="1" sqref="J16108">
      <formula1>Hidden_414710_77188</formula1>
    </dataValidation>
    <dataValidation type="list" allowBlank="1" showErrorMessage="1" sqref="J16109">
      <formula1>Hidden_414710_77188</formula1>
    </dataValidation>
    <dataValidation type="list" allowBlank="1" showErrorMessage="1" sqref="J16110">
      <formula1>Hidden_414710_77188</formula1>
    </dataValidation>
    <dataValidation type="list" allowBlank="1" showErrorMessage="1" sqref="J16111">
      <formula1>Hidden_414710_77188</formula1>
    </dataValidation>
    <dataValidation type="list" allowBlank="1" showErrorMessage="1" sqref="J16112">
      <formula1>Hidden_414710_77188</formula1>
    </dataValidation>
    <dataValidation type="list" allowBlank="1" showErrorMessage="1" sqref="J16113">
      <formula1>Hidden_414710_77188</formula1>
    </dataValidation>
    <dataValidation type="list" allowBlank="1" showErrorMessage="1" sqref="J16114">
      <formula1>Hidden_414710_77188</formula1>
    </dataValidation>
    <dataValidation type="list" allowBlank="1" showErrorMessage="1" sqref="J16115">
      <formula1>Hidden_414710_77188</formula1>
    </dataValidation>
    <dataValidation type="list" allowBlank="1" showErrorMessage="1" sqref="J16116">
      <formula1>Hidden_414710_77188</formula1>
    </dataValidation>
    <dataValidation type="list" allowBlank="1" showErrorMessage="1" sqref="J16117">
      <formula1>Hidden_414710_77188</formula1>
    </dataValidation>
    <dataValidation type="list" allowBlank="1" showErrorMessage="1" sqref="J16118">
      <formula1>Hidden_414710_77188</formula1>
    </dataValidation>
    <dataValidation type="list" allowBlank="1" showErrorMessage="1" sqref="J16119">
      <formula1>Hidden_414710_77188</formula1>
    </dataValidation>
    <dataValidation type="list" allowBlank="1" showErrorMessage="1" sqref="J16120">
      <formula1>Hidden_414710_77188</formula1>
    </dataValidation>
    <dataValidation type="list" allowBlank="1" showErrorMessage="1" sqref="J16121">
      <formula1>Hidden_414710_77188</formula1>
    </dataValidation>
    <dataValidation type="list" allowBlank="1" showErrorMessage="1" sqref="J16122">
      <formula1>Hidden_414710_77188</formula1>
    </dataValidation>
    <dataValidation type="list" allowBlank="1" showErrorMessage="1" sqref="J16123">
      <formula1>Hidden_414710_77188</formula1>
    </dataValidation>
    <dataValidation type="list" allowBlank="1" showErrorMessage="1" sqref="J16124">
      <formula1>Hidden_414710_77188</formula1>
    </dataValidation>
    <dataValidation type="list" allowBlank="1" showErrorMessage="1" sqref="J16125">
      <formula1>Hidden_414710_77188</formula1>
    </dataValidation>
    <dataValidation type="list" allowBlank="1" showErrorMessage="1" sqref="J16126">
      <formula1>Hidden_414710_77188</formula1>
    </dataValidation>
    <dataValidation type="list" allowBlank="1" showErrorMessage="1" sqref="J16127">
      <formula1>Hidden_414710_77188</formula1>
    </dataValidation>
    <dataValidation type="list" allowBlank="1" showErrorMessage="1" sqref="J16128">
      <formula1>Hidden_414710_77188</formula1>
    </dataValidation>
    <dataValidation type="list" allowBlank="1" showErrorMessage="1" sqref="J16129">
      <formula1>Hidden_414710_77188</formula1>
    </dataValidation>
    <dataValidation type="list" allowBlank="1" showErrorMessage="1" sqref="J16130">
      <formula1>Hidden_414710_77188</formula1>
    </dataValidation>
    <dataValidation type="list" allowBlank="1" showErrorMessage="1" sqref="J16131">
      <formula1>Hidden_414710_77188</formula1>
    </dataValidation>
    <dataValidation type="list" allowBlank="1" showErrorMessage="1" sqref="J16132">
      <formula1>Hidden_414710_77188</formula1>
    </dataValidation>
    <dataValidation type="list" allowBlank="1" showErrorMessage="1" sqref="J16133">
      <formula1>Hidden_414710_77188</formula1>
    </dataValidation>
    <dataValidation type="list" allowBlank="1" showErrorMessage="1" sqref="J16134">
      <formula1>Hidden_414710_77188</formula1>
    </dataValidation>
    <dataValidation type="list" allowBlank="1" showErrorMessage="1" sqref="J16135">
      <formula1>Hidden_414710_77188</formula1>
    </dataValidation>
    <dataValidation type="list" allowBlank="1" showErrorMessage="1" sqref="J16136">
      <formula1>Hidden_414710_77188</formula1>
    </dataValidation>
    <dataValidation type="list" allowBlank="1" showErrorMessage="1" sqref="J16137">
      <formula1>Hidden_414710_77188</formula1>
    </dataValidation>
    <dataValidation type="list" allowBlank="1" showErrorMessage="1" sqref="J16138">
      <formula1>Hidden_414710_77188</formula1>
    </dataValidation>
    <dataValidation type="list" allowBlank="1" showErrorMessage="1" sqref="J16139">
      <formula1>Hidden_414710_77188</formula1>
    </dataValidation>
    <dataValidation type="list" allowBlank="1" showErrorMessage="1" sqref="J16140">
      <formula1>Hidden_414710_77188</formula1>
    </dataValidation>
    <dataValidation type="list" allowBlank="1" showErrorMessage="1" sqref="J16141">
      <formula1>Hidden_414710_77188</formula1>
    </dataValidation>
    <dataValidation type="list" allowBlank="1" showErrorMessage="1" sqref="J16142">
      <formula1>Hidden_414710_77188</formula1>
    </dataValidation>
    <dataValidation type="list" allowBlank="1" showErrorMessage="1" sqref="J16143">
      <formula1>Hidden_414710_77188</formula1>
    </dataValidation>
    <dataValidation type="list" allowBlank="1" showErrorMessage="1" sqref="J16144">
      <formula1>Hidden_414710_77188</formula1>
    </dataValidation>
    <dataValidation type="list" allowBlank="1" showErrorMessage="1" sqref="J16145">
      <formula1>Hidden_414710_77188</formula1>
    </dataValidation>
    <dataValidation type="list" allowBlank="1" showErrorMessage="1" sqref="J16146">
      <formula1>Hidden_414710_77188</formula1>
    </dataValidation>
    <dataValidation type="list" allowBlank="1" showErrorMessage="1" sqref="J16147">
      <formula1>Hidden_414710_77188</formula1>
    </dataValidation>
    <dataValidation type="list" allowBlank="1" showErrorMessage="1" sqref="J16148">
      <formula1>Hidden_414710_77188</formula1>
    </dataValidation>
    <dataValidation type="list" allowBlank="1" showErrorMessage="1" sqref="J16149">
      <formula1>Hidden_414710_77188</formula1>
    </dataValidation>
    <dataValidation type="list" allowBlank="1" showErrorMessage="1" sqref="J16150">
      <formula1>Hidden_414710_77188</formula1>
    </dataValidation>
    <dataValidation type="list" allowBlank="1" showErrorMessage="1" sqref="J16151">
      <formula1>Hidden_414710_77188</formula1>
    </dataValidation>
    <dataValidation type="list" allowBlank="1" showErrorMessage="1" sqref="J16152">
      <formula1>Hidden_414710_77188</formula1>
    </dataValidation>
    <dataValidation type="list" allowBlank="1" showErrorMessage="1" sqref="J16153">
      <formula1>Hidden_414710_77188</formula1>
    </dataValidation>
    <dataValidation type="list" allowBlank="1" showErrorMessage="1" sqref="J16154">
      <formula1>Hidden_414710_77188</formula1>
    </dataValidation>
    <dataValidation type="list" allowBlank="1" showErrorMessage="1" sqref="J16155">
      <formula1>Hidden_414710_77188</formula1>
    </dataValidation>
    <dataValidation type="list" allowBlank="1" showErrorMessage="1" sqref="J16156">
      <formula1>Hidden_414710_77188</formula1>
    </dataValidation>
    <dataValidation type="list" allowBlank="1" showErrorMessage="1" sqref="J16157">
      <formula1>Hidden_414710_77188</formula1>
    </dataValidation>
    <dataValidation type="list" allowBlank="1" showErrorMessage="1" sqref="J16158">
      <formula1>Hidden_414710_77188</formula1>
    </dataValidation>
    <dataValidation type="list" allowBlank="1" showErrorMessage="1" sqref="J16159">
      <formula1>Hidden_414710_77188</formula1>
    </dataValidation>
    <dataValidation type="list" allowBlank="1" showErrorMessage="1" sqref="J16160">
      <formula1>Hidden_414710_77188</formula1>
    </dataValidation>
    <dataValidation type="list" allowBlank="1" showErrorMessage="1" sqref="J16161">
      <formula1>Hidden_414710_77188</formula1>
    </dataValidation>
    <dataValidation type="list" allowBlank="1" showErrorMessage="1" sqref="J16162">
      <formula1>Hidden_414710_77188</formula1>
    </dataValidation>
    <dataValidation type="list" allowBlank="1" showErrorMessage="1" sqref="J16163">
      <formula1>Hidden_414710_77188</formula1>
    </dataValidation>
    <dataValidation type="list" allowBlank="1" showErrorMessage="1" sqref="J16164">
      <formula1>Hidden_414710_77188</formula1>
    </dataValidation>
    <dataValidation type="list" allowBlank="1" showErrorMessage="1" sqref="J16165">
      <formula1>Hidden_414710_77188</formula1>
    </dataValidation>
    <dataValidation type="list" allowBlank="1" showErrorMessage="1" sqref="J16166">
      <formula1>Hidden_414710_77188</formula1>
    </dataValidation>
    <dataValidation type="list" allowBlank="1" showErrorMessage="1" sqref="J16167">
      <formula1>Hidden_414710_77188</formula1>
    </dataValidation>
    <dataValidation type="list" allowBlank="1" showErrorMessage="1" sqref="J16168">
      <formula1>Hidden_414710_77188</formula1>
    </dataValidation>
    <dataValidation type="list" allowBlank="1" showErrorMessage="1" sqref="J16169">
      <formula1>Hidden_414710_77188</formula1>
    </dataValidation>
    <dataValidation type="list" allowBlank="1" showErrorMessage="1" sqref="J16170">
      <formula1>Hidden_414710_77188</formula1>
    </dataValidation>
    <dataValidation type="list" allowBlank="1" showErrorMessage="1" sqref="J16171">
      <formula1>Hidden_414710_77188</formula1>
    </dataValidation>
    <dataValidation type="list" allowBlank="1" showErrorMessage="1" sqref="J16172">
      <formula1>Hidden_414710_77188</formula1>
    </dataValidation>
    <dataValidation type="list" allowBlank="1" showErrorMessage="1" sqref="J16173">
      <formula1>Hidden_414710_77188</formula1>
    </dataValidation>
    <dataValidation type="list" allowBlank="1" showErrorMessage="1" sqref="J16174">
      <formula1>Hidden_414710_77188</formula1>
    </dataValidation>
    <dataValidation type="list" allowBlank="1" showErrorMessage="1" sqref="J16175">
      <formula1>Hidden_414710_77188</formula1>
    </dataValidation>
    <dataValidation type="list" allowBlank="1" showErrorMessage="1" sqref="J16176">
      <formula1>Hidden_414710_77188</formula1>
    </dataValidation>
    <dataValidation type="list" allowBlank="1" showErrorMessage="1" sqref="J16177">
      <formula1>Hidden_414710_77188</formula1>
    </dataValidation>
    <dataValidation type="list" allowBlank="1" showErrorMessage="1" sqref="J16178">
      <formula1>Hidden_414710_77188</formula1>
    </dataValidation>
    <dataValidation type="list" allowBlank="1" showErrorMessage="1" sqref="J16179">
      <formula1>Hidden_414710_77188</formula1>
    </dataValidation>
    <dataValidation type="list" allowBlank="1" showErrorMessage="1" sqref="J16180">
      <formula1>Hidden_414710_77188</formula1>
    </dataValidation>
    <dataValidation type="list" allowBlank="1" showErrorMessage="1" sqref="J16181">
      <formula1>Hidden_414710_77188</formula1>
    </dataValidation>
    <dataValidation type="list" allowBlank="1" showErrorMessage="1" sqref="J16182">
      <formula1>Hidden_414710_77188</formula1>
    </dataValidation>
    <dataValidation type="list" allowBlank="1" showErrorMessage="1" sqref="J16183">
      <formula1>Hidden_414710_77188</formula1>
    </dataValidation>
    <dataValidation type="list" allowBlank="1" showErrorMessage="1" sqref="J16184">
      <formula1>Hidden_414710_77188</formula1>
    </dataValidation>
    <dataValidation type="list" allowBlank="1" showErrorMessage="1" sqref="J16185">
      <formula1>Hidden_414710_77188</formula1>
    </dataValidation>
    <dataValidation type="list" allowBlank="1" showErrorMessage="1" sqref="J16186">
      <formula1>Hidden_414710_77188</formula1>
    </dataValidation>
    <dataValidation type="list" allowBlank="1" showErrorMessage="1" sqref="J16187">
      <formula1>Hidden_414710_77188</formula1>
    </dataValidation>
    <dataValidation type="list" allowBlank="1" showErrorMessage="1" sqref="J16188">
      <formula1>Hidden_414710_77188</formula1>
    </dataValidation>
    <dataValidation type="list" allowBlank="1" showErrorMessage="1" sqref="J16189">
      <formula1>Hidden_414710_77188</formula1>
    </dataValidation>
    <dataValidation type="list" allowBlank="1" showErrorMessage="1" sqref="J16190">
      <formula1>Hidden_414710_77188</formula1>
    </dataValidation>
    <dataValidation type="list" allowBlank="1" showErrorMessage="1" sqref="J16191">
      <formula1>Hidden_414710_77188</formula1>
    </dataValidation>
    <dataValidation type="list" allowBlank="1" showErrorMessage="1" sqref="J16192">
      <formula1>Hidden_414710_77188</formula1>
    </dataValidation>
    <dataValidation type="list" allowBlank="1" showErrorMessage="1" sqref="J16193">
      <formula1>Hidden_414710_77188</formula1>
    </dataValidation>
    <dataValidation type="list" allowBlank="1" showErrorMessage="1" sqref="J16194">
      <formula1>Hidden_414710_77188</formula1>
    </dataValidation>
    <dataValidation type="list" allowBlank="1" showErrorMessage="1" sqref="J16195">
      <formula1>Hidden_414710_77188</formula1>
    </dataValidation>
    <dataValidation type="list" allowBlank="1" showErrorMessage="1" sqref="J16196">
      <formula1>Hidden_414710_77188</formula1>
    </dataValidation>
    <dataValidation type="list" allowBlank="1" showErrorMessage="1" sqref="J16197">
      <formula1>Hidden_414710_77188</formula1>
    </dataValidation>
    <dataValidation type="list" allowBlank="1" showErrorMessage="1" sqref="J16198">
      <formula1>Hidden_414710_77188</formula1>
    </dataValidation>
    <dataValidation type="list" allowBlank="1" showErrorMessage="1" sqref="J16199">
      <formula1>Hidden_414710_77188</formula1>
    </dataValidation>
    <dataValidation type="list" allowBlank="1" showErrorMessage="1" sqref="J16200">
      <formula1>Hidden_414710_77188</formula1>
    </dataValidation>
    <dataValidation type="list" allowBlank="1" showErrorMessage="1" sqref="J16201">
      <formula1>Hidden_414710_77188</formula1>
    </dataValidation>
    <dataValidation type="list" allowBlank="1" showErrorMessage="1" sqref="J16202">
      <formula1>Hidden_414710_77188</formula1>
    </dataValidation>
    <dataValidation type="list" allowBlank="1" showErrorMessage="1" sqref="J16203">
      <formula1>Hidden_414710_77188</formula1>
    </dataValidation>
    <dataValidation type="list" allowBlank="1" showErrorMessage="1" sqref="J16204">
      <formula1>Hidden_414710_77188</formula1>
    </dataValidation>
    <dataValidation type="list" allowBlank="1" showErrorMessage="1" sqref="J16205">
      <formula1>Hidden_414710_77188</formula1>
    </dataValidation>
    <dataValidation type="list" allowBlank="1" showErrorMessage="1" sqref="J16206">
      <formula1>Hidden_414710_77188</formula1>
    </dataValidation>
    <dataValidation type="list" allowBlank="1" showErrorMessage="1" sqref="J16207">
      <formula1>Hidden_414710_77188</formula1>
    </dataValidation>
    <dataValidation type="list" allowBlank="1" showErrorMessage="1" sqref="J16208">
      <formula1>Hidden_414710_77188</formula1>
    </dataValidation>
    <dataValidation type="list" allowBlank="1" showErrorMessage="1" sqref="J16209">
      <formula1>Hidden_414710_77188</formula1>
    </dataValidation>
    <dataValidation type="list" allowBlank="1" showErrorMessage="1" sqref="J16210">
      <formula1>Hidden_414710_77188</formula1>
    </dataValidation>
    <dataValidation type="list" allowBlank="1" showErrorMessage="1" sqref="J16211">
      <formula1>Hidden_414710_77188</formula1>
    </dataValidation>
    <dataValidation type="list" allowBlank="1" showErrorMessage="1" sqref="J16212">
      <formula1>Hidden_414710_77188</formula1>
    </dataValidation>
    <dataValidation type="list" allowBlank="1" showErrorMessage="1" sqref="J16213">
      <formula1>Hidden_414710_77188</formula1>
    </dataValidation>
    <dataValidation type="list" allowBlank="1" showErrorMessage="1" sqref="J16214">
      <formula1>Hidden_414710_77188</formula1>
    </dataValidation>
    <dataValidation type="list" allowBlank="1" showErrorMessage="1" sqref="J16215">
      <formula1>Hidden_414710_77188</formula1>
    </dataValidation>
    <dataValidation type="list" allowBlank="1" showErrorMessage="1" sqref="J16216">
      <formula1>Hidden_414710_77188</formula1>
    </dataValidation>
    <dataValidation type="list" allowBlank="1" showErrorMessage="1" sqref="J16217">
      <formula1>Hidden_414710_77188</formula1>
    </dataValidation>
    <dataValidation type="list" allowBlank="1" showErrorMessage="1" sqref="J16218">
      <formula1>Hidden_414710_77188</formula1>
    </dataValidation>
    <dataValidation type="list" allowBlank="1" showErrorMessage="1" sqref="J16219">
      <formula1>Hidden_414710_77188</formula1>
    </dataValidation>
    <dataValidation type="list" allowBlank="1" showErrorMessage="1" sqref="J16220">
      <formula1>Hidden_414710_77188</formula1>
    </dataValidation>
    <dataValidation type="list" allowBlank="1" showErrorMessage="1" sqref="J16221">
      <formula1>Hidden_414710_77188</formula1>
    </dataValidation>
    <dataValidation type="list" allowBlank="1" showErrorMessage="1" sqref="J16222">
      <formula1>Hidden_414710_77188</formula1>
    </dataValidation>
    <dataValidation type="list" allowBlank="1" showErrorMessage="1" sqref="J16223">
      <formula1>Hidden_414710_77188</formula1>
    </dataValidation>
    <dataValidation type="list" allowBlank="1" showErrorMessage="1" sqref="J16224">
      <formula1>Hidden_414710_77188</formula1>
    </dataValidation>
    <dataValidation type="list" allowBlank="1" showErrorMessage="1" sqref="J16225">
      <formula1>Hidden_414710_77188</formula1>
    </dataValidation>
    <dataValidation type="list" allowBlank="1" showErrorMessage="1" sqref="J16226">
      <formula1>Hidden_414710_77188</formula1>
    </dataValidation>
    <dataValidation type="list" allowBlank="1" showErrorMessage="1" sqref="J16227">
      <formula1>Hidden_414710_77188</formula1>
    </dataValidation>
    <dataValidation type="list" allowBlank="1" showErrorMessage="1" sqref="J16228">
      <formula1>Hidden_414710_77188</formula1>
    </dataValidation>
    <dataValidation type="list" allowBlank="1" showErrorMessage="1" sqref="J16229">
      <formula1>Hidden_414710_77188</formula1>
    </dataValidation>
    <dataValidation type="list" allowBlank="1" showErrorMessage="1" sqref="J16230">
      <formula1>Hidden_414710_77188</formula1>
    </dataValidation>
    <dataValidation type="list" allowBlank="1" showErrorMessage="1" sqref="J16231">
      <formula1>Hidden_414710_77188</formula1>
    </dataValidation>
    <dataValidation type="list" allowBlank="1" showErrorMessage="1" sqref="J16232">
      <formula1>Hidden_414710_77188</formula1>
    </dataValidation>
    <dataValidation type="list" allowBlank="1" showErrorMessage="1" sqref="J16233">
      <formula1>Hidden_414710_77188</formula1>
    </dataValidation>
    <dataValidation type="list" allowBlank="1" showErrorMessage="1" sqref="J16234">
      <formula1>Hidden_414710_77188</formula1>
    </dataValidation>
    <dataValidation type="list" allowBlank="1" showErrorMessage="1" sqref="J16235">
      <formula1>Hidden_414710_77188</formula1>
    </dataValidation>
    <dataValidation type="list" allowBlank="1" showErrorMessage="1" sqref="J16236">
      <formula1>Hidden_414710_77188</formula1>
    </dataValidation>
    <dataValidation type="list" allowBlank="1" showErrorMessage="1" sqref="J16237">
      <formula1>Hidden_414710_77188</formula1>
    </dataValidation>
    <dataValidation type="list" allowBlank="1" showErrorMessage="1" sqref="J16238">
      <formula1>Hidden_414710_77188</formula1>
    </dataValidation>
    <dataValidation type="list" allowBlank="1" showErrorMessage="1" sqref="J16239">
      <formula1>Hidden_414710_77188</formula1>
    </dataValidation>
    <dataValidation type="list" allowBlank="1" showErrorMessage="1" sqref="J16240">
      <formula1>Hidden_414710_77188</formula1>
    </dataValidation>
    <dataValidation type="list" allowBlank="1" showErrorMessage="1" sqref="J16241">
      <formula1>Hidden_414710_77188</formula1>
    </dataValidation>
    <dataValidation type="list" allowBlank="1" showErrorMessage="1" sqref="J16242">
      <formula1>Hidden_414710_77188</formula1>
    </dataValidation>
    <dataValidation type="list" allowBlank="1" showErrorMessage="1" sqref="J16243">
      <formula1>Hidden_414710_77188</formula1>
    </dataValidation>
    <dataValidation type="list" allowBlank="1" showErrorMessage="1" sqref="J16244">
      <formula1>Hidden_414710_77188</formula1>
    </dataValidation>
    <dataValidation type="list" allowBlank="1" showErrorMessage="1" sqref="J16245">
      <formula1>Hidden_414710_77188</formula1>
    </dataValidation>
    <dataValidation type="list" allowBlank="1" showErrorMessage="1" sqref="J16246">
      <formula1>Hidden_414710_77188</formula1>
    </dataValidation>
    <dataValidation type="list" allowBlank="1" showErrorMessage="1" sqref="J16247">
      <formula1>Hidden_414710_77188</formula1>
    </dataValidation>
    <dataValidation type="list" allowBlank="1" showErrorMessage="1" sqref="J16248">
      <formula1>Hidden_414710_77188</formula1>
    </dataValidation>
    <dataValidation type="list" allowBlank="1" showErrorMessage="1" sqref="J16249">
      <formula1>Hidden_414710_77188</formula1>
    </dataValidation>
    <dataValidation type="list" allowBlank="1" showErrorMessage="1" sqref="J16250">
      <formula1>Hidden_414710_77188</formula1>
    </dataValidation>
    <dataValidation type="list" allowBlank="1" showErrorMessage="1" sqref="J16251">
      <formula1>Hidden_414710_77188</formula1>
    </dataValidation>
    <dataValidation type="list" allowBlank="1" showErrorMessage="1" sqref="J16252">
      <formula1>Hidden_414710_77188</formula1>
    </dataValidation>
    <dataValidation type="list" allowBlank="1" showErrorMessage="1" sqref="J16253">
      <formula1>Hidden_414710_77188</formula1>
    </dataValidation>
    <dataValidation type="list" allowBlank="1" showErrorMessage="1" sqref="J16254">
      <formula1>Hidden_414710_77188</formula1>
    </dataValidation>
    <dataValidation type="list" allowBlank="1" showErrorMessage="1" sqref="J16255">
      <formula1>Hidden_414710_77188</formula1>
    </dataValidation>
    <dataValidation type="list" allowBlank="1" showErrorMessage="1" sqref="J16256">
      <formula1>Hidden_414710_77188</formula1>
    </dataValidation>
    <dataValidation type="list" allowBlank="1" showErrorMessage="1" sqref="J16257">
      <formula1>Hidden_414710_77188</formula1>
    </dataValidation>
    <dataValidation type="list" allowBlank="1" showErrorMessage="1" sqref="J16258">
      <formula1>Hidden_414710_77188</formula1>
    </dataValidation>
    <dataValidation type="list" allowBlank="1" showErrorMessage="1" sqref="J16259">
      <formula1>Hidden_414710_77188</formula1>
    </dataValidation>
    <dataValidation type="list" allowBlank="1" showErrorMessage="1" sqref="J16260">
      <formula1>Hidden_414710_77188</formula1>
    </dataValidation>
    <dataValidation type="list" allowBlank="1" showErrorMessage="1" sqref="J16261">
      <formula1>Hidden_414710_77188</formula1>
    </dataValidation>
    <dataValidation type="list" allowBlank="1" showErrorMessage="1" sqref="J16262">
      <formula1>Hidden_414710_77188</formula1>
    </dataValidation>
    <dataValidation type="list" allowBlank="1" showErrorMessage="1" sqref="J16263">
      <formula1>Hidden_414710_77188</formula1>
    </dataValidation>
    <dataValidation type="list" allowBlank="1" showErrorMessage="1" sqref="J16264">
      <formula1>Hidden_414710_77188</formula1>
    </dataValidation>
    <dataValidation type="list" allowBlank="1" showErrorMessage="1" sqref="J16265">
      <formula1>Hidden_414710_77188</formula1>
    </dataValidation>
    <dataValidation type="list" allowBlank="1" showErrorMessage="1" sqref="J16266">
      <formula1>Hidden_414710_77188</formula1>
    </dataValidation>
    <dataValidation type="list" allowBlank="1" showErrorMessage="1" sqref="J16267">
      <formula1>Hidden_414710_77188</formula1>
    </dataValidation>
    <dataValidation type="list" allowBlank="1" showErrorMessage="1" sqref="J16268">
      <formula1>Hidden_414710_77188</formula1>
    </dataValidation>
    <dataValidation type="list" allowBlank="1" showErrorMessage="1" sqref="J16269">
      <formula1>Hidden_414710_77188</formula1>
    </dataValidation>
    <dataValidation type="list" allowBlank="1" showErrorMessage="1" sqref="J16270">
      <formula1>Hidden_414710_77188</formula1>
    </dataValidation>
    <dataValidation type="list" allowBlank="1" showErrorMessage="1" sqref="J16271">
      <formula1>Hidden_414710_77188</formula1>
    </dataValidation>
    <dataValidation type="list" allowBlank="1" showErrorMessage="1" sqref="J16272">
      <formula1>Hidden_414710_77188</formula1>
    </dataValidation>
    <dataValidation type="list" allowBlank="1" showErrorMessage="1" sqref="J16273">
      <formula1>Hidden_414710_77188</formula1>
    </dataValidation>
    <dataValidation type="list" allowBlank="1" showErrorMessage="1" sqref="J16274">
      <formula1>Hidden_414710_77188</formula1>
    </dataValidation>
    <dataValidation type="list" allowBlank="1" showErrorMessage="1" sqref="J16275">
      <formula1>Hidden_414710_77188</formula1>
    </dataValidation>
    <dataValidation type="list" allowBlank="1" showErrorMessage="1" sqref="J16276">
      <formula1>Hidden_414710_77188</formula1>
    </dataValidation>
    <dataValidation type="list" allowBlank="1" showErrorMessage="1" sqref="J16277">
      <formula1>Hidden_414710_77188</formula1>
    </dataValidation>
    <dataValidation type="list" allowBlank="1" showErrorMessage="1" sqref="J16278">
      <formula1>Hidden_414710_77188</formula1>
    </dataValidation>
    <dataValidation type="list" allowBlank="1" showErrorMessage="1" sqref="J16279">
      <formula1>Hidden_414710_77188</formula1>
    </dataValidation>
    <dataValidation type="list" allowBlank="1" showErrorMessage="1" sqref="J16280">
      <formula1>Hidden_414710_77188</formula1>
    </dataValidation>
    <dataValidation type="list" allowBlank="1" showErrorMessage="1" sqref="J16281">
      <formula1>Hidden_414710_77188</formula1>
    </dataValidation>
    <dataValidation type="list" allowBlank="1" showErrorMessage="1" sqref="J16282">
      <formula1>Hidden_414710_77188</formula1>
    </dataValidation>
    <dataValidation type="list" allowBlank="1" showErrorMessage="1" sqref="J16283">
      <formula1>Hidden_414710_77188</formula1>
    </dataValidation>
    <dataValidation type="list" allowBlank="1" showErrorMessage="1" sqref="J16284">
      <formula1>Hidden_414710_77188</formula1>
    </dataValidation>
    <dataValidation type="list" allowBlank="1" showErrorMessage="1" sqref="J16285">
      <formula1>Hidden_414710_77188</formula1>
    </dataValidation>
    <dataValidation type="list" allowBlank="1" showErrorMessage="1" sqref="J16286">
      <formula1>Hidden_414710_77188</formula1>
    </dataValidation>
    <dataValidation type="list" allowBlank="1" showErrorMessage="1" sqref="J16287">
      <formula1>Hidden_414710_77188</formula1>
    </dataValidation>
    <dataValidation type="list" allowBlank="1" showErrorMessage="1" sqref="J16288">
      <formula1>Hidden_414710_77188</formula1>
    </dataValidation>
    <dataValidation type="list" allowBlank="1" showErrorMessage="1" sqref="J16289">
      <formula1>Hidden_414710_77188</formula1>
    </dataValidation>
    <dataValidation type="list" allowBlank="1" showErrorMessage="1" sqref="J16290">
      <formula1>Hidden_414710_77188</formula1>
    </dataValidation>
    <dataValidation type="list" allowBlank="1" showErrorMessage="1" sqref="J16291">
      <formula1>Hidden_414710_77188</formula1>
    </dataValidation>
    <dataValidation type="list" allowBlank="1" showErrorMessage="1" sqref="J16292">
      <formula1>Hidden_414710_77188</formula1>
    </dataValidation>
    <dataValidation type="list" allowBlank="1" showErrorMessage="1" sqref="J16293">
      <formula1>Hidden_414710_77188</formula1>
    </dataValidation>
    <dataValidation type="list" allowBlank="1" showErrorMessage="1" sqref="J16294">
      <formula1>Hidden_414710_77188</formula1>
    </dataValidation>
    <dataValidation type="list" allowBlank="1" showErrorMessage="1" sqref="J16295">
      <formula1>Hidden_414710_77188</formula1>
    </dataValidation>
    <dataValidation type="list" allowBlank="1" showErrorMessage="1" sqref="J16296">
      <formula1>Hidden_414710_77188</formula1>
    </dataValidation>
    <dataValidation type="list" allowBlank="1" showErrorMessage="1" sqref="J16297">
      <formula1>Hidden_414710_77188</formula1>
    </dataValidation>
    <dataValidation type="list" allowBlank="1" showErrorMessage="1" sqref="J16298">
      <formula1>Hidden_414710_77188</formula1>
    </dataValidation>
    <dataValidation type="list" allowBlank="1" showErrorMessage="1" sqref="J16299">
      <formula1>Hidden_414710_77188</formula1>
    </dataValidation>
    <dataValidation type="list" allowBlank="1" showErrorMessage="1" sqref="J16300">
      <formula1>Hidden_414710_77188</formula1>
    </dataValidation>
    <dataValidation type="list" allowBlank="1" showErrorMessage="1" sqref="J16301">
      <formula1>Hidden_414710_77188</formula1>
    </dataValidation>
    <dataValidation type="list" allowBlank="1" showErrorMessage="1" sqref="J16302">
      <formula1>Hidden_414710_77188</formula1>
    </dataValidation>
    <dataValidation type="list" allowBlank="1" showErrorMessage="1" sqref="J16303">
      <formula1>Hidden_414710_77188</formula1>
    </dataValidation>
    <dataValidation type="list" allowBlank="1" showErrorMessage="1" sqref="J16304">
      <formula1>Hidden_414710_77188</formula1>
    </dataValidation>
    <dataValidation type="list" allowBlank="1" showErrorMessage="1" sqref="J16305">
      <formula1>Hidden_414710_77188</formula1>
    </dataValidation>
    <dataValidation type="list" allowBlank="1" showErrorMessage="1" sqref="J16306">
      <formula1>Hidden_414710_77188</formula1>
    </dataValidation>
    <dataValidation type="list" allowBlank="1" showErrorMessage="1" sqref="J16307">
      <formula1>Hidden_414710_77188</formula1>
    </dataValidation>
    <dataValidation type="list" allowBlank="1" showErrorMessage="1" sqref="J16308">
      <formula1>Hidden_414710_77188</formula1>
    </dataValidation>
    <dataValidation type="list" allowBlank="1" showErrorMessage="1" sqref="J16309">
      <formula1>Hidden_414710_77188</formula1>
    </dataValidation>
    <dataValidation type="list" allowBlank="1" showErrorMessage="1" sqref="J16310">
      <formula1>Hidden_414710_77188</formula1>
    </dataValidation>
    <dataValidation type="list" allowBlank="1" showErrorMessage="1" sqref="J16311">
      <formula1>Hidden_414710_77188</formula1>
    </dataValidation>
    <dataValidation type="list" allowBlank="1" showErrorMessage="1" sqref="J16312">
      <formula1>Hidden_414710_77188</formula1>
    </dataValidation>
    <dataValidation type="list" allowBlank="1" showErrorMessage="1" sqref="J16313">
      <formula1>Hidden_414710_77188</formula1>
    </dataValidation>
    <dataValidation type="list" allowBlank="1" showErrorMessage="1" sqref="J16314">
      <formula1>Hidden_414710_77188</formula1>
    </dataValidation>
    <dataValidation type="list" allowBlank="1" showErrorMessage="1" sqref="J16315">
      <formula1>Hidden_414710_77188</formula1>
    </dataValidation>
    <dataValidation type="list" allowBlank="1" showErrorMessage="1" sqref="J16316">
      <formula1>Hidden_414710_77188</formula1>
    </dataValidation>
    <dataValidation type="list" allowBlank="1" showErrorMessage="1" sqref="J16317">
      <formula1>Hidden_414710_77188</formula1>
    </dataValidation>
    <dataValidation type="list" allowBlank="1" showErrorMessage="1" sqref="J16318">
      <formula1>Hidden_414710_77188</formula1>
    </dataValidation>
    <dataValidation type="list" allowBlank="1" showErrorMessage="1" sqref="J16319">
      <formula1>Hidden_414710_77188</formula1>
    </dataValidation>
    <dataValidation type="list" allowBlank="1" showErrorMessage="1" sqref="J16320">
      <formula1>Hidden_414710_77188</formula1>
    </dataValidation>
    <dataValidation type="list" allowBlank="1" showErrorMessage="1" sqref="J16321">
      <formula1>Hidden_414710_77188</formula1>
    </dataValidation>
    <dataValidation type="list" allowBlank="1" showErrorMessage="1" sqref="J16322">
      <formula1>Hidden_414710_77188</formula1>
    </dataValidation>
    <dataValidation type="list" allowBlank="1" showErrorMessage="1" sqref="J16323">
      <formula1>Hidden_414710_77188</formula1>
    </dataValidation>
    <dataValidation type="list" allowBlank="1" showErrorMessage="1" sqref="J16324">
      <formula1>Hidden_414710_77188</formula1>
    </dataValidation>
    <dataValidation type="list" allowBlank="1" showErrorMessage="1" sqref="J16325">
      <formula1>Hidden_414710_77188</formula1>
    </dataValidation>
    <dataValidation type="list" allowBlank="1" showErrorMessage="1" sqref="J16326">
      <formula1>Hidden_414710_77188</formula1>
    </dataValidation>
    <dataValidation type="list" allowBlank="1" showErrorMessage="1" sqref="J16327">
      <formula1>Hidden_414710_77188</formula1>
    </dataValidation>
    <dataValidation type="list" allowBlank="1" showErrorMessage="1" sqref="J16328">
      <formula1>Hidden_414710_77188</formula1>
    </dataValidation>
    <dataValidation type="list" allowBlank="1" showErrorMessage="1" sqref="J16329">
      <formula1>Hidden_414710_77188</formula1>
    </dataValidation>
    <dataValidation type="list" allowBlank="1" showErrorMessage="1" sqref="J16330">
      <formula1>Hidden_414710_77188</formula1>
    </dataValidation>
    <dataValidation type="list" allowBlank="1" showErrorMessage="1" sqref="J16331">
      <formula1>Hidden_414710_77188</formula1>
    </dataValidation>
    <dataValidation type="list" allowBlank="1" showErrorMessage="1" sqref="J16332">
      <formula1>Hidden_414710_77188</formula1>
    </dataValidation>
    <dataValidation type="list" allowBlank="1" showErrorMessage="1" sqref="J16333">
      <formula1>Hidden_414710_77188</formula1>
    </dataValidation>
    <dataValidation type="list" allowBlank="1" showErrorMessage="1" sqref="J16334">
      <formula1>Hidden_414710_77188</formula1>
    </dataValidation>
    <dataValidation type="list" allowBlank="1" showErrorMessage="1" sqref="J16335">
      <formula1>Hidden_414710_77188</formula1>
    </dataValidation>
    <dataValidation type="list" allowBlank="1" showErrorMessage="1" sqref="J16336">
      <formula1>Hidden_414710_77188</formula1>
    </dataValidation>
    <dataValidation type="list" allowBlank="1" showErrorMessage="1" sqref="J16337">
      <formula1>Hidden_414710_77188</formula1>
    </dataValidation>
    <dataValidation type="list" allowBlank="1" showErrorMessage="1" sqref="J16338">
      <formula1>Hidden_414710_77188</formula1>
    </dataValidation>
    <dataValidation type="list" allowBlank="1" showErrorMessage="1" sqref="J16339">
      <formula1>Hidden_414710_77188</formula1>
    </dataValidation>
    <dataValidation type="list" allowBlank="1" showErrorMessage="1" sqref="J16340">
      <formula1>Hidden_414710_77188</formula1>
    </dataValidation>
    <dataValidation type="list" allowBlank="1" showErrorMessage="1" sqref="J16341">
      <formula1>Hidden_414710_77188</formula1>
    </dataValidation>
    <dataValidation type="list" allowBlank="1" showErrorMessage="1" sqref="J16342">
      <formula1>Hidden_414710_77188</formula1>
    </dataValidation>
    <dataValidation type="list" allowBlank="1" showErrorMessage="1" sqref="J16343">
      <formula1>Hidden_414710_77188</formula1>
    </dataValidation>
    <dataValidation type="list" allowBlank="1" showErrorMessage="1" sqref="J16344">
      <formula1>Hidden_414710_77188</formula1>
    </dataValidation>
    <dataValidation type="list" allowBlank="1" showErrorMessage="1" sqref="J16345">
      <formula1>Hidden_414710_77188</formula1>
    </dataValidation>
    <dataValidation type="list" allowBlank="1" showErrorMessage="1" sqref="J16346">
      <formula1>Hidden_414710_77188</formula1>
    </dataValidation>
    <dataValidation type="list" allowBlank="1" showErrorMessage="1" sqref="J16347">
      <formula1>Hidden_414710_77188</formula1>
    </dataValidation>
    <dataValidation type="list" allowBlank="1" showErrorMessage="1" sqref="J16348">
      <formula1>Hidden_414710_77188</formula1>
    </dataValidation>
    <dataValidation type="list" allowBlank="1" showErrorMessage="1" sqref="J16349">
      <formula1>Hidden_414710_77188</formula1>
    </dataValidation>
    <dataValidation type="list" allowBlank="1" showErrorMessage="1" sqref="J16350">
      <formula1>Hidden_414710_77188</formula1>
    </dataValidation>
    <dataValidation type="list" allowBlank="1" showErrorMessage="1" sqref="J16351">
      <formula1>Hidden_414710_77188</formula1>
    </dataValidation>
    <dataValidation type="list" allowBlank="1" showErrorMessage="1" sqref="J16352">
      <formula1>Hidden_414710_77188</formula1>
    </dataValidation>
    <dataValidation type="list" allowBlank="1" showErrorMessage="1" sqref="J16353">
      <formula1>Hidden_414710_77188</formula1>
    </dataValidation>
    <dataValidation type="list" allowBlank="1" showErrorMessage="1" sqref="J16354">
      <formula1>Hidden_414710_77188</formula1>
    </dataValidation>
    <dataValidation type="list" allowBlank="1" showErrorMessage="1" sqref="J16355">
      <formula1>Hidden_414710_77188</formula1>
    </dataValidation>
    <dataValidation type="list" allowBlank="1" showErrorMessage="1" sqref="J16356">
      <formula1>Hidden_414710_77188</formula1>
    </dataValidation>
    <dataValidation type="list" allowBlank="1" showErrorMessage="1" sqref="J16357">
      <formula1>Hidden_414710_77188</formula1>
    </dataValidation>
    <dataValidation type="list" allowBlank="1" showErrorMessage="1" sqref="J16358">
      <formula1>Hidden_414710_77188</formula1>
    </dataValidation>
    <dataValidation type="list" allowBlank="1" showErrorMessage="1" sqref="J16359">
      <formula1>Hidden_414710_77188</formula1>
    </dataValidation>
    <dataValidation type="list" allowBlank="1" showErrorMessage="1" sqref="J16360">
      <formula1>Hidden_414710_77188</formula1>
    </dataValidation>
    <dataValidation type="list" allowBlank="1" showErrorMessage="1" sqref="J16361">
      <formula1>Hidden_414710_77188</formula1>
    </dataValidation>
    <dataValidation type="list" allowBlank="1" showErrorMessage="1" sqref="J16362">
      <formula1>Hidden_414710_77188</formula1>
    </dataValidation>
    <dataValidation type="list" allowBlank="1" showErrorMessage="1" sqref="J16363">
      <formula1>Hidden_414710_77188</formula1>
    </dataValidation>
    <dataValidation type="list" allowBlank="1" showErrorMessage="1" sqref="J16364">
      <formula1>Hidden_414710_77188</formula1>
    </dataValidation>
    <dataValidation type="list" allowBlank="1" showErrorMessage="1" sqref="J16365">
      <formula1>Hidden_414710_77188</formula1>
    </dataValidation>
    <dataValidation type="list" allowBlank="1" showErrorMessage="1" sqref="J16366">
      <formula1>Hidden_414710_77188</formula1>
    </dataValidation>
    <dataValidation type="list" allowBlank="1" showErrorMessage="1" sqref="J16367">
      <formula1>Hidden_414710_77188</formula1>
    </dataValidation>
    <dataValidation type="list" allowBlank="1" showErrorMessage="1" sqref="J16368">
      <formula1>Hidden_414710_77188</formula1>
    </dataValidation>
    <dataValidation type="list" allowBlank="1" showErrorMessage="1" sqref="J16369">
      <formula1>Hidden_414710_77188</formula1>
    </dataValidation>
    <dataValidation type="list" allowBlank="1" showErrorMessage="1" sqref="J16370">
      <formula1>Hidden_414710_77188</formula1>
    </dataValidation>
    <dataValidation type="list" allowBlank="1" showErrorMessage="1" sqref="J16371">
      <formula1>Hidden_414710_77188</formula1>
    </dataValidation>
    <dataValidation type="list" allowBlank="1" showErrorMessage="1" sqref="J16372">
      <formula1>Hidden_414710_77188</formula1>
    </dataValidation>
    <dataValidation type="list" allowBlank="1" showErrorMessage="1" sqref="J16373">
      <formula1>Hidden_414710_77188</formula1>
    </dataValidation>
    <dataValidation type="list" allowBlank="1" showErrorMessage="1" sqref="J16374">
      <formula1>Hidden_414710_77188</formula1>
    </dataValidation>
    <dataValidation type="list" allowBlank="1" showErrorMessage="1" sqref="J16375">
      <formula1>Hidden_414710_77188</formula1>
    </dataValidation>
    <dataValidation type="list" allowBlank="1" showErrorMessage="1" sqref="J16376">
      <formula1>Hidden_414710_77188</formula1>
    </dataValidation>
    <dataValidation type="list" allowBlank="1" showErrorMessage="1" sqref="J16377">
      <formula1>Hidden_414710_77188</formula1>
    </dataValidation>
    <dataValidation type="list" allowBlank="1" showErrorMessage="1" sqref="J16378">
      <formula1>Hidden_414710_77188</formula1>
    </dataValidation>
    <dataValidation type="list" allowBlank="1" showErrorMessage="1" sqref="J16379">
      <formula1>Hidden_414710_77188</formula1>
    </dataValidation>
    <dataValidation type="list" allowBlank="1" showErrorMessage="1" sqref="J16380">
      <formula1>Hidden_414710_77188</formula1>
    </dataValidation>
    <dataValidation type="list" allowBlank="1" showErrorMessage="1" sqref="J16381">
      <formula1>Hidden_414710_77188</formula1>
    </dataValidation>
    <dataValidation type="list" allowBlank="1" showErrorMessage="1" sqref="J16382">
      <formula1>Hidden_414710_77188</formula1>
    </dataValidation>
    <dataValidation type="list" allowBlank="1" showErrorMessage="1" sqref="J16383">
      <formula1>Hidden_414710_77188</formula1>
    </dataValidation>
    <dataValidation type="list" allowBlank="1" showErrorMessage="1" sqref="J16384">
      <formula1>Hidden_414710_77188</formula1>
    </dataValidation>
    <dataValidation type="list" allowBlank="1" showErrorMessage="1" sqref="J16385">
      <formula1>Hidden_414710_77188</formula1>
    </dataValidation>
    <dataValidation type="list" allowBlank="1" showErrorMessage="1" sqref="J16386">
      <formula1>Hidden_414710_77188</formula1>
    </dataValidation>
    <dataValidation type="list" allowBlank="1" showErrorMessage="1" sqref="J16387">
      <formula1>Hidden_414710_77188</formula1>
    </dataValidation>
    <dataValidation type="list" allowBlank="1" showErrorMessage="1" sqref="J16388">
      <formula1>Hidden_414710_77188</formula1>
    </dataValidation>
    <dataValidation type="list" allowBlank="1" showErrorMessage="1" sqref="J16389">
      <formula1>Hidden_414710_77188</formula1>
    </dataValidation>
    <dataValidation type="list" allowBlank="1" showErrorMessage="1" sqref="J16390">
      <formula1>Hidden_414710_77188</formula1>
    </dataValidation>
    <dataValidation type="list" allowBlank="1" showErrorMessage="1" sqref="J16391">
      <formula1>Hidden_414710_77188</formula1>
    </dataValidation>
    <dataValidation type="list" allowBlank="1" showErrorMessage="1" sqref="J16392">
      <formula1>Hidden_414710_77188</formula1>
    </dataValidation>
    <dataValidation type="list" allowBlank="1" showErrorMessage="1" sqref="J16393">
      <formula1>Hidden_414710_77188</formula1>
    </dataValidation>
    <dataValidation type="list" allowBlank="1" showErrorMessage="1" sqref="J16394">
      <formula1>Hidden_414710_77188</formula1>
    </dataValidation>
    <dataValidation type="list" allowBlank="1" showErrorMessage="1" sqref="J16395">
      <formula1>Hidden_414710_77188</formula1>
    </dataValidation>
    <dataValidation type="list" allowBlank="1" showErrorMessage="1" sqref="J16396">
      <formula1>Hidden_414710_77188</formula1>
    </dataValidation>
    <dataValidation type="list" allowBlank="1" showErrorMessage="1" sqref="J16397">
      <formula1>Hidden_414710_77188</formula1>
    </dataValidation>
    <dataValidation type="list" allowBlank="1" showErrorMessage="1" sqref="J16398">
      <formula1>Hidden_414710_77188</formula1>
    </dataValidation>
    <dataValidation type="list" allowBlank="1" showErrorMessage="1" sqref="J16399">
      <formula1>Hidden_414710_77188</formula1>
    </dataValidation>
    <dataValidation type="list" allowBlank="1" showErrorMessage="1" sqref="J16400">
      <formula1>Hidden_414710_77188</formula1>
    </dataValidation>
    <dataValidation type="list" allowBlank="1" showErrorMessage="1" sqref="J16401">
      <formula1>Hidden_414710_77188</formula1>
    </dataValidation>
    <dataValidation type="list" allowBlank="1" showErrorMessage="1" sqref="J16402">
      <formula1>Hidden_414710_77188</formula1>
    </dataValidation>
    <dataValidation type="list" allowBlank="1" showErrorMessage="1" sqref="J16403">
      <formula1>Hidden_414710_77188</formula1>
    </dataValidation>
    <dataValidation type="list" allowBlank="1" showErrorMessage="1" sqref="J16404">
      <formula1>Hidden_414710_77188</formula1>
    </dataValidation>
    <dataValidation type="list" allowBlank="1" showErrorMessage="1" sqref="J16405">
      <formula1>Hidden_414710_77188</formula1>
    </dataValidation>
    <dataValidation type="list" allowBlank="1" showErrorMessage="1" sqref="J16406">
      <formula1>Hidden_414710_77188</formula1>
    </dataValidation>
    <dataValidation type="list" allowBlank="1" showErrorMessage="1" sqref="J16407">
      <formula1>Hidden_414710_77188</formula1>
    </dataValidation>
    <dataValidation type="list" allowBlank="1" showErrorMessage="1" sqref="J16408">
      <formula1>Hidden_414710_77188</formula1>
    </dataValidation>
    <dataValidation type="list" allowBlank="1" showErrorMessage="1" sqref="J16409">
      <formula1>Hidden_414710_77188</formula1>
    </dataValidation>
    <dataValidation type="list" allowBlank="1" showErrorMessage="1" sqref="J16410">
      <formula1>Hidden_414710_77188</formula1>
    </dataValidation>
    <dataValidation type="list" allowBlank="1" showErrorMessage="1" sqref="J16411">
      <formula1>Hidden_414710_77188</formula1>
    </dataValidation>
    <dataValidation type="list" allowBlank="1" showErrorMessage="1" sqref="J16412">
      <formula1>Hidden_414710_77188</formula1>
    </dataValidation>
    <dataValidation type="list" allowBlank="1" showErrorMessage="1" sqref="J16413">
      <formula1>Hidden_414710_77188</formula1>
    </dataValidation>
    <dataValidation type="list" allowBlank="1" showErrorMessage="1" sqref="J16414">
      <formula1>Hidden_414710_77188</formula1>
    </dataValidation>
    <dataValidation type="list" allowBlank="1" showErrorMessage="1" sqref="J16415">
      <formula1>Hidden_414710_77188</formula1>
    </dataValidation>
    <dataValidation type="list" allowBlank="1" showErrorMessage="1" sqref="J16416">
      <formula1>Hidden_414710_77188</formula1>
    </dataValidation>
    <dataValidation type="list" allowBlank="1" showErrorMessage="1" sqref="J16417">
      <formula1>Hidden_414710_77188</formula1>
    </dataValidation>
    <dataValidation type="list" allowBlank="1" showErrorMessage="1" sqref="J16418">
      <formula1>Hidden_414710_77188</formula1>
    </dataValidation>
    <dataValidation type="list" allowBlank="1" showErrorMessage="1" sqref="J16419">
      <formula1>Hidden_414710_77188</formula1>
    </dataValidation>
    <dataValidation type="list" allowBlank="1" showErrorMessage="1" sqref="J16420">
      <formula1>Hidden_414710_77188</formula1>
    </dataValidation>
    <dataValidation type="list" allowBlank="1" showErrorMessage="1" sqref="J16421">
      <formula1>Hidden_414710_77188</formula1>
    </dataValidation>
    <dataValidation type="list" allowBlank="1" showErrorMessage="1" sqref="J16422">
      <formula1>Hidden_414710_77188</formula1>
    </dataValidation>
    <dataValidation type="list" allowBlank="1" showErrorMessage="1" sqref="J16423">
      <formula1>Hidden_414710_77188</formula1>
    </dataValidation>
    <dataValidation type="list" allowBlank="1" showErrorMessage="1" sqref="J16424">
      <formula1>Hidden_414710_77188</formula1>
    </dataValidation>
    <dataValidation type="list" allowBlank="1" showErrorMessage="1" sqref="J16425">
      <formula1>Hidden_414710_77188</formula1>
    </dataValidation>
    <dataValidation type="list" allowBlank="1" showErrorMessage="1" sqref="J16426">
      <formula1>Hidden_414710_77188</formula1>
    </dataValidation>
    <dataValidation type="list" allowBlank="1" showErrorMessage="1" sqref="J16427">
      <formula1>Hidden_414710_77188</formula1>
    </dataValidation>
    <dataValidation type="list" allowBlank="1" showErrorMessage="1" sqref="J16428">
      <formula1>Hidden_414710_77188</formula1>
    </dataValidation>
    <dataValidation type="list" allowBlank="1" showErrorMessage="1" sqref="J16429">
      <formula1>Hidden_414710_77188</formula1>
    </dataValidation>
    <dataValidation type="list" allowBlank="1" showErrorMessage="1" sqref="J16430">
      <formula1>Hidden_414710_77188</formula1>
    </dataValidation>
    <dataValidation type="list" allowBlank="1" showErrorMessage="1" sqref="J16431">
      <formula1>Hidden_414710_77188</formula1>
    </dataValidation>
    <dataValidation type="list" allowBlank="1" showErrorMessage="1" sqref="J16432">
      <formula1>Hidden_414710_77188</formula1>
    </dataValidation>
    <dataValidation type="list" allowBlank="1" showErrorMessage="1" sqref="J16433">
      <formula1>Hidden_414710_77188</formula1>
    </dataValidation>
    <dataValidation type="list" allowBlank="1" showErrorMessage="1" sqref="J16434">
      <formula1>Hidden_414710_77188</formula1>
    </dataValidation>
    <dataValidation type="list" allowBlank="1" showErrorMessage="1" sqref="J16435">
      <formula1>Hidden_414710_77188</formula1>
    </dataValidation>
    <dataValidation type="list" allowBlank="1" showErrorMessage="1" sqref="J16436">
      <formula1>Hidden_414710_77188</formula1>
    </dataValidation>
    <dataValidation type="list" allowBlank="1" showErrorMessage="1" sqref="J16437">
      <formula1>Hidden_414710_77188</formula1>
    </dataValidation>
    <dataValidation type="list" allowBlank="1" showErrorMessage="1" sqref="J16438">
      <formula1>Hidden_414710_77188</formula1>
    </dataValidation>
    <dataValidation type="list" allowBlank="1" showErrorMessage="1" sqref="J16439">
      <formula1>Hidden_414710_77188</formula1>
    </dataValidation>
    <dataValidation type="list" allowBlank="1" showErrorMessage="1" sqref="J16440">
      <formula1>Hidden_414710_77188</formula1>
    </dataValidation>
    <dataValidation type="list" allowBlank="1" showErrorMessage="1" sqref="J16441">
      <formula1>Hidden_414710_77188</formula1>
    </dataValidation>
    <dataValidation type="list" allowBlank="1" showErrorMessage="1" sqref="J16442">
      <formula1>Hidden_414710_77188</formula1>
    </dataValidation>
    <dataValidation type="list" allowBlank="1" showErrorMessage="1" sqref="J16443">
      <formula1>Hidden_414710_77188</formula1>
    </dataValidation>
    <dataValidation type="list" allowBlank="1" showErrorMessage="1" sqref="J16444">
      <formula1>Hidden_414710_77188</formula1>
    </dataValidation>
    <dataValidation type="list" allowBlank="1" showErrorMessage="1" sqref="J16445">
      <formula1>Hidden_414710_77188</formula1>
    </dataValidation>
    <dataValidation type="list" allowBlank="1" showErrorMessage="1" sqref="J16446">
      <formula1>Hidden_414710_77188</formula1>
    </dataValidation>
    <dataValidation type="list" allowBlank="1" showErrorMessage="1" sqref="J16447">
      <formula1>Hidden_414710_77188</formula1>
    </dataValidation>
    <dataValidation type="list" allowBlank="1" showErrorMessage="1" sqref="J16448">
      <formula1>Hidden_414710_77188</formula1>
    </dataValidation>
    <dataValidation type="list" allowBlank="1" showErrorMessage="1" sqref="J16449">
      <formula1>Hidden_414710_77188</formula1>
    </dataValidation>
    <dataValidation type="list" allowBlank="1" showErrorMessage="1" sqref="J16450">
      <formula1>Hidden_414710_77188</formula1>
    </dataValidation>
    <dataValidation type="list" allowBlank="1" showErrorMessage="1" sqref="J16451">
      <formula1>Hidden_414710_77188</formula1>
    </dataValidation>
    <dataValidation type="list" allowBlank="1" showErrorMessage="1" sqref="J16452">
      <formula1>Hidden_414710_77188</formula1>
    </dataValidation>
    <dataValidation type="list" allowBlank="1" showErrorMessage="1" sqref="J16453">
      <formula1>Hidden_414710_77188</formula1>
    </dataValidation>
    <dataValidation type="list" allowBlank="1" showErrorMessage="1" sqref="J16454">
      <formula1>Hidden_414710_77188</formula1>
    </dataValidation>
    <dataValidation type="list" allowBlank="1" showErrorMessage="1" sqref="J16455">
      <formula1>Hidden_414710_77188</formula1>
    </dataValidation>
    <dataValidation type="list" allowBlank="1" showErrorMessage="1" sqref="J16456">
      <formula1>Hidden_414710_77188</formula1>
    </dataValidation>
    <dataValidation type="list" allowBlank="1" showErrorMessage="1" sqref="J16457">
      <formula1>Hidden_414710_77188</formula1>
    </dataValidation>
    <dataValidation type="list" allowBlank="1" showErrorMessage="1" sqref="J16458">
      <formula1>Hidden_414710_77188</formula1>
    </dataValidation>
    <dataValidation type="list" allowBlank="1" showErrorMessage="1" sqref="J16459">
      <formula1>Hidden_414710_77188</formula1>
    </dataValidation>
    <dataValidation type="list" allowBlank="1" showErrorMessage="1" sqref="J16460">
      <formula1>Hidden_414710_77188</formula1>
    </dataValidation>
    <dataValidation type="list" allowBlank="1" showErrorMessage="1" sqref="J16461">
      <formula1>Hidden_414710_77188</formula1>
    </dataValidation>
    <dataValidation type="list" allowBlank="1" showErrorMessage="1" sqref="J16462">
      <formula1>Hidden_414710_77188</formula1>
    </dataValidation>
    <dataValidation type="list" allowBlank="1" showErrorMessage="1" sqref="J16463">
      <formula1>Hidden_414710_77188</formula1>
    </dataValidation>
    <dataValidation type="list" allowBlank="1" showErrorMessage="1" sqref="J16464">
      <formula1>Hidden_414710_77188</formula1>
    </dataValidation>
    <dataValidation type="list" allowBlank="1" showErrorMessage="1" sqref="J16465">
      <formula1>Hidden_414710_77188</formula1>
    </dataValidation>
    <dataValidation type="list" allowBlank="1" showErrorMessage="1" sqref="J16466">
      <formula1>Hidden_414710_77188</formula1>
    </dataValidation>
    <dataValidation type="list" allowBlank="1" showErrorMessage="1" sqref="J16467">
      <formula1>Hidden_414710_77188</formula1>
    </dataValidation>
    <dataValidation type="list" allowBlank="1" showErrorMessage="1" sqref="J16468">
      <formula1>Hidden_414710_77188</formula1>
    </dataValidation>
    <dataValidation type="list" allowBlank="1" showErrorMessage="1" sqref="J16469">
      <formula1>Hidden_414710_77188</formula1>
    </dataValidation>
    <dataValidation type="list" allowBlank="1" showErrorMessage="1" sqref="J16470">
      <formula1>Hidden_414710_77188</formula1>
    </dataValidation>
    <dataValidation type="list" allowBlank="1" showErrorMessage="1" sqref="J16471">
      <formula1>Hidden_414710_77188</formula1>
    </dataValidation>
    <dataValidation type="list" allowBlank="1" showErrorMessage="1" sqref="J16472">
      <formula1>Hidden_414710_77188</formula1>
    </dataValidation>
    <dataValidation type="list" allowBlank="1" showErrorMessage="1" sqref="J16473">
      <formula1>Hidden_414710_77188</formula1>
    </dataValidation>
    <dataValidation type="list" allowBlank="1" showErrorMessage="1" sqref="J16474">
      <formula1>Hidden_414710_77188</formula1>
    </dataValidation>
    <dataValidation type="list" allowBlank="1" showErrorMessage="1" sqref="J16475">
      <formula1>Hidden_414710_77188</formula1>
    </dataValidation>
    <dataValidation type="list" allowBlank="1" showErrorMessage="1" sqref="J16476">
      <formula1>Hidden_414710_77188</formula1>
    </dataValidation>
    <dataValidation type="list" allowBlank="1" showErrorMessage="1" sqref="J16477">
      <formula1>Hidden_414710_77188</formula1>
    </dataValidation>
    <dataValidation type="list" allowBlank="1" showErrorMessage="1" sqref="J16478">
      <formula1>Hidden_414710_77188</formula1>
    </dataValidation>
    <dataValidation type="list" allowBlank="1" showErrorMessage="1" sqref="J16479">
      <formula1>Hidden_414710_77188</formula1>
    </dataValidation>
    <dataValidation type="list" allowBlank="1" showErrorMessage="1" sqref="J16480">
      <formula1>Hidden_414710_77188</formula1>
    </dataValidation>
    <dataValidation type="list" allowBlank="1" showErrorMessage="1" sqref="J16481">
      <formula1>Hidden_414710_77188</formula1>
    </dataValidation>
    <dataValidation type="list" allowBlank="1" showErrorMessage="1" sqref="J16482">
      <formula1>Hidden_414710_77188</formula1>
    </dataValidation>
    <dataValidation type="list" allowBlank="1" showErrorMessage="1" sqref="J16483">
      <formula1>Hidden_414710_77188</formula1>
    </dataValidation>
    <dataValidation type="list" allowBlank="1" showErrorMessage="1" sqref="J16484">
      <formula1>Hidden_414710_77188</formula1>
    </dataValidation>
    <dataValidation type="list" allowBlank="1" showErrorMessage="1" sqref="J16485">
      <formula1>Hidden_414710_77188</formula1>
    </dataValidation>
    <dataValidation type="list" allowBlank="1" showErrorMessage="1" sqref="J16486">
      <formula1>Hidden_414710_77188</formula1>
    </dataValidation>
    <dataValidation type="list" allowBlank="1" showErrorMessage="1" sqref="J16487">
      <formula1>Hidden_414710_77188</formula1>
    </dataValidation>
    <dataValidation type="list" allowBlank="1" showErrorMessage="1" sqref="J16488">
      <formula1>Hidden_414710_77188</formula1>
    </dataValidation>
    <dataValidation type="list" allowBlank="1" showErrorMessage="1" sqref="J16489">
      <formula1>Hidden_414710_77188</formula1>
    </dataValidation>
    <dataValidation type="list" allowBlank="1" showErrorMessage="1" sqref="J16490">
      <formula1>Hidden_414710_77188</formula1>
    </dataValidation>
    <dataValidation type="list" allowBlank="1" showErrorMessage="1" sqref="J16491">
      <formula1>Hidden_414710_77188</formula1>
    </dataValidation>
    <dataValidation type="list" allowBlank="1" showErrorMessage="1" sqref="J16492">
      <formula1>Hidden_414710_77188</formula1>
    </dataValidation>
    <dataValidation type="list" allowBlank="1" showErrorMessage="1" sqref="J16493">
      <formula1>Hidden_414710_77188</formula1>
    </dataValidation>
    <dataValidation type="list" allowBlank="1" showErrorMessage="1" sqref="J16494">
      <formula1>Hidden_414710_77188</formula1>
    </dataValidation>
    <dataValidation type="list" allowBlank="1" showErrorMessage="1" sqref="J16495">
      <formula1>Hidden_414710_77188</formula1>
    </dataValidation>
    <dataValidation type="list" allowBlank="1" showErrorMessage="1" sqref="J16496">
      <formula1>Hidden_414710_77188</formula1>
    </dataValidation>
    <dataValidation type="list" allowBlank="1" showErrorMessage="1" sqref="J16497">
      <formula1>Hidden_414710_77188</formula1>
    </dataValidation>
    <dataValidation type="list" allowBlank="1" showErrorMessage="1" sqref="J16498">
      <formula1>Hidden_414710_77188</formula1>
    </dataValidation>
    <dataValidation type="list" allowBlank="1" showErrorMessage="1" sqref="J16499">
      <formula1>Hidden_414710_77188</formula1>
    </dataValidation>
    <dataValidation type="list" allowBlank="1" showErrorMessage="1" sqref="J16500">
      <formula1>Hidden_414710_77188</formula1>
    </dataValidation>
    <dataValidation type="list" allowBlank="1" showErrorMessage="1" sqref="J16501">
      <formula1>Hidden_414710_77188</formula1>
    </dataValidation>
    <dataValidation type="list" allowBlank="1" showErrorMessage="1" sqref="J16502">
      <formula1>Hidden_414710_77188</formula1>
    </dataValidation>
    <dataValidation type="list" allowBlank="1" showErrorMessage="1" sqref="J16503">
      <formula1>Hidden_414710_77188</formula1>
    </dataValidation>
    <dataValidation type="list" allowBlank="1" showErrorMessage="1" sqref="J16504">
      <formula1>Hidden_414710_77188</formula1>
    </dataValidation>
    <dataValidation type="list" allowBlank="1" showErrorMessage="1" sqref="J16505">
      <formula1>Hidden_414710_77188</formula1>
    </dataValidation>
    <dataValidation type="list" allowBlank="1" showErrorMessage="1" sqref="J16506">
      <formula1>Hidden_414710_77188</formula1>
    </dataValidation>
    <dataValidation type="list" allowBlank="1" showErrorMessage="1" sqref="J16507">
      <formula1>Hidden_414710_77188</formula1>
    </dataValidation>
    <dataValidation type="list" allowBlank="1" showErrorMessage="1" sqref="J16508">
      <formula1>Hidden_414710_77188</formula1>
    </dataValidation>
    <dataValidation type="list" allowBlank="1" showErrorMessage="1" sqref="J16509">
      <formula1>Hidden_414710_77188</formula1>
    </dataValidation>
    <dataValidation type="list" allowBlank="1" showErrorMessage="1" sqref="J16510">
      <formula1>Hidden_414710_77188</formula1>
    </dataValidation>
    <dataValidation type="list" allowBlank="1" showErrorMessage="1" sqref="J16511">
      <formula1>Hidden_414710_77188</formula1>
    </dataValidation>
    <dataValidation type="list" allowBlank="1" showErrorMessage="1" sqref="J16512">
      <formula1>Hidden_414710_77188</formula1>
    </dataValidation>
    <dataValidation type="list" allowBlank="1" showErrorMessage="1" sqref="J16513">
      <formula1>Hidden_414710_77188</formula1>
    </dataValidation>
    <dataValidation type="list" allowBlank="1" showErrorMessage="1" sqref="J16514">
      <formula1>Hidden_414710_77188</formula1>
    </dataValidation>
    <dataValidation type="list" allowBlank="1" showErrorMessage="1" sqref="J16515">
      <formula1>Hidden_414710_77188</formula1>
    </dataValidation>
    <dataValidation type="list" allowBlank="1" showErrorMessage="1" sqref="J16516">
      <formula1>Hidden_414710_77188</formula1>
    </dataValidation>
    <dataValidation type="list" allowBlank="1" showErrorMessage="1" sqref="J16517">
      <formula1>Hidden_414710_77188</formula1>
    </dataValidation>
    <dataValidation type="list" allowBlank="1" showErrorMessage="1" sqref="J16518">
      <formula1>Hidden_414710_77188</formula1>
    </dataValidation>
    <dataValidation type="list" allowBlank="1" showErrorMessage="1" sqref="J16519">
      <formula1>Hidden_414710_77188</formula1>
    </dataValidation>
    <dataValidation type="list" allowBlank="1" showErrorMessage="1" sqref="J16520">
      <formula1>Hidden_414710_77188</formula1>
    </dataValidation>
    <dataValidation type="list" allowBlank="1" showErrorMessage="1" sqref="J16521">
      <formula1>Hidden_414710_77188</formula1>
    </dataValidation>
    <dataValidation type="list" allowBlank="1" showErrorMessage="1" sqref="J16522">
      <formula1>Hidden_414710_77188</formula1>
    </dataValidation>
    <dataValidation type="list" allowBlank="1" showErrorMessage="1" sqref="J16523">
      <formula1>Hidden_414710_77188</formula1>
    </dataValidation>
    <dataValidation type="list" allowBlank="1" showErrorMessage="1" sqref="J16524">
      <formula1>Hidden_414710_77188</formula1>
    </dataValidation>
    <dataValidation type="list" allowBlank="1" showErrorMessage="1" sqref="J16525">
      <formula1>Hidden_414710_77188</formula1>
    </dataValidation>
    <dataValidation type="list" allowBlank="1" showErrorMessage="1" sqref="J16526">
      <formula1>Hidden_414710_77188</formula1>
    </dataValidation>
    <dataValidation type="list" allowBlank="1" showErrorMessage="1" sqref="J16527">
      <formula1>Hidden_414710_77188</formula1>
    </dataValidation>
    <dataValidation type="list" allowBlank="1" showErrorMessage="1" sqref="J16528">
      <formula1>Hidden_414710_77188</formula1>
    </dataValidation>
    <dataValidation type="list" allowBlank="1" showErrorMessage="1" sqref="J16529">
      <formula1>Hidden_414710_77188</formula1>
    </dataValidation>
    <dataValidation type="list" allowBlank="1" showErrorMessage="1" sqref="J16530">
      <formula1>Hidden_414710_77188</formula1>
    </dataValidation>
    <dataValidation type="list" allowBlank="1" showErrorMessage="1" sqref="J16531">
      <formula1>Hidden_414710_77188</formula1>
    </dataValidation>
    <dataValidation type="list" allowBlank="1" showErrorMessage="1" sqref="J16532">
      <formula1>Hidden_414710_77188</formula1>
    </dataValidation>
    <dataValidation type="list" allowBlank="1" showErrorMessage="1" sqref="J16533">
      <formula1>Hidden_414710_77188</formula1>
    </dataValidation>
    <dataValidation type="list" allowBlank="1" showErrorMessage="1" sqref="J16534">
      <formula1>Hidden_414710_77188</formula1>
    </dataValidation>
    <dataValidation type="list" allowBlank="1" showErrorMessage="1" sqref="J16535">
      <formula1>Hidden_414710_77188</formula1>
    </dataValidation>
    <dataValidation type="list" allowBlank="1" showErrorMessage="1" sqref="J16536">
      <formula1>Hidden_414710_77188</formula1>
    </dataValidation>
    <dataValidation type="list" allowBlank="1" showErrorMessage="1" sqref="J16537">
      <formula1>Hidden_414710_77188</formula1>
    </dataValidation>
    <dataValidation type="list" allowBlank="1" showErrorMessage="1" sqref="J16538">
      <formula1>Hidden_414710_77188</formula1>
    </dataValidation>
    <dataValidation type="list" allowBlank="1" showErrorMessage="1" sqref="J16539">
      <formula1>Hidden_414710_77188</formula1>
    </dataValidation>
    <dataValidation type="list" allowBlank="1" showErrorMessage="1" sqref="J16540">
      <formula1>Hidden_414710_77188</formula1>
    </dataValidation>
    <dataValidation type="list" allowBlank="1" showErrorMessage="1" sqref="J16541">
      <formula1>Hidden_414710_77188</formula1>
    </dataValidation>
    <dataValidation type="list" allowBlank="1" showErrorMessage="1" sqref="J16542">
      <formula1>Hidden_414710_77188</formula1>
    </dataValidation>
    <dataValidation type="list" allowBlank="1" showErrorMessage="1" sqref="J16543">
      <formula1>Hidden_414710_77188</formula1>
    </dataValidation>
    <dataValidation type="list" allowBlank="1" showErrorMessage="1" sqref="J16544">
      <formula1>Hidden_414710_77188</formula1>
    </dataValidation>
    <dataValidation type="list" allowBlank="1" showErrorMessage="1" sqref="J16545">
      <formula1>Hidden_414710_77188</formula1>
    </dataValidation>
    <dataValidation type="list" allowBlank="1" showErrorMessage="1" sqref="J16546">
      <formula1>Hidden_414710_77188</formula1>
    </dataValidation>
    <dataValidation type="list" allowBlank="1" showErrorMessage="1" sqref="J16547">
      <formula1>Hidden_414710_77188</formula1>
    </dataValidation>
    <dataValidation type="list" allowBlank="1" showErrorMessage="1" sqref="J16548">
      <formula1>Hidden_414710_77188</formula1>
    </dataValidation>
    <dataValidation type="list" allowBlank="1" showErrorMessage="1" sqref="J16549">
      <formula1>Hidden_414710_77188</formula1>
    </dataValidation>
    <dataValidation type="list" allowBlank="1" showErrorMessage="1" sqref="J16550">
      <formula1>Hidden_414710_77188</formula1>
    </dataValidation>
    <dataValidation type="list" allowBlank="1" showErrorMessage="1" sqref="J16551">
      <formula1>Hidden_414710_77188</formula1>
    </dataValidation>
    <dataValidation type="list" allowBlank="1" showErrorMessage="1" sqref="J16552">
      <formula1>Hidden_414710_77188</formula1>
    </dataValidation>
    <dataValidation type="list" allowBlank="1" showErrorMessage="1" sqref="J16553">
      <formula1>Hidden_414710_77188</formula1>
    </dataValidation>
    <dataValidation type="list" allowBlank="1" showErrorMessage="1" sqref="J16554">
      <formula1>Hidden_414710_77188</formula1>
    </dataValidation>
    <dataValidation type="list" allowBlank="1" showErrorMessage="1" sqref="J16555">
      <formula1>Hidden_414710_77188</formula1>
    </dataValidation>
    <dataValidation type="list" allowBlank="1" showErrorMessage="1" sqref="J16556">
      <formula1>Hidden_414710_77188</formula1>
    </dataValidation>
    <dataValidation type="list" allowBlank="1" showErrorMessage="1" sqref="J16557">
      <formula1>Hidden_414710_77188</formula1>
    </dataValidation>
    <dataValidation type="list" allowBlank="1" showErrorMessage="1" sqref="J16558">
      <formula1>Hidden_414710_77188</formula1>
    </dataValidation>
    <dataValidation type="list" allowBlank="1" showErrorMessage="1" sqref="J16559">
      <formula1>Hidden_414710_77188</formula1>
    </dataValidation>
    <dataValidation type="list" allowBlank="1" showErrorMessage="1" sqref="J16560">
      <formula1>Hidden_414710_77188</formula1>
    </dataValidation>
    <dataValidation type="list" allowBlank="1" showErrorMessage="1" sqref="J16561">
      <formula1>Hidden_414710_77188</formula1>
    </dataValidation>
    <dataValidation type="list" allowBlank="1" showErrorMessage="1" sqref="J16562">
      <formula1>Hidden_414710_77188</formula1>
    </dataValidation>
    <dataValidation type="list" allowBlank="1" showErrorMessage="1" sqref="J16563">
      <formula1>Hidden_414710_77188</formula1>
    </dataValidation>
    <dataValidation type="list" allowBlank="1" showErrorMessage="1" sqref="J16564">
      <formula1>Hidden_414710_77188</formula1>
    </dataValidation>
    <dataValidation type="list" allowBlank="1" showErrorMessage="1" sqref="J16565">
      <formula1>Hidden_414710_77188</formula1>
    </dataValidation>
    <dataValidation type="list" allowBlank="1" showErrorMessage="1" sqref="J16566">
      <formula1>Hidden_414710_77188</formula1>
    </dataValidation>
    <dataValidation type="list" allowBlank="1" showErrorMessage="1" sqref="J16567">
      <formula1>Hidden_414710_77188</formula1>
    </dataValidation>
    <dataValidation type="list" allowBlank="1" showErrorMessage="1" sqref="J16568">
      <formula1>Hidden_414710_77188</formula1>
    </dataValidation>
    <dataValidation type="list" allowBlank="1" showErrorMessage="1" sqref="J16569">
      <formula1>Hidden_414710_77188</formula1>
    </dataValidation>
    <dataValidation type="list" allowBlank="1" showErrorMessage="1" sqref="J16570">
      <formula1>Hidden_414710_77188</formula1>
    </dataValidation>
    <dataValidation type="list" allowBlank="1" showErrorMessage="1" sqref="J16571">
      <formula1>Hidden_414710_77188</formula1>
    </dataValidation>
    <dataValidation type="list" allowBlank="1" showErrorMessage="1" sqref="J16572">
      <formula1>Hidden_414710_77188</formula1>
    </dataValidation>
    <dataValidation type="list" allowBlank="1" showErrorMessage="1" sqref="J16573">
      <formula1>Hidden_414710_77188</formula1>
    </dataValidation>
    <dataValidation type="list" allowBlank="1" showErrorMessage="1" sqref="J16574">
      <formula1>Hidden_414710_77188</formula1>
    </dataValidation>
    <dataValidation type="list" allowBlank="1" showErrorMessage="1" sqref="J16575">
      <formula1>Hidden_414710_77188</formula1>
    </dataValidation>
    <dataValidation type="list" allowBlank="1" showErrorMessage="1" sqref="J16576">
      <formula1>Hidden_414710_77188</formula1>
    </dataValidation>
    <dataValidation type="list" allowBlank="1" showErrorMessage="1" sqref="J16577">
      <formula1>Hidden_414710_77188</formula1>
    </dataValidation>
    <dataValidation type="list" allowBlank="1" showErrorMessage="1" sqref="J16578">
      <formula1>Hidden_414710_77188</formula1>
    </dataValidation>
    <dataValidation type="list" allowBlank="1" showErrorMessage="1" sqref="J16579">
      <formula1>Hidden_414710_77188</formula1>
    </dataValidation>
    <dataValidation type="list" allowBlank="1" showErrorMessage="1" sqref="J16580">
      <formula1>Hidden_414710_77188</formula1>
    </dataValidation>
    <dataValidation type="list" allowBlank="1" showErrorMessage="1" sqref="J16581">
      <formula1>Hidden_414710_77188</formula1>
    </dataValidation>
    <dataValidation type="list" allowBlank="1" showErrorMessage="1" sqref="J16582">
      <formula1>Hidden_414710_77188</formula1>
    </dataValidation>
    <dataValidation type="list" allowBlank="1" showErrorMessage="1" sqref="J16583">
      <formula1>Hidden_414710_77188</formula1>
    </dataValidation>
    <dataValidation type="list" allowBlank="1" showErrorMessage="1" sqref="J16584">
      <formula1>Hidden_414710_77188</formula1>
    </dataValidation>
    <dataValidation type="list" allowBlank="1" showErrorMessage="1" sqref="J16585">
      <formula1>Hidden_414710_77188</formula1>
    </dataValidation>
    <dataValidation type="list" allowBlank="1" showErrorMessage="1" sqref="J16586">
      <formula1>Hidden_414710_77188</formula1>
    </dataValidation>
    <dataValidation type="list" allowBlank="1" showErrorMessage="1" sqref="J16587">
      <formula1>Hidden_414710_77188</formula1>
    </dataValidation>
    <dataValidation type="list" allowBlank="1" showErrorMessage="1" sqref="J16588">
      <formula1>Hidden_414710_77188</formula1>
    </dataValidation>
    <dataValidation type="list" allowBlank="1" showErrorMessage="1" sqref="J16589">
      <formula1>Hidden_414710_77188</formula1>
    </dataValidation>
    <dataValidation type="list" allowBlank="1" showErrorMessage="1" sqref="J16590">
      <formula1>Hidden_414710_77188</formula1>
    </dataValidation>
    <dataValidation type="list" allowBlank="1" showErrorMessage="1" sqref="J16591">
      <formula1>Hidden_414710_77188</formula1>
    </dataValidation>
    <dataValidation type="list" allowBlank="1" showErrorMessage="1" sqref="J16592">
      <formula1>Hidden_414710_77188</formula1>
    </dataValidation>
    <dataValidation type="list" allowBlank="1" showErrorMessage="1" sqref="J16593">
      <formula1>Hidden_414710_77188</formula1>
    </dataValidation>
    <dataValidation type="list" allowBlank="1" showErrorMessage="1" sqref="J16594">
      <formula1>Hidden_414710_77188</formula1>
    </dataValidation>
    <dataValidation type="list" allowBlank="1" showErrorMessage="1" sqref="J16595">
      <formula1>Hidden_414710_77188</formula1>
    </dataValidation>
    <dataValidation type="list" allowBlank="1" showErrorMessage="1" sqref="J16596">
      <formula1>Hidden_414710_77188</formula1>
    </dataValidation>
    <dataValidation type="list" allowBlank="1" showErrorMessage="1" sqref="J16597">
      <formula1>Hidden_414710_77188</formula1>
    </dataValidation>
    <dataValidation type="list" allowBlank="1" showErrorMessage="1" sqref="J16598">
      <formula1>Hidden_414710_77188</formula1>
    </dataValidation>
    <dataValidation type="list" allowBlank="1" showErrorMessage="1" sqref="J16599">
      <formula1>Hidden_414710_77188</formula1>
    </dataValidation>
    <dataValidation type="list" allowBlank="1" showErrorMessage="1" sqref="J16600">
      <formula1>Hidden_414710_77188</formula1>
    </dataValidation>
    <dataValidation type="list" allowBlank="1" showErrorMessage="1" sqref="J16601">
      <formula1>Hidden_414710_77188</formula1>
    </dataValidation>
    <dataValidation type="list" allowBlank="1" showErrorMessage="1" sqref="J16602">
      <formula1>Hidden_414710_77188</formula1>
    </dataValidation>
    <dataValidation type="list" allowBlank="1" showErrorMessage="1" sqref="J16603">
      <formula1>Hidden_414710_77188</formula1>
    </dataValidation>
    <dataValidation type="list" allowBlank="1" showErrorMessage="1" sqref="J16604">
      <formula1>Hidden_414710_77188</formula1>
    </dataValidation>
    <dataValidation type="list" allowBlank="1" showErrorMessage="1" sqref="J16605">
      <formula1>Hidden_414710_77188</formula1>
    </dataValidation>
    <dataValidation type="list" allowBlank="1" showErrorMessage="1" sqref="J16606">
      <formula1>Hidden_414710_77188</formula1>
    </dataValidation>
    <dataValidation type="list" allowBlank="1" showErrorMessage="1" sqref="J16607">
      <formula1>Hidden_414710_77188</formula1>
    </dataValidation>
    <dataValidation type="list" allowBlank="1" showErrorMessage="1" sqref="J16608">
      <formula1>Hidden_414710_77188</formula1>
    </dataValidation>
    <dataValidation type="list" allowBlank="1" showErrorMessage="1" sqref="J16609">
      <formula1>Hidden_414710_77188</formula1>
    </dataValidation>
    <dataValidation type="list" allowBlank="1" showErrorMessage="1" sqref="J16610">
      <formula1>Hidden_414710_77188</formula1>
    </dataValidation>
    <dataValidation type="list" allowBlank="1" showErrorMessage="1" sqref="J16611">
      <formula1>Hidden_414710_77188</formula1>
    </dataValidation>
    <dataValidation type="list" allowBlank="1" showErrorMessage="1" sqref="J16612">
      <formula1>Hidden_414710_77188</formula1>
    </dataValidation>
    <dataValidation type="list" allowBlank="1" showErrorMessage="1" sqref="J16613">
      <formula1>Hidden_414710_77188</formula1>
    </dataValidation>
    <dataValidation type="list" allowBlank="1" showErrorMessage="1" sqref="J16614">
      <formula1>Hidden_414710_77188</formula1>
    </dataValidation>
    <dataValidation type="list" allowBlank="1" showErrorMessage="1" sqref="J16615">
      <formula1>Hidden_414710_77188</formula1>
    </dataValidation>
    <dataValidation type="list" allowBlank="1" showErrorMessage="1" sqref="J16616">
      <formula1>Hidden_414710_77188</formula1>
    </dataValidation>
    <dataValidation type="list" allowBlank="1" showErrorMessage="1" sqref="J16617">
      <formula1>Hidden_414710_77188</formula1>
    </dataValidation>
    <dataValidation type="list" allowBlank="1" showErrorMessage="1" sqref="J16618">
      <formula1>Hidden_414710_77188</formula1>
    </dataValidation>
    <dataValidation type="list" allowBlank="1" showErrorMessage="1" sqref="J16619">
      <formula1>Hidden_414710_77188</formula1>
    </dataValidation>
    <dataValidation type="list" allowBlank="1" showErrorMessage="1" sqref="J16620">
      <formula1>Hidden_414710_77188</formula1>
    </dataValidation>
    <dataValidation type="list" allowBlank="1" showErrorMessage="1" sqref="J16621">
      <formula1>Hidden_414710_77188</formula1>
    </dataValidation>
    <dataValidation type="list" allowBlank="1" showErrorMessage="1" sqref="J16622">
      <formula1>Hidden_414710_77188</formula1>
    </dataValidation>
    <dataValidation type="list" allowBlank="1" showErrorMessage="1" sqref="J16623">
      <formula1>Hidden_414710_77188</formula1>
    </dataValidation>
    <dataValidation type="list" allowBlank="1" showErrorMessage="1" sqref="J16624">
      <formula1>Hidden_414710_77188</formula1>
    </dataValidation>
    <dataValidation type="list" allowBlank="1" showErrorMessage="1" sqref="J16625">
      <formula1>Hidden_414710_77188</formula1>
    </dataValidation>
    <dataValidation type="list" allowBlank="1" showErrorMessage="1" sqref="J16626">
      <formula1>Hidden_414710_77188</formula1>
    </dataValidation>
    <dataValidation type="list" allowBlank="1" showErrorMessage="1" sqref="J16627">
      <formula1>Hidden_414710_77188</formula1>
    </dataValidation>
    <dataValidation type="list" allowBlank="1" showErrorMessage="1" sqref="J16628">
      <formula1>Hidden_414710_77188</formula1>
    </dataValidation>
    <dataValidation type="list" allowBlank="1" showErrorMessage="1" sqref="J16629">
      <formula1>Hidden_414710_77188</formula1>
    </dataValidation>
    <dataValidation type="list" allowBlank="1" showErrorMessage="1" sqref="J16630">
      <formula1>Hidden_414710_77188</formula1>
    </dataValidation>
    <dataValidation type="list" allowBlank="1" showErrorMessage="1" sqref="J16631">
      <formula1>Hidden_414710_77188</formula1>
    </dataValidation>
    <dataValidation type="list" allowBlank="1" showErrorMessage="1" sqref="J16632">
      <formula1>Hidden_414710_77188</formula1>
    </dataValidation>
    <dataValidation type="list" allowBlank="1" showErrorMessage="1" sqref="J16633">
      <formula1>Hidden_414710_77188</formula1>
    </dataValidation>
    <dataValidation type="list" allowBlank="1" showErrorMessage="1" sqref="J16634">
      <formula1>Hidden_414710_77188</formula1>
    </dataValidation>
    <dataValidation type="list" allowBlank="1" showErrorMessage="1" sqref="J16635">
      <formula1>Hidden_414710_77188</formula1>
    </dataValidation>
    <dataValidation type="list" allowBlank="1" showErrorMessage="1" sqref="J16636">
      <formula1>Hidden_414710_77188</formula1>
    </dataValidation>
    <dataValidation type="list" allowBlank="1" showErrorMessage="1" sqref="J16637">
      <formula1>Hidden_414710_77188</formula1>
    </dataValidation>
    <dataValidation type="list" allowBlank="1" showErrorMessage="1" sqref="J16638">
      <formula1>Hidden_414710_77188</formula1>
    </dataValidation>
    <dataValidation type="list" allowBlank="1" showErrorMessage="1" sqref="J16639">
      <formula1>Hidden_414710_77188</formula1>
    </dataValidation>
    <dataValidation type="list" allowBlank="1" showErrorMessage="1" sqref="J16640">
      <formula1>Hidden_414710_77188</formula1>
    </dataValidation>
    <dataValidation type="list" allowBlank="1" showErrorMessage="1" sqref="J16641">
      <formula1>Hidden_414710_77188</formula1>
    </dataValidation>
    <dataValidation type="list" allowBlank="1" showErrorMessage="1" sqref="J16642">
      <formula1>Hidden_414710_77188</formula1>
    </dataValidation>
    <dataValidation type="list" allowBlank="1" showErrorMessage="1" sqref="J16643">
      <formula1>Hidden_414710_77188</formula1>
    </dataValidation>
    <dataValidation type="list" allowBlank="1" showErrorMessage="1" sqref="J16644">
      <formula1>Hidden_414710_77188</formula1>
    </dataValidation>
    <dataValidation type="list" allowBlank="1" showErrorMessage="1" sqref="J16645">
      <formula1>Hidden_414710_77188</formula1>
    </dataValidation>
    <dataValidation type="list" allowBlank="1" showErrorMessage="1" sqref="J16646">
      <formula1>Hidden_414710_77188</formula1>
    </dataValidation>
    <dataValidation type="list" allowBlank="1" showErrorMessage="1" sqref="J16647">
      <formula1>Hidden_414710_77188</formula1>
    </dataValidation>
    <dataValidation type="list" allowBlank="1" showErrorMessage="1" sqref="J16648">
      <formula1>Hidden_414710_77188</formula1>
    </dataValidation>
    <dataValidation type="list" allowBlank="1" showErrorMessage="1" sqref="J16649">
      <formula1>Hidden_414710_77188</formula1>
    </dataValidation>
    <dataValidation type="list" allowBlank="1" showErrorMessage="1" sqref="J16650">
      <formula1>Hidden_414710_77188</formula1>
    </dataValidation>
    <dataValidation type="list" allowBlank="1" showErrorMessage="1" sqref="J16651">
      <formula1>Hidden_414710_77188</formula1>
    </dataValidation>
    <dataValidation type="list" allowBlank="1" showErrorMessage="1" sqref="J16652">
      <formula1>Hidden_414710_77188</formula1>
    </dataValidation>
    <dataValidation type="list" allowBlank="1" showErrorMessage="1" sqref="J16653">
      <formula1>Hidden_414710_77188</formula1>
    </dataValidation>
    <dataValidation type="list" allowBlank="1" showErrorMessage="1" sqref="J16654">
      <formula1>Hidden_414710_77188</formula1>
    </dataValidation>
    <dataValidation type="list" allowBlank="1" showErrorMessage="1" sqref="J16655">
      <formula1>Hidden_414710_77188</formula1>
    </dataValidation>
    <dataValidation type="list" allowBlank="1" showErrorMessage="1" sqref="J16656">
      <formula1>Hidden_414710_77188</formula1>
    </dataValidation>
    <dataValidation type="list" allowBlank="1" showErrorMessage="1" sqref="J16657">
      <formula1>Hidden_414710_77188</formula1>
    </dataValidation>
    <dataValidation type="list" allowBlank="1" showErrorMessage="1" sqref="J16658">
      <formula1>Hidden_414710_77188</formula1>
    </dataValidation>
    <dataValidation type="list" allowBlank="1" showErrorMessage="1" sqref="J16659">
      <formula1>Hidden_414710_77188</formula1>
    </dataValidation>
    <dataValidation type="list" allowBlank="1" showErrorMessage="1" sqref="J16660">
      <formula1>Hidden_414710_77188</formula1>
    </dataValidation>
    <dataValidation type="list" allowBlank="1" showErrorMessage="1" sqref="J16661">
      <formula1>Hidden_414710_77188</formula1>
    </dataValidation>
    <dataValidation type="list" allowBlank="1" showErrorMessage="1" sqref="J16662">
      <formula1>Hidden_414710_77188</formula1>
    </dataValidation>
    <dataValidation type="list" allowBlank="1" showErrorMessage="1" sqref="J16663">
      <formula1>Hidden_414710_77188</formula1>
    </dataValidation>
    <dataValidation type="list" allowBlank="1" showErrorMessage="1" sqref="J16664">
      <formula1>Hidden_414710_77188</formula1>
    </dataValidation>
    <dataValidation type="list" allowBlank="1" showErrorMessage="1" sqref="J16665">
      <formula1>Hidden_414710_77188</formula1>
    </dataValidation>
    <dataValidation type="list" allowBlank="1" showErrorMessage="1" sqref="J16666">
      <formula1>Hidden_414710_77188</formula1>
    </dataValidation>
    <dataValidation type="list" allowBlank="1" showErrorMessage="1" sqref="J16667">
      <formula1>Hidden_414710_77188</formula1>
    </dataValidation>
    <dataValidation type="list" allowBlank="1" showErrorMessage="1" sqref="J16668">
      <formula1>Hidden_414710_77188</formula1>
    </dataValidation>
    <dataValidation type="list" allowBlank="1" showErrorMessage="1" sqref="J16669">
      <formula1>Hidden_414710_77188</formula1>
    </dataValidation>
    <dataValidation type="list" allowBlank="1" showErrorMessage="1" sqref="J16670">
      <formula1>Hidden_414710_77188</formula1>
    </dataValidation>
    <dataValidation type="list" allowBlank="1" showErrorMessage="1" sqref="J16671">
      <formula1>Hidden_414710_77188</formula1>
    </dataValidation>
    <dataValidation type="list" allowBlank="1" showErrorMessage="1" sqref="J16672">
      <formula1>Hidden_414710_77188</formula1>
    </dataValidation>
    <dataValidation type="list" allowBlank="1" showErrorMessage="1" sqref="J16673">
      <formula1>Hidden_414710_77188</formula1>
    </dataValidation>
    <dataValidation type="list" allowBlank="1" showErrorMessage="1" sqref="J16674">
      <formula1>Hidden_414710_77188</formula1>
    </dataValidation>
    <dataValidation type="list" allowBlank="1" showErrorMessage="1" sqref="J16675">
      <formula1>Hidden_414710_77188</formula1>
    </dataValidation>
    <dataValidation type="list" allowBlank="1" showErrorMessage="1" sqref="J16676">
      <formula1>Hidden_414710_77188</formula1>
    </dataValidation>
    <dataValidation type="list" allowBlank="1" showErrorMessage="1" sqref="J16677">
      <formula1>Hidden_414710_77188</formula1>
    </dataValidation>
    <dataValidation type="list" allowBlank="1" showErrorMessage="1" sqref="J16678">
      <formula1>Hidden_414710_77188</formula1>
    </dataValidation>
    <dataValidation type="list" allowBlank="1" showErrorMessage="1" sqref="J16679">
      <formula1>Hidden_414710_77188</formula1>
    </dataValidation>
    <dataValidation type="list" allowBlank="1" showErrorMessage="1" sqref="J16680">
      <formula1>Hidden_414710_77188</formula1>
    </dataValidation>
    <dataValidation type="list" allowBlank="1" showErrorMessage="1" sqref="J16681">
      <formula1>Hidden_414710_77188</formula1>
    </dataValidation>
    <dataValidation type="list" allowBlank="1" showErrorMessage="1" sqref="J16682">
      <formula1>Hidden_414710_77188</formula1>
    </dataValidation>
    <dataValidation type="list" allowBlank="1" showErrorMessage="1" sqref="J16683">
      <formula1>Hidden_414710_77188</formula1>
    </dataValidation>
    <dataValidation type="list" allowBlank="1" showErrorMessage="1" sqref="J16684">
      <formula1>Hidden_414710_77188</formula1>
    </dataValidation>
    <dataValidation type="list" allowBlank="1" showErrorMessage="1" sqref="J16685">
      <formula1>Hidden_414710_77188</formula1>
    </dataValidation>
    <dataValidation type="list" allowBlank="1" showErrorMessage="1" sqref="J16686">
      <formula1>Hidden_414710_77188</formula1>
    </dataValidation>
    <dataValidation type="list" allowBlank="1" showErrorMessage="1" sqref="J16687">
      <formula1>Hidden_414710_77188</formula1>
    </dataValidation>
    <dataValidation type="list" allowBlank="1" showErrorMessage="1" sqref="J16688">
      <formula1>Hidden_414710_77188</formula1>
    </dataValidation>
    <dataValidation type="list" allowBlank="1" showErrorMessage="1" sqref="J16689">
      <formula1>Hidden_414710_77188</formula1>
    </dataValidation>
    <dataValidation type="list" allowBlank="1" showErrorMessage="1" sqref="J16690">
      <formula1>Hidden_414710_77188</formula1>
    </dataValidation>
    <dataValidation type="list" allowBlank="1" showErrorMessage="1" sqref="J16691">
      <formula1>Hidden_414710_77188</formula1>
    </dataValidation>
    <dataValidation type="list" allowBlank="1" showErrorMessage="1" sqref="J16692">
      <formula1>Hidden_414710_77188</formula1>
    </dataValidation>
    <dataValidation type="list" allowBlank="1" showErrorMessage="1" sqref="J16693">
      <formula1>Hidden_414710_77188</formula1>
    </dataValidation>
    <dataValidation type="list" allowBlank="1" showErrorMessage="1" sqref="J16694">
      <formula1>Hidden_414710_77188</formula1>
    </dataValidation>
    <dataValidation type="list" allowBlank="1" showErrorMessage="1" sqref="J16695">
      <formula1>Hidden_414710_77188</formula1>
    </dataValidation>
    <dataValidation type="list" allowBlank="1" showErrorMessage="1" sqref="J16696">
      <formula1>Hidden_414710_77188</formula1>
    </dataValidation>
    <dataValidation type="list" allowBlank="1" showErrorMessage="1" sqref="J16697">
      <formula1>Hidden_414710_77188</formula1>
    </dataValidation>
    <dataValidation type="list" allowBlank="1" showErrorMessage="1" sqref="J16698">
      <formula1>Hidden_414710_77188</formula1>
    </dataValidation>
    <dataValidation type="list" allowBlank="1" showErrorMessage="1" sqref="J16699">
      <formula1>Hidden_414710_77188</formula1>
    </dataValidation>
    <dataValidation type="list" allowBlank="1" showErrorMessage="1" sqref="J16700">
      <formula1>Hidden_414710_77188</formula1>
    </dataValidation>
    <dataValidation type="list" allowBlank="1" showErrorMessage="1" sqref="J16701">
      <formula1>Hidden_414710_77188</formula1>
    </dataValidation>
    <dataValidation type="list" allowBlank="1" showErrorMessage="1" sqref="J16702">
      <formula1>Hidden_414710_77188</formula1>
    </dataValidation>
    <dataValidation type="list" allowBlank="1" showErrorMessage="1" sqref="J16703">
      <formula1>Hidden_414710_77188</formula1>
    </dataValidation>
    <dataValidation type="list" allowBlank="1" showErrorMessage="1" sqref="J16704">
      <formula1>Hidden_414710_77188</formula1>
    </dataValidation>
    <dataValidation type="list" allowBlank="1" showErrorMessage="1" sqref="J16705">
      <formula1>Hidden_414710_77188</formula1>
    </dataValidation>
    <dataValidation type="list" allowBlank="1" showErrorMessage="1" sqref="J16706">
      <formula1>Hidden_414710_77188</formula1>
    </dataValidation>
    <dataValidation type="list" allowBlank="1" showErrorMessage="1" sqref="J16707">
      <formula1>Hidden_414710_77188</formula1>
    </dataValidation>
    <dataValidation type="list" allowBlank="1" showErrorMessage="1" sqref="J16708">
      <formula1>Hidden_414710_77188</formula1>
    </dataValidation>
    <dataValidation type="list" allowBlank="1" showErrorMessage="1" sqref="J16709">
      <formula1>Hidden_414710_77188</formula1>
    </dataValidation>
    <dataValidation type="list" allowBlank="1" showErrorMessage="1" sqref="J16710">
      <formula1>Hidden_414710_77188</formula1>
    </dataValidation>
    <dataValidation type="list" allowBlank="1" showErrorMessage="1" sqref="J16711">
      <formula1>Hidden_414710_77188</formula1>
    </dataValidation>
    <dataValidation type="list" allowBlank="1" showErrorMessage="1" sqref="J16712">
      <formula1>Hidden_414710_77188</formula1>
    </dataValidation>
    <dataValidation type="list" allowBlank="1" showErrorMessage="1" sqref="J16713">
      <formula1>Hidden_414710_77188</formula1>
    </dataValidation>
    <dataValidation type="list" allowBlank="1" showErrorMessage="1" sqref="J16714">
      <formula1>Hidden_414710_77188</formula1>
    </dataValidation>
    <dataValidation type="list" allowBlank="1" showErrorMessage="1" sqref="J16715">
      <formula1>Hidden_414710_77188</formula1>
    </dataValidation>
    <dataValidation type="list" allowBlank="1" showErrorMessage="1" sqref="J16716">
      <formula1>Hidden_414710_77188</formula1>
    </dataValidation>
    <dataValidation type="list" allowBlank="1" showErrorMessage="1" sqref="J16717">
      <formula1>Hidden_414710_77188</formula1>
    </dataValidation>
    <dataValidation type="list" allowBlank="1" showErrorMessage="1" sqref="J16718">
      <formula1>Hidden_414710_77188</formula1>
    </dataValidation>
    <dataValidation type="list" allowBlank="1" showErrorMessage="1" sqref="J16719">
      <formula1>Hidden_414710_77188</formula1>
    </dataValidation>
    <dataValidation type="list" allowBlank="1" showErrorMessage="1" sqref="J16720">
      <formula1>Hidden_414710_77188</formula1>
    </dataValidation>
    <dataValidation type="list" allowBlank="1" showErrorMessage="1" sqref="J16721">
      <formula1>Hidden_414710_77188</formula1>
    </dataValidation>
    <dataValidation type="list" allowBlank="1" showErrorMessage="1" sqref="J16722">
      <formula1>Hidden_414710_77188</formula1>
    </dataValidation>
    <dataValidation type="list" allowBlank="1" showErrorMessage="1" sqref="J16723">
      <formula1>Hidden_414710_77188</formula1>
    </dataValidation>
    <dataValidation type="list" allowBlank="1" showErrorMessage="1" sqref="J16724">
      <formula1>Hidden_414710_77188</formula1>
    </dataValidation>
    <dataValidation type="list" allowBlank="1" showErrorMessage="1" sqref="J16725">
      <formula1>Hidden_414710_77188</formula1>
    </dataValidation>
    <dataValidation type="list" allowBlank="1" showErrorMessage="1" sqref="J16726">
      <formula1>Hidden_414710_77188</formula1>
    </dataValidation>
    <dataValidation type="list" allowBlank="1" showErrorMessage="1" sqref="J16727">
      <formula1>Hidden_414710_77188</formula1>
    </dataValidation>
    <dataValidation type="list" allowBlank="1" showErrorMessage="1" sqref="J16728">
      <formula1>Hidden_414710_77188</formula1>
    </dataValidation>
    <dataValidation type="list" allowBlank="1" showErrorMessage="1" sqref="J16729">
      <formula1>Hidden_414710_77188</formula1>
    </dataValidation>
    <dataValidation type="list" allowBlank="1" showErrorMessage="1" sqref="J16730">
      <formula1>Hidden_414710_77188</formula1>
    </dataValidation>
    <dataValidation type="list" allowBlank="1" showErrorMessage="1" sqref="J16731">
      <formula1>Hidden_414710_77188</formula1>
    </dataValidation>
    <dataValidation type="list" allowBlank="1" showErrorMessage="1" sqref="J16732">
      <formula1>Hidden_414710_77188</formula1>
    </dataValidation>
    <dataValidation type="list" allowBlank="1" showErrorMessage="1" sqref="J16733">
      <formula1>Hidden_414710_77188</formula1>
    </dataValidation>
    <dataValidation type="list" allowBlank="1" showErrorMessage="1" sqref="J16734">
      <formula1>Hidden_414710_77188</formula1>
    </dataValidation>
    <dataValidation type="list" allowBlank="1" showErrorMessage="1" sqref="J16735">
      <formula1>Hidden_414710_77188</formula1>
    </dataValidation>
    <dataValidation type="list" allowBlank="1" showErrorMessage="1" sqref="J16736">
      <formula1>Hidden_414710_77188</formula1>
    </dataValidation>
    <dataValidation type="list" allowBlank="1" showErrorMessage="1" sqref="J16737">
      <formula1>Hidden_414710_77188</formula1>
    </dataValidation>
    <dataValidation type="list" allowBlank="1" showErrorMessage="1" sqref="J16738">
      <formula1>Hidden_414710_77188</formula1>
    </dataValidation>
    <dataValidation type="list" allowBlank="1" showErrorMessage="1" sqref="J16739">
      <formula1>Hidden_414710_77188</formula1>
    </dataValidation>
    <dataValidation type="list" allowBlank="1" showErrorMessage="1" sqref="J16740">
      <formula1>Hidden_414710_77188</formula1>
    </dataValidation>
    <dataValidation type="list" allowBlank="1" showErrorMessage="1" sqref="J16741">
      <formula1>Hidden_414710_77188</formula1>
    </dataValidation>
    <dataValidation type="list" allowBlank="1" showErrorMessage="1" sqref="J16742">
      <formula1>Hidden_414710_77188</formula1>
    </dataValidation>
    <dataValidation type="list" allowBlank="1" showErrorMessage="1" sqref="J16743">
      <formula1>Hidden_414710_77188</formula1>
    </dataValidation>
    <dataValidation type="list" allowBlank="1" showErrorMessage="1" sqref="J16744">
      <formula1>Hidden_414710_77188</formula1>
    </dataValidation>
    <dataValidation type="list" allowBlank="1" showErrorMessage="1" sqref="J16745">
      <formula1>Hidden_414710_77188</formula1>
    </dataValidation>
    <dataValidation type="list" allowBlank="1" showErrorMessage="1" sqref="J16746">
      <formula1>Hidden_414710_77188</formula1>
    </dataValidation>
    <dataValidation type="list" allowBlank="1" showErrorMessage="1" sqref="J16747">
      <formula1>Hidden_414710_77188</formula1>
    </dataValidation>
    <dataValidation type="list" allowBlank="1" showErrorMessage="1" sqref="J16748">
      <formula1>Hidden_414710_77188</formula1>
    </dataValidation>
    <dataValidation type="list" allowBlank="1" showErrorMessage="1" sqref="J16749">
      <formula1>Hidden_414710_77188</formula1>
    </dataValidation>
    <dataValidation type="list" allowBlank="1" showErrorMessage="1" sqref="J16750">
      <formula1>Hidden_414710_77188</formula1>
    </dataValidation>
    <dataValidation type="list" allowBlank="1" showErrorMessage="1" sqref="J16751">
      <formula1>Hidden_414710_77188</formula1>
    </dataValidation>
    <dataValidation type="list" allowBlank="1" showErrorMessage="1" sqref="J16752">
      <formula1>Hidden_414710_77188</formula1>
    </dataValidation>
    <dataValidation type="list" allowBlank="1" showErrorMessage="1" sqref="J16753">
      <formula1>Hidden_414710_77188</formula1>
    </dataValidation>
    <dataValidation type="list" allowBlank="1" showErrorMessage="1" sqref="J16754">
      <formula1>Hidden_414710_77188</formula1>
    </dataValidation>
    <dataValidation type="list" allowBlank="1" showErrorMessage="1" sqref="J16755">
      <formula1>Hidden_414710_77188</formula1>
    </dataValidation>
    <dataValidation type="list" allowBlank="1" showErrorMessage="1" sqref="J16756">
      <formula1>Hidden_414710_77188</formula1>
    </dataValidation>
    <dataValidation type="list" allowBlank="1" showErrorMessage="1" sqref="J16757">
      <formula1>Hidden_414710_77188</formula1>
    </dataValidation>
    <dataValidation type="list" allowBlank="1" showErrorMessage="1" sqref="J16758">
      <formula1>Hidden_414710_77188</formula1>
    </dataValidation>
    <dataValidation type="list" allowBlank="1" showErrorMessage="1" sqref="J16759">
      <formula1>Hidden_414710_77188</formula1>
    </dataValidation>
    <dataValidation type="list" allowBlank="1" showErrorMessage="1" sqref="J16760">
      <formula1>Hidden_414710_77188</formula1>
    </dataValidation>
    <dataValidation type="list" allowBlank="1" showErrorMessage="1" sqref="J16761">
      <formula1>Hidden_414710_77188</formula1>
    </dataValidation>
    <dataValidation type="list" allowBlank="1" showErrorMessage="1" sqref="J16762">
      <formula1>Hidden_414710_77188</formula1>
    </dataValidation>
    <dataValidation type="list" allowBlank="1" showErrorMessage="1" sqref="J16763">
      <formula1>Hidden_414710_77188</formula1>
    </dataValidation>
    <dataValidation type="list" allowBlank="1" showErrorMessage="1" sqref="J16764">
      <formula1>Hidden_414710_77188</formula1>
    </dataValidation>
    <dataValidation type="list" allowBlank="1" showErrorMessage="1" sqref="J16765">
      <formula1>Hidden_414710_77188</formula1>
    </dataValidation>
    <dataValidation type="list" allowBlank="1" showErrorMessage="1" sqref="J16766">
      <formula1>Hidden_414710_77188</formula1>
    </dataValidation>
    <dataValidation type="list" allowBlank="1" showErrorMessage="1" sqref="J16767">
      <formula1>Hidden_414710_77188</formula1>
    </dataValidation>
    <dataValidation type="list" allowBlank="1" showErrorMessage="1" sqref="J16768">
      <formula1>Hidden_414710_77188</formula1>
    </dataValidation>
    <dataValidation type="list" allowBlank="1" showErrorMessage="1" sqref="J16769">
      <formula1>Hidden_414710_77188</formula1>
    </dataValidation>
    <dataValidation type="list" allowBlank="1" showErrorMessage="1" sqref="J16770">
      <formula1>Hidden_414710_77188</formula1>
    </dataValidation>
    <dataValidation type="list" allowBlank="1" showErrorMessage="1" sqref="J16771">
      <formula1>Hidden_414710_77188</formula1>
    </dataValidation>
    <dataValidation type="list" allowBlank="1" showErrorMessage="1" sqref="J16772">
      <formula1>Hidden_414710_77188</formula1>
    </dataValidation>
    <dataValidation type="list" allowBlank="1" showErrorMessage="1" sqref="J16773">
      <formula1>Hidden_414710_77188</formula1>
    </dataValidation>
    <dataValidation type="list" allowBlank="1" showErrorMessage="1" sqref="J16774">
      <formula1>Hidden_414710_77188</formula1>
    </dataValidation>
    <dataValidation type="list" allowBlank="1" showErrorMessage="1" sqref="J16775">
      <formula1>Hidden_414710_77188</formula1>
    </dataValidation>
    <dataValidation type="list" allowBlank="1" showErrorMessage="1" sqref="J16776">
      <formula1>Hidden_414710_77188</formula1>
    </dataValidation>
    <dataValidation type="list" allowBlank="1" showErrorMessage="1" sqref="J16777">
      <formula1>Hidden_414710_77188</formula1>
    </dataValidation>
    <dataValidation type="list" allowBlank="1" showErrorMessage="1" sqref="J16778">
      <formula1>Hidden_414710_77188</formula1>
    </dataValidation>
    <dataValidation type="list" allowBlank="1" showErrorMessage="1" sqref="J16779">
      <formula1>Hidden_414710_77188</formula1>
    </dataValidation>
    <dataValidation type="list" allowBlank="1" showErrorMessage="1" sqref="J16780">
      <formula1>Hidden_414710_77188</formula1>
    </dataValidation>
    <dataValidation type="list" allowBlank="1" showErrorMessage="1" sqref="J16781">
      <formula1>Hidden_414710_77188</formula1>
    </dataValidation>
    <dataValidation type="list" allowBlank="1" showErrorMessage="1" sqref="J16782">
      <formula1>Hidden_414710_77188</formula1>
    </dataValidation>
    <dataValidation type="list" allowBlank="1" showErrorMessage="1" sqref="J16783">
      <formula1>Hidden_414710_77188</formula1>
    </dataValidation>
    <dataValidation type="list" allowBlank="1" showErrorMessage="1" sqref="J16784">
      <formula1>Hidden_414710_77188</formula1>
    </dataValidation>
    <dataValidation type="list" allowBlank="1" showErrorMessage="1" sqref="J16785">
      <formula1>Hidden_414710_77188</formula1>
    </dataValidation>
    <dataValidation type="list" allowBlank="1" showErrorMessage="1" sqref="J16786">
      <formula1>Hidden_414710_77188</formula1>
    </dataValidation>
    <dataValidation type="list" allowBlank="1" showErrorMessage="1" sqref="J16787">
      <formula1>Hidden_414710_77188</formula1>
    </dataValidation>
    <dataValidation type="list" allowBlank="1" showErrorMessage="1" sqref="J16788">
      <formula1>Hidden_414710_77188</formula1>
    </dataValidation>
    <dataValidation type="list" allowBlank="1" showErrorMessage="1" sqref="J16789">
      <formula1>Hidden_414710_77188</formula1>
    </dataValidation>
    <dataValidation type="list" allowBlank="1" showErrorMessage="1" sqref="J16790">
      <formula1>Hidden_414710_77188</formula1>
    </dataValidation>
    <dataValidation type="list" allowBlank="1" showErrorMessage="1" sqref="J16791">
      <formula1>Hidden_414710_77188</formula1>
    </dataValidation>
    <dataValidation type="list" allowBlank="1" showErrorMessage="1" sqref="J16792">
      <formula1>Hidden_414710_77188</formula1>
    </dataValidation>
    <dataValidation type="list" allowBlank="1" showErrorMessage="1" sqref="J16793">
      <formula1>Hidden_414710_77188</formula1>
    </dataValidation>
    <dataValidation type="list" allowBlank="1" showErrorMessage="1" sqref="J16794">
      <formula1>Hidden_414710_77188</formula1>
    </dataValidation>
    <dataValidation type="list" allowBlank="1" showErrorMessage="1" sqref="J16795">
      <formula1>Hidden_414710_77188</formula1>
    </dataValidation>
    <dataValidation type="list" allowBlank="1" showErrorMessage="1" sqref="J16796">
      <formula1>Hidden_414710_77188</formula1>
    </dataValidation>
    <dataValidation type="list" allowBlank="1" showErrorMessage="1" sqref="J16797">
      <formula1>Hidden_414710_77188</formula1>
    </dataValidation>
    <dataValidation type="list" allowBlank="1" showErrorMessage="1" sqref="J16798">
      <formula1>Hidden_414710_77188</formula1>
    </dataValidation>
    <dataValidation type="list" allowBlank="1" showErrorMessage="1" sqref="J16799">
      <formula1>Hidden_414710_77188</formula1>
    </dataValidation>
    <dataValidation type="list" allowBlank="1" showErrorMessage="1" sqref="J16800">
      <formula1>Hidden_414710_77188</formula1>
    </dataValidation>
    <dataValidation type="list" allowBlank="1" showErrorMessage="1" sqref="J16801">
      <formula1>Hidden_414710_77188</formula1>
    </dataValidation>
    <dataValidation type="list" allowBlank="1" showErrorMessage="1" sqref="J16802">
      <formula1>Hidden_414710_77188</formula1>
    </dataValidation>
    <dataValidation type="list" allowBlank="1" showErrorMessage="1" sqref="J16803">
      <formula1>Hidden_414710_77188</formula1>
    </dataValidation>
    <dataValidation type="list" allowBlank="1" showErrorMessage="1" sqref="J16804">
      <formula1>Hidden_414710_77188</formula1>
    </dataValidation>
    <dataValidation type="list" allowBlank="1" showErrorMessage="1" sqref="J16805">
      <formula1>Hidden_414710_77188</formula1>
    </dataValidation>
    <dataValidation type="list" allowBlank="1" showErrorMessage="1" sqref="J16806">
      <formula1>Hidden_414710_77188</formula1>
    </dataValidation>
    <dataValidation type="list" allowBlank="1" showErrorMessage="1" sqref="J16807">
      <formula1>Hidden_414710_77188</formula1>
    </dataValidation>
    <dataValidation type="list" allowBlank="1" showErrorMessage="1" sqref="J16808">
      <formula1>Hidden_414710_77188</formula1>
    </dataValidation>
    <dataValidation type="list" allowBlank="1" showErrorMessage="1" sqref="J16809">
      <formula1>Hidden_414710_77188</formula1>
    </dataValidation>
    <dataValidation type="list" allowBlank="1" showErrorMessage="1" sqref="J16810">
      <formula1>Hidden_414710_77188</formula1>
    </dataValidation>
    <dataValidation type="list" allowBlank="1" showErrorMessage="1" sqref="J16811">
      <formula1>Hidden_414710_77188</formula1>
    </dataValidation>
    <dataValidation type="list" allowBlank="1" showErrorMessage="1" sqref="J16812">
      <formula1>Hidden_414710_77188</formula1>
    </dataValidation>
    <dataValidation type="list" allowBlank="1" showErrorMessage="1" sqref="J16813">
      <formula1>Hidden_414710_77188</formula1>
    </dataValidation>
    <dataValidation type="list" allowBlank="1" showErrorMessage="1" sqref="J16814">
      <formula1>Hidden_414710_77188</formula1>
    </dataValidation>
    <dataValidation type="list" allowBlank="1" showErrorMessage="1" sqref="J16815">
      <formula1>Hidden_414710_77188</formula1>
    </dataValidation>
    <dataValidation type="list" allowBlank="1" showErrorMessage="1" sqref="J16816">
      <formula1>Hidden_414710_77188</formula1>
    </dataValidation>
    <dataValidation type="list" allowBlank="1" showErrorMessage="1" sqref="J16817">
      <formula1>Hidden_414710_77188</formula1>
    </dataValidation>
    <dataValidation type="list" allowBlank="1" showErrorMessage="1" sqref="J16818">
      <formula1>Hidden_414710_77188</formula1>
    </dataValidation>
    <dataValidation type="list" allowBlank="1" showErrorMessage="1" sqref="J16819">
      <formula1>Hidden_414710_77188</formula1>
    </dataValidation>
    <dataValidation type="list" allowBlank="1" showErrorMessage="1" sqref="J16820">
      <formula1>Hidden_414710_77188</formula1>
    </dataValidation>
    <dataValidation type="list" allowBlank="1" showErrorMessage="1" sqref="J16821">
      <formula1>Hidden_414710_77188</formula1>
    </dataValidation>
    <dataValidation type="list" allowBlank="1" showErrorMessage="1" sqref="J16822">
      <formula1>Hidden_414710_77188</formula1>
    </dataValidation>
    <dataValidation type="list" allowBlank="1" showErrorMessage="1" sqref="J16823">
      <formula1>Hidden_414710_77188</formula1>
    </dataValidation>
    <dataValidation type="list" allowBlank="1" showErrorMessage="1" sqref="J16824">
      <formula1>Hidden_414710_77188</formula1>
    </dataValidation>
    <dataValidation type="list" allowBlank="1" showErrorMessage="1" sqref="J16825">
      <formula1>Hidden_414710_77188</formula1>
    </dataValidation>
    <dataValidation type="list" allowBlank="1" showErrorMessage="1" sqref="J16826">
      <formula1>Hidden_414710_77188</formula1>
    </dataValidation>
    <dataValidation type="list" allowBlank="1" showErrorMessage="1" sqref="J16827">
      <formula1>Hidden_414710_77188</formula1>
    </dataValidation>
    <dataValidation type="list" allowBlank="1" showErrorMessage="1" sqref="J16828">
      <formula1>Hidden_414710_77188</formula1>
    </dataValidation>
    <dataValidation type="list" allowBlank="1" showErrorMessage="1" sqref="J16829">
      <formula1>Hidden_414710_77188</formula1>
    </dataValidation>
    <dataValidation type="list" allowBlank="1" showErrorMessage="1" sqref="J16830">
      <formula1>Hidden_414710_77188</formula1>
    </dataValidation>
    <dataValidation type="list" allowBlank="1" showErrorMessage="1" sqref="J16831">
      <formula1>Hidden_414710_77188</formula1>
    </dataValidation>
    <dataValidation type="list" allowBlank="1" showErrorMessage="1" sqref="J16832">
      <formula1>Hidden_414710_77188</formula1>
    </dataValidation>
    <dataValidation type="list" allowBlank="1" showErrorMessage="1" sqref="J16833">
      <formula1>Hidden_414710_77188</formula1>
    </dataValidation>
    <dataValidation type="list" allowBlank="1" showErrorMessage="1" sqref="J16834">
      <formula1>Hidden_414710_77188</formula1>
    </dataValidation>
    <dataValidation type="list" allowBlank="1" showErrorMessage="1" sqref="J16835">
      <formula1>Hidden_414710_77188</formula1>
    </dataValidation>
    <dataValidation type="list" allowBlank="1" showErrorMessage="1" sqref="J16836">
      <formula1>Hidden_414710_77188</formula1>
    </dataValidation>
    <dataValidation type="list" allowBlank="1" showErrorMessage="1" sqref="J16837">
      <formula1>Hidden_414710_77188</formula1>
    </dataValidation>
    <dataValidation type="list" allowBlank="1" showErrorMessage="1" sqref="J16838">
      <formula1>Hidden_414710_77188</formula1>
    </dataValidation>
    <dataValidation type="list" allowBlank="1" showErrorMessage="1" sqref="J16839">
      <formula1>Hidden_414710_77188</formula1>
    </dataValidation>
    <dataValidation type="list" allowBlank="1" showErrorMessage="1" sqref="J16840">
      <formula1>Hidden_414710_77188</formula1>
    </dataValidation>
    <dataValidation type="list" allowBlank="1" showErrorMessage="1" sqref="J16841">
      <formula1>Hidden_414710_77188</formula1>
    </dataValidation>
    <dataValidation type="list" allowBlank="1" showErrorMessage="1" sqref="J16842">
      <formula1>Hidden_414710_77188</formula1>
    </dataValidation>
    <dataValidation type="list" allowBlank="1" showErrorMessage="1" sqref="J16843">
      <formula1>Hidden_414710_77188</formula1>
    </dataValidation>
    <dataValidation type="list" allowBlank="1" showErrorMessage="1" sqref="J16844">
      <formula1>Hidden_414710_77188</formula1>
    </dataValidation>
    <dataValidation type="list" allowBlank="1" showErrorMessage="1" sqref="J16845">
      <formula1>Hidden_414710_77188</formula1>
    </dataValidation>
    <dataValidation type="list" allowBlank="1" showErrorMessage="1" sqref="J16846">
      <formula1>Hidden_414710_77188</formula1>
    </dataValidation>
    <dataValidation type="list" allowBlank="1" showErrorMessage="1" sqref="J16847">
      <formula1>Hidden_414710_77188</formula1>
    </dataValidation>
    <dataValidation type="list" allowBlank="1" showErrorMessage="1" sqref="J16848">
      <formula1>Hidden_414710_77188</formula1>
    </dataValidation>
    <dataValidation type="list" allowBlank="1" showErrorMessage="1" sqref="J16849">
      <formula1>Hidden_414710_77188</formula1>
    </dataValidation>
    <dataValidation type="list" allowBlank="1" showErrorMessage="1" sqref="J16850">
      <formula1>Hidden_414710_77188</formula1>
    </dataValidation>
    <dataValidation type="list" allowBlank="1" showErrorMessage="1" sqref="J16851">
      <formula1>Hidden_414710_77188</formula1>
    </dataValidation>
    <dataValidation type="list" allowBlank="1" showErrorMessage="1" sqref="J16852">
      <formula1>Hidden_414710_77188</formula1>
    </dataValidation>
    <dataValidation type="list" allowBlank="1" showErrorMessage="1" sqref="J16853">
      <formula1>Hidden_414710_77188</formula1>
    </dataValidation>
    <dataValidation type="list" allowBlank="1" showErrorMessage="1" sqref="J16854">
      <formula1>Hidden_414710_77188</formula1>
    </dataValidation>
    <dataValidation type="list" allowBlank="1" showErrorMessage="1" sqref="J16855">
      <formula1>Hidden_414710_77188</formula1>
    </dataValidation>
    <dataValidation type="list" allowBlank="1" showErrorMessage="1" sqref="J16856">
      <formula1>Hidden_414710_77188</formula1>
    </dataValidation>
    <dataValidation type="list" allowBlank="1" showErrorMessage="1" sqref="J16857">
      <formula1>Hidden_414710_77188</formula1>
    </dataValidation>
    <dataValidation type="list" allowBlank="1" showErrorMessage="1" sqref="J16858">
      <formula1>Hidden_414710_77188</formula1>
    </dataValidation>
    <dataValidation type="list" allowBlank="1" showErrorMessage="1" sqref="J16859">
      <formula1>Hidden_414710_77188</formula1>
    </dataValidation>
    <dataValidation type="list" allowBlank="1" showErrorMessage="1" sqref="J16860">
      <formula1>Hidden_414710_77188</formula1>
    </dataValidation>
    <dataValidation type="list" allowBlank="1" showErrorMessage="1" sqref="J16861">
      <formula1>Hidden_414710_77188</formula1>
    </dataValidation>
    <dataValidation type="list" allowBlank="1" showErrorMessage="1" sqref="J16862">
      <formula1>Hidden_414710_77188</formula1>
    </dataValidation>
    <dataValidation type="list" allowBlank="1" showErrorMessage="1" sqref="J16863">
      <formula1>Hidden_414710_77188</formula1>
    </dataValidation>
    <dataValidation type="list" allowBlank="1" showErrorMessage="1" sqref="J16864">
      <formula1>Hidden_414710_77188</formula1>
    </dataValidation>
    <dataValidation type="list" allowBlank="1" showErrorMessage="1" sqref="J16865">
      <formula1>Hidden_414710_77188</formula1>
    </dataValidation>
    <dataValidation type="list" allowBlank="1" showErrorMessage="1" sqref="J16866">
      <formula1>Hidden_414710_77188</formula1>
    </dataValidation>
    <dataValidation type="list" allowBlank="1" showErrorMessage="1" sqref="J16867">
      <formula1>Hidden_414710_77188</formula1>
    </dataValidation>
    <dataValidation type="list" allowBlank="1" showErrorMessage="1" sqref="J16868">
      <formula1>Hidden_414710_77188</formula1>
    </dataValidation>
    <dataValidation type="list" allowBlank="1" showErrorMessage="1" sqref="J16869">
      <formula1>Hidden_414710_77188</formula1>
    </dataValidation>
    <dataValidation type="list" allowBlank="1" showErrorMessage="1" sqref="J16870">
      <formula1>Hidden_414710_77188</formula1>
    </dataValidation>
    <dataValidation type="list" allowBlank="1" showErrorMessage="1" sqref="J16871">
      <formula1>Hidden_414710_77188</formula1>
    </dataValidation>
    <dataValidation type="list" allowBlank="1" showErrorMessage="1" sqref="J16872">
      <formula1>Hidden_414710_77188</formula1>
    </dataValidation>
    <dataValidation type="list" allowBlank="1" showErrorMessage="1" sqref="J16873">
      <formula1>Hidden_414710_77188</formula1>
    </dataValidation>
    <dataValidation type="list" allowBlank="1" showErrorMessage="1" sqref="J16874">
      <formula1>Hidden_414710_77188</formula1>
    </dataValidation>
    <dataValidation type="list" allowBlank="1" showErrorMessage="1" sqref="J16875">
      <formula1>Hidden_414710_77188</formula1>
    </dataValidation>
    <dataValidation type="list" allowBlank="1" showErrorMessage="1" sqref="J16876">
      <formula1>Hidden_414710_77188</formula1>
    </dataValidation>
    <dataValidation type="list" allowBlank="1" showErrorMessage="1" sqref="J16877">
      <formula1>Hidden_414710_77188</formula1>
    </dataValidation>
    <dataValidation type="list" allowBlank="1" showErrorMessage="1" sqref="J16878">
      <formula1>Hidden_414710_77188</formula1>
    </dataValidation>
    <dataValidation type="list" allowBlank="1" showErrorMessage="1" sqref="J16879">
      <formula1>Hidden_414710_77188</formula1>
    </dataValidation>
    <dataValidation type="list" allowBlank="1" showErrorMessage="1" sqref="J16880">
      <formula1>Hidden_414710_77188</formula1>
    </dataValidation>
    <dataValidation type="list" allowBlank="1" showErrorMessage="1" sqref="J16881">
      <formula1>Hidden_414710_77188</formula1>
    </dataValidation>
    <dataValidation type="list" allowBlank="1" showErrorMessage="1" sqref="J16882">
      <formula1>Hidden_414710_77188</formula1>
    </dataValidation>
    <dataValidation type="list" allowBlank="1" showErrorMessage="1" sqref="J16883">
      <formula1>Hidden_414710_77188</formula1>
    </dataValidation>
    <dataValidation type="list" allowBlank="1" showErrorMessage="1" sqref="J16884">
      <formula1>Hidden_414710_77188</formula1>
    </dataValidation>
    <dataValidation type="list" allowBlank="1" showErrorMessage="1" sqref="J16885">
      <formula1>Hidden_414710_77188</formula1>
    </dataValidation>
    <dataValidation type="list" allowBlank="1" showErrorMessage="1" sqref="J16886">
      <formula1>Hidden_414710_77188</formula1>
    </dataValidation>
    <dataValidation type="list" allowBlank="1" showErrorMessage="1" sqref="J16887">
      <formula1>Hidden_414710_77188</formula1>
    </dataValidation>
    <dataValidation type="list" allowBlank="1" showErrorMessage="1" sqref="J16888">
      <formula1>Hidden_414710_77188</formula1>
    </dataValidation>
    <dataValidation type="list" allowBlank="1" showErrorMessage="1" sqref="J16889">
      <formula1>Hidden_414710_77188</formula1>
    </dataValidation>
    <dataValidation type="list" allowBlank="1" showErrorMessage="1" sqref="J16890">
      <formula1>Hidden_414710_77188</formula1>
    </dataValidation>
    <dataValidation type="list" allowBlank="1" showErrorMessage="1" sqref="J16891">
      <formula1>Hidden_414710_77188</formula1>
    </dataValidation>
    <dataValidation type="list" allowBlank="1" showErrorMessage="1" sqref="J16892">
      <formula1>Hidden_414710_77188</formula1>
    </dataValidation>
    <dataValidation type="list" allowBlank="1" showErrorMessage="1" sqref="J16893">
      <formula1>Hidden_414710_77188</formula1>
    </dataValidation>
    <dataValidation type="list" allowBlank="1" showErrorMessage="1" sqref="J16894">
      <formula1>Hidden_414710_77188</formula1>
    </dataValidation>
    <dataValidation type="list" allowBlank="1" showErrorMessage="1" sqref="J16895">
      <formula1>Hidden_414710_77188</formula1>
    </dataValidation>
    <dataValidation type="list" allowBlank="1" showErrorMessage="1" sqref="J16896">
      <formula1>Hidden_414710_77188</formula1>
    </dataValidation>
    <dataValidation type="list" allowBlank="1" showErrorMessage="1" sqref="J16897">
      <formula1>Hidden_414710_77188</formula1>
    </dataValidation>
    <dataValidation type="list" allowBlank="1" showErrorMessage="1" sqref="J16898">
      <formula1>Hidden_414710_77188</formula1>
    </dataValidation>
    <dataValidation type="list" allowBlank="1" showErrorMessage="1" sqref="J16899">
      <formula1>Hidden_414710_77188</formula1>
    </dataValidation>
    <dataValidation type="list" allowBlank="1" showErrorMessage="1" sqref="J16900">
      <formula1>Hidden_414710_77188</formula1>
    </dataValidation>
    <dataValidation type="list" allowBlank="1" showErrorMessage="1" sqref="J16901">
      <formula1>Hidden_414710_77188</formula1>
    </dataValidation>
    <dataValidation type="list" allowBlank="1" showErrorMessage="1" sqref="J16902">
      <formula1>Hidden_414710_77188</formula1>
    </dataValidation>
    <dataValidation type="list" allowBlank="1" showErrorMessage="1" sqref="J16903">
      <formula1>Hidden_414710_77188</formula1>
    </dataValidation>
    <dataValidation type="list" allowBlank="1" showErrorMessage="1" sqref="J16904">
      <formula1>Hidden_414710_77188</formula1>
    </dataValidation>
    <dataValidation type="list" allowBlank="1" showErrorMessage="1" sqref="J16905">
      <formula1>Hidden_414710_77188</formula1>
    </dataValidation>
    <dataValidation type="list" allowBlank="1" showErrorMessage="1" sqref="J16906">
      <formula1>Hidden_414710_77188</formula1>
    </dataValidation>
    <dataValidation type="list" allowBlank="1" showErrorMessage="1" sqref="J16907">
      <formula1>Hidden_414710_77188</formula1>
    </dataValidation>
    <dataValidation type="list" allowBlank="1" showErrorMessage="1" sqref="J16908">
      <formula1>Hidden_414710_77188</formula1>
    </dataValidation>
    <dataValidation type="list" allowBlank="1" showErrorMessage="1" sqref="J16909">
      <formula1>Hidden_414710_77188</formula1>
    </dataValidation>
    <dataValidation type="list" allowBlank="1" showErrorMessage="1" sqref="J16910">
      <formula1>Hidden_414710_77188</formula1>
    </dataValidation>
    <dataValidation type="list" allowBlank="1" showErrorMessage="1" sqref="J16911">
      <formula1>Hidden_414710_77188</formula1>
    </dataValidation>
    <dataValidation type="list" allowBlank="1" showErrorMessage="1" sqref="J16912">
      <formula1>Hidden_414710_77188</formula1>
    </dataValidation>
    <dataValidation type="list" allowBlank="1" showErrorMessage="1" sqref="J16913">
      <formula1>Hidden_414710_77188</formula1>
    </dataValidation>
    <dataValidation type="list" allowBlank="1" showErrorMessage="1" sqref="J16914">
      <formula1>Hidden_414710_77188</formula1>
    </dataValidation>
    <dataValidation type="list" allowBlank="1" showErrorMessage="1" sqref="J16915">
      <formula1>Hidden_414710_77188</formula1>
    </dataValidation>
    <dataValidation type="list" allowBlank="1" showErrorMessage="1" sqref="J16916">
      <formula1>Hidden_414710_77188</formula1>
    </dataValidation>
    <dataValidation type="list" allowBlank="1" showErrorMessage="1" sqref="J16917">
      <formula1>Hidden_414710_77188</formula1>
    </dataValidation>
    <dataValidation type="list" allowBlank="1" showErrorMessage="1" sqref="J16918">
      <formula1>Hidden_414710_77188</formula1>
    </dataValidation>
    <dataValidation type="list" allowBlank="1" showErrorMessage="1" sqref="J16919">
      <formula1>Hidden_414710_77188</formula1>
    </dataValidation>
    <dataValidation type="list" allowBlank="1" showErrorMessage="1" sqref="J16920">
      <formula1>Hidden_414710_77188</formula1>
    </dataValidation>
    <dataValidation type="list" allowBlank="1" showErrorMessage="1" sqref="J16921">
      <formula1>Hidden_414710_77188</formula1>
    </dataValidation>
    <dataValidation type="list" allowBlank="1" showErrorMessage="1" sqref="J16922">
      <formula1>Hidden_414710_77188</formula1>
    </dataValidation>
    <dataValidation type="list" allowBlank="1" showErrorMessage="1" sqref="J16923">
      <formula1>Hidden_414710_77188</formula1>
    </dataValidation>
    <dataValidation type="list" allowBlank="1" showErrorMessage="1" sqref="J16924">
      <formula1>Hidden_414710_77188</formula1>
    </dataValidation>
    <dataValidation type="list" allowBlank="1" showErrorMessage="1" sqref="J16925">
      <formula1>Hidden_414710_77188</formula1>
    </dataValidation>
    <dataValidation type="list" allowBlank="1" showErrorMessage="1" sqref="J16926">
      <formula1>Hidden_414710_77188</formula1>
    </dataValidation>
    <dataValidation type="list" allowBlank="1" showErrorMessage="1" sqref="J16927">
      <formula1>Hidden_414710_77188</formula1>
    </dataValidation>
    <dataValidation type="list" allowBlank="1" showErrorMessage="1" sqref="J16928">
      <formula1>Hidden_414710_77188</formula1>
    </dataValidation>
    <dataValidation type="list" allowBlank="1" showErrorMessage="1" sqref="J16929">
      <formula1>Hidden_414710_77188</formula1>
    </dataValidation>
    <dataValidation type="list" allowBlank="1" showErrorMessage="1" sqref="J16930">
      <formula1>Hidden_414710_77188</formula1>
    </dataValidation>
    <dataValidation type="list" allowBlank="1" showErrorMessage="1" sqref="J16931">
      <formula1>Hidden_414710_77188</formula1>
    </dataValidation>
    <dataValidation type="list" allowBlank="1" showErrorMessage="1" sqref="J16932">
      <formula1>Hidden_414710_77188</formula1>
    </dataValidation>
    <dataValidation type="list" allowBlank="1" showErrorMessage="1" sqref="J16933">
      <formula1>Hidden_414710_77188</formula1>
    </dataValidation>
    <dataValidation type="list" allowBlank="1" showErrorMessage="1" sqref="J16934">
      <formula1>Hidden_414710_77188</formula1>
    </dataValidation>
    <dataValidation type="list" allowBlank="1" showErrorMessage="1" sqref="J16935">
      <formula1>Hidden_414710_77188</formula1>
    </dataValidation>
    <dataValidation type="list" allowBlank="1" showErrorMessage="1" sqref="J16936">
      <formula1>Hidden_414710_77188</formula1>
    </dataValidation>
    <dataValidation type="list" allowBlank="1" showErrorMessage="1" sqref="J16937">
      <formula1>Hidden_414710_77188</formula1>
    </dataValidation>
    <dataValidation type="list" allowBlank="1" showErrorMessage="1" sqref="J16938">
      <formula1>Hidden_414710_77188</formula1>
    </dataValidation>
    <dataValidation type="list" allowBlank="1" showErrorMessage="1" sqref="J16939">
      <formula1>Hidden_414710_77188</formula1>
    </dataValidation>
    <dataValidation type="list" allowBlank="1" showErrorMessage="1" sqref="J16940">
      <formula1>Hidden_414710_77188</formula1>
    </dataValidation>
    <dataValidation type="list" allowBlank="1" showErrorMessage="1" sqref="J16941">
      <formula1>Hidden_414710_77188</formula1>
    </dataValidation>
    <dataValidation type="list" allowBlank="1" showErrorMessage="1" sqref="J16942">
      <formula1>Hidden_414710_77188</formula1>
    </dataValidation>
    <dataValidation type="list" allowBlank="1" showErrorMessage="1" sqref="J16943">
      <formula1>Hidden_414710_77188</formula1>
    </dataValidation>
    <dataValidation type="list" allowBlank="1" showErrorMessage="1" sqref="J16944">
      <formula1>Hidden_414710_77188</formula1>
    </dataValidation>
    <dataValidation type="list" allowBlank="1" showErrorMessage="1" sqref="J16945">
      <formula1>Hidden_414710_77188</formula1>
    </dataValidation>
    <dataValidation type="list" allowBlank="1" showErrorMessage="1" sqref="J16946">
      <formula1>Hidden_414710_77188</formula1>
    </dataValidation>
    <dataValidation type="list" allowBlank="1" showErrorMessage="1" sqref="J16947">
      <formula1>Hidden_414710_77188</formula1>
    </dataValidation>
    <dataValidation type="list" allowBlank="1" showErrorMessage="1" sqref="J16948">
      <formula1>Hidden_414710_77188</formula1>
    </dataValidation>
    <dataValidation type="list" allowBlank="1" showErrorMessage="1" sqref="J16949">
      <formula1>Hidden_414710_77188</formula1>
    </dataValidation>
    <dataValidation type="list" allowBlank="1" showErrorMessage="1" sqref="J16950">
      <formula1>Hidden_414710_77188</formula1>
    </dataValidation>
    <dataValidation type="list" allowBlank="1" showErrorMessage="1" sqref="J16951">
      <formula1>Hidden_414710_77188</formula1>
    </dataValidation>
    <dataValidation type="list" allowBlank="1" showErrorMessage="1" sqref="J16952">
      <formula1>Hidden_414710_77188</formula1>
    </dataValidation>
    <dataValidation type="list" allowBlank="1" showErrorMessage="1" sqref="J16953">
      <formula1>Hidden_414710_77188</formula1>
    </dataValidation>
    <dataValidation type="list" allowBlank="1" showErrorMessage="1" sqref="J16954">
      <formula1>Hidden_414710_77188</formula1>
    </dataValidation>
    <dataValidation type="list" allowBlank="1" showErrorMessage="1" sqref="J16955">
      <formula1>Hidden_414710_77188</formula1>
    </dataValidation>
    <dataValidation type="list" allowBlank="1" showErrorMessage="1" sqref="J16956">
      <formula1>Hidden_414710_77188</formula1>
    </dataValidation>
    <dataValidation type="list" allowBlank="1" showErrorMessage="1" sqref="J16957">
      <formula1>Hidden_414710_77188</formula1>
    </dataValidation>
    <dataValidation type="list" allowBlank="1" showErrorMessage="1" sqref="J16958">
      <formula1>Hidden_414710_77188</formula1>
    </dataValidation>
    <dataValidation type="list" allowBlank="1" showErrorMessage="1" sqref="J16959">
      <formula1>Hidden_414710_77188</formula1>
    </dataValidation>
    <dataValidation type="list" allowBlank="1" showErrorMessage="1" sqref="J16960">
      <formula1>Hidden_414710_77188</formula1>
    </dataValidation>
    <dataValidation type="list" allowBlank="1" showErrorMessage="1" sqref="J16961">
      <formula1>Hidden_414710_77188</formula1>
    </dataValidation>
    <dataValidation type="list" allowBlank="1" showErrorMessage="1" sqref="J16962">
      <formula1>Hidden_414710_77188</formula1>
    </dataValidation>
    <dataValidation type="list" allowBlank="1" showErrorMessage="1" sqref="J16963">
      <formula1>Hidden_414710_77188</formula1>
    </dataValidation>
    <dataValidation type="list" allowBlank="1" showErrorMessage="1" sqref="J16964">
      <formula1>Hidden_414710_77188</formula1>
    </dataValidation>
    <dataValidation type="list" allowBlank="1" showErrorMessage="1" sqref="J16965">
      <formula1>Hidden_414710_77188</formula1>
    </dataValidation>
    <dataValidation type="list" allowBlank="1" showErrorMessage="1" sqref="J16966">
      <formula1>Hidden_414710_77188</formula1>
    </dataValidation>
    <dataValidation type="list" allowBlank="1" showErrorMessage="1" sqref="J16967">
      <formula1>Hidden_414710_77188</formula1>
    </dataValidation>
    <dataValidation type="list" allowBlank="1" showErrorMessage="1" sqref="J16968">
      <formula1>Hidden_414710_77188</formula1>
    </dataValidation>
    <dataValidation type="list" allowBlank="1" showErrorMessage="1" sqref="J16969">
      <formula1>Hidden_414710_77188</formula1>
    </dataValidation>
    <dataValidation type="list" allowBlank="1" showErrorMessage="1" sqref="J16970">
      <formula1>Hidden_414710_77188</formula1>
    </dataValidation>
    <dataValidation type="list" allowBlank="1" showErrorMessage="1" sqref="J16971">
      <formula1>Hidden_414710_77188</formula1>
    </dataValidation>
    <dataValidation type="list" allowBlank="1" showErrorMessage="1" sqref="J16972">
      <formula1>Hidden_414710_77188</formula1>
    </dataValidation>
    <dataValidation type="list" allowBlank="1" showErrorMessage="1" sqref="J16973">
      <formula1>Hidden_414710_77188</formula1>
    </dataValidation>
    <dataValidation type="list" allowBlank="1" showErrorMessage="1" sqref="J16974">
      <formula1>Hidden_414710_77188</formula1>
    </dataValidation>
    <dataValidation type="list" allowBlank="1" showErrorMessage="1" sqref="J16975">
      <formula1>Hidden_414710_77188</formula1>
    </dataValidation>
    <dataValidation type="list" allowBlank="1" showErrorMessage="1" sqref="J16976">
      <formula1>Hidden_414710_77188</formula1>
    </dataValidation>
    <dataValidation type="list" allowBlank="1" showErrorMessage="1" sqref="J16977">
      <formula1>Hidden_414710_77188</formula1>
    </dataValidation>
    <dataValidation type="list" allowBlank="1" showErrorMessage="1" sqref="J16978">
      <formula1>Hidden_414710_77188</formula1>
    </dataValidation>
    <dataValidation type="list" allowBlank="1" showErrorMessage="1" sqref="J16979">
      <formula1>Hidden_414710_77188</formula1>
    </dataValidation>
    <dataValidation type="list" allowBlank="1" showErrorMessage="1" sqref="J16980">
      <formula1>Hidden_414710_77188</formula1>
    </dataValidation>
    <dataValidation type="list" allowBlank="1" showErrorMessage="1" sqref="J16981">
      <formula1>Hidden_414710_77188</formula1>
    </dataValidation>
    <dataValidation type="list" allowBlank="1" showErrorMessage="1" sqref="J16982">
      <formula1>Hidden_414710_77188</formula1>
    </dataValidation>
    <dataValidation type="list" allowBlank="1" showErrorMessage="1" sqref="J16983">
      <formula1>Hidden_414710_77188</formula1>
    </dataValidation>
    <dataValidation type="list" allowBlank="1" showErrorMessage="1" sqref="J16984">
      <formula1>Hidden_414710_77188</formula1>
    </dataValidation>
    <dataValidation type="list" allowBlank="1" showErrorMessage="1" sqref="J16985">
      <formula1>Hidden_414710_77188</formula1>
    </dataValidation>
    <dataValidation type="list" allowBlank="1" showErrorMessage="1" sqref="J16986">
      <formula1>Hidden_414710_77188</formula1>
    </dataValidation>
    <dataValidation type="list" allowBlank="1" showErrorMessage="1" sqref="J16987">
      <formula1>Hidden_414710_77188</formula1>
    </dataValidation>
    <dataValidation type="list" allowBlank="1" showErrorMessage="1" sqref="J16988">
      <formula1>Hidden_414710_77188</formula1>
    </dataValidation>
    <dataValidation type="list" allowBlank="1" showErrorMessage="1" sqref="J16989">
      <formula1>Hidden_414710_77188</formula1>
    </dataValidation>
    <dataValidation type="list" allowBlank="1" showErrorMessage="1" sqref="J16990">
      <formula1>Hidden_414710_77188</formula1>
    </dataValidation>
    <dataValidation type="list" allowBlank="1" showErrorMessage="1" sqref="J16991">
      <formula1>Hidden_414710_77188</formula1>
    </dataValidation>
    <dataValidation type="list" allowBlank="1" showErrorMessage="1" sqref="J16992">
      <formula1>Hidden_414710_77188</formula1>
    </dataValidation>
    <dataValidation type="list" allowBlank="1" showErrorMessage="1" sqref="J16993">
      <formula1>Hidden_414710_77188</formula1>
    </dataValidation>
    <dataValidation type="list" allowBlank="1" showErrorMessage="1" sqref="J16994">
      <formula1>Hidden_414710_77188</formula1>
    </dataValidation>
    <dataValidation type="list" allowBlank="1" showErrorMessage="1" sqref="J16995">
      <formula1>Hidden_414710_77188</formula1>
    </dataValidation>
    <dataValidation type="list" allowBlank="1" showErrorMessage="1" sqref="J16996">
      <formula1>Hidden_414710_77188</formula1>
    </dataValidation>
    <dataValidation type="list" allowBlank="1" showErrorMessage="1" sqref="J16997">
      <formula1>Hidden_414710_77188</formula1>
    </dataValidation>
    <dataValidation type="list" allowBlank="1" showErrorMessage="1" sqref="J16998">
      <formula1>Hidden_414710_77188</formula1>
    </dataValidation>
    <dataValidation type="list" allowBlank="1" showErrorMessage="1" sqref="J16999">
      <formula1>Hidden_414710_77188</formula1>
    </dataValidation>
    <dataValidation type="list" allowBlank="1" showErrorMessage="1" sqref="J17000">
      <formula1>Hidden_414710_77188</formula1>
    </dataValidation>
    <dataValidation type="list" allowBlank="1" showErrorMessage="1" sqref="J17001">
      <formula1>Hidden_414710_77188</formula1>
    </dataValidation>
    <dataValidation type="list" allowBlank="1" showErrorMessage="1" sqref="J17002">
      <formula1>Hidden_414710_77188</formula1>
    </dataValidation>
    <dataValidation type="list" allowBlank="1" showErrorMessage="1" sqref="J17003">
      <formula1>Hidden_414710_77188</formula1>
    </dataValidation>
    <dataValidation type="list" allowBlank="1" showErrorMessage="1" sqref="J17004">
      <formula1>Hidden_414710_77188</formula1>
    </dataValidation>
    <dataValidation type="list" allowBlank="1" showErrorMessage="1" sqref="J17005">
      <formula1>Hidden_414710_77188</formula1>
    </dataValidation>
    <dataValidation type="list" allowBlank="1" showErrorMessage="1" sqref="J17006">
      <formula1>Hidden_414710_77188</formula1>
    </dataValidation>
    <dataValidation type="list" allowBlank="1" showErrorMessage="1" sqref="J17007">
      <formula1>Hidden_414710_77188</formula1>
    </dataValidation>
    <dataValidation type="list" allowBlank="1" showErrorMessage="1" sqref="J17008">
      <formula1>Hidden_414710_77188</formula1>
    </dataValidation>
    <dataValidation type="list" allowBlank="1" showErrorMessage="1" sqref="J17009">
      <formula1>Hidden_414710_77188</formula1>
    </dataValidation>
    <dataValidation type="list" allowBlank="1" showErrorMessage="1" sqref="J17010">
      <formula1>Hidden_414710_77188</formula1>
    </dataValidation>
    <dataValidation type="list" allowBlank="1" showErrorMessage="1" sqref="J17011">
      <formula1>Hidden_414710_77188</formula1>
    </dataValidation>
    <dataValidation type="list" allowBlank="1" showErrorMessage="1" sqref="J17012">
      <formula1>Hidden_414710_77188</formula1>
    </dataValidation>
    <dataValidation type="list" allowBlank="1" showErrorMessage="1" sqref="J17013">
      <formula1>Hidden_414710_77188</formula1>
    </dataValidation>
    <dataValidation type="list" allowBlank="1" showErrorMessage="1" sqref="J17014">
      <formula1>Hidden_414710_77188</formula1>
    </dataValidation>
    <dataValidation type="list" allowBlank="1" showErrorMessage="1" sqref="J17015">
      <formula1>Hidden_414710_77188</formula1>
    </dataValidation>
    <dataValidation type="list" allowBlank="1" showErrorMessage="1" sqref="J17016">
      <formula1>Hidden_414710_77188</formula1>
    </dataValidation>
    <dataValidation type="list" allowBlank="1" showErrorMessage="1" sqref="J17017">
      <formula1>Hidden_414710_77188</formula1>
    </dataValidation>
    <dataValidation type="list" allowBlank="1" showErrorMessage="1" sqref="J17018">
      <formula1>Hidden_414710_77188</formula1>
    </dataValidation>
    <dataValidation type="list" allowBlank="1" showErrorMessage="1" sqref="J17019">
      <formula1>Hidden_414710_77188</formula1>
    </dataValidation>
    <dataValidation type="list" allowBlank="1" showErrorMessage="1" sqref="J17020">
      <formula1>Hidden_414710_77188</formula1>
    </dataValidation>
    <dataValidation type="list" allowBlank="1" showErrorMessage="1" sqref="J17021">
      <formula1>Hidden_414710_77188</formula1>
    </dataValidation>
    <dataValidation type="list" allowBlank="1" showErrorMessage="1" sqref="J17022">
      <formula1>Hidden_414710_77188</formula1>
    </dataValidation>
    <dataValidation type="list" allowBlank="1" showErrorMessage="1" sqref="J17023">
      <formula1>Hidden_414710_77188</formula1>
    </dataValidation>
    <dataValidation type="list" allowBlank="1" showErrorMessage="1" sqref="J17024">
      <formula1>Hidden_414710_77188</formula1>
    </dataValidation>
    <dataValidation type="list" allowBlank="1" showErrorMessage="1" sqref="J17025">
      <formula1>Hidden_414710_77188</formula1>
    </dataValidation>
    <dataValidation type="list" allowBlank="1" showErrorMessage="1" sqref="J17026">
      <formula1>Hidden_414710_77188</formula1>
    </dataValidation>
    <dataValidation type="list" allowBlank="1" showErrorMessage="1" sqref="J17027">
      <formula1>Hidden_414710_77188</formula1>
    </dataValidation>
    <dataValidation type="list" allowBlank="1" showErrorMessage="1" sqref="J17028">
      <formula1>Hidden_414710_77188</formula1>
    </dataValidation>
    <dataValidation type="list" allowBlank="1" showErrorMessage="1" sqref="J17029">
      <formula1>Hidden_414710_77188</formula1>
    </dataValidation>
    <dataValidation type="list" allowBlank="1" showErrorMessage="1" sqref="J17030">
      <formula1>Hidden_414710_77188</formula1>
    </dataValidation>
    <dataValidation type="list" allowBlank="1" showErrorMessage="1" sqref="J17031">
      <formula1>Hidden_414710_77188</formula1>
    </dataValidation>
    <dataValidation type="list" allowBlank="1" showErrorMessage="1" sqref="J17032">
      <formula1>Hidden_414710_77188</formula1>
    </dataValidation>
    <dataValidation type="list" allowBlank="1" showErrorMessage="1" sqref="J17033">
      <formula1>Hidden_414710_77188</formula1>
    </dataValidation>
    <dataValidation type="list" allowBlank="1" showErrorMessage="1" sqref="J17034">
      <formula1>Hidden_414710_77188</formula1>
    </dataValidation>
    <dataValidation type="list" allowBlank="1" showErrorMessage="1" sqref="J17035">
      <formula1>Hidden_414710_77188</formula1>
    </dataValidation>
    <dataValidation type="list" allowBlank="1" showErrorMessage="1" sqref="J17036">
      <formula1>Hidden_414710_77188</formula1>
    </dataValidation>
    <dataValidation type="list" allowBlank="1" showErrorMessage="1" sqref="J17037">
      <formula1>Hidden_414710_77188</formula1>
    </dataValidation>
    <dataValidation type="list" allowBlank="1" showErrorMessage="1" sqref="J17038">
      <formula1>Hidden_414710_77188</formula1>
    </dataValidation>
    <dataValidation type="list" allowBlank="1" showErrorMessage="1" sqref="J17039">
      <formula1>Hidden_414710_77188</formula1>
    </dataValidation>
    <dataValidation type="list" allowBlank="1" showErrorMessage="1" sqref="J17040">
      <formula1>Hidden_414710_77188</formula1>
    </dataValidation>
    <dataValidation type="list" allowBlank="1" showErrorMessage="1" sqref="J17041">
      <formula1>Hidden_414710_77188</formula1>
    </dataValidation>
    <dataValidation type="list" allowBlank="1" showErrorMessage="1" sqref="J17042">
      <formula1>Hidden_414710_77188</formula1>
    </dataValidation>
    <dataValidation type="list" allowBlank="1" showErrorMessage="1" sqref="J17043">
      <formula1>Hidden_414710_77188</formula1>
    </dataValidation>
    <dataValidation type="list" allowBlank="1" showErrorMessage="1" sqref="J17044">
      <formula1>Hidden_414710_77188</formula1>
    </dataValidation>
    <dataValidation type="list" allowBlank="1" showErrorMessage="1" sqref="J17045">
      <formula1>Hidden_414710_77188</formula1>
    </dataValidation>
    <dataValidation type="list" allowBlank="1" showErrorMessage="1" sqref="J17046">
      <formula1>Hidden_414710_77188</formula1>
    </dataValidation>
    <dataValidation type="list" allowBlank="1" showErrorMessage="1" sqref="J17047">
      <formula1>Hidden_414710_77188</formula1>
    </dataValidation>
    <dataValidation type="list" allowBlank="1" showErrorMessage="1" sqref="J17048">
      <formula1>Hidden_414710_77188</formula1>
    </dataValidation>
    <dataValidation type="list" allowBlank="1" showErrorMessage="1" sqref="J17049">
      <formula1>Hidden_414710_77188</formula1>
    </dataValidation>
    <dataValidation type="list" allowBlank="1" showErrorMessage="1" sqref="J17050">
      <formula1>Hidden_414710_77188</formula1>
    </dataValidation>
    <dataValidation type="list" allowBlank="1" showErrorMessage="1" sqref="J17051">
      <formula1>Hidden_414710_77188</formula1>
    </dataValidation>
    <dataValidation type="list" allowBlank="1" showErrorMessage="1" sqref="J17052">
      <formula1>Hidden_414710_77188</formula1>
    </dataValidation>
    <dataValidation type="list" allowBlank="1" showErrorMessage="1" sqref="J17053">
      <formula1>Hidden_414710_77188</formula1>
    </dataValidation>
    <dataValidation type="list" allowBlank="1" showErrorMessage="1" sqref="J17054">
      <formula1>Hidden_414710_77188</formula1>
    </dataValidation>
    <dataValidation type="list" allowBlank="1" showErrorMessage="1" sqref="J17055">
      <formula1>Hidden_414710_77188</formula1>
    </dataValidation>
    <dataValidation type="list" allowBlank="1" showErrorMessage="1" sqref="J17056">
      <formula1>Hidden_414710_77188</formula1>
    </dataValidation>
    <dataValidation type="list" allowBlank="1" showErrorMessage="1" sqref="J17057">
      <formula1>Hidden_414710_77188</formula1>
    </dataValidation>
    <dataValidation type="list" allowBlank="1" showErrorMessage="1" sqref="J17058">
      <formula1>Hidden_414710_77188</formula1>
    </dataValidation>
    <dataValidation type="list" allowBlank="1" showErrorMessage="1" sqref="J17059">
      <formula1>Hidden_414710_77188</formula1>
    </dataValidation>
    <dataValidation type="list" allowBlank="1" showErrorMessage="1" sqref="J17060">
      <formula1>Hidden_414710_77188</formula1>
    </dataValidation>
    <dataValidation type="list" allowBlank="1" showErrorMessage="1" sqref="J17061">
      <formula1>Hidden_414710_77188</formula1>
    </dataValidation>
    <dataValidation type="list" allowBlank="1" showErrorMessage="1" sqref="J17062">
      <formula1>Hidden_414710_77188</formula1>
    </dataValidation>
    <dataValidation type="list" allowBlank="1" showErrorMessage="1" sqref="J17063">
      <formula1>Hidden_414710_77188</formula1>
    </dataValidation>
    <dataValidation type="list" allowBlank="1" showErrorMessage="1" sqref="J17064">
      <formula1>Hidden_414710_77188</formula1>
    </dataValidation>
    <dataValidation type="list" allowBlank="1" showErrorMessage="1" sqref="J17065">
      <formula1>Hidden_414710_77188</formula1>
    </dataValidation>
    <dataValidation type="list" allowBlank="1" showErrorMessage="1" sqref="J17066">
      <formula1>Hidden_414710_77188</formula1>
    </dataValidation>
    <dataValidation type="list" allowBlank="1" showErrorMessage="1" sqref="J17067">
      <formula1>Hidden_414710_77188</formula1>
    </dataValidation>
    <dataValidation type="list" allowBlank="1" showErrorMessage="1" sqref="J17068">
      <formula1>Hidden_414710_77188</formula1>
    </dataValidation>
    <dataValidation type="list" allowBlank="1" showErrorMessage="1" sqref="J17069">
      <formula1>Hidden_414710_77188</formula1>
    </dataValidation>
    <dataValidation type="list" allowBlank="1" showErrorMessage="1" sqref="J17070">
      <formula1>Hidden_414710_77188</formula1>
    </dataValidation>
    <dataValidation type="list" allowBlank="1" showErrorMessage="1" sqref="J17071">
      <formula1>Hidden_414710_77188</formula1>
    </dataValidation>
    <dataValidation type="list" allowBlank="1" showErrorMessage="1" sqref="J17072">
      <formula1>Hidden_414710_77188</formula1>
    </dataValidation>
    <dataValidation type="list" allowBlank="1" showErrorMessage="1" sqref="J17073">
      <formula1>Hidden_414710_77188</formula1>
    </dataValidation>
    <dataValidation type="list" allowBlank="1" showErrorMessage="1" sqref="J17074">
      <formula1>Hidden_414710_77188</formula1>
    </dataValidation>
    <dataValidation type="list" allowBlank="1" showErrorMessage="1" sqref="J17075">
      <formula1>Hidden_414710_77188</formula1>
    </dataValidation>
    <dataValidation type="list" allowBlank="1" showErrorMessage="1" sqref="J17076">
      <formula1>Hidden_414710_77188</formula1>
    </dataValidation>
    <dataValidation type="list" allowBlank="1" showErrorMessage="1" sqref="J17077">
      <formula1>Hidden_414710_77188</formula1>
    </dataValidation>
    <dataValidation type="list" allowBlank="1" showErrorMessage="1" sqref="J17078">
      <formula1>Hidden_414710_77188</formula1>
    </dataValidation>
    <dataValidation type="list" allowBlank="1" showErrorMessage="1" sqref="J17079">
      <formula1>Hidden_414710_77188</formula1>
    </dataValidation>
    <dataValidation type="list" allowBlank="1" showErrorMessage="1" sqref="J17080">
      <formula1>Hidden_414710_77188</formula1>
    </dataValidation>
    <dataValidation type="list" allowBlank="1" showErrorMessage="1" sqref="J17081">
      <formula1>Hidden_414710_77188</formula1>
    </dataValidation>
    <dataValidation type="list" allowBlank="1" showErrorMessage="1" sqref="J17082">
      <formula1>Hidden_414710_77188</formula1>
    </dataValidation>
    <dataValidation type="list" allowBlank="1" showErrorMessage="1" sqref="J17083">
      <formula1>Hidden_414710_77188</formula1>
    </dataValidation>
    <dataValidation type="list" allowBlank="1" showErrorMessage="1" sqref="J17084">
      <formula1>Hidden_414710_77188</formula1>
    </dataValidation>
    <dataValidation type="list" allowBlank="1" showErrorMessage="1" sqref="J17085">
      <formula1>Hidden_414710_77188</formula1>
    </dataValidation>
    <dataValidation type="list" allowBlank="1" showErrorMessage="1" sqref="J17086">
      <formula1>Hidden_414710_77188</formula1>
    </dataValidation>
    <dataValidation type="list" allowBlank="1" showErrorMessage="1" sqref="J17087">
      <formula1>Hidden_414710_77188</formula1>
    </dataValidation>
    <dataValidation type="list" allowBlank="1" showErrorMessage="1" sqref="J17088">
      <formula1>Hidden_414710_77188</formula1>
    </dataValidation>
    <dataValidation type="list" allowBlank="1" showErrorMessage="1" sqref="J17089">
      <formula1>Hidden_414710_77188</formula1>
    </dataValidation>
    <dataValidation type="list" allowBlank="1" showErrorMessage="1" sqref="J17090">
      <formula1>Hidden_414710_77188</formula1>
    </dataValidation>
    <dataValidation type="list" allowBlank="1" showErrorMessage="1" sqref="J17091">
      <formula1>Hidden_414710_77188</formula1>
    </dataValidation>
    <dataValidation type="list" allowBlank="1" showErrorMessage="1" sqref="J17092">
      <formula1>Hidden_414710_77188</formula1>
    </dataValidation>
    <dataValidation type="list" allowBlank="1" showErrorMessage="1" sqref="J17093">
      <formula1>Hidden_414710_77188</formula1>
    </dataValidation>
    <dataValidation type="list" allowBlank="1" showErrorMessage="1" sqref="J17094">
      <formula1>Hidden_414710_77188</formula1>
    </dataValidation>
    <dataValidation type="list" allowBlank="1" showErrorMessage="1" sqref="J17095">
      <formula1>Hidden_414710_77188</formula1>
    </dataValidation>
    <dataValidation type="list" allowBlank="1" showErrorMessage="1" sqref="J17096">
      <formula1>Hidden_414710_77188</formula1>
    </dataValidation>
    <dataValidation type="list" allowBlank="1" showErrorMessage="1" sqref="J17097">
      <formula1>Hidden_414710_77188</formula1>
    </dataValidation>
    <dataValidation type="list" allowBlank="1" showErrorMessage="1" sqref="J17098">
      <formula1>Hidden_414710_77188</formula1>
    </dataValidation>
    <dataValidation type="list" allowBlank="1" showErrorMessage="1" sqref="J17099">
      <formula1>Hidden_414710_77188</formula1>
    </dataValidation>
    <dataValidation type="list" allowBlank="1" showErrorMessage="1" sqref="J17100">
      <formula1>Hidden_414710_77188</formula1>
    </dataValidation>
    <dataValidation type="list" allowBlank="1" showErrorMessage="1" sqref="J17101">
      <formula1>Hidden_414710_77188</formula1>
    </dataValidation>
    <dataValidation type="list" allowBlank="1" showErrorMessage="1" sqref="J17102">
      <formula1>Hidden_414710_77188</formula1>
    </dataValidation>
    <dataValidation type="list" allowBlank="1" showErrorMessage="1" sqref="J17103">
      <formula1>Hidden_414710_77188</formula1>
    </dataValidation>
    <dataValidation type="list" allowBlank="1" showErrorMessage="1" sqref="J17104">
      <formula1>Hidden_414710_77188</formula1>
    </dataValidation>
    <dataValidation type="list" allowBlank="1" showErrorMessage="1" sqref="J17105">
      <formula1>Hidden_414710_77188</formula1>
    </dataValidation>
    <dataValidation type="list" allowBlank="1" showErrorMessage="1" sqref="J17106">
      <formula1>Hidden_414710_77188</formula1>
    </dataValidation>
    <dataValidation type="list" allowBlank="1" showErrorMessage="1" sqref="J17107">
      <formula1>Hidden_414710_77188</formula1>
    </dataValidation>
    <dataValidation type="list" allowBlank="1" showErrorMessage="1" sqref="J17108">
      <formula1>Hidden_414710_77188</formula1>
    </dataValidation>
    <dataValidation type="list" allowBlank="1" showErrorMessage="1" sqref="J17109">
      <formula1>Hidden_414710_77188</formula1>
    </dataValidation>
    <dataValidation type="list" allowBlank="1" showErrorMessage="1" sqref="J17110">
      <formula1>Hidden_414710_77188</formula1>
    </dataValidation>
    <dataValidation type="list" allowBlank="1" showErrorMessage="1" sqref="J17111">
      <formula1>Hidden_414710_77188</formula1>
    </dataValidation>
    <dataValidation type="list" allowBlank="1" showErrorMessage="1" sqref="J17112">
      <formula1>Hidden_414710_77188</formula1>
    </dataValidation>
    <dataValidation type="list" allowBlank="1" showErrorMessage="1" sqref="J17113">
      <formula1>Hidden_414710_77188</formula1>
    </dataValidation>
    <dataValidation type="list" allowBlank="1" showErrorMessage="1" sqref="J17114">
      <formula1>Hidden_414710_77188</formula1>
    </dataValidation>
    <dataValidation type="list" allowBlank="1" showErrorMessage="1" sqref="J17115">
      <formula1>Hidden_414710_77188</formula1>
    </dataValidation>
    <dataValidation type="list" allowBlank="1" showErrorMessage="1" sqref="J17116">
      <formula1>Hidden_414710_77188</formula1>
    </dataValidation>
    <dataValidation type="list" allowBlank="1" showErrorMessage="1" sqref="J17117">
      <formula1>Hidden_414710_77188</formula1>
    </dataValidation>
    <dataValidation type="list" allowBlank="1" showErrorMessage="1" sqref="J17118">
      <formula1>Hidden_414710_77188</formula1>
    </dataValidation>
    <dataValidation type="list" allowBlank="1" showErrorMessage="1" sqref="J17119">
      <formula1>Hidden_414710_77188</formula1>
    </dataValidation>
    <dataValidation type="list" allowBlank="1" showErrorMessage="1" sqref="J17120">
      <formula1>Hidden_414710_77188</formula1>
    </dataValidation>
    <dataValidation type="list" allowBlank="1" showErrorMessage="1" sqref="J17121">
      <formula1>Hidden_414710_77188</formula1>
    </dataValidation>
    <dataValidation type="list" allowBlank="1" showErrorMessage="1" sqref="J17122">
      <formula1>Hidden_414710_77188</formula1>
    </dataValidation>
    <dataValidation type="list" allowBlank="1" showErrorMessage="1" sqref="J17123">
      <formula1>Hidden_414710_77188</formula1>
    </dataValidation>
    <dataValidation type="list" allowBlank="1" showErrorMessage="1" sqref="J17124">
      <formula1>Hidden_414710_77188</formula1>
    </dataValidation>
    <dataValidation type="list" allowBlank="1" showErrorMessage="1" sqref="J17125">
      <formula1>Hidden_414710_77188</formula1>
    </dataValidation>
    <dataValidation type="list" allowBlank="1" showErrorMessage="1" sqref="J17126">
      <formula1>Hidden_414710_77188</formula1>
    </dataValidation>
    <dataValidation type="list" allowBlank="1" showErrorMessage="1" sqref="J17127">
      <formula1>Hidden_414710_77188</formula1>
    </dataValidation>
    <dataValidation type="list" allowBlank="1" showErrorMessage="1" sqref="J17128">
      <formula1>Hidden_414710_77188</formula1>
    </dataValidation>
    <dataValidation type="list" allowBlank="1" showErrorMessage="1" sqref="J17129">
      <formula1>Hidden_414710_77188</formula1>
    </dataValidation>
    <dataValidation type="list" allowBlank="1" showErrorMessage="1" sqref="J17130">
      <formula1>Hidden_414710_77188</formula1>
    </dataValidation>
    <dataValidation type="list" allowBlank="1" showErrorMessage="1" sqref="J17131">
      <formula1>Hidden_414710_77188</formula1>
    </dataValidation>
    <dataValidation type="list" allowBlank="1" showErrorMessage="1" sqref="J17132">
      <formula1>Hidden_414710_77188</formula1>
    </dataValidation>
    <dataValidation type="list" allowBlank="1" showErrorMessage="1" sqref="J17133">
      <formula1>Hidden_414710_77188</formula1>
    </dataValidation>
    <dataValidation type="list" allowBlank="1" showErrorMessage="1" sqref="J17134">
      <formula1>Hidden_414710_77188</formula1>
    </dataValidation>
    <dataValidation type="list" allowBlank="1" showErrorMessage="1" sqref="J17135">
      <formula1>Hidden_414710_77188</formula1>
    </dataValidation>
    <dataValidation type="list" allowBlank="1" showErrorMessage="1" sqref="J17136">
      <formula1>Hidden_414710_77188</formula1>
    </dataValidation>
    <dataValidation type="list" allowBlank="1" showErrorMessage="1" sqref="J17137">
      <formula1>Hidden_414710_77188</formula1>
    </dataValidation>
    <dataValidation type="list" allowBlank="1" showErrorMessage="1" sqref="J17138">
      <formula1>Hidden_414710_77188</formula1>
    </dataValidation>
    <dataValidation type="list" allowBlank="1" showErrorMessage="1" sqref="J17139">
      <formula1>Hidden_414710_77188</formula1>
    </dataValidation>
    <dataValidation type="list" allowBlank="1" showErrorMessage="1" sqref="J17140">
      <formula1>Hidden_414710_77188</formula1>
    </dataValidation>
    <dataValidation type="list" allowBlank="1" showErrorMessage="1" sqref="J17141">
      <formula1>Hidden_414710_77188</formula1>
    </dataValidation>
    <dataValidation type="list" allowBlank="1" showErrorMessage="1" sqref="J17142">
      <formula1>Hidden_414710_77188</formula1>
    </dataValidation>
    <dataValidation type="list" allowBlank="1" showErrorMessage="1" sqref="J17143">
      <formula1>Hidden_414710_77188</formula1>
    </dataValidation>
    <dataValidation type="list" allowBlank="1" showErrorMessage="1" sqref="J17144">
      <formula1>Hidden_414710_77188</formula1>
    </dataValidation>
    <dataValidation type="list" allowBlank="1" showErrorMessage="1" sqref="J17145">
      <formula1>Hidden_414710_77188</formula1>
    </dataValidation>
    <dataValidation type="list" allowBlank="1" showErrorMessage="1" sqref="J17146">
      <formula1>Hidden_414710_77188</formula1>
    </dataValidation>
    <dataValidation type="list" allowBlank="1" showErrorMessage="1" sqref="J17147">
      <formula1>Hidden_414710_77188</formula1>
    </dataValidation>
    <dataValidation type="list" allowBlank="1" showErrorMessage="1" sqref="J17148">
      <formula1>Hidden_414710_77188</formula1>
    </dataValidation>
    <dataValidation type="list" allowBlank="1" showErrorMessage="1" sqref="J17149">
      <formula1>Hidden_414710_77188</formula1>
    </dataValidation>
    <dataValidation type="list" allowBlank="1" showErrorMessage="1" sqref="J17150">
      <formula1>Hidden_414710_77188</formula1>
    </dataValidation>
    <dataValidation type="list" allowBlank="1" showErrorMessage="1" sqref="J17151">
      <formula1>Hidden_414710_77188</formula1>
    </dataValidation>
    <dataValidation type="list" allowBlank="1" showErrorMessage="1" sqref="J17152">
      <formula1>Hidden_414710_77188</formula1>
    </dataValidation>
    <dataValidation type="list" allowBlank="1" showErrorMessage="1" sqref="J17153">
      <formula1>Hidden_414710_77188</formula1>
    </dataValidation>
    <dataValidation type="list" allowBlank="1" showErrorMessage="1" sqref="J17154">
      <formula1>Hidden_414710_77188</formula1>
    </dataValidation>
    <dataValidation type="list" allowBlank="1" showErrorMessage="1" sqref="J17155">
      <formula1>Hidden_414710_77188</formula1>
    </dataValidation>
    <dataValidation type="list" allowBlank="1" showErrorMessage="1" sqref="J17156">
      <formula1>Hidden_414710_77188</formula1>
    </dataValidation>
    <dataValidation type="list" allowBlank="1" showErrorMessage="1" sqref="J17157">
      <formula1>Hidden_414710_77188</formula1>
    </dataValidation>
    <dataValidation type="list" allowBlank="1" showErrorMessage="1" sqref="J17158">
      <formula1>Hidden_414710_77188</formula1>
    </dataValidation>
    <dataValidation type="list" allowBlank="1" showErrorMessage="1" sqref="J17159">
      <formula1>Hidden_414710_77188</formula1>
    </dataValidation>
    <dataValidation type="list" allowBlank="1" showErrorMessage="1" sqref="J17160">
      <formula1>Hidden_414710_77188</formula1>
    </dataValidation>
    <dataValidation type="list" allowBlank="1" showErrorMessage="1" sqref="J17161">
      <formula1>Hidden_414710_77188</formula1>
    </dataValidation>
    <dataValidation type="list" allowBlank="1" showErrorMessage="1" sqref="J17162">
      <formula1>Hidden_414710_77188</formula1>
    </dataValidation>
    <dataValidation type="list" allowBlank="1" showErrorMessage="1" sqref="J17163">
      <formula1>Hidden_414710_77188</formula1>
    </dataValidation>
    <dataValidation type="list" allowBlank="1" showErrorMessage="1" sqref="J17164">
      <formula1>Hidden_414710_77188</formula1>
    </dataValidation>
    <dataValidation type="list" allowBlank="1" showErrorMessage="1" sqref="J17165">
      <formula1>Hidden_414710_77188</formula1>
    </dataValidation>
    <dataValidation type="list" allowBlank="1" showErrorMessage="1" sqref="J17166">
      <formula1>Hidden_414710_77188</formula1>
    </dataValidation>
    <dataValidation type="list" allowBlank="1" showErrorMessage="1" sqref="J17167">
      <formula1>Hidden_414710_77188</formula1>
    </dataValidation>
    <dataValidation type="list" allowBlank="1" showErrorMessage="1" sqref="J17168">
      <formula1>Hidden_414710_77188</formula1>
    </dataValidation>
    <dataValidation type="list" allowBlank="1" showErrorMessage="1" sqref="J17169">
      <formula1>Hidden_414710_77188</formula1>
    </dataValidation>
    <dataValidation type="list" allowBlank="1" showErrorMessage="1" sqref="J17170">
      <formula1>Hidden_414710_77188</formula1>
    </dataValidation>
    <dataValidation type="list" allowBlank="1" showErrorMessage="1" sqref="J17171">
      <formula1>Hidden_414710_77188</formula1>
    </dataValidation>
    <dataValidation type="list" allowBlank="1" showErrorMessage="1" sqref="J17172">
      <formula1>Hidden_414710_77188</formula1>
    </dataValidation>
    <dataValidation type="list" allowBlank="1" showErrorMessage="1" sqref="J17173">
      <formula1>Hidden_414710_77188</formula1>
    </dataValidation>
    <dataValidation type="list" allowBlank="1" showErrorMessage="1" sqref="J17174">
      <formula1>Hidden_414710_77188</formula1>
    </dataValidation>
    <dataValidation type="list" allowBlank="1" showErrorMessage="1" sqref="J17175">
      <formula1>Hidden_414710_77188</formula1>
    </dataValidation>
    <dataValidation type="list" allowBlank="1" showErrorMessage="1" sqref="J17176">
      <formula1>Hidden_414710_77188</formula1>
    </dataValidation>
    <dataValidation type="list" allowBlank="1" showErrorMessage="1" sqref="J17177">
      <formula1>Hidden_414710_77188</formula1>
    </dataValidation>
    <dataValidation type="list" allowBlank="1" showErrorMessage="1" sqref="J17178">
      <formula1>Hidden_414710_77188</formula1>
    </dataValidation>
    <dataValidation type="list" allowBlank="1" showErrorMessage="1" sqref="J17179">
      <formula1>Hidden_414710_77188</formula1>
    </dataValidation>
    <dataValidation type="list" allowBlank="1" showErrorMessage="1" sqref="J17180">
      <formula1>Hidden_414710_77188</formula1>
    </dataValidation>
    <dataValidation type="list" allowBlank="1" showErrorMessage="1" sqref="J17181">
      <formula1>Hidden_414710_77188</formula1>
    </dataValidation>
    <dataValidation type="list" allowBlank="1" showErrorMessage="1" sqref="J17182">
      <formula1>Hidden_414710_77188</formula1>
    </dataValidation>
    <dataValidation type="list" allowBlank="1" showErrorMessage="1" sqref="J17183">
      <formula1>Hidden_414710_77188</formula1>
    </dataValidation>
    <dataValidation type="list" allowBlank="1" showErrorMessage="1" sqref="J17184">
      <formula1>Hidden_414710_77188</formula1>
    </dataValidation>
    <dataValidation type="list" allowBlank="1" showErrorMessage="1" sqref="J17185">
      <formula1>Hidden_414710_77188</formula1>
    </dataValidation>
    <dataValidation type="list" allowBlank="1" showErrorMessage="1" sqref="J17186">
      <formula1>Hidden_414710_77188</formula1>
    </dataValidation>
    <dataValidation type="list" allowBlank="1" showErrorMessage="1" sqref="J17187">
      <formula1>Hidden_414710_77188</formula1>
    </dataValidation>
    <dataValidation type="list" allowBlank="1" showErrorMessage="1" sqref="J17188">
      <formula1>Hidden_414710_77188</formula1>
    </dataValidation>
    <dataValidation type="list" allowBlank="1" showErrorMessage="1" sqref="J17189">
      <formula1>Hidden_414710_77188</formula1>
    </dataValidation>
    <dataValidation type="list" allowBlank="1" showErrorMessage="1" sqref="J17190">
      <formula1>Hidden_414710_77188</formula1>
    </dataValidation>
    <dataValidation type="list" allowBlank="1" showErrorMessage="1" sqref="J17191">
      <formula1>Hidden_414710_77188</formula1>
    </dataValidation>
    <dataValidation type="list" allowBlank="1" showErrorMessage="1" sqref="J17192">
      <formula1>Hidden_414710_77188</formula1>
    </dataValidation>
    <dataValidation type="list" allowBlank="1" showErrorMessage="1" sqref="J17193">
      <formula1>Hidden_414710_77188</formula1>
    </dataValidation>
    <dataValidation type="list" allowBlank="1" showErrorMessage="1" sqref="J17194">
      <formula1>Hidden_414710_77188</formula1>
    </dataValidation>
    <dataValidation type="list" allowBlank="1" showErrorMessage="1" sqref="J17195">
      <formula1>Hidden_414710_77188</formula1>
    </dataValidation>
    <dataValidation type="list" allowBlank="1" showErrorMessage="1" sqref="J17196">
      <formula1>Hidden_414710_77188</formula1>
    </dataValidation>
    <dataValidation type="list" allowBlank="1" showErrorMessage="1" sqref="J17197">
      <formula1>Hidden_414710_77188</formula1>
    </dataValidation>
    <dataValidation type="list" allowBlank="1" showErrorMessage="1" sqref="J17198">
      <formula1>Hidden_414710_77188</formula1>
    </dataValidation>
    <dataValidation type="list" allowBlank="1" showErrorMessage="1" sqref="J17199">
      <formula1>Hidden_414710_77188</formula1>
    </dataValidation>
    <dataValidation type="list" allowBlank="1" showErrorMessage="1" sqref="J17200">
      <formula1>Hidden_414710_77188</formula1>
    </dataValidation>
    <dataValidation type="list" allowBlank="1" showErrorMessage="1" sqref="J17201">
      <formula1>Hidden_414710_77188</formula1>
    </dataValidation>
    <dataValidation type="list" allowBlank="1" showErrorMessage="1" sqref="J17202">
      <formula1>Hidden_414710_77188</formula1>
    </dataValidation>
    <dataValidation type="list" allowBlank="1" showErrorMessage="1" sqref="J17203">
      <formula1>Hidden_414710_77188</formula1>
    </dataValidation>
    <dataValidation type="list" allowBlank="1" showErrorMessage="1" sqref="J17204">
      <formula1>Hidden_414710_77188</formula1>
    </dataValidation>
    <dataValidation type="list" allowBlank="1" showErrorMessage="1" sqref="J17205">
      <formula1>Hidden_414710_77188</formula1>
    </dataValidation>
    <dataValidation type="list" allowBlank="1" showErrorMessage="1" sqref="J17206">
      <formula1>Hidden_414710_77188</formula1>
    </dataValidation>
    <dataValidation type="list" allowBlank="1" showErrorMessage="1" sqref="J17207">
      <formula1>Hidden_414710_77188</formula1>
    </dataValidation>
    <dataValidation type="list" allowBlank="1" showErrorMessage="1" sqref="J17208">
      <formula1>Hidden_414710_77188</formula1>
    </dataValidation>
    <dataValidation type="list" allowBlank="1" showErrorMessage="1" sqref="J17209">
      <formula1>Hidden_414710_77188</formula1>
    </dataValidation>
    <dataValidation type="list" allowBlank="1" showErrorMessage="1" sqref="J17210">
      <formula1>Hidden_414710_77188</formula1>
    </dataValidation>
    <dataValidation type="list" allowBlank="1" showErrorMessage="1" sqref="J17211">
      <formula1>Hidden_414710_77188</formula1>
    </dataValidation>
    <dataValidation type="list" allowBlank="1" showErrorMessage="1" sqref="J17212">
      <formula1>Hidden_414710_77188</formula1>
    </dataValidation>
    <dataValidation type="list" allowBlank="1" showErrorMessage="1" sqref="J17213">
      <formula1>Hidden_414710_77188</formula1>
    </dataValidation>
    <dataValidation type="list" allowBlank="1" showErrorMessage="1" sqref="J17214">
      <formula1>Hidden_414710_77188</formula1>
    </dataValidation>
    <dataValidation type="list" allowBlank="1" showErrorMessage="1" sqref="J17215">
      <formula1>Hidden_414710_77188</formula1>
    </dataValidation>
    <dataValidation type="list" allowBlank="1" showErrorMessage="1" sqref="J17216">
      <formula1>Hidden_414710_77188</formula1>
    </dataValidation>
    <dataValidation type="list" allowBlank="1" showErrorMessage="1" sqref="J17217">
      <formula1>Hidden_414710_77188</formula1>
    </dataValidation>
    <dataValidation type="list" allowBlank="1" showErrorMessage="1" sqref="J17218">
      <formula1>Hidden_414710_77188</formula1>
    </dataValidation>
    <dataValidation type="list" allowBlank="1" showErrorMessage="1" sqref="J17219">
      <formula1>Hidden_414710_77188</formula1>
    </dataValidation>
    <dataValidation type="list" allowBlank="1" showErrorMessage="1" sqref="J17220">
      <formula1>Hidden_414710_77188</formula1>
    </dataValidation>
    <dataValidation type="list" allowBlank="1" showErrorMessage="1" sqref="J17221">
      <formula1>Hidden_414710_77188</formula1>
    </dataValidation>
    <dataValidation type="list" allowBlank="1" showErrorMessage="1" sqref="J17222">
      <formula1>Hidden_414710_77188</formula1>
    </dataValidation>
    <dataValidation type="list" allowBlank="1" showErrorMessage="1" sqref="J17223">
      <formula1>Hidden_414710_77188</formula1>
    </dataValidation>
    <dataValidation type="list" allowBlank="1" showErrorMessage="1" sqref="J17224">
      <formula1>Hidden_414710_77188</formula1>
    </dataValidation>
    <dataValidation type="list" allowBlank="1" showErrorMessage="1" sqref="J17225">
      <formula1>Hidden_414710_77188</formula1>
    </dataValidation>
    <dataValidation type="list" allowBlank="1" showErrorMessage="1" sqref="J17226">
      <formula1>Hidden_414710_77188</formula1>
    </dataValidation>
    <dataValidation type="list" allowBlank="1" showErrorMessage="1" sqref="J17227">
      <formula1>Hidden_414710_77188</formula1>
    </dataValidation>
    <dataValidation type="list" allowBlank="1" showErrorMessage="1" sqref="J17228">
      <formula1>Hidden_414710_77188</formula1>
    </dataValidation>
    <dataValidation type="list" allowBlank="1" showErrorMessage="1" sqref="J17229">
      <formula1>Hidden_414710_77188</formula1>
    </dataValidation>
    <dataValidation type="list" allowBlank="1" showErrorMessage="1" sqref="J17230">
      <formula1>Hidden_414710_77188</formula1>
    </dataValidation>
    <dataValidation type="list" allowBlank="1" showErrorMessage="1" sqref="J17231">
      <formula1>Hidden_414710_77188</formula1>
    </dataValidation>
    <dataValidation type="list" allowBlank="1" showErrorMessage="1" sqref="J17232">
      <formula1>Hidden_414710_77188</formula1>
    </dataValidation>
    <dataValidation type="list" allowBlank="1" showErrorMessage="1" sqref="J17233">
      <formula1>Hidden_414710_77188</formula1>
    </dataValidation>
    <dataValidation type="list" allowBlank="1" showErrorMessage="1" sqref="J17234">
      <formula1>Hidden_414710_77188</formula1>
    </dataValidation>
    <dataValidation type="list" allowBlank="1" showErrorMessage="1" sqref="J17235">
      <formula1>Hidden_414710_77188</formula1>
    </dataValidation>
    <dataValidation type="list" allowBlank="1" showErrorMessage="1" sqref="J17236">
      <formula1>Hidden_414710_77188</formula1>
    </dataValidation>
    <dataValidation type="list" allowBlank="1" showErrorMessage="1" sqref="J17237">
      <formula1>Hidden_414710_77188</formula1>
    </dataValidation>
    <dataValidation type="list" allowBlank="1" showErrorMessage="1" sqref="J17238">
      <formula1>Hidden_414710_77188</formula1>
    </dataValidation>
    <dataValidation type="list" allowBlank="1" showErrorMessage="1" sqref="J17239">
      <formula1>Hidden_414710_77188</formula1>
    </dataValidation>
    <dataValidation type="list" allowBlank="1" showErrorMessage="1" sqref="J17240">
      <formula1>Hidden_414710_77188</formula1>
    </dataValidation>
    <dataValidation type="list" allowBlank="1" showErrorMessage="1" sqref="J17241">
      <formula1>Hidden_414710_77188</formula1>
    </dataValidation>
    <dataValidation type="list" allowBlank="1" showErrorMessage="1" sqref="J17242">
      <formula1>Hidden_414710_77188</formula1>
    </dataValidation>
    <dataValidation type="list" allowBlank="1" showErrorMessage="1" sqref="J17243">
      <formula1>Hidden_414710_77188</formula1>
    </dataValidation>
    <dataValidation type="list" allowBlank="1" showErrorMessage="1" sqref="J17244">
      <formula1>Hidden_414710_77188</formula1>
    </dataValidation>
    <dataValidation type="list" allowBlank="1" showErrorMessage="1" sqref="J17245">
      <formula1>Hidden_414710_77188</formula1>
    </dataValidation>
    <dataValidation type="list" allowBlank="1" showErrorMessage="1" sqref="J17246">
      <formula1>Hidden_414710_77188</formula1>
    </dataValidation>
    <dataValidation type="list" allowBlank="1" showErrorMessage="1" sqref="J17247">
      <formula1>Hidden_414710_77188</formula1>
    </dataValidation>
    <dataValidation type="list" allowBlank="1" showErrorMessage="1" sqref="J17248">
      <formula1>Hidden_414710_77188</formula1>
    </dataValidation>
    <dataValidation type="list" allowBlank="1" showErrorMessage="1" sqref="J17249">
      <formula1>Hidden_414710_77188</formula1>
    </dataValidation>
    <dataValidation type="list" allowBlank="1" showErrorMessage="1" sqref="J17250">
      <formula1>Hidden_414710_77188</formula1>
    </dataValidation>
    <dataValidation type="list" allowBlank="1" showErrorMessage="1" sqref="J17251">
      <formula1>Hidden_414710_77188</formula1>
    </dataValidation>
    <dataValidation type="list" allowBlank="1" showErrorMessage="1" sqref="J17252">
      <formula1>Hidden_414710_77188</formula1>
    </dataValidation>
    <dataValidation type="list" allowBlank="1" showErrorMessage="1" sqref="J17253">
      <formula1>Hidden_414710_77188</formula1>
    </dataValidation>
    <dataValidation type="list" allowBlank="1" showErrorMessage="1" sqref="J17254">
      <formula1>Hidden_414710_77188</formula1>
    </dataValidation>
    <dataValidation type="list" allowBlank="1" showErrorMessage="1" sqref="J17255">
      <formula1>Hidden_414710_77188</formula1>
    </dataValidation>
    <dataValidation type="list" allowBlank="1" showErrorMessage="1" sqref="J17256">
      <formula1>Hidden_414710_77188</formula1>
    </dataValidation>
    <dataValidation type="list" allowBlank="1" showErrorMessage="1" sqref="J17257">
      <formula1>Hidden_414710_77188</formula1>
    </dataValidation>
    <dataValidation type="list" allowBlank="1" showErrorMessage="1" sqref="J17258">
      <formula1>Hidden_414710_77188</formula1>
    </dataValidation>
    <dataValidation type="list" allowBlank="1" showErrorMessage="1" sqref="J17259">
      <formula1>Hidden_414710_77188</formula1>
    </dataValidation>
    <dataValidation type="list" allowBlank="1" showErrorMessage="1" sqref="J17260">
      <formula1>Hidden_414710_77188</formula1>
    </dataValidation>
    <dataValidation type="list" allowBlank="1" showErrorMessage="1" sqref="J17261">
      <formula1>Hidden_414710_77188</formula1>
    </dataValidation>
    <dataValidation type="list" allowBlank="1" showErrorMessage="1" sqref="J17262">
      <formula1>Hidden_414710_77188</formula1>
    </dataValidation>
    <dataValidation type="list" allowBlank="1" showErrorMessage="1" sqref="J17263">
      <formula1>Hidden_414710_77188</formula1>
    </dataValidation>
    <dataValidation type="list" allowBlank="1" showErrorMessage="1" sqref="J17264">
      <formula1>Hidden_414710_77188</formula1>
    </dataValidation>
    <dataValidation type="list" allowBlank="1" showErrorMessage="1" sqref="J17265">
      <formula1>Hidden_414710_77188</formula1>
    </dataValidation>
    <dataValidation type="list" allowBlank="1" showErrorMessage="1" sqref="J17266">
      <formula1>Hidden_414710_77188</formula1>
    </dataValidation>
    <dataValidation type="list" allowBlank="1" showErrorMessage="1" sqref="J17267">
      <formula1>Hidden_414710_77188</formula1>
    </dataValidation>
    <dataValidation type="list" allowBlank="1" showErrorMessage="1" sqref="J17268">
      <formula1>Hidden_414710_77188</formula1>
    </dataValidation>
    <dataValidation type="list" allowBlank="1" showErrorMessage="1" sqref="J17269">
      <formula1>Hidden_414710_77188</formula1>
    </dataValidation>
    <dataValidation type="list" allowBlank="1" showErrorMessage="1" sqref="J17270">
      <formula1>Hidden_414710_77188</formula1>
    </dataValidation>
    <dataValidation type="list" allowBlank="1" showErrorMessage="1" sqref="J17271">
      <formula1>Hidden_414710_77188</formula1>
    </dataValidation>
    <dataValidation type="list" allowBlank="1" showErrorMessage="1" sqref="J17272">
      <formula1>Hidden_414710_77188</formula1>
    </dataValidation>
    <dataValidation type="list" allowBlank="1" showErrorMessage="1" sqref="J17273">
      <formula1>Hidden_414710_77188</formula1>
    </dataValidation>
    <dataValidation type="list" allowBlank="1" showErrorMessage="1" sqref="J17274">
      <formula1>Hidden_414710_77188</formula1>
    </dataValidation>
    <dataValidation type="list" allowBlank="1" showErrorMessage="1" sqref="J17275">
      <formula1>Hidden_414710_77188</formula1>
    </dataValidation>
    <dataValidation type="list" allowBlank="1" showErrorMessage="1" sqref="J17276">
      <formula1>Hidden_414710_77188</formula1>
    </dataValidation>
    <dataValidation type="list" allowBlank="1" showErrorMessage="1" sqref="J17277">
      <formula1>Hidden_414710_77188</formula1>
    </dataValidation>
    <dataValidation type="list" allowBlank="1" showErrorMessage="1" sqref="J17278">
      <formula1>Hidden_414710_77188</formula1>
    </dataValidation>
    <dataValidation type="list" allowBlank="1" showErrorMessage="1" sqref="J17279">
      <formula1>Hidden_414710_77188</formula1>
    </dataValidation>
    <dataValidation type="list" allowBlank="1" showErrorMessage="1" sqref="J17280">
      <formula1>Hidden_414710_77188</formula1>
    </dataValidation>
    <dataValidation type="list" allowBlank="1" showErrorMessage="1" sqref="J17281">
      <formula1>Hidden_414710_77188</formula1>
    </dataValidation>
    <dataValidation type="list" allowBlank="1" showErrorMessage="1" sqref="J17282">
      <formula1>Hidden_414710_77188</formula1>
    </dataValidation>
    <dataValidation type="list" allowBlank="1" showErrorMessage="1" sqref="J17283">
      <formula1>Hidden_414710_77188</formula1>
    </dataValidation>
    <dataValidation type="list" allowBlank="1" showErrorMessage="1" sqref="J17284">
      <formula1>Hidden_414710_77188</formula1>
    </dataValidation>
    <dataValidation type="list" allowBlank="1" showErrorMessage="1" sqref="J17285">
      <formula1>Hidden_414710_77188</formula1>
    </dataValidation>
    <dataValidation type="list" allowBlank="1" showErrorMessage="1" sqref="J17286">
      <formula1>Hidden_414710_77188</formula1>
    </dataValidation>
    <dataValidation type="list" allowBlank="1" showErrorMessage="1" sqref="J17287">
      <formula1>Hidden_414710_77188</formula1>
    </dataValidation>
    <dataValidation type="list" allowBlank="1" showErrorMessage="1" sqref="J17288">
      <formula1>Hidden_414710_77188</formula1>
    </dataValidation>
    <dataValidation type="list" allowBlank="1" showErrorMessage="1" sqref="J17289">
      <formula1>Hidden_414710_77188</formula1>
    </dataValidation>
    <dataValidation type="list" allowBlank="1" showErrorMessage="1" sqref="J17290">
      <formula1>Hidden_414710_77188</formula1>
    </dataValidation>
    <dataValidation type="list" allowBlank="1" showErrorMessage="1" sqref="J17291">
      <formula1>Hidden_414710_77188</formula1>
    </dataValidation>
    <dataValidation type="list" allowBlank="1" showErrorMessage="1" sqref="J17292">
      <formula1>Hidden_414710_77188</formula1>
    </dataValidation>
    <dataValidation type="list" allowBlank="1" showErrorMessage="1" sqref="J17293">
      <formula1>Hidden_414710_77188</formula1>
    </dataValidation>
    <dataValidation type="list" allowBlank="1" showErrorMessage="1" sqref="J17294">
      <formula1>Hidden_414710_77188</formula1>
    </dataValidation>
    <dataValidation type="list" allowBlank="1" showErrorMessage="1" sqref="J17295">
      <formula1>Hidden_414710_77188</formula1>
    </dataValidation>
    <dataValidation type="list" allowBlank="1" showErrorMessage="1" sqref="J17296">
      <formula1>Hidden_414710_77188</formula1>
    </dataValidation>
    <dataValidation type="list" allowBlank="1" showErrorMessage="1" sqref="J17297">
      <formula1>Hidden_414710_77188</formula1>
    </dataValidation>
    <dataValidation type="list" allowBlank="1" showErrorMessage="1" sqref="J17298">
      <formula1>Hidden_414710_77188</formula1>
    </dataValidation>
    <dataValidation type="list" allowBlank="1" showErrorMessage="1" sqref="J17299">
      <formula1>Hidden_414710_77188</formula1>
    </dataValidation>
    <dataValidation type="list" allowBlank="1" showErrorMessage="1" sqref="J17300">
      <formula1>Hidden_414710_77188</formula1>
    </dataValidation>
    <dataValidation type="list" allowBlank="1" showErrorMessage="1" sqref="J17301">
      <formula1>Hidden_414710_77188</formula1>
    </dataValidation>
    <dataValidation type="list" allowBlank="1" showErrorMessage="1" sqref="J17302">
      <formula1>Hidden_414710_77188</formula1>
    </dataValidation>
    <dataValidation type="list" allowBlank="1" showErrorMessage="1" sqref="J17303">
      <formula1>Hidden_414710_77188</formula1>
    </dataValidation>
    <dataValidation type="list" allowBlank="1" showErrorMessage="1" sqref="J17304">
      <formula1>Hidden_414710_77188</formula1>
    </dataValidation>
    <dataValidation type="list" allowBlank="1" showErrorMessage="1" sqref="J17305">
      <formula1>Hidden_414710_77188</formula1>
    </dataValidation>
    <dataValidation type="list" allowBlank="1" showErrorMessage="1" sqref="J17306">
      <formula1>Hidden_414710_77188</formula1>
    </dataValidation>
    <dataValidation type="list" allowBlank="1" showErrorMessage="1" sqref="J17307">
      <formula1>Hidden_414710_77188</formula1>
    </dataValidation>
    <dataValidation type="list" allowBlank="1" showErrorMessage="1" sqref="J17308">
      <formula1>Hidden_414710_77188</formula1>
    </dataValidation>
    <dataValidation type="list" allowBlank="1" showErrorMessage="1" sqref="J17309">
      <formula1>Hidden_414710_77188</formula1>
    </dataValidation>
    <dataValidation type="list" allowBlank="1" showErrorMessage="1" sqref="J17310">
      <formula1>Hidden_414710_77188</formula1>
    </dataValidation>
    <dataValidation type="list" allowBlank="1" showErrorMessage="1" sqref="J17311">
      <formula1>Hidden_414710_77188</formula1>
    </dataValidation>
    <dataValidation type="list" allowBlank="1" showErrorMessage="1" sqref="J17312">
      <formula1>Hidden_414710_77188</formula1>
    </dataValidation>
    <dataValidation type="list" allowBlank="1" showErrorMessage="1" sqref="J17313">
      <formula1>Hidden_414710_77188</formula1>
    </dataValidation>
    <dataValidation type="list" allowBlank="1" showErrorMessage="1" sqref="J17314">
      <formula1>Hidden_414710_77188</formula1>
    </dataValidation>
    <dataValidation type="list" allowBlank="1" showErrorMessage="1" sqref="J17315">
      <formula1>Hidden_414710_77188</formula1>
    </dataValidation>
    <dataValidation type="list" allowBlank="1" showErrorMessage="1" sqref="J17316">
      <formula1>Hidden_414710_77188</formula1>
    </dataValidation>
    <dataValidation type="list" allowBlank="1" showErrorMessage="1" sqref="J17317">
      <formula1>Hidden_414710_77188</formula1>
    </dataValidation>
    <dataValidation type="list" allowBlank="1" showErrorMessage="1" sqref="J17318">
      <formula1>Hidden_414710_77188</formula1>
    </dataValidation>
    <dataValidation type="list" allowBlank="1" showErrorMessage="1" sqref="J17319">
      <formula1>Hidden_414710_77188</formula1>
    </dataValidation>
    <dataValidation type="list" allowBlank="1" showErrorMessage="1" sqref="J17320">
      <formula1>Hidden_414710_77188</formula1>
    </dataValidation>
    <dataValidation type="list" allowBlank="1" showErrorMessage="1" sqref="J17321">
      <formula1>Hidden_414710_77188</formula1>
    </dataValidation>
    <dataValidation type="list" allowBlank="1" showErrorMessage="1" sqref="J17322">
      <formula1>Hidden_414710_77188</formula1>
    </dataValidation>
    <dataValidation type="list" allowBlank="1" showErrorMessage="1" sqref="J17323">
      <formula1>Hidden_414710_77188</formula1>
    </dataValidation>
    <dataValidation type="list" allowBlank="1" showErrorMessage="1" sqref="J17324">
      <formula1>Hidden_414710_77188</formula1>
    </dataValidation>
    <dataValidation type="list" allowBlank="1" showErrorMessage="1" sqref="J17325">
      <formula1>Hidden_414710_77188</formula1>
    </dataValidation>
    <dataValidation type="list" allowBlank="1" showErrorMessage="1" sqref="J17326">
      <formula1>Hidden_414710_77188</formula1>
    </dataValidation>
    <dataValidation type="list" allowBlank="1" showErrorMessage="1" sqref="J17327">
      <formula1>Hidden_414710_77188</formula1>
    </dataValidation>
    <dataValidation type="list" allowBlank="1" showErrorMessage="1" sqref="J17328">
      <formula1>Hidden_414710_77188</formula1>
    </dataValidation>
    <dataValidation type="list" allowBlank="1" showErrorMessage="1" sqref="J17329">
      <formula1>Hidden_414710_77188</formula1>
    </dataValidation>
    <dataValidation type="list" allowBlank="1" showErrorMessage="1" sqref="J17330">
      <formula1>Hidden_414710_77188</formula1>
    </dataValidation>
    <dataValidation type="list" allowBlank="1" showErrorMessage="1" sqref="J17331">
      <formula1>Hidden_414710_77188</formula1>
    </dataValidation>
    <dataValidation type="list" allowBlank="1" showErrorMessage="1" sqref="J17332">
      <formula1>Hidden_414710_77188</formula1>
    </dataValidation>
    <dataValidation type="list" allowBlank="1" showErrorMessage="1" sqref="J17333">
      <formula1>Hidden_414710_77188</formula1>
    </dataValidation>
    <dataValidation type="list" allowBlank="1" showErrorMessage="1" sqref="J17334">
      <formula1>Hidden_414710_77188</formula1>
    </dataValidation>
    <dataValidation type="list" allowBlank="1" showErrorMessage="1" sqref="J17335">
      <formula1>Hidden_414710_77188</formula1>
    </dataValidation>
    <dataValidation type="list" allowBlank="1" showErrorMessage="1" sqref="J17336">
      <formula1>Hidden_414710_77188</formula1>
    </dataValidation>
    <dataValidation type="list" allowBlank="1" showErrorMessage="1" sqref="J17337">
      <formula1>Hidden_414710_77188</formula1>
    </dataValidation>
    <dataValidation type="list" allowBlank="1" showErrorMessage="1" sqref="J17338">
      <formula1>Hidden_414710_77188</formula1>
    </dataValidation>
    <dataValidation type="list" allowBlank="1" showErrorMessage="1" sqref="J17339">
      <formula1>Hidden_414710_77188</formula1>
    </dataValidation>
    <dataValidation type="list" allowBlank="1" showErrorMessage="1" sqref="J17340">
      <formula1>Hidden_414710_77188</formula1>
    </dataValidation>
    <dataValidation type="list" allowBlank="1" showErrorMessage="1" sqref="J17341">
      <formula1>Hidden_414710_77188</formula1>
    </dataValidation>
    <dataValidation type="list" allowBlank="1" showErrorMessage="1" sqref="J17342">
      <formula1>Hidden_414710_77188</formula1>
    </dataValidation>
    <dataValidation type="list" allowBlank="1" showErrorMessage="1" sqref="J17343">
      <formula1>Hidden_414710_77188</formula1>
    </dataValidation>
    <dataValidation type="list" allowBlank="1" showErrorMessage="1" sqref="J17344">
      <formula1>Hidden_414710_77188</formula1>
    </dataValidation>
    <dataValidation type="list" allowBlank="1" showErrorMessage="1" sqref="J17345">
      <formula1>Hidden_414710_77188</formula1>
    </dataValidation>
    <dataValidation type="list" allowBlank="1" showErrorMessage="1" sqref="J17346">
      <formula1>Hidden_414710_77188</formula1>
    </dataValidation>
    <dataValidation type="list" allowBlank="1" showErrorMessage="1" sqref="J17347">
      <formula1>Hidden_414710_77188</formula1>
    </dataValidation>
    <dataValidation type="list" allowBlank="1" showErrorMessage="1" sqref="J17348">
      <formula1>Hidden_414710_77188</formula1>
    </dataValidation>
    <dataValidation type="list" allowBlank="1" showErrorMessage="1" sqref="J17349">
      <formula1>Hidden_414710_77188</formula1>
    </dataValidation>
    <dataValidation type="list" allowBlank="1" showErrorMessage="1" sqref="J17350">
      <formula1>Hidden_414710_77188</formula1>
    </dataValidation>
    <dataValidation type="list" allowBlank="1" showErrorMessage="1" sqref="J17351">
      <formula1>Hidden_414710_77188</formula1>
    </dataValidation>
    <dataValidation type="list" allowBlank="1" showErrorMessage="1" sqref="J17352">
      <formula1>Hidden_414710_77188</formula1>
    </dataValidation>
    <dataValidation type="list" allowBlank="1" showErrorMessage="1" sqref="J17353">
      <formula1>Hidden_414710_77188</formula1>
    </dataValidation>
    <dataValidation type="list" allowBlank="1" showErrorMessage="1" sqref="J17354">
      <formula1>Hidden_414710_77188</formula1>
    </dataValidation>
    <dataValidation type="list" allowBlank="1" showErrorMessage="1" sqref="J17355">
      <formula1>Hidden_414710_77188</formula1>
    </dataValidation>
    <dataValidation type="list" allowBlank="1" showErrorMessage="1" sqref="J17356">
      <formula1>Hidden_414710_77188</formula1>
    </dataValidation>
    <dataValidation type="list" allowBlank="1" showErrorMessage="1" sqref="J17357">
      <formula1>Hidden_414710_77188</formula1>
    </dataValidation>
    <dataValidation type="list" allowBlank="1" showErrorMessage="1" sqref="J17358">
      <formula1>Hidden_414710_77188</formula1>
    </dataValidation>
    <dataValidation type="list" allowBlank="1" showErrorMessage="1" sqref="J17359">
      <formula1>Hidden_414710_77188</formula1>
    </dataValidation>
    <dataValidation type="list" allowBlank="1" showErrorMessage="1" sqref="J17360">
      <formula1>Hidden_414710_77188</formula1>
    </dataValidation>
    <dataValidation type="list" allowBlank="1" showErrorMessage="1" sqref="J17361">
      <formula1>Hidden_414710_77188</formula1>
    </dataValidation>
    <dataValidation type="list" allowBlank="1" showErrorMessage="1" sqref="J17362">
      <formula1>Hidden_414710_77188</formula1>
    </dataValidation>
    <dataValidation type="list" allowBlank="1" showErrorMessage="1" sqref="J17363">
      <formula1>Hidden_414710_77188</formula1>
    </dataValidation>
    <dataValidation type="list" allowBlank="1" showErrorMessage="1" sqref="J17364">
      <formula1>Hidden_414710_77188</formula1>
    </dataValidation>
    <dataValidation type="list" allowBlank="1" showErrorMessage="1" sqref="J17365">
      <formula1>Hidden_414710_77188</formula1>
    </dataValidation>
    <dataValidation type="list" allowBlank="1" showErrorMessage="1" sqref="J17366">
      <formula1>Hidden_414710_77188</formula1>
    </dataValidation>
    <dataValidation type="list" allowBlank="1" showErrorMessage="1" sqref="J17367">
      <formula1>Hidden_414710_77188</formula1>
    </dataValidation>
    <dataValidation type="list" allowBlank="1" showErrorMessage="1" sqref="J17368">
      <formula1>Hidden_414710_77188</formula1>
    </dataValidation>
    <dataValidation type="list" allowBlank="1" showErrorMessage="1" sqref="J17369">
      <formula1>Hidden_414710_77188</formula1>
    </dataValidation>
    <dataValidation type="list" allowBlank="1" showErrorMessage="1" sqref="J17370">
      <formula1>Hidden_414710_77188</formula1>
    </dataValidation>
    <dataValidation type="list" allowBlank="1" showErrorMessage="1" sqref="J17371">
      <formula1>Hidden_414710_77188</formula1>
    </dataValidation>
    <dataValidation type="list" allowBlank="1" showErrorMessage="1" sqref="J17372">
      <formula1>Hidden_414710_77188</formula1>
    </dataValidation>
    <dataValidation type="list" allowBlank="1" showErrorMessage="1" sqref="J17373">
      <formula1>Hidden_414710_77188</formula1>
    </dataValidation>
    <dataValidation type="list" allowBlank="1" showErrorMessage="1" sqref="J17374">
      <formula1>Hidden_414710_77188</formula1>
    </dataValidation>
    <dataValidation type="list" allowBlank="1" showErrorMessage="1" sqref="J17375">
      <formula1>Hidden_414710_77188</formula1>
    </dataValidation>
    <dataValidation type="list" allowBlank="1" showErrorMessage="1" sqref="J17376">
      <formula1>Hidden_414710_77188</formula1>
    </dataValidation>
    <dataValidation type="list" allowBlank="1" showErrorMessage="1" sqref="J17377">
      <formula1>Hidden_414710_77188</formula1>
    </dataValidation>
    <dataValidation type="list" allowBlank="1" showErrorMessage="1" sqref="J17378">
      <formula1>Hidden_414710_77188</formula1>
    </dataValidation>
    <dataValidation type="list" allowBlank="1" showErrorMessage="1" sqref="J17379">
      <formula1>Hidden_414710_77188</formula1>
    </dataValidation>
    <dataValidation type="list" allowBlank="1" showErrorMessage="1" sqref="J17380">
      <formula1>Hidden_414710_77188</formula1>
    </dataValidation>
    <dataValidation type="list" allowBlank="1" showErrorMessage="1" sqref="J17381">
      <formula1>Hidden_414710_77188</formula1>
    </dataValidation>
    <dataValidation type="list" allowBlank="1" showErrorMessage="1" sqref="J17382">
      <formula1>Hidden_414710_77188</formula1>
    </dataValidation>
    <dataValidation type="list" allowBlank="1" showErrorMessage="1" sqref="J17383">
      <formula1>Hidden_414710_77188</formula1>
    </dataValidation>
    <dataValidation type="list" allowBlank="1" showErrorMessage="1" sqref="J17384">
      <formula1>Hidden_414710_77188</formula1>
    </dataValidation>
    <dataValidation type="list" allowBlank="1" showErrorMessage="1" sqref="J17385">
      <formula1>Hidden_414710_77188</formula1>
    </dataValidation>
    <dataValidation type="list" allowBlank="1" showErrorMessage="1" sqref="J17386">
      <formula1>Hidden_414710_77188</formula1>
    </dataValidation>
    <dataValidation type="list" allowBlank="1" showErrorMessage="1" sqref="J17387">
      <formula1>Hidden_414710_77188</formula1>
    </dataValidation>
    <dataValidation type="list" allowBlank="1" showErrorMessage="1" sqref="J17388">
      <formula1>Hidden_414710_77188</formula1>
    </dataValidation>
    <dataValidation type="list" allowBlank="1" showErrorMessage="1" sqref="J17389">
      <formula1>Hidden_414710_77188</formula1>
    </dataValidation>
    <dataValidation type="list" allowBlank="1" showErrorMessage="1" sqref="J17390">
      <formula1>Hidden_414710_77188</formula1>
    </dataValidation>
    <dataValidation type="list" allowBlank="1" showErrorMessage="1" sqref="J17391">
      <formula1>Hidden_414710_77188</formula1>
    </dataValidation>
    <dataValidation type="list" allowBlank="1" showErrorMessage="1" sqref="J17392">
      <formula1>Hidden_414710_77188</formula1>
    </dataValidation>
    <dataValidation type="list" allowBlank="1" showErrorMessage="1" sqref="J17393">
      <formula1>Hidden_414710_77188</formula1>
    </dataValidation>
    <dataValidation type="list" allowBlank="1" showErrorMessage="1" sqref="J17394">
      <formula1>Hidden_414710_77188</formula1>
    </dataValidation>
    <dataValidation type="list" allowBlank="1" showErrorMessage="1" sqref="J17395">
      <formula1>Hidden_414710_77188</formula1>
    </dataValidation>
    <dataValidation type="list" allowBlank="1" showErrorMessage="1" sqref="J17396">
      <formula1>Hidden_414710_77188</formula1>
    </dataValidation>
    <dataValidation type="list" allowBlank="1" showErrorMessage="1" sqref="J17397">
      <formula1>Hidden_414710_77188</formula1>
    </dataValidation>
    <dataValidation type="list" allowBlank="1" showErrorMessage="1" sqref="J17398">
      <formula1>Hidden_414710_77188</formula1>
    </dataValidation>
    <dataValidation type="list" allowBlank="1" showErrorMessage="1" sqref="J17399">
      <formula1>Hidden_414710_77188</formula1>
    </dataValidation>
    <dataValidation type="list" allowBlank="1" showErrorMessage="1" sqref="J17400">
      <formula1>Hidden_414710_77188</formula1>
    </dataValidation>
    <dataValidation type="list" allowBlank="1" showErrorMessage="1" sqref="J17401">
      <formula1>Hidden_414710_77188</formula1>
    </dataValidation>
    <dataValidation type="list" allowBlank="1" showErrorMessage="1" sqref="J17402">
      <formula1>Hidden_414710_77188</formula1>
    </dataValidation>
    <dataValidation type="list" allowBlank="1" showErrorMessage="1" sqref="J17403">
      <formula1>Hidden_414710_77188</formula1>
    </dataValidation>
    <dataValidation type="list" allowBlank="1" showErrorMessage="1" sqref="J17404">
      <formula1>Hidden_414710_77188</formula1>
    </dataValidation>
    <dataValidation type="list" allowBlank="1" showErrorMessage="1" sqref="J17405">
      <formula1>Hidden_414710_77188</formula1>
    </dataValidation>
    <dataValidation type="list" allowBlank="1" showErrorMessage="1" sqref="J17406">
      <formula1>Hidden_414710_77188</formula1>
    </dataValidation>
    <dataValidation type="list" allowBlank="1" showErrorMessage="1" sqref="J17407">
      <formula1>Hidden_414710_77188</formula1>
    </dataValidation>
    <dataValidation type="list" allowBlank="1" showErrorMessage="1" sqref="J17408">
      <formula1>Hidden_414710_77188</formula1>
    </dataValidation>
    <dataValidation type="list" allowBlank="1" showErrorMessage="1" sqref="J17409">
      <formula1>Hidden_414710_77188</formula1>
    </dataValidation>
    <dataValidation type="list" allowBlank="1" showErrorMessage="1" sqref="J17410">
      <formula1>Hidden_414710_77188</formula1>
    </dataValidation>
    <dataValidation type="list" allowBlank="1" showErrorMessage="1" sqref="J17411">
      <formula1>Hidden_414710_77188</formula1>
    </dataValidation>
    <dataValidation type="list" allowBlank="1" showErrorMessage="1" sqref="J17412">
      <formula1>Hidden_414710_77188</formula1>
    </dataValidation>
    <dataValidation type="list" allowBlank="1" showErrorMessage="1" sqref="J17413">
      <formula1>Hidden_414710_77188</formula1>
    </dataValidation>
    <dataValidation type="list" allowBlank="1" showErrorMessage="1" sqref="J17414">
      <formula1>Hidden_414710_77188</formula1>
    </dataValidation>
    <dataValidation type="list" allowBlank="1" showErrorMessage="1" sqref="J17415">
      <formula1>Hidden_414710_77188</formula1>
    </dataValidation>
    <dataValidation type="list" allowBlank="1" showErrorMessage="1" sqref="J17416">
      <formula1>Hidden_414710_77188</formula1>
    </dataValidation>
    <dataValidation type="list" allowBlank="1" showErrorMessage="1" sqref="J17417">
      <formula1>Hidden_414710_77188</formula1>
    </dataValidation>
    <dataValidation type="list" allowBlank="1" showErrorMessage="1" sqref="J17418">
      <formula1>Hidden_414710_77188</formula1>
    </dataValidation>
    <dataValidation type="list" allowBlank="1" showErrorMessage="1" sqref="J17419">
      <formula1>Hidden_414710_77188</formula1>
    </dataValidation>
    <dataValidation type="list" allowBlank="1" showErrorMessage="1" sqref="J17420">
      <formula1>Hidden_414710_77188</formula1>
    </dataValidation>
    <dataValidation type="list" allowBlank="1" showErrorMessage="1" sqref="J17421">
      <formula1>Hidden_414710_77188</formula1>
    </dataValidation>
    <dataValidation type="list" allowBlank="1" showErrorMessage="1" sqref="J17422">
      <formula1>Hidden_414710_77188</formula1>
    </dataValidation>
    <dataValidation type="list" allowBlank="1" showErrorMessage="1" sqref="J17423">
      <formula1>Hidden_414710_77188</formula1>
    </dataValidation>
    <dataValidation type="list" allowBlank="1" showErrorMessage="1" sqref="J17424">
      <formula1>Hidden_414710_77188</formula1>
    </dataValidation>
    <dataValidation type="list" allowBlank="1" showErrorMessage="1" sqref="J17425">
      <formula1>Hidden_414710_77188</formula1>
    </dataValidation>
    <dataValidation type="list" allowBlank="1" showErrorMessage="1" sqref="J17426">
      <formula1>Hidden_414710_77188</formula1>
    </dataValidation>
    <dataValidation type="list" allowBlank="1" showErrorMessage="1" sqref="J17427">
      <formula1>Hidden_414710_77188</formula1>
    </dataValidation>
    <dataValidation type="list" allowBlank="1" showErrorMessage="1" sqref="J17428">
      <formula1>Hidden_414710_77188</formula1>
    </dataValidation>
    <dataValidation type="list" allowBlank="1" showErrorMessage="1" sqref="J17429">
      <formula1>Hidden_414710_77188</formula1>
    </dataValidation>
    <dataValidation type="list" allowBlank="1" showErrorMessage="1" sqref="J17430">
      <formula1>Hidden_414710_77188</formula1>
    </dataValidation>
    <dataValidation type="list" allowBlank="1" showErrorMessage="1" sqref="J17431">
      <formula1>Hidden_414710_77188</formula1>
    </dataValidation>
    <dataValidation type="list" allowBlank="1" showErrorMessage="1" sqref="J17432">
      <formula1>Hidden_414710_77188</formula1>
    </dataValidation>
    <dataValidation type="list" allowBlank="1" showErrorMessage="1" sqref="J17433">
      <formula1>Hidden_414710_77188</formula1>
    </dataValidation>
    <dataValidation type="list" allowBlank="1" showErrorMessage="1" sqref="J17434">
      <formula1>Hidden_414710_77188</formula1>
    </dataValidation>
    <dataValidation type="list" allowBlank="1" showErrorMessage="1" sqref="J17435">
      <formula1>Hidden_414710_77188</formula1>
    </dataValidation>
    <dataValidation type="list" allowBlank="1" showErrorMessage="1" sqref="J17436">
      <formula1>Hidden_414710_77188</formula1>
    </dataValidation>
    <dataValidation type="list" allowBlank="1" showErrorMessage="1" sqref="J17437">
      <formula1>Hidden_414710_77188</formula1>
    </dataValidation>
    <dataValidation type="list" allowBlank="1" showErrorMessage="1" sqref="J17438">
      <formula1>Hidden_414710_77188</formula1>
    </dataValidation>
    <dataValidation type="list" allowBlank="1" showErrorMessage="1" sqref="J17439">
      <formula1>Hidden_414710_77188</formula1>
    </dataValidation>
    <dataValidation type="list" allowBlank="1" showErrorMessage="1" sqref="J17440">
      <formula1>Hidden_414710_77188</formula1>
    </dataValidation>
    <dataValidation type="list" allowBlank="1" showErrorMessage="1" sqref="J17441">
      <formula1>Hidden_414710_77188</formula1>
    </dataValidation>
    <dataValidation type="list" allowBlank="1" showErrorMessage="1" sqref="J17442">
      <formula1>Hidden_414710_77188</formula1>
    </dataValidation>
    <dataValidation type="list" allowBlank="1" showErrorMessage="1" sqref="J17443">
      <formula1>Hidden_414710_77188</formula1>
    </dataValidation>
    <dataValidation type="list" allowBlank="1" showErrorMessage="1" sqref="J17444">
      <formula1>Hidden_414710_77188</formula1>
    </dataValidation>
    <dataValidation type="list" allowBlank="1" showErrorMessage="1" sqref="J17445">
      <formula1>Hidden_414710_77188</formula1>
    </dataValidation>
    <dataValidation type="list" allowBlank="1" showErrorMessage="1" sqref="J17446">
      <formula1>Hidden_414710_77188</formula1>
    </dataValidation>
    <dataValidation type="list" allowBlank="1" showErrorMessage="1" sqref="J17447">
      <formula1>Hidden_414710_77188</formula1>
    </dataValidation>
    <dataValidation type="list" allowBlank="1" showErrorMessage="1" sqref="J17448">
      <formula1>Hidden_414710_77188</formula1>
    </dataValidation>
    <dataValidation type="list" allowBlank="1" showErrorMessage="1" sqref="J17449">
      <formula1>Hidden_414710_77188</formula1>
    </dataValidation>
    <dataValidation type="list" allowBlank="1" showErrorMessage="1" sqref="J17450">
      <formula1>Hidden_414710_77188</formula1>
    </dataValidation>
    <dataValidation type="list" allowBlank="1" showErrorMessage="1" sqref="J17451">
      <formula1>Hidden_414710_77188</formula1>
    </dataValidation>
    <dataValidation type="list" allowBlank="1" showErrorMessage="1" sqref="J17452">
      <formula1>Hidden_414710_77188</formula1>
    </dataValidation>
    <dataValidation type="list" allowBlank="1" showErrorMessage="1" sqref="J17453">
      <formula1>Hidden_414710_77188</formula1>
    </dataValidation>
    <dataValidation type="list" allowBlank="1" showErrorMessage="1" sqref="J17454">
      <formula1>Hidden_414710_77188</formula1>
    </dataValidation>
    <dataValidation type="list" allowBlank="1" showErrorMessage="1" sqref="J17455">
      <formula1>Hidden_414710_77188</formula1>
    </dataValidation>
    <dataValidation type="list" allowBlank="1" showErrorMessage="1" sqref="J17456">
      <formula1>Hidden_414710_77188</formula1>
    </dataValidation>
    <dataValidation type="list" allowBlank="1" showErrorMessage="1" sqref="J17457">
      <formula1>Hidden_414710_77188</formula1>
    </dataValidation>
    <dataValidation type="list" allowBlank="1" showErrorMessage="1" sqref="J17458">
      <formula1>Hidden_414710_77188</formula1>
    </dataValidation>
    <dataValidation type="list" allowBlank="1" showErrorMessage="1" sqref="J17459">
      <formula1>Hidden_414710_77188</formula1>
    </dataValidation>
    <dataValidation type="list" allowBlank="1" showErrorMessage="1" sqref="J17460">
      <formula1>Hidden_414710_77188</formula1>
    </dataValidation>
    <dataValidation type="list" allowBlank="1" showErrorMessage="1" sqref="J17461">
      <formula1>Hidden_414710_77188</formula1>
    </dataValidation>
    <dataValidation type="list" allowBlank="1" showErrorMessage="1" sqref="J17462">
      <formula1>Hidden_414710_77188</formula1>
    </dataValidation>
    <dataValidation type="list" allowBlank="1" showErrorMessage="1" sqref="J17463">
      <formula1>Hidden_414710_77188</formula1>
    </dataValidation>
    <dataValidation type="list" allowBlank="1" showErrorMessage="1" sqref="J17464">
      <formula1>Hidden_414710_77188</formula1>
    </dataValidation>
    <dataValidation type="list" allowBlank="1" showErrorMessage="1" sqref="J17465">
      <formula1>Hidden_414710_77188</formula1>
    </dataValidation>
    <dataValidation type="list" allowBlank="1" showErrorMessage="1" sqref="J17466">
      <formula1>Hidden_414710_77188</formula1>
    </dataValidation>
    <dataValidation type="list" allowBlank="1" showErrorMessage="1" sqref="J17467">
      <formula1>Hidden_414710_77188</formula1>
    </dataValidation>
    <dataValidation type="list" allowBlank="1" showErrorMessage="1" sqref="J17468">
      <formula1>Hidden_414710_77188</formula1>
    </dataValidation>
    <dataValidation type="list" allowBlank="1" showErrorMessage="1" sqref="J17469">
      <formula1>Hidden_414710_77188</formula1>
    </dataValidation>
    <dataValidation type="list" allowBlank="1" showErrorMessage="1" sqref="J17470">
      <formula1>Hidden_414710_77188</formula1>
    </dataValidation>
    <dataValidation type="list" allowBlank="1" showErrorMessage="1" sqref="J17471">
      <formula1>Hidden_414710_77188</formula1>
    </dataValidation>
    <dataValidation type="list" allowBlank="1" showErrorMessage="1" sqref="J17472">
      <formula1>Hidden_414710_77188</formula1>
    </dataValidation>
    <dataValidation type="list" allowBlank="1" showErrorMessage="1" sqref="J17473">
      <formula1>Hidden_414710_77188</formula1>
    </dataValidation>
    <dataValidation type="list" allowBlank="1" showErrorMessage="1" sqref="J17474">
      <formula1>Hidden_414710_77188</formula1>
    </dataValidation>
    <dataValidation type="list" allowBlank="1" showErrorMessage="1" sqref="J17475">
      <formula1>Hidden_414710_77188</formula1>
    </dataValidation>
    <dataValidation type="list" allowBlank="1" showErrorMessage="1" sqref="J17476">
      <formula1>Hidden_414710_77188</formula1>
    </dataValidation>
    <dataValidation type="list" allowBlank="1" showErrorMessage="1" sqref="J17477">
      <formula1>Hidden_414710_77188</formula1>
    </dataValidation>
    <dataValidation type="list" allowBlank="1" showErrorMessage="1" sqref="J17478">
      <formula1>Hidden_414710_77188</formula1>
    </dataValidation>
    <dataValidation type="list" allowBlank="1" showErrorMessage="1" sqref="J17479">
      <formula1>Hidden_414710_77188</formula1>
    </dataValidation>
    <dataValidation type="list" allowBlank="1" showErrorMessage="1" sqref="J17480">
      <formula1>Hidden_414710_77188</formula1>
    </dataValidation>
    <dataValidation type="list" allowBlank="1" showErrorMessage="1" sqref="J17481">
      <formula1>Hidden_414710_77188</formula1>
    </dataValidation>
    <dataValidation type="list" allowBlank="1" showErrorMessage="1" sqref="J17482">
      <formula1>Hidden_414710_77188</formula1>
    </dataValidation>
    <dataValidation type="list" allowBlank="1" showErrorMessage="1" sqref="J17483">
      <formula1>Hidden_414710_77188</formula1>
    </dataValidation>
    <dataValidation type="list" allowBlank="1" showErrorMessage="1" sqref="J17484">
      <formula1>Hidden_414710_77188</formula1>
    </dataValidation>
    <dataValidation type="list" allowBlank="1" showErrorMessage="1" sqref="J17485">
      <formula1>Hidden_414710_77188</formula1>
    </dataValidation>
    <dataValidation type="list" allowBlank="1" showErrorMessage="1" sqref="J17486">
      <formula1>Hidden_414710_77188</formula1>
    </dataValidation>
    <dataValidation type="list" allowBlank="1" showErrorMessage="1" sqref="J17487">
      <formula1>Hidden_414710_77188</formula1>
    </dataValidation>
    <dataValidation type="list" allowBlank="1" showErrorMessage="1" sqref="J17488">
      <formula1>Hidden_414710_77188</formula1>
    </dataValidation>
    <dataValidation type="list" allowBlank="1" showErrorMessage="1" sqref="J17489">
      <formula1>Hidden_414710_77188</formula1>
    </dataValidation>
    <dataValidation type="list" allowBlank="1" showErrorMessage="1" sqref="J17490">
      <formula1>Hidden_414710_77188</formula1>
    </dataValidation>
    <dataValidation type="list" allowBlank="1" showErrorMessage="1" sqref="J17491">
      <formula1>Hidden_414710_77188</formula1>
    </dataValidation>
    <dataValidation type="list" allowBlank="1" showErrorMessage="1" sqref="J17492">
      <formula1>Hidden_414710_77188</formula1>
    </dataValidation>
    <dataValidation type="list" allowBlank="1" showErrorMessage="1" sqref="J17493">
      <formula1>Hidden_414710_77188</formula1>
    </dataValidation>
    <dataValidation type="list" allowBlank="1" showErrorMessage="1" sqref="J17494">
      <formula1>Hidden_414710_77188</formula1>
    </dataValidation>
    <dataValidation type="list" allowBlank="1" showErrorMessage="1" sqref="J17495">
      <formula1>Hidden_414710_77188</formula1>
    </dataValidation>
    <dataValidation type="list" allowBlank="1" showErrorMessage="1" sqref="J17496">
      <formula1>Hidden_414710_77188</formula1>
    </dataValidation>
    <dataValidation type="list" allowBlank="1" showErrorMessage="1" sqref="J17497">
      <formula1>Hidden_414710_77188</formula1>
    </dataValidation>
    <dataValidation type="list" allowBlank="1" showErrorMessage="1" sqref="J17498">
      <formula1>Hidden_414710_77188</formula1>
    </dataValidation>
    <dataValidation type="list" allowBlank="1" showErrorMessage="1" sqref="J17499">
      <formula1>Hidden_414710_77188</formula1>
    </dataValidation>
    <dataValidation type="list" allowBlank="1" showErrorMessage="1" sqref="J17500">
      <formula1>Hidden_414710_77188</formula1>
    </dataValidation>
    <dataValidation type="list" allowBlank="1" showErrorMessage="1" sqref="J17501">
      <formula1>Hidden_414710_77188</formula1>
    </dataValidation>
    <dataValidation type="list" allowBlank="1" showErrorMessage="1" sqref="J17502">
      <formula1>Hidden_414710_77188</formula1>
    </dataValidation>
    <dataValidation type="list" allowBlank="1" showErrorMessage="1" sqref="J17503">
      <formula1>Hidden_414710_77188</formula1>
    </dataValidation>
    <dataValidation type="list" allowBlank="1" showErrorMessage="1" sqref="J17504">
      <formula1>Hidden_414710_77188</formula1>
    </dataValidation>
    <dataValidation type="list" allowBlank="1" showErrorMessage="1" sqref="J17505">
      <formula1>Hidden_414710_77188</formula1>
    </dataValidation>
    <dataValidation type="list" allowBlank="1" showErrorMessage="1" sqref="J17506">
      <formula1>Hidden_414710_77188</formula1>
    </dataValidation>
    <dataValidation type="list" allowBlank="1" showErrorMessage="1" sqref="J17507">
      <formula1>Hidden_414710_77188</formula1>
    </dataValidation>
    <dataValidation type="list" allowBlank="1" showErrorMessage="1" sqref="J17508">
      <formula1>Hidden_414710_77188</formula1>
    </dataValidation>
    <dataValidation type="list" allowBlank="1" showErrorMessage="1" sqref="J17509">
      <formula1>Hidden_414710_77188</formula1>
    </dataValidation>
    <dataValidation type="list" allowBlank="1" showErrorMessage="1" sqref="J17510">
      <formula1>Hidden_414710_77188</formula1>
    </dataValidation>
    <dataValidation type="list" allowBlank="1" showErrorMessage="1" sqref="J17511">
      <formula1>Hidden_414710_77188</formula1>
    </dataValidation>
    <dataValidation type="list" allowBlank="1" showErrorMessage="1" sqref="J17512">
      <formula1>Hidden_414710_77188</formula1>
    </dataValidation>
    <dataValidation type="list" allowBlank="1" showErrorMessage="1" sqref="J17513">
      <formula1>Hidden_414710_77188</formula1>
    </dataValidation>
    <dataValidation type="list" allowBlank="1" showErrorMessage="1" sqref="J17514">
      <formula1>Hidden_414710_77188</formula1>
    </dataValidation>
    <dataValidation type="list" allowBlank="1" showErrorMessage="1" sqref="J17515">
      <formula1>Hidden_414710_77188</formula1>
    </dataValidation>
    <dataValidation type="list" allowBlank="1" showErrorMessage="1" sqref="J17516">
      <formula1>Hidden_414710_77188</formula1>
    </dataValidation>
    <dataValidation type="list" allowBlank="1" showErrorMessage="1" sqref="J17517">
      <formula1>Hidden_414710_77188</formula1>
    </dataValidation>
    <dataValidation type="list" allowBlank="1" showErrorMessage="1" sqref="J17518">
      <formula1>Hidden_414710_77188</formula1>
    </dataValidation>
    <dataValidation type="list" allowBlank="1" showErrorMessage="1" sqref="J17519">
      <formula1>Hidden_414710_77188</formula1>
    </dataValidation>
    <dataValidation type="list" allowBlank="1" showErrorMessage="1" sqref="J17520">
      <formula1>Hidden_414710_77188</formula1>
    </dataValidation>
    <dataValidation type="list" allowBlank="1" showErrorMessage="1" sqref="J17521">
      <formula1>Hidden_414710_77188</formula1>
    </dataValidation>
    <dataValidation type="list" allowBlank="1" showErrorMessage="1" sqref="J17522">
      <formula1>Hidden_414710_77188</formula1>
    </dataValidation>
    <dataValidation type="list" allowBlank="1" showErrorMessage="1" sqref="J17523">
      <formula1>Hidden_414710_77188</formula1>
    </dataValidation>
    <dataValidation type="list" allowBlank="1" showErrorMessage="1" sqref="J17524">
      <formula1>Hidden_414710_77188</formula1>
    </dataValidation>
    <dataValidation type="list" allowBlank="1" showErrorMessage="1" sqref="J17525">
      <formula1>Hidden_414710_77188</formula1>
    </dataValidation>
    <dataValidation type="list" allowBlank="1" showErrorMessage="1" sqref="J17526">
      <formula1>Hidden_414710_77188</formula1>
    </dataValidation>
    <dataValidation type="list" allowBlank="1" showErrorMessage="1" sqref="J17527">
      <formula1>Hidden_414710_77188</formula1>
    </dataValidation>
    <dataValidation type="list" allowBlank="1" showErrorMessage="1" sqref="J17528">
      <formula1>Hidden_414710_77188</formula1>
    </dataValidation>
    <dataValidation type="list" allowBlank="1" showErrorMessage="1" sqref="J17529">
      <formula1>Hidden_414710_77188</formula1>
    </dataValidation>
    <dataValidation type="list" allowBlank="1" showErrorMessage="1" sqref="J17530">
      <formula1>Hidden_414710_77188</formula1>
    </dataValidation>
    <dataValidation type="list" allowBlank="1" showErrorMessage="1" sqref="J17531">
      <formula1>Hidden_414710_77188</formula1>
    </dataValidation>
    <dataValidation type="list" allowBlank="1" showErrorMessage="1" sqref="J17532">
      <formula1>Hidden_414710_77188</formula1>
    </dataValidation>
    <dataValidation type="list" allowBlank="1" showErrorMessage="1" sqref="J17533">
      <formula1>Hidden_414710_77188</formula1>
    </dataValidation>
    <dataValidation type="list" allowBlank="1" showErrorMessage="1" sqref="J17534">
      <formula1>Hidden_414710_77188</formula1>
    </dataValidation>
    <dataValidation type="list" allowBlank="1" showErrorMessage="1" sqref="J17535">
      <formula1>Hidden_414710_77188</formula1>
    </dataValidation>
    <dataValidation type="list" allowBlank="1" showErrorMessage="1" sqref="J17536">
      <formula1>Hidden_414710_77188</formula1>
    </dataValidation>
    <dataValidation type="list" allowBlank="1" showErrorMessage="1" sqref="J17537">
      <formula1>Hidden_414710_77188</formula1>
    </dataValidation>
    <dataValidation type="list" allowBlank="1" showErrorMessage="1" sqref="J17538">
      <formula1>Hidden_414710_77188</formula1>
    </dataValidation>
    <dataValidation type="list" allowBlank="1" showErrorMessage="1" sqref="J17539">
      <formula1>Hidden_414710_77188</formula1>
    </dataValidation>
    <dataValidation type="list" allowBlank="1" showErrorMessage="1" sqref="J17540">
      <formula1>Hidden_414710_77188</formula1>
    </dataValidation>
    <dataValidation type="list" allowBlank="1" showErrorMessage="1" sqref="J17541">
      <formula1>Hidden_414710_77188</formula1>
    </dataValidation>
    <dataValidation type="list" allowBlank="1" showErrorMessage="1" sqref="J17542">
      <formula1>Hidden_414710_77188</formula1>
    </dataValidation>
    <dataValidation type="list" allowBlank="1" showErrorMessage="1" sqref="J17543">
      <formula1>Hidden_414710_77188</formula1>
    </dataValidation>
    <dataValidation type="list" allowBlank="1" showErrorMessage="1" sqref="J17544">
      <formula1>Hidden_414710_77188</formula1>
    </dataValidation>
    <dataValidation type="list" allowBlank="1" showErrorMessage="1" sqref="J17545">
      <formula1>Hidden_414710_77188</formula1>
    </dataValidation>
    <dataValidation type="list" allowBlank="1" showErrorMessage="1" sqref="J17546">
      <formula1>Hidden_414710_77188</formula1>
    </dataValidation>
    <dataValidation type="list" allowBlank="1" showErrorMessage="1" sqref="J17547">
      <formula1>Hidden_414710_77188</formula1>
    </dataValidation>
    <dataValidation type="list" allowBlank="1" showErrorMessage="1" sqref="J17548">
      <formula1>Hidden_414710_77188</formula1>
    </dataValidation>
    <dataValidation type="list" allowBlank="1" showErrorMessage="1" sqref="J17549">
      <formula1>Hidden_414710_77188</formula1>
    </dataValidation>
    <dataValidation type="list" allowBlank="1" showErrorMessage="1" sqref="J17550">
      <formula1>Hidden_414710_77188</formula1>
    </dataValidation>
    <dataValidation type="list" allowBlank="1" showErrorMessage="1" sqref="J17551">
      <formula1>Hidden_414710_77188</formula1>
    </dataValidation>
    <dataValidation type="list" allowBlank="1" showErrorMessage="1" sqref="J17552">
      <formula1>Hidden_414710_77188</formula1>
    </dataValidation>
    <dataValidation type="list" allowBlank="1" showErrorMessage="1" sqref="J17553">
      <formula1>Hidden_414710_77188</formula1>
    </dataValidation>
    <dataValidation type="list" allowBlank="1" showErrorMessage="1" sqref="J17554">
      <formula1>Hidden_414710_77188</formula1>
    </dataValidation>
    <dataValidation type="list" allowBlank="1" showErrorMessage="1" sqref="J17555">
      <formula1>Hidden_414710_77188</formula1>
    </dataValidation>
    <dataValidation type="list" allowBlank="1" showErrorMessage="1" sqref="J17556">
      <formula1>Hidden_414710_77188</formula1>
    </dataValidation>
    <dataValidation type="list" allowBlank="1" showErrorMessage="1" sqref="J17557">
      <formula1>Hidden_414710_77188</formula1>
    </dataValidation>
    <dataValidation type="list" allowBlank="1" showErrorMessage="1" sqref="J17558">
      <formula1>Hidden_414710_77188</formula1>
    </dataValidation>
    <dataValidation type="list" allowBlank="1" showErrorMessage="1" sqref="J17559">
      <formula1>Hidden_414710_77188</formula1>
    </dataValidation>
    <dataValidation type="list" allowBlank="1" showErrorMessage="1" sqref="J17560">
      <formula1>Hidden_414710_77188</formula1>
    </dataValidation>
    <dataValidation type="list" allowBlank="1" showErrorMessage="1" sqref="J17561">
      <formula1>Hidden_414710_77188</formula1>
    </dataValidation>
    <dataValidation type="list" allowBlank="1" showErrorMessage="1" sqref="J17562">
      <formula1>Hidden_414710_77188</formula1>
    </dataValidation>
    <dataValidation type="list" allowBlank="1" showErrorMessage="1" sqref="J17563">
      <formula1>Hidden_414710_77188</formula1>
    </dataValidation>
    <dataValidation type="list" allowBlank="1" showErrorMessage="1" sqref="J17564">
      <formula1>Hidden_414710_77188</formula1>
    </dataValidation>
    <dataValidation type="list" allowBlank="1" showErrorMessage="1" sqref="J17565">
      <formula1>Hidden_414710_77188</formula1>
    </dataValidation>
    <dataValidation type="list" allowBlank="1" showErrorMessage="1" sqref="J17566">
      <formula1>Hidden_414710_77188</formula1>
    </dataValidation>
    <dataValidation type="list" allowBlank="1" showErrorMessage="1" sqref="J17567">
      <formula1>Hidden_414710_77188</formula1>
    </dataValidation>
    <dataValidation type="list" allowBlank="1" showErrorMessage="1" sqref="J17568">
      <formula1>Hidden_414710_77188</formula1>
    </dataValidation>
    <dataValidation type="list" allowBlank="1" showErrorMessage="1" sqref="J17569">
      <formula1>Hidden_414710_77188</formula1>
    </dataValidation>
    <dataValidation type="list" allowBlank="1" showErrorMessage="1" sqref="J17570">
      <formula1>Hidden_414710_77188</formula1>
    </dataValidation>
    <dataValidation type="list" allowBlank="1" showErrorMessage="1" sqref="J17571">
      <formula1>Hidden_414710_77188</formula1>
    </dataValidation>
    <dataValidation type="list" allowBlank="1" showErrorMessage="1" sqref="J17572">
      <formula1>Hidden_414710_77188</formula1>
    </dataValidation>
    <dataValidation type="list" allowBlank="1" showErrorMessage="1" sqref="J17573">
      <formula1>Hidden_414710_77188</formula1>
    </dataValidation>
    <dataValidation type="list" allowBlank="1" showErrorMessage="1" sqref="J17574">
      <formula1>Hidden_414710_77188</formula1>
    </dataValidation>
    <dataValidation type="list" allowBlank="1" showErrorMessage="1" sqref="J17575">
      <formula1>Hidden_414710_77188</formula1>
    </dataValidation>
    <dataValidation type="list" allowBlank="1" showErrorMessage="1" sqref="J17576">
      <formula1>Hidden_414710_77188</formula1>
    </dataValidation>
    <dataValidation type="list" allowBlank="1" showErrorMessage="1" sqref="J17577">
      <formula1>Hidden_414710_77188</formula1>
    </dataValidation>
    <dataValidation type="list" allowBlank="1" showErrorMessage="1" sqref="J17578">
      <formula1>Hidden_414710_77188</formula1>
    </dataValidation>
    <dataValidation type="list" allowBlank="1" showErrorMessage="1" sqref="J17579">
      <formula1>Hidden_414710_77188</formula1>
    </dataValidation>
    <dataValidation type="list" allowBlank="1" showErrorMessage="1" sqref="J17580">
      <formula1>Hidden_414710_77188</formula1>
    </dataValidation>
    <dataValidation type="list" allowBlank="1" showErrorMessage="1" sqref="J17581">
      <formula1>Hidden_414710_77188</formula1>
    </dataValidation>
    <dataValidation type="list" allowBlank="1" showErrorMessage="1" sqref="J17582">
      <formula1>Hidden_414710_77188</formula1>
    </dataValidation>
    <dataValidation type="list" allowBlank="1" showErrorMessage="1" sqref="J17583">
      <formula1>Hidden_414710_77188</formula1>
    </dataValidation>
    <dataValidation type="list" allowBlank="1" showErrorMessage="1" sqref="J17584">
      <formula1>Hidden_414710_77188</formula1>
    </dataValidation>
    <dataValidation type="list" allowBlank="1" showErrorMessage="1" sqref="J17585">
      <formula1>Hidden_414710_77188</formula1>
    </dataValidation>
    <dataValidation type="list" allowBlank="1" showErrorMessage="1" sqref="J17586">
      <formula1>Hidden_414710_77188</formula1>
    </dataValidation>
    <dataValidation type="list" allowBlank="1" showErrorMessage="1" sqref="J17587">
      <formula1>Hidden_414710_77188</formula1>
    </dataValidation>
    <dataValidation type="list" allowBlank="1" showErrorMessage="1" sqref="J17588">
      <formula1>Hidden_414710_77188</formula1>
    </dataValidation>
    <dataValidation type="list" allowBlank="1" showErrorMessage="1" sqref="J17589">
      <formula1>Hidden_414710_77188</formula1>
    </dataValidation>
    <dataValidation type="list" allowBlank="1" showErrorMessage="1" sqref="J17590">
      <formula1>Hidden_414710_77188</formula1>
    </dataValidation>
    <dataValidation type="list" allowBlank="1" showErrorMessage="1" sqref="J17591">
      <formula1>Hidden_414710_77188</formula1>
    </dataValidation>
    <dataValidation type="list" allowBlank="1" showErrorMessage="1" sqref="J17592">
      <formula1>Hidden_414710_77188</formula1>
    </dataValidation>
    <dataValidation type="list" allowBlank="1" showErrorMessage="1" sqref="J17593">
      <formula1>Hidden_414710_77188</formula1>
    </dataValidation>
    <dataValidation type="list" allowBlank="1" showErrorMessage="1" sqref="J17594">
      <formula1>Hidden_414710_77188</formula1>
    </dataValidation>
    <dataValidation type="list" allowBlank="1" showErrorMessage="1" sqref="J17595">
      <formula1>Hidden_414710_77188</formula1>
    </dataValidation>
    <dataValidation type="list" allowBlank="1" showErrorMessage="1" sqref="J17596">
      <formula1>Hidden_414710_77188</formula1>
    </dataValidation>
    <dataValidation type="list" allowBlank="1" showErrorMessage="1" sqref="J17597">
      <formula1>Hidden_414710_77188</formula1>
    </dataValidation>
    <dataValidation type="list" allowBlank="1" showErrorMessage="1" sqref="J17598">
      <formula1>Hidden_414710_77188</formula1>
    </dataValidation>
    <dataValidation type="list" allowBlank="1" showErrorMessage="1" sqref="J17599">
      <formula1>Hidden_414710_77188</formula1>
    </dataValidation>
    <dataValidation type="list" allowBlank="1" showErrorMessage="1" sqref="J17600">
      <formula1>Hidden_414710_77188</formula1>
    </dataValidation>
    <dataValidation type="list" allowBlank="1" showErrorMessage="1" sqref="J17601">
      <formula1>Hidden_414710_77188</formula1>
    </dataValidation>
    <dataValidation type="list" allowBlank="1" showErrorMessage="1" sqref="J17602">
      <formula1>Hidden_414710_77188</formula1>
    </dataValidation>
    <dataValidation type="list" allowBlank="1" showErrorMessage="1" sqref="J17603">
      <formula1>Hidden_414710_77188</formula1>
    </dataValidation>
    <dataValidation type="list" allowBlank="1" showErrorMessage="1" sqref="J17604">
      <formula1>Hidden_414710_77188</formula1>
    </dataValidation>
    <dataValidation type="list" allowBlank="1" showErrorMessage="1" sqref="J17605">
      <formula1>Hidden_414710_77188</formula1>
    </dataValidation>
    <dataValidation type="list" allowBlank="1" showErrorMessage="1" sqref="J17606">
      <formula1>Hidden_414710_77188</formula1>
    </dataValidation>
    <dataValidation type="list" allowBlank="1" showErrorMessage="1" sqref="J17607">
      <formula1>Hidden_414710_77188</formula1>
    </dataValidation>
    <dataValidation type="list" allowBlank="1" showErrorMessage="1" sqref="J17608">
      <formula1>Hidden_414710_77188</formula1>
    </dataValidation>
    <dataValidation type="list" allowBlank="1" showErrorMessage="1" sqref="J17609">
      <formula1>Hidden_414710_77188</formula1>
    </dataValidation>
    <dataValidation type="list" allowBlank="1" showErrorMessage="1" sqref="J17610">
      <formula1>Hidden_414710_77188</formula1>
    </dataValidation>
    <dataValidation type="list" allowBlank="1" showErrorMessage="1" sqref="J17611">
      <formula1>Hidden_414710_77188</formula1>
    </dataValidation>
    <dataValidation type="list" allowBlank="1" showErrorMessage="1" sqref="J17612">
      <formula1>Hidden_414710_77188</formula1>
    </dataValidation>
    <dataValidation type="list" allowBlank="1" showErrorMessage="1" sqref="J17613">
      <formula1>Hidden_414710_77188</formula1>
    </dataValidation>
    <dataValidation type="list" allowBlank="1" showErrorMessage="1" sqref="J17614">
      <formula1>Hidden_414710_77188</formula1>
    </dataValidation>
    <dataValidation type="list" allowBlank="1" showErrorMessage="1" sqref="J17615">
      <formula1>Hidden_414710_77188</formula1>
    </dataValidation>
    <dataValidation type="list" allowBlank="1" showErrorMessage="1" sqref="J17616">
      <formula1>Hidden_414710_77188</formula1>
    </dataValidation>
    <dataValidation type="list" allowBlank="1" showErrorMessage="1" sqref="J17617">
      <formula1>Hidden_414710_77188</formula1>
    </dataValidation>
    <dataValidation type="list" allowBlank="1" showErrorMessage="1" sqref="J17618">
      <formula1>Hidden_414710_77188</formula1>
    </dataValidation>
    <dataValidation type="list" allowBlank="1" showErrorMessage="1" sqref="J17619">
      <formula1>Hidden_414710_77188</formula1>
    </dataValidation>
    <dataValidation type="list" allowBlank="1" showErrorMessage="1" sqref="J17620">
      <formula1>Hidden_414710_77188</formula1>
    </dataValidation>
    <dataValidation type="list" allowBlank="1" showErrorMessage="1" sqref="J17621">
      <formula1>Hidden_414710_77188</formula1>
    </dataValidation>
    <dataValidation type="list" allowBlank="1" showErrorMessage="1" sqref="J17622">
      <formula1>Hidden_414710_77188</formula1>
    </dataValidation>
    <dataValidation type="list" allowBlank="1" showErrorMessage="1" sqref="J17623">
      <formula1>Hidden_414710_77188</formula1>
    </dataValidation>
    <dataValidation type="list" allowBlank="1" showErrorMessage="1" sqref="J17624">
      <formula1>Hidden_414710_77188</formula1>
    </dataValidation>
    <dataValidation type="list" allowBlank="1" showErrorMessage="1" sqref="J17625">
      <formula1>Hidden_414710_77188</formula1>
    </dataValidation>
    <dataValidation type="list" allowBlank="1" showErrorMessage="1" sqref="J17626">
      <formula1>Hidden_414710_77188</formula1>
    </dataValidation>
    <dataValidation type="list" allowBlank="1" showErrorMessage="1" sqref="J17627">
      <formula1>Hidden_414710_77188</formula1>
    </dataValidation>
    <dataValidation type="list" allowBlank="1" showErrorMessage="1" sqref="J17628">
      <formula1>Hidden_414710_77188</formula1>
    </dataValidation>
    <dataValidation type="list" allowBlank="1" showErrorMessage="1" sqref="J17629">
      <formula1>Hidden_414710_77188</formula1>
    </dataValidation>
    <dataValidation type="list" allowBlank="1" showErrorMessage="1" sqref="J17630">
      <formula1>Hidden_414710_77188</formula1>
    </dataValidation>
    <dataValidation type="list" allowBlank="1" showErrorMessage="1" sqref="J17631">
      <formula1>Hidden_414710_77188</formula1>
    </dataValidation>
    <dataValidation type="list" allowBlank="1" showErrorMessage="1" sqref="J17632">
      <formula1>Hidden_414710_77188</formula1>
    </dataValidation>
    <dataValidation type="list" allowBlank="1" showErrorMessage="1" sqref="J17633">
      <formula1>Hidden_414710_77188</formula1>
    </dataValidation>
    <dataValidation type="list" allowBlank="1" showErrorMessage="1" sqref="J17634">
      <formula1>Hidden_414710_77188</formula1>
    </dataValidation>
    <dataValidation type="list" allowBlank="1" showErrorMessage="1" sqref="J17635">
      <formula1>Hidden_414710_77188</formula1>
    </dataValidation>
    <dataValidation type="list" allowBlank="1" showErrorMessage="1" sqref="J17636">
      <formula1>Hidden_414710_77188</formula1>
    </dataValidation>
    <dataValidation type="list" allowBlank="1" showErrorMessage="1" sqref="J17637">
      <formula1>Hidden_414710_77188</formula1>
    </dataValidation>
    <dataValidation type="list" allowBlank="1" showErrorMessage="1" sqref="J17638">
      <formula1>Hidden_414710_77188</formula1>
    </dataValidation>
    <dataValidation type="list" allowBlank="1" showErrorMessage="1" sqref="J17639">
      <formula1>Hidden_414710_77188</formula1>
    </dataValidation>
    <dataValidation type="list" allowBlank="1" showErrorMessage="1" sqref="J17640">
      <formula1>Hidden_414710_77188</formula1>
    </dataValidation>
    <dataValidation type="list" allowBlank="1" showErrorMessage="1" sqref="J17641">
      <formula1>Hidden_414710_77188</formula1>
    </dataValidation>
    <dataValidation type="list" allowBlank="1" showErrorMessage="1" sqref="J17642">
      <formula1>Hidden_414710_77188</formula1>
    </dataValidation>
    <dataValidation type="list" allowBlank="1" showErrorMessage="1" sqref="J17643">
      <formula1>Hidden_414710_77188</formula1>
    </dataValidation>
    <dataValidation type="list" allowBlank="1" showErrorMessage="1" sqref="J17644">
      <formula1>Hidden_414710_77188</formula1>
    </dataValidation>
    <dataValidation type="list" allowBlank="1" showErrorMessage="1" sqref="J17645">
      <formula1>Hidden_414710_77188</formula1>
    </dataValidation>
    <dataValidation type="list" allowBlank="1" showErrorMessage="1" sqref="J17646">
      <formula1>Hidden_414710_77188</formula1>
    </dataValidation>
    <dataValidation type="list" allowBlank="1" showErrorMessage="1" sqref="J17647">
      <formula1>Hidden_414710_77188</formula1>
    </dataValidation>
    <dataValidation type="list" allowBlank="1" showErrorMessage="1" sqref="J17648">
      <formula1>Hidden_414710_77188</formula1>
    </dataValidation>
    <dataValidation type="list" allowBlank="1" showErrorMessage="1" sqref="J17649">
      <formula1>Hidden_414710_77188</formula1>
    </dataValidation>
    <dataValidation type="list" allowBlank="1" showErrorMessage="1" sqref="J17650">
      <formula1>Hidden_414710_77188</formula1>
    </dataValidation>
    <dataValidation type="list" allowBlank="1" showErrorMessage="1" sqref="J17651">
      <formula1>Hidden_414710_77188</formula1>
    </dataValidation>
    <dataValidation type="list" allowBlank="1" showErrorMessage="1" sqref="J17652">
      <formula1>Hidden_414710_77188</formula1>
    </dataValidation>
    <dataValidation type="list" allowBlank="1" showErrorMessage="1" sqref="J17653">
      <formula1>Hidden_414710_77188</formula1>
    </dataValidation>
    <dataValidation type="list" allowBlank="1" showErrorMessage="1" sqref="J17654">
      <formula1>Hidden_414710_77188</formula1>
    </dataValidation>
    <dataValidation type="list" allowBlank="1" showErrorMessage="1" sqref="J17655">
      <formula1>Hidden_414710_77188</formula1>
    </dataValidation>
    <dataValidation type="list" allowBlank="1" showErrorMessage="1" sqref="J17656">
      <formula1>Hidden_414710_77188</formula1>
    </dataValidation>
    <dataValidation type="list" allowBlank="1" showErrorMessage="1" sqref="J17657">
      <formula1>Hidden_414710_77188</formula1>
    </dataValidation>
    <dataValidation type="list" allowBlank="1" showErrorMessage="1" sqref="J17658">
      <formula1>Hidden_414710_77188</formula1>
    </dataValidation>
    <dataValidation type="list" allowBlank="1" showErrorMessage="1" sqref="J17659">
      <formula1>Hidden_414710_77188</formula1>
    </dataValidation>
    <dataValidation type="list" allowBlank="1" showErrorMessage="1" sqref="J17660">
      <formula1>Hidden_414710_77188</formula1>
    </dataValidation>
    <dataValidation type="list" allowBlank="1" showErrorMessage="1" sqref="J17661">
      <formula1>Hidden_414710_77188</formula1>
    </dataValidation>
    <dataValidation type="list" allowBlank="1" showErrorMessage="1" sqref="J17662">
      <formula1>Hidden_414710_77188</formula1>
    </dataValidation>
    <dataValidation type="list" allowBlank="1" showErrorMessage="1" sqref="J17663">
      <formula1>Hidden_414710_77188</formula1>
    </dataValidation>
    <dataValidation type="list" allowBlank="1" showErrorMessage="1" sqref="J17664">
      <formula1>Hidden_414710_77188</formula1>
    </dataValidation>
    <dataValidation type="list" allowBlank="1" showErrorMessage="1" sqref="J17665">
      <formula1>Hidden_414710_77188</formula1>
    </dataValidation>
    <dataValidation type="list" allowBlank="1" showErrorMessage="1" sqref="J17666">
      <formula1>Hidden_414710_77188</formula1>
    </dataValidation>
    <dataValidation type="list" allowBlank="1" showErrorMessage="1" sqref="J17667">
      <formula1>Hidden_414710_77188</formula1>
    </dataValidation>
    <dataValidation type="list" allowBlank="1" showErrorMessage="1" sqref="J17668">
      <formula1>Hidden_414710_77188</formula1>
    </dataValidation>
    <dataValidation type="list" allowBlank="1" showErrorMessage="1" sqref="J17669">
      <formula1>Hidden_414710_77188</formula1>
    </dataValidation>
    <dataValidation type="list" allowBlank="1" showErrorMessage="1" sqref="J17670">
      <formula1>Hidden_414710_77188</formula1>
    </dataValidation>
    <dataValidation type="list" allowBlank="1" showErrorMessage="1" sqref="J17671">
      <formula1>Hidden_414710_77188</formula1>
    </dataValidation>
    <dataValidation type="list" allowBlank="1" showErrorMessage="1" sqref="J17672">
      <formula1>Hidden_414710_77188</formula1>
    </dataValidation>
    <dataValidation type="list" allowBlank="1" showErrorMessage="1" sqref="J17673">
      <formula1>Hidden_414710_77188</formula1>
    </dataValidation>
    <dataValidation type="list" allowBlank="1" showErrorMessage="1" sqref="J17674">
      <formula1>Hidden_414710_77188</formula1>
    </dataValidation>
    <dataValidation type="list" allowBlank="1" showErrorMessage="1" sqref="J17675">
      <formula1>Hidden_414710_77188</formula1>
    </dataValidation>
    <dataValidation type="list" allowBlank="1" showErrorMessage="1" sqref="J17676">
      <formula1>Hidden_414710_77188</formula1>
    </dataValidation>
    <dataValidation type="list" allowBlank="1" showErrorMessage="1" sqref="J17677">
      <formula1>Hidden_414710_77188</formula1>
    </dataValidation>
    <dataValidation type="list" allowBlank="1" showErrorMessage="1" sqref="J17678">
      <formula1>Hidden_414710_77188</formula1>
    </dataValidation>
    <dataValidation type="list" allowBlank="1" showErrorMessage="1" sqref="J17679">
      <formula1>Hidden_414710_77188</formula1>
    </dataValidation>
    <dataValidation type="list" allowBlank="1" showErrorMessage="1" sqref="J17680">
      <formula1>Hidden_414710_77188</formula1>
    </dataValidation>
    <dataValidation type="list" allowBlank="1" showErrorMessage="1" sqref="J17681">
      <formula1>Hidden_414710_77188</formula1>
    </dataValidation>
    <dataValidation type="list" allowBlank="1" showErrorMessage="1" sqref="J17682">
      <formula1>Hidden_414710_77188</formula1>
    </dataValidation>
    <dataValidation type="list" allowBlank="1" showErrorMessage="1" sqref="J17683">
      <formula1>Hidden_414710_77188</formula1>
    </dataValidation>
    <dataValidation type="list" allowBlank="1" showErrorMessage="1" sqref="J17684">
      <formula1>Hidden_414710_77188</formula1>
    </dataValidation>
    <dataValidation type="list" allowBlank="1" showErrorMessage="1" sqref="J17685">
      <formula1>Hidden_414710_77188</formula1>
    </dataValidation>
    <dataValidation type="list" allowBlank="1" showErrorMessage="1" sqref="J17686">
      <formula1>Hidden_414710_77188</formula1>
    </dataValidation>
    <dataValidation type="list" allowBlank="1" showErrorMessage="1" sqref="J17687">
      <formula1>Hidden_414710_77188</formula1>
    </dataValidation>
    <dataValidation type="list" allowBlank="1" showErrorMessage="1" sqref="J17688">
      <formula1>Hidden_414710_77188</formula1>
    </dataValidation>
    <dataValidation type="list" allowBlank="1" showErrorMessage="1" sqref="J17689">
      <formula1>Hidden_414710_77188</formula1>
    </dataValidation>
    <dataValidation type="list" allowBlank="1" showErrorMessage="1" sqref="J17690">
      <formula1>Hidden_414710_77188</formula1>
    </dataValidation>
    <dataValidation type="list" allowBlank="1" showErrorMessage="1" sqref="J17691">
      <formula1>Hidden_414710_77188</formula1>
    </dataValidation>
    <dataValidation type="list" allowBlank="1" showErrorMessage="1" sqref="J17692">
      <formula1>Hidden_414710_77188</formula1>
    </dataValidation>
    <dataValidation type="list" allowBlank="1" showErrorMessage="1" sqref="J17693">
      <formula1>Hidden_414710_77188</formula1>
    </dataValidation>
    <dataValidation type="list" allowBlank="1" showErrorMessage="1" sqref="J17694">
      <formula1>Hidden_414710_77188</formula1>
    </dataValidation>
    <dataValidation type="list" allowBlank="1" showErrorMessage="1" sqref="J17695">
      <formula1>Hidden_414710_77188</formula1>
    </dataValidation>
    <dataValidation type="list" allowBlank="1" showErrorMessage="1" sqref="J17696">
      <formula1>Hidden_414710_77188</formula1>
    </dataValidation>
    <dataValidation type="list" allowBlank="1" showErrorMessage="1" sqref="J17697">
      <formula1>Hidden_414710_77188</formula1>
    </dataValidation>
    <dataValidation type="list" allowBlank="1" showErrorMessage="1" sqref="J17698">
      <formula1>Hidden_414710_77188</formula1>
    </dataValidation>
    <dataValidation type="list" allowBlank="1" showErrorMessage="1" sqref="J17699">
      <formula1>Hidden_414710_77188</formula1>
    </dataValidation>
    <dataValidation type="list" allowBlank="1" showErrorMessage="1" sqref="J17700">
      <formula1>Hidden_414710_77188</formula1>
    </dataValidation>
    <dataValidation type="list" allowBlank="1" showErrorMessage="1" sqref="J17701">
      <formula1>Hidden_414710_77188</formula1>
    </dataValidation>
    <dataValidation type="list" allowBlank="1" showErrorMessage="1" sqref="J17702">
      <formula1>Hidden_414710_77188</formula1>
    </dataValidation>
    <dataValidation type="list" allowBlank="1" showErrorMessage="1" sqref="J17703">
      <formula1>Hidden_414710_77188</formula1>
    </dataValidation>
    <dataValidation type="list" allowBlank="1" showErrorMessage="1" sqref="J17704">
      <formula1>Hidden_414710_77188</formula1>
    </dataValidation>
    <dataValidation type="list" allowBlank="1" showErrorMessage="1" sqref="J17705">
      <formula1>Hidden_414710_77188</formula1>
    </dataValidation>
    <dataValidation type="list" allowBlank="1" showErrorMessage="1" sqref="J17706">
      <formula1>Hidden_414710_77188</formula1>
    </dataValidation>
    <dataValidation type="list" allowBlank="1" showErrorMessage="1" sqref="J17707">
      <formula1>Hidden_414710_77188</formula1>
    </dataValidation>
    <dataValidation type="list" allowBlank="1" showErrorMessage="1" sqref="J17708">
      <formula1>Hidden_414710_77188</formula1>
    </dataValidation>
    <dataValidation type="list" allowBlank="1" showErrorMessage="1" sqref="J17709">
      <formula1>Hidden_414710_77188</formula1>
    </dataValidation>
    <dataValidation type="list" allowBlank="1" showErrorMessage="1" sqref="J17710">
      <formula1>Hidden_414710_77188</formula1>
    </dataValidation>
    <dataValidation type="list" allowBlank="1" showErrorMessage="1" sqref="J17711">
      <formula1>Hidden_414710_77188</formula1>
    </dataValidation>
    <dataValidation type="list" allowBlank="1" showErrorMessage="1" sqref="J17712">
      <formula1>Hidden_414710_77188</formula1>
    </dataValidation>
    <dataValidation type="list" allowBlank="1" showErrorMessage="1" sqref="J17713">
      <formula1>Hidden_414710_77188</formula1>
    </dataValidation>
    <dataValidation type="list" allowBlank="1" showErrorMessage="1" sqref="J17714">
      <formula1>Hidden_414710_77188</formula1>
    </dataValidation>
    <dataValidation type="list" allowBlank="1" showErrorMessage="1" sqref="J17715">
      <formula1>Hidden_414710_77188</formula1>
    </dataValidation>
    <dataValidation type="list" allowBlank="1" showErrorMessage="1" sqref="J17716">
      <formula1>Hidden_414710_77188</formula1>
    </dataValidation>
    <dataValidation type="list" allowBlank="1" showErrorMessage="1" sqref="J17717">
      <formula1>Hidden_414710_77188</formula1>
    </dataValidation>
    <dataValidation type="list" allowBlank="1" showErrorMessage="1" sqref="J17718">
      <formula1>Hidden_414710_77188</formula1>
    </dataValidation>
    <dataValidation type="list" allowBlank="1" showErrorMessage="1" sqref="J17719">
      <formula1>Hidden_414710_77188</formula1>
    </dataValidation>
    <dataValidation type="list" allowBlank="1" showErrorMessage="1" sqref="J17720">
      <formula1>Hidden_414710_77188</formula1>
    </dataValidation>
    <dataValidation type="list" allowBlank="1" showErrorMessage="1" sqref="J17721">
      <formula1>Hidden_414710_77188</formula1>
    </dataValidation>
    <dataValidation type="list" allowBlank="1" showErrorMessage="1" sqref="J17722">
      <formula1>Hidden_414710_77188</formula1>
    </dataValidation>
    <dataValidation type="list" allowBlank="1" showErrorMessage="1" sqref="J17723">
      <formula1>Hidden_414710_77188</formula1>
    </dataValidation>
    <dataValidation type="list" allowBlank="1" showErrorMessage="1" sqref="J17724">
      <formula1>Hidden_414710_77188</formula1>
    </dataValidation>
    <dataValidation type="list" allowBlank="1" showErrorMessage="1" sqref="J17725">
      <formula1>Hidden_414710_77188</formula1>
    </dataValidation>
    <dataValidation type="list" allowBlank="1" showErrorMessage="1" sqref="J17726">
      <formula1>Hidden_414710_77188</formula1>
    </dataValidation>
    <dataValidation type="list" allowBlank="1" showErrorMessage="1" sqref="J17727">
      <formula1>Hidden_414710_77188</formula1>
    </dataValidation>
    <dataValidation type="list" allowBlank="1" showErrorMessage="1" sqref="J17728">
      <formula1>Hidden_414710_77188</formula1>
    </dataValidation>
    <dataValidation type="list" allowBlank="1" showErrorMessage="1" sqref="J17729">
      <formula1>Hidden_414710_77188</formula1>
    </dataValidation>
    <dataValidation type="list" allowBlank="1" showErrorMessage="1" sqref="J17730">
      <formula1>Hidden_414710_77188</formula1>
    </dataValidation>
    <dataValidation type="list" allowBlank="1" showErrorMessage="1" sqref="J17731">
      <formula1>Hidden_414710_77188</formula1>
    </dataValidation>
    <dataValidation type="list" allowBlank="1" showErrorMessage="1" sqref="J17732">
      <formula1>Hidden_414710_77188</formula1>
    </dataValidation>
    <dataValidation type="list" allowBlank="1" showErrorMessage="1" sqref="J17733">
      <formula1>Hidden_414710_77188</formula1>
    </dataValidation>
    <dataValidation type="list" allowBlank="1" showErrorMessage="1" sqref="J17734">
      <formula1>Hidden_414710_77188</formula1>
    </dataValidation>
    <dataValidation type="list" allowBlank="1" showErrorMessage="1" sqref="J17735">
      <formula1>Hidden_414710_77188</formula1>
    </dataValidation>
    <dataValidation type="list" allowBlank="1" showErrorMessage="1" sqref="J17736">
      <formula1>Hidden_414710_77188</formula1>
    </dataValidation>
    <dataValidation type="list" allowBlank="1" showErrorMessage="1" sqref="J17737">
      <formula1>Hidden_414710_77188</formula1>
    </dataValidation>
    <dataValidation type="list" allowBlank="1" showErrorMessage="1" sqref="J17738">
      <formula1>Hidden_414710_77188</formula1>
    </dataValidation>
    <dataValidation type="list" allowBlank="1" showErrorMessage="1" sqref="J17739">
      <formula1>Hidden_414710_77188</formula1>
    </dataValidation>
    <dataValidation type="list" allowBlank="1" showErrorMessage="1" sqref="J17740">
      <formula1>Hidden_414710_77188</formula1>
    </dataValidation>
    <dataValidation type="list" allowBlank="1" showErrorMessage="1" sqref="J17741">
      <formula1>Hidden_414710_77188</formula1>
    </dataValidation>
    <dataValidation type="list" allowBlank="1" showErrorMessage="1" sqref="J17742">
      <formula1>Hidden_414710_77188</formula1>
    </dataValidation>
    <dataValidation type="list" allowBlank="1" showErrorMessage="1" sqref="J17743">
      <formula1>Hidden_414710_77188</formula1>
    </dataValidation>
    <dataValidation type="list" allowBlank="1" showErrorMessage="1" sqref="J17744">
      <formula1>Hidden_414710_77188</formula1>
    </dataValidation>
    <dataValidation type="list" allowBlank="1" showErrorMessage="1" sqref="J17745">
      <formula1>Hidden_414710_77188</formula1>
    </dataValidation>
    <dataValidation type="list" allowBlank="1" showErrorMessage="1" sqref="J17746">
      <formula1>Hidden_414710_77188</formula1>
    </dataValidation>
    <dataValidation type="list" allowBlank="1" showErrorMessage="1" sqref="J17747">
      <formula1>Hidden_414710_77188</formula1>
    </dataValidation>
    <dataValidation type="list" allowBlank="1" showErrorMessage="1" sqref="J17748">
      <formula1>Hidden_414710_77188</formula1>
    </dataValidation>
    <dataValidation type="list" allowBlank="1" showErrorMessage="1" sqref="J17749">
      <formula1>Hidden_414710_77188</formula1>
    </dataValidation>
    <dataValidation type="list" allowBlank="1" showErrorMessage="1" sqref="J17750">
      <formula1>Hidden_414710_77188</formula1>
    </dataValidation>
    <dataValidation type="list" allowBlank="1" showErrorMessage="1" sqref="J17751">
      <formula1>Hidden_414710_77188</formula1>
    </dataValidation>
    <dataValidation type="list" allowBlank="1" showErrorMessage="1" sqref="J17752">
      <formula1>Hidden_414710_77188</formula1>
    </dataValidation>
    <dataValidation type="list" allowBlank="1" showErrorMessage="1" sqref="J17753">
      <formula1>Hidden_414710_77188</formula1>
    </dataValidation>
    <dataValidation type="list" allowBlank="1" showErrorMessage="1" sqref="J17754">
      <formula1>Hidden_414710_77188</formula1>
    </dataValidation>
    <dataValidation type="list" allowBlank="1" showErrorMessage="1" sqref="J17755">
      <formula1>Hidden_414710_77188</formula1>
    </dataValidation>
    <dataValidation type="list" allowBlank="1" showErrorMessage="1" sqref="J17756">
      <formula1>Hidden_414710_77188</formula1>
    </dataValidation>
    <dataValidation type="list" allowBlank="1" showErrorMessage="1" sqref="J17757">
      <formula1>Hidden_414710_77188</formula1>
    </dataValidation>
    <dataValidation type="list" allowBlank="1" showErrorMessage="1" sqref="J17758">
      <formula1>Hidden_414710_77188</formula1>
    </dataValidation>
    <dataValidation type="list" allowBlank="1" showErrorMessage="1" sqref="J17759">
      <formula1>Hidden_414710_77188</formula1>
    </dataValidation>
    <dataValidation type="list" allowBlank="1" showErrorMessage="1" sqref="J17760">
      <formula1>Hidden_414710_77188</formula1>
    </dataValidation>
    <dataValidation type="list" allowBlank="1" showErrorMessage="1" sqref="J17761">
      <formula1>Hidden_414710_77188</formula1>
    </dataValidation>
    <dataValidation type="list" allowBlank="1" showErrorMessage="1" sqref="J17762">
      <formula1>Hidden_414710_77188</formula1>
    </dataValidation>
    <dataValidation type="list" allowBlank="1" showErrorMessage="1" sqref="J17763">
      <formula1>Hidden_414710_77188</formula1>
    </dataValidation>
    <dataValidation type="list" allowBlank="1" showErrorMessage="1" sqref="J17764">
      <formula1>Hidden_414710_77188</formula1>
    </dataValidation>
    <dataValidation type="list" allowBlank="1" showErrorMessage="1" sqref="J17765">
      <formula1>Hidden_414710_77188</formula1>
    </dataValidation>
    <dataValidation type="list" allowBlank="1" showErrorMessage="1" sqref="J17766">
      <formula1>Hidden_414710_77188</formula1>
    </dataValidation>
    <dataValidation type="list" allowBlank="1" showErrorMessage="1" sqref="J17767">
      <formula1>Hidden_414710_77188</formula1>
    </dataValidation>
    <dataValidation type="list" allowBlank="1" showErrorMessage="1" sqref="J17768">
      <formula1>Hidden_414710_77188</formula1>
    </dataValidation>
    <dataValidation type="list" allowBlank="1" showErrorMessage="1" sqref="J17769">
      <formula1>Hidden_414710_77188</formula1>
    </dataValidation>
    <dataValidation type="list" allowBlank="1" showErrorMessage="1" sqref="J17770">
      <formula1>Hidden_414710_77188</formula1>
    </dataValidation>
    <dataValidation type="list" allowBlank="1" showErrorMessage="1" sqref="J17771">
      <formula1>Hidden_414710_77188</formula1>
    </dataValidation>
    <dataValidation type="list" allowBlank="1" showErrorMessage="1" sqref="J17772">
      <formula1>Hidden_414710_77188</formula1>
    </dataValidation>
    <dataValidation type="list" allowBlank="1" showErrorMessage="1" sqref="J17773">
      <formula1>Hidden_414710_77188</formula1>
    </dataValidation>
    <dataValidation type="list" allowBlank="1" showErrorMessage="1" sqref="J17774">
      <formula1>Hidden_414710_77188</formula1>
    </dataValidation>
    <dataValidation type="list" allowBlank="1" showErrorMessage="1" sqref="J17775">
      <formula1>Hidden_414710_77188</formula1>
    </dataValidation>
    <dataValidation type="list" allowBlank="1" showErrorMessage="1" sqref="J17776">
      <formula1>Hidden_414710_77188</formula1>
    </dataValidation>
    <dataValidation type="list" allowBlank="1" showErrorMessage="1" sqref="J17777">
      <formula1>Hidden_414710_77188</formula1>
    </dataValidation>
    <dataValidation type="list" allowBlank="1" showErrorMessage="1" sqref="J17778">
      <formula1>Hidden_414710_77188</formula1>
    </dataValidation>
    <dataValidation type="list" allowBlank="1" showErrorMessage="1" sqref="J17779">
      <formula1>Hidden_414710_77188</formula1>
    </dataValidation>
    <dataValidation type="list" allowBlank="1" showErrorMessage="1" sqref="J17780">
      <formula1>Hidden_414710_77188</formula1>
    </dataValidation>
    <dataValidation type="list" allowBlank="1" showErrorMessage="1" sqref="J17781">
      <formula1>Hidden_414710_77188</formula1>
    </dataValidation>
    <dataValidation type="list" allowBlank="1" showErrorMessage="1" sqref="J17782">
      <formula1>Hidden_414710_77188</formula1>
    </dataValidation>
    <dataValidation type="list" allowBlank="1" showErrorMessage="1" sqref="J17783">
      <formula1>Hidden_414710_77188</formula1>
    </dataValidation>
    <dataValidation type="list" allowBlank="1" showErrorMessage="1" sqref="J17784">
      <formula1>Hidden_414710_77188</formula1>
    </dataValidation>
    <dataValidation type="list" allowBlank="1" showErrorMessage="1" sqref="J17785">
      <formula1>Hidden_414710_77188</formula1>
    </dataValidation>
    <dataValidation type="list" allowBlank="1" showErrorMessage="1" sqref="J17786">
      <formula1>Hidden_414710_77188</formula1>
    </dataValidation>
    <dataValidation type="list" allowBlank="1" showErrorMessage="1" sqref="J17787">
      <formula1>Hidden_414710_77188</formula1>
    </dataValidation>
    <dataValidation type="list" allowBlank="1" showErrorMessage="1" sqref="J17788">
      <formula1>Hidden_414710_77188</formula1>
    </dataValidation>
    <dataValidation type="list" allowBlank="1" showErrorMessage="1" sqref="J17789">
      <formula1>Hidden_414710_77188</formula1>
    </dataValidation>
    <dataValidation type="list" allowBlank="1" showErrorMessage="1" sqref="J17790">
      <formula1>Hidden_414710_77188</formula1>
    </dataValidation>
    <dataValidation type="list" allowBlank="1" showErrorMessage="1" sqref="J17791">
      <formula1>Hidden_414710_77188</formula1>
    </dataValidation>
    <dataValidation type="list" allowBlank="1" showErrorMessage="1" sqref="J17792">
      <formula1>Hidden_414710_77188</formula1>
    </dataValidation>
    <dataValidation type="list" allowBlank="1" showErrorMessage="1" sqref="J17793">
      <formula1>Hidden_414710_77188</formula1>
    </dataValidation>
    <dataValidation type="list" allowBlank="1" showErrorMessage="1" sqref="J17794">
      <formula1>Hidden_414710_77188</formula1>
    </dataValidation>
    <dataValidation type="list" allowBlank="1" showErrorMessage="1" sqref="J17795">
      <formula1>Hidden_414710_77188</formula1>
    </dataValidation>
    <dataValidation type="list" allowBlank="1" showErrorMessage="1" sqref="J17796">
      <formula1>Hidden_414710_77188</formula1>
    </dataValidation>
    <dataValidation type="list" allowBlank="1" showErrorMessage="1" sqref="J17797">
      <formula1>Hidden_414710_77188</formula1>
    </dataValidation>
    <dataValidation type="list" allowBlank="1" showErrorMessage="1" sqref="J17798">
      <formula1>Hidden_414710_77188</formula1>
    </dataValidation>
    <dataValidation type="list" allowBlank="1" showErrorMessage="1" sqref="J17799">
      <formula1>Hidden_414710_77188</formula1>
    </dataValidation>
    <dataValidation type="list" allowBlank="1" showErrorMessage="1" sqref="J17800">
      <formula1>Hidden_414710_77188</formula1>
    </dataValidation>
    <dataValidation type="list" allowBlank="1" showErrorMessage="1" sqref="J17801">
      <formula1>Hidden_414710_77188</formula1>
    </dataValidation>
    <dataValidation type="list" allowBlank="1" showErrorMessage="1" sqref="J17802">
      <formula1>Hidden_414710_77188</formula1>
    </dataValidation>
    <dataValidation type="list" allowBlank="1" showErrorMessage="1" sqref="J17803">
      <formula1>Hidden_414710_77188</formula1>
    </dataValidation>
    <dataValidation type="list" allowBlank="1" showErrorMessage="1" sqref="J17804">
      <formula1>Hidden_414710_77188</formula1>
    </dataValidation>
    <dataValidation type="list" allowBlank="1" showErrorMessage="1" sqref="J17805">
      <formula1>Hidden_414710_77188</formula1>
    </dataValidation>
    <dataValidation type="list" allowBlank="1" showErrorMessage="1" sqref="J17806">
      <formula1>Hidden_414710_77188</formula1>
    </dataValidation>
    <dataValidation type="list" allowBlank="1" showErrorMessage="1" sqref="J17807">
      <formula1>Hidden_414710_77188</formula1>
    </dataValidation>
    <dataValidation type="list" allowBlank="1" showErrorMessage="1" sqref="J17808">
      <formula1>Hidden_414710_77188</formula1>
    </dataValidation>
    <dataValidation type="list" allowBlank="1" showErrorMessage="1" sqref="J17809">
      <formula1>Hidden_414710_77188</formula1>
    </dataValidation>
    <dataValidation type="list" allowBlank="1" showErrorMessage="1" sqref="J17810">
      <formula1>Hidden_414710_77188</formula1>
    </dataValidation>
    <dataValidation type="list" allowBlank="1" showErrorMessage="1" sqref="J17811">
      <formula1>Hidden_414710_77188</formula1>
    </dataValidation>
    <dataValidation type="list" allowBlank="1" showErrorMessage="1" sqref="J17812">
      <formula1>Hidden_414710_77188</formula1>
    </dataValidation>
    <dataValidation type="list" allowBlank="1" showErrorMessage="1" sqref="J17813">
      <formula1>Hidden_414710_77188</formula1>
    </dataValidation>
    <dataValidation type="list" allowBlank="1" showErrorMessage="1" sqref="J17814">
      <formula1>Hidden_414710_77188</formula1>
    </dataValidation>
    <dataValidation type="list" allowBlank="1" showErrorMessage="1" sqref="J17815">
      <formula1>Hidden_414710_77188</formula1>
    </dataValidation>
    <dataValidation type="list" allowBlank="1" showErrorMessage="1" sqref="J17816">
      <formula1>Hidden_414710_77188</formula1>
    </dataValidation>
    <dataValidation type="list" allowBlank="1" showErrorMessage="1" sqref="J17817">
      <formula1>Hidden_414710_77188</formula1>
    </dataValidation>
    <dataValidation type="list" allowBlank="1" showErrorMessage="1" sqref="J17818">
      <formula1>Hidden_414710_77188</formula1>
    </dataValidation>
    <dataValidation type="list" allowBlank="1" showErrorMessage="1" sqref="J17819">
      <formula1>Hidden_414710_77188</formula1>
    </dataValidation>
    <dataValidation type="list" allowBlank="1" showErrorMessage="1" sqref="J17820">
      <formula1>Hidden_414710_77188</formula1>
    </dataValidation>
    <dataValidation type="list" allowBlank="1" showErrorMessage="1" sqref="J17821">
      <formula1>Hidden_414710_77188</formula1>
    </dataValidation>
    <dataValidation type="list" allowBlank="1" showErrorMessage="1" sqref="J17822">
      <formula1>Hidden_414710_77188</formula1>
    </dataValidation>
    <dataValidation type="list" allowBlank="1" showErrorMessage="1" sqref="J17823">
      <formula1>Hidden_414710_77188</formula1>
    </dataValidation>
    <dataValidation type="list" allowBlank="1" showErrorMessage="1" sqref="J17824">
      <formula1>Hidden_414710_77188</formula1>
    </dataValidation>
    <dataValidation type="list" allowBlank="1" showErrorMessage="1" sqref="J17825">
      <formula1>Hidden_414710_77188</formula1>
    </dataValidation>
    <dataValidation type="list" allowBlank="1" showErrorMessage="1" sqref="J17826">
      <formula1>Hidden_414710_77188</formula1>
    </dataValidation>
    <dataValidation type="list" allowBlank="1" showErrorMessage="1" sqref="J17827">
      <formula1>Hidden_414710_77188</formula1>
    </dataValidation>
    <dataValidation type="list" allowBlank="1" showErrorMessage="1" sqref="J17828">
      <formula1>Hidden_414710_77188</formula1>
    </dataValidation>
    <dataValidation type="list" allowBlank="1" showErrorMessage="1" sqref="J17829">
      <formula1>Hidden_414710_77188</formula1>
    </dataValidation>
    <dataValidation type="list" allowBlank="1" showErrorMessage="1" sqref="J17830">
      <formula1>Hidden_414710_77188</formula1>
    </dataValidation>
    <dataValidation type="list" allowBlank="1" showErrorMessage="1" sqref="J17831">
      <formula1>Hidden_414710_77188</formula1>
    </dataValidation>
    <dataValidation type="list" allowBlank="1" showErrorMessage="1" sqref="J17832">
      <formula1>Hidden_414710_77188</formula1>
    </dataValidation>
    <dataValidation type="list" allowBlank="1" showErrorMessage="1" sqref="J17833">
      <formula1>Hidden_414710_77188</formula1>
    </dataValidation>
    <dataValidation type="list" allowBlank="1" showErrorMessage="1" sqref="J17834">
      <formula1>Hidden_414710_77188</formula1>
    </dataValidation>
    <dataValidation type="list" allowBlank="1" showErrorMessage="1" sqref="J17835">
      <formula1>Hidden_414710_77188</formula1>
    </dataValidation>
    <dataValidation type="list" allowBlank="1" showErrorMessage="1" sqref="J17836">
      <formula1>Hidden_414710_77188</formula1>
    </dataValidation>
    <dataValidation type="list" allowBlank="1" showErrorMessage="1" sqref="J17837">
      <formula1>Hidden_414710_77188</formula1>
    </dataValidation>
    <dataValidation type="list" allowBlank="1" showErrorMessage="1" sqref="J17838">
      <formula1>Hidden_414710_77188</formula1>
    </dataValidation>
    <dataValidation type="list" allowBlank="1" showErrorMessage="1" sqref="J17839">
      <formula1>Hidden_414710_77188</formula1>
    </dataValidation>
    <dataValidation type="list" allowBlank="1" showErrorMessage="1" sqref="J17840">
      <formula1>Hidden_414710_77188</formula1>
    </dataValidation>
    <dataValidation type="list" allowBlank="1" showErrorMessage="1" sqref="J17841">
      <formula1>Hidden_414710_77188</formula1>
    </dataValidation>
    <dataValidation type="list" allowBlank="1" showErrorMessage="1" sqref="J17842">
      <formula1>Hidden_414710_77188</formula1>
    </dataValidation>
    <dataValidation type="list" allowBlank="1" showErrorMessage="1" sqref="J17843">
      <formula1>Hidden_414710_77188</formula1>
    </dataValidation>
    <dataValidation type="list" allowBlank="1" showErrorMessage="1" sqref="J17844">
      <formula1>Hidden_414710_77188</formula1>
    </dataValidation>
    <dataValidation type="list" allowBlank="1" showErrorMessage="1" sqref="J17845">
      <formula1>Hidden_414710_77188</formula1>
    </dataValidation>
    <dataValidation type="list" allowBlank="1" showErrorMessage="1" sqref="J17846">
      <formula1>Hidden_414710_77188</formula1>
    </dataValidation>
    <dataValidation type="list" allowBlank="1" showErrorMessage="1" sqref="J17847">
      <formula1>Hidden_414710_77188</formula1>
    </dataValidation>
    <dataValidation type="list" allowBlank="1" showErrorMessage="1" sqref="J17848">
      <formula1>Hidden_414710_77188</formula1>
    </dataValidation>
    <dataValidation type="list" allowBlank="1" showErrorMessage="1" sqref="J17849">
      <formula1>Hidden_414710_77188</formula1>
    </dataValidation>
    <dataValidation type="list" allowBlank="1" showErrorMessage="1" sqref="J17850">
      <formula1>Hidden_414710_77188</formula1>
    </dataValidation>
    <dataValidation type="list" allowBlank="1" showErrorMessage="1" sqref="J17851">
      <formula1>Hidden_414710_77188</formula1>
    </dataValidation>
    <dataValidation type="list" allowBlank="1" showErrorMessage="1" sqref="J17852">
      <formula1>Hidden_414710_77188</formula1>
    </dataValidation>
    <dataValidation type="list" allowBlank="1" showErrorMessage="1" sqref="J17853">
      <formula1>Hidden_414710_77188</formula1>
    </dataValidation>
    <dataValidation type="list" allowBlank="1" showErrorMessage="1" sqref="J17854">
      <formula1>Hidden_414710_77188</formula1>
    </dataValidation>
    <dataValidation type="list" allowBlank="1" showErrorMessage="1" sqref="J17855">
      <formula1>Hidden_414710_77188</formula1>
    </dataValidation>
    <dataValidation type="list" allowBlank="1" showErrorMessage="1" sqref="J17856">
      <formula1>Hidden_414710_77188</formula1>
    </dataValidation>
    <dataValidation type="list" allowBlank="1" showErrorMessage="1" sqref="J17857">
      <formula1>Hidden_414710_77188</formula1>
    </dataValidation>
    <dataValidation type="list" allowBlank="1" showErrorMessage="1" sqref="J17858">
      <formula1>Hidden_414710_77188</formula1>
    </dataValidation>
    <dataValidation type="list" allowBlank="1" showErrorMessage="1" sqref="J17859">
      <formula1>Hidden_414710_77188</formula1>
    </dataValidation>
    <dataValidation type="list" allowBlank="1" showErrorMessage="1" sqref="J17860">
      <formula1>Hidden_414710_77188</formula1>
    </dataValidation>
    <dataValidation type="list" allowBlank="1" showErrorMessage="1" sqref="J17861">
      <formula1>Hidden_414710_77188</formula1>
    </dataValidation>
    <dataValidation type="list" allowBlank="1" showErrorMessage="1" sqref="J17862">
      <formula1>Hidden_414710_77188</formula1>
    </dataValidation>
    <dataValidation type="list" allowBlank="1" showErrorMessage="1" sqref="J17863">
      <formula1>Hidden_414710_77188</formula1>
    </dataValidation>
    <dataValidation type="list" allowBlank="1" showErrorMessage="1" sqref="J17864">
      <formula1>Hidden_414710_77188</formula1>
    </dataValidation>
    <dataValidation type="list" allowBlank="1" showErrorMessage="1" sqref="J17865">
      <formula1>Hidden_414710_77188</formula1>
    </dataValidation>
    <dataValidation type="list" allowBlank="1" showErrorMessage="1" sqref="J17866">
      <formula1>Hidden_414710_77188</formula1>
    </dataValidation>
    <dataValidation type="list" allowBlank="1" showErrorMessage="1" sqref="J17867">
      <formula1>Hidden_414710_77188</formula1>
    </dataValidation>
    <dataValidation type="list" allowBlank="1" showErrorMessage="1" sqref="J17868">
      <formula1>Hidden_414710_77188</formula1>
    </dataValidation>
    <dataValidation type="list" allowBlank="1" showErrorMessage="1" sqref="J17869">
      <formula1>Hidden_414710_77188</formula1>
    </dataValidation>
    <dataValidation type="list" allowBlank="1" showErrorMessage="1" sqref="J17870">
      <formula1>Hidden_414710_77188</formula1>
    </dataValidation>
    <dataValidation type="list" allowBlank="1" showErrorMessage="1" sqref="J17871">
      <formula1>Hidden_414710_77188</formula1>
    </dataValidation>
    <dataValidation type="list" allowBlank="1" showErrorMessage="1" sqref="J17872">
      <formula1>Hidden_414710_77188</formula1>
    </dataValidation>
    <dataValidation type="list" allowBlank="1" showErrorMessage="1" sqref="J17873">
      <formula1>Hidden_414710_77188</formula1>
    </dataValidation>
    <dataValidation type="list" allowBlank="1" showErrorMessage="1" sqref="J17874">
      <formula1>Hidden_414710_77188</formula1>
    </dataValidation>
    <dataValidation type="list" allowBlank="1" showErrorMessage="1" sqref="J17875">
      <formula1>Hidden_414710_77188</formula1>
    </dataValidation>
    <dataValidation type="list" allowBlank="1" showErrorMessage="1" sqref="J17876">
      <formula1>Hidden_414710_77188</formula1>
    </dataValidation>
    <dataValidation type="list" allowBlank="1" showErrorMessage="1" sqref="J17877">
      <formula1>Hidden_414710_77188</formula1>
    </dataValidation>
    <dataValidation type="list" allowBlank="1" showErrorMessage="1" sqref="J17878">
      <formula1>Hidden_414710_77188</formula1>
    </dataValidation>
    <dataValidation type="list" allowBlank="1" showErrorMessage="1" sqref="J17879">
      <formula1>Hidden_414710_77188</formula1>
    </dataValidation>
    <dataValidation type="list" allowBlank="1" showErrorMessage="1" sqref="J17880">
      <formula1>Hidden_414710_77188</formula1>
    </dataValidation>
    <dataValidation type="list" allowBlank="1" showErrorMessage="1" sqref="J17881">
      <formula1>Hidden_414710_77188</formula1>
    </dataValidation>
    <dataValidation type="list" allowBlank="1" showErrorMessage="1" sqref="J17882">
      <formula1>Hidden_414710_77188</formula1>
    </dataValidation>
    <dataValidation type="list" allowBlank="1" showErrorMessage="1" sqref="J17883">
      <formula1>Hidden_414710_77188</formula1>
    </dataValidation>
    <dataValidation type="list" allowBlank="1" showErrorMessage="1" sqref="J17884">
      <formula1>Hidden_414710_77188</formula1>
    </dataValidation>
    <dataValidation type="list" allowBlank="1" showErrorMessage="1" sqref="J17885">
      <formula1>Hidden_414710_77188</formula1>
    </dataValidation>
    <dataValidation type="list" allowBlank="1" showErrorMessage="1" sqref="J17886">
      <formula1>Hidden_414710_77188</formula1>
    </dataValidation>
    <dataValidation type="list" allowBlank="1" showErrorMessage="1" sqref="J17887">
      <formula1>Hidden_414710_77188</formula1>
    </dataValidation>
    <dataValidation type="list" allowBlank="1" showErrorMessage="1" sqref="J17888">
      <formula1>Hidden_414710_77188</formula1>
    </dataValidation>
    <dataValidation type="list" allowBlank="1" showErrorMessage="1" sqref="J17889">
      <formula1>Hidden_414710_77188</formula1>
    </dataValidation>
    <dataValidation type="list" allowBlank="1" showErrorMessage="1" sqref="J17890">
      <formula1>Hidden_414710_77188</formula1>
    </dataValidation>
    <dataValidation type="list" allowBlank="1" showErrorMessage="1" sqref="J17891">
      <formula1>Hidden_414710_77188</formula1>
    </dataValidation>
    <dataValidation type="list" allowBlank="1" showErrorMessage="1" sqref="J17892">
      <formula1>Hidden_414710_77188</formula1>
    </dataValidation>
    <dataValidation type="list" allowBlank="1" showErrorMessage="1" sqref="J17893">
      <formula1>Hidden_414710_77188</formula1>
    </dataValidation>
    <dataValidation type="list" allowBlank="1" showErrorMessage="1" sqref="J17894">
      <formula1>Hidden_414710_77188</formula1>
    </dataValidation>
    <dataValidation type="list" allowBlank="1" showErrorMessage="1" sqref="J17895">
      <formula1>Hidden_414710_77188</formula1>
    </dataValidation>
    <dataValidation type="list" allowBlank="1" showErrorMessage="1" sqref="J17896">
      <formula1>Hidden_414710_77188</formula1>
    </dataValidation>
    <dataValidation type="list" allowBlank="1" showErrorMessage="1" sqref="J17897">
      <formula1>Hidden_414710_77188</formula1>
    </dataValidation>
    <dataValidation type="list" allowBlank="1" showErrorMessage="1" sqref="J17898">
      <formula1>Hidden_414710_77188</formula1>
    </dataValidation>
    <dataValidation type="list" allowBlank="1" showErrorMessage="1" sqref="J17899">
      <formula1>Hidden_414710_77188</formula1>
    </dataValidation>
    <dataValidation type="list" allowBlank="1" showErrorMessage="1" sqref="J17900">
      <formula1>Hidden_414710_77188</formula1>
    </dataValidation>
    <dataValidation type="list" allowBlank="1" showErrorMessage="1" sqref="J17901">
      <formula1>Hidden_414710_77188</formula1>
    </dataValidation>
    <dataValidation type="list" allowBlank="1" showErrorMessage="1" sqref="J17902">
      <formula1>Hidden_414710_77188</formula1>
    </dataValidation>
    <dataValidation type="list" allowBlank="1" showErrorMessage="1" sqref="J17903">
      <formula1>Hidden_414710_77188</formula1>
    </dataValidation>
    <dataValidation type="list" allowBlank="1" showErrorMessage="1" sqref="J17904">
      <formula1>Hidden_414710_77188</formula1>
    </dataValidation>
    <dataValidation type="list" allowBlank="1" showErrorMessage="1" sqref="J17905">
      <formula1>Hidden_414710_77188</formula1>
    </dataValidation>
    <dataValidation type="list" allowBlank="1" showErrorMessage="1" sqref="J17906">
      <formula1>Hidden_414710_77188</formula1>
    </dataValidation>
    <dataValidation type="list" allowBlank="1" showErrorMessage="1" sqref="J17907">
      <formula1>Hidden_414710_77188</formula1>
    </dataValidation>
    <dataValidation type="list" allowBlank="1" showErrorMessage="1" sqref="J17908">
      <formula1>Hidden_414710_77188</formula1>
    </dataValidation>
    <dataValidation type="list" allowBlank="1" showErrorMessage="1" sqref="J17909">
      <formula1>Hidden_414710_77188</formula1>
    </dataValidation>
    <dataValidation type="list" allowBlank="1" showErrorMessage="1" sqref="J17910">
      <formula1>Hidden_414710_77188</formula1>
    </dataValidation>
    <dataValidation type="list" allowBlank="1" showErrorMessage="1" sqref="J17911">
      <formula1>Hidden_414710_77188</formula1>
    </dataValidation>
    <dataValidation type="list" allowBlank="1" showErrorMessage="1" sqref="J17912">
      <formula1>Hidden_414710_77188</formula1>
    </dataValidation>
    <dataValidation type="list" allowBlank="1" showErrorMessage="1" sqref="J17913">
      <formula1>Hidden_414710_77188</formula1>
    </dataValidation>
    <dataValidation type="list" allowBlank="1" showErrorMessage="1" sqref="J17914">
      <formula1>Hidden_414710_77188</formula1>
    </dataValidation>
    <dataValidation type="list" allowBlank="1" showErrorMessage="1" sqref="J17915">
      <formula1>Hidden_414710_77188</formula1>
    </dataValidation>
    <dataValidation type="list" allowBlank="1" showErrorMessage="1" sqref="J17916">
      <formula1>Hidden_414710_77188</formula1>
    </dataValidation>
    <dataValidation type="list" allowBlank="1" showErrorMessage="1" sqref="J17917">
      <formula1>Hidden_414710_77188</formula1>
    </dataValidation>
    <dataValidation type="list" allowBlank="1" showErrorMessage="1" sqref="J17918">
      <formula1>Hidden_414710_77188</formula1>
    </dataValidation>
    <dataValidation type="list" allowBlank="1" showErrorMessage="1" sqref="J17919">
      <formula1>Hidden_414710_77188</formula1>
    </dataValidation>
    <dataValidation type="list" allowBlank="1" showErrorMessage="1" sqref="J17920">
      <formula1>Hidden_414710_77188</formula1>
    </dataValidation>
    <dataValidation type="list" allowBlank="1" showErrorMessage="1" sqref="J17921">
      <formula1>Hidden_414710_77188</formula1>
    </dataValidation>
    <dataValidation type="list" allowBlank="1" showErrorMessage="1" sqref="J17922">
      <formula1>Hidden_414710_77188</formula1>
    </dataValidation>
    <dataValidation type="list" allowBlank="1" showErrorMessage="1" sqref="J17923">
      <formula1>Hidden_414710_77188</formula1>
    </dataValidation>
    <dataValidation type="list" allowBlank="1" showErrorMessage="1" sqref="J17924">
      <formula1>Hidden_414710_77188</formula1>
    </dataValidation>
    <dataValidation type="list" allowBlank="1" showErrorMessage="1" sqref="J17925">
      <formula1>Hidden_414710_77188</formula1>
    </dataValidation>
    <dataValidation type="list" allowBlank="1" showErrorMessage="1" sqref="J17926">
      <formula1>Hidden_414710_77188</formula1>
    </dataValidation>
    <dataValidation type="list" allowBlank="1" showErrorMessage="1" sqref="J17927">
      <formula1>Hidden_414710_77188</formula1>
    </dataValidation>
    <dataValidation type="list" allowBlank="1" showErrorMessage="1" sqref="J17928">
      <formula1>Hidden_414710_77188</formula1>
    </dataValidation>
    <dataValidation type="list" allowBlank="1" showErrorMessage="1" sqref="J17929">
      <formula1>Hidden_414710_77188</formula1>
    </dataValidation>
    <dataValidation type="list" allowBlank="1" showErrorMessage="1" sqref="J17930">
      <formula1>Hidden_414710_77188</formula1>
    </dataValidation>
    <dataValidation type="list" allowBlank="1" showErrorMessage="1" sqref="J17931">
      <formula1>Hidden_414710_77188</formula1>
    </dataValidation>
    <dataValidation type="list" allowBlank="1" showErrorMessage="1" sqref="J17932">
      <formula1>Hidden_414710_77188</formula1>
    </dataValidation>
    <dataValidation type="list" allowBlank="1" showErrorMessage="1" sqref="J17933">
      <formula1>Hidden_414710_77188</formula1>
    </dataValidation>
    <dataValidation type="list" allowBlank="1" showErrorMessage="1" sqref="J17934">
      <formula1>Hidden_414710_77188</formula1>
    </dataValidation>
    <dataValidation type="list" allowBlank="1" showErrorMessage="1" sqref="J17935">
      <formula1>Hidden_414710_77188</formula1>
    </dataValidation>
    <dataValidation type="list" allowBlank="1" showErrorMessage="1" sqref="J17936">
      <formula1>Hidden_414710_77188</formula1>
    </dataValidation>
    <dataValidation type="list" allowBlank="1" showErrorMessage="1" sqref="J17937">
      <formula1>Hidden_414710_77188</formula1>
    </dataValidation>
    <dataValidation type="list" allowBlank="1" showErrorMessage="1" sqref="J17938">
      <formula1>Hidden_414710_77188</formula1>
    </dataValidation>
    <dataValidation type="list" allowBlank="1" showErrorMessage="1" sqref="J17939">
      <formula1>Hidden_414710_77188</formula1>
    </dataValidation>
    <dataValidation type="list" allowBlank="1" showErrorMessage="1" sqref="J17940">
      <formula1>Hidden_414710_77188</formula1>
    </dataValidation>
    <dataValidation type="list" allowBlank="1" showErrorMessage="1" sqref="J17941">
      <formula1>Hidden_414710_77188</formula1>
    </dataValidation>
    <dataValidation type="list" allowBlank="1" showErrorMessage="1" sqref="J17942">
      <formula1>Hidden_414710_77188</formula1>
    </dataValidation>
    <dataValidation type="list" allowBlank="1" showErrorMessage="1" sqref="J17943">
      <formula1>Hidden_414710_77188</formula1>
    </dataValidation>
    <dataValidation type="list" allowBlank="1" showErrorMessage="1" sqref="J17944">
      <formula1>Hidden_414710_77188</formula1>
    </dataValidation>
    <dataValidation type="list" allowBlank="1" showErrorMessage="1" sqref="J17945">
      <formula1>Hidden_414710_77188</formula1>
    </dataValidation>
    <dataValidation type="list" allowBlank="1" showErrorMessage="1" sqref="J17946">
      <formula1>Hidden_414710_77188</formula1>
    </dataValidation>
    <dataValidation type="list" allowBlank="1" showErrorMessage="1" sqref="J17947">
      <formula1>Hidden_414710_77188</formula1>
    </dataValidation>
    <dataValidation type="list" allowBlank="1" showErrorMessage="1" sqref="J17948">
      <formula1>Hidden_414710_77188</formula1>
    </dataValidation>
    <dataValidation type="list" allowBlank="1" showErrorMessage="1" sqref="J17949">
      <formula1>Hidden_414710_77188</formula1>
    </dataValidation>
    <dataValidation type="list" allowBlank="1" showErrorMessage="1" sqref="J17950">
      <formula1>Hidden_414710_77188</formula1>
    </dataValidation>
    <dataValidation type="list" allowBlank="1" showErrorMessage="1" sqref="J17951">
      <formula1>Hidden_414710_77188</formula1>
    </dataValidation>
    <dataValidation type="list" allowBlank="1" showErrorMessage="1" sqref="J17952">
      <formula1>Hidden_414710_77188</formula1>
    </dataValidation>
    <dataValidation type="list" allowBlank="1" showErrorMessage="1" sqref="J17953">
      <formula1>Hidden_414710_77188</formula1>
    </dataValidation>
    <dataValidation type="list" allowBlank="1" showErrorMessage="1" sqref="J17954">
      <formula1>Hidden_414710_77188</formula1>
    </dataValidation>
    <dataValidation type="list" allowBlank="1" showErrorMessage="1" sqref="J17955">
      <formula1>Hidden_414710_77188</formula1>
    </dataValidation>
    <dataValidation type="list" allowBlank="1" showErrorMessage="1" sqref="J17956">
      <formula1>Hidden_414710_77188</formula1>
    </dataValidation>
    <dataValidation type="list" allowBlank="1" showErrorMessage="1" sqref="J17957">
      <formula1>Hidden_414710_77188</formula1>
    </dataValidation>
    <dataValidation type="list" allowBlank="1" showErrorMessage="1" sqref="J17958">
      <formula1>Hidden_414710_77188</formula1>
    </dataValidation>
    <dataValidation type="list" allowBlank="1" showErrorMessage="1" sqref="J17959">
      <formula1>Hidden_414710_77188</formula1>
    </dataValidation>
    <dataValidation type="list" allowBlank="1" showErrorMessage="1" sqref="J17960">
      <formula1>Hidden_414710_77188</formula1>
    </dataValidation>
    <dataValidation type="list" allowBlank="1" showErrorMessage="1" sqref="J17961">
      <formula1>Hidden_414710_77188</formula1>
    </dataValidation>
    <dataValidation type="list" allowBlank="1" showErrorMessage="1" sqref="J17962">
      <formula1>Hidden_414710_77188</formula1>
    </dataValidation>
    <dataValidation type="list" allowBlank="1" showErrorMessage="1" sqref="J17963">
      <formula1>Hidden_414710_77188</formula1>
    </dataValidation>
    <dataValidation type="list" allowBlank="1" showErrorMessage="1" sqref="J17964">
      <formula1>Hidden_414710_77188</formula1>
    </dataValidation>
    <dataValidation type="list" allowBlank="1" showErrorMessage="1" sqref="J17965">
      <formula1>Hidden_414710_77188</formula1>
    </dataValidation>
    <dataValidation type="list" allowBlank="1" showErrorMessage="1" sqref="J17966">
      <formula1>Hidden_414710_77188</formula1>
    </dataValidation>
    <dataValidation type="list" allowBlank="1" showErrorMessage="1" sqref="J17967">
      <formula1>Hidden_414710_77188</formula1>
    </dataValidation>
    <dataValidation type="list" allowBlank="1" showErrorMessage="1" sqref="J17968">
      <formula1>Hidden_414710_77188</formula1>
    </dataValidation>
    <dataValidation type="list" allowBlank="1" showErrorMessage="1" sqref="J17969">
      <formula1>Hidden_414710_77188</formula1>
    </dataValidation>
    <dataValidation type="list" allowBlank="1" showErrorMessage="1" sqref="J17970">
      <formula1>Hidden_414710_77188</formula1>
    </dataValidation>
    <dataValidation type="list" allowBlank="1" showErrorMessage="1" sqref="J17971">
      <formula1>Hidden_414710_77188</formula1>
    </dataValidation>
    <dataValidation type="list" allowBlank="1" showErrorMessage="1" sqref="J17972">
      <formula1>Hidden_414710_77188</formula1>
    </dataValidation>
    <dataValidation type="list" allowBlank="1" showErrorMessage="1" sqref="J17973">
      <formula1>Hidden_414710_77188</formula1>
    </dataValidation>
    <dataValidation type="list" allowBlank="1" showErrorMessage="1" sqref="J17974">
      <formula1>Hidden_414710_77188</formula1>
    </dataValidation>
    <dataValidation type="list" allowBlank="1" showErrorMessage="1" sqref="J17975">
      <formula1>Hidden_414710_77188</formula1>
    </dataValidation>
    <dataValidation type="list" allowBlank="1" showErrorMessage="1" sqref="J17976">
      <formula1>Hidden_414710_77188</formula1>
    </dataValidation>
    <dataValidation type="list" allowBlank="1" showErrorMessage="1" sqref="J17977">
      <formula1>Hidden_414710_77188</formula1>
    </dataValidation>
    <dataValidation type="list" allowBlank="1" showErrorMessage="1" sqref="J17978">
      <formula1>Hidden_414710_77188</formula1>
    </dataValidation>
    <dataValidation type="list" allowBlank="1" showErrorMessage="1" sqref="J17979">
      <formula1>Hidden_414710_77188</formula1>
    </dataValidation>
    <dataValidation type="list" allowBlank="1" showErrorMessage="1" sqref="J17980">
      <formula1>Hidden_414710_77188</formula1>
    </dataValidation>
    <dataValidation type="list" allowBlank="1" showErrorMessage="1" sqref="J17981">
      <formula1>Hidden_414710_77188</formula1>
    </dataValidation>
    <dataValidation type="list" allowBlank="1" showErrorMessage="1" sqref="J17982">
      <formula1>Hidden_414710_77188</formula1>
    </dataValidation>
    <dataValidation type="list" allowBlank="1" showErrorMessage="1" sqref="J17983">
      <formula1>Hidden_414710_77188</formula1>
    </dataValidation>
    <dataValidation type="list" allowBlank="1" showErrorMessage="1" sqref="J17984">
      <formula1>Hidden_414710_77188</formula1>
    </dataValidation>
    <dataValidation type="list" allowBlank="1" showErrorMessage="1" sqref="J17985">
      <formula1>Hidden_414710_77188</formula1>
    </dataValidation>
    <dataValidation type="list" allowBlank="1" showErrorMessage="1" sqref="J17986">
      <formula1>Hidden_414710_77188</formula1>
    </dataValidation>
    <dataValidation type="list" allowBlank="1" showErrorMessage="1" sqref="J17987">
      <formula1>Hidden_414710_77188</formula1>
    </dataValidation>
    <dataValidation type="list" allowBlank="1" showErrorMessage="1" sqref="J17988">
      <formula1>Hidden_414710_77188</formula1>
    </dataValidation>
    <dataValidation type="list" allowBlank="1" showErrorMessage="1" sqref="J17989">
      <formula1>Hidden_414710_77188</formula1>
    </dataValidation>
    <dataValidation type="list" allowBlank="1" showErrorMessage="1" sqref="J17990">
      <formula1>Hidden_414710_77188</formula1>
    </dataValidation>
    <dataValidation type="list" allowBlank="1" showErrorMessage="1" sqref="J17991">
      <formula1>Hidden_414710_77188</formula1>
    </dataValidation>
    <dataValidation type="list" allowBlank="1" showErrorMessage="1" sqref="J17992">
      <formula1>Hidden_414710_77188</formula1>
    </dataValidation>
    <dataValidation type="list" allowBlank="1" showErrorMessage="1" sqref="J17993">
      <formula1>Hidden_414710_77188</formula1>
    </dataValidation>
    <dataValidation type="list" allowBlank="1" showErrorMessage="1" sqref="J17994">
      <formula1>Hidden_414710_77188</formula1>
    </dataValidation>
    <dataValidation type="list" allowBlank="1" showErrorMessage="1" sqref="J17995">
      <formula1>Hidden_414710_77188</formula1>
    </dataValidation>
    <dataValidation type="list" allowBlank="1" showErrorMessage="1" sqref="J17996">
      <formula1>Hidden_414710_77188</formula1>
    </dataValidation>
    <dataValidation type="list" allowBlank="1" showErrorMessage="1" sqref="J17997">
      <formula1>Hidden_414710_77188</formula1>
    </dataValidation>
    <dataValidation type="list" allowBlank="1" showErrorMessage="1" sqref="J17998">
      <formula1>Hidden_414710_77188</formula1>
    </dataValidation>
    <dataValidation type="list" allowBlank="1" showErrorMessage="1" sqref="J17999">
      <formula1>Hidden_414710_77188</formula1>
    </dataValidation>
    <dataValidation type="list" allowBlank="1" showErrorMessage="1" sqref="J18000">
      <formula1>Hidden_414710_77188</formula1>
    </dataValidation>
    <dataValidation type="list" allowBlank="1" showErrorMessage="1" sqref="J18001">
      <formula1>Hidden_414710_77188</formula1>
    </dataValidation>
    <dataValidation type="list" allowBlank="1" showErrorMessage="1" sqref="J18002">
      <formula1>Hidden_414710_77188</formula1>
    </dataValidation>
    <dataValidation type="list" allowBlank="1" showErrorMessage="1" sqref="J18003">
      <formula1>Hidden_414710_77188</formula1>
    </dataValidation>
    <dataValidation type="list" allowBlank="1" showErrorMessage="1" sqref="J18004">
      <formula1>Hidden_414710_77188</formula1>
    </dataValidation>
    <dataValidation type="list" allowBlank="1" showErrorMessage="1" sqref="J18005">
      <formula1>Hidden_414710_77188</formula1>
    </dataValidation>
    <dataValidation type="list" allowBlank="1" showErrorMessage="1" sqref="J18006">
      <formula1>Hidden_414710_77188</formula1>
    </dataValidation>
    <dataValidation type="list" allowBlank="1" showErrorMessage="1" sqref="J18007">
      <formula1>Hidden_414710_77188</formula1>
    </dataValidation>
    <dataValidation type="list" allowBlank="1" showErrorMessage="1" sqref="J18008">
      <formula1>Hidden_414710_77188</formula1>
    </dataValidation>
    <dataValidation type="list" allowBlank="1" showErrorMessage="1" sqref="J18009">
      <formula1>Hidden_414710_77188</formula1>
    </dataValidation>
    <dataValidation type="list" allowBlank="1" showErrorMessage="1" sqref="J18010">
      <formula1>Hidden_414710_77188</formula1>
    </dataValidation>
    <dataValidation type="list" allowBlank="1" showErrorMessage="1" sqref="J18011">
      <formula1>Hidden_414710_77188</formula1>
    </dataValidation>
    <dataValidation type="list" allowBlank="1" showErrorMessage="1" sqref="J18012">
      <formula1>Hidden_414710_77188</formula1>
    </dataValidation>
    <dataValidation type="list" allowBlank="1" showErrorMessage="1" sqref="J18013">
      <formula1>Hidden_414710_77188</formula1>
    </dataValidation>
    <dataValidation type="list" allowBlank="1" showErrorMessage="1" sqref="J18014">
      <formula1>Hidden_414710_77188</formula1>
    </dataValidation>
    <dataValidation type="list" allowBlank="1" showErrorMessage="1" sqref="J18015">
      <formula1>Hidden_414710_77188</formula1>
    </dataValidation>
    <dataValidation type="list" allowBlank="1" showErrorMessage="1" sqref="J18016">
      <formula1>Hidden_414710_77188</formula1>
    </dataValidation>
    <dataValidation type="list" allowBlank="1" showErrorMessage="1" sqref="J18017">
      <formula1>Hidden_414710_77188</formula1>
    </dataValidation>
    <dataValidation type="list" allowBlank="1" showErrorMessage="1" sqref="J18018">
      <formula1>Hidden_414710_77188</formula1>
    </dataValidation>
    <dataValidation type="list" allowBlank="1" showErrorMessage="1" sqref="J18019">
      <formula1>Hidden_414710_77188</formula1>
    </dataValidation>
    <dataValidation type="list" allowBlank="1" showErrorMessage="1" sqref="J18020">
      <formula1>Hidden_414710_77188</formula1>
    </dataValidation>
    <dataValidation type="list" allowBlank="1" showErrorMessage="1" sqref="J18021">
      <formula1>Hidden_414710_77188</formula1>
    </dataValidation>
    <dataValidation type="list" allowBlank="1" showErrorMessage="1" sqref="J18022">
      <formula1>Hidden_414710_77188</formula1>
    </dataValidation>
    <dataValidation type="list" allowBlank="1" showErrorMessage="1" sqref="J18023">
      <formula1>Hidden_414710_77188</formula1>
    </dataValidation>
    <dataValidation type="list" allowBlank="1" showErrorMessage="1" sqref="J18024">
      <formula1>Hidden_414710_77188</formula1>
    </dataValidation>
    <dataValidation type="list" allowBlank="1" showErrorMessage="1" sqref="J18025">
      <formula1>Hidden_414710_77188</formula1>
    </dataValidation>
    <dataValidation type="list" allowBlank="1" showErrorMessage="1" sqref="J18026">
      <formula1>Hidden_414710_77188</formula1>
    </dataValidation>
    <dataValidation type="list" allowBlank="1" showErrorMessage="1" sqref="J18027">
      <formula1>Hidden_414710_77188</formula1>
    </dataValidation>
    <dataValidation type="list" allowBlank="1" showErrorMessage="1" sqref="J18028">
      <formula1>Hidden_414710_77188</formula1>
    </dataValidation>
    <dataValidation type="list" allowBlank="1" showErrorMessage="1" sqref="J18029">
      <formula1>Hidden_414710_77188</formula1>
    </dataValidation>
    <dataValidation type="list" allowBlank="1" showErrorMessage="1" sqref="J18030">
      <formula1>Hidden_414710_77188</formula1>
    </dataValidation>
    <dataValidation type="list" allowBlank="1" showErrorMessage="1" sqref="J18031">
      <formula1>Hidden_414710_77188</formula1>
    </dataValidation>
    <dataValidation type="list" allowBlank="1" showErrorMessage="1" sqref="J18032">
      <formula1>Hidden_414710_77188</formula1>
    </dataValidation>
    <dataValidation type="list" allowBlank="1" showErrorMessage="1" sqref="J18033">
      <formula1>Hidden_414710_77188</formula1>
    </dataValidation>
    <dataValidation type="list" allowBlank="1" showErrorMessage="1" sqref="J18034">
      <formula1>Hidden_414710_77188</formula1>
    </dataValidation>
    <dataValidation type="list" allowBlank="1" showErrorMessage="1" sqref="J18035">
      <formula1>Hidden_414710_77188</formula1>
    </dataValidation>
    <dataValidation type="list" allowBlank="1" showErrorMessage="1" sqref="J18036">
      <formula1>Hidden_414710_77188</formula1>
    </dataValidation>
    <dataValidation type="list" allowBlank="1" showErrorMessage="1" sqref="J18037">
      <formula1>Hidden_414710_77188</formula1>
    </dataValidation>
    <dataValidation type="list" allowBlank="1" showErrorMessage="1" sqref="J18038">
      <formula1>Hidden_414710_77188</formula1>
    </dataValidation>
    <dataValidation type="list" allowBlank="1" showErrorMessage="1" sqref="J18039">
      <formula1>Hidden_414710_77188</formula1>
    </dataValidation>
    <dataValidation type="list" allowBlank="1" showErrorMessage="1" sqref="J18040">
      <formula1>Hidden_414710_77188</formula1>
    </dataValidation>
    <dataValidation type="list" allowBlank="1" showErrorMessage="1" sqref="J18041">
      <formula1>Hidden_414710_77188</formula1>
    </dataValidation>
    <dataValidation type="list" allowBlank="1" showErrorMessage="1" sqref="J18042">
      <formula1>Hidden_414710_77188</formula1>
    </dataValidation>
    <dataValidation type="list" allowBlank="1" showErrorMessage="1" sqref="J18043">
      <formula1>Hidden_414710_77188</formula1>
    </dataValidation>
    <dataValidation type="list" allowBlank="1" showErrorMessage="1" sqref="J18044">
      <formula1>Hidden_414710_77188</formula1>
    </dataValidation>
    <dataValidation type="list" allowBlank="1" showErrorMessage="1" sqref="J18045">
      <formula1>Hidden_414710_77188</formula1>
    </dataValidation>
    <dataValidation type="list" allowBlank="1" showErrorMessage="1" sqref="J18046">
      <formula1>Hidden_414710_77188</formula1>
    </dataValidation>
    <dataValidation type="list" allowBlank="1" showErrorMessage="1" sqref="J18047">
      <formula1>Hidden_414710_77188</formula1>
    </dataValidation>
    <dataValidation type="list" allowBlank="1" showErrorMessage="1" sqref="J18048">
      <formula1>Hidden_414710_77188</formula1>
    </dataValidation>
    <dataValidation type="list" allowBlank="1" showErrorMessage="1" sqref="J18049">
      <formula1>Hidden_414710_77188</formula1>
    </dataValidation>
    <dataValidation type="list" allowBlank="1" showErrorMessage="1" sqref="J18050">
      <formula1>Hidden_414710_77188</formula1>
    </dataValidation>
    <dataValidation type="list" allowBlank="1" showErrorMessage="1" sqref="J18051">
      <formula1>Hidden_414710_77188</formula1>
    </dataValidation>
    <dataValidation type="list" allowBlank="1" showErrorMessage="1" sqref="J18052">
      <formula1>Hidden_414710_77188</formula1>
    </dataValidation>
    <dataValidation type="list" allowBlank="1" showErrorMessage="1" sqref="J18053">
      <formula1>Hidden_414710_77188</formula1>
    </dataValidation>
    <dataValidation type="list" allowBlank="1" showErrorMessage="1" sqref="J18054">
      <formula1>Hidden_414710_77188</formula1>
    </dataValidation>
    <dataValidation type="list" allowBlank="1" showErrorMessage="1" sqref="J18055">
      <formula1>Hidden_414710_77188</formula1>
    </dataValidation>
    <dataValidation type="list" allowBlank="1" showErrorMessage="1" sqref="J18056">
      <formula1>Hidden_414710_77188</formula1>
    </dataValidation>
    <dataValidation type="list" allowBlank="1" showErrorMessage="1" sqref="J18057">
      <formula1>Hidden_414710_77188</formula1>
    </dataValidation>
    <dataValidation type="list" allowBlank="1" showErrorMessage="1" sqref="J18058">
      <formula1>Hidden_414710_77188</formula1>
    </dataValidation>
    <dataValidation type="list" allowBlank="1" showErrorMessage="1" sqref="J18059">
      <formula1>Hidden_414710_77188</formula1>
    </dataValidation>
    <dataValidation type="list" allowBlank="1" showErrorMessage="1" sqref="J18060">
      <formula1>Hidden_414710_77188</formula1>
    </dataValidation>
    <dataValidation type="list" allowBlank="1" showErrorMessage="1" sqref="J18061">
      <formula1>Hidden_414710_77188</formula1>
    </dataValidation>
    <dataValidation type="list" allowBlank="1" showErrorMessage="1" sqref="J18062">
      <formula1>Hidden_414710_77188</formula1>
    </dataValidation>
    <dataValidation type="list" allowBlank="1" showErrorMessage="1" sqref="J18063">
      <formula1>Hidden_414710_77188</formula1>
    </dataValidation>
    <dataValidation type="list" allowBlank="1" showErrorMessage="1" sqref="J18064">
      <formula1>Hidden_414710_77188</formula1>
    </dataValidation>
    <dataValidation type="list" allowBlank="1" showErrorMessage="1" sqref="J18065">
      <formula1>Hidden_414710_77188</formula1>
    </dataValidation>
    <dataValidation type="list" allowBlank="1" showErrorMessage="1" sqref="J18066">
      <formula1>Hidden_414710_77188</formula1>
    </dataValidation>
    <dataValidation type="list" allowBlank="1" showErrorMessage="1" sqref="J18067">
      <formula1>Hidden_414710_77188</formula1>
    </dataValidation>
    <dataValidation type="list" allowBlank="1" showErrorMessage="1" sqref="J18068">
      <formula1>Hidden_414710_77188</formula1>
    </dataValidation>
    <dataValidation type="list" allowBlank="1" showErrorMessage="1" sqref="J18069">
      <formula1>Hidden_414710_77188</formula1>
    </dataValidation>
    <dataValidation type="list" allowBlank="1" showErrorMessage="1" sqref="J18070">
      <formula1>Hidden_414710_77188</formula1>
    </dataValidation>
    <dataValidation type="list" allowBlank="1" showErrorMessage="1" sqref="J18071">
      <formula1>Hidden_414710_77188</formula1>
    </dataValidation>
    <dataValidation type="list" allowBlank="1" showErrorMessage="1" sqref="J18072">
      <formula1>Hidden_414710_77188</formula1>
    </dataValidation>
    <dataValidation type="list" allowBlank="1" showErrorMessage="1" sqref="J18073">
      <formula1>Hidden_414710_77188</formula1>
    </dataValidation>
    <dataValidation type="list" allowBlank="1" showErrorMessage="1" sqref="J18074">
      <formula1>Hidden_414710_77188</formula1>
    </dataValidation>
    <dataValidation type="list" allowBlank="1" showErrorMessage="1" sqref="J18075">
      <formula1>Hidden_414710_77188</formula1>
    </dataValidation>
    <dataValidation type="list" allowBlank="1" showErrorMessage="1" sqref="J18076">
      <formula1>Hidden_414710_77188</formula1>
    </dataValidation>
    <dataValidation type="list" allowBlank="1" showErrorMessage="1" sqref="J18077">
      <formula1>Hidden_414710_77188</formula1>
    </dataValidation>
    <dataValidation type="list" allowBlank="1" showErrorMessage="1" sqref="J18078">
      <formula1>Hidden_414710_77188</formula1>
    </dataValidation>
    <dataValidation type="list" allowBlank="1" showErrorMessage="1" sqref="J18079">
      <formula1>Hidden_414710_77188</formula1>
    </dataValidation>
    <dataValidation type="list" allowBlank="1" showErrorMessage="1" sqref="J18080">
      <formula1>Hidden_414710_77188</formula1>
    </dataValidation>
    <dataValidation type="list" allowBlank="1" showErrorMessage="1" sqref="J18081">
      <formula1>Hidden_414710_77188</formula1>
    </dataValidation>
    <dataValidation type="list" allowBlank="1" showErrorMessage="1" sqref="J18082">
      <formula1>Hidden_414710_77188</formula1>
    </dataValidation>
    <dataValidation type="list" allowBlank="1" showErrorMessage="1" sqref="J18083">
      <formula1>Hidden_414710_77188</formula1>
    </dataValidation>
    <dataValidation type="list" allowBlank="1" showErrorMessage="1" sqref="J18084">
      <formula1>Hidden_414710_77188</formula1>
    </dataValidation>
    <dataValidation type="list" allowBlank="1" showErrorMessage="1" sqref="J18085">
      <formula1>Hidden_414710_77188</formula1>
    </dataValidation>
    <dataValidation type="list" allowBlank="1" showErrorMessage="1" sqref="J18086">
      <formula1>Hidden_414710_77188</formula1>
    </dataValidation>
    <dataValidation type="list" allowBlank="1" showErrorMessage="1" sqref="J18087">
      <formula1>Hidden_414710_77188</formula1>
    </dataValidation>
    <dataValidation type="list" allowBlank="1" showErrorMessage="1" sqref="J18088">
      <formula1>Hidden_414710_77188</formula1>
    </dataValidation>
    <dataValidation type="list" allowBlank="1" showErrorMessage="1" sqref="J18089">
      <formula1>Hidden_414710_77188</formula1>
    </dataValidation>
    <dataValidation type="list" allowBlank="1" showErrorMessage="1" sqref="J18090">
      <formula1>Hidden_414710_77188</formula1>
    </dataValidation>
    <dataValidation type="list" allowBlank="1" showErrorMessage="1" sqref="J18091">
      <formula1>Hidden_414710_77188</formula1>
    </dataValidation>
    <dataValidation type="list" allowBlank="1" showErrorMessage="1" sqref="J18092">
      <formula1>Hidden_414710_77188</formula1>
    </dataValidation>
    <dataValidation type="list" allowBlank="1" showErrorMessage="1" sqref="J18093">
      <formula1>Hidden_414710_77188</formula1>
    </dataValidation>
    <dataValidation type="list" allowBlank="1" showErrorMessage="1" sqref="J18094">
      <formula1>Hidden_414710_77188</formula1>
    </dataValidation>
    <dataValidation type="list" allowBlank="1" showErrorMessage="1" sqref="J18095">
      <formula1>Hidden_414710_77188</formula1>
    </dataValidation>
    <dataValidation type="list" allowBlank="1" showErrorMessage="1" sqref="J18096">
      <formula1>Hidden_414710_77188</formula1>
    </dataValidation>
    <dataValidation type="list" allowBlank="1" showErrorMessage="1" sqref="J18097">
      <formula1>Hidden_414710_77188</formula1>
    </dataValidation>
    <dataValidation type="list" allowBlank="1" showErrorMessage="1" sqref="J18098">
      <formula1>Hidden_414710_77188</formula1>
    </dataValidation>
    <dataValidation type="list" allowBlank="1" showErrorMessage="1" sqref="J18099">
      <formula1>Hidden_414710_77188</formula1>
    </dataValidation>
    <dataValidation type="list" allowBlank="1" showErrorMessage="1" sqref="J18100">
      <formula1>Hidden_414710_77188</formula1>
    </dataValidation>
    <dataValidation type="list" allowBlank="1" showErrorMessage="1" sqref="J18101">
      <formula1>Hidden_414710_77188</formula1>
    </dataValidation>
    <dataValidation type="list" allowBlank="1" showErrorMessage="1" sqref="J18102">
      <formula1>Hidden_414710_77188</formula1>
    </dataValidation>
    <dataValidation type="list" allowBlank="1" showErrorMessage="1" sqref="J18103">
      <formula1>Hidden_414710_77188</formula1>
    </dataValidation>
    <dataValidation type="list" allowBlank="1" showErrorMessage="1" sqref="J18104">
      <formula1>Hidden_414710_77188</formula1>
    </dataValidation>
    <dataValidation type="list" allowBlank="1" showErrorMessage="1" sqref="J18105">
      <formula1>Hidden_414710_77188</formula1>
    </dataValidation>
    <dataValidation type="list" allowBlank="1" showErrorMessage="1" sqref="J18106">
      <formula1>Hidden_414710_77188</formula1>
    </dataValidation>
    <dataValidation type="list" allowBlank="1" showErrorMessage="1" sqref="J18107">
      <formula1>Hidden_414710_77188</formula1>
    </dataValidation>
    <dataValidation type="list" allowBlank="1" showErrorMessage="1" sqref="J18108">
      <formula1>Hidden_414710_77188</formula1>
    </dataValidation>
    <dataValidation type="list" allowBlank="1" showErrorMessage="1" sqref="J18109">
      <formula1>Hidden_414710_77188</formula1>
    </dataValidation>
    <dataValidation type="list" allowBlank="1" showErrorMessage="1" sqref="J18110">
      <formula1>Hidden_414710_77188</formula1>
    </dataValidation>
    <dataValidation type="list" allowBlank="1" showErrorMessage="1" sqref="J18111">
      <formula1>Hidden_414710_77188</formula1>
    </dataValidation>
    <dataValidation type="list" allowBlank="1" showErrorMessage="1" sqref="J18112">
      <formula1>Hidden_414710_77188</formula1>
    </dataValidation>
    <dataValidation type="list" allowBlank="1" showErrorMessage="1" sqref="J18113">
      <formula1>Hidden_414710_77188</formula1>
    </dataValidation>
    <dataValidation type="list" allowBlank="1" showErrorMessage="1" sqref="J18114">
      <formula1>Hidden_414710_77188</formula1>
    </dataValidation>
    <dataValidation type="list" allowBlank="1" showErrorMessage="1" sqref="J18115">
      <formula1>Hidden_414710_77188</formula1>
    </dataValidation>
    <dataValidation type="list" allowBlank="1" showErrorMessage="1" sqref="J18116">
      <formula1>Hidden_414710_77188</formula1>
    </dataValidation>
    <dataValidation type="list" allowBlank="1" showErrorMessage="1" sqref="J18117">
      <formula1>Hidden_414710_77188</formula1>
    </dataValidation>
    <dataValidation type="list" allowBlank="1" showErrorMessage="1" sqref="J18118">
      <formula1>Hidden_414710_77188</formula1>
    </dataValidation>
    <dataValidation type="list" allowBlank="1" showErrorMessage="1" sqref="J18119">
      <formula1>Hidden_414710_77188</formula1>
    </dataValidation>
    <dataValidation type="list" allowBlank="1" showErrorMessage="1" sqref="J18120">
      <formula1>Hidden_414710_77188</formula1>
    </dataValidation>
    <dataValidation type="list" allowBlank="1" showErrorMessage="1" sqref="J18121">
      <formula1>Hidden_414710_77188</formula1>
    </dataValidation>
    <dataValidation type="list" allowBlank="1" showErrorMessage="1" sqref="J18122">
      <formula1>Hidden_414710_77188</formula1>
    </dataValidation>
    <dataValidation type="list" allowBlank="1" showErrorMessage="1" sqref="J18123">
      <formula1>Hidden_414710_77188</formula1>
    </dataValidation>
    <dataValidation type="list" allowBlank="1" showErrorMessage="1" sqref="J18124">
      <formula1>Hidden_414710_77188</formula1>
    </dataValidation>
    <dataValidation type="list" allowBlank="1" showErrorMessage="1" sqref="J18125">
      <formula1>Hidden_414710_77188</formula1>
    </dataValidation>
    <dataValidation type="list" allowBlank="1" showErrorMessage="1" sqref="J18126">
      <formula1>Hidden_414710_77188</formula1>
    </dataValidation>
    <dataValidation type="list" allowBlank="1" showErrorMessage="1" sqref="J18127">
      <formula1>Hidden_414710_77188</formula1>
    </dataValidation>
    <dataValidation type="list" allowBlank="1" showErrorMessage="1" sqref="J18128">
      <formula1>Hidden_414710_77188</formula1>
    </dataValidation>
    <dataValidation type="list" allowBlank="1" showErrorMessage="1" sqref="J18129">
      <formula1>Hidden_414710_77188</formula1>
    </dataValidation>
    <dataValidation type="list" allowBlank="1" showErrorMessage="1" sqref="J18130">
      <formula1>Hidden_414710_77188</formula1>
    </dataValidation>
    <dataValidation type="list" allowBlank="1" showErrorMessage="1" sqref="J18131">
      <formula1>Hidden_414710_77188</formula1>
    </dataValidation>
    <dataValidation type="list" allowBlank="1" showErrorMessage="1" sqref="J18132">
      <formula1>Hidden_414710_77188</formula1>
    </dataValidation>
    <dataValidation type="list" allowBlank="1" showErrorMessage="1" sqref="J18133">
      <formula1>Hidden_414710_77188</formula1>
    </dataValidation>
    <dataValidation type="list" allowBlank="1" showErrorMessage="1" sqref="J18134">
      <formula1>Hidden_414710_77188</formula1>
    </dataValidation>
    <dataValidation type="list" allowBlank="1" showErrorMessage="1" sqref="J18135">
      <formula1>Hidden_414710_77188</formula1>
    </dataValidation>
    <dataValidation type="list" allowBlank="1" showErrorMessage="1" sqref="J18136">
      <formula1>Hidden_414710_77188</formula1>
    </dataValidation>
    <dataValidation type="list" allowBlank="1" showErrorMessage="1" sqref="J18137">
      <formula1>Hidden_414710_77188</formula1>
    </dataValidation>
    <dataValidation type="list" allowBlank="1" showErrorMessage="1" sqref="J18138">
      <formula1>Hidden_414710_77188</formula1>
    </dataValidation>
    <dataValidation type="list" allowBlank="1" showErrorMessage="1" sqref="J18139">
      <formula1>Hidden_414710_77188</formula1>
    </dataValidation>
    <dataValidation type="list" allowBlank="1" showErrorMessage="1" sqref="J18140">
      <formula1>Hidden_414710_77188</formula1>
    </dataValidation>
    <dataValidation type="list" allowBlank="1" showErrorMessage="1" sqref="J18141">
      <formula1>Hidden_414710_77188</formula1>
    </dataValidation>
    <dataValidation type="list" allowBlank="1" showErrorMessage="1" sqref="J18142">
      <formula1>Hidden_414710_77188</formula1>
    </dataValidation>
    <dataValidation type="list" allowBlank="1" showErrorMessage="1" sqref="J18143">
      <formula1>Hidden_414710_77188</formula1>
    </dataValidation>
    <dataValidation type="list" allowBlank="1" showErrorMessage="1" sqref="J18144">
      <formula1>Hidden_414710_77188</formula1>
    </dataValidation>
    <dataValidation type="list" allowBlank="1" showErrorMessage="1" sqref="J18145">
      <formula1>Hidden_414710_77188</formula1>
    </dataValidation>
    <dataValidation type="list" allowBlank="1" showErrorMessage="1" sqref="J18146">
      <formula1>Hidden_414710_77188</formula1>
    </dataValidation>
    <dataValidation type="list" allowBlank="1" showErrorMessage="1" sqref="J18147">
      <formula1>Hidden_414710_77188</formula1>
    </dataValidation>
    <dataValidation type="list" allowBlank="1" showErrorMessage="1" sqref="J18148">
      <formula1>Hidden_414710_77188</formula1>
    </dataValidation>
    <dataValidation type="list" allowBlank="1" showErrorMessage="1" sqref="J18149">
      <formula1>Hidden_414710_77188</formula1>
    </dataValidation>
    <dataValidation type="list" allowBlank="1" showErrorMessage="1" sqref="J18150">
      <formula1>Hidden_414710_77188</formula1>
    </dataValidation>
    <dataValidation type="list" allowBlank="1" showErrorMessage="1" sqref="J18151">
      <formula1>Hidden_414710_77188</formula1>
    </dataValidation>
    <dataValidation type="list" allowBlank="1" showErrorMessage="1" sqref="J18152">
      <formula1>Hidden_414710_77188</formula1>
    </dataValidation>
    <dataValidation type="list" allowBlank="1" showErrorMessage="1" sqref="J18153">
      <formula1>Hidden_414710_77188</formula1>
    </dataValidation>
    <dataValidation type="list" allowBlank="1" showErrorMessage="1" sqref="J18154">
      <formula1>Hidden_414710_77188</formula1>
    </dataValidation>
    <dataValidation type="list" allowBlank="1" showErrorMessage="1" sqref="J18155">
      <formula1>Hidden_414710_77188</formula1>
    </dataValidation>
    <dataValidation type="list" allowBlank="1" showErrorMessage="1" sqref="J18156">
      <formula1>Hidden_414710_77188</formula1>
    </dataValidation>
    <dataValidation type="list" allowBlank="1" showErrorMessage="1" sqref="J18157">
      <formula1>Hidden_414710_77188</formula1>
    </dataValidation>
    <dataValidation type="list" allowBlank="1" showErrorMessage="1" sqref="J18158">
      <formula1>Hidden_414710_77188</formula1>
    </dataValidation>
    <dataValidation type="list" allowBlank="1" showErrorMessage="1" sqref="J18159">
      <formula1>Hidden_414710_77188</formula1>
    </dataValidation>
    <dataValidation type="list" allowBlank="1" showErrorMessage="1" sqref="J18160">
      <formula1>Hidden_414710_77188</formula1>
    </dataValidation>
    <dataValidation type="list" allowBlank="1" showErrorMessage="1" sqref="J18161">
      <formula1>Hidden_414710_77188</formula1>
    </dataValidation>
    <dataValidation type="list" allowBlank="1" showErrorMessage="1" sqref="J18162">
      <formula1>Hidden_414710_77188</formula1>
    </dataValidation>
    <dataValidation type="list" allowBlank="1" showErrorMessage="1" sqref="J18163">
      <formula1>Hidden_414710_77188</formula1>
    </dataValidation>
    <dataValidation type="list" allowBlank="1" showErrorMessage="1" sqref="J18164">
      <formula1>Hidden_414710_77188</formula1>
    </dataValidation>
    <dataValidation type="list" allowBlank="1" showErrorMessage="1" sqref="J18165">
      <formula1>Hidden_414710_77188</formula1>
    </dataValidation>
    <dataValidation type="list" allowBlank="1" showErrorMessage="1" sqref="J18166">
      <formula1>Hidden_414710_77188</formula1>
    </dataValidation>
    <dataValidation type="list" allowBlank="1" showErrorMessage="1" sqref="J18167">
      <formula1>Hidden_414710_77188</formula1>
    </dataValidation>
    <dataValidation type="list" allowBlank="1" showErrorMessage="1" sqref="J18168">
      <formula1>Hidden_414710_77188</formula1>
    </dataValidation>
    <dataValidation type="list" allowBlank="1" showErrorMessage="1" sqref="J18169">
      <formula1>Hidden_414710_77188</formula1>
    </dataValidation>
    <dataValidation type="list" allowBlank="1" showErrorMessage="1" sqref="J18170">
      <formula1>Hidden_414710_77188</formula1>
    </dataValidation>
    <dataValidation type="list" allowBlank="1" showErrorMessage="1" sqref="J18171">
      <formula1>Hidden_414710_77188</formula1>
    </dataValidation>
    <dataValidation type="list" allowBlank="1" showErrorMessage="1" sqref="J18172">
      <formula1>Hidden_414710_77188</formula1>
    </dataValidation>
    <dataValidation type="list" allowBlank="1" showErrorMessage="1" sqref="J18173">
      <formula1>Hidden_414710_77188</formula1>
    </dataValidation>
    <dataValidation type="list" allowBlank="1" showErrorMessage="1" sqref="J18174">
      <formula1>Hidden_414710_77188</formula1>
    </dataValidation>
    <dataValidation type="list" allowBlank="1" showErrorMessage="1" sqref="J18175">
      <formula1>Hidden_414710_77188</formula1>
    </dataValidation>
    <dataValidation type="list" allowBlank="1" showErrorMessage="1" sqref="J18176">
      <formula1>Hidden_414710_77188</formula1>
    </dataValidation>
    <dataValidation type="list" allowBlank="1" showErrorMessage="1" sqref="J18177">
      <formula1>Hidden_414710_77188</formula1>
    </dataValidation>
    <dataValidation type="list" allowBlank="1" showErrorMessage="1" sqref="J18178">
      <formula1>Hidden_414710_77188</formula1>
    </dataValidation>
    <dataValidation type="list" allowBlank="1" showErrorMessage="1" sqref="J18179">
      <formula1>Hidden_414710_77188</formula1>
    </dataValidation>
    <dataValidation type="list" allowBlank="1" showErrorMessage="1" sqref="J18180">
      <formula1>Hidden_414710_77188</formula1>
    </dataValidation>
    <dataValidation type="list" allowBlank="1" showErrorMessage="1" sqref="J18181">
      <formula1>Hidden_414710_77188</formula1>
    </dataValidation>
    <dataValidation type="list" allowBlank="1" showErrorMessage="1" sqref="J18182">
      <formula1>Hidden_414710_77188</formula1>
    </dataValidation>
    <dataValidation type="list" allowBlank="1" showErrorMessage="1" sqref="J18183">
      <formula1>Hidden_414710_77188</formula1>
    </dataValidation>
    <dataValidation type="list" allowBlank="1" showErrorMessage="1" sqref="J18184">
      <formula1>Hidden_414710_77188</formula1>
    </dataValidation>
    <dataValidation type="list" allowBlank="1" showErrorMessage="1" sqref="J18185">
      <formula1>Hidden_414710_77188</formula1>
    </dataValidation>
    <dataValidation type="list" allowBlank="1" showErrorMessage="1" sqref="J18186">
      <formula1>Hidden_414710_77188</formula1>
    </dataValidation>
    <dataValidation type="list" allowBlank="1" showErrorMessage="1" sqref="J18187">
      <formula1>Hidden_414710_77188</formula1>
    </dataValidation>
    <dataValidation type="list" allowBlank="1" showErrorMessage="1" sqref="J18188">
      <formula1>Hidden_414710_77188</formula1>
    </dataValidation>
    <dataValidation type="list" allowBlank="1" showErrorMessage="1" sqref="J18189">
      <formula1>Hidden_414710_77188</formula1>
    </dataValidation>
    <dataValidation type="list" allowBlank="1" showErrorMessage="1" sqref="J18190">
      <formula1>Hidden_414710_77188</formula1>
    </dataValidation>
    <dataValidation type="list" allowBlank="1" showErrorMessage="1" sqref="J18191">
      <formula1>Hidden_414710_77188</formula1>
    </dataValidation>
    <dataValidation type="list" allowBlank="1" showErrorMessage="1" sqref="J18192">
      <formula1>Hidden_414710_77188</formula1>
    </dataValidation>
    <dataValidation type="list" allowBlank="1" showErrorMessage="1" sqref="J18193">
      <formula1>Hidden_414710_77188</formula1>
    </dataValidation>
    <dataValidation type="list" allowBlank="1" showErrorMessage="1" sqref="J18194">
      <formula1>Hidden_414710_77188</formula1>
    </dataValidation>
    <dataValidation type="list" allowBlank="1" showErrorMessage="1" sqref="J18195">
      <formula1>Hidden_414710_77188</formula1>
    </dataValidation>
    <dataValidation type="list" allowBlank="1" showErrorMessage="1" sqref="J18196">
      <formula1>Hidden_414710_77188</formula1>
    </dataValidation>
    <dataValidation type="list" allowBlank="1" showErrorMessage="1" sqref="J18197">
      <formula1>Hidden_414710_77188</formula1>
    </dataValidation>
    <dataValidation type="list" allowBlank="1" showErrorMessage="1" sqref="J18198">
      <formula1>Hidden_414710_77188</formula1>
    </dataValidation>
    <dataValidation type="list" allowBlank="1" showErrorMessage="1" sqref="J18199">
      <formula1>Hidden_414710_77188</formula1>
    </dataValidation>
    <dataValidation type="list" allowBlank="1" showErrorMessage="1" sqref="J18200">
      <formula1>Hidden_414710_77188</formula1>
    </dataValidation>
    <dataValidation type="list" allowBlank="1" showErrorMessage="1" sqref="J18201">
      <formula1>Hidden_414710_77188</formula1>
    </dataValidation>
    <dataValidation type="list" allowBlank="1" showErrorMessage="1" sqref="J18202">
      <formula1>Hidden_414710_77188</formula1>
    </dataValidation>
    <dataValidation type="list" allowBlank="1" showErrorMessage="1" sqref="J18203">
      <formula1>Hidden_414710_77188</formula1>
    </dataValidation>
    <dataValidation type="list" allowBlank="1" showErrorMessage="1" sqref="J18204">
      <formula1>Hidden_414710_77188</formula1>
    </dataValidation>
    <dataValidation type="list" allowBlank="1" showErrorMessage="1" sqref="J18205">
      <formula1>Hidden_414710_77188</formula1>
    </dataValidation>
    <dataValidation type="list" allowBlank="1" showErrorMessage="1" sqref="J18206">
      <formula1>Hidden_414710_77188</formula1>
    </dataValidation>
    <dataValidation type="list" allowBlank="1" showErrorMessage="1" sqref="J18207">
      <formula1>Hidden_414710_77188</formula1>
    </dataValidation>
    <dataValidation type="list" allowBlank="1" showErrorMessage="1" sqref="J18208">
      <formula1>Hidden_414710_77188</formula1>
    </dataValidation>
    <dataValidation type="list" allowBlank="1" showErrorMessage="1" sqref="J18209">
      <formula1>Hidden_414710_77188</formula1>
    </dataValidation>
    <dataValidation type="list" allowBlank="1" showErrorMessage="1" sqref="J18210">
      <formula1>Hidden_414710_77188</formula1>
    </dataValidation>
    <dataValidation type="list" allowBlank="1" showErrorMessage="1" sqref="J18211">
      <formula1>Hidden_414710_77188</formula1>
    </dataValidation>
    <dataValidation type="list" allowBlank="1" showErrorMessage="1" sqref="J18212">
      <formula1>Hidden_414710_77188</formula1>
    </dataValidation>
    <dataValidation type="list" allowBlank="1" showErrorMessage="1" sqref="J18213">
      <formula1>Hidden_414710_77188</formula1>
    </dataValidation>
    <dataValidation type="list" allowBlank="1" showErrorMessage="1" sqref="J18214">
      <formula1>Hidden_414710_77188</formula1>
    </dataValidation>
    <dataValidation type="list" allowBlank="1" showErrorMessage="1" sqref="J18215">
      <formula1>Hidden_414710_77188</formula1>
    </dataValidation>
    <dataValidation type="list" allowBlank="1" showErrorMessage="1" sqref="J18216">
      <formula1>Hidden_414710_77188</formula1>
    </dataValidation>
    <dataValidation type="list" allowBlank="1" showErrorMessage="1" sqref="J18217">
      <formula1>Hidden_414710_77188</formula1>
    </dataValidation>
    <dataValidation type="list" allowBlank="1" showErrorMessage="1" sqref="J18218">
      <formula1>Hidden_414710_77188</formula1>
    </dataValidation>
    <dataValidation type="list" allowBlank="1" showErrorMessage="1" sqref="J18219">
      <formula1>Hidden_414710_77188</formula1>
    </dataValidation>
    <dataValidation type="list" allowBlank="1" showErrorMessage="1" sqref="J18220">
      <formula1>Hidden_414710_77188</formula1>
    </dataValidation>
    <dataValidation type="list" allowBlank="1" showErrorMessage="1" sqref="J18221">
      <formula1>Hidden_414710_77188</formula1>
    </dataValidation>
    <dataValidation type="list" allowBlank="1" showErrorMessage="1" sqref="J18222">
      <formula1>Hidden_414710_77188</formula1>
    </dataValidation>
    <dataValidation type="list" allowBlank="1" showErrorMessage="1" sqref="J18223">
      <formula1>Hidden_414710_77188</formula1>
    </dataValidation>
    <dataValidation type="list" allowBlank="1" showErrorMessage="1" sqref="J18224">
      <formula1>Hidden_414710_77188</formula1>
    </dataValidation>
    <dataValidation type="list" allowBlank="1" showErrorMessage="1" sqref="J18225">
      <formula1>Hidden_414710_77188</formula1>
    </dataValidation>
    <dataValidation type="list" allowBlank="1" showErrorMessage="1" sqref="J18226">
      <formula1>Hidden_414710_77188</formula1>
    </dataValidation>
    <dataValidation type="list" allowBlank="1" showErrorMessage="1" sqref="J18227">
      <formula1>Hidden_414710_77188</formula1>
    </dataValidation>
    <dataValidation type="list" allowBlank="1" showErrorMessage="1" sqref="J18228">
      <formula1>Hidden_414710_77188</formula1>
    </dataValidation>
    <dataValidation type="list" allowBlank="1" showErrorMessage="1" sqref="J18229">
      <formula1>Hidden_414710_77188</formula1>
    </dataValidation>
    <dataValidation type="list" allowBlank="1" showErrorMessage="1" sqref="J18230">
      <formula1>Hidden_414710_77188</formula1>
    </dataValidation>
    <dataValidation type="list" allowBlank="1" showErrorMessage="1" sqref="J18231">
      <formula1>Hidden_414710_77188</formula1>
    </dataValidation>
    <dataValidation type="list" allowBlank="1" showErrorMessage="1" sqref="J18232">
      <formula1>Hidden_414710_77188</formula1>
    </dataValidation>
    <dataValidation type="list" allowBlank="1" showErrorMessage="1" sqref="J18233">
      <formula1>Hidden_414710_77188</formula1>
    </dataValidation>
    <dataValidation type="list" allowBlank="1" showErrorMessage="1" sqref="J18234">
      <formula1>Hidden_414710_77188</formula1>
    </dataValidation>
    <dataValidation type="list" allowBlank="1" showErrorMessage="1" sqref="J18235">
      <formula1>Hidden_414710_77188</formula1>
    </dataValidation>
    <dataValidation type="list" allowBlank="1" showErrorMessage="1" sqref="J18236">
      <formula1>Hidden_414710_77188</formula1>
    </dataValidation>
    <dataValidation type="list" allowBlank="1" showErrorMessage="1" sqref="J18237">
      <formula1>Hidden_414710_77188</formula1>
    </dataValidation>
    <dataValidation type="list" allowBlank="1" showErrorMessage="1" sqref="J18238">
      <formula1>Hidden_414710_77188</formula1>
    </dataValidation>
    <dataValidation type="list" allowBlank="1" showErrorMessage="1" sqref="J18239">
      <formula1>Hidden_414710_77188</formula1>
    </dataValidation>
    <dataValidation type="list" allowBlank="1" showErrorMessage="1" sqref="J18240">
      <formula1>Hidden_414710_77188</formula1>
    </dataValidation>
    <dataValidation type="list" allowBlank="1" showErrorMessage="1" sqref="J18241">
      <formula1>Hidden_414710_77188</formula1>
    </dataValidation>
    <dataValidation type="list" allowBlank="1" showErrorMessage="1" sqref="J18242">
      <formula1>Hidden_414710_77188</formula1>
    </dataValidation>
    <dataValidation type="list" allowBlank="1" showErrorMessage="1" sqref="J18243">
      <formula1>Hidden_414710_77188</formula1>
    </dataValidation>
    <dataValidation type="list" allowBlank="1" showErrorMessage="1" sqref="J18244">
      <formula1>Hidden_414710_77188</formula1>
    </dataValidation>
    <dataValidation type="list" allowBlank="1" showErrorMessage="1" sqref="J18245">
      <formula1>Hidden_414710_77188</formula1>
    </dataValidation>
    <dataValidation type="list" allowBlank="1" showErrorMessage="1" sqref="J18246">
      <formula1>Hidden_414710_77188</formula1>
    </dataValidation>
    <dataValidation type="list" allowBlank="1" showErrorMessage="1" sqref="J18247">
      <formula1>Hidden_414710_77188</formula1>
    </dataValidation>
    <dataValidation type="list" allowBlank="1" showErrorMessage="1" sqref="J18248">
      <formula1>Hidden_414710_77188</formula1>
    </dataValidation>
    <dataValidation type="list" allowBlank="1" showErrorMessage="1" sqref="J18249">
      <formula1>Hidden_414710_77188</formula1>
    </dataValidation>
    <dataValidation type="list" allowBlank="1" showErrorMessage="1" sqref="J18250">
      <formula1>Hidden_414710_77188</formula1>
    </dataValidation>
    <dataValidation type="list" allowBlank="1" showErrorMessage="1" sqref="J18251">
      <formula1>Hidden_414710_77188</formula1>
    </dataValidation>
    <dataValidation type="list" allowBlank="1" showErrorMessage="1" sqref="J18252">
      <formula1>Hidden_414710_77188</formula1>
    </dataValidation>
    <dataValidation type="list" allowBlank="1" showErrorMessage="1" sqref="J18253">
      <formula1>Hidden_414710_77188</formula1>
    </dataValidation>
    <dataValidation type="list" allowBlank="1" showErrorMessage="1" sqref="J18254">
      <formula1>Hidden_414710_77188</formula1>
    </dataValidation>
    <dataValidation type="list" allowBlank="1" showErrorMessage="1" sqref="J18255">
      <formula1>Hidden_414710_77188</formula1>
    </dataValidation>
    <dataValidation type="list" allowBlank="1" showErrorMessage="1" sqref="J18256">
      <formula1>Hidden_414710_77188</formula1>
    </dataValidation>
    <dataValidation type="list" allowBlank="1" showErrorMessage="1" sqref="J18257">
      <formula1>Hidden_414710_77188</formula1>
    </dataValidation>
    <dataValidation type="list" allowBlank="1" showErrorMessage="1" sqref="J18258">
      <formula1>Hidden_414710_77188</formula1>
    </dataValidation>
    <dataValidation type="list" allowBlank="1" showErrorMessage="1" sqref="J18259">
      <formula1>Hidden_414710_77188</formula1>
    </dataValidation>
    <dataValidation type="list" allowBlank="1" showErrorMessage="1" sqref="J18260">
      <formula1>Hidden_414710_77188</formula1>
    </dataValidation>
    <dataValidation type="list" allowBlank="1" showErrorMessage="1" sqref="J18261">
      <formula1>Hidden_414710_77188</formula1>
    </dataValidation>
    <dataValidation type="list" allowBlank="1" showErrorMessage="1" sqref="J18262">
      <formula1>Hidden_414710_77188</formula1>
    </dataValidation>
    <dataValidation type="list" allowBlank="1" showErrorMessage="1" sqref="J18263">
      <formula1>Hidden_414710_77188</formula1>
    </dataValidation>
    <dataValidation type="list" allowBlank="1" showErrorMessage="1" sqref="J18264">
      <formula1>Hidden_414710_77188</formula1>
    </dataValidation>
    <dataValidation type="list" allowBlank="1" showErrorMessage="1" sqref="J18265">
      <formula1>Hidden_414710_77188</formula1>
    </dataValidation>
    <dataValidation type="list" allowBlank="1" showErrorMessage="1" sqref="J18266">
      <formula1>Hidden_414710_77188</formula1>
    </dataValidation>
    <dataValidation type="list" allowBlank="1" showErrorMessage="1" sqref="J18267">
      <formula1>Hidden_414710_77188</formula1>
    </dataValidation>
    <dataValidation type="list" allowBlank="1" showErrorMessage="1" sqref="J18268">
      <formula1>Hidden_414710_77188</formula1>
    </dataValidation>
    <dataValidation type="list" allowBlank="1" showErrorMessage="1" sqref="J18269">
      <formula1>Hidden_414710_77188</formula1>
    </dataValidation>
    <dataValidation type="list" allowBlank="1" showErrorMessage="1" sqref="J18270">
      <formula1>Hidden_414710_77188</formula1>
    </dataValidation>
    <dataValidation type="list" allowBlank="1" showErrorMessage="1" sqref="J18271">
      <formula1>Hidden_414710_77188</formula1>
    </dataValidation>
    <dataValidation type="list" allowBlank="1" showErrorMessage="1" sqref="J18272">
      <formula1>Hidden_414710_77188</formula1>
    </dataValidation>
    <dataValidation type="list" allowBlank="1" showErrorMessage="1" sqref="J18273">
      <formula1>Hidden_414710_77188</formula1>
    </dataValidation>
    <dataValidation type="list" allowBlank="1" showErrorMessage="1" sqref="J18274">
      <formula1>Hidden_414710_77188</formula1>
    </dataValidation>
    <dataValidation type="list" allowBlank="1" showErrorMessage="1" sqref="J18275">
      <formula1>Hidden_414710_77188</formula1>
    </dataValidation>
    <dataValidation type="list" allowBlank="1" showErrorMessage="1" sqref="J18276">
      <formula1>Hidden_414710_77188</formula1>
    </dataValidation>
    <dataValidation type="list" allowBlank="1" showErrorMessage="1" sqref="J18277">
      <formula1>Hidden_414710_77188</formula1>
    </dataValidation>
    <dataValidation type="list" allowBlank="1" showErrorMessage="1" sqref="J18278">
      <formula1>Hidden_414710_77188</formula1>
    </dataValidation>
    <dataValidation type="list" allowBlank="1" showErrorMessage="1" sqref="J18279">
      <formula1>Hidden_414710_77188</formula1>
    </dataValidation>
    <dataValidation type="list" allowBlank="1" showErrorMessage="1" sqref="J18280">
      <formula1>Hidden_414710_77188</formula1>
    </dataValidation>
    <dataValidation type="list" allowBlank="1" showErrorMessage="1" sqref="J18281">
      <formula1>Hidden_414710_77188</formula1>
    </dataValidation>
    <dataValidation type="list" allowBlank="1" showErrorMessage="1" sqref="J18282">
      <formula1>Hidden_414710_77188</formula1>
    </dataValidation>
    <dataValidation type="list" allowBlank="1" showErrorMessage="1" sqref="J18283">
      <formula1>Hidden_414710_77188</formula1>
    </dataValidation>
    <dataValidation type="list" allowBlank="1" showErrorMessage="1" sqref="J18284">
      <formula1>Hidden_414710_77188</formula1>
    </dataValidation>
    <dataValidation type="list" allowBlank="1" showErrorMessage="1" sqref="J18285">
      <formula1>Hidden_414710_77188</formula1>
    </dataValidation>
    <dataValidation type="list" allowBlank="1" showErrorMessage="1" sqref="J18286">
      <formula1>Hidden_414710_77188</formula1>
    </dataValidation>
    <dataValidation type="list" allowBlank="1" showErrorMessage="1" sqref="J18287">
      <formula1>Hidden_414710_77188</formula1>
    </dataValidation>
    <dataValidation type="list" allowBlank="1" showErrorMessage="1" sqref="J18288">
      <formula1>Hidden_414710_77188</formula1>
    </dataValidation>
    <dataValidation type="list" allowBlank="1" showErrorMessage="1" sqref="J18289">
      <formula1>Hidden_414710_77188</formula1>
    </dataValidation>
    <dataValidation type="list" allowBlank="1" showErrorMessage="1" sqref="J18290">
      <formula1>Hidden_414710_77188</formula1>
    </dataValidation>
    <dataValidation type="list" allowBlank="1" showErrorMessage="1" sqref="J18291">
      <formula1>Hidden_414710_77188</formula1>
    </dataValidation>
    <dataValidation type="list" allowBlank="1" showErrorMessage="1" sqref="J18292">
      <formula1>Hidden_414710_77188</formula1>
    </dataValidation>
    <dataValidation type="list" allowBlank="1" showErrorMessage="1" sqref="J18293">
      <formula1>Hidden_414710_77188</formula1>
    </dataValidation>
    <dataValidation type="list" allowBlank="1" showErrorMessage="1" sqref="J18294">
      <formula1>Hidden_414710_77188</formula1>
    </dataValidation>
    <dataValidation type="list" allowBlank="1" showErrorMessage="1" sqref="J18295">
      <formula1>Hidden_414710_77188</formula1>
    </dataValidation>
    <dataValidation type="list" allowBlank="1" showErrorMessage="1" sqref="J18296">
      <formula1>Hidden_414710_77188</formula1>
    </dataValidation>
    <dataValidation type="list" allowBlank="1" showErrorMessage="1" sqref="J18297">
      <formula1>Hidden_414710_77188</formula1>
    </dataValidation>
    <dataValidation type="list" allowBlank="1" showErrorMessage="1" sqref="J18298">
      <formula1>Hidden_414710_77188</formula1>
    </dataValidation>
    <dataValidation type="list" allowBlank="1" showErrorMessage="1" sqref="J18299">
      <formula1>Hidden_414710_77188</formula1>
    </dataValidation>
    <dataValidation type="list" allowBlank="1" showErrorMessage="1" sqref="J18300">
      <formula1>Hidden_414710_77188</formula1>
    </dataValidation>
    <dataValidation type="list" allowBlank="1" showErrorMessage="1" sqref="J18301">
      <formula1>Hidden_414710_77188</formula1>
    </dataValidation>
    <dataValidation type="list" allowBlank="1" showErrorMessage="1" sqref="J18302">
      <formula1>Hidden_414710_77188</formula1>
    </dataValidation>
    <dataValidation type="list" allowBlank="1" showErrorMessage="1" sqref="J18303">
      <formula1>Hidden_414710_77188</formula1>
    </dataValidation>
    <dataValidation type="list" allowBlank="1" showErrorMessage="1" sqref="J18304">
      <formula1>Hidden_414710_77188</formula1>
    </dataValidation>
    <dataValidation type="list" allowBlank="1" showErrorMessage="1" sqref="J18305">
      <formula1>Hidden_414710_77188</formula1>
    </dataValidation>
    <dataValidation type="list" allowBlank="1" showErrorMessage="1" sqref="J18306">
      <formula1>Hidden_414710_77188</formula1>
    </dataValidation>
    <dataValidation type="list" allowBlank="1" showErrorMessage="1" sqref="J18307">
      <formula1>Hidden_414710_77188</formula1>
    </dataValidation>
    <dataValidation type="list" allowBlank="1" showErrorMessage="1" sqref="J18308">
      <formula1>Hidden_414710_77188</formula1>
    </dataValidation>
    <dataValidation type="list" allowBlank="1" showErrorMessage="1" sqref="J18309">
      <formula1>Hidden_414710_77188</formula1>
    </dataValidation>
    <dataValidation type="list" allowBlank="1" showErrorMessage="1" sqref="J18310">
      <formula1>Hidden_414710_77188</formula1>
    </dataValidation>
    <dataValidation type="list" allowBlank="1" showErrorMessage="1" sqref="J18311">
      <formula1>Hidden_414710_77188</formula1>
    </dataValidation>
    <dataValidation type="list" allowBlank="1" showErrorMessage="1" sqref="J18312">
      <formula1>Hidden_414710_77188</formula1>
    </dataValidation>
    <dataValidation type="list" allowBlank="1" showErrorMessage="1" sqref="J18313">
      <formula1>Hidden_414710_77188</formula1>
    </dataValidation>
    <dataValidation type="list" allowBlank="1" showErrorMessage="1" sqref="J18314">
      <formula1>Hidden_414710_77188</formula1>
    </dataValidation>
    <dataValidation type="list" allowBlank="1" showErrorMessage="1" sqref="J18315">
      <formula1>Hidden_414710_77188</formula1>
    </dataValidation>
    <dataValidation type="list" allowBlank="1" showErrorMessage="1" sqref="J18316">
      <formula1>Hidden_414710_77188</formula1>
    </dataValidation>
    <dataValidation type="list" allowBlank="1" showErrorMessage="1" sqref="J18317">
      <formula1>Hidden_414710_77188</formula1>
    </dataValidation>
    <dataValidation type="list" allowBlank="1" showErrorMessage="1" sqref="J18318">
      <formula1>Hidden_414710_77188</formula1>
    </dataValidation>
    <dataValidation type="list" allowBlank="1" showErrorMessage="1" sqref="J18319">
      <formula1>Hidden_414710_77188</formula1>
    </dataValidation>
    <dataValidation type="list" allowBlank="1" showErrorMessage="1" sqref="J18320">
      <formula1>Hidden_414710_77188</formula1>
    </dataValidation>
    <dataValidation type="list" allowBlank="1" showErrorMessage="1" sqref="J18321">
      <formula1>Hidden_414710_77188</formula1>
    </dataValidation>
    <dataValidation type="list" allowBlank="1" showErrorMessage="1" sqref="J18322">
      <formula1>Hidden_414710_77188</formula1>
    </dataValidation>
    <dataValidation type="list" allowBlank="1" showErrorMessage="1" sqref="J18323">
      <formula1>Hidden_414710_77188</formula1>
    </dataValidation>
    <dataValidation type="list" allowBlank="1" showErrorMessage="1" sqref="J18324">
      <formula1>Hidden_414710_77188</formula1>
    </dataValidation>
    <dataValidation type="list" allowBlank="1" showErrorMessage="1" sqref="J18325">
      <formula1>Hidden_414710_77188</formula1>
    </dataValidation>
    <dataValidation type="list" allowBlank="1" showErrorMessage="1" sqref="J18326">
      <formula1>Hidden_414710_77188</formula1>
    </dataValidation>
    <dataValidation type="list" allowBlank="1" showErrorMessage="1" sqref="J18327">
      <formula1>Hidden_414710_77188</formula1>
    </dataValidation>
    <dataValidation type="list" allowBlank="1" showErrorMessage="1" sqref="J18328">
      <formula1>Hidden_414710_77188</formula1>
    </dataValidation>
    <dataValidation type="list" allowBlank="1" showErrorMessage="1" sqref="J18329">
      <formula1>Hidden_414710_77188</formula1>
    </dataValidation>
    <dataValidation type="list" allowBlank="1" showErrorMessage="1" sqref="J18330">
      <formula1>Hidden_414710_77188</formula1>
    </dataValidation>
    <dataValidation type="list" allowBlank="1" showErrorMessage="1" sqref="J18331">
      <formula1>Hidden_414710_77188</formula1>
    </dataValidation>
    <dataValidation type="list" allowBlank="1" showErrorMessage="1" sqref="J18332">
      <formula1>Hidden_414710_77188</formula1>
    </dataValidation>
    <dataValidation type="list" allowBlank="1" showErrorMessage="1" sqref="J18333">
      <formula1>Hidden_414710_77188</formula1>
    </dataValidation>
    <dataValidation type="list" allowBlank="1" showErrorMessage="1" sqref="J18334">
      <formula1>Hidden_414710_77188</formula1>
    </dataValidation>
    <dataValidation type="list" allowBlank="1" showErrorMessage="1" sqref="J18335">
      <formula1>Hidden_414710_77188</formula1>
    </dataValidation>
    <dataValidation type="list" allowBlank="1" showErrorMessage="1" sqref="J18336">
      <formula1>Hidden_414710_77188</formula1>
    </dataValidation>
    <dataValidation type="list" allowBlank="1" showErrorMessage="1" sqref="J18337">
      <formula1>Hidden_414710_77188</formula1>
    </dataValidation>
    <dataValidation type="list" allowBlank="1" showErrorMessage="1" sqref="J18338">
      <formula1>Hidden_414710_77188</formula1>
    </dataValidation>
    <dataValidation type="list" allowBlank="1" showErrorMessage="1" sqref="J18339">
      <formula1>Hidden_414710_77188</formula1>
    </dataValidation>
    <dataValidation type="list" allowBlank="1" showErrorMessage="1" sqref="J18340">
      <formula1>Hidden_414710_77188</formula1>
    </dataValidation>
    <dataValidation type="list" allowBlank="1" showErrorMessage="1" sqref="J18341">
      <formula1>Hidden_414710_77188</formula1>
    </dataValidation>
    <dataValidation type="list" allowBlank="1" showErrorMessage="1" sqref="J18342">
      <formula1>Hidden_414710_77188</formula1>
    </dataValidation>
    <dataValidation type="list" allowBlank="1" showErrorMessage="1" sqref="J18343">
      <formula1>Hidden_414710_77188</formula1>
    </dataValidation>
    <dataValidation type="list" allowBlank="1" showErrorMessage="1" sqref="J18344">
      <formula1>Hidden_414710_77188</formula1>
    </dataValidation>
    <dataValidation type="list" allowBlank="1" showErrorMessage="1" sqref="J18345">
      <formula1>Hidden_414710_77188</formula1>
    </dataValidation>
    <dataValidation type="list" allowBlank="1" showErrorMessage="1" sqref="J18346">
      <formula1>Hidden_414710_77188</formula1>
    </dataValidation>
    <dataValidation type="list" allowBlank="1" showErrorMessage="1" sqref="J18347">
      <formula1>Hidden_414710_77188</formula1>
    </dataValidation>
    <dataValidation type="list" allowBlank="1" showErrorMessage="1" sqref="J18348">
      <formula1>Hidden_414710_77188</formula1>
    </dataValidation>
    <dataValidation type="list" allowBlank="1" showErrorMessage="1" sqref="J18349">
      <formula1>Hidden_414710_77188</formula1>
    </dataValidation>
    <dataValidation type="list" allowBlank="1" showErrorMessage="1" sqref="J18350">
      <formula1>Hidden_414710_77188</formula1>
    </dataValidation>
    <dataValidation type="list" allowBlank="1" showErrorMessage="1" sqref="J18351">
      <formula1>Hidden_414710_77188</formula1>
    </dataValidation>
    <dataValidation type="list" allowBlank="1" showErrorMessage="1" sqref="J18352">
      <formula1>Hidden_414710_77188</formula1>
    </dataValidation>
    <dataValidation type="list" allowBlank="1" showErrorMessage="1" sqref="J18353">
      <formula1>Hidden_414710_77188</formula1>
    </dataValidation>
    <dataValidation type="list" allowBlank="1" showErrorMessage="1" sqref="J18354">
      <formula1>Hidden_414710_77188</formula1>
    </dataValidation>
    <dataValidation type="list" allowBlank="1" showErrorMessage="1" sqref="J18355">
      <formula1>Hidden_414710_77188</formula1>
    </dataValidation>
    <dataValidation type="list" allowBlank="1" showErrorMessage="1" sqref="J18356">
      <formula1>Hidden_414710_77188</formula1>
    </dataValidation>
    <dataValidation type="list" allowBlank="1" showErrorMessage="1" sqref="J18357">
      <formula1>Hidden_414710_77188</formula1>
    </dataValidation>
    <dataValidation type="list" allowBlank="1" showErrorMessage="1" sqref="J18358">
      <formula1>Hidden_414710_77188</formula1>
    </dataValidation>
    <dataValidation type="list" allowBlank="1" showErrorMessage="1" sqref="J18359">
      <formula1>Hidden_414710_77188</formula1>
    </dataValidation>
    <dataValidation type="list" allowBlank="1" showErrorMessage="1" sqref="J18360">
      <formula1>Hidden_414710_77188</formula1>
    </dataValidation>
    <dataValidation type="list" allowBlank="1" showErrorMessage="1" sqref="J18361">
      <formula1>Hidden_414710_77188</formula1>
    </dataValidation>
    <dataValidation type="list" allowBlank="1" showErrorMessage="1" sqref="J18362">
      <formula1>Hidden_414710_77188</formula1>
    </dataValidation>
    <dataValidation type="list" allowBlank="1" showErrorMessage="1" sqref="J18363">
      <formula1>Hidden_414710_77188</formula1>
    </dataValidation>
    <dataValidation type="list" allowBlank="1" showErrorMessage="1" sqref="J18364">
      <formula1>Hidden_414710_77188</formula1>
    </dataValidation>
    <dataValidation type="list" allowBlank="1" showErrorMessage="1" sqref="J18365">
      <formula1>Hidden_414710_77188</formula1>
    </dataValidation>
    <dataValidation type="list" allowBlank="1" showErrorMessage="1" sqref="J18366">
      <formula1>Hidden_414710_77188</formula1>
    </dataValidation>
    <dataValidation type="list" allowBlank="1" showErrorMessage="1" sqref="J18367">
      <formula1>Hidden_414710_77188</formula1>
    </dataValidation>
    <dataValidation type="list" allowBlank="1" showErrorMessage="1" sqref="J18368">
      <formula1>Hidden_414710_77188</formula1>
    </dataValidation>
    <dataValidation type="list" allowBlank="1" showErrorMessage="1" sqref="J18369">
      <formula1>Hidden_414710_77188</formula1>
    </dataValidation>
    <dataValidation type="list" allowBlank="1" showErrorMessage="1" sqref="J18370">
      <formula1>Hidden_414710_77188</formula1>
    </dataValidation>
    <dataValidation type="list" allowBlank="1" showErrorMessage="1" sqref="J18371">
      <formula1>Hidden_414710_77188</formula1>
    </dataValidation>
    <dataValidation type="list" allowBlank="1" showErrorMessage="1" sqref="J18372">
      <formula1>Hidden_414710_77188</formula1>
    </dataValidation>
    <dataValidation type="list" allowBlank="1" showErrorMessage="1" sqref="J18373">
      <formula1>Hidden_414710_77188</formula1>
    </dataValidation>
    <dataValidation type="list" allowBlank="1" showErrorMessage="1" sqref="J18374">
      <formula1>Hidden_414710_77188</formula1>
    </dataValidation>
    <dataValidation type="list" allowBlank="1" showErrorMessage="1" sqref="J18375">
      <formula1>Hidden_414710_77188</formula1>
    </dataValidation>
    <dataValidation type="list" allowBlank="1" showErrorMessage="1" sqref="J18376">
      <formula1>Hidden_414710_77188</formula1>
    </dataValidation>
    <dataValidation type="list" allowBlank="1" showErrorMessage="1" sqref="J18377">
      <formula1>Hidden_414710_77188</formula1>
    </dataValidation>
    <dataValidation type="list" allowBlank="1" showErrorMessage="1" sqref="J18378">
      <formula1>Hidden_414710_77188</formula1>
    </dataValidation>
    <dataValidation type="list" allowBlank="1" showErrorMessage="1" sqref="J18379">
      <formula1>Hidden_414710_77188</formula1>
    </dataValidation>
    <dataValidation type="list" allowBlank="1" showErrorMessage="1" sqref="J18380">
      <formula1>Hidden_414710_77188</formula1>
    </dataValidation>
    <dataValidation type="list" allowBlank="1" showErrorMessage="1" sqref="J18381">
      <formula1>Hidden_414710_77188</formula1>
    </dataValidation>
    <dataValidation type="list" allowBlank="1" showErrorMessage="1" sqref="J18382">
      <formula1>Hidden_414710_77188</formula1>
    </dataValidation>
    <dataValidation type="list" allowBlank="1" showErrorMessage="1" sqref="J18383">
      <formula1>Hidden_414710_77188</formula1>
    </dataValidation>
    <dataValidation type="list" allowBlank="1" showErrorMessage="1" sqref="J18384">
      <formula1>Hidden_414710_77188</formula1>
    </dataValidation>
    <dataValidation type="list" allowBlank="1" showErrorMessage="1" sqref="J18385">
      <formula1>Hidden_414710_77188</formula1>
    </dataValidation>
    <dataValidation type="list" allowBlank="1" showErrorMessage="1" sqref="J18386">
      <formula1>Hidden_414710_77188</formula1>
    </dataValidation>
    <dataValidation type="list" allowBlank="1" showErrorMessage="1" sqref="J18387">
      <formula1>Hidden_414710_77188</formula1>
    </dataValidation>
    <dataValidation type="list" allowBlank="1" showErrorMessage="1" sqref="J18388">
      <formula1>Hidden_414710_77188</formula1>
    </dataValidation>
    <dataValidation type="list" allowBlank="1" showErrorMessage="1" sqref="J18389">
      <formula1>Hidden_414710_77188</formula1>
    </dataValidation>
    <dataValidation type="list" allowBlank="1" showErrorMessage="1" sqref="J18390">
      <formula1>Hidden_414710_77188</formula1>
    </dataValidation>
    <dataValidation type="list" allowBlank="1" showErrorMessage="1" sqref="J18391">
      <formula1>Hidden_414710_77188</formula1>
    </dataValidation>
    <dataValidation type="list" allowBlank="1" showErrorMessage="1" sqref="J18392">
      <formula1>Hidden_414710_77188</formula1>
    </dataValidation>
    <dataValidation type="list" allowBlank="1" showErrorMessage="1" sqref="J18393">
      <formula1>Hidden_414710_77188</formula1>
    </dataValidation>
    <dataValidation type="list" allowBlank="1" showErrorMessage="1" sqref="J18394">
      <formula1>Hidden_414710_77188</formula1>
    </dataValidation>
    <dataValidation type="list" allowBlank="1" showErrorMessage="1" sqref="J18395">
      <formula1>Hidden_414710_77188</formula1>
    </dataValidation>
    <dataValidation type="list" allowBlank="1" showErrorMessage="1" sqref="J18396">
      <formula1>Hidden_414710_77188</formula1>
    </dataValidation>
    <dataValidation type="list" allowBlank="1" showErrorMessage="1" sqref="J18397">
      <formula1>Hidden_414710_77188</formula1>
    </dataValidation>
    <dataValidation type="list" allowBlank="1" showErrorMessage="1" sqref="J18398">
      <formula1>Hidden_414710_77188</formula1>
    </dataValidation>
    <dataValidation type="list" allowBlank="1" showErrorMessage="1" sqref="J18399">
      <formula1>Hidden_414710_77188</formula1>
    </dataValidation>
    <dataValidation type="list" allowBlank="1" showErrorMessage="1" sqref="J18400">
      <formula1>Hidden_414710_77188</formula1>
    </dataValidation>
    <dataValidation type="list" allowBlank="1" showErrorMessage="1" sqref="J18401">
      <formula1>Hidden_414710_77188</formula1>
    </dataValidation>
    <dataValidation type="list" allowBlank="1" showErrorMessage="1" sqref="J18402">
      <formula1>Hidden_414710_77188</formula1>
    </dataValidation>
    <dataValidation type="list" allowBlank="1" showErrorMessage="1" sqref="J18403">
      <formula1>Hidden_414710_77188</formula1>
    </dataValidation>
    <dataValidation type="list" allowBlank="1" showErrorMessage="1" sqref="J18404">
      <formula1>Hidden_414710_77188</formula1>
    </dataValidation>
    <dataValidation type="list" allowBlank="1" showErrorMessage="1" sqref="J18405">
      <formula1>Hidden_414710_77188</formula1>
    </dataValidation>
    <dataValidation type="list" allowBlank="1" showErrorMessage="1" sqref="J18406">
      <formula1>Hidden_414710_77188</formula1>
    </dataValidation>
    <dataValidation type="list" allowBlank="1" showErrorMessage="1" sqref="J18407">
      <formula1>Hidden_414710_77188</formula1>
    </dataValidation>
    <dataValidation type="list" allowBlank="1" showErrorMessage="1" sqref="J18408">
      <formula1>Hidden_414710_77188</formula1>
    </dataValidation>
    <dataValidation type="list" allowBlank="1" showErrorMessage="1" sqref="J18409">
      <formula1>Hidden_414710_77188</formula1>
    </dataValidation>
    <dataValidation type="list" allowBlank="1" showErrorMessage="1" sqref="J18410">
      <formula1>Hidden_414710_77188</formula1>
    </dataValidation>
    <dataValidation type="list" allowBlank="1" showErrorMessage="1" sqref="J18411">
      <formula1>Hidden_414710_77188</formula1>
    </dataValidation>
    <dataValidation type="list" allowBlank="1" showErrorMessage="1" sqref="J18412">
      <formula1>Hidden_414710_77188</formula1>
    </dataValidation>
    <dataValidation type="list" allowBlank="1" showErrorMessage="1" sqref="J18413">
      <formula1>Hidden_414710_77188</formula1>
    </dataValidation>
    <dataValidation type="list" allowBlank="1" showErrorMessage="1" sqref="J18414">
      <formula1>Hidden_414710_77188</formula1>
    </dataValidation>
    <dataValidation type="list" allowBlank="1" showErrorMessage="1" sqref="J18415">
      <formula1>Hidden_414710_77188</formula1>
    </dataValidation>
    <dataValidation type="list" allowBlank="1" showErrorMessage="1" sqref="J18416">
      <formula1>Hidden_414710_77188</formula1>
    </dataValidation>
    <dataValidation type="list" allowBlank="1" showErrorMessage="1" sqref="J18417">
      <formula1>Hidden_414710_77188</formula1>
    </dataValidation>
    <dataValidation type="list" allowBlank="1" showErrorMessage="1" sqref="J18418">
      <formula1>Hidden_414710_77188</formula1>
    </dataValidation>
    <dataValidation type="list" allowBlank="1" showErrorMessage="1" sqref="J18419">
      <formula1>Hidden_414710_77188</formula1>
    </dataValidation>
    <dataValidation type="list" allowBlank="1" showErrorMessage="1" sqref="J18420">
      <formula1>Hidden_414710_77188</formula1>
    </dataValidation>
    <dataValidation type="list" allowBlank="1" showErrorMessage="1" sqref="J18421">
      <formula1>Hidden_414710_77188</formula1>
    </dataValidation>
    <dataValidation type="list" allowBlank="1" showErrorMessage="1" sqref="J18422">
      <formula1>Hidden_414710_77188</formula1>
    </dataValidation>
    <dataValidation type="list" allowBlank="1" showErrorMessage="1" sqref="J18423">
      <formula1>Hidden_414710_77188</formula1>
    </dataValidation>
    <dataValidation type="list" allowBlank="1" showErrorMessage="1" sqref="J18424">
      <formula1>Hidden_414710_77188</formula1>
    </dataValidation>
    <dataValidation type="list" allowBlank="1" showErrorMessage="1" sqref="J18425">
      <formula1>Hidden_414710_77188</formula1>
    </dataValidation>
    <dataValidation type="list" allowBlank="1" showErrorMessage="1" sqref="J18426">
      <formula1>Hidden_414710_77188</formula1>
    </dataValidation>
    <dataValidation type="list" allowBlank="1" showErrorMessage="1" sqref="J18427">
      <formula1>Hidden_414710_77188</formula1>
    </dataValidation>
    <dataValidation type="list" allowBlank="1" showErrorMessage="1" sqref="J18428">
      <formula1>Hidden_414710_77188</formula1>
    </dataValidation>
    <dataValidation type="list" allowBlank="1" showErrorMessage="1" sqref="J18429">
      <formula1>Hidden_414710_77188</formula1>
    </dataValidation>
    <dataValidation type="list" allowBlank="1" showErrorMessage="1" sqref="J18430">
      <formula1>Hidden_414710_77188</formula1>
    </dataValidation>
    <dataValidation type="list" allowBlank="1" showErrorMessage="1" sqref="J18431">
      <formula1>Hidden_414710_77188</formula1>
    </dataValidation>
    <dataValidation type="list" allowBlank="1" showErrorMessage="1" sqref="J18432">
      <formula1>Hidden_414710_77188</formula1>
    </dataValidation>
    <dataValidation type="list" allowBlank="1" showErrorMessage="1" sqref="J18433">
      <formula1>Hidden_414710_77188</formula1>
    </dataValidation>
    <dataValidation type="list" allowBlank="1" showErrorMessage="1" sqref="J18434">
      <formula1>Hidden_414710_77188</formula1>
    </dataValidation>
    <dataValidation type="list" allowBlank="1" showErrorMessage="1" sqref="J18435">
      <formula1>Hidden_414710_77188</formula1>
    </dataValidation>
    <dataValidation type="list" allowBlank="1" showErrorMessage="1" sqref="J18436">
      <formula1>Hidden_414710_77188</formula1>
    </dataValidation>
    <dataValidation type="list" allowBlank="1" showErrorMessage="1" sqref="J18437">
      <formula1>Hidden_414710_77188</formula1>
    </dataValidation>
    <dataValidation type="list" allowBlank="1" showErrorMessage="1" sqref="J18438">
      <formula1>Hidden_414710_77188</formula1>
    </dataValidation>
    <dataValidation type="list" allowBlank="1" showErrorMessage="1" sqref="J18439">
      <formula1>Hidden_414710_77188</formula1>
    </dataValidation>
    <dataValidation type="list" allowBlank="1" showErrorMessage="1" sqref="J18440">
      <formula1>Hidden_414710_77188</formula1>
    </dataValidation>
    <dataValidation type="list" allowBlank="1" showErrorMessage="1" sqref="J18441">
      <formula1>Hidden_414710_77188</formula1>
    </dataValidation>
    <dataValidation type="list" allowBlank="1" showErrorMessage="1" sqref="J18442">
      <formula1>Hidden_414710_77188</formula1>
    </dataValidation>
    <dataValidation type="list" allowBlank="1" showErrorMessage="1" sqref="J18443">
      <formula1>Hidden_414710_77188</formula1>
    </dataValidation>
    <dataValidation type="list" allowBlank="1" showErrorMessage="1" sqref="J18444">
      <formula1>Hidden_414710_77188</formula1>
    </dataValidation>
    <dataValidation type="list" allowBlank="1" showErrorMessage="1" sqref="J18445">
      <formula1>Hidden_414710_77188</formula1>
    </dataValidation>
    <dataValidation type="list" allowBlank="1" showErrorMessage="1" sqref="J18446">
      <formula1>Hidden_414710_77188</formula1>
    </dataValidation>
    <dataValidation type="list" allowBlank="1" showErrorMessage="1" sqref="J18447">
      <formula1>Hidden_414710_77188</formula1>
    </dataValidation>
    <dataValidation type="list" allowBlank="1" showErrorMessage="1" sqref="J18448">
      <formula1>Hidden_414710_77188</formula1>
    </dataValidation>
    <dataValidation type="list" allowBlank="1" showErrorMessage="1" sqref="J18449">
      <formula1>Hidden_414710_77188</formula1>
    </dataValidation>
    <dataValidation type="list" allowBlank="1" showErrorMessage="1" sqref="J18450">
      <formula1>Hidden_414710_77188</formula1>
    </dataValidation>
    <dataValidation type="list" allowBlank="1" showErrorMessage="1" sqref="J18451">
      <formula1>Hidden_414710_77188</formula1>
    </dataValidation>
    <dataValidation type="list" allowBlank="1" showErrorMessage="1" sqref="J18452">
      <formula1>Hidden_414710_77188</formula1>
    </dataValidation>
    <dataValidation type="list" allowBlank="1" showErrorMessage="1" sqref="J18453">
      <formula1>Hidden_414710_77188</formula1>
    </dataValidation>
    <dataValidation type="list" allowBlank="1" showErrorMessage="1" sqref="J18454">
      <formula1>Hidden_414710_77188</formula1>
    </dataValidation>
    <dataValidation type="list" allowBlank="1" showErrorMessage="1" sqref="J18455">
      <formula1>Hidden_414710_77188</formula1>
    </dataValidation>
    <dataValidation type="list" allowBlank="1" showErrorMessage="1" sqref="J18456">
      <formula1>Hidden_414710_77188</formula1>
    </dataValidation>
    <dataValidation type="list" allowBlank="1" showErrorMessage="1" sqref="J18457">
      <formula1>Hidden_414710_77188</formula1>
    </dataValidation>
    <dataValidation type="list" allowBlank="1" showErrorMessage="1" sqref="J18458">
      <formula1>Hidden_414710_77188</formula1>
    </dataValidation>
    <dataValidation type="list" allowBlank="1" showErrorMessage="1" sqref="J18459">
      <formula1>Hidden_414710_77188</formula1>
    </dataValidation>
    <dataValidation type="list" allowBlank="1" showErrorMessage="1" sqref="J18460">
      <formula1>Hidden_414710_77188</formula1>
    </dataValidation>
    <dataValidation type="list" allowBlank="1" showErrorMessage="1" sqref="J18461">
      <formula1>Hidden_414710_77188</formula1>
    </dataValidation>
    <dataValidation type="list" allowBlank="1" showErrorMessage="1" sqref="J18462">
      <formula1>Hidden_414710_77188</formula1>
    </dataValidation>
    <dataValidation type="list" allowBlank="1" showErrorMessage="1" sqref="J18463">
      <formula1>Hidden_414710_77188</formula1>
    </dataValidation>
    <dataValidation type="list" allowBlank="1" showErrorMessage="1" sqref="J18464">
      <formula1>Hidden_414710_77188</formula1>
    </dataValidation>
    <dataValidation type="list" allowBlank="1" showErrorMessage="1" sqref="J18465">
      <formula1>Hidden_414710_77188</formula1>
    </dataValidation>
    <dataValidation type="list" allowBlank="1" showErrorMessage="1" sqref="J18466">
      <formula1>Hidden_414710_77188</formula1>
    </dataValidation>
    <dataValidation type="list" allowBlank="1" showErrorMessage="1" sqref="J18467">
      <formula1>Hidden_414710_77188</formula1>
    </dataValidation>
    <dataValidation type="list" allowBlank="1" showErrorMessage="1" sqref="J18468">
      <formula1>Hidden_414710_77188</formula1>
    </dataValidation>
    <dataValidation type="list" allowBlank="1" showErrorMessage="1" sqref="J18469">
      <formula1>Hidden_414710_77188</formula1>
    </dataValidation>
    <dataValidation type="list" allowBlank="1" showErrorMessage="1" sqref="J18470">
      <formula1>Hidden_414710_77188</formula1>
    </dataValidation>
    <dataValidation type="list" allowBlank="1" showErrorMessage="1" sqref="J18471">
      <formula1>Hidden_414710_77188</formula1>
    </dataValidation>
    <dataValidation type="list" allowBlank="1" showErrorMessage="1" sqref="J18472">
      <formula1>Hidden_414710_77188</formula1>
    </dataValidation>
    <dataValidation type="list" allowBlank="1" showErrorMessage="1" sqref="J18473">
      <formula1>Hidden_414710_77188</formula1>
    </dataValidation>
    <dataValidation type="list" allowBlank="1" showErrorMessage="1" sqref="J18474">
      <formula1>Hidden_414710_77188</formula1>
    </dataValidation>
    <dataValidation type="list" allowBlank="1" showErrorMessage="1" sqref="J18475">
      <formula1>Hidden_414710_77188</formula1>
    </dataValidation>
    <dataValidation type="list" allowBlank="1" showErrorMessage="1" sqref="J18476">
      <formula1>Hidden_414710_77188</formula1>
    </dataValidation>
    <dataValidation type="list" allowBlank="1" showErrorMessage="1" sqref="J18477">
      <formula1>Hidden_414710_77188</formula1>
    </dataValidation>
    <dataValidation type="list" allowBlank="1" showErrorMessage="1" sqref="J18478">
      <formula1>Hidden_414710_77188</formula1>
    </dataValidation>
    <dataValidation type="list" allowBlank="1" showErrorMessage="1" sqref="J18479">
      <formula1>Hidden_414710_77188</formula1>
    </dataValidation>
    <dataValidation type="list" allowBlank="1" showErrorMessage="1" sqref="J18480">
      <formula1>Hidden_414710_77188</formula1>
    </dataValidation>
    <dataValidation type="list" allowBlank="1" showErrorMessage="1" sqref="J18481">
      <formula1>Hidden_414710_77188</formula1>
    </dataValidation>
    <dataValidation type="list" allowBlank="1" showErrorMessage="1" sqref="J18482">
      <formula1>Hidden_414710_77188</formula1>
    </dataValidation>
    <dataValidation type="list" allowBlank="1" showErrorMessage="1" sqref="J18483">
      <formula1>Hidden_414710_77188</formula1>
    </dataValidation>
    <dataValidation type="list" allowBlank="1" showErrorMessage="1" sqref="J18484">
      <formula1>Hidden_414710_77188</formula1>
    </dataValidation>
    <dataValidation type="list" allowBlank="1" showErrorMessage="1" sqref="J18485">
      <formula1>Hidden_414710_77188</formula1>
    </dataValidation>
    <dataValidation type="list" allowBlank="1" showErrorMessage="1" sqref="J18486">
      <formula1>Hidden_414710_77188</formula1>
    </dataValidation>
    <dataValidation type="list" allowBlank="1" showErrorMessage="1" sqref="J18487">
      <formula1>Hidden_414710_77188</formula1>
    </dataValidation>
    <dataValidation type="list" allowBlank="1" showErrorMessage="1" sqref="J18488">
      <formula1>Hidden_414710_77188</formula1>
    </dataValidation>
    <dataValidation type="list" allowBlank="1" showErrorMessage="1" sqref="J18489">
      <formula1>Hidden_414710_77188</formula1>
    </dataValidation>
    <dataValidation type="list" allowBlank="1" showErrorMessage="1" sqref="J18490">
      <formula1>Hidden_414710_77188</formula1>
    </dataValidation>
    <dataValidation type="list" allowBlank="1" showErrorMessage="1" sqref="J18491">
      <formula1>Hidden_414710_77188</formula1>
    </dataValidation>
    <dataValidation type="list" allowBlank="1" showErrorMessage="1" sqref="J18492">
      <formula1>Hidden_414710_77188</formula1>
    </dataValidation>
    <dataValidation type="list" allowBlank="1" showErrorMessage="1" sqref="J18493">
      <formula1>Hidden_414710_77188</formula1>
    </dataValidation>
    <dataValidation type="list" allowBlank="1" showErrorMessage="1" sqref="J18494">
      <formula1>Hidden_414710_77188</formula1>
    </dataValidation>
    <dataValidation type="list" allowBlank="1" showErrorMessage="1" sqref="J18495">
      <formula1>Hidden_414710_77188</formula1>
    </dataValidation>
    <dataValidation type="list" allowBlank="1" showErrorMessage="1" sqref="J18496">
      <formula1>Hidden_414710_77188</formula1>
    </dataValidation>
    <dataValidation type="list" allowBlank="1" showErrorMessage="1" sqref="J18497">
      <formula1>Hidden_414710_77188</formula1>
    </dataValidation>
    <dataValidation type="list" allowBlank="1" showErrorMessage="1" sqref="J18498">
      <formula1>Hidden_414710_77188</formula1>
    </dataValidation>
    <dataValidation type="list" allowBlank="1" showErrorMessage="1" sqref="J18499">
      <formula1>Hidden_414710_77188</formula1>
    </dataValidation>
    <dataValidation type="list" allowBlank="1" showErrorMessage="1" sqref="J18500">
      <formula1>Hidden_414710_77188</formula1>
    </dataValidation>
    <dataValidation type="list" allowBlank="1" showErrorMessage="1" sqref="J18501">
      <formula1>Hidden_414710_77188</formula1>
    </dataValidation>
    <dataValidation type="list" allowBlank="1" showErrorMessage="1" sqref="J18502">
      <formula1>Hidden_414710_77188</formula1>
    </dataValidation>
    <dataValidation type="list" allowBlank="1" showErrorMessage="1" sqref="J18503">
      <formula1>Hidden_414710_77188</formula1>
    </dataValidation>
    <dataValidation type="list" allowBlank="1" showErrorMessage="1" sqref="J18504">
      <formula1>Hidden_414710_77188</formula1>
    </dataValidation>
    <dataValidation type="list" allowBlank="1" showErrorMessage="1" sqref="J18505">
      <formula1>Hidden_414710_77188</formula1>
    </dataValidation>
    <dataValidation type="list" allowBlank="1" showErrorMessage="1" sqref="J18506">
      <formula1>Hidden_414710_77188</formula1>
    </dataValidation>
    <dataValidation type="list" allowBlank="1" showErrorMessage="1" sqref="J18507">
      <formula1>Hidden_414710_77188</formula1>
    </dataValidation>
    <dataValidation type="list" allowBlank="1" showErrorMessage="1" sqref="J18508">
      <formula1>Hidden_414710_77188</formula1>
    </dataValidation>
    <dataValidation type="list" allowBlank="1" showErrorMessage="1" sqref="J18509">
      <formula1>Hidden_414710_77188</formula1>
    </dataValidation>
    <dataValidation type="list" allowBlank="1" showErrorMessage="1" sqref="J18510">
      <formula1>Hidden_414710_77188</formula1>
    </dataValidation>
    <dataValidation type="list" allowBlank="1" showErrorMessage="1" sqref="J18511">
      <formula1>Hidden_414710_77188</formula1>
    </dataValidation>
    <dataValidation type="list" allowBlank="1" showErrorMessage="1" sqref="J18512">
      <formula1>Hidden_414710_77188</formula1>
    </dataValidation>
    <dataValidation type="list" allowBlank="1" showErrorMessage="1" sqref="J18513">
      <formula1>Hidden_414710_77188</formula1>
    </dataValidation>
    <dataValidation type="list" allowBlank="1" showErrorMessage="1" sqref="J18514">
      <formula1>Hidden_414710_77188</formula1>
    </dataValidation>
    <dataValidation type="list" allowBlank="1" showErrorMessage="1" sqref="J18515">
      <formula1>Hidden_414710_77188</formula1>
    </dataValidation>
    <dataValidation type="list" allowBlank="1" showErrorMessage="1" sqref="J18516">
      <formula1>Hidden_414710_77188</formula1>
    </dataValidation>
    <dataValidation type="list" allowBlank="1" showErrorMessage="1" sqref="J18517">
      <formula1>Hidden_414710_77188</formula1>
    </dataValidation>
    <dataValidation type="list" allowBlank="1" showErrorMessage="1" sqref="J18518">
      <formula1>Hidden_414710_77188</formula1>
    </dataValidation>
    <dataValidation type="list" allowBlank="1" showErrorMessage="1" sqref="J18519">
      <formula1>Hidden_414710_77188</formula1>
    </dataValidation>
    <dataValidation type="list" allowBlank="1" showErrorMessage="1" sqref="J18520">
      <formula1>Hidden_414710_77188</formula1>
    </dataValidation>
    <dataValidation type="list" allowBlank="1" showErrorMessage="1" sqref="J18521">
      <formula1>Hidden_414710_77188</formula1>
    </dataValidation>
    <dataValidation type="list" allowBlank="1" showErrorMessage="1" sqref="J18522">
      <formula1>Hidden_414710_77188</formula1>
    </dataValidation>
    <dataValidation type="list" allowBlank="1" showErrorMessage="1" sqref="J18523">
      <formula1>Hidden_414710_77188</formula1>
    </dataValidation>
    <dataValidation type="list" allowBlank="1" showErrorMessage="1" sqref="J18524">
      <formula1>Hidden_414710_77188</formula1>
    </dataValidation>
    <dataValidation type="list" allowBlank="1" showErrorMessage="1" sqref="J18525">
      <formula1>Hidden_414710_77188</formula1>
    </dataValidation>
    <dataValidation type="list" allowBlank="1" showErrorMessage="1" sqref="J18526">
      <formula1>Hidden_414710_77188</formula1>
    </dataValidation>
    <dataValidation type="list" allowBlank="1" showErrorMessage="1" sqref="J18527">
      <formula1>Hidden_414710_77188</formula1>
    </dataValidation>
    <dataValidation type="list" allowBlank="1" showErrorMessage="1" sqref="J18528">
      <formula1>Hidden_414710_77188</formula1>
    </dataValidation>
    <dataValidation type="list" allowBlank="1" showErrorMessage="1" sqref="J18529">
      <formula1>Hidden_414710_77188</formula1>
    </dataValidation>
    <dataValidation type="list" allowBlank="1" showErrorMessage="1" sqref="J18530">
      <formula1>Hidden_414710_77188</formula1>
    </dataValidation>
    <dataValidation type="list" allowBlank="1" showErrorMessage="1" sqref="J18531">
      <formula1>Hidden_414710_77188</formula1>
    </dataValidation>
    <dataValidation type="list" allowBlank="1" showErrorMessage="1" sqref="J18532">
      <formula1>Hidden_414710_77188</formula1>
    </dataValidation>
    <dataValidation type="list" allowBlank="1" showErrorMessage="1" sqref="J18533">
      <formula1>Hidden_414710_77188</formula1>
    </dataValidation>
    <dataValidation type="list" allowBlank="1" showErrorMessage="1" sqref="J18534">
      <formula1>Hidden_414710_77188</formula1>
    </dataValidation>
    <dataValidation type="list" allowBlank="1" showErrorMessage="1" sqref="J18535">
      <formula1>Hidden_414710_77188</formula1>
    </dataValidation>
    <dataValidation type="list" allowBlank="1" showErrorMessage="1" sqref="J18536">
      <formula1>Hidden_414710_77188</formula1>
    </dataValidation>
    <dataValidation type="list" allowBlank="1" showErrorMessage="1" sqref="J18537">
      <formula1>Hidden_414710_77188</formula1>
    </dataValidation>
    <dataValidation type="list" allowBlank="1" showErrorMessage="1" sqref="J18538">
      <formula1>Hidden_414710_77188</formula1>
    </dataValidation>
    <dataValidation type="list" allowBlank="1" showErrorMessage="1" sqref="J18539">
      <formula1>Hidden_414710_77188</formula1>
    </dataValidation>
    <dataValidation type="list" allowBlank="1" showErrorMessage="1" sqref="J18540">
      <formula1>Hidden_414710_77188</formula1>
    </dataValidation>
    <dataValidation type="list" allowBlank="1" showErrorMessage="1" sqref="J18541">
      <formula1>Hidden_414710_77188</formula1>
    </dataValidation>
    <dataValidation type="list" allowBlank="1" showErrorMessage="1" sqref="J18542">
      <formula1>Hidden_414710_77188</formula1>
    </dataValidation>
    <dataValidation type="list" allowBlank="1" showErrorMessage="1" sqref="J18543">
      <formula1>Hidden_414710_77188</formula1>
    </dataValidation>
    <dataValidation type="list" allowBlank="1" showErrorMessage="1" sqref="J18544">
      <formula1>Hidden_414710_77188</formula1>
    </dataValidation>
    <dataValidation type="list" allowBlank="1" showErrorMessage="1" sqref="J18545">
      <formula1>Hidden_414710_77188</formula1>
    </dataValidation>
    <dataValidation type="list" allowBlank="1" showErrorMessage="1" sqref="J18546">
      <formula1>Hidden_414710_77188</formula1>
    </dataValidation>
    <dataValidation type="list" allowBlank="1" showErrorMessage="1" sqref="J18547">
      <formula1>Hidden_414710_77188</formula1>
    </dataValidation>
    <dataValidation type="list" allowBlank="1" showErrorMessage="1" sqref="J18548">
      <formula1>Hidden_414710_77188</formula1>
    </dataValidation>
    <dataValidation type="list" allowBlank="1" showErrorMessage="1" sqref="J18549">
      <formula1>Hidden_414710_77188</formula1>
    </dataValidation>
    <dataValidation type="list" allowBlank="1" showErrorMessage="1" sqref="J18550">
      <formula1>Hidden_414710_77188</formula1>
    </dataValidation>
    <dataValidation type="list" allowBlank="1" showErrorMessage="1" sqref="J18551">
      <formula1>Hidden_414710_77188</formula1>
    </dataValidation>
    <dataValidation type="list" allowBlank="1" showErrorMessage="1" sqref="J18552">
      <formula1>Hidden_414710_77188</formula1>
    </dataValidation>
    <dataValidation type="list" allowBlank="1" showErrorMessage="1" sqref="J18553">
      <formula1>Hidden_414710_77188</formula1>
    </dataValidation>
    <dataValidation type="list" allowBlank="1" showErrorMessage="1" sqref="J18554">
      <formula1>Hidden_414710_77188</formula1>
    </dataValidation>
    <dataValidation type="list" allowBlank="1" showErrorMessage="1" sqref="J18555">
      <formula1>Hidden_414710_77188</formula1>
    </dataValidation>
    <dataValidation type="list" allowBlank="1" showErrorMessage="1" sqref="J18556">
      <formula1>Hidden_414710_77188</formula1>
    </dataValidation>
    <dataValidation type="list" allowBlank="1" showErrorMessage="1" sqref="J18557">
      <formula1>Hidden_414710_77188</formula1>
    </dataValidation>
    <dataValidation type="list" allowBlank="1" showErrorMessage="1" sqref="J18558">
      <formula1>Hidden_414710_77188</formula1>
    </dataValidation>
    <dataValidation type="list" allowBlank="1" showErrorMessage="1" sqref="J18559">
      <formula1>Hidden_414710_77188</formula1>
    </dataValidation>
    <dataValidation type="list" allowBlank="1" showErrorMessage="1" sqref="J18560">
      <formula1>Hidden_414710_77188</formula1>
    </dataValidation>
    <dataValidation type="list" allowBlank="1" showErrorMessage="1" sqref="J18561">
      <formula1>Hidden_414710_77188</formula1>
    </dataValidation>
    <dataValidation type="list" allowBlank="1" showErrorMessage="1" sqref="J18562">
      <formula1>Hidden_414710_77188</formula1>
    </dataValidation>
    <dataValidation type="list" allowBlank="1" showErrorMessage="1" sqref="J18563">
      <formula1>Hidden_414710_77188</formula1>
    </dataValidation>
    <dataValidation type="list" allowBlank="1" showErrorMessage="1" sqref="J18564">
      <formula1>Hidden_414710_77188</formula1>
    </dataValidation>
    <dataValidation type="list" allowBlank="1" showErrorMessage="1" sqref="J18565">
      <formula1>Hidden_414710_77188</formula1>
    </dataValidation>
    <dataValidation type="list" allowBlank="1" showErrorMessage="1" sqref="J18566">
      <formula1>Hidden_414710_77188</formula1>
    </dataValidation>
    <dataValidation type="list" allowBlank="1" showErrorMessage="1" sqref="J18567">
      <formula1>Hidden_414710_77188</formula1>
    </dataValidation>
    <dataValidation type="list" allowBlank="1" showErrorMessage="1" sqref="J18568">
      <formula1>Hidden_414710_77188</formula1>
    </dataValidation>
    <dataValidation type="list" allowBlank="1" showErrorMessage="1" sqref="J18569">
      <formula1>Hidden_414710_77188</formula1>
    </dataValidation>
    <dataValidation type="list" allowBlank="1" showErrorMessage="1" sqref="J18570">
      <formula1>Hidden_414710_77188</formula1>
    </dataValidation>
    <dataValidation type="list" allowBlank="1" showErrorMessage="1" sqref="J18571">
      <formula1>Hidden_414710_77188</formula1>
    </dataValidation>
    <dataValidation type="list" allowBlank="1" showErrorMessage="1" sqref="J18572">
      <formula1>Hidden_414710_77188</formula1>
    </dataValidation>
    <dataValidation type="list" allowBlank="1" showErrorMessage="1" sqref="J18573">
      <formula1>Hidden_414710_77188</formula1>
    </dataValidation>
    <dataValidation type="list" allowBlank="1" showErrorMessage="1" sqref="J18574">
      <formula1>Hidden_414710_77188</formula1>
    </dataValidation>
    <dataValidation type="list" allowBlank="1" showErrorMessage="1" sqref="J18575">
      <formula1>Hidden_414710_77188</formula1>
    </dataValidation>
    <dataValidation type="list" allowBlank="1" showErrorMessage="1" sqref="J18576">
      <formula1>Hidden_414710_77188</formula1>
    </dataValidation>
    <dataValidation type="list" allowBlank="1" showErrorMessage="1" sqref="J18577">
      <formula1>Hidden_414710_77188</formula1>
    </dataValidation>
    <dataValidation type="list" allowBlank="1" showErrorMessage="1" sqref="J18578">
      <formula1>Hidden_414710_77188</formula1>
    </dataValidation>
    <dataValidation type="list" allowBlank="1" showErrorMessage="1" sqref="J18579">
      <formula1>Hidden_414710_77188</formula1>
    </dataValidation>
    <dataValidation type="list" allowBlank="1" showErrorMessage="1" sqref="J18580">
      <formula1>Hidden_414710_77188</formula1>
    </dataValidation>
    <dataValidation type="list" allowBlank="1" showErrorMessage="1" sqref="J18581">
      <formula1>Hidden_414710_77188</formula1>
    </dataValidation>
    <dataValidation type="list" allowBlank="1" showErrorMessage="1" sqref="J18582">
      <formula1>Hidden_414710_77188</formula1>
    </dataValidation>
    <dataValidation type="list" allowBlank="1" showErrorMessage="1" sqref="J18583">
      <formula1>Hidden_414710_77188</formula1>
    </dataValidation>
    <dataValidation type="list" allowBlank="1" showErrorMessage="1" sqref="J18584">
      <formula1>Hidden_414710_77188</formula1>
    </dataValidation>
    <dataValidation type="list" allowBlank="1" showErrorMessage="1" sqref="J18585">
      <formula1>Hidden_414710_77188</formula1>
    </dataValidation>
    <dataValidation type="list" allowBlank="1" showErrorMessage="1" sqref="J18586">
      <formula1>Hidden_414710_77188</formula1>
    </dataValidation>
    <dataValidation type="list" allowBlank="1" showErrorMessage="1" sqref="J18587">
      <formula1>Hidden_414710_77188</formula1>
    </dataValidation>
    <dataValidation type="list" allowBlank="1" showErrorMessage="1" sqref="J18588">
      <formula1>Hidden_414710_77188</formula1>
    </dataValidation>
    <dataValidation type="list" allowBlank="1" showErrorMessage="1" sqref="J18589">
      <formula1>Hidden_414710_77188</formula1>
    </dataValidation>
    <dataValidation type="list" allowBlank="1" showErrorMessage="1" sqref="J18590">
      <formula1>Hidden_414710_77188</formula1>
    </dataValidation>
    <dataValidation type="list" allowBlank="1" showErrorMessage="1" sqref="J18591">
      <formula1>Hidden_414710_77188</formula1>
    </dataValidation>
    <dataValidation type="list" allowBlank="1" showErrorMessage="1" sqref="J18592">
      <formula1>Hidden_414710_77188</formula1>
    </dataValidation>
    <dataValidation type="list" allowBlank="1" showErrorMessage="1" sqref="J18593">
      <formula1>Hidden_414710_77188</formula1>
    </dataValidation>
    <dataValidation type="list" allowBlank="1" showErrorMessage="1" sqref="J18594">
      <formula1>Hidden_414710_77188</formula1>
    </dataValidation>
    <dataValidation type="list" allowBlank="1" showErrorMessage="1" sqref="J18595">
      <formula1>Hidden_414710_77188</formula1>
    </dataValidation>
    <dataValidation type="list" allowBlank="1" showErrorMessage="1" sqref="J18596">
      <formula1>Hidden_414710_77188</formula1>
    </dataValidation>
    <dataValidation type="list" allowBlank="1" showErrorMessage="1" sqref="J18597">
      <formula1>Hidden_414710_77188</formula1>
    </dataValidation>
    <dataValidation type="list" allowBlank="1" showErrorMessage="1" sqref="J18598">
      <formula1>Hidden_414710_77188</formula1>
    </dataValidation>
    <dataValidation type="list" allowBlank="1" showErrorMessage="1" sqref="J18599">
      <formula1>Hidden_414710_77188</formula1>
    </dataValidation>
    <dataValidation type="list" allowBlank="1" showErrorMessage="1" sqref="J18600">
      <formula1>Hidden_414710_77188</formula1>
    </dataValidation>
    <dataValidation type="list" allowBlank="1" showErrorMessage="1" sqref="J18601">
      <formula1>Hidden_414710_77188</formula1>
    </dataValidation>
    <dataValidation type="list" allowBlank="1" showErrorMessage="1" sqref="J18602">
      <formula1>Hidden_414710_77188</formula1>
    </dataValidation>
    <dataValidation type="list" allowBlank="1" showErrorMessage="1" sqref="J18603">
      <formula1>Hidden_414710_77188</formula1>
    </dataValidation>
    <dataValidation type="list" allowBlank="1" showErrorMessage="1" sqref="J18604">
      <formula1>Hidden_414710_77188</formula1>
    </dataValidation>
    <dataValidation type="list" allowBlank="1" showErrorMessage="1" sqref="J18605">
      <formula1>Hidden_414710_77188</formula1>
    </dataValidation>
    <dataValidation type="list" allowBlank="1" showErrorMessage="1" sqref="J18606">
      <formula1>Hidden_414710_77188</formula1>
    </dataValidation>
    <dataValidation type="list" allowBlank="1" showErrorMessage="1" sqref="J18607">
      <formula1>Hidden_414710_77188</formula1>
    </dataValidation>
    <dataValidation type="list" allowBlank="1" showErrorMessage="1" sqref="J18608">
      <formula1>Hidden_414710_77188</formula1>
    </dataValidation>
    <dataValidation type="list" allowBlank="1" showErrorMessage="1" sqref="J18609">
      <formula1>Hidden_414710_77188</formula1>
    </dataValidation>
    <dataValidation type="list" allowBlank="1" showErrorMessage="1" sqref="J18610">
      <formula1>Hidden_414710_77188</formula1>
    </dataValidation>
    <dataValidation type="list" allowBlank="1" showErrorMessage="1" sqref="J18611">
      <formula1>Hidden_414710_77188</formula1>
    </dataValidation>
    <dataValidation type="list" allowBlank="1" showErrorMessage="1" sqref="J18612">
      <formula1>Hidden_414710_77188</formula1>
    </dataValidation>
    <dataValidation type="list" allowBlank="1" showErrorMessage="1" sqref="J18613">
      <formula1>Hidden_414710_77188</formula1>
    </dataValidation>
    <dataValidation type="list" allowBlank="1" showErrorMessage="1" sqref="J18614">
      <formula1>Hidden_414710_77188</formula1>
    </dataValidation>
    <dataValidation type="list" allowBlank="1" showErrorMessage="1" sqref="J18615">
      <formula1>Hidden_414710_77188</formula1>
    </dataValidation>
    <dataValidation type="list" allowBlank="1" showErrorMessage="1" sqref="J18616">
      <formula1>Hidden_414710_77188</formula1>
    </dataValidation>
    <dataValidation type="list" allowBlank="1" showErrorMessage="1" sqref="J18617">
      <formula1>Hidden_414710_77188</formula1>
    </dataValidation>
    <dataValidation type="list" allowBlank="1" showErrorMessage="1" sqref="J18618">
      <formula1>Hidden_414710_77188</formula1>
    </dataValidation>
    <dataValidation type="list" allowBlank="1" showErrorMessage="1" sqref="J18619">
      <formula1>Hidden_414710_77188</formula1>
    </dataValidation>
    <dataValidation type="list" allowBlank="1" showErrorMessage="1" sqref="J18620">
      <formula1>Hidden_414710_77188</formula1>
    </dataValidation>
    <dataValidation type="list" allowBlank="1" showErrorMessage="1" sqref="J18621">
      <formula1>Hidden_414710_77188</formula1>
    </dataValidation>
    <dataValidation type="list" allowBlank="1" showErrorMessage="1" sqref="J18622">
      <formula1>Hidden_414710_77188</formula1>
    </dataValidation>
    <dataValidation type="list" allowBlank="1" showErrorMessage="1" sqref="J18623">
      <formula1>Hidden_414710_77188</formula1>
    </dataValidation>
    <dataValidation type="list" allowBlank="1" showErrorMessage="1" sqref="J18624">
      <formula1>Hidden_414710_77188</formula1>
    </dataValidation>
    <dataValidation type="list" allowBlank="1" showErrorMessage="1" sqref="J18625">
      <formula1>Hidden_414710_77188</formula1>
    </dataValidation>
    <dataValidation type="list" allowBlank="1" showErrorMessage="1" sqref="J18626">
      <formula1>Hidden_414710_77188</formula1>
    </dataValidation>
    <dataValidation type="list" allowBlank="1" showErrorMessage="1" sqref="J18627">
      <formula1>Hidden_414710_77188</formula1>
    </dataValidation>
    <dataValidation type="list" allowBlank="1" showErrorMessage="1" sqref="J18628">
      <formula1>Hidden_414710_77188</formula1>
    </dataValidation>
    <dataValidation type="list" allowBlank="1" showErrorMessage="1" sqref="J18629">
      <formula1>Hidden_414710_77188</formula1>
    </dataValidation>
    <dataValidation type="list" allowBlank="1" showErrorMessage="1" sqref="J18630">
      <formula1>Hidden_414710_77188</formula1>
    </dataValidation>
    <dataValidation type="list" allowBlank="1" showErrorMessage="1" sqref="J18631">
      <formula1>Hidden_414710_77188</formula1>
    </dataValidation>
    <dataValidation type="list" allowBlank="1" showErrorMessage="1" sqref="J18632">
      <formula1>Hidden_414710_77188</formula1>
    </dataValidation>
    <dataValidation type="list" allowBlank="1" showErrorMessage="1" sqref="J18633">
      <formula1>Hidden_414710_77188</formula1>
    </dataValidation>
    <dataValidation type="list" allowBlank="1" showErrorMessage="1" sqref="J18634">
      <formula1>Hidden_414710_77188</formula1>
    </dataValidation>
    <dataValidation type="list" allowBlank="1" showErrorMessage="1" sqref="J18635">
      <formula1>Hidden_414710_77188</formula1>
    </dataValidation>
    <dataValidation type="list" allowBlank="1" showErrorMessage="1" sqref="J18636">
      <formula1>Hidden_414710_77188</formula1>
    </dataValidation>
    <dataValidation type="list" allowBlank="1" showErrorMessage="1" sqref="J18637">
      <formula1>Hidden_414710_77188</formula1>
    </dataValidation>
    <dataValidation type="list" allowBlank="1" showErrorMessage="1" sqref="J18638">
      <formula1>Hidden_414710_77188</formula1>
    </dataValidation>
    <dataValidation type="list" allowBlank="1" showErrorMessage="1" sqref="J18639">
      <formula1>Hidden_414710_77188</formula1>
    </dataValidation>
    <dataValidation type="list" allowBlank="1" showErrorMessage="1" sqref="J18640">
      <formula1>Hidden_414710_77188</formula1>
    </dataValidation>
    <dataValidation type="list" allowBlank="1" showErrorMessage="1" sqref="J18641">
      <formula1>Hidden_414710_77188</formula1>
    </dataValidation>
    <dataValidation type="list" allowBlank="1" showErrorMessage="1" sqref="J18642">
      <formula1>Hidden_414710_77188</formula1>
    </dataValidation>
    <dataValidation type="list" allowBlank="1" showErrorMessage="1" sqref="J18643">
      <formula1>Hidden_414710_77188</formula1>
    </dataValidation>
    <dataValidation type="list" allowBlank="1" showErrorMessage="1" sqref="J18644">
      <formula1>Hidden_414710_77188</formula1>
    </dataValidation>
    <dataValidation type="list" allowBlank="1" showErrorMessage="1" sqref="J18645">
      <formula1>Hidden_414710_77188</formula1>
    </dataValidation>
    <dataValidation type="list" allowBlank="1" showErrorMessage="1" sqref="J18646">
      <formula1>Hidden_414710_77188</formula1>
    </dataValidation>
    <dataValidation type="list" allowBlank="1" showErrorMessage="1" sqref="J18647">
      <formula1>Hidden_414710_77188</formula1>
    </dataValidation>
    <dataValidation type="list" allowBlank="1" showErrorMessage="1" sqref="J18648">
      <formula1>Hidden_414710_77188</formula1>
    </dataValidation>
    <dataValidation type="list" allowBlank="1" showErrorMessage="1" sqref="J18649">
      <formula1>Hidden_414710_77188</formula1>
    </dataValidation>
    <dataValidation type="list" allowBlank="1" showErrorMessage="1" sqref="J18650">
      <formula1>Hidden_414710_77188</formula1>
    </dataValidation>
    <dataValidation type="list" allowBlank="1" showErrorMessage="1" sqref="J18651">
      <formula1>Hidden_414710_77188</formula1>
    </dataValidation>
    <dataValidation type="list" allowBlank="1" showErrorMessage="1" sqref="J18652">
      <formula1>Hidden_414710_77188</formula1>
    </dataValidation>
    <dataValidation type="list" allowBlank="1" showErrorMessage="1" sqref="J18653">
      <formula1>Hidden_414710_77188</formula1>
    </dataValidation>
    <dataValidation type="list" allowBlank="1" showErrorMessage="1" sqref="J18654">
      <formula1>Hidden_414710_77188</formula1>
    </dataValidation>
    <dataValidation type="list" allowBlank="1" showErrorMessage="1" sqref="J18655">
      <formula1>Hidden_414710_77188</formula1>
    </dataValidation>
    <dataValidation type="list" allowBlank="1" showErrorMessage="1" sqref="J18656">
      <formula1>Hidden_414710_77188</formula1>
    </dataValidation>
    <dataValidation type="list" allowBlank="1" showErrorMessage="1" sqref="J18657">
      <formula1>Hidden_414710_77188</formula1>
    </dataValidation>
    <dataValidation type="list" allowBlank="1" showErrorMessage="1" sqref="J18658">
      <formula1>Hidden_414710_77188</formula1>
    </dataValidation>
    <dataValidation type="list" allowBlank="1" showErrorMessage="1" sqref="J18659">
      <formula1>Hidden_414710_77188</formula1>
    </dataValidation>
    <dataValidation type="list" allowBlank="1" showErrorMessage="1" sqref="J18660">
      <formula1>Hidden_414710_77188</formula1>
    </dataValidation>
    <dataValidation type="list" allowBlank="1" showErrorMessage="1" sqref="J18661">
      <formula1>Hidden_414710_77188</formula1>
    </dataValidation>
    <dataValidation type="list" allowBlank="1" showErrorMessage="1" sqref="J18662">
      <formula1>Hidden_414710_77188</formula1>
    </dataValidation>
    <dataValidation type="list" allowBlank="1" showErrorMessage="1" sqref="J18663">
      <formula1>Hidden_414710_77188</formula1>
    </dataValidation>
    <dataValidation type="list" allowBlank="1" showErrorMessage="1" sqref="J18664">
      <formula1>Hidden_414710_77188</formula1>
    </dataValidation>
    <dataValidation type="list" allowBlank="1" showErrorMessage="1" sqref="J18665">
      <formula1>Hidden_414710_77188</formula1>
    </dataValidation>
    <dataValidation type="list" allowBlank="1" showErrorMessage="1" sqref="J18666">
      <formula1>Hidden_414710_77188</formula1>
    </dataValidation>
    <dataValidation type="list" allowBlank="1" showErrorMessage="1" sqref="J18667">
      <formula1>Hidden_414710_77188</formula1>
    </dataValidation>
    <dataValidation type="list" allowBlank="1" showErrorMessage="1" sqref="J18668">
      <formula1>Hidden_414710_77188</formula1>
    </dataValidation>
    <dataValidation type="list" allowBlank="1" showErrorMessage="1" sqref="J18669">
      <formula1>Hidden_414710_77188</formula1>
    </dataValidation>
    <dataValidation type="list" allowBlank="1" showErrorMessage="1" sqref="J18670">
      <formula1>Hidden_414710_77188</formula1>
    </dataValidation>
    <dataValidation type="list" allowBlank="1" showErrorMessage="1" sqref="J18671">
      <formula1>Hidden_414710_77188</formula1>
    </dataValidation>
    <dataValidation type="list" allowBlank="1" showErrorMessage="1" sqref="J18672">
      <formula1>Hidden_414710_77188</formula1>
    </dataValidation>
    <dataValidation type="list" allowBlank="1" showErrorMessage="1" sqref="J18673">
      <formula1>Hidden_414710_77188</formula1>
    </dataValidation>
    <dataValidation type="list" allowBlank="1" showErrorMessage="1" sqref="J18674">
      <formula1>Hidden_414710_77188</formula1>
    </dataValidation>
    <dataValidation type="list" allowBlank="1" showErrorMessage="1" sqref="J18675">
      <formula1>Hidden_414710_77188</formula1>
    </dataValidation>
    <dataValidation type="list" allowBlank="1" showErrorMessage="1" sqref="J18676">
      <formula1>Hidden_414710_77188</formula1>
    </dataValidation>
    <dataValidation type="list" allowBlank="1" showErrorMessage="1" sqref="J18677">
      <formula1>Hidden_414710_77188</formula1>
    </dataValidation>
    <dataValidation type="list" allowBlank="1" showErrorMessage="1" sqref="J18678">
      <formula1>Hidden_414710_77188</formula1>
    </dataValidation>
    <dataValidation type="list" allowBlank="1" showErrorMessage="1" sqref="J18679">
      <formula1>Hidden_414710_77188</formula1>
    </dataValidation>
    <dataValidation type="list" allowBlank="1" showErrorMessage="1" sqref="J18680">
      <formula1>Hidden_414710_77188</formula1>
    </dataValidation>
    <dataValidation type="list" allowBlank="1" showErrorMessage="1" sqref="J18681">
      <formula1>Hidden_414710_77188</formula1>
    </dataValidation>
    <dataValidation type="list" allowBlank="1" showErrorMessage="1" sqref="J18682">
      <formula1>Hidden_414710_77188</formula1>
    </dataValidation>
    <dataValidation type="list" allowBlank="1" showErrorMessage="1" sqref="J18683">
      <formula1>Hidden_414710_77188</formula1>
    </dataValidation>
    <dataValidation type="list" allowBlank="1" showErrorMessage="1" sqref="J18684">
      <formula1>Hidden_414710_77188</formula1>
    </dataValidation>
    <dataValidation type="list" allowBlank="1" showErrorMessage="1" sqref="J18685">
      <formula1>Hidden_414710_77188</formula1>
    </dataValidation>
    <dataValidation type="list" allowBlank="1" showErrorMessage="1" sqref="J18686">
      <formula1>Hidden_414710_77188</formula1>
    </dataValidation>
    <dataValidation type="list" allowBlank="1" showErrorMessage="1" sqref="J18687">
      <formula1>Hidden_414710_77188</formula1>
    </dataValidation>
    <dataValidation type="list" allowBlank="1" showErrorMessage="1" sqref="J18688">
      <formula1>Hidden_414710_77188</formula1>
    </dataValidation>
    <dataValidation type="list" allowBlank="1" showErrorMessage="1" sqref="J18689">
      <formula1>Hidden_414710_77188</formula1>
    </dataValidation>
    <dataValidation type="list" allowBlank="1" showErrorMessage="1" sqref="J18690">
      <formula1>Hidden_414710_77188</formula1>
    </dataValidation>
    <dataValidation type="list" allowBlank="1" showErrorMessage="1" sqref="J18691">
      <formula1>Hidden_414710_77188</formula1>
    </dataValidation>
    <dataValidation type="list" allowBlank="1" showErrorMessage="1" sqref="J18692">
      <formula1>Hidden_414710_77188</formula1>
    </dataValidation>
    <dataValidation type="list" allowBlank="1" showErrorMessage="1" sqref="J18693">
      <formula1>Hidden_414710_77188</formula1>
    </dataValidation>
    <dataValidation type="list" allowBlank="1" showErrorMessage="1" sqref="J18694">
      <formula1>Hidden_414710_77188</formula1>
    </dataValidation>
    <dataValidation type="list" allowBlank="1" showErrorMessage="1" sqref="J18695">
      <formula1>Hidden_414710_77188</formula1>
    </dataValidation>
    <dataValidation type="list" allowBlank="1" showErrorMessage="1" sqref="J18696">
      <formula1>Hidden_414710_77188</formula1>
    </dataValidation>
    <dataValidation type="list" allowBlank="1" showErrorMessage="1" sqref="J18697">
      <formula1>Hidden_414710_77188</formula1>
    </dataValidation>
    <dataValidation type="list" allowBlank="1" showErrorMessage="1" sqref="J18698">
      <formula1>Hidden_414710_77188</formula1>
    </dataValidation>
    <dataValidation type="list" allowBlank="1" showErrorMessage="1" sqref="J18699">
      <formula1>Hidden_414710_77188</formula1>
    </dataValidation>
    <dataValidation type="list" allowBlank="1" showErrorMessage="1" sqref="J18700">
      <formula1>Hidden_414710_77188</formula1>
    </dataValidation>
    <dataValidation type="list" allowBlank="1" showErrorMessage="1" sqref="J18701">
      <formula1>Hidden_414710_77188</formula1>
    </dataValidation>
    <dataValidation type="list" allowBlank="1" showErrorMessage="1" sqref="J18702">
      <formula1>Hidden_414710_77188</formula1>
    </dataValidation>
    <dataValidation type="list" allowBlank="1" showErrorMessage="1" sqref="J18703">
      <formula1>Hidden_414710_77188</formula1>
    </dataValidation>
    <dataValidation type="list" allowBlank="1" showErrorMessage="1" sqref="J18704">
      <formula1>Hidden_414710_77188</formula1>
    </dataValidation>
    <dataValidation type="list" allowBlank="1" showErrorMessage="1" sqref="J18705">
      <formula1>Hidden_414710_77188</formula1>
    </dataValidation>
    <dataValidation type="list" allowBlank="1" showErrorMessage="1" sqref="J18706">
      <formula1>Hidden_414710_77188</formula1>
    </dataValidation>
    <dataValidation type="list" allowBlank="1" showErrorMessage="1" sqref="J18707">
      <formula1>Hidden_414710_77188</formula1>
    </dataValidation>
    <dataValidation type="list" allowBlank="1" showErrorMessage="1" sqref="J18708">
      <formula1>Hidden_414710_77188</formula1>
    </dataValidation>
    <dataValidation type="list" allowBlank="1" showErrorMessage="1" sqref="J18709">
      <formula1>Hidden_414710_77188</formula1>
    </dataValidation>
    <dataValidation type="list" allowBlank="1" showErrorMessage="1" sqref="J18710">
      <formula1>Hidden_414710_77188</formula1>
    </dataValidation>
    <dataValidation type="list" allowBlank="1" showErrorMessage="1" sqref="J18711">
      <formula1>Hidden_414710_77188</formula1>
    </dataValidation>
    <dataValidation type="list" allowBlank="1" showErrorMessage="1" sqref="J18712">
      <formula1>Hidden_414710_77188</formula1>
    </dataValidation>
    <dataValidation type="list" allowBlank="1" showErrorMessage="1" sqref="J18713">
      <formula1>Hidden_414710_77188</formula1>
    </dataValidation>
    <dataValidation type="list" allowBlank="1" showErrorMessage="1" sqref="J18714">
      <formula1>Hidden_414710_77188</formula1>
    </dataValidation>
    <dataValidation type="list" allowBlank="1" showErrorMessage="1" sqref="J18715">
      <formula1>Hidden_414710_77188</formula1>
    </dataValidation>
    <dataValidation type="list" allowBlank="1" showErrorMessage="1" sqref="J18716">
      <formula1>Hidden_414710_77188</formula1>
    </dataValidation>
    <dataValidation type="list" allowBlank="1" showErrorMessage="1" sqref="J18717">
      <formula1>Hidden_414710_77188</formula1>
    </dataValidation>
    <dataValidation type="list" allowBlank="1" showErrorMessage="1" sqref="J18718">
      <formula1>Hidden_414710_77188</formula1>
    </dataValidation>
    <dataValidation type="list" allowBlank="1" showErrorMessage="1" sqref="J18719">
      <formula1>Hidden_414710_77188</formula1>
    </dataValidation>
    <dataValidation type="list" allowBlank="1" showErrorMessage="1" sqref="J18720">
      <formula1>Hidden_414710_77188</formula1>
    </dataValidation>
    <dataValidation type="list" allowBlank="1" showErrorMessage="1" sqref="J18721">
      <formula1>Hidden_414710_77188</formula1>
    </dataValidation>
    <dataValidation type="list" allowBlank="1" showErrorMessage="1" sqref="J18722">
      <formula1>Hidden_414710_77188</formula1>
    </dataValidation>
    <dataValidation type="list" allowBlank="1" showErrorMessage="1" sqref="J18723">
      <formula1>Hidden_414710_77188</formula1>
    </dataValidation>
    <dataValidation type="list" allowBlank="1" showErrorMessage="1" sqref="J18724">
      <formula1>Hidden_414710_77188</formula1>
    </dataValidation>
    <dataValidation type="list" allowBlank="1" showErrorMessage="1" sqref="J18725">
      <formula1>Hidden_414710_77188</formula1>
    </dataValidation>
    <dataValidation type="list" allowBlank="1" showErrorMessage="1" sqref="J18726">
      <formula1>Hidden_414710_77188</formula1>
    </dataValidation>
    <dataValidation type="list" allowBlank="1" showErrorMessage="1" sqref="J18727">
      <formula1>Hidden_414710_77188</formula1>
    </dataValidation>
    <dataValidation type="list" allowBlank="1" showErrorMessage="1" sqref="J18728">
      <formula1>Hidden_414710_77188</formula1>
    </dataValidation>
    <dataValidation type="list" allowBlank="1" showErrorMessage="1" sqref="J18729">
      <formula1>Hidden_414710_77188</formula1>
    </dataValidation>
    <dataValidation type="list" allowBlank="1" showErrorMessage="1" sqref="J18730">
      <formula1>Hidden_414710_77188</formula1>
    </dataValidation>
    <dataValidation type="list" allowBlank="1" showErrorMessage="1" sqref="J18731">
      <formula1>Hidden_414710_77188</formula1>
    </dataValidation>
    <dataValidation type="list" allowBlank="1" showErrorMessage="1" sqref="J18732">
      <formula1>Hidden_414710_77188</formula1>
    </dataValidation>
    <dataValidation type="list" allowBlank="1" showErrorMessage="1" sqref="J18733">
      <formula1>Hidden_414710_77188</formula1>
    </dataValidation>
    <dataValidation type="list" allowBlank="1" showErrorMessage="1" sqref="J18734">
      <formula1>Hidden_414710_77188</formula1>
    </dataValidation>
    <dataValidation type="list" allowBlank="1" showErrorMessage="1" sqref="J18735">
      <formula1>Hidden_414710_77188</formula1>
    </dataValidation>
    <dataValidation type="list" allowBlank="1" showErrorMessage="1" sqref="J18736">
      <formula1>Hidden_414710_77188</formula1>
    </dataValidation>
    <dataValidation type="list" allowBlank="1" showErrorMessage="1" sqref="J18737">
      <formula1>Hidden_414710_77188</formula1>
    </dataValidation>
    <dataValidation type="list" allowBlank="1" showErrorMessage="1" sqref="J18738">
      <formula1>Hidden_414710_77188</formula1>
    </dataValidation>
    <dataValidation type="list" allowBlank="1" showErrorMessage="1" sqref="J18739">
      <formula1>Hidden_414710_77188</formula1>
    </dataValidation>
    <dataValidation type="list" allowBlank="1" showErrorMessage="1" sqref="J18740">
      <formula1>Hidden_414710_77188</formula1>
    </dataValidation>
    <dataValidation type="list" allowBlank="1" showErrorMessage="1" sqref="J18741">
      <formula1>Hidden_414710_77188</formula1>
    </dataValidation>
    <dataValidation type="list" allowBlank="1" showErrorMessage="1" sqref="J18742">
      <formula1>Hidden_414710_77188</formula1>
    </dataValidation>
    <dataValidation type="list" allowBlank="1" showErrorMessage="1" sqref="J18743">
      <formula1>Hidden_414710_77188</formula1>
    </dataValidation>
    <dataValidation type="list" allowBlank="1" showErrorMessage="1" sqref="J18744">
      <formula1>Hidden_414710_77188</formula1>
    </dataValidation>
    <dataValidation type="list" allowBlank="1" showErrorMessage="1" sqref="J18745">
      <formula1>Hidden_414710_77188</formula1>
    </dataValidation>
    <dataValidation type="list" allowBlank="1" showErrorMessage="1" sqref="J18746">
      <formula1>Hidden_414710_77188</formula1>
    </dataValidation>
    <dataValidation type="list" allowBlank="1" showErrorMessage="1" sqref="J18747">
      <formula1>Hidden_414710_77188</formula1>
    </dataValidation>
    <dataValidation type="list" allowBlank="1" showErrorMessage="1" sqref="J18748">
      <formula1>Hidden_414710_77188</formula1>
    </dataValidation>
    <dataValidation type="list" allowBlank="1" showErrorMessage="1" sqref="J18749">
      <formula1>Hidden_414710_77188</formula1>
    </dataValidation>
    <dataValidation type="list" allowBlank="1" showErrorMessage="1" sqref="J18750">
      <formula1>Hidden_414710_77188</formula1>
    </dataValidation>
    <dataValidation type="list" allowBlank="1" showErrorMessage="1" sqref="J18751">
      <formula1>Hidden_414710_77188</formula1>
    </dataValidation>
    <dataValidation type="list" allowBlank="1" showErrorMessage="1" sqref="J18752">
      <formula1>Hidden_414710_77188</formula1>
    </dataValidation>
    <dataValidation type="list" allowBlank="1" showErrorMessage="1" sqref="J18753">
      <formula1>Hidden_414710_77188</formula1>
    </dataValidation>
    <dataValidation type="list" allowBlank="1" showErrorMessage="1" sqref="J18754">
      <formula1>Hidden_414710_77188</formula1>
    </dataValidation>
    <dataValidation type="list" allowBlank="1" showErrorMessage="1" sqref="J18755">
      <formula1>Hidden_414710_77188</formula1>
    </dataValidation>
    <dataValidation type="list" allowBlank="1" showErrorMessage="1" sqref="J18756">
      <formula1>Hidden_414710_77188</formula1>
    </dataValidation>
    <dataValidation type="list" allowBlank="1" showErrorMessage="1" sqref="J18757">
      <formula1>Hidden_414710_77188</formula1>
    </dataValidation>
    <dataValidation type="list" allowBlank="1" showErrorMessage="1" sqref="J18758">
      <formula1>Hidden_414710_77188</formula1>
    </dataValidation>
    <dataValidation type="list" allowBlank="1" showErrorMessage="1" sqref="J18759">
      <formula1>Hidden_414710_77188</formula1>
    </dataValidation>
    <dataValidation type="list" allowBlank="1" showErrorMessage="1" sqref="J18760">
      <formula1>Hidden_414710_77188</formula1>
    </dataValidation>
    <dataValidation type="list" allowBlank="1" showErrorMessage="1" sqref="J18761">
      <formula1>Hidden_414710_77188</formula1>
    </dataValidation>
    <dataValidation type="list" allowBlank="1" showErrorMessage="1" sqref="J18762">
      <formula1>Hidden_414710_77188</formula1>
    </dataValidation>
    <dataValidation type="list" allowBlank="1" showErrorMessage="1" sqref="J18763">
      <formula1>Hidden_414710_77188</formula1>
    </dataValidation>
    <dataValidation type="list" allowBlank="1" showErrorMessage="1" sqref="J18764">
      <formula1>Hidden_414710_77188</formula1>
    </dataValidation>
    <dataValidation type="list" allowBlank="1" showErrorMessage="1" sqref="J18765">
      <formula1>Hidden_414710_77188</formula1>
    </dataValidation>
    <dataValidation type="list" allowBlank="1" showErrorMessage="1" sqref="J18766">
      <formula1>Hidden_414710_77188</formula1>
    </dataValidation>
    <dataValidation type="list" allowBlank="1" showErrorMessage="1" sqref="J18767">
      <formula1>Hidden_414710_77188</formula1>
    </dataValidation>
    <dataValidation type="list" allowBlank="1" showErrorMessage="1" sqref="J18768">
      <formula1>Hidden_414710_77188</formula1>
    </dataValidation>
    <dataValidation type="list" allowBlank="1" showErrorMessage="1" sqref="J18769">
      <formula1>Hidden_414710_77188</formula1>
    </dataValidation>
    <dataValidation type="list" allowBlank="1" showErrorMessage="1" sqref="J18770">
      <formula1>Hidden_414710_77188</formula1>
    </dataValidation>
    <dataValidation type="list" allowBlank="1" showErrorMessage="1" sqref="J18771">
      <formula1>Hidden_414710_77188</formula1>
    </dataValidation>
    <dataValidation type="list" allowBlank="1" showErrorMessage="1" sqref="J18772">
      <formula1>Hidden_414710_77188</formula1>
    </dataValidation>
    <dataValidation type="list" allowBlank="1" showErrorMessage="1" sqref="J18773">
      <formula1>Hidden_414710_77188</formula1>
    </dataValidation>
    <dataValidation type="list" allowBlank="1" showErrorMessage="1" sqref="J18774">
      <formula1>Hidden_414710_77188</formula1>
    </dataValidation>
    <dataValidation type="list" allowBlank="1" showErrorMessage="1" sqref="J18775">
      <formula1>Hidden_414710_77188</formula1>
    </dataValidation>
    <dataValidation type="list" allowBlank="1" showErrorMessage="1" sqref="J18776">
      <formula1>Hidden_414710_77188</formula1>
    </dataValidation>
    <dataValidation type="list" allowBlank="1" showErrorMessage="1" sqref="J18777">
      <formula1>Hidden_414710_77188</formula1>
    </dataValidation>
    <dataValidation type="list" allowBlank="1" showErrorMessage="1" sqref="J18778">
      <formula1>Hidden_414710_77188</formula1>
    </dataValidation>
    <dataValidation type="list" allowBlank="1" showErrorMessage="1" sqref="J18779">
      <formula1>Hidden_414710_77188</formula1>
    </dataValidation>
    <dataValidation type="list" allowBlank="1" showErrorMessage="1" sqref="J18780">
      <formula1>Hidden_414710_77188</formula1>
    </dataValidation>
    <dataValidation type="list" allowBlank="1" showErrorMessage="1" sqref="J18781">
      <formula1>Hidden_414710_77188</formula1>
    </dataValidation>
    <dataValidation type="list" allowBlank="1" showErrorMessage="1" sqref="J18782">
      <formula1>Hidden_414710_77188</formula1>
    </dataValidation>
    <dataValidation type="list" allowBlank="1" showErrorMessage="1" sqref="J18783">
      <formula1>Hidden_414710_77188</formula1>
    </dataValidation>
    <dataValidation type="list" allowBlank="1" showErrorMessage="1" sqref="J18784">
      <formula1>Hidden_414710_77188</formula1>
    </dataValidation>
    <dataValidation type="list" allowBlank="1" showErrorMessage="1" sqref="J18785">
      <formula1>Hidden_414710_77188</formula1>
    </dataValidation>
    <dataValidation type="list" allowBlank="1" showErrorMessage="1" sqref="J18786">
      <formula1>Hidden_414710_77188</formula1>
    </dataValidation>
    <dataValidation type="list" allowBlank="1" showErrorMessage="1" sqref="J18787">
      <formula1>Hidden_414710_77188</formula1>
    </dataValidation>
    <dataValidation type="list" allowBlank="1" showErrorMessage="1" sqref="J18788">
      <formula1>Hidden_414710_77188</formula1>
    </dataValidation>
    <dataValidation type="list" allowBlank="1" showErrorMessage="1" sqref="J18789">
      <formula1>Hidden_414710_77188</formula1>
    </dataValidation>
    <dataValidation type="list" allowBlank="1" showErrorMessage="1" sqref="J18790">
      <formula1>Hidden_414710_77188</formula1>
    </dataValidation>
    <dataValidation type="list" allowBlank="1" showErrorMessage="1" sqref="J18791">
      <formula1>Hidden_414710_77188</formula1>
    </dataValidation>
    <dataValidation type="list" allowBlank="1" showErrorMessage="1" sqref="J18792">
      <formula1>Hidden_414710_77188</formula1>
    </dataValidation>
    <dataValidation type="list" allowBlank="1" showErrorMessage="1" sqref="J18793">
      <formula1>Hidden_414710_77188</formula1>
    </dataValidation>
    <dataValidation type="list" allowBlank="1" showErrorMessage="1" sqref="J18794">
      <formula1>Hidden_414710_77188</formula1>
    </dataValidation>
    <dataValidation type="list" allowBlank="1" showErrorMessage="1" sqref="J18795">
      <formula1>Hidden_414710_77188</formula1>
    </dataValidation>
    <dataValidation type="list" allowBlank="1" showErrorMessage="1" sqref="J18796">
      <formula1>Hidden_414710_77188</formula1>
    </dataValidation>
    <dataValidation type="list" allowBlank="1" showErrorMessage="1" sqref="J18797">
      <formula1>Hidden_414710_77188</formula1>
    </dataValidation>
    <dataValidation type="list" allowBlank="1" showErrorMessage="1" sqref="J18798">
      <formula1>Hidden_414710_77188</formula1>
    </dataValidation>
    <dataValidation type="list" allowBlank="1" showErrorMessage="1" sqref="J18799">
      <formula1>Hidden_414710_77188</formula1>
    </dataValidation>
    <dataValidation type="list" allowBlank="1" showErrorMessage="1" sqref="J18800">
      <formula1>Hidden_414710_77188</formula1>
    </dataValidation>
    <dataValidation type="list" allowBlank="1" showErrorMessage="1" sqref="J18801">
      <formula1>Hidden_414710_77188</formula1>
    </dataValidation>
    <dataValidation type="list" allowBlank="1" showErrorMessage="1" sqref="J18802">
      <formula1>Hidden_414710_77188</formula1>
    </dataValidation>
    <dataValidation type="list" allowBlank="1" showErrorMessage="1" sqref="J18803">
      <formula1>Hidden_414710_77188</formula1>
    </dataValidation>
    <dataValidation type="list" allowBlank="1" showErrorMessage="1" sqref="J18804">
      <formula1>Hidden_414710_77188</formula1>
    </dataValidation>
    <dataValidation type="list" allowBlank="1" showErrorMessage="1" sqref="J18805">
      <formula1>Hidden_414710_77188</formula1>
    </dataValidation>
    <dataValidation type="list" allowBlank="1" showErrorMessage="1" sqref="J18806">
      <formula1>Hidden_414710_77188</formula1>
    </dataValidation>
    <dataValidation type="list" allowBlank="1" showErrorMessage="1" sqref="J18807">
      <formula1>Hidden_414710_77188</formula1>
    </dataValidation>
    <dataValidation type="list" allowBlank="1" showErrorMessage="1" sqref="J18808">
      <formula1>Hidden_414710_77188</formula1>
    </dataValidation>
    <dataValidation type="list" allowBlank="1" showErrorMessage="1" sqref="J18809">
      <formula1>Hidden_414710_77188</formula1>
    </dataValidation>
    <dataValidation type="list" allowBlank="1" showErrorMessage="1" sqref="J18810">
      <formula1>Hidden_414710_77188</formula1>
    </dataValidation>
    <dataValidation type="list" allowBlank="1" showErrorMessage="1" sqref="J18811">
      <formula1>Hidden_414710_77188</formula1>
    </dataValidation>
    <dataValidation type="list" allowBlank="1" showErrorMessage="1" sqref="J18812">
      <formula1>Hidden_414710_77188</formula1>
    </dataValidation>
    <dataValidation type="list" allowBlank="1" showErrorMessage="1" sqref="J18813">
      <formula1>Hidden_414710_77188</formula1>
    </dataValidation>
    <dataValidation type="list" allowBlank="1" showErrorMessage="1" sqref="J18814">
      <formula1>Hidden_414710_77188</formula1>
    </dataValidation>
    <dataValidation type="list" allowBlank="1" showErrorMessage="1" sqref="J18815">
      <formula1>Hidden_414710_77188</formula1>
    </dataValidation>
    <dataValidation type="list" allowBlank="1" showErrorMessage="1" sqref="J18816">
      <formula1>Hidden_414710_77188</formula1>
    </dataValidation>
    <dataValidation type="list" allowBlank="1" showErrorMessage="1" sqref="J18817">
      <formula1>Hidden_414710_77188</formula1>
    </dataValidation>
    <dataValidation type="list" allowBlank="1" showErrorMessage="1" sqref="J18818">
      <formula1>Hidden_414710_77188</formula1>
    </dataValidation>
    <dataValidation type="list" allowBlank="1" showErrorMessage="1" sqref="J18819">
      <formula1>Hidden_414710_77188</formula1>
    </dataValidation>
    <dataValidation type="list" allowBlank="1" showErrorMessage="1" sqref="J18820">
      <formula1>Hidden_414710_77188</formula1>
    </dataValidation>
    <dataValidation type="list" allowBlank="1" showErrorMessage="1" sqref="J18821">
      <formula1>Hidden_414710_77188</formula1>
    </dataValidation>
    <dataValidation type="list" allowBlank="1" showErrorMessage="1" sqref="J18822">
      <formula1>Hidden_414710_77188</formula1>
    </dataValidation>
    <dataValidation type="list" allowBlank="1" showErrorMessage="1" sqref="J18823">
      <formula1>Hidden_414710_77188</formula1>
    </dataValidation>
    <dataValidation type="list" allowBlank="1" showErrorMessage="1" sqref="J18824">
      <formula1>Hidden_414710_77188</formula1>
    </dataValidation>
    <dataValidation type="list" allowBlank="1" showErrorMessage="1" sqref="J18825">
      <formula1>Hidden_414710_77188</formula1>
    </dataValidation>
    <dataValidation type="list" allowBlank="1" showErrorMessage="1" sqref="J18826">
      <formula1>Hidden_414710_77188</formula1>
    </dataValidation>
    <dataValidation type="list" allowBlank="1" showErrorMessage="1" sqref="J18827">
      <formula1>Hidden_414710_77188</formula1>
    </dataValidation>
    <dataValidation type="list" allowBlank="1" showErrorMessage="1" sqref="J18828">
      <formula1>Hidden_414710_77188</formula1>
    </dataValidation>
    <dataValidation type="list" allowBlank="1" showErrorMessage="1" sqref="J18829">
      <formula1>Hidden_414710_77188</formula1>
    </dataValidation>
    <dataValidation type="list" allowBlank="1" showErrorMessage="1" sqref="J18830">
      <formula1>Hidden_414710_77188</formula1>
    </dataValidation>
    <dataValidation type="list" allowBlank="1" showErrorMessage="1" sqref="J18831">
      <formula1>Hidden_414710_77188</formula1>
    </dataValidation>
    <dataValidation type="list" allowBlank="1" showErrorMessage="1" sqref="J18832">
      <formula1>Hidden_414710_77188</formula1>
    </dataValidation>
    <dataValidation type="list" allowBlank="1" showErrorMessage="1" sqref="J18833">
      <formula1>Hidden_414710_77188</formula1>
    </dataValidation>
    <dataValidation type="list" allowBlank="1" showErrorMessage="1" sqref="J18834">
      <formula1>Hidden_414710_77188</formula1>
    </dataValidation>
    <dataValidation type="list" allowBlank="1" showErrorMessage="1" sqref="J18835">
      <formula1>Hidden_414710_77188</formula1>
    </dataValidation>
    <dataValidation type="list" allowBlank="1" showErrorMessage="1" sqref="J18836">
      <formula1>Hidden_414710_77188</formula1>
    </dataValidation>
    <dataValidation type="list" allowBlank="1" showErrorMessage="1" sqref="J18837">
      <formula1>Hidden_414710_77188</formula1>
    </dataValidation>
    <dataValidation type="list" allowBlank="1" showErrorMessage="1" sqref="J18838">
      <formula1>Hidden_414710_77188</formula1>
    </dataValidation>
    <dataValidation type="list" allowBlank="1" showErrorMessage="1" sqref="J18839">
      <formula1>Hidden_414710_77188</formula1>
    </dataValidation>
    <dataValidation type="list" allowBlank="1" showErrorMessage="1" sqref="J18840">
      <formula1>Hidden_414710_77188</formula1>
    </dataValidation>
    <dataValidation type="list" allowBlank="1" showErrorMessage="1" sqref="J18841">
      <formula1>Hidden_414710_77188</formula1>
    </dataValidation>
    <dataValidation type="list" allowBlank="1" showErrorMessage="1" sqref="J18842">
      <formula1>Hidden_414710_77188</formula1>
    </dataValidation>
    <dataValidation type="list" allowBlank="1" showErrorMessage="1" sqref="J18843">
      <formula1>Hidden_414710_77188</formula1>
    </dataValidation>
    <dataValidation type="list" allowBlank="1" showErrorMessage="1" sqref="J18844">
      <formula1>Hidden_414710_77188</formula1>
    </dataValidation>
    <dataValidation type="list" allowBlank="1" showErrorMessage="1" sqref="J18845">
      <formula1>Hidden_414710_77188</formula1>
    </dataValidation>
    <dataValidation type="list" allowBlank="1" showErrorMessage="1" sqref="J18846">
      <formula1>Hidden_414710_77188</formula1>
    </dataValidation>
    <dataValidation type="list" allowBlank="1" showErrorMessage="1" sqref="J18847">
      <formula1>Hidden_414710_77188</formula1>
    </dataValidation>
    <dataValidation type="list" allowBlank="1" showErrorMessage="1" sqref="J18848">
      <formula1>Hidden_414710_77188</formula1>
    </dataValidation>
    <dataValidation type="list" allowBlank="1" showErrorMessage="1" sqref="J18849">
      <formula1>Hidden_414710_77188</formula1>
    </dataValidation>
    <dataValidation type="list" allowBlank="1" showErrorMessage="1" sqref="J18850">
      <formula1>Hidden_414710_77188</formula1>
    </dataValidation>
    <dataValidation type="list" allowBlank="1" showErrorMessage="1" sqref="J18851">
      <formula1>Hidden_414710_77188</formula1>
    </dataValidation>
    <dataValidation type="list" allowBlank="1" showErrorMessage="1" sqref="J18852">
      <formula1>Hidden_414710_77188</formula1>
    </dataValidation>
    <dataValidation type="list" allowBlank="1" showErrorMessage="1" sqref="J18853">
      <formula1>Hidden_414710_77188</formula1>
    </dataValidation>
    <dataValidation type="list" allowBlank="1" showErrorMessage="1" sqref="J18854">
      <formula1>Hidden_414710_77188</formula1>
    </dataValidation>
    <dataValidation type="list" allowBlank="1" showErrorMessage="1" sqref="J18855">
      <formula1>Hidden_414710_77188</formula1>
    </dataValidation>
    <dataValidation type="list" allowBlank="1" showErrorMessage="1" sqref="J18856">
      <formula1>Hidden_414710_77188</formula1>
    </dataValidation>
    <dataValidation type="list" allowBlank="1" showErrorMessage="1" sqref="J18857">
      <formula1>Hidden_414710_77188</formula1>
    </dataValidation>
    <dataValidation type="list" allowBlank="1" showErrorMessage="1" sqref="J18858">
      <formula1>Hidden_414710_77188</formula1>
    </dataValidation>
    <dataValidation type="list" allowBlank="1" showErrorMessage="1" sqref="J18859">
      <formula1>Hidden_414710_77188</formula1>
    </dataValidation>
    <dataValidation type="list" allowBlank="1" showErrorMessage="1" sqref="J18860">
      <formula1>Hidden_414710_77188</formula1>
    </dataValidation>
    <dataValidation type="list" allowBlank="1" showErrorMessage="1" sqref="J18861">
      <formula1>Hidden_414710_77188</formula1>
    </dataValidation>
    <dataValidation type="list" allowBlank="1" showErrorMessage="1" sqref="J18862">
      <formula1>Hidden_414710_77188</formula1>
    </dataValidation>
    <dataValidation type="list" allowBlank="1" showErrorMessage="1" sqref="J18863">
      <formula1>Hidden_414710_77188</formula1>
    </dataValidation>
    <dataValidation type="list" allowBlank="1" showErrorMessage="1" sqref="J18864">
      <formula1>Hidden_414710_77188</formula1>
    </dataValidation>
    <dataValidation type="list" allowBlank="1" showErrorMessage="1" sqref="J18865">
      <formula1>Hidden_414710_77188</formula1>
    </dataValidation>
    <dataValidation type="list" allowBlank="1" showErrorMessage="1" sqref="J18866">
      <formula1>Hidden_414710_77188</formula1>
    </dataValidation>
    <dataValidation type="list" allowBlank="1" showErrorMessage="1" sqref="J18867">
      <formula1>Hidden_414710_77188</formula1>
    </dataValidation>
    <dataValidation type="list" allowBlank="1" showErrorMessage="1" sqref="J18868">
      <formula1>Hidden_414710_77188</formula1>
    </dataValidation>
    <dataValidation type="list" allowBlank="1" showErrorMessage="1" sqref="J18869">
      <formula1>Hidden_414710_77188</formula1>
    </dataValidation>
    <dataValidation type="list" allowBlank="1" showErrorMessage="1" sqref="J18870">
      <formula1>Hidden_414710_77188</formula1>
    </dataValidation>
    <dataValidation type="list" allowBlank="1" showErrorMessage="1" sqref="J18871">
      <formula1>Hidden_414710_77188</formula1>
    </dataValidation>
    <dataValidation type="list" allowBlank="1" showErrorMessage="1" sqref="J18872">
      <formula1>Hidden_414710_77188</formula1>
    </dataValidation>
    <dataValidation type="list" allowBlank="1" showErrorMessage="1" sqref="J18873">
      <formula1>Hidden_414710_77188</formula1>
    </dataValidation>
    <dataValidation type="list" allowBlank="1" showErrorMessage="1" sqref="J18874">
      <formula1>Hidden_414710_77188</formula1>
    </dataValidation>
    <dataValidation type="list" allowBlank="1" showErrorMessage="1" sqref="J18875">
      <formula1>Hidden_414710_77188</formula1>
    </dataValidation>
    <dataValidation type="list" allowBlank="1" showErrorMessage="1" sqref="J18876">
      <formula1>Hidden_414710_77188</formula1>
    </dataValidation>
    <dataValidation type="list" allowBlank="1" showErrorMessage="1" sqref="J18877">
      <formula1>Hidden_414710_77188</formula1>
    </dataValidation>
    <dataValidation type="list" allowBlank="1" showErrorMessage="1" sqref="J18878">
      <formula1>Hidden_414710_77188</formula1>
    </dataValidation>
    <dataValidation type="list" allowBlank="1" showErrorMessage="1" sqref="J18879">
      <formula1>Hidden_414710_77188</formula1>
    </dataValidation>
    <dataValidation type="list" allowBlank="1" showErrorMessage="1" sqref="J18880">
      <formula1>Hidden_414710_77188</formula1>
    </dataValidation>
    <dataValidation type="list" allowBlank="1" showErrorMessage="1" sqref="J18881">
      <formula1>Hidden_414710_77188</formula1>
    </dataValidation>
    <dataValidation type="list" allowBlank="1" showErrorMessage="1" sqref="J18882">
      <formula1>Hidden_414710_77188</formula1>
    </dataValidation>
    <dataValidation type="list" allowBlank="1" showErrorMessage="1" sqref="J18883">
      <formula1>Hidden_414710_77188</formula1>
    </dataValidation>
    <dataValidation type="list" allowBlank="1" showErrorMessage="1" sqref="J18884">
      <formula1>Hidden_414710_77188</formula1>
    </dataValidation>
    <dataValidation type="list" allowBlank="1" showErrorMessage="1" sqref="J18885">
      <formula1>Hidden_414710_77188</formula1>
    </dataValidation>
    <dataValidation type="list" allowBlank="1" showErrorMessage="1" sqref="J18886">
      <formula1>Hidden_414710_77188</formula1>
    </dataValidation>
    <dataValidation type="list" allowBlank="1" showErrorMessage="1" sqref="J18887">
      <formula1>Hidden_414710_77188</formula1>
    </dataValidation>
    <dataValidation type="list" allowBlank="1" showErrorMessage="1" sqref="J18888">
      <formula1>Hidden_414710_77188</formula1>
    </dataValidation>
    <dataValidation type="list" allowBlank="1" showErrorMessage="1" sqref="J18889">
      <formula1>Hidden_414710_77188</formula1>
    </dataValidation>
    <dataValidation type="list" allowBlank="1" showErrorMessage="1" sqref="J18890">
      <formula1>Hidden_414710_77188</formula1>
    </dataValidation>
    <dataValidation type="list" allowBlank="1" showErrorMessage="1" sqref="J18891">
      <formula1>Hidden_414710_77188</formula1>
    </dataValidation>
    <dataValidation type="list" allowBlank="1" showErrorMessage="1" sqref="J18892">
      <formula1>Hidden_414710_77188</formula1>
    </dataValidation>
    <dataValidation type="list" allowBlank="1" showErrorMessage="1" sqref="J18893">
      <formula1>Hidden_414710_77188</formula1>
    </dataValidation>
    <dataValidation type="list" allowBlank="1" showErrorMessage="1" sqref="J18894">
      <formula1>Hidden_414710_77188</formula1>
    </dataValidation>
    <dataValidation type="list" allowBlank="1" showErrorMessage="1" sqref="J18895">
      <formula1>Hidden_414710_77188</formula1>
    </dataValidation>
    <dataValidation type="list" allowBlank="1" showErrorMessage="1" sqref="J18896">
      <formula1>Hidden_414710_77188</formula1>
    </dataValidation>
    <dataValidation type="list" allowBlank="1" showErrorMessage="1" sqref="J18897">
      <formula1>Hidden_414710_77188</formula1>
    </dataValidation>
    <dataValidation type="list" allowBlank="1" showErrorMessage="1" sqref="J18898">
      <formula1>Hidden_414710_77188</formula1>
    </dataValidation>
    <dataValidation type="list" allowBlank="1" showErrorMessage="1" sqref="J18899">
      <formula1>Hidden_414710_77188</formula1>
    </dataValidation>
    <dataValidation type="list" allowBlank="1" showErrorMessage="1" sqref="J18900">
      <formula1>Hidden_414710_77188</formula1>
    </dataValidation>
    <dataValidation type="list" allowBlank="1" showErrorMessage="1" sqref="J18901">
      <formula1>Hidden_414710_77188</formula1>
    </dataValidation>
    <dataValidation type="list" allowBlank="1" showErrorMessage="1" sqref="J18902">
      <formula1>Hidden_414710_77188</formula1>
    </dataValidation>
    <dataValidation type="list" allowBlank="1" showErrorMessage="1" sqref="J18903">
      <formula1>Hidden_414710_77188</formula1>
    </dataValidation>
    <dataValidation type="list" allowBlank="1" showErrorMessage="1" sqref="J18904">
      <formula1>Hidden_414710_77188</formula1>
    </dataValidation>
    <dataValidation type="list" allowBlank="1" showErrorMessage="1" sqref="J18905">
      <formula1>Hidden_414710_77188</formula1>
    </dataValidation>
    <dataValidation type="list" allowBlank="1" showErrorMessage="1" sqref="J18906">
      <formula1>Hidden_414710_77188</formula1>
    </dataValidation>
    <dataValidation type="list" allowBlank="1" showErrorMessage="1" sqref="J18907">
      <formula1>Hidden_414710_77188</formula1>
    </dataValidation>
    <dataValidation type="list" allowBlank="1" showErrorMessage="1" sqref="J18908">
      <formula1>Hidden_414710_77188</formula1>
    </dataValidation>
    <dataValidation type="list" allowBlank="1" showErrorMessage="1" sqref="J18909">
      <formula1>Hidden_414710_77188</formula1>
    </dataValidation>
    <dataValidation type="list" allowBlank="1" showErrorMessage="1" sqref="J18910">
      <formula1>Hidden_414710_77188</formula1>
    </dataValidation>
    <dataValidation type="list" allowBlank="1" showErrorMessage="1" sqref="J18911">
      <formula1>Hidden_414710_77188</formula1>
    </dataValidation>
    <dataValidation type="list" allowBlank="1" showErrorMessage="1" sqref="J18912">
      <formula1>Hidden_414710_77188</formula1>
    </dataValidation>
    <dataValidation type="list" allowBlank="1" showErrorMessage="1" sqref="J18913">
      <formula1>Hidden_414710_77188</formula1>
    </dataValidation>
    <dataValidation type="list" allowBlank="1" showErrorMessage="1" sqref="J18914">
      <formula1>Hidden_414710_77188</formula1>
    </dataValidation>
    <dataValidation type="list" allowBlank="1" showErrorMessage="1" sqref="J18915">
      <formula1>Hidden_414710_77188</formula1>
    </dataValidation>
    <dataValidation type="list" allowBlank="1" showErrorMessage="1" sqref="J18916">
      <formula1>Hidden_414710_77188</formula1>
    </dataValidation>
    <dataValidation type="list" allowBlank="1" showErrorMessage="1" sqref="J18917">
      <formula1>Hidden_414710_77188</formula1>
    </dataValidation>
    <dataValidation type="list" allowBlank="1" showErrorMessage="1" sqref="J18918">
      <formula1>Hidden_414710_77188</formula1>
    </dataValidation>
    <dataValidation type="list" allowBlank="1" showErrorMessage="1" sqref="J18919">
      <formula1>Hidden_414710_77188</formula1>
    </dataValidation>
    <dataValidation type="list" allowBlank="1" showErrorMessage="1" sqref="J18920">
      <formula1>Hidden_414710_77188</formula1>
    </dataValidation>
    <dataValidation type="list" allowBlank="1" showErrorMessage="1" sqref="J18921">
      <formula1>Hidden_414710_77188</formula1>
    </dataValidation>
    <dataValidation type="list" allowBlank="1" showErrorMessage="1" sqref="J18922">
      <formula1>Hidden_414710_77188</formula1>
    </dataValidation>
    <dataValidation type="list" allowBlank="1" showErrorMessage="1" sqref="J18923">
      <formula1>Hidden_414710_77188</formula1>
    </dataValidation>
    <dataValidation type="list" allowBlank="1" showErrorMessage="1" sqref="J18924">
      <formula1>Hidden_414710_77188</formula1>
    </dataValidation>
    <dataValidation type="list" allowBlank="1" showErrorMessage="1" sqref="J18925">
      <formula1>Hidden_414710_77188</formula1>
    </dataValidation>
    <dataValidation type="list" allowBlank="1" showErrorMessage="1" sqref="J18926">
      <formula1>Hidden_414710_77188</formula1>
    </dataValidation>
    <dataValidation type="list" allowBlank="1" showErrorMessage="1" sqref="J18927">
      <formula1>Hidden_414710_77188</formula1>
    </dataValidation>
    <dataValidation type="list" allowBlank="1" showErrorMessage="1" sqref="J18928">
      <formula1>Hidden_414710_77188</formula1>
    </dataValidation>
    <dataValidation type="list" allowBlank="1" showErrorMessage="1" sqref="J18929">
      <formula1>Hidden_414710_77188</formula1>
    </dataValidation>
    <dataValidation type="list" allowBlank="1" showErrorMessage="1" sqref="J18930">
      <formula1>Hidden_414710_77188</formula1>
    </dataValidation>
    <dataValidation type="list" allowBlank="1" showErrorMessage="1" sqref="J18931">
      <formula1>Hidden_414710_77188</formula1>
    </dataValidation>
    <dataValidation type="list" allowBlank="1" showErrorMessage="1" sqref="J18932">
      <formula1>Hidden_414710_77188</formula1>
    </dataValidation>
    <dataValidation type="list" allowBlank="1" showErrorMessage="1" sqref="J18933">
      <formula1>Hidden_414710_77188</formula1>
    </dataValidation>
    <dataValidation type="list" allowBlank="1" showErrorMessage="1" sqref="J18934">
      <formula1>Hidden_414710_77188</formula1>
    </dataValidation>
    <dataValidation type="list" allowBlank="1" showErrorMessage="1" sqref="J18935">
      <formula1>Hidden_414710_77188</formula1>
    </dataValidation>
    <dataValidation type="list" allowBlank="1" showErrorMessage="1" sqref="J18936">
      <formula1>Hidden_414710_77188</formula1>
    </dataValidation>
    <dataValidation type="list" allowBlank="1" showErrorMessage="1" sqref="J18937">
      <formula1>Hidden_414710_77188</formula1>
    </dataValidation>
    <dataValidation type="list" allowBlank="1" showErrorMessage="1" sqref="J18938">
      <formula1>Hidden_414710_77188</formula1>
    </dataValidation>
    <dataValidation type="list" allowBlank="1" showErrorMessage="1" sqref="J18939">
      <formula1>Hidden_414710_77188</formula1>
    </dataValidation>
    <dataValidation type="list" allowBlank="1" showErrorMessage="1" sqref="J18940">
      <formula1>Hidden_414710_77188</formula1>
    </dataValidation>
    <dataValidation type="list" allowBlank="1" showErrorMessage="1" sqref="J18941">
      <formula1>Hidden_414710_77188</formula1>
    </dataValidation>
    <dataValidation type="list" allowBlank="1" showErrorMessage="1" sqref="J18942">
      <formula1>Hidden_414710_77188</formula1>
    </dataValidation>
    <dataValidation type="list" allowBlank="1" showErrorMessage="1" sqref="J18943">
      <formula1>Hidden_414710_77188</formula1>
    </dataValidation>
    <dataValidation type="list" allowBlank="1" showErrorMessage="1" sqref="J18944">
      <formula1>Hidden_414710_77188</formula1>
    </dataValidation>
    <dataValidation type="list" allowBlank="1" showErrorMessage="1" sqref="J18945">
      <formula1>Hidden_414710_77188</formula1>
    </dataValidation>
    <dataValidation type="list" allowBlank="1" showErrorMessage="1" sqref="J18946">
      <formula1>Hidden_414710_77188</formula1>
    </dataValidation>
    <dataValidation type="list" allowBlank="1" showErrorMessage="1" sqref="J18947">
      <formula1>Hidden_414710_77188</formula1>
    </dataValidation>
    <dataValidation type="list" allowBlank="1" showErrorMessage="1" sqref="J18948">
      <formula1>Hidden_414710_77188</formula1>
    </dataValidation>
    <dataValidation type="list" allowBlank="1" showErrorMessage="1" sqref="J18949">
      <formula1>Hidden_414710_77188</formula1>
    </dataValidation>
    <dataValidation type="list" allowBlank="1" showErrorMessage="1" sqref="J18950">
      <formula1>Hidden_414710_77188</formula1>
    </dataValidation>
    <dataValidation type="list" allowBlank="1" showErrorMessage="1" sqref="J18951">
      <formula1>Hidden_414710_77188</formula1>
    </dataValidation>
    <dataValidation type="list" allowBlank="1" showErrorMessage="1" sqref="J18952">
      <formula1>Hidden_414710_77188</formula1>
    </dataValidation>
    <dataValidation type="list" allowBlank="1" showErrorMessage="1" sqref="J18953">
      <formula1>Hidden_414710_77188</formula1>
    </dataValidation>
    <dataValidation type="list" allowBlank="1" showErrorMessage="1" sqref="J18954">
      <formula1>Hidden_414710_77188</formula1>
    </dataValidation>
    <dataValidation type="list" allowBlank="1" showErrorMessage="1" sqref="J18955">
      <formula1>Hidden_414710_77188</formula1>
    </dataValidation>
    <dataValidation type="list" allowBlank="1" showErrorMessage="1" sqref="J18956">
      <formula1>Hidden_414710_77188</formula1>
    </dataValidation>
    <dataValidation type="list" allowBlank="1" showErrorMessage="1" sqref="J18957">
      <formula1>Hidden_414710_77188</formula1>
    </dataValidation>
    <dataValidation type="list" allowBlank="1" showErrorMessage="1" sqref="J18958">
      <formula1>Hidden_414710_77188</formula1>
    </dataValidation>
    <dataValidation type="list" allowBlank="1" showErrorMessage="1" sqref="J18959">
      <formula1>Hidden_414710_77188</formula1>
    </dataValidation>
    <dataValidation type="list" allowBlank="1" showErrorMessage="1" sqref="J18960">
      <formula1>Hidden_414710_77188</formula1>
    </dataValidation>
    <dataValidation type="list" allowBlank="1" showErrorMessage="1" sqref="J18961">
      <formula1>Hidden_414710_77188</formula1>
    </dataValidation>
    <dataValidation type="list" allowBlank="1" showErrorMessage="1" sqref="J18962">
      <formula1>Hidden_414710_77188</formula1>
    </dataValidation>
    <dataValidation type="list" allowBlank="1" showErrorMessage="1" sqref="J18963">
      <formula1>Hidden_414710_77188</formula1>
    </dataValidation>
    <dataValidation type="list" allowBlank="1" showErrorMessage="1" sqref="J18964">
      <formula1>Hidden_414710_77188</formula1>
    </dataValidation>
    <dataValidation type="list" allowBlank="1" showErrorMessage="1" sqref="J18965">
      <formula1>Hidden_414710_77188</formula1>
    </dataValidation>
    <dataValidation type="list" allowBlank="1" showErrorMessage="1" sqref="J18966">
      <formula1>Hidden_414710_77188</formula1>
    </dataValidation>
    <dataValidation type="list" allowBlank="1" showErrorMessage="1" sqref="J18967">
      <formula1>Hidden_414710_77188</formula1>
    </dataValidation>
    <dataValidation type="list" allowBlank="1" showErrorMessage="1" sqref="J18968">
      <formula1>Hidden_414710_77188</formula1>
    </dataValidation>
    <dataValidation type="list" allowBlank="1" showErrorMessage="1" sqref="J18969">
      <formula1>Hidden_414710_77188</formula1>
    </dataValidation>
    <dataValidation type="list" allowBlank="1" showErrorMessage="1" sqref="J18970">
      <formula1>Hidden_414710_77188</formula1>
    </dataValidation>
    <dataValidation type="list" allowBlank="1" showErrorMessage="1" sqref="J18971">
      <formula1>Hidden_414710_77188</formula1>
    </dataValidation>
    <dataValidation type="list" allowBlank="1" showErrorMessage="1" sqref="J18972">
      <formula1>Hidden_414710_77188</formula1>
    </dataValidation>
    <dataValidation type="list" allowBlank="1" showErrorMessage="1" sqref="J18973">
      <formula1>Hidden_414710_77188</formula1>
    </dataValidation>
    <dataValidation type="list" allowBlank="1" showErrorMessage="1" sqref="J18974">
      <formula1>Hidden_414710_77188</formula1>
    </dataValidation>
    <dataValidation type="list" allowBlank="1" showErrorMessage="1" sqref="J18975">
      <formula1>Hidden_414710_77188</formula1>
    </dataValidation>
    <dataValidation type="list" allowBlank="1" showErrorMessage="1" sqref="J18976">
      <formula1>Hidden_414710_77188</formula1>
    </dataValidation>
    <dataValidation type="list" allowBlank="1" showErrorMessage="1" sqref="J18977">
      <formula1>Hidden_414710_77188</formula1>
    </dataValidation>
    <dataValidation type="list" allowBlank="1" showErrorMessage="1" sqref="J18978">
      <formula1>Hidden_414710_77188</formula1>
    </dataValidation>
    <dataValidation type="list" allowBlank="1" showErrorMessage="1" sqref="J18979">
      <formula1>Hidden_414710_77188</formula1>
    </dataValidation>
    <dataValidation type="list" allowBlank="1" showErrorMessage="1" sqref="J18980">
      <formula1>Hidden_414710_77188</formula1>
    </dataValidation>
    <dataValidation type="list" allowBlank="1" showErrorMessage="1" sqref="J18981">
      <formula1>Hidden_414710_77188</formula1>
    </dataValidation>
    <dataValidation type="list" allowBlank="1" showErrorMessage="1" sqref="J18982">
      <formula1>Hidden_414710_77188</formula1>
    </dataValidation>
    <dataValidation type="list" allowBlank="1" showErrorMessage="1" sqref="J18983">
      <formula1>Hidden_414710_77188</formula1>
    </dataValidation>
    <dataValidation type="list" allowBlank="1" showErrorMessage="1" sqref="J18984">
      <formula1>Hidden_414710_77188</formula1>
    </dataValidation>
    <dataValidation type="list" allowBlank="1" showErrorMessage="1" sqref="J18985">
      <formula1>Hidden_414710_77188</formula1>
    </dataValidation>
    <dataValidation type="list" allowBlank="1" showErrorMessage="1" sqref="J18986">
      <formula1>Hidden_414710_77188</formula1>
    </dataValidation>
    <dataValidation type="list" allowBlank="1" showErrorMessage="1" sqref="J18987">
      <formula1>Hidden_414710_77188</formula1>
    </dataValidation>
    <dataValidation type="list" allowBlank="1" showErrorMessage="1" sqref="J18988">
      <formula1>Hidden_414710_77188</formula1>
    </dataValidation>
    <dataValidation type="list" allowBlank="1" showErrorMessage="1" sqref="J18989">
      <formula1>Hidden_414710_77188</formula1>
    </dataValidation>
    <dataValidation type="list" allowBlank="1" showErrorMessage="1" sqref="J18990">
      <formula1>Hidden_414710_77188</formula1>
    </dataValidation>
    <dataValidation type="list" allowBlank="1" showErrorMessage="1" sqref="J18991">
      <formula1>Hidden_414710_77188</formula1>
    </dataValidation>
    <dataValidation type="list" allowBlank="1" showErrorMessage="1" sqref="J18992">
      <formula1>Hidden_414710_77188</formula1>
    </dataValidation>
    <dataValidation type="list" allowBlank="1" showErrorMessage="1" sqref="J18993">
      <formula1>Hidden_414710_77188</formula1>
    </dataValidation>
    <dataValidation type="list" allowBlank="1" showErrorMessage="1" sqref="J18994">
      <formula1>Hidden_414710_77188</formula1>
    </dataValidation>
    <dataValidation type="list" allowBlank="1" showErrorMessage="1" sqref="J18995">
      <formula1>Hidden_414710_77188</formula1>
    </dataValidation>
    <dataValidation type="list" allowBlank="1" showErrorMessage="1" sqref="J18996">
      <formula1>Hidden_414710_77188</formula1>
    </dataValidation>
    <dataValidation type="list" allowBlank="1" showErrorMessage="1" sqref="J18997">
      <formula1>Hidden_414710_77188</formula1>
    </dataValidation>
    <dataValidation type="list" allowBlank="1" showErrorMessage="1" sqref="J18998">
      <formula1>Hidden_414710_77188</formula1>
    </dataValidation>
    <dataValidation type="list" allowBlank="1" showErrorMessage="1" sqref="J18999">
      <formula1>Hidden_414710_77188</formula1>
    </dataValidation>
    <dataValidation type="list" allowBlank="1" showErrorMessage="1" sqref="J19000">
      <formula1>Hidden_414710_77188</formula1>
    </dataValidation>
    <dataValidation type="list" allowBlank="1" showErrorMessage="1" sqref="J19001">
      <formula1>Hidden_414710_77188</formula1>
    </dataValidation>
    <dataValidation type="list" allowBlank="1" showErrorMessage="1" sqref="J19002">
      <formula1>Hidden_414710_77188</formula1>
    </dataValidation>
    <dataValidation type="list" allowBlank="1" showErrorMessage="1" sqref="J19003">
      <formula1>Hidden_414710_77188</formula1>
    </dataValidation>
    <dataValidation type="list" allowBlank="1" showErrorMessage="1" sqref="J19004">
      <formula1>Hidden_414710_77188</formula1>
    </dataValidation>
    <dataValidation type="list" allowBlank="1" showErrorMessage="1" sqref="J19005">
      <formula1>Hidden_414710_77188</formula1>
    </dataValidation>
    <dataValidation type="list" allowBlank="1" showErrorMessage="1" sqref="J19006">
      <formula1>Hidden_414710_77188</formula1>
    </dataValidation>
    <dataValidation type="list" allowBlank="1" showErrorMessage="1" sqref="J19007">
      <formula1>Hidden_414710_77188</formula1>
    </dataValidation>
    <dataValidation type="list" allowBlank="1" showErrorMessage="1" sqref="J19008">
      <formula1>Hidden_414710_77188</formula1>
    </dataValidation>
    <dataValidation type="list" allowBlank="1" showErrorMessage="1" sqref="J19009">
      <formula1>Hidden_414710_77188</formula1>
    </dataValidation>
    <dataValidation type="list" allowBlank="1" showErrorMessage="1" sqref="J19010">
      <formula1>Hidden_414710_77188</formula1>
    </dataValidation>
    <dataValidation type="list" allowBlank="1" showErrorMessage="1" sqref="J19011">
      <formula1>Hidden_414710_77188</formula1>
    </dataValidation>
    <dataValidation type="list" allowBlank="1" showErrorMessage="1" sqref="J19012">
      <formula1>Hidden_414710_77188</formula1>
    </dataValidation>
    <dataValidation type="list" allowBlank="1" showErrorMessage="1" sqref="J19013">
      <formula1>Hidden_414710_77188</formula1>
    </dataValidation>
    <dataValidation type="list" allowBlank="1" showErrorMessage="1" sqref="J19014">
      <formula1>Hidden_414710_77188</formula1>
    </dataValidation>
    <dataValidation type="list" allowBlank="1" showErrorMessage="1" sqref="J19015">
      <formula1>Hidden_414710_77188</formula1>
    </dataValidation>
    <dataValidation type="list" allowBlank="1" showErrorMessage="1" sqref="J19016">
      <formula1>Hidden_414710_77188</formula1>
    </dataValidation>
    <dataValidation type="list" allowBlank="1" showErrorMessage="1" sqref="J19017">
      <formula1>Hidden_414710_77188</formula1>
    </dataValidation>
    <dataValidation type="list" allowBlank="1" showErrorMessage="1" sqref="J19018">
      <formula1>Hidden_414710_77188</formula1>
    </dataValidation>
    <dataValidation type="list" allowBlank="1" showErrorMessage="1" sqref="J19019">
      <formula1>Hidden_414710_77188</formula1>
    </dataValidation>
    <dataValidation type="list" allowBlank="1" showErrorMessage="1" sqref="J19020">
      <formula1>Hidden_414710_77188</formula1>
    </dataValidation>
    <dataValidation type="list" allowBlank="1" showErrorMessage="1" sqref="J19021">
      <formula1>Hidden_414710_77188</formula1>
    </dataValidation>
    <dataValidation type="list" allowBlank="1" showErrorMessage="1" sqref="J19022">
      <formula1>Hidden_414710_77188</formula1>
    </dataValidation>
    <dataValidation type="list" allowBlank="1" showErrorMessage="1" sqref="J19023">
      <formula1>Hidden_414710_77188</formula1>
    </dataValidation>
    <dataValidation type="list" allowBlank="1" showErrorMessage="1" sqref="J19024">
      <formula1>Hidden_414710_77188</formula1>
    </dataValidation>
    <dataValidation type="list" allowBlank="1" showErrorMessage="1" sqref="J19025">
      <formula1>Hidden_414710_77188</formula1>
    </dataValidation>
    <dataValidation type="list" allowBlank="1" showErrorMessage="1" sqref="J19026">
      <formula1>Hidden_414710_77188</formula1>
    </dataValidation>
    <dataValidation type="list" allowBlank="1" showErrorMessage="1" sqref="J19027">
      <formula1>Hidden_414710_77188</formula1>
    </dataValidation>
    <dataValidation type="list" allowBlank="1" showErrorMessage="1" sqref="J19028">
      <formula1>Hidden_414710_77188</formula1>
    </dataValidation>
    <dataValidation type="list" allowBlank="1" showErrorMessage="1" sqref="J19029">
      <formula1>Hidden_414710_77188</formula1>
    </dataValidation>
    <dataValidation type="list" allowBlank="1" showErrorMessage="1" sqref="J19030">
      <formula1>Hidden_414710_77188</formula1>
    </dataValidation>
    <dataValidation type="list" allowBlank="1" showErrorMessage="1" sqref="J19031">
      <formula1>Hidden_414710_77188</formula1>
    </dataValidation>
    <dataValidation type="list" allowBlank="1" showErrorMessage="1" sqref="J19032">
      <formula1>Hidden_414710_77188</formula1>
    </dataValidation>
    <dataValidation type="list" allowBlank="1" showErrorMessage="1" sqref="J19033">
      <formula1>Hidden_414710_77188</formula1>
    </dataValidation>
    <dataValidation type="list" allowBlank="1" showErrorMessage="1" sqref="J19034">
      <formula1>Hidden_414710_77188</formula1>
    </dataValidation>
    <dataValidation type="list" allowBlank="1" showErrorMessage="1" sqref="J19035">
      <formula1>Hidden_414710_77188</formula1>
    </dataValidation>
    <dataValidation type="list" allowBlank="1" showErrorMessage="1" sqref="J19036">
      <formula1>Hidden_414710_77188</formula1>
    </dataValidation>
    <dataValidation type="list" allowBlank="1" showErrorMessage="1" sqref="J19037">
      <formula1>Hidden_414710_77188</formula1>
    </dataValidation>
    <dataValidation type="list" allowBlank="1" showErrorMessage="1" sqref="J19038">
      <formula1>Hidden_414710_77188</formula1>
    </dataValidation>
    <dataValidation type="list" allowBlank="1" showErrorMessage="1" sqref="J19039">
      <formula1>Hidden_414710_77188</formula1>
    </dataValidation>
    <dataValidation type="list" allowBlank="1" showErrorMessage="1" sqref="J19040">
      <formula1>Hidden_414710_77188</formula1>
    </dataValidation>
    <dataValidation type="list" allowBlank="1" showErrorMessage="1" sqref="J19041">
      <formula1>Hidden_414710_77188</formula1>
    </dataValidation>
    <dataValidation type="list" allowBlank="1" showErrorMessage="1" sqref="J19042">
      <formula1>Hidden_414710_77188</formula1>
    </dataValidation>
    <dataValidation type="list" allowBlank="1" showErrorMessage="1" sqref="J19043">
      <formula1>Hidden_414710_77188</formula1>
    </dataValidation>
    <dataValidation type="list" allowBlank="1" showErrorMessage="1" sqref="J19044">
      <formula1>Hidden_414710_77188</formula1>
    </dataValidation>
    <dataValidation type="list" allowBlank="1" showErrorMessage="1" sqref="J19045">
      <formula1>Hidden_414710_77188</formula1>
    </dataValidation>
    <dataValidation type="list" allowBlank="1" showErrorMessage="1" sqref="J19046">
      <formula1>Hidden_414710_77188</formula1>
    </dataValidation>
    <dataValidation type="list" allowBlank="1" showErrorMessage="1" sqref="J19047">
      <formula1>Hidden_414710_77188</formula1>
    </dataValidation>
    <dataValidation type="list" allowBlank="1" showErrorMessage="1" sqref="J19048">
      <formula1>Hidden_414710_77188</formula1>
    </dataValidation>
    <dataValidation type="list" allowBlank="1" showErrorMessage="1" sqref="J19049">
      <formula1>Hidden_414710_77188</formula1>
    </dataValidation>
    <dataValidation type="list" allowBlank="1" showErrorMessage="1" sqref="J19050">
      <formula1>Hidden_414710_77188</formula1>
    </dataValidation>
    <dataValidation type="list" allowBlank="1" showErrorMessage="1" sqref="J19051">
      <formula1>Hidden_414710_77188</formula1>
    </dataValidation>
    <dataValidation type="list" allowBlank="1" showErrorMessage="1" sqref="J19052">
      <formula1>Hidden_414710_77188</formula1>
    </dataValidation>
    <dataValidation type="list" allowBlank="1" showErrorMessage="1" sqref="J19053">
      <formula1>Hidden_414710_77188</formula1>
    </dataValidation>
    <dataValidation type="list" allowBlank="1" showErrorMessage="1" sqref="J19054">
      <formula1>Hidden_414710_77188</formula1>
    </dataValidation>
    <dataValidation type="list" allowBlank="1" showErrorMessage="1" sqref="J19055">
      <formula1>Hidden_414710_77188</formula1>
    </dataValidation>
    <dataValidation type="list" allowBlank="1" showErrorMessage="1" sqref="J19056">
      <formula1>Hidden_414710_77188</formula1>
    </dataValidation>
    <dataValidation type="list" allowBlank="1" showErrorMessage="1" sqref="J19057">
      <formula1>Hidden_414710_77188</formula1>
    </dataValidation>
    <dataValidation type="list" allowBlank="1" showErrorMessage="1" sqref="J19058">
      <formula1>Hidden_414710_77188</formula1>
    </dataValidation>
    <dataValidation type="list" allowBlank="1" showErrorMessage="1" sqref="J19059">
      <formula1>Hidden_414710_77188</formula1>
    </dataValidation>
    <dataValidation type="list" allowBlank="1" showErrorMessage="1" sqref="J19060">
      <formula1>Hidden_414710_77188</formula1>
    </dataValidation>
    <dataValidation type="list" allowBlank="1" showErrorMessage="1" sqref="J19061">
      <formula1>Hidden_414710_77188</formula1>
    </dataValidation>
    <dataValidation type="list" allowBlank="1" showErrorMessage="1" sqref="J19062">
      <formula1>Hidden_414710_77188</formula1>
    </dataValidation>
    <dataValidation type="list" allowBlank="1" showErrorMessage="1" sqref="J19063">
      <formula1>Hidden_414710_77188</formula1>
    </dataValidation>
    <dataValidation type="list" allowBlank="1" showErrorMessage="1" sqref="J19064">
      <formula1>Hidden_414710_77188</formula1>
    </dataValidation>
    <dataValidation type="list" allowBlank="1" showErrorMessage="1" sqref="J19065">
      <formula1>Hidden_414710_77188</formula1>
    </dataValidation>
    <dataValidation type="list" allowBlank="1" showErrorMessage="1" sqref="J19066">
      <formula1>Hidden_414710_77188</formula1>
    </dataValidation>
    <dataValidation type="list" allowBlank="1" showErrorMessage="1" sqref="J19067">
      <formula1>Hidden_414710_77188</formula1>
    </dataValidation>
    <dataValidation type="list" allowBlank="1" showErrorMessage="1" sqref="J19068">
      <formula1>Hidden_414710_77188</formula1>
    </dataValidation>
    <dataValidation type="list" allowBlank="1" showErrorMessage="1" sqref="J19069">
      <formula1>Hidden_414710_77188</formula1>
    </dataValidation>
    <dataValidation type="list" allowBlank="1" showErrorMessage="1" sqref="J19070">
      <formula1>Hidden_414710_77188</formula1>
    </dataValidation>
    <dataValidation type="list" allowBlank="1" showErrorMessage="1" sqref="J19071">
      <formula1>Hidden_414710_77188</formula1>
    </dataValidation>
    <dataValidation type="list" allowBlank="1" showErrorMessage="1" sqref="J19072">
      <formula1>Hidden_414710_77188</formula1>
    </dataValidation>
    <dataValidation type="list" allowBlank="1" showErrorMessage="1" sqref="J19073">
      <formula1>Hidden_414710_77188</formula1>
    </dataValidation>
    <dataValidation type="list" allowBlank="1" showErrorMessage="1" sqref="J19074">
      <formula1>Hidden_414710_77188</formula1>
    </dataValidation>
    <dataValidation type="list" allowBlank="1" showErrorMessage="1" sqref="J19075">
      <formula1>Hidden_414710_77188</formula1>
    </dataValidation>
    <dataValidation type="list" allowBlank="1" showErrorMessage="1" sqref="J19076">
      <formula1>Hidden_414710_77188</formula1>
    </dataValidation>
    <dataValidation type="list" allowBlank="1" showErrorMessage="1" sqref="J19077">
      <formula1>Hidden_414710_77188</formula1>
    </dataValidation>
    <dataValidation type="list" allowBlank="1" showErrorMessage="1" sqref="J19078">
      <formula1>Hidden_414710_77188</formula1>
    </dataValidation>
    <dataValidation type="list" allowBlank="1" showErrorMessage="1" sqref="J19079">
      <formula1>Hidden_414710_77188</formula1>
    </dataValidation>
    <dataValidation type="list" allowBlank="1" showErrorMessage="1" sqref="J19080">
      <formula1>Hidden_414710_77188</formula1>
    </dataValidation>
    <dataValidation type="list" allowBlank="1" showErrorMessage="1" sqref="J19081">
      <formula1>Hidden_414710_77188</formula1>
    </dataValidation>
    <dataValidation type="list" allowBlank="1" showErrorMessage="1" sqref="J19082">
      <formula1>Hidden_414710_77188</formula1>
    </dataValidation>
    <dataValidation type="list" allowBlank="1" showErrorMessage="1" sqref="J19083">
      <formula1>Hidden_414710_77188</formula1>
    </dataValidation>
    <dataValidation type="list" allowBlank="1" showErrorMessage="1" sqref="J19084">
      <formula1>Hidden_414710_77188</formula1>
    </dataValidation>
    <dataValidation type="list" allowBlank="1" showErrorMessage="1" sqref="J19085">
      <formula1>Hidden_414710_77188</formula1>
    </dataValidation>
    <dataValidation type="list" allowBlank="1" showErrorMessage="1" sqref="J19086">
      <formula1>Hidden_414710_77188</formula1>
    </dataValidation>
    <dataValidation type="list" allowBlank="1" showErrorMessage="1" sqref="J19087">
      <formula1>Hidden_414710_77188</formula1>
    </dataValidation>
    <dataValidation type="list" allowBlank="1" showErrorMessage="1" sqref="J19088">
      <formula1>Hidden_414710_77188</formula1>
    </dataValidation>
    <dataValidation type="list" allowBlank="1" showErrorMessage="1" sqref="J19089">
      <formula1>Hidden_414710_77188</formula1>
    </dataValidation>
    <dataValidation type="list" allowBlank="1" showErrorMessage="1" sqref="J19090">
      <formula1>Hidden_414710_77188</formula1>
    </dataValidation>
    <dataValidation type="list" allowBlank="1" showErrorMessage="1" sqref="J19091">
      <formula1>Hidden_414710_77188</formula1>
    </dataValidation>
    <dataValidation type="list" allowBlank="1" showErrorMessage="1" sqref="J19092">
      <formula1>Hidden_414710_77188</formula1>
    </dataValidation>
    <dataValidation type="list" allowBlank="1" showErrorMessage="1" sqref="J19093">
      <formula1>Hidden_414710_77188</formula1>
    </dataValidation>
    <dataValidation type="list" allowBlank="1" showErrorMessage="1" sqref="J19094">
      <formula1>Hidden_414710_77188</formula1>
    </dataValidation>
    <dataValidation type="list" allowBlank="1" showErrorMessage="1" sqref="J19095">
      <formula1>Hidden_414710_77188</formula1>
    </dataValidation>
    <dataValidation type="list" allowBlank="1" showErrorMessage="1" sqref="J19096">
      <formula1>Hidden_414710_77188</formula1>
    </dataValidation>
    <dataValidation type="list" allowBlank="1" showErrorMessage="1" sqref="J19097">
      <formula1>Hidden_414710_77188</formula1>
    </dataValidation>
    <dataValidation type="list" allowBlank="1" showErrorMessage="1" sqref="J19098">
      <formula1>Hidden_414710_77188</formula1>
    </dataValidation>
    <dataValidation type="list" allowBlank="1" showErrorMessage="1" sqref="J19099">
      <formula1>Hidden_414710_77188</formula1>
    </dataValidation>
    <dataValidation type="list" allowBlank="1" showErrorMessage="1" sqref="J19100">
      <formula1>Hidden_414710_77188</formula1>
    </dataValidation>
    <dataValidation type="list" allowBlank="1" showErrorMessage="1" sqref="J19101">
      <formula1>Hidden_414710_77188</formula1>
    </dataValidation>
    <dataValidation type="list" allowBlank="1" showErrorMessage="1" sqref="J19102">
      <formula1>Hidden_414710_77188</formula1>
    </dataValidation>
    <dataValidation type="list" allowBlank="1" showErrorMessage="1" sqref="J19103">
      <formula1>Hidden_414710_77188</formula1>
    </dataValidation>
    <dataValidation type="list" allowBlank="1" showErrorMessage="1" sqref="J19104">
      <formula1>Hidden_414710_77188</formula1>
    </dataValidation>
    <dataValidation type="list" allowBlank="1" showErrorMessage="1" sqref="J19105">
      <formula1>Hidden_414710_77188</formula1>
    </dataValidation>
    <dataValidation type="list" allowBlank="1" showErrorMessage="1" sqref="J19106">
      <formula1>Hidden_414710_77188</formula1>
    </dataValidation>
    <dataValidation type="list" allowBlank="1" showErrorMessage="1" sqref="J19107">
      <formula1>Hidden_414710_77188</formula1>
    </dataValidation>
    <dataValidation type="list" allowBlank="1" showErrorMessage="1" sqref="J19108">
      <formula1>Hidden_414710_77188</formula1>
    </dataValidation>
    <dataValidation type="list" allowBlank="1" showErrorMessage="1" sqref="J19109">
      <formula1>Hidden_414710_77188</formula1>
    </dataValidation>
    <dataValidation type="list" allowBlank="1" showErrorMessage="1" sqref="J19110">
      <formula1>Hidden_414710_77188</formula1>
    </dataValidation>
    <dataValidation type="list" allowBlank="1" showErrorMessage="1" sqref="J19111">
      <formula1>Hidden_414710_77188</formula1>
    </dataValidation>
    <dataValidation type="list" allowBlank="1" showErrorMessage="1" sqref="J19112">
      <formula1>Hidden_414710_77188</formula1>
    </dataValidation>
    <dataValidation type="list" allowBlank="1" showErrorMessage="1" sqref="J19113">
      <formula1>Hidden_414710_77188</formula1>
    </dataValidation>
    <dataValidation type="list" allowBlank="1" showErrorMessage="1" sqref="J19114">
      <formula1>Hidden_414710_77188</formula1>
    </dataValidation>
    <dataValidation type="list" allowBlank="1" showErrorMessage="1" sqref="J19115">
      <formula1>Hidden_414710_77188</formula1>
    </dataValidation>
    <dataValidation type="list" allowBlank="1" showErrorMessage="1" sqref="J19116">
      <formula1>Hidden_414710_77188</formula1>
    </dataValidation>
    <dataValidation type="list" allowBlank="1" showErrorMessage="1" sqref="J19117">
      <formula1>Hidden_414710_77188</formula1>
    </dataValidation>
    <dataValidation type="list" allowBlank="1" showErrorMessage="1" sqref="J19118">
      <formula1>Hidden_414710_77188</formula1>
    </dataValidation>
    <dataValidation type="list" allowBlank="1" showErrorMessage="1" sqref="J19119">
      <formula1>Hidden_414710_77188</formula1>
    </dataValidation>
    <dataValidation type="list" allowBlank="1" showErrorMessage="1" sqref="J19120">
      <formula1>Hidden_414710_77188</formula1>
    </dataValidation>
    <dataValidation type="list" allowBlank="1" showErrorMessage="1" sqref="J19121">
      <formula1>Hidden_414710_77188</formula1>
    </dataValidation>
    <dataValidation type="list" allowBlank="1" showErrorMessage="1" sqref="J19122">
      <formula1>Hidden_414710_77188</formula1>
    </dataValidation>
    <dataValidation type="list" allowBlank="1" showErrorMessage="1" sqref="J19123">
      <formula1>Hidden_414710_77188</formula1>
    </dataValidation>
    <dataValidation type="list" allowBlank="1" showErrorMessage="1" sqref="J19124">
      <formula1>Hidden_414710_77188</formula1>
    </dataValidation>
    <dataValidation type="list" allowBlank="1" showErrorMessage="1" sqref="J19125">
      <formula1>Hidden_414710_77188</formula1>
    </dataValidation>
    <dataValidation type="list" allowBlank="1" showErrorMessage="1" sqref="J19126">
      <formula1>Hidden_414710_77188</formula1>
    </dataValidation>
    <dataValidation type="list" allowBlank="1" showErrorMessage="1" sqref="J19127">
      <formula1>Hidden_414710_77188</formula1>
    </dataValidation>
    <dataValidation type="list" allowBlank="1" showErrorMessage="1" sqref="J19128">
      <formula1>Hidden_414710_77188</formula1>
    </dataValidation>
    <dataValidation type="list" allowBlank="1" showErrorMessage="1" sqref="J19129">
      <formula1>Hidden_414710_77188</formula1>
    </dataValidation>
    <dataValidation type="list" allowBlank="1" showErrorMessage="1" sqref="J19130">
      <formula1>Hidden_414710_77188</formula1>
    </dataValidation>
    <dataValidation type="list" allowBlank="1" showErrorMessage="1" sqref="J19131">
      <formula1>Hidden_414710_77188</formula1>
    </dataValidation>
    <dataValidation type="list" allowBlank="1" showErrorMessage="1" sqref="J19132">
      <formula1>Hidden_414710_77188</formula1>
    </dataValidation>
    <dataValidation type="list" allowBlank="1" showErrorMessage="1" sqref="J19133">
      <formula1>Hidden_414710_77188</formula1>
    </dataValidation>
    <dataValidation type="list" allowBlank="1" showErrorMessage="1" sqref="J19134">
      <formula1>Hidden_414710_77188</formula1>
    </dataValidation>
    <dataValidation type="list" allowBlank="1" showErrorMessage="1" sqref="J19135">
      <formula1>Hidden_414710_77188</formula1>
    </dataValidation>
    <dataValidation type="list" allowBlank="1" showErrorMessage="1" sqref="J19136">
      <formula1>Hidden_414710_77188</formula1>
    </dataValidation>
    <dataValidation type="list" allowBlank="1" showErrorMessage="1" sqref="J19137">
      <formula1>Hidden_414710_77188</formula1>
    </dataValidation>
    <dataValidation type="list" allowBlank="1" showErrorMessage="1" sqref="J19138">
      <formula1>Hidden_414710_77188</formula1>
    </dataValidation>
    <dataValidation type="list" allowBlank="1" showErrorMessage="1" sqref="J19139">
      <formula1>Hidden_414710_77188</formula1>
    </dataValidation>
    <dataValidation type="list" allowBlank="1" showErrorMessage="1" sqref="J19140">
      <formula1>Hidden_414710_77188</formula1>
    </dataValidation>
    <dataValidation type="list" allowBlank="1" showErrorMessage="1" sqref="J19141">
      <formula1>Hidden_414710_77188</formula1>
    </dataValidation>
    <dataValidation type="list" allowBlank="1" showErrorMessage="1" sqref="J19142">
      <formula1>Hidden_414710_77188</formula1>
    </dataValidation>
    <dataValidation type="list" allowBlank="1" showErrorMessage="1" sqref="J19143">
      <formula1>Hidden_414710_77188</formula1>
    </dataValidation>
    <dataValidation type="list" allowBlank="1" showErrorMessage="1" sqref="J19144">
      <formula1>Hidden_414710_77188</formula1>
    </dataValidation>
    <dataValidation type="list" allowBlank="1" showErrorMessage="1" sqref="J19145">
      <formula1>Hidden_414710_77188</formula1>
    </dataValidation>
    <dataValidation type="list" allowBlank="1" showErrorMessage="1" sqref="J19146">
      <formula1>Hidden_414710_77188</formula1>
    </dataValidation>
    <dataValidation type="list" allowBlank="1" showErrorMessage="1" sqref="J19147">
      <formula1>Hidden_414710_77188</formula1>
    </dataValidation>
    <dataValidation type="list" allowBlank="1" showErrorMessage="1" sqref="J19148">
      <formula1>Hidden_414710_77188</formula1>
    </dataValidation>
    <dataValidation type="list" allowBlank="1" showErrorMessage="1" sqref="J19149">
      <formula1>Hidden_414710_77188</formula1>
    </dataValidation>
    <dataValidation type="list" allowBlank="1" showErrorMessage="1" sqref="J19150">
      <formula1>Hidden_414710_77188</formula1>
    </dataValidation>
    <dataValidation type="list" allowBlank="1" showErrorMessage="1" sqref="J19151">
      <formula1>Hidden_414710_77188</formula1>
    </dataValidation>
    <dataValidation type="list" allowBlank="1" showErrorMessage="1" sqref="J19152">
      <formula1>Hidden_414710_77188</formula1>
    </dataValidation>
    <dataValidation type="list" allowBlank="1" showErrorMessage="1" sqref="J19153">
      <formula1>Hidden_414710_77188</formula1>
    </dataValidation>
    <dataValidation type="list" allowBlank="1" showErrorMessage="1" sqref="J19154">
      <formula1>Hidden_414710_77188</formula1>
    </dataValidation>
    <dataValidation type="list" allowBlank="1" showErrorMessage="1" sqref="J19155">
      <formula1>Hidden_414710_77188</formula1>
    </dataValidation>
    <dataValidation type="list" allowBlank="1" showErrorMessage="1" sqref="J19156">
      <formula1>Hidden_414710_77188</formula1>
    </dataValidation>
    <dataValidation type="list" allowBlank="1" showErrorMessage="1" sqref="J19157">
      <formula1>Hidden_414710_77188</formula1>
    </dataValidation>
    <dataValidation type="list" allowBlank="1" showErrorMessage="1" sqref="J19158">
      <formula1>Hidden_414710_77188</formula1>
    </dataValidation>
    <dataValidation type="list" allowBlank="1" showErrorMessage="1" sqref="J19159">
      <formula1>Hidden_414710_77188</formula1>
    </dataValidation>
    <dataValidation type="list" allowBlank="1" showErrorMessage="1" sqref="J19160">
      <formula1>Hidden_414710_77188</formula1>
    </dataValidation>
    <dataValidation type="list" allowBlank="1" showErrorMessage="1" sqref="J19161">
      <formula1>Hidden_414710_77188</formula1>
    </dataValidation>
    <dataValidation type="list" allowBlank="1" showErrorMessage="1" sqref="J19162">
      <formula1>Hidden_414710_77188</formula1>
    </dataValidation>
    <dataValidation type="list" allowBlank="1" showErrorMessage="1" sqref="J19163">
      <formula1>Hidden_414710_77188</formula1>
    </dataValidation>
    <dataValidation type="list" allowBlank="1" showErrorMessage="1" sqref="J19164">
      <formula1>Hidden_414710_77188</formula1>
    </dataValidation>
    <dataValidation type="list" allowBlank="1" showErrorMessage="1" sqref="J19165">
      <formula1>Hidden_414710_77188</formula1>
    </dataValidation>
    <dataValidation type="list" allowBlank="1" showErrorMessage="1" sqref="J19166">
      <formula1>Hidden_414710_77188</formula1>
    </dataValidation>
    <dataValidation type="list" allowBlank="1" showErrorMessage="1" sqref="J19167">
      <formula1>Hidden_414710_77188</formula1>
    </dataValidation>
    <dataValidation type="list" allowBlank="1" showErrorMessage="1" sqref="J19168">
      <formula1>Hidden_414710_77188</formula1>
    </dataValidation>
    <dataValidation type="list" allowBlank="1" showErrorMessage="1" sqref="J19169">
      <formula1>Hidden_414710_77188</formula1>
    </dataValidation>
    <dataValidation type="list" allowBlank="1" showErrorMessage="1" sqref="J19170">
      <formula1>Hidden_414710_77188</formula1>
    </dataValidation>
    <dataValidation type="list" allowBlank="1" showErrorMessage="1" sqref="J19171">
      <formula1>Hidden_414710_77188</formula1>
    </dataValidation>
    <dataValidation type="list" allowBlank="1" showErrorMessage="1" sqref="J19172">
      <formula1>Hidden_414710_77188</formula1>
    </dataValidation>
    <dataValidation type="list" allowBlank="1" showErrorMessage="1" sqref="J19173">
      <formula1>Hidden_414710_77188</formula1>
    </dataValidation>
    <dataValidation type="list" allowBlank="1" showErrorMessage="1" sqref="J19174">
      <formula1>Hidden_414710_77188</formula1>
    </dataValidation>
    <dataValidation type="list" allowBlank="1" showErrorMessage="1" sqref="J19175">
      <formula1>Hidden_414710_77188</formula1>
    </dataValidation>
    <dataValidation type="list" allowBlank="1" showErrorMessage="1" sqref="J19176">
      <formula1>Hidden_414710_77188</formula1>
    </dataValidation>
    <dataValidation type="list" allowBlank="1" showErrorMessage="1" sqref="J19177">
      <formula1>Hidden_414710_77188</formula1>
    </dataValidation>
    <dataValidation type="list" allowBlank="1" showErrorMessage="1" sqref="J19178">
      <formula1>Hidden_414710_77188</formula1>
    </dataValidation>
    <dataValidation type="list" allowBlank="1" showErrorMessage="1" sqref="J19179">
      <formula1>Hidden_414710_77188</formula1>
    </dataValidation>
    <dataValidation type="list" allowBlank="1" showErrorMessage="1" sqref="J19180">
      <formula1>Hidden_414710_77188</formula1>
    </dataValidation>
    <dataValidation type="list" allowBlank="1" showErrorMessage="1" sqref="J19181">
      <formula1>Hidden_414710_77188</formula1>
    </dataValidation>
    <dataValidation type="list" allowBlank="1" showErrorMessage="1" sqref="J19182">
      <formula1>Hidden_414710_77188</formula1>
    </dataValidation>
    <dataValidation type="list" allowBlank="1" showErrorMessage="1" sqref="J19183">
      <formula1>Hidden_414710_77188</formula1>
    </dataValidation>
    <dataValidation type="list" allowBlank="1" showErrorMessage="1" sqref="J19184">
      <formula1>Hidden_414710_77188</formula1>
    </dataValidation>
    <dataValidation type="list" allowBlank="1" showErrorMessage="1" sqref="J19185">
      <formula1>Hidden_414710_77188</formula1>
    </dataValidation>
    <dataValidation type="list" allowBlank="1" showErrorMessage="1" sqref="J19186">
      <formula1>Hidden_414710_77188</formula1>
    </dataValidation>
    <dataValidation type="list" allowBlank="1" showErrorMessage="1" sqref="J19187">
      <formula1>Hidden_414710_77188</formula1>
    </dataValidation>
    <dataValidation type="list" allowBlank="1" showErrorMessage="1" sqref="J19188">
      <formula1>Hidden_414710_77188</formula1>
    </dataValidation>
    <dataValidation type="list" allowBlank="1" showErrorMessage="1" sqref="J19189">
      <formula1>Hidden_414710_77188</formula1>
    </dataValidation>
    <dataValidation type="list" allowBlank="1" showErrorMessage="1" sqref="J19190">
      <formula1>Hidden_414710_77188</formula1>
    </dataValidation>
    <dataValidation type="list" allowBlank="1" showErrorMessage="1" sqref="J19191">
      <formula1>Hidden_414710_77188</formula1>
    </dataValidation>
    <dataValidation type="list" allowBlank="1" showErrorMessage="1" sqref="J19192">
      <formula1>Hidden_414710_77188</formula1>
    </dataValidation>
    <dataValidation type="list" allowBlank="1" showErrorMessage="1" sqref="J19193">
      <formula1>Hidden_414710_77188</formula1>
    </dataValidation>
    <dataValidation type="list" allowBlank="1" showErrorMessage="1" sqref="J19194">
      <formula1>Hidden_414710_77188</formula1>
    </dataValidation>
    <dataValidation type="list" allowBlank="1" showErrorMessage="1" sqref="J19195">
      <formula1>Hidden_414710_77188</formula1>
    </dataValidation>
    <dataValidation type="list" allowBlank="1" showErrorMessage="1" sqref="J19196">
      <formula1>Hidden_414710_77188</formula1>
    </dataValidation>
    <dataValidation type="list" allowBlank="1" showErrorMessage="1" sqref="J19197">
      <formula1>Hidden_414710_77188</formula1>
    </dataValidation>
    <dataValidation type="list" allowBlank="1" showErrorMessage="1" sqref="J19198">
      <formula1>Hidden_414710_77188</formula1>
    </dataValidation>
    <dataValidation type="list" allowBlank="1" showErrorMessage="1" sqref="J19199">
      <formula1>Hidden_414710_77188</formula1>
    </dataValidation>
    <dataValidation type="list" allowBlank="1" showErrorMessage="1" sqref="J19200">
      <formula1>Hidden_414710_77188</formula1>
    </dataValidation>
    <dataValidation type="list" allowBlank="1" showErrorMessage="1" sqref="J19201">
      <formula1>Hidden_414710_77188</formula1>
    </dataValidation>
    <dataValidation type="list" allowBlank="1" showErrorMessage="1" sqref="J19202">
      <formula1>Hidden_414710_77188</formula1>
    </dataValidation>
    <dataValidation type="list" allowBlank="1" showErrorMessage="1" sqref="J19203">
      <formula1>Hidden_414710_77188</formula1>
    </dataValidation>
    <dataValidation type="list" allowBlank="1" showErrorMessage="1" sqref="J19204">
      <formula1>Hidden_414710_77188</formula1>
    </dataValidation>
    <dataValidation type="list" allowBlank="1" showErrorMessage="1" sqref="J19205">
      <formula1>Hidden_414710_77188</formula1>
    </dataValidation>
    <dataValidation type="list" allowBlank="1" showErrorMessage="1" sqref="J19206">
      <formula1>Hidden_414710_77188</formula1>
    </dataValidation>
    <dataValidation type="list" allowBlank="1" showErrorMessage="1" sqref="J19207">
      <formula1>Hidden_414710_77188</formula1>
    </dataValidation>
    <dataValidation type="list" allowBlank="1" showErrorMessage="1" sqref="J19208">
      <formula1>Hidden_414710_77188</formula1>
    </dataValidation>
    <dataValidation type="list" allowBlank="1" showErrorMessage="1" sqref="J19209">
      <formula1>Hidden_414710_77188</formula1>
    </dataValidation>
    <dataValidation type="list" allowBlank="1" showErrorMessage="1" sqref="J19210">
      <formula1>Hidden_414710_77188</formula1>
    </dataValidation>
    <dataValidation type="list" allowBlank="1" showErrorMessage="1" sqref="J19211">
      <formula1>Hidden_414710_77188</formula1>
    </dataValidation>
    <dataValidation type="list" allowBlank="1" showErrorMessage="1" sqref="J19212">
      <formula1>Hidden_414710_77188</formula1>
    </dataValidation>
    <dataValidation type="list" allowBlank="1" showErrorMessage="1" sqref="J19213">
      <formula1>Hidden_414710_77188</formula1>
    </dataValidation>
    <dataValidation type="list" allowBlank="1" showErrorMessage="1" sqref="J19214">
      <formula1>Hidden_414710_77188</formula1>
    </dataValidation>
    <dataValidation type="list" allowBlank="1" showErrorMessage="1" sqref="J19215">
      <formula1>Hidden_414710_77188</formula1>
    </dataValidation>
    <dataValidation type="list" allowBlank="1" showErrorMessage="1" sqref="J19216">
      <formula1>Hidden_414710_77188</formula1>
    </dataValidation>
    <dataValidation type="list" allowBlank="1" showErrorMessage="1" sqref="J19217">
      <formula1>Hidden_414710_77188</formula1>
    </dataValidation>
    <dataValidation type="list" allowBlank="1" showErrorMessage="1" sqref="J19218">
      <formula1>Hidden_414710_77188</formula1>
    </dataValidation>
    <dataValidation type="list" allowBlank="1" showErrorMessage="1" sqref="J19219">
      <formula1>Hidden_414710_77188</formula1>
    </dataValidation>
    <dataValidation type="list" allowBlank="1" showErrorMessage="1" sqref="J19220">
      <formula1>Hidden_414710_77188</formula1>
    </dataValidation>
    <dataValidation type="list" allowBlank="1" showErrorMessage="1" sqref="J19221">
      <formula1>Hidden_414710_77188</formula1>
    </dataValidation>
    <dataValidation type="list" allowBlank="1" showErrorMessage="1" sqref="J19222">
      <formula1>Hidden_414710_77188</formula1>
    </dataValidation>
    <dataValidation type="list" allowBlank="1" showErrorMessage="1" sqref="J19223">
      <formula1>Hidden_414710_77188</formula1>
    </dataValidation>
    <dataValidation type="list" allowBlank="1" showErrorMessage="1" sqref="J19224">
      <formula1>Hidden_414710_77188</formula1>
    </dataValidation>
    <dataValidation type="list" allowBlank="1" showErrorMessage="1" sqref="J19225">
      <formula1>Hidden_414710_77188</formula1>
    </dataValidation>
    <dataValidation type="list" allowBlank="1" showErrorMessage="1" sqref="J19226">
      <formula1>Hidden_414710_77188</formula1>
    </dataValidation>
    <dataValidation type="list" allowBlank="1" showErrorMessage="1" sqref="J19227">
      <formula1>Hidden_414710_77188</formula1>
    </dataValidation>
    <dataValidation type="list" allowBlank="1" showErrorMessage="1" sqref="J19228">
      <formula1>Hidden_414710_77188</formula1>
    </dataValidation>
    <dataValidation type="list" allowBlank="1" showErrorMessage="1" sqref="J19229">
      <formula1>Hidden_414710_77188</formula1>
    </dataValidation>
    <dataValidation type="list" allowBlank="1" showErrorMessage="1" sqref="J19230">
      <formula1>Hidden_414710_77188</formula1>
    </dataValidation>
    <dataValidation type="list" allowBlank="1" showErrorMessage="1" sqref="J19231">
      <formula1>Hidden_414710_77188</formula1>
    </dataValidation>
    <dataValidation type="list" allowBlank="1" showErrorMessage="1" sqref="J19232">
      <formula1>Hidden_414710_77188</formula1>
    </dataValidation>
    <dataValidation type="list" allowBlank="1" showErrorMessage="1" sqref="J19233">
      <formula1>Hidden_414710_77188</formula1>
    </dataValidation>
    <dataValidation type="list" allowBlank="1" showErrorMessage="1" sqref="J19234">
      <formula1>Hidden_414710_77188</formula1>
    </dataValidation>
    <dataValidation type="list" allowBlank="1" showErrorMessage="1" sqref="J19235">
      <formula1>Hidden_414710_77188</formula1>
    </dataValidation>
    <dataValidation type="list" allowBlank="1" showErrorMessage="1" sqref="J19236">
      <formula1>Hidden_414710_77188</formula1>
    </dataValidation>
    <dataValidation type="list" allowBlank="1" showErrorMessage="1" sqref="J19237">
      <formula1>Hidden_414710_77188</formula1>
    </dataValidation>
    <dataValidation type="list" allowBlank="1" showErrorMessage="1" sqref="J19238">
      <formula1>Hidden_414710_77188</formula1>
    </dataValidation>
    <dataValidation type="list" allowBlank="1" showErrorMessage="1" sqref="J19239">
      <formula1>Hidden_414710_77188</formula1>
    </dataValidation>
    <dataValidation type="list" allowBlank="1" showErrorMessage="1" sqref="J19240">
      <formula1>Hidden_414710_77188</formula1>
    </dataValidation>
    <dataValidation type="list" allowBlank="1" showErrorMessage="1" sqref="J19241">
      <formula1>Hidden_414710_77188</formula1>
    </dataValidation>
    <dataValidation type="list" allowBlank="1" showErrorMessage="1" sqref="J19242">
      <formula1>Hidden_414710_77188</formula1>
    </dataValidation>
    <dataValidation type="list" allowBlank="1" showErrorMessage="1" sqref="J19243">
      <formula1>Hidden_414710_77188</formula1>
    </dataValidation>
    <dataValidation type="list" allowBlank="1" showErrorMessage="1" sqref="J19244">
      <formula1>Hidden_414710_77188</formula1>
    </dataValidation>
    <dataValidation type="list" allowBlank="1" showErrorMessage="1" sqref="J19245">
      <formula1>Hidden_414710_77188</formula1>
    </dataValidation>
    <dataValidation type="list" allowBlank="1" showErrorMessage="1" sqref="J19246">
      <formula1>Hidden_414710_77188</formula1>
    </dataValidation>
    <dataValidation type="list" allowBlank="1" showErrorMessage="1" sqref="J19247">
      <formula1>Hidden_414710_77188</formula1>
    </dataValidation>
    <dataValidation type="list" allowBlank="1" showErrorMessage="1" sqref="J19248">
      <formula1>Hidden_414710_77188</formula1>
    </dataValidation>
    <dataValidation type="list" allowBlank="1" showErrorMessage="1" sqref="J19249">
      <formula1>Hidden_414710_77188</formula1>
    </dataValidation>
    <dataValidation type="list" allowBlank="1" showErrorMessage="1" sqref="J19250">
      <formula1>Hidden_414710_77188</formula1>
    </dataValidation>
    <dataValidation type="list" allowBlank="1" showErrorMessage="1" sqref="J19251">
      <formula1>Hidden_414710_77188</formula1>
    </dataValidation>
    <dataValidation type="list" allowBlank="1" showErrorMessage="1" sqref="J19252">
      <formula1>Hidden_414710_77188</formula1>
    </dataValidation>
    <dataValidation type="list" allowBlank="1" showErrorMessage="1" sqref="J19253">
      <formula1>Hidden_414710_77188</formula1>
    </dataValidation>
    <dataValidation type="list" allowBlank="1" showErrorMessage="1" sqref="J19254">
      <formula1>Hidden_414710_77188</formula1>
    </dataValidation>
    <dataValidation type="list" allowBlank="1" showErrorMessage="1" sqref="J19255">
      <formula1>Hidden_414710_77188</formula1>
    </dataValidation>
    <dataValidation type="list" allowBlank="1" showErrorMessage="1" sqref="J19256">
      <formula1>Hidden_414710_77188</formula1>
    </dataValidation>
    <dataValidation type="list" allowBlank="1" showErrorMessage="1" sqref="J19257">
      <formula1>Hidden_414710_77188</formula1>
    </dataValidation>
    <dataValidation type="list" allowBlank="1" showErrorMessage="1" sqref="J19258">
      <formula1>Hidden_414710_77188</formula1>
    </dataValidation>
    <dataValidation type="list" allowBlank="1" showErrorMessage="1" sqref="J19259">
      <formula1>Hidden_414710_77188</formula1>
    </dataValidation>
    <dataValidation type="list" allowBlank="1" showErrorMessage="1" sqref="J19260">
      <formula1>Hidden_414710_77188</formula1>
    </dataValidation>
    <dataValidation type="list" allowBlank="1" showErrorMessage="1" sqref="J19261">
      <formula1>Hidden_414710_77188</formula1>
    </dataValidation>
    <dataValidation type="list" allowBlank="1" showErrorMessage="1" sqref="J19262">
      <formula1>Hidden_414710_77188</formula1>
    </dataValidation>
    <dataValidation type="list" allowBlank="1" showErrorMessage="1" sqref="J19263">
      <formula1>Hidden_414710_77188</formula1>
    </dataValidation>
    <dataValidation type="list" allowBlank="1" showErrorMessage="1" sqref="J19264">
      <formula1>Hidden_414710_77188</formula1>
    </dataValidation>
    <dataValidation type="list" allowBlank="1" showErrorMessage="1" sqref="J19265">
      <formula1>Hidden_414710_77188</formula1>
    </dataValidation>
    <dataValidation type="list" allowBlank="1" showErrorMessage="1" sqref="J19266">
      <formula1>Hidden_414710_77188</formula1>
    </dataValidation>
    <dataValidation type="list" allowBlank="1" showErrorMessage="1" sqref="J19267">
      <formula1>Hidden_414710_77188</formula1>
    </dataValidation>
    <dataValidation type="list" allowBlank="1" showErrorMessage="1" sqref="J19268">
      <formula1>Hidden_414710_77188</formula1>
    </dataValidation>
    <dataValidation type="list" allowBlank="1" showErrorMessage="1" sqref="J19269">
      <formula1>Hidden_414710_77188</formula1>
    </dataValidation>
    <dataValidation type="list" allowBlank="1" showErrorMessage="1" sqref="J19270">
      <formula1>Hidden_414710_77188</formula1>
    </dataValidation>
    <dataValidation type="list" allowBlank="1" showErrorMessage="1" sqref="J19271">
      <formula1>Hidden_414710_77188</formula1>
    </dataValidation>
    <dataValidation type="list" allowBlank="1" showErrorMessage="1" sqref="J19272">
      <formula1>Hidden_414710_77188</formula1>
    </dataValidation>
    <dataValidation type="list" allowBlank="1" showErrorMessage="1" sqref="J19273">
      <formula1>Hidden_414710_77188</formula1>
    </dataValidation>
    <dataValidation type="list" allowBlank="1" showErrorMessage="1" sqref="J19274">
      <formula1>Hidden_414710_77188</formula1>
    </dataValidation>
    <dataValidation type="list" allowBlank="1" showErrorMessage="1" sqref="J19275">
      <formula1>Hidden_414710_77188</formula1>
    </dataValidation>
    <dataValidation type="list" allowBlank="1" showErrorMessage="1" sqref="J19276">
      <formula1>Hidden_414710_77188</formula1>
    </dataValidation>
    <dataValidation type="list" allowBlank="1" showErrorMessage="1" sqref="J19277">
      <formula1>Hidden_414710_77188</formula1>
    </dataValidation>
    <dataValidation type="list" allowBlank="1" showErrorMessage="1" sqref="J19278">
      <formula1>Hidden_414710_77188</formula1>
    </dataValidation>
    <dataValidation type="list" allowBlank="1" showErrorMessage="1" sqref="J19279">
      <formula1>Hidden_414710_77188</formula1>
    </dataValidation>
    <dataValidation type="list" allowBlank="1" showErrorMessage="1" sqref="J19280">
      <formula1>Hidden_414710_77188</formula1>
    </dataValidation>
    <dataValidation type="list" allowBlank="1" showErrorMessage="1" sqref="J19281">
      <formula1>Hidden_414710_77188</formula1>
    </dataValidation>
    <dataValidation type="list" allowBlank="1" showErrorMessage="1" sqref="J19282">
      <formula1>Hidden_414710_77188</formula1>
    </dataValidation>
    <dataValidation type="list" allowBlank="1" showErrorMessage="1" sqref="J19283">
      <formula1>Hidden_414710_77188</formula1>
    </dataValidation>
    <dataValidation type="list" allowBlank="1" showErrorMessage="1" sqref="J19284">
      <formula1>Hidden_414710_77188</formula1>
    </dataValidation>
    <dataValidation type="list" allowBlank="1" showErrorMessage="1" sqref="J19285">
      <formula1>Hidden_414710_77188</formula1>
    </dataValidation>
    <dataValidation type="list" allowBlank="1" showErrorMessage="1" sqref="J19286">
      <formula1>Hidden_414710_77188</formula1>
    </dataValidation>
    <dataValidation type="list" allowBlank="1" showErrorMessage="1" sqref="J19287">
      <formula1>Hidden_414710_77188</formula1>
    </dataValidation>
    <dataValidation type="list" allowBlank="1" showErrorMessage="1" sqref="J19288">
      <formula1>Hidden_414710_77188</formula1>
    </dataValidation>
    <dataValidation type="list" allowBlank="1" showErrorMessage="1" sqref="J19289">
      <formula1>Hidden_414710_77188</formula1>
    </dataValidation>
    <dataValidation type="list" allowBlank="1" showErrorMessage="1" sqref="J19290">
      <formula1>Hidden_414710_77188</formula1>
    </dataValidation>
    <dataValidation type="list" allowBlank="1" showErrorMessage="1" sqref="J19291">
      <formula1>Hidden_414710_77188</formula1>
    </dataValidation>
    <dataValidation type="list" allowBlank="1" showErrorMessage="1" sqref="J19292">
      <formula1>Hidden_414710_77188</formula1>
    </dataValidation>
    <dataValidation type="list" allowBlank="1" showErrorMessage="1" sqref="J19293">
      <formula1>Hidden_414710_77188</formula1>
    </dataValidation>
    <dataValidation type="list" allowBlank="1" showErrorMessage="1" sqref="J19294">
      <formula1>Hidden_414710_77188</formula1>
    </dataValidation>
    <dataValidation type="list" allowBlank="1" showErrorMessage="1" sqref="J19295">
      <formula1>Hidden_414710_77188</formula1>
    </dataValidation>
    <dataValidation type="list" allowBlank="1" showErrorMessage="1" sqref="J19296">
      <formula1>Hidden_414710_77188</formula1>
    </dataValidation>
    <dataValidation type="list" allowBlank="1" showErrorMessage="1" sqref="J19297">
      <formula1>Hidden_414710_77188</formula1>
    </dataValidation>
    <dataValidation type="list" allowBlank="1" showErrorMessage="1" sqref="J19298">
      <formula1>Hidden_414710_77188</formula1>
    </dataValidation>
    <dataValidation type="list" allowBlank="1" showErrorMessage="1" sqref="J19299">
      <formula1>Hidden_414710_77188</formula1>
    </dataValidation>
    <dataValidation type="list" allowBlank="1" showErrorMessage="1" sqref="J19300">
      <formula1>Hidden_414710_77188</formula1>
    </dataValidation>
    <dataValidation type="list" allowBlank="1" showErrorMessage="1" sqref="J19301">
      <formula1>Hidden_414710_77188</formula1>
    </dataValidation>
    <dataValidation type="list" allowBlank="1" showErrorMessage="1" sqref="J19302">
      <formula1>Hidden_414710_77188</formula1>
    </dataValidation>
    <dataValidation type="list" allowBlank="1" showErrorMessage="1" sqref="J19303">
      <formula1>Hidden_414710_77188</formula1>
    </dataValidation>
    <dataValidation type="list" allowBlank="1" showErrorMessage="1" sqref="J19304">
      <formula1>Hidden_414710_77188</formula1>
    </dataValidation>
    <dataValidation type="list" allowBlank="1" showErrorMessage="1" sqref="J19305">
      <formula1>Hidden_414710_77188</formula1>
    </dataValidation>
    <dataValidation type="list" allowBlank="1" showErrorMessage="1" sqref="J19306">
      <formula1>Hidden_414710_77188</formula1>
    </dataValidation>
    <dataValidation type="list" allowBlank="1" showErrorMessage="1" sqref="J19307">
      <formula1>Hidden_414710_77188</formula1>
    </dataValidation>
    <dataValidation type="list" allowBlank="1" showErrorMessage="1" sqref="J19308">
      <formula1>Hidden_414710_77188</formula1>
    </dataValidation>
    <dataValidation type="list" allowBlank="1" showErrorMessage="1" sqref="J19309">
      <formula1>Hidden_414710_77188</formula1>
    </dataValidation>
    <dataValidation type="list" allowBlank="1" showErrorMessage="1" sqref="J19310">
      <formula1>Hidden_414710_77188</formula1>
    </dataValidation>
    <dataValidation type="list" allowBlank="1" showErrorMessage="1" sqref="J19311">
      <formula1>Hidden_414710_77188</formula1>
    </dataValidation>
    <dataValidation type="list" allowBlank="1" showErrorMessage="1" sqref="J19312">
      <formula1>Hidden_414710_77188</formula1>
    </dataValidation>
    <dataValidation type="list" allowBlank="1" showErrorMessage="1" sqref="J19313">
      <formula1>Hidden_414710_77188</formula1>
    </dataValidation>
    <dataValidation type="list" allowBlank="1" showErrorMessage="1" sqref="J19314">
      <formula1>Hidden_414710_77188</formula1>
    </dataValidation>
    <dataValidation type="list" allowBlank="1" showErrorMessage="1" sqref="J19315">
      <formula1>Hidden_414710_77188</formula1>
    </dataValidation>
    <dataValidation type="list" allowBlank="1" showErrorMessage="1" sqref="J19316">
      <formula1>Hidden_414710_77188</formula1>
    </dataValidation>
    <dataValidation type="list" allowBlank="1" showErrorMessage="1" sqref="J19317">
      <formula1>Hidden_414710_77188</formula1>
    </dataValidation>
    <dataValidation type="list" allowBlank="1" showErrorMessage="1" sqref="J19318">
      <formula1>Hidden_414710_77188</formula1>
    </dataValidation>
    <dataValidation type="list" allowBlank="1" showErrorMessage="1" sqref="J19319">
      <formula1>Hidden_414710_77188</formula1>
    </dataValidation>
    <dataValidation type="list" allowBlank="1" showErrorMessage="1" sqref="J19320">
      <formula1>Hidden_414710_77188</formula1>
    </dataValidation>
    <dataValidation type="list" allowBlank="1" showErrorMessage="1" sqref="J19321">
      <formula1>Hidden_414710_77188</formula1>
    </dataValidation>
    <dataValidation type="list" allowBlank="1" showErrorMessage="1" sqref="J19322">
      <formula1>Hidden_414710_77188</formula1>
    </dataValidation>
    <dataValidation type="list" allowBlank="1" showErrorMessage="1" sqref="J19323">
      <formula1>Hidden_414710_77188</formula1>
    </dataValidation>
    <dataValidation type="list" allowBlank="1" showErrorMessage="1" sqref="J19324">
      <formula1>Hidden_414710_77188</formula1>
    </dataValidation>
    <dataValidation type="list" allowBlank="1" showErrorMessage="1" sqref="J19325">
      <formula1>Hidden_414710_77188</formula1>
    </dataValidation>
    <dataValidation type="list" allowBlank="1" showErrorMessage="1" sqref="J19326">
      <formula1>Hidden_414710_77188</formula1>
    </dataValidation>
    <dataValidation type="list" allowBlank="1" showErrorMessage="1" sqref="J19327">
      <formula1>Hidden_414710_77188</formula1>
    </dataValidation>
    <dataValidation type="list" allowBlank="1" showErrorMessage="1" sqref="J19328">
      <formula1>Hidden_414710_77188</formula1>
    </dataValidation>
    <dataValidation type="list" allowBlank="1" showErrorMessage="1" sqref="J19329">
      <formula1>Hidden_414710_77188</formula1>
    </dataValidation>
    <dataValidation type="list" allowBlank="1" showErrorMessage="1" sqref="J19330">
      <formula1>Hidden_414710_77188</formula1>
    </dataValidation>
    <dataValidation type="list" allowBlank="1" showErrorMessage="1" sqref="J19331">
      <formula1>Hidden_414710_77188</formula1>
    </dataValidation>
    <dataValidation type="list" allowBlank="1" showErrorMessage="1" sqref="J19332">
      <formula1>Hidden_414710_77188</formula1>
    </dataValidation>
    <dataValidation type="list" allowBlank="1" showErrorMessage="1" sqref="J19333">
      <formula1>Hidden_414710_77188</formula1>
    </dataValidation>
    <dataValidation type="list" allowBlank="1" showErrorMessage="1" sqref="J19334">
      <formula1>Hidden_414710_77188</formula1>
    </dataValidation>
    <dataValidation type="list" allowBlank="1" showErrorMessage="1" sqref="J19335">
      <formula1>Hidden_414710_77188</formula1>
    </dataValidation>
    <dataValidation type="list" allowBlank="1" showErrorMessage="1" sqref="J19336">
      <formula1>Hidden_414710_77188</formula1>
    </dataValidation>
    <dataValidation type="list" allowBlank="1" showErrorMessage="1" sqref="J19337">
      <formula1>Hidden_414710_77188</formula1>
    </dataValidation>
    <dataValidation type="list" allowBlank="1" showErrorMessage="1" sqref="J19338">
      <formula1>Hidden_414710_77188</formula1>
    </dataValidation>
    <dataValidation type="list" allowBlank="1" showErrorMessage="1" sqref="J19339">
      <formula1>Hidden_414710_77188</formula1>
    </dataValidation>
    <dataValidation type="list" allowBlank="1" showErrorMessage="1" sqref="J19340">
      <formula1>Hidden_414710_77188</formula1>
    </dataValidation>
    <dataValidation type="list" allowBlank="1" showErrorMessage="1" sqref="J19341">
      <formula1>Hidden_414710_77188</formula1>
    </dataValidation>
    <dataValidation type="list" allowBlank="1" showErrorMessage="1" sqref="J19342">
      <formula1>Hidden_414710_77188</formula1>
    </dataValidation>
    <dataValidation type="list" allowBlank="1" showErrorMessage="1" sqref="J19343">
      <formula1>Hidden_414710_77188</formula1>
    </dataValidation>
    <dataValidation type="list" allowBlank="1" showErrorMessage="1" sqref="J19344">
      <formula1>Hidden_414710_77188</formula1>
    </dataValidation>
    <dataValidation type="list" allowBlank="1" showErrorMessage="1" sqref="J19345">
      <formula1>Hidden_414710_77188</formula1>
    </dataValidation>
    <dataValidation type="list" allowBlank="1" showErrorMessage="1" sqref="J19346">
      <formula1>Hidden_414710_77188</formula1>
    </dataValidation>
    <dataValidation type="list" allowBlank="1" showErrorMessage="1" sqref="J19347">
      <formula1>Hidden_414710_77188</formula1>
    </dataValidation>
    <dataValidation type="list" allowBlank="1" showErrorMessage="1" sqref="J19348">
      <formula1>Hidden_414710_77188</formula1>
    </dataValidation>
    <dataValidation type="list" allowBlank="1" showErrorMessage="1" sqref="J19349">
      <formula1>Hidden_414710_77188</formula1>
    </dataValidation>
    <dataValidation type="list" allowBlank="1" showErrorMessage="1" sqref="J19350">
      <formula1>Hidden_414710_77188</formula1>
    </dataValidation>
    <dataValidation type="list" allowBlank="1" showErrorMessage="1" sqref="J19351">
      <formula1>Hidden_414710_77188</formula1>
    </dataValidation>
    <dataValidation type="list" allowBlank="1" showErrorMessage="1" sqref="J19352">
      <formula1>Hidden_414710_77188</formula1>
    </dataValidation>
    <dataValidation type="list" allowBlank="1" showErrorMessage="1" sqref="J19353">
      <formula1>Hidden_414710_77188</formula1>
    </dataValidation>
    <dataValidation type="list" allowBlank="1" showErrorMessage="1" sqref="J19354">
      <formula1>Hidden_414710_77188</formula1>
    </dataValidation>
    <dataValidation type="list" allowBlank="1" showErrorMessage="1" sqref="J19355">
      <formula1>Hidden_414710_77188</formula1>
    </dataValidation>
    <dataValidation type="list" allowBlank="1" showErrorMessage="1" sqref="J19356">
      <formula1>Hidden_414710_77188</formula1>
    </dataValidation>
    <dataValidation type="list" allowBlank="1" showErrorMessage="1" sqref="J19357">
      <formula1>Hidden_414710_77188</formula1>
    </dataValidation>
    <dataValidation type="list" allowBlank="1" showErrorMessage="1" sqref="J19358">
      <formula1>Hidden_414710_77188</formula1>
    </dataValidation>
    <dataValidation type="list" allowBlank="1" showErrorMessage="1" sqref="J19359">
      <formula1>Hidden_414710_77188</formula1>
    </dataValidation>
    <dataValidation type="list" allowBlank="1" showErrorMessage="1" sqref="J19360">
      <formula1>Hidden_414710_77188</formula1>
    </dataValidation>
    <dataValidation type="list" allowBlank="1" showErrorMessage="1" sqref="J19361">
      <formula1>Hidden_414710_77188</formula1>
    </dataValidation>
    <dataValidation type="list" allowBlank="1" showErrorMessage="1" sqref="J19362">
      <formula1>Hidden_414710_77188</formula1>
    </dataValidation>
    <dataValidation type="list" allowBlank="1" showErrorMessage="1" sqref="J19363">
      <formula1>Hidden_414710_77188</formula1>
    </dataValidation>
    <dataValidation type="list" allowBlank="1" showErrorMessage="1" sqref="J19364">
      <formula1>Hidden_414710_77188</formula1>
    </dataValidation>
    <dataValidation type="list" allowBlank="1" showErrorMessage="1" sqref="J19365">
      <formula1>Hidden_414710_77188</formula1>
    </dataValidation>
    <dataValidation type="list" allowBlank="1" showErrorMessage="1" sqref="J19366">
      <formula1>Hidden_414710_77188</formula1>
    </dataValidation>
    <dataValidation type="list" allowBlank="1" showErrorMessage="1" sqref="J19367">
      <formula1>Hidden_414710_77188</formula1>
    </dataValidation>
    <dataValidation type="list" allowBlank="1" showErrorMessage="1" sqref="J19368">
      <formula1>Hidden_414710_77188</formula1>
    </dataValidation>
    <dataValidation type="list" allowBlank="1" showErrorMessage="1" sqref="J19369">
      <formula1>Hidden_414710_77188</formula1>
    </dataValidation>
    <dataValidation type="list" allowBlank="1" showErrorMessage="1" sqref="J19370">
      <formula1>Hidden_414710_77188</formula1>
    </dataValidation>
    <dataValidation type="list" allowBlank="1" showErrorMessage="1" sqref="J19371">
      <formula1>Hidden_414710_77188</formula1>
    </dataValidation>
    <dataValidation type="list" allowBlank="1" showErrorMessage="1" sqref="J19372">
      <formula1>Hidden_414710_77188</formula1>
    </dataValidation>
    <dataValidation type="list" allowBlank="1" showErrorMessage="1" sqref="J19373">
      <formula1>Hidden_414710_77188</formula1>
    </dataValidation>
    <dataValidation type="list" allowBlank="1" showErrorMessage="1" sqref="J19374">
      <formula1>Hidden_414710_77188</formula1>
    </dataValidation>
    <dataValidation type="list" allowBlank="1" showErrorMessage="1" sqref="J19375">
      <formula1>Hidden_414710_77188</formula1>
    </dataValidation>
    <dataValidation type="list" allowBlank="1" showErrorMessage="1" sqref="J19376">
      <formula1>Hidden_414710_77188</formula1>
    </dataValidation>
    <dataValidation type="list" allowBlank="1" showErrorMessage="1" sqref="J19377">
      <formula1>Hidden_414710_77188</formula1>
    </dataValidation>
    <dataValidation type="list" allowBlank="1" showErrorMessage="1" sqref="J19378">
      <formula1>Hidden_414710_77188</formula1>
    </dataValidation>
    <dataValidation type="list" allowBlank="1" showErrorMessage="1" sqref="J19379">
      <formula1>Hidden_414710_77188</formula1>
    </dataValidation>
    <dataValidation type="list" allowBlank="1" showErrorMessage="1" sqref="J19380">
      <formula1>Hidden_414710_77188</formula1>
    </dataValidation>
    <dataValidation type="list" allowBlank="1" showErrorMessage="1" sqref="J19381">
      <formula1>Hidden_414710_77188</formula1>
    </dataValidation>
    <dataValidation type="list" allowBlank="1" showErrorMessage="1" sqref="J19382">
      <formula1>Hidden_414710_77188</formula1>
    </dataValidation>
    <dataValidation type="list" allowBlank="1" showErrorMessage="1" sqref="J19383">
      <formula1>Hidden_414710_77188</formula1>
    </dataValidation>
    <dataValidation type="list" allowBlank="1" showErrorMessage="1" sqref="J19384">
      <formula1>Hidden_414710_77188</formula1>
    </dataValidation>
    <dataValidation type="list" allowBlank="1" showErrorMessage="1" sqref="J19385">
      <formula1>Hidden_414710_77188</formula1>
    </dataValidation>
    <dataValidation type="list" allowBlank="1" showErrorMessage="1" sqref="J19386">
      <formula1>Hidden_414710_77188</formula1>
    </dataValidation>
    <dataValidation type="list" allowBlank="1" showErrorMessage="1" sqref="J19387">
      <formula1>Hidden_414710_77188</formula1>
    </dataValidation>
    <dataValidation type="list" allowBlank="1" showErrorMessage="1" sqref="J19388">
      <formula1>Hidden_414710_77188</formula1>
    </dataValidation>
    <dataValidation type="list" allowBlank="1" showErrorMessage="1" sqref="J19389">
      <formula1>Hidden_414710_77188</formula1>
    </dataValidation>
    <dataValidation type="list" allowBlank="1" showErrorMessage="1" sqref="J19390">
      <formula1>Hidden_414710_77188</formula1>
    </dataValidation>
    <dataValidation type="list" allowBlank="1" showErrorMessage="1" sqref="J19391">
      <formula1>Hidden_414710_77188</formula1>
    </dataValidation>
    <dataValidation type="list" allowBlank="1" showErrorMessage="1" sqref="J19392">
      <formula1>Hidden_414710_77188</formula1>
    </dataValidation>
    <dataValidation type="list" allowBlank="1" showErrorMessage="1" sqref="J19393">
      <formula1>Hidden_414710_77188</formula1>
    </dataValidation>
    <dataValidation type="list" allowBlank="1" showErrorMessage="1" sqref="J19394">
      <formula1>Hidden_414710_77188</formula1>
    </dataValidation>
    <dataValidation type="list" allowBlank="1" showErrorMessage="1" sqref="J19395">
      <formula1>Hidden_414710_77188</formula1>
    </dataValidation>
    <dataValidation type="list" allowBlank="1" showErrorMessage="1" sqref="J19396">
      <formula1>Hidden_414710_77188</formula1>
    </dataValidation>
    <dataValidation type="list" allowBlank="1" showErrorMessage="1" sqref="J19397">
      <formula1>Hidden_414710_77188</formula1>
    </dataValidation>
    <dataValidation type="list" allowBlank="1" showErrorMessage="1" sqref="J19398">
      <formula1>Hidden_414710_77188</formula1>
    </dataValidation>
    <dataValidation type="list" allowBlank="1" showErrorMessage="1" sqref="J19399">
      <formula1>Hidden_414710_77188</formula1>
    </dataValidation>
    <dataValidation type="list" allowBlank="1" showErrorMessage="1" sqref="J19400">
      <formula1>Hidden_414710_77188</formula1>
    </dataValidation>
    <dataValidation type="list" allowBlank="1" showErrorMessage="1" sqref="J19401">
      <formula1>Hidden_414710_77188</formula1>
    </dataValidation>
    <dataValidation type="list" allowBlank="1" showErrorMessage="1" sqref="J19402">
      <formula1>Hidden_414710_77188</formula1>
    </dataValidation>
    <dataValidation type="list" allowBlank="1" showErrorMessage="1" sqref="J19403">
      <formula1>Hidden_414710_77188</formula1>
    </dataValidation>
    <dataValidation type="list" allowBlank="1" showErrorMessage="1" sqref="J19404">
      <formula1>Hidden_414710_77188</formula1>
    </dataValidation>
    <dataValidation type="list" allowBlank="1" showErrorMessage="1" sqref="J19405">
      <formula1>Hidden_414710_77188</formula1>
    </dataValidation>
    <dataValidation type="list" allowBlank="1" showErrorMessage="1" sqref="J19406">
      <formula1>Hidden_414710_77188</formula1>
    </dataValidation>
    <dataValidation type="list" allowBlank="1" showErrorMessage="1" sqref="J19407">
      <formula1>Hidden_414710_77188</formula1>
    </dataValidation>
    <dataValidation type="list" allowBlank="1" showErrorMessage="1" sqref="J19408">
      <formula1>Hidden_414710_77188</formula1>
    </dataValidation>
    <dataValidation type="list" allowBlank="1" showErrorMessage="1" sqref="J19409">
      <formula1>Hidden_414710_77188</formula1>
    </dataValidation>
    <dataValidation type="list" allowBlank="1" showErrorMessage="1" sqref="J19410">
      <formula1>Hidden_414710_77188</formula1>
    </dataValidation>
    <dataValidation type="list" allowBlank="1" showErrorMessage="1" sqref="J19411">
      <formula1>Hidden_414710_77188</formula1>
    </dataValidation>
    <dataValidation type="list" allowBlank="1" showErrorMessage="1" sqref="J19412">
      <formula1>Hidden_414710_77188</formula1>
    </dataValidation>
    <dataValidation type="list" allowBlank="1" showErrorMessage="1" sqref="J19413">
      <formula1>Hidden_414710_77188</formula1>
    </dataValidation>
    <dataValidation type="list" allowBlank="1" showErrorMessage="1" sqref="J19414">
      <formula1>Hidden_414710_77188</formula1>
    </dataValidation>
    <dataValidation type="list" allowBlank="1" showErrorMessage="1" sqref="J19415">
      <formula1>Hidden_414710_77188</formula1>
    </dataValidation>
    <dataValidation type="list" allowBlank="1" showErrorMessage="1" sqref="J19416">
      <formula1>Hidden_414710_77188</formula1>
    </dataValidation>
    <dataValidation type="list" allowBlank="1" showErrorMessage="1" sqref="J19417">
      <formula1>Hidden_414710_77188</formula1>
    </dataValidation>
    <dataValidation type="list" allowBlank="1" showErrorMessage="1" sqref="J19418">
      <formula1>Hidden_414710_77188</formula1>
    </dataValidation>
    <dataValidation type="list" allowBlank="1" showErrorMessage="1" sqref="J19419">
      <formula1>Hidden_414710_77188</formula1>
    </dataValidation>
    <dataValidation type="list" allowBlank="1" showErrorMessage="1" sqref="J19420">
      <formula1>Hidden_414710_77188</formula1>
    </dataValidation>
    <dataValidation type="list" allowBlank="1" showErrorMessage="1" sqref="J19421">
      <formula1>Hidden_414710_77188</formula1>
    </dataValidation>
    <dataValidation type="list" allowBlank="1" showErrorMessage="1" sqref="J19422">
      <formula1>Hidden_414710_77188</formula1>
    </dataValidation>
    <dataValidation type="list" allowBlank="1" showErrorMessage="1" sqref="J19423">
      <formula1>Hidden_414710_77188</formula1>
    </dataValidation>
    <dataValidation type="list" allowBlank="1" showErrorMessage="1" sqref="J19424">
      <formula1>Hidden_414710_77188</formula1>
    </dataValidation>
    <dataValidation type="list" allowBlank="1" showErrorMessage="1" sqref="J19425">
      <formula1>Hidden_414710_77188</formula1>
    </dataValidation>
    <dataValidation type="list" allowBlank="1" showErrorMessage="1" sqref="J19426">
      <formula1>Hidden_414710_77188</formula1>
    </dataValidation>
    <dataValidation type="list" allowBlank="1" showErrorMessage="1" sqref="J19427">
      <formula1>Hidden_414710_77188</formula1>
    </dataValidation>
    <dataValidation type="list" allowBlank="1" showErrorMessage="1" sqref="J19428">
      <formula1>Hidden_414710_77188</formula1>
    </dataValidation>
    <dataValidation type="list" allowBlank="1" showErrorMessage="1" sqref="J19429">
      <formula1>Hidden_414710_77188</formula1>
    </dataValidation>
    <dataValidation type="list" allowBlank="1" showErrorMessage="1" sqref="J19430">
      <formula1>Hidden_414710_77188</formula1>
    </dataValidation>
    <dataValidation type="list" allowBlank="1" showErrorMessage="1" sqref="J19431">
      <formula1>Hidden_414710_77188</formula1>
    </dataValidation>
    <dataValidation type="list" allowBlank="1" showErrorMessage="1" sqref="J19432">
      <formula1>Hidden_414710_77188</formula1>
    </dataValidation>
    <dataValidation type="list" allowBlank="1" showErrorMessage="1" sqref="J19433">
      <formula1>Hidden_414710_77188</formula1>
    </dataValidation>
    <dataValidation type="list" allowBlank="1" showErrorMessage="1" sqref="J19434">
      <formula1>Hidden_414710_77188</formula1>
    </dataValidation>
    <dataValidation type="list" allowBlank="1" showErrorMessage="1" sqref="J19435">
      <formula1>Hidden_414710_77188</formula1>
    </dataValidation>
    <dataValidation type="list" allowBlank="1" showErrorMessage="1" sqref="J19436">
      <formula1>Hidden_414710_77188</formula1>
    </dataValidation>
    <dataValidation type="list" allowBlank="1" showErrorMessage="1" sqref="J19437">
      <formula1>Hidden_414710_77188</formula1>
    </dataValidation>
    <dataValidation type="list" allowBlank="1" showErrorMessage="1" sqref="J19438">
      <formula1>Hidden_414710_77188</formula1>
    </dataValidation>
    <dataValidation type="list" allowBlank="1" showErrorMessage="1" sqref="J19439">
      <formula1>Hidden_414710_77188</formula1>
    </dataValidation>
    <dataValidation type="list" allowBlank="1" showErrorMessage="1" sqref="J19440">
      <formula1>Hidden_414710_77188</formula1>
    </dataValidation>
    <dataValidation type="list" allowBlank="1" showErrorMessage="1" sqref="J19441">
      <formula1>Hidden_414710_77188</formula1>
    </dataValidation>
    <dataValidation type="list" allowBlank="1" showErrorMessage="1" sqref="J19442">
      <formula1>Hidden_414710_77188</formula1>
    </dataValidation>
    <dataValidation type="list" allowBlank="1" showErrorMessage="1" sqref="J19443">
      <formula1>Hidden_414710_77188</formula1>
    </dataValidation>
    <dataValidation type="list" allowBlank="1" showErrorMessage="1" sqref="J19444">
      <formula1>Hidden_414710_77188</formula1>
    </dataValidation>
    <dataValidation type="list" allowBlank="1" showErrorMessage="1" sqref="J19445">
      <formula1>Hidden_414710_77188</formula1>
    </dataValidation>
    <dataValidation type="list" allowBlank="1" showErrorMessage="1" sqref="J19446">
      <formula1>Hidden_414710_77188</formula1>
    </dataValidation>
    <dataValidation type="list" allowBlank="1" showErrorMessage="1" sqref="J19447">
      <formula1>Hidden_414710_77188</formula1>
    </dataValidation>
    <dataValidation type="list" allowBlank="1" showErrorMessage="1" sqref="J19448">
      <formula1>Hidden_414710_77188</formula1>
    </dataValidation>
    <dataValidation type="list" allowBlank="1" showErrorMessage="1" sqref="J19449">
      <formula1>Hidden_414710_77188</formula1>
    </dataValidation>
    <dataValidation type="list" allowBlank="1" showErrorMessage="1" sqref="J19450">
      <formula1>Hidden_414710_77188</formula1>
    </dataValidation>
    <dataValidation type="list" allowBlank="1" showErrorMessage="1" sqref="J19451">
      <formula1>Hidden_414710_77188</formula1>
    </dataValidation>
    <dataValidation type="list" allowBlank="1" showErrorMessage="1" sqref="J19452">
      <formula1>Hidden_414710_77188</formula1>
    </dataValidation>
    <dataValidation type="list" allowBlank="1" showErrorMessage="1" sqref="J19453">
      <formula1>Hidden_414710_77188</formula1>
    </dataValidation>
    <dataValidation type="list" allowBlank="1" showErrorMessage="1" sqref="J19454">
      <formula1>Hidden_414710_77188</formula1>
    </dataValidation>
    <dataValidation type="list" allowBlank="1" showErrorMessage="1" sqref="J19455">
      <formula1>Hidden_414710_77188</formula1>
    </dataValidation>
    <dataValidation type="list" allowBlank="1" showErrorMessage="1" sqref="J19456">
      <formula1>Hidden_414710_77188</formula1>
    </dataValidation>
    <dataValidation type="list" allowBlank="1" showErrorMessage="1" sqref="J19457">
      <formula1>Hidden_414710_77188</formula1>
    </dataValidation>
    <dataValidation type="list" allowBlank="1" showErrorMessage="1" sqref="J19458">
      <formula1>Hidden_414710_77188</formula1>
    </dataValidation>
    <dataValidation type="list" allowBlank="1" showErrorMessage="1" sqref="J19459">
      <formula1>Hidden_414710_77188</formula1>
    </dataValidation>
    <dataValidation type="list" allowBlank="1" showErrorMessage="1" sqref="J19460">
      <formula1>Hidden_414710_77188</formula1>
    </dataValidation>
    <dataValidation type="list" allowBlank="1" showErrorMessage="1" sqref="J19461">
      <formula1>Hidden_414710_77188</formula1>
    </dataValidation>
    <dataValidation type="list" allowBlank="1" showErrorMessage="1" sqref="J19462">
      <formula1>Hidden_414710_77188</formula1>
    </dataValidation>
    <dataValidation type="list" allowBlank="1" showErrorMessage="1" sqref="J19463">
      <formula1>Hidden_414710_77188</formula1>
    </dataValidation>
    <dataValidation type="list" allowBlank="1" showErrorMessage="1" sqref="J19464">
      <formula1>Hidden_414710_77188</formula1>
    </dataValidation>
    <dataValidation type="list" allowBlank="1" showErrorMessage="1" sqref="J19465">
      <formula1>Hidden_414710_77188</formula1>
    </dataValidation>
    <dataValidation type="list" allowBlank="1" showErrorMessage="1" sqref="J19466">
      <formula1>Hidden_414710_77188</formula1>
    </dataValidation>
    <dataValidation type="list" allowBlank="1" showErrorMessage="1" sqref="J19467">
      <formula1>Hidden_414710_77188</formula1>
    </dataValidation>
    <dataValidation type="list" allowBlank="1" showErrorMessage="1" sqref="J19468">
      <formula1>Hidden_414710_77188</formula1>
    </dataValidation>
    <dataValidation type="list" allowBlank="1" showErrorMessage="1" sqref="J19469">
      <formula1>Hidden_414710_77188</formula1>
    </dataValidation>
    <dataValidation type="list" allowBlank="1" showErrorMessage="1" sqref="J19470">
      <formula1>Hidden_414710_77188</formula1>
    </dataValidation>
    <dataValidation type="list" allowBlank="1" showErrorMessage="1" sqref="J19471">
      <formula1>Hidden_414710_77188</formula1>
    </dataValidation>
    <dataValidation type="list" allowBlank="1" showErrorMessage="1" sqref="J19472">
      <formula1>Hidden_414710_77188</formula1>
    </dataValidation>
    <dataValidation type="list" allowBlank="1" showErrorMessage="1" sqref="J19473">
      <formula1>Hidden_414710_77188</formula1>
    </dataValidation>
    <dataValidation type="list" allowBlank="1" showErrorMessage="1" sqref="J19474">
      <formula1>Hidden_414710_77188</formula1>
    </dataValidation>
    <dataValidation type="list" allowBlank="1" showErrorMessage="1" sqref="J19475">
      <formula1>Hidden_414710_77188</formula1>
    </dataValidation>
    <dataValidation type="list" allowBlank="1" showErrorMessage="1" sqref="J19476">
      <formula1>Hidden_414710_77188</formula1>
    </dataValidation>
    <dataValidation type="list" allowBlank="1" showErrorMessage="1" sqref="J19477">
      <formula1>Hidden_414710_77188</formula1>
    </dataValidation>
    <dataValidation type="list" allowBlank="1" showErrorMessage="1" sqref="J19478">
      <formula1>Hidden_414710_77188</formula1>
    </dataValidation>
    <dataValidation type="list" allowBlank="1" showErrorMessage="1" sqref="J19479">
      <formula1>Hidden_414710_77188</formula1>
    </dataValidation>
    <dataValidation type="list" allowBlank="1" showErrorMessage="1" sqref="J19480">
      <formula1>Hidden_414710_77188</formula1>
    </dataValidation>
    <dataValidation type="list" allowBlank="1" showErrorMessage="1" sqref="J19481">
      <formula1>Hidden_414710_77188</formula1>
    </dataValidation>
    <dataValidation type="list" allowBlank="1" showErrorMessage="1" sqref="J19482">
      <formula1>Hidden_414710_77188</formula1>
    </dataValidation>
    <dataValidation type="list" allowBlank="1" showErrorMessage="1" sqref="J19483">
      <formula1>Hidden_414710_77188</formula1>
    </dataValidation>
    <dataValidation type="list" allowBlank="1" showErrorMessage="1" sqref="J19484">
      <formula1>Hidden_414710_77188</formula1>
    </dataValidation>
    <dataValidation type="list" allowBlank="1" showErrorMessage="1" sqref="J19485">
      <formula1>Hidden_414710_77188</formula1>
    </dataValidation>
    <dataValidation type="list" allowBlank="1" showErrorMessage="1" sqref="J19486">
      <formula1>Hidden_414710_77188</formula1>
    </dataValidation>
    <dataValidation type="list" allowBlank="1" showErrorMessage="1" sqref="J19487">
      <formula1>Hidden_414710_77188</formula1>
    </dataValidation>
    <dataValidation type="list" allowBlank="1" showErrorMessage="1" sqref="J19488">
      <formula1>Hidden_414710_77188</formula1>
    </dataValidation>
    <dataValidation type="list" allowBlank="1" showErrorMessage="1" sqref="J19489">
      <formula1>Hidden_414710_77188</formula1>
    </dataValidation>
    <dataValidation type="list" allowBlank="1" showErrorMessage="1" sqref="J19490">
      <formula1>Hidden_414710_77188</formula1>
    </dataValidation>
    <dataValidation type="list" allowBlank="1" showErrorMessage="1" sqref="J19491">
      <formula1>Hidden_414710_77188</formula1>
    </dataValidation>
    <dataValidation type="list" allowBlank="1" showErrorMessage="1" sqref="J19492">
      <formula1>Hidden_414710_77188</formula1>
    </dataValidation>
    <dataValidation type="list" allowBlank="1" showErrorMessage="1" sqref="J19493">
      <formula1>Hidden_414710_77188</formula1>
    </dataValidation>
    <dataValidation type="list" allowBlank="1" showErrorMessage="1" sqref="J19494">
      <formula1>Hidden_414710_77188</formula1>
    </dataValidation>
    <dataValidation type="list" allowBlank="1" showErrorMessage="1" sqref="J19495">
      <formula1>Hidden_414710_77188</formula1>
    </dataValidation>
    <dataValidation type="list" allowBlank="1" showErrorMessage="1" sqref="J19496">
      <formula1>Hidden_414710_77188</formula1>
    </dataValidation>
    <dataValidation type="list" allowBlank="1" showErrorMessage="1" sqref="J19497">
      <formula1>Hidden_414710_77188</formula1>
    </dataValidation>
    <dataValidation type="list" allowBlank="1" showErrorMessage="1" sqref="J19498">
      <formula1>Hidden_414710_77188</formula1>
    </dataValidation>
    <dataValidation type="list" allowBlank="1" showErrorMessage="1" sqref="J19499">
      <formula1>Hidden_414710_77188</formula1>
    </dataValidation>
    <dataValidation type="list" allowBlank="1" showErrorMessage="1" sqref="J19500">
      <formula1>Hidden_414710_77188</formula1>
    </dataValidation>
    <dataValidation type="list" allowBlank="1" showErrorMessage="1" sqref="J19501">
      <formula1>Hidden_414710_77188</formula1>
    </dataValidation>
    <dataValidation type="list" allowBlank="1" showErrorMessage="1" sqref="J19502">
      <formula1>Hidden_414710_77188</formula1>
    </dataValidation>
    <dataValidation type="list" allowBlank="1" showErrorMessage="1" sqref="J19503">
      <formula1>Hidden_414710_77188</formula1>
    </dataValidation>
    <dataValidation type="list" allowBlank="1" showErrorMessage="1" sqref="J19504">
      <formula1>Hidden_414710_77188</formula1>
    </dataValidation>
    <dataValidation type="list" allowBlank="1" showErrorMessage="1" sqref="J19505">
      <formula1>Hidden_414710_77188</formula1>
    </dataValidation>
    <dataValidation type="list" allowBlank="1" showErrorMessage="1" sqref="J19506">
      <formula1>Hidden_414710_77188</formula1>
    </dataValidation>
    <dataValidation type="list" allowBlank="1" showErrorMessage="1" sqref="J19507">
      <formula1>Hidden_414710_77188</formula1>
    </dataValidation>
    <dataValidation type="list" allowBlank="1" showErrorMessage="1" sqref="J19508">
      <formula1>Hidden_414710_77188</formula1>
    </dataValidation>
    <dataValidation type="list" allowBlank="1" showErrorMessage="1" sqref="J19509">
      <formula1>Hidden_414710_77188</formula1>
    </dataValidation>
    <dataValidation type="list" allowBlank="1" showErrorMessage="1" sqref="J19510">
      <formula1>Hidden_414710_77188</formula1>
    </dataValidation>
    <dataValidation type="list" allowBlank="1" showErrorMessage="1" sqref="J19511">
      <formula1>Hidden_414710_77188</formula1>
    </dataValidation>
    <dataValidation type="list" allowBlank="1" showErrorMessage="1" sqref="J19512">
      <formula1>Hidden_414710_77188</formula1>
    </dataValidation>
    <dataValidation type="list" allowBlank="1" showErrorMessage="1" sqref="J19513">
      <formula1>Hidden_414710_77188</formula1>
    </dataValidation>
    <dataValidation type="list" allowBlank="1" showErrorMessage="1" sqref="J19514">
      <formula1>Hidden_414710_77188</formula1>
    </dataValidation>
    <dataValidation type="list" allowBlank="1" showErrorMessage="1" sqref="J19515">
      <formula1>Hidden_414710_77188</formula1>
    </dataValidation>
    <dataValidation type="list" allowBlank="1" showErrorMessage="1" sqref="J19516">
      <formula1>Hidden_414710_77188</formula1>
    </dataValidation>
    <dataValidation type="list" allowBlank="1" showErrorMessage="1" sqref="J19517">
      <formula1>Hidden_414710_77188</formula1>
    </dataValidation>
    <dataValidation type="list" allowBlank="1" showErrorMessage="1" sqref="J19518">
      <formula1>Hidden_414710_77188</formula1>
    </dataValidation>
    <dataValidation type="list" allowBlank="1" showErrorMessage="1" sqref="J19519">
      <formula1>Hidden_414710_77188</formula1>
    </dataValidation>
    <dataValidation type="list" allowBlank="1" showErrorMessage="1" sqref="J19520">
      <formula1>Hidden_414710_77188</formula1>
    </dataValidation>
    <dataValidation type="list" allowBlank="1" showErrorMessage="1" sqref="J19521">
      <formula1>Hidden_414710_77188</formula1>
    </dataValidation>
    <dataValidation type="list" allowBlank="1" showErrorMessage="1" sqref="J19522">
      <formula1>Hidden_414710_77188</formula1>
    </dataValidation>
    <dataValidation type="list" allowBlank="1" showErrorMessage="1" sqref="J19523">
      <formula1>Hidden_414710_77188</formula1>
    </dataValidation>
    <dataValidation type="list" allowBlank="1" showErrorMessage="1" sqref="J19524">
      <formula1>Hidden_414710_77188</formula1>
    </dataValidation>
    <dataValidation type="list" allowBlank="1" showErrorMessage="1" sqref="J19525">
      <formula1>Hidden_414710_77188</formula1>
    </dataValidation>
    <dataValidation type="list" allowBlank="1" showErrorMessage="1" sqref="J19526">
      <formula1>Hidden_414710_77188</formula1>
    </dataValidation>
    <dataValidation type="list" allowBlank="1" showErrorMessage="1" sqref="J19527">
      <formula1>Hidden_414710_77188</formula1>
    </dataValidation>
    <dataValidation type="list" allowBlank="1" showErrorMessage="1" sqref="J19528">
      <formula1>Hidden_414710_77188</formula1>
    </dataValidation>
    <dataValidation type="list" allowBlank="1" showErrorMessage="1" sqref="J19529">
      <formula1>Hidden_414710_77188</formula1>
    </dataValidation>
    <dataValidation type="list" allowBlank="1" showErrorMessage="1" sqref="J19530">
      <formula1>Hidden_414710_77188</formula1>
    </dataValidation>
    <dataValidation type="list" allowBlank="1" showErrorMessage="1" sqref="J19531">
      <formula1>Hidden_414710_77188</formula1>
    </dataValidation>
    <dataValidation type="list" allowBlank="1" showErrorMessage="1" sqref="J19532">
      <formula1>Hidden_414710_77188</formula1>
    </dataValidation>
    <dataValidation type="list" allowBlank="1" showErrorMessage="1" sqref="J19533">
      <formula1>Hidden_414710_77188</formula1>
    </dataValidation>
    <dataValidation type="list" allowBlank="1" showErrorMessage="1" sqref="J19534">
      <formula1>Hidden_414710_77188</formula1>
    </dataValidation>
    <dataValidation type="list" allowBlank="1" showErrorMessage="1" sqref="J19535">
      <formula1>Hidden_414710_77188</formula1>
    </dataValidation>
    <dataValidation type="list" allowBlank="1" showErrorMessage="1" sqref="J19536">
      <formula1>Hidden_414710_77188</formula1>
    </dataValidation>
    <dataValidation type="list" allowBlank="1" showErrorMessage="1" sqref="J19537">
      <formula1>Hidden_414710_77188</formula1>
    </dataValidation>
    <dataValidation type="list" allowBlank="1" showErrorMessage="1" sqref="J19538">
      <formula1>Hidden_414710_77188</formula1>
    </dataValidation>
    <dataValidation type="list" allowBlank="1" showErrorMessage="1" sqref="J19539">
      <formula1>Hidden_414710_77188</formula1>
    </dataValidation>
    <dataValidation type="list" allowBlank="1" showErrorMessage="1" sqref="J19540">
      <formula1>Hidden_414710_77188</formula1>
    </dataValidation>
    <dataValidation type="list" allowBlank="1" showErrorMessage="1" sqref="J19541">
      <formula1>Hidden_414710_77188</formula1>
    </dataValidation>
    <dataValidation type="list" allowBlank="1" showErrorMessage="1" sqref="J19542">
      <formula1>Hidden_414710_77188</formula1>
    </dataValidation>
    <dataValidation type="list" allowBlank="1" showErrorMessage="1" sqref="J19543">
      <formula1>Hidden_414710_77188</formula1>
    </dataValidation>
    <dataValidation type="list" allowBlank="1" showErrorMessage="1" sqref="J19544">
      <formula1>Hidden_414710_77188</formula1>
    </dataValidation>
    <dataValidation type="list" allowBlank="1" showErrorMessage="1" sqref="J19545">
      <formula1>Hidden_414710_77188</formula1>
    </dataValidation>
    <dataValidation type="list" allowBlank="1" showErrorMessage="1" sqref="J19546">
      <formula1>Hidden_414710_77188</formula1>
    </dataValidation>
    <dataValidation type="list" allowBlank="1" showErrorMessage="1" sqref="J19547">
      <formula1>Hidden_414710_77188</formula1>
    </dataValidation>
    <dataValidation type="list" allowBlank="1" showErrorMessage="1" sqref="J19548">
      <formula1>Hidden_414710_77188</formula1>
    </dataValidation>
    <dataValidation type="list" allowBlank="1" showErrorMessage="1" sqref="J19549">
      <formula1>Hidden_414710_77188</formula1>
    </dataValidation>
    <dataValidation type="list" allowBlank="1" showErrorMessage="1" sqref="J19550">
      <formula1>Hidden_414710_77188</formula1>
    </dataValidation>
    <dataValidation type="list" allowBlank="1" showErrorMessage="1" sqref="J19551">
      <formula1>Hidden_414710_77188</formula1>
    </dataValidation>
    <dataValidation type="list" allowBlank="1" showErrorMessage="1" sqref="J19552">
      <formula1>Hidden_414710_77188</formula1>
    </dataValidation>
    <dataValidation type="list" allowBlank="1" showErrorMessage="1" sqref="J19553">
      <formula1>Hidden_414710_77188</formula1>
    </dataValidation>
    <dataValidation type="list" allowBlank="1" showErrorMessage="1" sqref="J19554">
      <formula1>Hidden_414710_77188</formula1>
    </dataValidation>
    <dataValidation type="list" allowBlank="1" showErrorMessage="1" sqref="J19555">
      <formula1>Hidden_414710_77188</formula1>
    </dataValidation>
    <dataValidation type="list" allowBlank="1" showErrorMessage="1" sqref="J19556">
      <formula1>Hidden_414710_77188</formula1>
    </dataValidation>
    <dataValidation type="list" allowBlank="1" showErrorMessage="1" sqref="J19557">
      <formula1>Hidden_414710_77188</formula1>
    </dataValidation>
    <dataValidation type="list" allowBlank="1" showErrorMessage="1" sqref="J19558">
      <formula1>Hidden_414710_77188</formula1>
    </dataValidation>
    <dataValidation type="list" allowBlank="1" showErrorMessage="1" sqref="J19559">
      <formula1>Hidden_414710_77188</formula1>
    </dataValidation>
    <dataValidation type="list" allowBlank="1" showErrorMessage="1" sqref="J19560">
      <formula1>Hidden_414710_77188</formula1>
    </dataValidation>
    <dataValidation type="list" allowBlank="1" showErrorMessage="1" sqref="J19561">
      <formula1>Hidden_414710_77188</formula1>
    </dataValidation>
    <dataValidation type="list" allowBlank="1" showErrorMessage="1" sqref="J19562">
      <formula1>Hidden_414710_77188</formula1>
    </dataValidation>
    <dataValidation type="list" allowBlank="1" showErrorMessage="1" sqref="J19563">
      <formula1>Hidden_414710_77188</formula1>
    </dataValidation>
    <dataValidation type="list" allowBlank="1" showErrorMessage="1" sqref="J19564">
      <formula1>Hidden_414710_77188</formula1>
    </dataValidation>
    <dataValidation type="list" allowBlank="1" showErrorMessage="1" sqref="J19565">
      <formula1>Hidden_414710_77188</formula1>
    </dataValidation>
    <dataValidation type="list" allowBlank="1" showErrorMessage="1" sqref="J19566">
      <formula1>Hidden_414710_77188</formula1>
    </dataValidation>
    <dataValidation type="list" allowBlank="1" showErrorMessage="1" sqref="J19567">
      <formula1>Hidden_414710_77188</formula1>
    </dataValidation>
    <dataValidation type="list" allowBlank="1" showErrorMessage="1" sqref="J19568">
      <formula1>Hidden_414710_77188</formula1>
    </dataValidation>
    <dataValidation type="list" allowBlank="1" showErrorMessage="1" sqref="J19569">
      <formula1>Hidden_414710_77188</formula1>
    </dataValidation>
    <dataValidation type="list" allowBlank="1" showErrorMessage="1" sqref="J19570">
      <formula1>Hidden_414710_77188</formula1>
    </dataValidation>
    <dataValidation type="list" allowBlank="1" showErrorMessage="1" sqref="J19571">
      <formula1>Hidden_414710_77188</formula1>
    </dataValidation>
    <dataValidation type="list" allowBlank="1" showErrorMessage="1" sqref="J19572">
      <formula1>Hidden_414710_77188</formula1>
    </dataValidation>
    <dataValidation type="list" allowBlank="1" showErrorMessage="1" sqref="J19573">
      <formula1>Hidden_414710_77188</formula1>
    </dataValidation>
    <dataValidation type="list" allowBlank="1" showErrorMessage="1" sqref="J19574">
      <formula1>Hidden_414710_77188</formula1>
    </dataValidation>
    <dataValidation type="list" allowBlank="1" showErrorMessage="1" sqref="J19575">
      <formula1>Hidden_414710_77188</formula1>
    </dataValidation>
    <dataValidation type="list" allowBlank="1" showErrorMessage="1" sqref="J19576">
      <formula1>Hidden_414710_77188</formula1>
    </dataValidation>
    <dataValidation type="list" allowBlank="1" showErrorMessage="1" sqref="J19577">
      <formula1>Hidden_414710_77188</formula1>
    </dataValidation>
    <dataValidation type="list" allowBlank="1" showErrorMessage="1" sqref="J19578">
      <formula1>Hidden_414710_77188</formula1>
    </dataValidation>
    <dataValidation type="list" allowBlank="1" showErrorMessage="1" sqref="J19579">
      <formula1>Hidden_414710_77188</formula1>
    </dataValidation>
    <dataValidation type="list" allowBlank="1" showErrorMessage="1" sqref="J19580">
      <formula1>Hidden_414710_77188</formula1>
    </dataValidation>
    <dataValidation type="list" allowBlank="1" showErrorMessage="1" sqref="J19581">
      <formula1>Hidden_414710_77188</formula1>
    </dataValidation>
    <dataValidation type="list" allowBlank="1" showErrorMessage="1" sqref="J19582">
      <formula1>Hidden_414710_77188</formula1>
    </dataValidation>
    <dataValidation type="list" allowBlank="1" showErrorMessage="1" sqref="J19583">
      <formula1>Hidden_414710_77188</formula1>
    </dataValidation>
    <dataValidation type="list" allowBlank="1" showErrorMessage="1" sqref="J19584">
      <formula1>Hidden_414710_77188</formula1>
    </dataValidation>
    <dataValidation type="list" allowBlank="1" showErrorMessage="1" sqref="J19585">
      <formula1>Hidden_414710_77188</formula1>
    </dataValidation>
    <dataValidation type="list" allowBlank="1" showErrorMessage="1" sqref="J19586">
      <formula1>Hidden_414710_77188</formula1>
    </dataValidation>
    <dataValidation type="list" allowBlank="1" showErrorMessage="1" sqref="J19587">
      <formula1>Hidden_414710_77188</formula1>
    </dataValidation>
    <dataValidation type="list" allowBlank="1" showErrorMessage="1" sqref="J19588">
      <formula1>Hidden_414710_77188</formula1>
    </dataValidation>
    <dataValidation type="list" allowBlank="1" showErrorMessage="1" sqref="J19589">
      <formula1>Hidden_414710_77188</formula1>
    </dataValidation>
    <dataValidation type="list" allowBlank="1" showErrorMessage="1" sqref="J19590">
      <formula1>Hidden_414710_77188</formula1>
    </dataValidation>
    <dataValidation type="list" allowBlank="1" showErrorMessage="1" sqref="J19591">
      <formula1>Hidden_414710_77188</formula1>
    </dataValidation>
    <dataValidation type="list" allowBlank="1" showErrorMessage="1" sqref="J19592">
      <formula1>Hidden_414710_77188</formula1>
    </dataValidation>
    <dataValidation type="list" allowBlank="1" showErrorMessage="1" sqref="J19593">
      <formula1>Hidden_414710_77188</formula1>
    </dataValidation>
    <dataValidation type="list" allowBlank="1" showErrorMessage="1" sqref="J19594">
      <formula1>Hidden_414710_77188</formula1>
    </dataValidation>
    <dataValidation type="list" allowBlank="1" showErrorMessage="1" sqref="J19595">
      <formula1>Hidden_414710_77188</formula1>
    </dataValidation>
    <dataValidation type="list" allowBlank="1" showErrorMessage="1" sqref="J19596">
      <formula1>Hidden_414710_77188</formula1>
    </dataValidation>
    <dataValidation type="list" allowBlank="1" showErrorMessage="1" sqref="J19597">
      <formula1>Hidden_414710_77188</formula1>
    </dataValidation>
    <dataValidation type="list" allowBlank="1" showErrorMessage="1" sqref="J19598">
      <formula1>Hidden_414710_77188</formula1>
    </dataValidation>
    <dataValidation type="list" allowBlank="1" showErrorMessage="1" sqref="J19599">
      <formula1>Hidden_414710_77188</formula1>
    </dataValidation>
    <dataValidation type="list" allowBlank="1" showErrorMessage="1" sqref="J19600">
      <formula1>Hidden_414710_77188</formula1>
    </dataValidation>
    <dataValidation type="list" allowBlank="1" showErrorMessage="1" sqref="J19601">
      <formula1>Hidden_414710_77188</formula1>
    </dataValidation>
    <dataValidation type="list" allowBlank="1" showErrorMessage="1" sqref="J19602">
      <formula1>Hidden_414710_77188</formula1>
    </dataValidation>
    <dataValidation type="list" allowBlank="1" showErrorMessage="1" sqref="J19603">
      <formula1>Hidden_414710_77188</formula1>
    </dataValidation>
    <dataValidation type="list" allowBlank="1" showErrorMessage="1" sqref="J19604">
      <formula1>Hidden_414710_77188</formula1>
    </dataValidation>
    <dataValidation type="list" allowBlank="1" showErrorMessage="1" sqref="J19605">
      <formula1>Hidden_414710_77188</formula1>
    </dataValidation>
    <dataValidation type="list" allowBlank="1" showErrorMessage="1" sqref="J19606">
      <formula1>Hidden_414710_77188</formula1>
    </dataValidation>
    <dataValidation type="list" allowBlank="1" showErrorMessage="1" sqref="J19607">
      <formula1>Hidden_414710_77188</formula1>
    </dataValidation>
    <dataValidation type="list" allowBlank="1" showErrorMessage="1" sqref="J19608">
      <formula1>Hidden_414710_77188</formula1>
    </dataValidation>
    <dataValidation type="list" allowBlank="1" showErrorMessage="1" sqref="J19609">
      <formula1>Hidden_414710_77188</formula1>
    </dataValidation>
    <dataValidation type="list" allowBlank="1" showErrorMessage="1" sqref="J19610">
      <formula1>Hidden_414710_77188</formula1>
    </dataValidation>
    <dataValidation type="list" allowBlank="1" showErrorMessage="1" sqref="J19611">
      <formula1>Hidden_414710_77188</formula1>
    </dataValidation>
    <dataValidation type="list" allowBlank="1" showErrorMessage="1" sqref="J19612">
      <formula1>Hidden_414710_77188</formula1>
    </dataValidation>
    <dataValidation type="list" allowBlank="1" showErrorMessage="1" sqref="J19613">
      <formula1>Hidden_414710_77188</formula1>
    </dataValidation>
    <dataValidation type="list" allowBlank="1" showErrorMessage="1" sqref="J19614">
      <formula1>Hidden_414710_77188</formula1>
    </dataValidation>
    <dataValidation type="list" allowBlank="1" showErrorMessage="1" sqref="J19615">
      <formula1>Hidden_414710_77188</formula1>
    </dataValidation>
    <dataValidation type="list" allowBlank="1" showErrorMessage="1" sqref="J19616">
      <formula1>Hidden_414710_77188</formula1>
    </dataValidation>
    <dataValidation type="list" allowBlank="1" showErrorMessage="1" sqref="J19617">
      <formula1>Hidden_414710_77188</formula1>
    </dataValidation>
    <dataValidation type="list" allowBlank="1" showErrorMessage="1" sqref="J19618">
      <formula1>Hidden_414710_77188</formula1>
    </dataValidation>
    <dataValidation type="list" allowBlank="1" showErrorMessage="1" sqref="J19619">
      <formula1>Hidden_414710_77188</formula1>
    </dataValidation>
    <dataValidation type="list" allowBlank="1" showErrorMessage="1" sqref="J19620">
      <formula1>Hidden_414710_77188</formula1>
    </dataValidation>
    <dataValidation type="list" allowBlank="1" showErrorMessage="1" sqref="J19621">
      <formula1>Hidden_414710_77188</formula1>
    </dataValidation>
    <dataValidation type="list" allowBlank="1" showErrorMessage="1" sqref="J19622">
      <formula1>Hidden_414710_77188</formula1>
    </dataValidation>
    <dataValidation type="list" allowBlank="1" showErrorMessage="1" sqref="J19623">
      <formula1>Hidden_414710_77188</formula1>
    </dataValidation>
    <dataValidation type="list" allowBlank="1" showErrorMessage="1" sqref="J19624">
      <formula1>Hidden_414710_77188</formula1>
    </dataValidation>
    <dataValidation type="list" allowBlank="1" showErrorMessage="1" sqref="J19625">
      <formula1>Hidden_414710_77188</formula1>
    </dataValidation>
    <dataValidation type="list" allowBlank="1" showErrorMessage="1" sqref="J19626">
      <formula1>Hidden_414710_77188</formula1>
    </dataValidation>
    <dataValidation type="list" allowBlank="1" showErrorMessage="1" sqref="J19627">
      <formula1>Hidden_414710_77188</formula1>
    </dataValidation>
    <dataValidation type="list" allowBlank="1" showErrorMessage="1" sqref="J19628">
      <formula1>Hidden_414710_77188</formula1>
    </dataValidation>
    <dataValidation type="list" allowBlank="1" showErrorMessage="1" sqref="J19629">
      <formula1>Hidden_414710_77188</formula1>
    </dataValidation>
    <dataValidation type="list" allowBlank="1" showErrorMessage="1" sqref="J19630">
      <formula1>Hidden_414710_77188</formula1>
    </dataValidation>
    <dataValidation type="list" allowBlank="1" showErrorMessage="1" sqref="J19631">
      <formula1>Hidden_414710_77188</formula1>
    </dataValidation>
    <dataValidation type="list" allowBlank="1" showErrorMessage="1" sqref="J19632">
      <formula1>Hidden_414710_77188</formula1>
    </dataValidation>
    <dataValidation type="list" allowBlank="1" showErrorMessage="1" sqref="J19633">
      <formula1>Hidden_414710_77188</formula1>
    </dataValidation>
    <dataValidation type="list" allowBlank="1" showErrorMessage="1" sqref="J19634">
      <formula1>Hidden_414710_77188</formula1>
    </dataValidation>
    <dataValidation type="list" allowBlank="1" showErrorMessage="1" sqref="J19635">
      <formula1>Hidden_414710_77188</formula1>
    </dataValidation>
    <dataValidation type="list" allowBlank="1" showErrorMessage="1" sqref="J19636">
      <formula1>Hidden_414710_77188</formula1>
    </dataValidation>
    <dataValidation type="list" allowBlank="1" showErrorMessage="1" sqref="J19637">
      <formula1>Hidden_414710_77188</formula1>
    </dataValidation>
    <dataValidation type="list" allowBlank="1" showErrorMessage="1" sqref="J19638">
      <formula1>Hidden_414710_77188</formula1>
    </dataValidation>
    <dataValidation type="list" allowBlank="1" showErrorMessage="1" sqref="J19639">
      <formula1>Hidden_414710_77188</formula1>
    </dataValidation>
    <dataValidation type="list" allowBlank="1" showErrorMessage="1" sqref="J19640">
      <formula1>Hidden_414710_77188</formula1>
    </dataValidation>
    <dataValidation type="list" allowBlank="1" showErrorMessage="1" sqref="J19641">
      <formula1>Hidden_414710_77188</formula1>
    </dataValidation>
    <dataValidation type="list" allowBlank="1" showErrorMessage="1" sqref="J19642">
      <formula1>Hidden_414710_77188</formula1>
    </dataValidation>
    <dataValidation type="list" allowBlank="1" showErrorMessage="1" sqref="J19643">
      <formula1>Hidden_414710_77188</formula1>
    </dataValidation>
    <dataValidation type="list" allowBlank="1" showErrorMessage="1" sqref="J19644">
      <formula1>Hidden_414710_77188</formula1>
    </dataValidation>
    <dataValidation type="list" allowBlank="1" showErrorMessage="1" sqref="J19645">
      <formula1>Hidden_414710_77188</formula1>
    </dataValidation>
    <dataValidation type="list" allowBlank="1" showErrorMessage="1" sqref="J19646">
      <formula1>Hidden_414710_77188</formula1>
    </dataValidation>
    <dataValidation type="list" allowBlank="1" showErrorMessage="1" sqref="J19647">
      <formula1>Hidden_414710_77188</formula1>
    </dataValidation>
    <dataValidation type="list" allowBlank="1" showErrorMessage="1" sqref="J19648">
      <formula1>Hidden_414710_77188</formula1>
    </dataValidation>
    <dataValidation type="list" allowBlank="1" showErrorMessage="1" sqref="J19649">
      <formula1>Hidden_414710_77188</formula1>
    </dataValidation>
    <dataValidation type="list" allowBlank="1" showErrorMessage="1" sqref="J19650">
      <formula1>Hidden_414710_77188</formula1>
    </dataValidation>
    <dataValidation type="list" allowBlank="1" showErrorMessage="1" sqref="J19651">
      <formula1>Hidden_414710_77188</formula1>
    </dataValidation>
    <dataValidation type="list" allowBlank="1" showErrorMessage="1" sqref="J19652">
      <formula1>Hidden_414710_77188</formula1>
    </dataValidation>
    <dataValidation type="list" allowBlank="1" showErrorMessage="1" sqref="J19653">
      <formula1>Hidden_414710_77188</formula1>
    </dataValidation>
    <dataValidation type="list" allowBlank="1" showErrorMessage="1" sqref="J19654">
      <formula1>Hidden_414710_77188</formula1>
    </dataValidation>
    <dataValidation type="list" allowBlank="1" showErrorMessage="1" sqref="J19655">
      <formula1>Hidden_414710_77188</formula1>
    </dataValidation>
    <dataValidation type="list" allowBlank="1" showErrorMessage="1" sqref="J19656">
      <formula1>Hidden_414710_77188</formula1>
    </dataValidation>
    <dataValidation type="list" allowBlank="1" showErrorMessage="1" sqref="J19657">
      <formula1>Hidden_414710_77188</formula1>
    </dataValidation>
    <dataValidation type="list" allowBlank="1" showErrorMessage="1" sqref="J19658">
      <formula1>Hidden_414710_77188</formula1>
    </dataValidation>
    <dataValidation type="list" allowBlank="1" showErrorMessage="1" sqref="J19659">
      <formula1>Hidden_414710_77188</formula1>
    </dataValidation>
    <dataValidation type="list" allowBlank="1" showErrorMessage="1" sqref="J19660">
      <formula1>Hidden_414710_77188</formula1>
    </dataValidation>
    <dataValidation type="list" allowBlank="1" showErrorMessage="1" sqref="J19661">
      <formula1>Hidden_414710_77188</formula1>
    </dataValidation>
    <dataValidation type="list" allowBlank="1" showErrorMessage="1" sqref="J19662">
      <formula1>Hidden_414710_77188</formula1>
    </dataValidation>
    <dataValidation type="list" allowBlank="1" showErrorMessage="1" sqref="J19663">
      <formula1>Hidden_414710_77188</formula1>
    </dataValidation>
    <dataValidation type="list" allowBlank="1" showErrorMessage="1" sqref="J19664">
      <formula1>Hidden_414710_77188</formula1>
    </dataValidation>
    <dataValidation type="list" allowBlank="1" showErrorMessage="1" sqref="J19665">
      <formula1>Hidden_414710_77188</formula1>
    </dataValidation>
    <dataValidation type="list" allowBlank="1" showErrorMessage="1" sqref="J19666">
      <formula1>Hidden_414710_77188</formula1>
    </dataValidation>
    <dataValidation type="list" allowBlank="1" showErrorMessage="1" sqref="J19667">
      <formula1>Hidden_414710_77188</formula1>
    </dataValidation>
    <dataValidation type="list" allowBlank="1" showErrorMessage="1" sqref="J19668">
      <formula1>Hidden_414710_77188</formula1>
    </dataValidation>
    <dataValidation type="list" allowBlank="1" showErrorMessage="1" sqref="J19669">
      <formula1>Hidden_414710_77188</formula1>
    </dataValidation>
    <dataValidation type="list" allowBlank="1" showErrorMessage="1" sqref="J19670">
      <formula1>Hidden_414710_77188</formula1>
    </dataValidation>
    <dataValidation type="list" allowBlank="1" showErrorMessage="1" sqref="J19671">
      <formula1>Hidden_414710_77188</formula1>
    </dataValidation>
    <dataValidation type="list" allowBlank="1" showErrorMessage="1" sqref="J19672">
      <formula1>Hidden_414710_77188</formula1>
    </dataValidation>
    <dataValidation type="list" allowBlank="1" showErrorMessage="1" sqref="J19673">
      <formula1>Hidden_414710_77188</formula1>
    </dataValidation>
    <dataValidation type="list" allowBlank="1" showErrorMessage="1" sqref="J19674">
      <formula1>Hidden_414710_77188</formula1>
    </dataValidation>
    <dataValidation type="list" allowBlank="1" showErrorMessage="1" sqref="J19675">
      <formula1>Hidden_414710_77188</formula1>
    </dataValidation>
    <dataValidation type="list" allowBlank="1" showErrorMessage="1" sqref="J19676">
      <formula1>Hidden_414710_77188</formula1>
    </dataValidation>
    <dataValidation type="list" allowBlank="1" showErrorMessage="1" sqref="J19677">
      <formula1>Hidden_414710_77188</formula1>
    </dataValidation>
    <dataValidation type="list" allowBlank="1" showErrorMessage="1" sqref="J19678">
      <formula1>Hidden_414710_77188</formula1>
    </dataValidation>
    <dataValidation type="list" allowBlank="1" showErrorMessage="1" sqref="J19679">
      <formula1>Hidden_414710_77188</formula1>
    </dataValidation>
    <dataValidation type="list" allowBlank="1" showErrorMessage="1" sqref="J19680">
      <formula1>Hidden_414710_77188</formula1>
    </dataValidation>
    <dataValidation type="list" allowBlank="1" showErrorMessage="1" sqref="J19681">
      <formula1>Hidden_414710_77188</formula1>
    </dataValidation>
    <dataValidation type="list" allowBlank="1" showErrorMessage="1" sqref="J19682">
      <formula1>Hidden_414710_77188</formula1>
    </dataValidation>
    <dataValidation type="list" allowBlank="1" showErrorMessage="1" sqref="J19683">
      <formula1>Hidden_414710_77188</formula1>
    </dataValidation>
    <dataValidation type="list" allowBlank="1" showErrorMessage="1" sqref="J19684">
      <formula1>Hidden_414710_77188</formula1>
    </dataValidation>
    <dataValidation type="list" allowBlank="1" showErrorMessage="1" sqref="J19685">
      <formula1>Hidden_414710_77188</formula1>
    </dataValidation>
    <dataValidation type="list" allowBlank="1" showErrorMessage="1" sqref="J19686">
      <formula1>Hidden_414710_77188</formula1>
    </dataValidation>
    <dataValidation type="list" allowBlank="1" showErrorMessage="1" sqref="J19687">
      <formula1>Hidden_414710_77188</formula1>
    </dataValidation>
    <dataValidation type="list" allowBlank="1" showErrorMessage="1" sqref="J19688">
      <formula1>Hidden_414710_77188</formula1>
    </dataValidation>
    <dataValidation type="list" allowBlank="1" showErrorMessage="1" sqref="J19689">
      <formula1>Hidden_414710_77188</formula1>
    </dataValidation>
    <dataValidation type="list" allowBlank="1" showErrorMessage="1" sqref="J19690">
      <formula1>Hidden_414710_77188</formula1>
    </dataValidation>
    <dataValidation type="list" allowBlank="1" showErrorMessage="1" sqref="J19691">
      <formula1>Hidden_414710_77188</formula1>
    </dataValidation>
    <dataValidation type="list" allowBlank="1" showErrorMessage="1" sqref="J19692">
      <formula1>Hidden_414710_77188</formula1>
    </dataValidation>
    <dataValidation type="list" allowBlank="1" showErrorMessage="1" sqref="J19693">
      <formula1>Hidden_414710_77188</formula1>
    </dataValidation>
    <dataValidation type="list" allowBlank="1" showErrorMessage="1" sqref="J19694">
      <formula1>Hidden_414710_77188</formula1>
    </dataValidation>
    <dataValidation type="list" allowBlank="1" showErrorMessage="1" sqref="J19695">
      <formula1>Hidden_414710_77188</formula1>
    </dataValidation>
    <dataValidation type="list" allowBlank="1" showErrorMessage="1" sqref="J19696">
      <formula1>Hidden_414710_77188</formula1>
    </dataValidation>
    <dataValidation type="list" allowBlank="1" showErrorMessage="1" sqref="J19697">
      <formula1>Hidden_414710_77188</formula1>
    </dataValidation>
    <dataValidation type="list" allowBlank="1" showErrorMessage="1" sqref="J19698">
      <formula1>Hidden_414710_77188</formula1>
    </dataValidation>
    <dataValidation type="list" allowBlank="1" showErrorMessage="1" sqref="J19699">
      <formula1>Hidden_414710_77188</formula1>
    </dataValidation>
    <dataValidation type="list" allowBlank="1" showErrorMessage="1" sqref="J19700">
      <formula1>Hidden_414710_77188</formula1>
    </dataValidation>
    <dataValidation type="list" allowBlank="1" showErrorMessage="1" sqref="J19701">
      <formula1>Hidden_414710_77188</formula1>
    </dataValidation>
    <dataValidation type="list" allowBlank="1" showErrorMessage="1" sqref="J19702">
      <formula1>Hidden_414710_77188</formula1>
    </dataValidation>
    <dataValidation type="list" allowBlank="1" showErrorMessage="1" sqref="J19703">
      <formula1>Hidden_414710_77188</formula1>
    </dataValidation>
    <dataValidation type="list" allowBlank="1" showErrorMessage="1" sqref="J19704">
      <formula1>Hidden_414710_77188</formula1>
    </dataValidation>
    <dataValidation type="list" allowBlank="1" showErrorMessage="1" sqref="J19705">
      <formula1>Hidden_414710_77188</formula1>
    </dataValidation>
    <dataValidation type="list" allowBlank="1" showErrorMessage="1" sqref="J19706">
      <formula1>Hidden_414710_77188</formula1>
    </dataValidation>
    <dataValidation type="list" allowBlank="1" showErrorMessage="1" sqref="J19707">
      <formula1>Hidden_414710_77188</formula1>
    </dataValidation>
    <dataValidation type="list" allowBlank="1" showErrorMessage="1" sqref="J19708">
      <formula1>Hidden_414710_77188</formula1>
    </dataValidation>
    <dataValidation type="list" allowBlank="1" showErrorMessage="1" sqref="J19709">
      <formula1>Hidden_414710_77188</formula1>
    </dataValidation>
    <dataValidation type="list" allowBlank="1" showErrorMessage="1" sqref="J19710">
      <formula1>Hidden_414710_77188</formula1>
    </dataValidation>
    <dataValidation type="list" allowBlank="1" showErrorMessage="1" sqref="J19711">
      <formula1>Hidden_414710_77188</formula1>
    </dataValidation>
    <dataValidation type="list" allowBlank="1" showErrorMessage="1" sqref="J19712">
      <formula1>Hidden_414710_77188</formula1>
    </dataValidation>
    <dataValidation type="list" allowBlank="1" showErrorMessage="1" sqref="J19713">
      <formula1>Hidden_414710_77188</formula1>
    </dataValidation>
    <dataValidation type="list" allowBlank="1" showErrorMessage="1" sqref="J19714">
      <formula1>Hidden_414710_77188</formula1>
    </dataValidation>
    <dataValidation type="list" allowBlank="1" showErrorMessage="1" sqref="J19715">
      <formula1>Hidden_414710_77188</formula1>
    </dataValidation>
    <dataValidation type="list" allowBlank="1" showErrorMessage="1" sqref="J19716">
      <formula1>Hidden_414710_77188</formula1>
    </dataValidation>
    <dataValidation type="list" allowBlank="1" showErrorMessage="1" sqref="J19717">
      <formula1>Hidden_414710_77188</formula1>
    </dataValidation>
    <dataValidation type="list" allowBlank="1" showErrorMessage="1" sqref="J19718">
      <formula1>Hidden_414710_77188</formula1>
    </dataValidation>
    <dataValidation type="list" allowBlank="1" showErrorMessage="1" sqref="J19719">
      <formula1>Hidden_414710_77188</formula1>
    </dataValidation>
    <dataValidation type="list" allowBlank="1" showErrorMessage="1" sqref="J19720">
      <formula1>Hidden_414710_77188</formula1>
    </dataValidation>
    <dataValidation type="list" allowBlank="1" showErrorMessage="1" sqref="J19721">
      <formula1>Hidden_414710_77188</formula1>
    </dataValidation>
    <dataValidation type="list" allowBlank="1" showErrorMessage="1" sqref="J19722">
      <formula1>Hidden_414710_77188</formula1>
    </dataValidation>
    <dataValidation type="list" allowBlank="1" showErrorMessage="1" sqref="J19723">
      <formula1>Hidden_414710_77188</formula1>
    </dataValidation>
    <dataValidation type="list" allowBlank="1" showErrorMessage="1" sqref="J19724">
      <formula1>Hidden_414710_77188</formula1>
    </dataValidation>
    <dataValidation type="list" allowBlank="1" showErrorMessage="1" sqref="J19725">
      <formula1>Hidden_414710_77188</formula1>
    </dataValidation>
    <dataValidation type="list" allowBlank="1" showErrorMessage="1" sqref="J19726">
      <formula1>Hidden_414710_77188</formula1>
    </dataValidation>
    <dataValidation type="list" allowBlank="1" showErrorMessage="1" sqref="J19727">
      <formula1>Hidden_414710_77188</formula1>
    </dataValidation>
    <dataValidation type="list" allowBlank="1" showErrorMessage="1" sqref="J19728">
      <formula1>Hidden_414710_77188</formula1>
    </dataValidation>
    <dataValidation type="list" allowBlank="1" showErrorMessage="1" sqref="J19729">
      <formula1>Hidden_414710_77188</formula1>
    </dataValidation>
    <dataValidation type="list" allowBlank="1" showErrorMessage="1" sqref="J19730">
      <formula1>Hidden_414710_77188</formula1>
    </dataValidation>
    <dataValidation type="list" allowBlank="1" showErrorMessage="1" sqref="J19731">
      <formula1>Hidden_414710_77188</formula1>
    </dataValidation>
    <dataValidation type="list" allowBlank="1" showErrorMessage="1" sqref="J19732">
      <formula1>Hidden_414710_77188</formula1>
    </dataValidation>
    <dataValidation type="list" allowBlank="1" showErrorMessage="1" sqref="J19733">
      <formula1>Hidden_414710_77188</formula1>
    </dataValidation>
    <dataValidation type="list" allowBlank="1" showErrorMessage="1" sqref="J19734">
      <formula1>Hidden_414710_77188</formula1>
    </dataValidation>
    <dataValidation type="list" allowBlank="1" showErrorMessage="1" sqref="J19735">
      <formula1>Hidden_414710_77188</formula1>
    </dataValidation>
    <dataValidation type="list" allowBlank="1" showErrorMessage="1" sqref="J19736">
      <formula1>Hidden_414710_77188</formula1>
    </dataValidation>
    <dataValidation type="list" allowBlank="1" showErrorMessage="1" sqref="J19737">
      <formula1>Hidden_414710_77188</formula1>
    </dataValidation>
    <dataValidation type="list" allowBlank="1" showErrorMessage="1" sqref="J19738">
      <formula1>Hidden_414710_77188</formula1>
    </dataValidation>
    <dataValidation type="list" allowBlank="1" showErrorMessage="1" sqref="J19739">
      <formula1>Hidden_414710_77188</formula1>
    </dataValidation>
    <dataValidation type="list" allowBlank="1" showErrorMessage="1" sqref="J19740">
      <formula1>Hidden_414710_77188</formula1>
    </dataValidation>
    <dataValidation type="list" allowBlank="1" showErrorMessage="1" sqref="J19741">
      <formula1>Hidden_414710_77188</formula1>
    </dataValidation>
    <dataValidation type="list" allowBlank="1" showErrorMessage="1" sqref="J19742">
      <formula1>Hidden_414710_77188</formula1>
    </dataValidation>
    <dataValidation type="list" allowBlank="1" showErrorMessage="1" sqref="J19743">
      <formula1>Hidden_414710_77188</formula1>
    </dataValidation>
    <dataValidation type="list" allowBlank="1" showErrorMessage="1" sqref="J19744">
      <formula1>Hidden_414710_77188</formula1>
    </dataValidation>
    <dataValidation type="list" allowBlank="1" showErrorMessage="1" sqref="J19745">
      <formula1>Hidden_414710_77188</formula1>
    </dataValidation>
    <dataValidation type="list" allowBlank="1" showErrorMessage="1" sqref="J19746">
      <formula1>Hidden_414710_77188</formula1>
    </dataValidation>
    <dataValidation type="list" allowBlank="1" showErrorMessage="1" sqref="J19747">
      <formula1>Hidden_414710_77188</formula1>
    </dataValidation>
    <dataValidation type="list" allowBlank="1" showErrorMessage="1" sqref="J19748">
      <formula1>Hidden_414710_77188</formula1>
    </dataValidation>
    <dataValidation type="list" allowBlank="1" showErrorMessage="1" sqref="J19749">
      <formula1>Hidden_414710_77188</formula1>
    </dataValidation>
    <dataValidation type="list" allowBlank="1" showErrorMessage="1" sqref="J19750">
      <formula1>Hidden_414710_77188</formula1>
    </dataValidation>
    <dataValidation type="list" allowBlank="1" showErrorMessage="1" sqref="J19751">
      <formula1>Hidden_414710_77188</formula1>
    </dataValidation>
    <dataValidation type="list" allowBlank="1" showErrorMessage="1" sqref="J19752">
      <formula1>Hidden_414710_77188</formula1>
    </dataValidation>
    <dataValidation type="list" allowBlank="1" showErrorMessage="1" sqref="J19753">
      <formula1>Hidden_414710_77188</formula1>
    </dataValidation>
    <dataValidation type="list" allowBlank="1" showErrorMessage="1" sqref="J19754">
      <formula1>Hidden_414710_77188</formula1>
    </dataValidation>
    <dataValidation type="list" allowBlank="1" showErrorMessage="1" sqref="J19755">
      <formula1>Hidden_414710_77188</formula1>
    </dataValidation>
    <dataValidation type="list" allowBlank="1" showErrorMessage="1" sqref="J19756">
      <formula1>Hidden_414710_77188</formula1>
    </dataValidation>
    <dataValidation type="list" allowBlank="1" showErrorMessage="1" sqref="J19757">
      <formula1>Hidden_414710_77188</formula1>
    </dataValidation>
    <dataValidation type="list" allowBlank="1" showErrorMessage="1" sqref="J19758">
      <formula1>Hidden_414710_77188</formula1>
    </dataValidation>
    <dataValidation type="list" allowBlank="1" showErrorMessage="1" sqref="J19759">
      <formula1>Hidden_414710_77188</formula1>
    </dataValidation>
    <dataValidation type="list" allowBlank="1" showErrorMessage="1" sqref="J19760">
      <formula1>Hidden_414710_77188</formula1>
    </dataValidation>
    <dataValidation type="list" allowBlank="1" showErrorMessage="1" sqref="J19761">
      <formula1>Hidden_414710_77188</formula1>
    </dataValidation>
    <dataValidation type="list" allowBlank="1" showErrorMessage="1" sqref="J19762">
      <formula1>Hidden_414710_77188</formula1>
    </dataValidation>
    <dataValidation type="list" allowBlank="1" showErrorMessage="1" sqref="J19763">
      <formula1>Hidden_414710_77188</formula1>
    </dataValidation>
    <dataValidation type="list" allowBlank="1" showErrorMessage="1" sqref="J19764">
      <formula1>Hidden_414710_77188</formula1>
    </dataValidation>
    <dataValidation type="list" allowBlank="1" showErrorMessage="1" sqref="J19765">
      <formula1>Hidden_414710_77188</formula1>
    </dataValidation>
    <dataValidation type="list" allowBlank="1" showErrorMessage="1" sqref="J19766">
      <formula1>Hidden_414710_77188</formula1>
    </dataValidation>
    <dataValidation type="list" allowBlank="1" showErrorMessage="1" sqref="J19767">
      <formula1>Hidden_414710_77188</formula1>
    </dataValidation>
    <dataValidation type="list" allowBlank="1" showErrorMessage="1" sqref="J19768">
      <formula1>Hidden_414710_77188</formula1>
    </dataValidation>
    <dataValidation type="list" allowBlank="1" showErrorMessage="1" sqref="J19769">
      <formula1>Hidden_414710_77188</formula1>
    </dataValidation>
    <dataValidation type="list" allowBlank="1" showErrorMessage="1" sqref="J19770">
      <formula1>Hidden_414710_77188</formula1>
    </dataValidation>
    <dataValidation type="list" allowBlank="1" showErrorMessage="1" sqref="J19771">
      <formula1>Hidden_414710_77188</formula1>
    </dataValidation>
    <dataValidation type="list" allowBlank="1" showErrorMessage="1" sqref="J19772">
      <formula1>Hidden_414710_77188</formula1>
    </dataValidation>
    <dataValidation type="list" allowBlank="1" showErrorMessage="1" sqref="J19773">
      <formula1>Hidden_414710_77188</formula1>
    </dataValidation>
    <dataValidation type="list" allowBlank="1" showErrorMessage="1" sqref="J19774">
      <formula1>Hidden_414710_77188</formula1>
    </dataValidation>
    <dataValidation type="list" allowBlank="1" showErrorMessage="1" sqref="J19775">
      <formula1>Hidden_414710_77188</formula1>
    </dataValidation>
    <dataValidation type="list" allowBlank="1" showErrorMessage="1" sqref="J19776">
      <formula1>Hidden_414710_77188</formula1>
    </dataValidation>
    <dataValidation type="list" allowBlank="1" showErrorMessage="1" sqref="J19777">
      <formula1>Hidden_414710_77188</formula1>
    </dataValidation>
    <dataValidation type="list" allowBlank="1" showErrorMessage="1" sqref="J19778">
      <formula1>Hidden_414710_77188</formula1>
    </dataValidation>
    <dataValidation type="list" allowBlank="1" showErrorMessage="1" sqref="J19779">
      <formula1>Hidden_414710_77188</formula1>
    </dataValidation>
    <dataValidation type="list" allowBlank="1" showErrorMessage="1" sqref="J19780">
      <formula1>Hidden_414710_77188</formula1>
    </dataValidation>
    <dataValidation type="list" allowBlank="1" showErrorMessage="1" sqref="J19781">
      <formula1>Hidden_414710_77188</formula1>
    </dataValidation>
    <dataValidation type="list" allowBlank="1" showErrorMessage="1" sqref="J19782">
      <formula1>Hidden_414710_77188</formula1>
    </dataValidation>
    <dataValidation type="list" allowBlank="1" showErrorMessage="1" sqref="J19783">
      <formula1>Hidden_414710_77188</formula1>
    </dataValidation>
    <dataValidation type="list" allowBlank="1" showErrorMessage="1" sqref="J19784">
      <formula1>Hidden_414710_77188</formula1>
    </dataValidation>
    <dataValidation type="list" allowBlank="1" showErrorMessage="1" sqref="J19785">
      <formula1>Hidden_414710_77188</formula1>
    </dataValidation>
    <dataValidation type="list" allowBlank="1" showErrorMessage="1" sqref="J19786">
      <formula1>Hidden_414710_77188</formula1>
    </dataValidation>
    <dataValidation type="list" allowBlank="1" showErrorMessage="1" sqref="J19787">
      <formula1>Hidden_414710_77188</formula1>
    </dataValidation>
    <dataValidation type="list" allowBlank="1" showErrorMessage="1" sqref="J19788">
      <formula1>Hidden_414710_77188</formula1>
    </dataValidation>
    <dataValidation type="list" allowBlank="1" showErrorMessage="1" sqref="J19789">
      <formula1>Hidden_414710_77188</formula1>
    </dataValidation>
    <dataValidation type="list" allowBlank="1" showErrorMessage="1" sqref="J19790">
      <formula1>Hidden_414710_77188</formula1>
    </dataValidation>
    <dataValidation type="list" allowBlank="1" showErrorMessage="1" sqref="J19791">
      <formula1>Hidden_414710_77188</formula1>
    </dataValidation>
    <dataValidation type="list" allowBlank="1" showErrorMessage="1" sqref="J19792">
      <formula1>Hidden_414710_77188</formula1>
    </dataValidation>
    <dataValidation type="list" allowBlank="1" showErrorMessage="1" sqref="J19793">
      <formula1>Hidden_414710_77188</formula1>
    </dataValidation>
    <dataValidation type="list" allowBlank="1" showErrorMessage="1" sqref="J19794">
      <formula1>Hidden_414710_77188</formula1>
    </dataValidation>
    <dataValidation type="list" allowBlank="1" showErrorMessage="1" sqref="J19795">
      <formula1>Hidden_414710_77188</formula1>
    </dataValidation>
    <dataValidation type="list" allowBlank="1" showErrorMessage="1" sqref="J19796">
      <formula1>Hidden_414710_77188</formula1>
    </dataValidation>
    <dataValidation type="list" allowBlank="1" showErrorMessage="1" sqref="J19797">
      <formula1>Hidden_414710_77188</formula1>
    </dataValidation>
    <dataValidation type="list" allowBlank="1" showErrorMessage="1" sqref="J19798">
      <formula1>Hidden_414710_77188</formula1>
    </dataValidation>
    <dataValidation type="list" allowBlank="1" showErrorMessage="1" sqref="J19799">
      <formula1>Hidden_414710_77188</formula1>
    </dataValidation>
    <dataValidation type="list" allowBlank="1" showErrorMessage="1" sqref="J19800">
      <formula1>Hidden_414710_77188</formula1>
    </dataValidation>
    <dataValidation type="list" allowBlank="1" showErrorMessage="1" sqref="J19801">
      <formula1>Hidden_414710_77188</formula1>
    </dataValidation>
    <dataValidation type="list" allowBlank="1" showErrorMessage="1" sqref="J19802">
      <formula1>Hidden_414710_77188</formula1>
    </dataValidation>
    <dataValidation type="list" allowBlank="1" showErrorMessage="1" sqref="J19803">
      <formula1>Hidden_414710_77188</formula1>
    </dataValidation>
    <dataValidation type="list" allowBlank="1" showErrorMessage="1" sqref="J19804">
      <formula1>Hidden_414710_77188</formula1>
    </dataValidation>
    <dataValidation type="list" allowBlank="1" showErrorMessage="1" sqref="J19805">
      <formula1>Hidden_414710_77188</formula1>
    </dataValidation>
    <dataValidation type="list" allowBlank="1" showErrorMessage="1" sqref="J19806">
      <formula1>Hidden_414710_77188</formula1>
    </dataValidation>
    <dataValidation type="list" allowBlank="1" showErrorMessage="1" sqref="J19807">
      <formula1>Hidden_414710_77188</formula1>
    </dataValidation>
    <dataValidation type="list" allowBlank="1" showErrorMessage="1" sqref="J19808">
      <formula1>Hidden_414710_77188</formula1>
    </dataValidation>
    <dataValidation type="list" allowBlank="1" showErrorMessage="1" sqref="J19809">
      <formula1>Hidden_414710_77188</formula1>
    </dataValidation>
    <dataValidation type="list" allowBlank="1" showErrorMessage="1" sqref="J19810">
      <formula1>Hidden_414710_77188</formula1>
    </dataValidation>
    <dataValidation type="list" allowBlank="1" showErrorMessage="1" sqref="J19811">
      <formula1>Hidden_414710_77188</formula1>
    </dataValidation>
    <dataValidation type="list" allowBlank="1" showErrorMessage="1" sqref="J19812">
      <formula1>Hidden_414710_77188</formula1>
    </dataValidation>
    <dataValidation type="list" allowBlank="1" showErrorMessage="1" sqref="J19813">
      <formula1>Hidden_414710_77188</formula1>
    </dataValidation>
    <dataValidation type="list" allowBlank="1" showErrorMessage="1" sqref="J19814">
      <formula1>Hidden_414710_77188</formula1>
    </dataValidation>
    <dataValidation type="list" allowBlank="1" showErrorMessage="1" sqref="J19815">
      <formula1>Hidden_414710_77188</formula1>
    </dataValidation>
    <dataValidation type="list" allowBlank="1" showErrorMessage="1" sqref="J19816">
      <formula1>Hidden_414710_77188</formula1>
    </dataValidation>
    <dataValidation type="list" allowBlank="1" showErrorMessage="1" sqref="J19817">
      <formula1>Hidden_414710_77188</formula1>
    </dataValidation>
    <dataValidation type="list" allowBlank="1" showErrorMessage="1" sqref="J19818">
      <formula1>Hidden_414710_77188</formula1>
    </dataValidation>
    <dataValidation type="list" allowBlank="1" showErrorMessage="1" sqref="J19819">
      <formula1>Hidden_414710_77188</formula1>
    </dataValidation>
    <dataValidation type="list" allowBlank="1" showErrorMessage="1" sqref="J19820">
      <formula1>Hidden_414710_77188</formula1>
    </dataValidation>
    <dataValidation type="list" allowBlank="1" showErrorMessage="1" sqref="J19821">
      <formula1>Hidden_414710_77188</formula1>
    </dataValidation>
    <dataValidation type="list" allowBlank="1" showErrorMessage="1" sqref="J19822">
      <formula1>Hidden_414710_77188</formula1>
    </dataValidation>
    <dataValidation type="list" allowBlank="1" showErrorMessage="1" sqref="J19823">
      <formula1>Hidden_414710_77188</formula1>
    </dataValidation>
    <dataValidation type="list" allowBlank="1" showErrorMessage="1" sqref="J19824">
      <formula1>Hidden_414710_77188</formula1>
    </dataValidation>
    <dataValidation type="list" allowBlank="1" showErrorMessage="1" sqref="J19825">
      <formula1>Hidden_414710_77188</formula1>
    </dataValidation>
    <dataValidation type="list" allowBlank="1" showErrorMessage="1" sqref="J19826">
      <formula1>Hidden_414710_77188</formula1>
    </dataValidation>
    <dataValidation type="list" allowBlank="1" showErrorMessage="1" sqref="J19827">
      <formula1>Hidden_414710_77188</formula1>
    </dataValidation>
    <dataValidation type="list" allowBlank="1" showErrorMessage="1" sqref="J19828">
      <formula1>Hidden_414710_77188</formula1>
    </dataValidation>
    <dataValidation type="list" allowBlank="1" showErrorMessage="1" sqref="J19829">
      <formula1>Hidden_414710_77188</formula1>
    </dataValidation>
    <dataValidation type="list" allowBlank="1" showErrorMessage="1" sqref="J19830">
      <formula1>Hidden_414710_77188</formula1>
    </dataValidation>
    <dataValidation type="list" allowBlank="1" showErrorMessage="1" sqref="J19831">
      <formula1>Hidden_414710_77188</formula1>
    </dataValidation>
    <dataValidation type="list" allowBlank="1" showErrorMessage="1" sqref="J19832">
      <formula1>Hidden_414710_77188</formula1>
    </dataValidation>
    <dataValidation type="list" allowBlank="1" showErrorMessage="1" sqref="J19833">
      <formula1>Hidden_414710_77188</formula1>
    </dataValidation>
    <dataValidation type="list" allowBlank="1" showErrorMessage="1" sqref="J19834">
      <formula1>Hidden_414710_77188</formula1>
    </dataValidation>
    <dataValidation type="list" allowBlank="1" showErrorMessage="1" sqref="J19835">
      <formula1>Hidden_414710_77188</formula1>
    </dataValidation>
    <dataValidation type="list" allowBlank="1" showErrorMessage="1" sqref="J19836">
      <formula1>Hidden_414710_77188</formula1>
    </dataValidation>
    <dataValidation type="list" allowBlank="1" showErrorMessage="1" sqref="J19837">
      <formula1>Hidden_414710_77188</formula1>
    </dataValidation>
    <dataValidation type="list" allowBlank="1" showErrorMessage="1" sqref="J19838">
      <formula1>Hidden_414710_77188</formula1>
    </dataValidation>
    <dataValidation type="list" allowBlank="1" showErrorMessage="1" sqref="J19839">
      <formula1>Hidden_414710_77188</formula1>
    </dataValidation>
    <dataValidation type="list" allowBlank="1" showErrorMessage="1" sqref="J19840">
      <formula1>Hidden_414710_77188</formula1>
    </dataValidation>
    <dataValidation type="list" allowBlank="1" showErrorMessage="1" sqref="J19841">
      <formula1>Hidden_414710_77188</formula1>
    </dataValidation>
    <dataValidation type="list" allowBlank="1" showErrorMessage="1" sqref="J19842">
      <formula1>Hidden_414710_77188</formula1>
    </dataValidation>
    <dataValidation type="list" allowBlank="1" showErrorMessage="1" sqref="J19843">
      <formula1>Hidden_414710_77188</formula1>
    </dataValidation>
    <dataValidation type="list" allowBlank="1" showErrorMessage="1" sqref="J19844">
      <formula1>Hidden_414710_77188</formula1>
    </dataValidation>
    <dataValidation type="list" allowBlank="1" showErrorMessage="1" sqref="J19845">
      <formula1>Hidden_414710_77188</formula1>
    </dataValidation>
    <dataValidation type="list" allowBlank="1" showErrorMessage="1" sqref="J19846">
      <formula1>Hidden_414710_77188</formula1>
    </dataValidation>
    <dataValidation type="list" allowBlank="1" showErrorMessage="1" sqref="J19847">
      <formula1>Hidden_414710_77188</formula1>
    </dataValidation>
    <dataValidation type="list" allowBlank="1" showErrorMessage="1" sqref="J19848">
      <formula1>Hidden_414710_77188</formula1>
    </dataValidation>
    <dataValidation type="list" allowBlank="1" showErrorMessage="1" sqref="J19849">
      <formula1>Hidden_414710_77188</formula1>
    </dataValidation>
    <dataValidation type="list" allowBlank="1" showErrorMessage="1" sqref="J19850">
      <formula1>Hidden_414710_77188</formula1>
    </dataValidation>
    <dataValidation type="list" allowBlank="1" showErrorMessage="1" sqref="J19851">
      <formula1>Hidden_414710_77188</formula1>
    </dataValidation>
    <dataValidation type="list" allowBlank="1" showErrorMessage="1" sqref="J19852">
      <formula1>Hidden_414710_77188</formula1>
    </dataValidation>
    <dataValidation type="list" allowBlank="1" showErrorMessage="1" sqref="J19853">
      <formula1>Hidden_414710_77188</formula1>
    </dataValidation>
    <dataValidation type="list" allowBlank="1" showErrorMessage="1" sqref="J19854">
      <formula1>Hidden_414710_77188</formula1>
    </dataValidation>
    <dataValidation type="list" allowBlank="1" showErrorMessage="1" sqref="J19855">
      <formula1>Hidden_414710_77188</formula1>
    </dataValidation>
    <dataValidation type="list" allowBlank="1" showErrorMessage="1" sqref="J19856">
      <formula1>Hidden_414710_77188</formula1>
    </dataValidation>
    <dataValidation type="list" allowBlank="1" showErrorMessage="1" sqref="J19857">
      <formula1>Hidden_414710_77188</formula1>
    </dataValidation>
    <dataValidation type="list" allowBlank="1" showErrorMessage="1" sqref="J19858">
      <formula1>Hidden_414710_77188</formula1>
    </dataValidation>
    <dataValidation type="list" allowBlank="1" showErrorMessage="1" sqref="J19859">
      <formula1>Hidden_414710_77188</formula1>
    </dataValidation>
    <dataValidation type="list" allowBlank="1" showErrorMessage="1" sqref="J19860">
      <formula1>Hidden_414710_77188</formula1>
    </dataValidation>
    <dataValidation type="list" allowBlank="1" showErrorMessage="1" sqref="J19861">
      <formula1>Hidden_414710_77188</formula1>
    </dataValidation>
    <dataValidation type="list" allowBlank="1" showErrorMessage="1" sqref="J19862">
      <formula1>Hidden_414710_77188</formula1>
    </dataValidation>
    <dataValidation type="list" allowBlank="1" showErrorMessage="1" sqref="J19863">
      <formula1>Hidden_414710_77188</formula1>
    </dataValidation>
    <dataValidation type="list" allowBlank="1" showErrorMessage="1" sqref="J19864">
      <formula1>Hidden_414710_77188</formula1>
    </dataValidation>
    <dataValidation type="list" allowBlank="1" showErrorMessage="1" sqref="J19865">
      <formula1>Hidden_414710_77188</formula1>
    </dataValidation>
    <dataValidation type="list" allowBlank="1" showErrorMessage="1" sqref="J19866">
      <formula1>Hidden_414710_77188</formula1>
    </dataValidation>
    <dataValidation type="list" allowBlank="1" showErrorMessage="1" sqref="J19867">
      <formula1>Hidden_414710_77188</formula1>
    </dataValidation>
    <dataValidation type="list" allowBlank="1" showErrorMessage="1" sqref="J19868">
      <formula1>Hidden_414710_77188</formula1>
    </dataValidation>
    <dataValidation type="list" allowBlank="1" showErrorMessage="1" sqref="J19869">
      <formula1>Hidden_414710_77188</formula1>
    </dataValidation>
    <dataValidation type="list" allowBlank="1" showErrorMessage="1" sqref="J19870">
      <formula1>Hidden_414710_77188</formula1>
    </dataValidation>
    <dataValidation type="list" allowBlank="1" showErrorMessage="1" sqref="J19871">
      <formula1>Hidden_414710_77188</formula1>
    </dataValidation>
    <dataValidation type="list" allowBlank="1" showErrorMessage="1" sqref="J19872">
      <formula1>Hidden_414710_77188</formula1>
    </dataValidation>
    <dataValidation type="list" allowBlank="1" showErrorMessage="1" sqref="J19873">
      <formula1>Hidden_414710_77188</formula1>
    </dataValidation>
    <dataValidation type="list" allowBlank="1" showErrorMessage="1" sqref="J19874">
      <formula1>Hidden_414710_77188</formula1>
    </dataValidation>
    <dataValidation type="list" allowBlank="1" showErrorMessage="1" sqref="J19875">
      <formula1>Hidden_414710_77188</formula1>
    </dataValidation>
    <dataValidation type="list" allowBlank="1" showErrorMessage="1" sqref="J19876">
      <formula1>Hidden_414710_77188</formula1>
    </dataValidation>
    <dataValidation type="list" allowBlank="1" showErrorMessage="1" sqref="J19877">
      <formula1>Hidden_414710_77188</formula1>
    </dataValidation>
    <dataValidation type="list" allowBlank="1" showErrorMessage="1" sqref="J19878">
      <formula1>Hidden_414710_77188</formula1>
    </dataValidation>
    <dataValidation type="list" allowBlank="1" showErrorMessage="1" sqref="J19879">
      <formula1>Hidden_414710_77188</formula1>
    </dataValidation>
    <dataValidation type="list" allowBlank="1" showErrorMessage="1" sqref="J19880">
      <formula1>Hidden_414710_77188</formula1>
    </dataValidation>
    <dataValidation type="list" allowBlank="1" showErrorMessage="1" sqref="J19881">
      <formula1>Hidden_414710_77188</formula1>
    </dataValidation>
    <dataValidation type="list" allowBlank="1" showErrorMessage="1" sqref="J19882">
      <formula1>Hidden_414710_77188</formula1>
    </dataValidation>
    <dataValidation type="list" allowBlank="1" showErrorMessage="1" sqref="J19883">
      <formula1>Hidden_414710_77188</formula1>
    </dataValidation>
    <dataValidation type="list" allowBlank="1" showErrorMessage="1" sqref="J19884">
      <formula1>Hidden_414710_77188</formula1>
    </dataValidation>
    <dataValidation type="list" allowBlank="1" showErrorMessage="1" sqref="J19885">
      <formula1>Hidden_414710_77188</formula1>
    </dataValidation>
    <dataValidation type="list" allowBlank="1" showErrorMessage="1" sqref="J19886">
      <formula1>Hidden_414710_77188</formula1>
    </dataValidation>
    <dataValidation type="list" allowBlank="1" showErrorMessage="1" sqref="J19887">
      <formula1>Hidden_414710_77188</formula1>
    </dataValidation>
    <dataValidation type="list" allowBlank="1" showErrorMessage="1" sqref="J19888">
      <formula1>Hidden_414710_77188</formula1>
    </dataValidation>
    <dataValidation type="list" allowBlank="1" showErrorMessage="1" sqref="J19889">
      <formula1>Hidden_414710_77188</formula1>
    </dataValidation>
    <dataValidation type="list" allowBlank="1" showErrorMessage="1" sqref="J19890">
      <formula1>Hidden_414710_77188</formula1>
    </dataValidation>
    <dataValidation type="list" allowBlank="1" showErrorMessage="1" sqref="J19891">
      <formula1>Hidden_414710_77188</formula1>
    </dataValidation>
    <dataValidation type="list" allowBlank="1" showErrorMessage="1" sqref="J19892">
      <formula1>Hidden_414710_77188</formula1>
    </dataValidation>
    <dataValidation type="list" allowBlank="1" showErrorMessage="1" sqref="J19893">
      <formula1>Hidden_414710_77188</formula1>
    </dataValidation>
    <dataValidation type="list" allowBlank="1" showErrorMessage="1" sqref="J19894">
      <formula1>Hidden_414710_77188</formula1>
    </dataValidation>
    <dataValidation type="list" allowBlank="1" showErrorMessage="1" sqref="J19895">
      <formula1>Hidden_414710_77188</formula1>
    </dataValidation>
    <dataValidation type="list" allowBlank="1" showErrorMessage="1" sqref="J19896">
      <formula1>Hidden_414710_77188</formula1>
    </dataValidation>
    <dataValidation type="list" allowBlank="1" showErrorMessage="1" sqref="J19897">
      <formula1>Hidden_414710_77188</formula1>
    </dataValidation>
    <dataValidation type="list" allowBlank="1" showErrorMessage="1" sqref="J19898">
      <formula1>Hidden_414710_77188</formula1>
    </dataValidation>
    <dataValidation type="list" allowBlank="1" showErrorMessage="1" sqref="J19899">
      <formula1>Hidden_414710_77188</formula1>
    </dataValidation>
    <dataValidation type="list" allowBlank="1" showErrorMessage="1" sqref="J19900">
      <formula1>Hidden_414710_77188</formula1>
    </dataValidation>
    <dataValidation type="list" allowBlank="1" showErrorMessage="1" sqref="J19901">
      <formula1>Hidden_414710_77188</formula1>
    </dataValidation>
    <dataValidation type="list" allowBlank="1" showErrorMessage="1" sqref="J19902">
      <formula1>Hidden_414710_77188</formula1>
    </dataValidation>
    <dataValidation type="list" allowBlank="1" showErrorMessage="1" sqref="J19903">
      <formula1>Hidden_414710_77188</formula1>
    </dataValidation>
    <dataValidation type="list" allowBlank="1" showErrorMessage="1" sqref="J19904">
      <formula1>Hidden_414710_77188</formula1>
    </dataValidation>
    <dataValidation type="list" allowBlank="1" showErrorMessage="1" sqref="J19905">
      <formula1>Hidden_414710_77188</formula1>
    </dataValidation>
    <dataValidation type="list" allowBlank="1" showErrorMessage="1" sqref="J19906">
      <formula1>Hidden_414710_77188</formula1>
    </dataValidation>
    <dataValidation type="list" allowBlank="1" showErrorMessage="1" sqref="J19907">
      <formula1>Hidden_414710_77188</formula1>
    </dataValidation>
    <dataValidation type="list" allowBlank="1" showErrorMessage="1" sqref="J19908">
      <formula1>Hidden_414710_77188</formula1>
    </dataValidation>
    <dataValidation type="list" allowBlank="1" showErrorMessage="1" sqref="J19909">
      <formula1>Hidden_414710_77188</formula1>
    </dataValidation>
    <dataValidation type="list" allowBlank="1" showErrorMessage="1" sqref="J19910">
      <formula1>Hidden_414710_77188</formula1>
    </dataValidation>
    <dataValidation type="list" allowBlank="1" showErrorMessage="1" sqref="J19911">
      <formula1>Hidden_414710_77188</formula1>
    </dataValidation>
    <dataValidation type="list" allowBlank="1" showErrorMessage="1" sqref="J19912">
      <formula1>Hidden_414710_77188</formula1>
    </dataValidation>
    <dataValidation type="list" allowBlank="1" showErrorMessage="1" sqref="J19913">
      <formula1>Hidden_414710_77188</formula1>
    </dataValidation>
    <dataValidation type="list" allowBlank="1" showErrorMessage="1" sqref="J19914">
      <formula1>Hidden_414710_77188</formula1>
    </dataValidation>
    <dataValidation type="list" allowBlank="1" showErrorMessage="1" sqref="J19915">
      <formula1>Hidden_414710_77188</formula1>
    </dataValidation>
    <dataValidation type="list" allowBlank="1" showErrorMessage="1" sqref="J19916">
      <formula1>Hidden_414710_77188</formula1>
    </dataValidation>
    <dataValidation type="list" allowBlank="1" showErrorMessage="1" sqref="J19917">
      <formula1>Hidden_414710_77188</formula1>
    </dataValidation>
    <dataValidation type="list" allowBlank="1" showErrorMessage="1" sqref="J19918">
      <formula1>Hidden_414710_77188</formula1>
    </dataValidation>
    <dataValidation type="list" allowBlank="1" showErrorMessage="1" sqref="J19919">
      <formula1>Hidden_414710_77188</formula1>
    </dataValidation>
    <dataValidation type="list" allowBlank="1" showErrorMessage="1" sqref="J19920">
      <formula1>Hidden_414710_77188</formula1>
    </dataValidation>
    <dataValidation type="list" allowBlank="1" showErrorMessage="1" sqref="J19921">
      <formula1>Hidden_414710_77188</formula1>
    </dataValidation>
    <dataValidation type="list" allowBlank="1" showErrorMessage="1" sqref="J19922">
      <formula1>Hidden_414710_77188</formula1>
    </dataValidation>
    <dataValidation type="list" allowBlank="1" showErrorMessage="1" sqref="J19923">
      <formula1>Hidden_414710_77188</formula1>
    </dataValidation>
    <dataValidation type="list" allowBlank="1" showErrorMessage="1" sqref="J19924">
      <formula1>Hidden_414710_77188</formula1>
    </dataValidation>
    <dataValidation type="list" allowBlank="1" showErrorMessage="1" sqref="J19925">
      <formula1>Hidden_414710_77188</formula1>
    </dataValidation>
    <dataValidation type="list" allowBlank="1" showErrorMessage="1" sqref="J19926">
      <formula1>Hidden_414710_77188</formula1>
    </dataValidation>
    <dataValidation type="list" allowBlank="1" showErrorMessage="1" sqref="J19927">
      <formula1>Hidden_414710_77188</formula1>
    </dataValidation>
    <dataValidation type="list" allowBlank="1" showErrorMessage="1" sqref="J19928">
      <formula1>Hidden_414710_77188</formula1>
    </dataValidation>
    <dataValidation type="list" allowBlank="1" showErrorMessage="1" sqref="J19929">
      <formula1>Hidden_414710_77188</formula1>
    </dataValidation>
    <dataValidation type="list" allowBlank="1" showErrorMessage="1" sqref="J19930">
      <formula1>Hidden_414710_77188</formula1>
    </dataValidation>
    <dataValidation type="list" allowBlank="1" showErrorMessage="1" sqref="J19931">
      <formula1>Hidden_414710_77188</formula1>
    </dataValidation>
    <dataValidation type="list" allowBlank="1" showErrorMessage="1" sqref="J19932">
      <formula1>Hidden_414710_77188</formula1>
    </dataValidation>
    <dataValidation type="list" allowBlank="1" showErrorMessage="1" sqref="J19933">
      <formula1>Hidden_414710_77188</formula1>
    </dataValidation>
    <dataValidation type="list" allowBlank="1" showErrorMessage="1" sqref="J19934">
      <formula1>Hidden_414710_77188</formula1>
    </dataValidation>
    <dataValidation type="list" allowBlank="1" showErrorMessage="1" sqref="J19935">
      <formula1>Hidden_414710_77188</formula1>
    </dataValidation>
    <dataValidation type="list" allowBlank="1" showErrorMessage="1" sqref="J19936">
      <formula1>Hidden_414710_77188</formula1>
    </dataValidation>
    <dataValidation type="list" allowBlank="1" showErrorMessage="1" sqref="J19937">
      <formula1>Hidden_414710_77188</formula1>
    </dataValidation>
    <dataValidation type="list" allowBlank="1" showErrorMessage="1" sqref="J19938">
      <formula1>Hidden_414710_77188</formula1>
    </dataValidation>
    <dataValidation type="list" allowBlank="1" showErrorMessage="1" sqref="J19939">
      <formula1>Hidden_414710_77188</formula1>
    </dataValidation>
    <dataValidation type="list" allowBlank="1" showErrorMessage="1" sqref="J19940">
      <formula1>Hidden_414710_77188</formula1>
    </dataValidation>
    <dataValidation type="list" allowBlank="1" showErrorMessage="1" sqref="J19941">
      <formula1>Hidden_414710_77188</formula1>
    </dataValidation>
    <dataValidation type="list" allowBlank="1" showErrorMessage="1" sqref="J19942">
      <formula1>Hidden_414710_77188</formula1>
    </dataValidation>
    <dataValidation type="list" allowBlank="1" showErrorMessage="1" sqref="J19943">
      <formula1>Hidden_414710_77188</formula1>
    </dataValidation>
    <dataValidation type="list" allowBlank="1" showErrorMessage="1" sqref="J19944">
      <formula1>Hidden_414710_77188</formula1>
    </dataValidation>
    <dataValidation type="list" allowBlank="1" showErrorMessage="1" sqref="J19945">
      <formula1>Hidden_414710_77188</formula1>
    </dataValidation>
    <dataValidation type="list" allowBlank="1" showErrorMessage="1" sqref="J19946">
      <formula1>Hidden_414710_77188</formula1>
    </dataValidation>
    <dataValidation type="list" allowBlank="1" showErrorMessage="1" sqref="J19947">
      <formula1>Hidden_414710_77188</formula1>
    </dataValidation>
    <dataValidation type="list" allowBlank="1" showErrorMessage="1" sqref="J19948">
      <formula1>Hidden_414710_77188</formula1>
    </dataValidation>
    <dataValidation type="list" allowBlank="1" showErrorMessage="1" sqref="J19949">
      <formula1>Hidden_414710_77188</formula1>
    </dataValidation>
    <dataValidation type="list" allowBlank="1" showErrorMessage="1" sqref="J19950">
      <formula1>Hidden_414710_77188</formula1>
    </dataValidation>
    <dataValidation type="list" allowBlank="1" showErrorMessage="1" sqref="J19951">
      <formula1>Hidden_414710_77188</formula1>
    </dataValidation>
    <dataValidation type="list" allowBlank="1" showErrorMessage="1" sqref="J19952">
      <formula1>Hidden_414710_77188</formula1>
    </dataValidation>
    <dataValidation type="list" allowBlank="1" showErrorMessage="1" sqref="J19953">
      <formula1>Hidden_414710_77188</formula1>
    </dataValidation>
    <dataValidation type="list" allowBlank="1" showErrorMessage="1" sqref="J19954">
      <formula1>Hidden_414710_77188</formula1>
    </dataValidation>
    <dataValidation type="list" allowBlank="1" showErrorMessage="1" sqref="J19955">
      <formula1>Hidden_414710_77188</formula1>
    </dataValidation>
    <dataValidation type="list" allowBlank="1" showErrorMessage="1" sqref="J19956">
      <formula1>Hidden_414710_77188</formula1>
    </dataValidation>
    <dataValidation type="list" allowBlank="1" showErrorMessage="1" sqref="J19957">
      <formula1>Hidden_414710_77188</formula1>
    </dataValidation>
    <dataValidation type="list" allowBlank="1" showErrorMessage="1" sqref="J19958">
      <formula1>Hidden_414710_77188</formula1>
    </dataValidation>
    <dataValidation type="list" allowBlank="1" showErrorMessage="1" sqref="J19959">
      <formula1>Hidden_414710_77188</formula1>
    </dataValidation>
    <dataValidation type="list" allowBlank="1" showErrorMessage="1" sqref="J19960">
      <formula1>Hidden_414710_77188</formula1>
    </dataValidation>
    <dataValidation type="list" allowBlank="1" showErrorMessage="1" sqref="J19961">
      <formula1>Hidden_414710_77188</formula1>
    </dataValidation>
    <dataValidation type="list" allowBlank="1" showErrorMessage="1" sqref="J19962">
      <formula1>Hidden_414710_77188</formula1>
    </dataValidation>
    <dataValidation type="list" allowBlank="1" showErrorMessage="1" sqref="J19963">
      <formula1>Hidden_414710_77188</formula1>
    </dataValidation>
    <dataValidation type="list" allowBlank="1" showErrorMessage="1" sqref="J19964">
      <formula1>Hidden_414710_77188</formula1>
    </dataValidation>
    <dataValidation type="list" allowBlank="1" showErrorMessage="1" sqref="J19965">
      <formula1>Hidden_414710_77188</formula1>
    </dataValidation>
    <dataValidation type="list" allowBlank="1" showErrorMessage="1" sqref="J19966">
      <formula1>Hidden_414710_77188</formula1>
    </dataValidation>
    <dataValidation type="list" allowBlank="1" showErrorMessage="1" sqref="J19967">
      <formula1>Hidden_414710_77188</formula1>
    </dataValidation>
    <dataValidation type="list" allowBlank="1" showErrorMessage="1" sqref="J19968">
      <formula1>Hidden_414710_77188</formula1>
    </dataValidation>
    <dataValidation type="list" allowBlank="1" showErrorMessage="1" sqref="J19969">
      <formula1>Hidden_414710_77188</formula1>
    </dataValidation>
    <dataValidation type="list" allowBlank="1" showErrorMessage="1" sqref="J19970">
      <formula1>Hidden_414710_77188</formula1>
    </dataValidation>
    <dataValidation type="list" allowBlank="1" showErrorMessage="1" sqref="J19971">
      <formula1>Hidden_414710_77188</formula1>
    </dataValidation>
    <dataValidation type="list" allowBlank="1" showErrorMessage="1" sqref="J19972">
      <formula1>Hidden_414710_77188</formula1>
    </dataValidation>
    <dataValidation type="list" allowBlank="1" showErrorMessage="1" sqref="J19973">
      <formula1>Hidden_414710_77188</formula1>
    </dataValidation>
    <dataValidation type="list" allowBlank="1" showErrorMessage="1" sqref="J19974">
      <formula1>Hidden_414710_77188</formula1>
    </dataValidation>
    <dataValidation type="list" allowBlank="1" showErrorMessage="1" sqref="J19975">
      <formula1>Hidden_414710_77188</formula1>
    </dataValidation>
    <dataValidation type="list" allowBlank="1" showErrorMessage="1" sqref="J19976">
      <formula1>Hidden_414710_77188</formula1>
    </dataValidation>
    <dataValidation type="list" allowBlank="1" showErrorMessage="1" sqref="J19977">
      <formula1>Hidden_414710_77188</formula1>
    </dataValidation>
    <dataValidation type="list" allowBlank="1" showErrorMessage="1" sqref="J19978">
      <formula1>Hidden_414710_77188</formula1>
    </dataValidation>
    <dataValidation type="list" allowBlank="1" showErrorMessage="1" sqref="J19979">
      <formula1>Hidden_414710_77188</formula1>
    </dataValidation>
    <dataValidation type="list" allowBlank="1" showErrorMessage="1" sqref="J19980">
      <formula1>Hidden_414710_77188</formula1>
    </dataValidation>
    <dataValidation type="list" allowBlank="1" showErrorMessage="1" sqref="J19981">
      <formula1>Hidden_414710_77188</formula1>
    </dataValidation>
    <dataValidation type="list" allowBlank="1" showErrorMessage="1" sqref="J19982">
      <formula1>Hidden_414710_77188</formula1>
    </dataValidation>
    <dataValidation type="list" allowBlank="1" showErrorMessage="1" sqref="J19983">
      <formula1>Hidden_414710_77188</formula1>
    </dataValidation>
    <dataValidation type="list" allowBlank="1" showErrorMessage="1" sqref="J19984">
      <formula1>Hidden_414710_77188</formula1>
    </dataValidation>
    <dataValidation type="list" allowBlank="1" showErrorMessage="1" sqref="J19985">
      <formula1>Hidden_414710_77188</formula1>
    </dataValidation>
    <dataValidation type="list" allowBlank="1" showErrorMessage="1" sqref="J19986">
      <formula1>Hidden_414710_77188</formula1>
    </dataValidation>
    <dataValidation type="list" allowBlank="1" showErrorMessage="1" sqref="J19987">
      <formula1>Hidden_414710_77188</formula1>
    </dataValidation>
    <dataValidation type="list" allowBlank="1" showErrorMessage="1" sqref="J19988">
      <formula1>Hidden_414710_77188</formula1>
    </dataValidation>
    <dataValidation type="list" allowBlank="1" showErrorMessage="1" sqref="J19989">
      <formula1>Hidden_414710_77188</formula1>
    </dataValidation>
    <dataValidation type="list" allowBlank="1" showErrorMessage="1" sqref="J19990">
      <formula1>Hidden_414710_77188</formula1>
    </dataValidation>
    <dataValidation type="list" allowBlank="1" showErrorMessage="1" sqref="J19991">
      <formula1>Hidden_414710_77188</formula1>
    </dataValidation>
    <dataValidation type="list" allowBlank="1" showErrorMessage="1" sqref="J19992">
      <formula1>Hidden_414710_77188</formula1>
    </dataValidation>
    <dataValidation type="list" allowBlank="1" showErrorMessage="1" sqref="J19993">
      <formula1>Hidden_414710_77188</formula1>
    </dataValidation>
    <dataValidation type="list" allowBlank="1" showErrorMessage="1" sqref="J19994">
      <formula1>Hidden_414710_77188</formula1>
    </dataValidation>
    <dataValidation type="list" allowBlank="1" showErrorMessage="1" sqref="J19995">
      <formula1>Hidden_414710_77188</formula1>
    </dataValidation>
    <dataValidation type="list" allowBlank="1" showErrorMessage="1" sqref="J19996">
      <formula1>Hidden_414710_77188</formula1>
    </dataValidation>
    <dataValidation type="list" allowBlank="1" showErrorMessage="1" sqref="J19997">
      <formula1>Hidden_414710_77188</formula1>
    </dataValidation>
    <dataValidation type="list" allowBlank="1" showErrorMessage="1" sqref="J19998">
      <formula1>Hidden_414710_77188</formula1>
    </dataValidation>
    <dataValidation type="list" allowBlank="1" showErrorMessage="1" sqref="J19999">
      <formula1>Hidden_414710_77188</formula1>
    </dataValidation>
    <dataValidation type="list" allowBlank="1" showErrorMessage="1" sqref="J20000">
      <formula1>Hidden_414710_77188</formula1>
    </dataValidation>
    <dataValidation type="list" allowBlank="1" showErrorMessage="1" sqref="J20001">
      <formula1>Hidden_414710_77188</formula1>
    </dataValidation>
    <dataValidation type="list" allowBlank="1" showErrorMessage="1" sqref="J20002">
      <formula1>Hidden_414710_77188</formula1>
    </dataValidation>
    <dataValidation type="list" allowBlank="1" showErrorMessage="1" sqref="J20003">
      <formula1>Hidden_414710_77188</formula1>
    </dataValidation>
    <dataValidation type="list" allowBlank="1" showErrorMessage="1" sqref="J20004">
      <formula1>Hidden_414710_77188</formula1>
    </dataValidation>
    <dataValidation type="list" allowBlank="1" showErrorMessage="1" sqref="J20005">
      <formula1>Hidden_414710_77188</formula1>
    </dataValidation>
    <dataValidation type="list" allowBlank="1" showErrorMessage="1" sqref="J20006">
      <formula1>Hidden_414710_77188</formula1>
    </dataValidation>
    <dataValidation type="list" allowBlank="1" showErrorMessage="1" sqref="J20007">
      <formula1>Hidden_414710_77188</formula1>
    </dataValidation>
    <dataValidation type="list" allowBlank="1" showErrorMessage="1" sqref="J20008">
      <formula1>Hidden_414710_77188</formula1>
    </dataValidation>
    <dataValidation type="list" allowBlank="1" showErrorMessage="1" sqref="J20009">
      <formula1>Hidden_414710_77188</formula1>
    </dataValidation>
    <dataValidation type="list" allowBlank="1" showErrorMessage="1" sqref="J20010">
      <formula1>Hidden_414710_77188</formula1>
    </dataValidation>
    <dataValidation type="list" allowBlank="1" showErrorMessage="1" sqref="J20011">
      <formula1>Hidden_414710_77188</formula1>
    </dataValidation>
    <dataValidation type="list" allowBlank="1" showErrorMessage="1" sqref="J20012">
      <formula1>Hidden_414710_77188</formula1>
    </dataValidation>
    <dataValidation type="list" allowBlank="1" showErrorMessage="1" sqref="J20013">
      <formula1>Hidden_414710_77188</formula1>
    </dataValidation>
    <dataValidation type="list" allowBlank="1" showErrorMessage="1" sqref="J20014">
      <formula1>Hidden_414710_77188</formula1>
    </dataValidation>
    <dataValidation type="list" allowBlank="1" showErrorMessage="1" sqref="J20015">
      <formula1>Hidden_414710_77188</formula1>
    </dataValidation>
    <dataValidation type="list" allowBlank="1" showErrorMessage="1" sqref="J20016">
      <formula1>Hidden_414710_77188</formula1>
    </dataValidation>
    <dataValidation type="list" allowBlank="1" showErrorMessage="1" sqref="J20017">
      <formula1>Hidden_414710_77188</formula1>
    </dataValidation>
    <dataValidation type="list" allowBlank="1" showErrorMessage="1" sqref="J20018">
      <formula1>Hidden_414710_77188</formula1>
    </dataValidation>
    <dataValidation type="list" allowBlank="1" showErrorMessage="1" sqref="J20019">
      <formula1>Hidden_414710_77188</formula1>
    </dataValidation>
    <dataValidation type="list" allowBlank="1" showErrorMessage="1" sqref="J20020">
      <formula1>Hidden_414710_77188</formula1>
    </dataValidation>
    <dataValidation type="list" allowBlank="1" showErrorMessage="1" sqref="J20021">
      <formula1>Hidden_414710_77188</formula1>
    </dataValidation>
    <dataValidation type="list" allowBlank="1" showErrorMessage="1" sqref="J20022">
      <formula1>Hidden_414710_77188</formula1>
    </dataValidation>
    <dataValidation type="list" allowBlank="1" showErrorMessage="1" sqref="J20023">
      <formula1>Hidden_414710_77188</formula1>
    </dataValidation>
    <dataValidation type="list" allowBlank="1" showErrorMessage="1" sqref="J20024">
      <formula1>Hidden_414710_77188</formula1>
    </dataValidation>
    <dataValidation type="list" allowBlank="1" showErrorMessage="1" sqref="J20025">
      <formula1>Hidden_414710_77188</formula1>
    </dataValidation>
    <dataValidation type="list" allowBlank="1" showErrorMessage="1" sqref="J20026">
      <formula1>Hidden_414710_77188</formula1>
    </dataValidation>
    <dataValidation type="list" allowBlank="1" showErrorMessage="1" sqref="J20027">
      <formula1>Hidden_414710_77188</formula1>
    </dataValidation>
    <dataValidation type="list" allowBlank="1" showErrorMessage="1" sqref="J20028">
      <formula1>Hidden_414710_77188</formula1>
    </dataValidation>
    <dataValidation type="list" allowBlank="1" showErrorMessage="1" sqref="J20029">
      <formula1>Hidden_414710_77188</formula1>
    </dataValidation>
    <dataValidation type="list" allowBlank="1" showErrorMessage="1" sqref="J20030">
      <formula1>Hidden_414710_77188</formula1>
    </dataValidation>
    <dataValidation type="list" allowBlank="1" showErrorMessage="1" sqref="J20031">
      <formula1>Hidden_414710_77188</formula1>
    </dataValidation>
    <dataValidation type="list" allowBlank="1" showErrorMessage="1" sqref="J20032">
      <formula1>Hidden_414710_77188</formula1>
    </dataValidation>
    <dataValidation type="list" allowBlank="1" showErrorMessage="1" sqref="J20033">
      <formula1>Hidden_414710_77188</formula1>
    </dataValidation>
    <dataValidation type="list" allowBlank="1" showErrorMessage="1" sqref="J20034">
      <formula1>Hidden_414710_77188</formula1>
    </dataValidation>
    <dataValidation type="list" allowBlank="1" showErrorMessage="1" sqref="J20035">
      <formula1>Hidden_414710_77188</formula1>
    </dataValidation>
    <dataValidation type="list" allowBlank="1" showErrorMessage="1" sqref="J20036">
      <formula1>Hidden_414710_77188</formula1>
    </dataValidation>
    <dataValidation type="list" allowBlank="1" showErrorMessage="1" sqref="J20037">
      <formula1>Hidden_414710_77188</formula1>
    </dataValidation>
    <dataValidation type="list" allowBlank="1" showErrorMessage="1" sqref="J20038">
      <formula1>Hidden_414710_77188</formula1>
    </dataValidation>
    <dataValidation type="list" allowBlank="1" showErrorMessage="1" sqref="J20039">
      <formula1>Hidden_414710_77188</formula1>
    </dataValidation>
    <dataValidation type="list" allowBlank="1" showErrorMessage="1" sqref="J20040">
      <formula1>Hidden_414710_77188</formula1>
    </dataValidation>
    <dataValidation type="list" allowBlank="1" showErrorMessage="1" sqref="J20041">
      <formula1>Hidden_414710_77188</formula1>
    </dataValidation>
    <dataValidation type="list" allowBlank="1" showErrorMessage="1" sqref="J20042">
      <formula1>Hidden_414710_77188</formula1>
    </dataValidation>
    <dataValidation type="list" allowBlank="1" showErrorMessage="1" sqref="J20043">
      <formula1>Hidden_414710_77188</formula1>
    </dataValidation>
    <dataValidation type="list" allowBlank="1" showErrorMessage="1" sqref="J20044">
      <formula1>Hidden_414710_77188</formula1>
    </dataValidation>
    <dataValidation type="list" allowBlank="1" showErrorMessage="1" sqref="J20045">
      <formula1>Hidden_414710_77188</formula1>
    </dataValidation>
    <dataValidation type="list" allowBlank="1" showErrorMessage="1" sqref="J20046">
      <formula1>Hidden_414710_77188</formula1>
    </dataValidation>
    <dataValidation type="list" allowBlank="1" showErrorMessage="1" sqref="J20047">
      <formula1>Hidden_414710_77188</formula1>
    </dataValidation>
    <dataValidation type="list" allowBlank="1" showErrorMessage="1" sqref="J20048">
      <formula1>Hidden_414710_77188</formula1>
    </dataValidation>
    <dataValidation type="list" allowBlank="1" showErrorMessage="1" sqref="J20049">
      <formula1>Hidden_414710_77188</formula1>
    </dataValidation>
    <dataValidation type="list" allowBlank="1" showErrorMessage="1" sqref="J20050">
      <formula1>Hidden_414710_77188</formula1>
    </dataValidation>
    <dataValidation type="list" allowBlank="1" showErrorMessage="1" sqref="J20051">
      <formula1>Hidden_414710_77188</formula1>
    </dataValidation>
    <dataValidation type="list" allowBlank="1" showErrorMessage="1" sqref="J20052">
      <formula1>Hidden_414710_77188</formula1>
    </dataValidation>
    <dataValidation type="list" allowBlank="1" showErrorMessage="1" sqref="J20053">
      <formula1>Hidden_414710_77188</formula1>
    </dataValidation>
    <dataValidation type="list" allowBlank="1" showErrorMessage="1" sqref="J20054">
      <formula1>Hidden_414710_77188</formula1>
    </dataValidation>
    <dataValidation type="list" allowBlank="1" showErrorMessage="1" sqref="J20055">
      <formula1>Hidden_414710_77188</formula1>
    </dataValidation>
    <dataValidation type="list" allowBlank="1" showErrorMessage="1" sqref="J20056">
      <formula1>Hidden_414710_77188</formula1>
    </dataValidation>
    <dataValidation type="list" allowBlank="1" showErrorMessage="1" sqref="J20057">
      <formula1>Hidden_414710_77188</formula1>
    </dataValidation>
    <dataValidation type="list" allowBlank="1" showErrorMessage="1" sqref="J20058">
      <formula1>Hidden_414710_77188</formula1>
    </dataValidation>
    <dataValidation type="list" allowBlank="1" showErrorMessage="1" sqref="J20059">
      <formula1>Hidden_414710_77188</formula1>
    </dataValidation>
    <dataValidation type="list" allowBlank="1" showErrorMessage="1" sqref="J20060">
      <formula1>Hidden_414710_77188</formula1>
    </dataValidation>
    <dataValidation type="list" allowBlank="1" showErrorMessage="1" sqref="J20061">
      <formula1>Hidden_414710_77188</formula1>
    </dataValidation>
    <dataValidation type="list" allowBlank="1" showErrorMessage="1" sqref="J20062">
      <formula1>Hidden_414710_77188</formula1>
    </dataValidation>
    <dataValidation type="list" allowBlank="1" showErrorMessage="1" sqref="J20063">
      <formula1>Hidden_414710_77188</formula1>
    </dataValidation>
    <dataValidation type="list" allowBlank="1" showErrorMessage="1" sqref="J20064">
      <formula1>Hidden_414710_77188</formula1>
    </dataValidation>
    <dataValidation type="list" allowBlank="1" showErrorMessage="1" sqref="J20065">
      <formula1>Hidden_414710_77188</formula1>
    </dataValidation>
    <dataValidation type="list" allowBlank="1" showErrorMessage="1" sqref="J20066">
      <formula1>Hidden_414710_77188</formula1>
    </dataValidation>
    <dataValidation type="list" allowBlank="1" showErrorMessage="1" sqref="J20067">
      <formula1>Hidden_414710_77188</formula1>
    </dataValidation>
    <dataValidation type="list" allowBlank="1" showErrorMessage="1" sqref="J20068">
      <formula1>Hidden_414710_77188</formula1>
    </dataValidation>
    <dataValidation type="list" allowBlank="1" showErrorMessage="1" sqref="J20069">
      <formula1>Hidden_414710_77188</formula1>
    </dataValidation>
    <dataValidation type="list" allowBlank="1" showErrorMessage="1" sqref="J20070">
      <formula1>Hidden_414710_77188</formula1>
    </dataValidation>
    <dataValidation type="list" allowBlank="1" showErrorMessage="1" sqref="J20071">
      <formula1>Hidden_414710_77188</formula1>
    </dataValidation>
    <dataValidation type="list" allowBlank="1" showErrorMessage="1" sqref="J20072">
      <formula1>Hidden_414710_77188</formula1>
    </dataValidation>
    <dataValidation type="list" allowBlank="1" showErrorMessage="1" sqref="J20073">
      <formula1>Hidden_414710_77188</formula1>
    </dataValidation>
    <dataValidation type="list" allowBlank="1" showErrorMessage="1" sqref="J20074">
      <formula1>Hidden_414710_77188</formula1>
    </dataValidation>
    <dataValidation type="list" allowBlank="1" showErrorMessage="1" sqref="J20075">
      <formula1>Hidden_414710_77188</formula1>
    </dataValidation>
    <dataValidation type="list" allowBlank="1" showErrorMessage="1" sqref="J20076">
      <formula1>Hidden_414710_77188</formula1>
    </dataValidation>
    <dataValidation type="list" allowBlank="1" showErrorMessage="1" sqref="J20077">
      <formula1>Hidden_414710_77188</formula1>
    </dataValidation>
    <dataValidation type="list" allowBlank="1" showErrorMessage="1" sqref="J20078">
      <formula1>Hidden_414710_77188</formula1>
    </dataValidation>
    <dataValidation type="list" allowBlank="1" showErrorMessage="1" sqref="J20079">
      <formula1>Hidden_414710_77188</formula1>
    </dataValidation>
    <dataValidation type="list" allowBlank="1" showErrorMessage="1" sqref="J20080">
      <formula1>Hidden_414710_77188</formula1>
    </dataValidation>
    <dataValidation type="list" allowBlank="1" showErrorMessage="1" sqref="J20081">
      <formula1>Hidden_414710_77188</formula1>
    </dataValidation>
    <dataValidation type="list" allowBlank="1" showErrorMessage="1" sqref="J20082">
      <formula1>Hidden_414710_77188</formula1>
    </dataValidation>
    <dataValidation type="list" allowBlank="1" showErrorMessage="1" sqref="J20083">
      <formula1>Hidden_414710_77188</formula1>
    </dataValidation>
    <dataValidation type="list" allowBlank="1" showErrorMessage="1" sqref="J20084">
      <formula1>Hidden_414710_77188</formula1>
    </dataValidation>
    <dataValidation type="list" allowBlank="1" showErrorMessage="1" sqref="J20085">
      <formula1>Hidden_414710_77188</formula1>
    </dataValidation>
    <dataValidation type="list" allowBlank="1" showErrorMessage="1" sqref="J20086">
      <formula1>Hidden_414710_77188</formula1>
    </dataValidation>
    <dataValidation type="list" allowBlank="1" showErrorMessage="1" sqref="J20087">
      <formula1>Hidden_414710_77188</formula1>
    </dataValidation>
    <dataValidation type="list" allowBlank="1" showErrorMessage="1" sqref="J20088">
      <formula1>Hidden_414710_77188</formula1>
    </dataValidation>
    <dataValidation type="list" allowBlank="1" showErrorMessage="1" sqref="J20089">
      <formula1>Hidden_414710_77188</formula1>
    </dataValidation>
    <dataValidation type="list" allowBlank="1" showErrorMessage="1" sqref="J20090">
      <formula1>Hidden_414710_77188</formula1>
    </dataValidation>
    <dataValidation type="list" allowBlank="1" showErrorMessage="1" sqref="J20091">
      <formula1>Hidden_414710_77188</formula1>
    </dataValidation>
    <dataValidation type="list" allowBlank="1" showErrorMessage="1" sqref="J20092">
      <formula1>Hidden_414710_77188</formula1>
    </dataValidation>
    <dataValidation type="list" allowBlank="1" showErrorMessage="1" sqref="J20093">
      <formula1>Hidden_414710_77188</formula1>
    </dataValidation>
    <dataValidation type="list" allowBlank="1" showErrorMessage="1" sqref="J20094">
      <formula1>Hidden_414710_77188</formula1>
    </dataValidation>
    <dataValidation type="list" allowBlank="1" showErrorMessage="1" sqref="J20095">
      <formula1>Hidden_414710_77188</formula1>
    </dataValidation>
    <dataValidation type="list" allowBlank="1" showErrorMessage="1" sqref="J20096">
      <formula1>Hidden_414710_77188</formula1>
    </dataValidation>
    <dataValidation type="list" allowBlank="1" showErrorMessage="1" sqref="J20097">
      <formula1>Hidden_414710_77188</formula1>
    </dataValidation>
    <dataValidation type="list" allowBlank="1" showErrorMessage="1" sqref="J20098">
      <formula1>Hidden_414710_77188</formula1>
    </dataValidation>
    <dataValidation type="list" allowBlank="1" showErrorMessage="1" sqref="J20099">
      <formula1>Hidden_414710_77188</formula1>
    </dataValidation>
    <dataValidation type="list" allowBlank="1" showErrorMessage="1" sqref="J20100">
      <formula1>Hidden_414710_77188</formula1>
    </dataValidation>
    <dataValidation type="list" allowBlank="1" showErrorMessage="1" sqref="J20101">
      <formula1>Hidden_414710_77188</formula1>
    </dataValidation>
    <dataValidation type="list" allowBlank="1" showErrorMessage="1" sqref="J20102">
      <formula1>Hidden_414710_77188</formula1>
    </dataValidation>
    <dataValidation type="list" allowBlank="1" showErrorMessage="1" sqref="J20103">
      <formula1>Hidden_414710_77188</formula1>
    </dataValidation>
    <dataValidation type="list" allowBlank="1" showErrorMessage="1" sqref="J20104">
      <formula1>Hidden_414710_77188</formula1>
    </dataValidation>
    <dataValidation type="list" allowBlank="1" showErrorMessage="1" sqref="J20105">
      <formula1>Hidden_414710_77188</formula1>
    </dataValidation>
    <dataValidation type="list" allowBlank="1" showErrorMessage="1" sqref="J20106">
      <formula1>Hidden_414710_77188</formula1>
    </dataValidation>
    <dataValidation type="list" allowBlank="1" showErrorMessage="1" sqref="J20107">
      <formula1>Hidden_414710_77188</formula1>
    </dataValidation>
    <dataValidation type="list" allowBlank="1" showErrorMessage="1" sqref="J20108">
      <formula1>Hidden_414710_77188</formula1>
    </dataValidation>
    <dataValidation type="list" allowBlank="1" showErrorMessage="1" sqref="J20109">
      <formula1>Hidden_414710_77188</formula1>
    </dataValidation>
    <dataValidation type="list" allowBlank="1" showErrorMessage="1" sqref="J20110">
      <formula1>Hidden_414710_77188</formula1>
    </dataValidation>
    <dataValidation type="list" allowBlank="1" showErrorMessage="1" sqref="J20111">
      <formula1>Hidden_414710_77188</formula1>
    </dataValidation>
    <dataValidation type="list" allowBlank="1" showErrorMessage="1" sqref="J20112">
      <formula1>Hidden_414710_77188</formula1>
    </dataValidation>
    <dataValidation type="list" allowBlank="1" showErrorMessage="1" sqref="J20113">
      <formula1>Hidden_414710_77188</formula1>
    </dataValidation>
    <dataValidation type="list" allowBlank="1" showErrorMessage="1" sqref="J20114">
      <formula1>Hidden_414710_77188</formula1>
    </dataValidation>
    <dataValidation type="list" allowBlank="1" showErrorMessage="1" sqref="J20115">
      <formula1>Hidden_414710_77188</formula1>
    </dataValidation>
    <dataValidation type="list" allowBlank="1" showErrorMessage="1" sqref="J20116">
      <formula1>Hidden_414710_77188</formula1>
    </dataValidation>
    <dataValidation type="list" allowBlank="1" showErrorMessage="1" sqref="J20117">
      <formula1>Hidden_414710_77188</formula1>
    </dataValidation>
    <dataValidation type="list" allowBlank="1" showErrorMessage="1" sqref="J20118">
      <formula1>Hidden_414710_77188</formula1>
    </dataValidation>
    <dataValidation type="list" allowBlank="1" showErrorMessage="1" sqref="J20119">
      <formula1>Hidden_414710_77188</formula1>
    </dataValidation>
    <dataValidation type="list" allowBlank="1" showErrorMessage="1" sqref="J20120">
      <formula1>Hidden_414710_77188</formula1>
    </dataValidation>
    <dataValidation type="list" allowBlank="1" showErrorMessage="1" sqref="J20121">
      <formula1>Hidden_414710_77188</formula1>
    </dataValidation>
    <dataValidation type="list" allowBlank="1" showErrorMessage="1" sqref="J20122">
      <formula1>Hidden_414710_77188</formula1>
    </dataValidation>
    <dataValidation type="list" allowBlank="1" showErrorMessage="1" sqref="J20123">
      <formula1>Hidden_414710_77188</formula1>
    </dataValidation>
    <dataValidation type="list" allowBlank="1" showErrorMessage="1" sqref="J20124">
      <formula1>Hidden_414710_77188</formula1>
    </dataValidation>
    <dataValidation type="list" allowBlank="1" showErrorMessage="1" sqref="J20125">
      <formula1>Hidden_414710_77188</formula1>
    </dataValidation>
    <dataValidation type="list" allowBlank="1" showErrorMessage="1" sqref="J20126">
      <formula1>Hidden_414710_77188</formula1>
    </dataValidation>
    <dataValidation type="list" allowBlank="1" showErrorMessage="1" sqref="J20127">
      <formula1>Hidden_414710_77188</formula1>
    </dataValidation>
    <dataValidation type="list" allowBlank="1" showErrorMessage="1" sqref="J20128">
      <formula1>Hidden_414710_77188</formula1>
    </dataValidation>
    <dataValidation type="list" allowBlank="1" showErrorMessage="1" sqref="J20129">
      <formula1>Hidden_414710_77188</formula1>
    </dataValidation>
    <dataValidation type="list" allowBlank="1" showErrorMessage="1" sqref="J20130">
      <formula1>Hidden_414710_77188</formula1>
    </dataValidation>
    <dataValidation type="list" allowBlank="1" showErrorMessage="1" sqref="J20131">
      <formula1>Hidden_414710_77188</formula1>
    </dataValidation>
    <dataValidation type="list" allowBlank="1" showErrorMessage="1" sqref="J20132">
      <formula1>Hidden_414710_77188</formula1>
    </dataValidation>
    <dataValidation type="list" allowBlank="1" showErrorMessage="1" sqref="J20133">
      <formula1>Hidden_414710_77188</formula1>
    </dataValidation>
    <dataValidation type="list" allowBlank="1" showErrorMessage="1" sqref="J20134">
      <formula1>Hidden_414710_77188</formula1>
    </dataValidation>
    <dataValidation type="list" allowBlank="1" showErrorMessage="1" sqref="J20135">
      <formula1>Hidden_414710_77188</formula1>
    </dataValidation>
    <dataValidation type="list" allowBlank="1" showErrorMessage="1" sqref="J20136">
      <formula1>Hidden_414710_77188</formula1>
    </dataValidation>
    <dataValidation type="list" allowBlank="1" showErrorMessage="1" sqref="J20137">
      <formula1>Hidden_414710_77188</formula1>
    </dataValidation>
    <dataValidation type="list" allowBlank="1" showErrorMessage="1" sqref="J20138">
      <formula1>Hidden_414710_77188</formula1>
    </dataValidation>
    <dataValidation type="list" allowBlank="1" showErrorMessage="1" sqref="J20139">
      <formula1>Hidden_414710_77188</formula1>
    </dataValidation>
    <dataValidation type="list" allowBlank="1" showErrorMessage="1" sqref="J20140">
      <formula1>Hidden_414710_77188</formula1>
    </dataValidation>
    <dataValidation type="list" allowBlank="1" showErrorMessage="1" sqref="J20141">
      <formula1>Hidden_414710_77188</formula1>
    </dataValidation>
    <dataValidation type="list" allowBlank="1" showErrorMessage="1" sqref="J20142">
      <formula1>Hidden_414710_77188</formula1>
    </dataValidation>
    <dataValidation type="list" allowBlank="1" showErrorMessage="1" sqref="J20143">
      <formula1>Hidden_414710_77188</formula1>
    </dataValidation>
    <dataValidation type="list" allowBlank="1" showErrorMessage="1" sqref="J20144">
      <formula1>Hidden_414710_77188</formula1>
    </dataValidation>
    <dataValidation type="list" allowBlank="1" showErrorMessage="1" sqref="J20145">
      <formula1>Hidden_414710_77188</formula1>
    </dataValidation>
    <dataValidation type="list" allowBlank="1" showErrorMessage="1" sqref="J20146">
      <formula1>Hidden_414710_77188</formula1>
    </dataValidation>
    <dataValidation type="list" allowBlank="1" showErrorMessage="1" sqref="J20147">
      <formula1>Hidden_414710_77188</formula1>
    </dataValidation>
    <dataValidation type="list" allowBlank="1" showErrorMessage="1" sqref="J20148">
      <formula1>Hidden_414710_77188</formula1>
    </dataValidation>
    <dataValidation type="list" allowBlank="1" showErrorMessage="1" sqref="J20149">
      <formula1>Hidden_414710_77188</formula1>
    </dataValidation>
    <dataValidation type="list" allowBlank="1" showErrorMessage="1" sqref="J20150">
      <formula1>Hidden_414710_77188</formula1>
    </dataValidation>
    <dataValidation type="list" allowBlank="1" showErrorMessage="1" sqref="J20151">
      <formula1>Hidden_414710_77188</formula1>
    </dataValidation>
    <dataValidation type="list" allowBlank="1" showErrorMessage="1" sqref="J20152">
      <formula1>Hidden_414710_77188</formula1>
    </dataValidation>
    <dataValidation type="list" allowBlank="1" showErrorMessage="1" sqref="J20153">
      <formula1>Hidden_414710_77188</formula1>
    </dataValidation>
    <dataValidation type="list" allowBlank="1" showErrorMessage="1" sqref="J20154">
      <formula1>Hidden_414710_77188</formula1>
    </dataValidation>
    <dataValidation type="list" allowBlank="1" showErrorMessage="1" sqref="J20155">
      <formula1>Hidden_414710_77188</formula1>
    </dataValidation>
    <dataValidation type="list" allowBlank="1" showErrorMessage="1" sqref="J20156">
      <formula1>Hidden_414710_77188</formula1>
    </dataValidation>
    <dataValidation type="list" allowBlank="1" showErrorMessage="1" sqref="J20157">
      <formula1>Hidden_414710_77188</formula1>
    </dataValidation>
    <dataValidation type="list" allowBlank="1" showErrorMessage="1" sqref="J20158">
      <formula1>Hidden_414710_77188</formula1>
    </dataValidation>
    <dataValidation type="list" allowBlank="1" showErrorMessage="1" sqref="J20159">
      <formula1>Hidden_414710_77188</formula1>
    </dataValidation>
    <dataValidation type="list" allowBlank="1" showErrorMessage="1" sqref="J20160">
      <formula1>Hidden_414710_77188</formula1>
    </dataValidation>
    <dataValidation type="list" allowBlank="1" showErrorMessage="1" sqref="J20161">
      <formula1>Hidden_414710_77188</formula1>
    </dataValidation>
    <dataValidation type="list" allowBlank="1" showErrorMessage="1" sqref="J20162">
      <formula1>Hidden_414710_77188</formula1>
    </dataValidation>
    <dataValidation type="list" allowBlank="1" showErrorMessage="1" sqref="J20163">
      <formula1>Hidden_414710_77188</formula1>
    </dataValidation>
    <dataValidation type="list" allowBlank="1" showErrorMessage="1" sqref="J20164">
      <formula1>Hidden_414710_77188</formula1>
    </dataValidation>
    <dataValidation type="list" allowBlank="1" showErrorMessage="1" sqref="J20165">
      <formula1>Hidden_414710_77188</formula1>
    </dataValidation>
    <dataValidation type="list" allowBlank="1" showErrorMessage="1" sqref="J20166">
      <formula1>Hidden_414710_77188</formula1>
    </dataValidation>
    <dataValidation type="list" allowBlank="1" showErrorMessage="1" sqref="J20167">
      <formula1>Hidden_414710_77188</formula1>
    </dataValidation>
    <dataValidation type="list" allowBlank="1" showErrorMessage="1" sqref="J20168">
      <formula1>Hidden_414710_77188</formula1>
    </dataValidation>
    <dataValidation type="list" allowBlank="1" showErrorMessage="1" sqref="J20169">
      <formula1>Hidden_414710_77188</formula1>
    </dataValidation>
    <dataValidation type="list" allowBlank="1" showErrorMessage="1" sqref="J20170">
      <formula1>Hidden_414710_77188</formula1>
    </dataValidation>
    <dataValidation type="list" allowBlank="1" showErrorMessage="1" sqref="J20171">
      <formula1>Hidden_414710_77188</formula1>
    </dataValidation>
    <dataValidation type="list" allowBlank="1" showErrorMessage="1" sqref="J20172">
      <formula1>Hidden_414710_77188</formula1>
    </dataValidation>
    <dataValidation type="list" allowBlank="1" showErrorMessage="1" sqref="J20173">
      <formula1>Hidden_414710_77188</formula1>
    </dataValidation>
    <dataValidation type="list" allowBlank="1" showErrorMessage="1" sqref="J20174">
      <formula1>Hidden_414710_77188</formula1>
    </dataValidation>
    <dataValidation type="list" allowBlank="1" showErrorMessage="1" sqref="J20175">
      <formula1>Hidden_414710_77188</formula1>
    </dataValidation>
    <dataValidation type="list" allowBlank="1" showErrorMessage="1" sqref="J20176">
      <formula1>Hidden_414710_77188</formula1>
    </dataValidation>
    <dataValidation type="list" allowBlank="1" showErrorMessage="1" sqref="J20177">
      <formula1>Hidden_414710_77188</formula1>
    </dataValidation>
    <dataValidation type="list" allowBlank="1" showErrorMessage="1" sqref="J20178">
      <formula1>Hidden_414710_77188</formula1>
    </dataValidation>
    <dataValidation type="list" allowBlank="1" showErrorMessage="1" sqref="J20179">
      <formula1>Hidden_414710_77188</formula1>
    </dataValidation>
    <dataValidation type="list" allowBlank="1" showErrorMessage="1" sqref="J20180">
      <formula1>Hidden_414710_77188</formula1>
    </dataValidation>
    <dataValidation type="list" allowBlank="1" showErrorMessage="1" sqref="J20181">
      <formula1>Hidden_414710_77188</formula1>
    </dataValidation>
    <dataValidation type="list" allowBlank="1" showErrorMessage="1" sqref="J20182">
      <formula1>Hidden_414710_77188</formula1>
    </dataValidation>
    <dataValidation type="list" allowBlank="1" showErrorMessage="1" sqref="J20183">
      <formula1>Hidden_414710_77188</formula1>
    </dataValidation>
    <dataValidation type="list" allowBlank="1" showErrorMessage="1" sqref="J20184">
      <formula1>Hidden_414710_77188</formula1>
    </dataValidation>
    <dataValidation type="list" allowBlank="1" showErrorMessage="1" sqref="J20185">
      <formula1>Hidden_414710_77188</formula1>
    </dataValidation>
    <dataValidation type="list" allowBlank="1" showErrorMessage="1" sqref="J20186">
      <formula1>Hidden_414710_77188</formula1>
    </dataValidation>
    <dataValidation type="list" allowBlank="1" showErrorMessage="1" sqref="J20187">
      <formula1>Hidden_414710_77188</formula1>
    </dataValidation>
    <dataValidation type="list" allowBlank="1" showErrorMessage="1" sqref="J20188">
      <formula1>Hidden_414710_77188</formula1>
    </dataValidation>
    <dataValidation type="list" allowBlank="1" showErrorMessage="1" sqref="J20189">
      <formula1>Hidden_414710_77188</formula1>
    </dataValidation>
    <dataValidation type="list" allowBlank="1" showErrorMessage="1" sqref="J20190">
      <formula1>Hidden_414710_77188</formula1>
    </dataValidation>
    <dataValidation type="list" allowBlank="1" showErrorMessage="1" sqref="J20191">
      <formula1>Hidden_414710_77188</formula1>
    </dataValidation>
    <dataValidation type="list" allowBlank="1" showErrorMessage="1" sqref="J20192">
      <formula1>Hidden_414710_77188</formula1>
    </dataValidation>
    <dataValidation type="list" allowBlank="1" showErrorMessage="1" sqref="J20193">
      <formula1>Hidden_414710_77188</formula1>
    </dataValidation>
    <dataValidation type="list" allowBlank="1" showErrorMessage="1" sqref="J20194">
      <formula1>Hidden_414710_77188</formula1>
    </dataValidation>
    <dataValidation type="list" allowBlank="1" showErrorMessage="1" sqref="J20195">
      <formula1>Hidden_414710_77188</formula1>
    </dataValidation>
    <dataValidation type="list" allowBlank="1" showErrorMessage="1" sqref="J20196">
      <formula1>Hidden_414710_77188</formula1>
    </dataValidation>
    <dataValidation type="list" allowBlank="1" showErrorMessage="1" sqref="J20197">
      <formula1>Hidden_414710_77188</formula1>
    </dataValidation>
    <dataValidation type="list" allowBlank="1" showErrorMessage="1" sqref="J20198">
      <formula1>Hidden_414710_77188</formula1>
    </dataValidation>
    <dataValidation type="list" allowBlank="1" showErrorMessage="1" sqref="J20199">
      <formula1>Hidden_414710_77188</formula1>
    </dataValidation>
    <dataValidation type="list" allowBlank="1" showErrorMessage="1" sqref="J20200">
      <formula1>Hidden_414710_77188</formula1>
    </dataValidation>
    <dataValidation type="list" allowBlank="1" showErrorMessage="1" sqref="J20201">
      <formula1>Hidden_414710_77188</formula1>
    </dataValidation>
    <dataValidation type="list" allowBlank="1" showErrorMessage="1" sqref="J20202">
      <formula1>Hidden_414710_77188</formula1>
    </dataValidation>
    <dataValidation type="list" allowBlank="1" showErrorMessage="1" sqref="J20203">
      <formula1>Hidden_414710_77188</formula1>
    </dataValidation>
    <dataValidation type="list" allowBlank="1" showErrorMessage="1" sqref="J20204">
      <formula1>Hidden_414710_77188</formula1>
    </dataValidation>
    <dataValidation type="list" allowBlank="1" showErrorMessage="1" sqref="J20205">
      <formula1>Hidden_414710_77188</formula1>
    </dataValidation>
    <dataValidation type="list" allowBlank="1" showErrorMessage="1" sqref="J20206">
      <formula1>Hidden_414710_77188</formula1>
    </dataValidation>
    <dataValidation type="list" allowBlank="1" showErrorMessage="1" sqref="J20207">
      <formula1>Hidden_414710_77188</formula1>
    </dataValidation>
    <dataValidation type="list" allowBlank="1" showErrorMessage="1" sqref="J20208">
      <formula1>Hidden_414710_77188</formula1>
    </dataValidation>
    <dataValidation type="list" allowBlank="1" showErrorMessage="1" sqref="J20209">
      <formula1>Hidden_414710_77188</formula1>
    </dataValidation>
    <dataValidation type="list" allowBlank="1" showErrorMessage="1" sqref="J20210">
      <formula1>Hidden_414710_77188</formula1>
    </dataValidation>
    <dataValidation type="list" allowBlank="1" showErrorMessage="1" sqref="J20211">
      <formula1>Hidden_414710_77188</formula1>
    </dataValidation>
    <dataValidation type="list" allowBlank="1" showErrorMessage="1" sqref="J20212">
      <formula1>Hidden_414710_77188</formula1>
    </dataValidation>
    <dataValidation type="list" allowBlank="1" showErrorMessage="1" sqref="J20213">
      <formula1>Hidden_414710_77188</formula1>
    </dataValidation>
    <dataValidation type="list" allowBlank="1" showErrorMessage="1" sqref="J20214">
      <formula1>Hidden_414710_77188</formula1>
    </dataValidation>
    <dataValidation type="list" allowBlank="1" showErrorMessage="1" sqref="J20215">
      <formula1>Hidden_414710_77188</formula1>
    </dataValidation>
    <dataValidation type="list" allowBlank="1" showErrorMessage="1" sqref="J20216">
      <formula1>Hidden_414710_77188</formula1>
    </dataValidation>
    <dataValidation type="list" allowBlank="1" showErrorMessage="1" sqref="J20217">
      <formula1>Hidden_414710_77188</formula1>
    </dataValidation>
    <dataValidation type="list" allowBlank="1" showErrorMessage="1" sqref="J20218">
      <formula1>Hidden_414710_77188</formula1>
    </dataValidation>
    <dataValidation type="list" allowBlank="1" showErrorMessage="1" sqref="J20219">
      <formula1>Hidden_414710_77188</formula1>
    </dataValidation>
    <dataValidation type="list" allowBlank="1" showErrorMessage="1" sqref="J20220">
      <formula1>Hidden_414710_77188</formula1>
    </dataValidation>
    <dataValidation type="list" allowBlank="1" showErrorMessage="1" sqref="J20221">
      <formula1>Hidden_414710_77188</formula1>
    </dataValidation>
    <dataValidation type="list" allowBlank="1" showErrorMessage="1" sqref="J20222">
      <formula1>Hidden_414710_77188</formula1>
    </dataValidation>
    <dataValidation type="list" allowBlank="1" showErrorMessage="1" sqref="J20223">
      <formula1>Hidden_414710_77188</formula1>
    </dataValidation>
    <dataValidation type="list" allowBlank="1" showErrorMessage="1" sqref="J20224">
      <formula1>Hidden_414710_77188</formula1>
    </dataValidation>
    <dataValidation type="list" allowBlank="1" showErrorMessage="1" sqref="J20225">
      <formula1>Hidden_414710_77188</formula1>
    </dataValidation>
    <dataValidation type="list" allowBlank="1" showErrorMessage="1" sqref="J20226">
      <formula1>Hidden_414710_77188</formula1>
    </dataValidation>
    <dataValidation type="list" allowBlank="1" showErrorMessage="1" sqref="J20227">
      <formula1>Hidden_414710_77188</formula1>
    </dataValidation>
    <dataValidation type="list" allowBlank="1" showErrorMessage="1" sqref="J20228">
      <formula1>Hidden_414710_77188</formula1>
    </dataValidation>
    <dataValidation type="list" allowBlank="1" showErrorMessage="1" sqref="J20229">
      <formula1>Hidden_414710_77188</formula1>
    </dataValidation>
    <dataValidation type="list" allowBlank="1" showErrorMessage="1" sqref="J20230">
      <formula1>Hidden_414710_77188</formula1>
    </dataValidation>
    <dataValidation type="list" allowBlank="1" showErrorMessage="1" sqref="J20231">
      <formula1>Hidden_414710_77188</formula1>
    </dataValidation>
    <dataValidation type="list" allowBlank="1" showErrorMessage="1" sqref="J20232">
      <formula1>Hidden_414710_77188</formula1>
    </dataValidation>
    <dataValidation type="list" allowBlank="1" showErrorMessage="1" sqref="J20233">
      <formula1>Hidden_414710_77188</formula1>
    </dataValidation>
    <dataValidation type="list" allowBlank="1" showErrorMessage="1" sqref="J20234">
      <formula1>Hidden_414710_77188</formula1>
    </dataValidation>
    <dataValidation type="list" allowBlank="1" showErrorMessage="1" sqref="J20235">
      <formula1>Hidden_414710_77188</formula1>
    </dataValidation>
    <dataValidation type="list" allowBlank="1" showErrorMessage="1" sqref="J20236">
      <formula1>Hidden_414710_77188</formula1>
    </dataValidation>
    <dataValidation type="list" allowBlank="1" showErrorMessage="1" sqref="J20237">
      <formula1>Hidden_414710_77188</formula1>
    </dataValidation>
    <dataValidation type="list" allowBlank="1" showErrorMessage="1" sqref="J20238">
      <formula1>Hidden_414710_77188</formula1>
    </dataValidation>
    <dataValidation type="list" allowBlank="1" showErrorMessage="1" sqref="J20239">
      <formula1>Hidden_414710_77188</formula1>
    </dataValidation>
    <dataValidation type="list" allowBlank="1" showErrorMessage="1" sqref="J20240">
      <formula1>Hidden_414710_77188</formula1>
    </dataValidation>
    <dataValidation type="list" allowBlank="1" showErrorMessage="1" sqref="J20241">
      <formula1>Hidden_414710_77188</formula1>
    </dataValidation>
    <dataValidation type="list" allowBlank="1" showErrorMessage="1" sqref="J20242">
      <formula1>Hidden_414710_77188</formula1>
    </dataValidation>
    <dataValidation type="list" allowBlank="1" showErrorMessage="1" sqref="J20243">
      <formula1>Hidden_414710_77188</formula1>
    </dataValidation>
    <dataValidation type="list" allowBlank="1" showErrorMessage="1" sqref="J20244">
      <formula1>Hidden_414710_77188</formula1>
    </dataValidation>
    <dataValidation type="list" allowBlank="1" showErrorMessage="1" sqref="J20245">
      <formula1>Hidden_414710_77188</formula1>
    </dataValidation>
    <dataValidation type="list" allowBlank="1" showErrorMessage="1" sqref="J20246">
      <formula1>Hidden_414710_77188</formula1>
    </dataValidation>
    <dataValidation type="list" allowBlank="1" showErrorMessage="1" sqref="J20247">
      <formula1>Hidden_414710_77188</formula1>
    </dataValidation>
    <dataValidation type="list" allowBlank="1" showErrorMessage="1" sqref="J20248">
      <formula1>Hidden_414710_77188</formula1>
    </dataValidation>
    <dataValidation type="list" allowBlank="1" showErrorMessage="1" sqref="J20249">
      <formula1>Hidden_414710_77188</formula1>
    </dataValidation>
    <dataValidation type="list" allowBlank="1" showErrorMessage="1" sqref="J20250">
      <formula1>Hidden_414710_77188</formula1>
    </dataValidation>
    <dataValidation type="list" allowBlank="1" showErrorMessage="1" sqref="J20251">
      <formula1>Hidden_414710_77188</formula1>
    </dataValidation>
    <dataValidation type="list" allowBlank="1" showErrorMessage="1" sqref="J20252">
      <formula1>Hidden_414710_77188</formula1>
    </dataValidation>
    <dataValidation type="list" allowBlank="1" showErrorMessage="1" sqref="J20253">
      <formula1>Hidden_414710_77188</formula1>
    </dataValidation>
    <dataValidation type="list" allowBlank="1" showErrorMessage="1" sqref="J20254">
      <formula1>Hidden_414710_77188</formula1>
    </dataValidation>
    <dataValidation type="list" allowBlank="1" showErrorMessage="1" sqref="J20255">
      <formula1>Hidden_414710_77188</formula1>
    </dataValidation>
    <dataValidation type="list" allowBlank="1" showErrorMessage="1" sqref="J20256">
      <formula1>Hidden_414710_77188</formula1>
    </dataValidation>
    <dataValidation type="list" allowBlank="1" showErrorMessage="1" sqref="J20257">
      <formula1>Hidden_414710_77188</formula1>
    </dataValidation>
    <dataValidation type="list" allowBlank="1" showErrorMessage="1" sqref="J20258">
      <formula1>Hidden_414710_77188</formula1>
    </dataValidation>
    <dataValidation type="list" allowBlank="1" showErrorMessage="1" sqref="J20259">
      <formula1>Hidden_414710_77188</formula1>
    </dataValidation>
    <dataValidation type="list" allowBlank="1" showErrorMessage="1" sqref="J20260">
      <formula1>Hidden_414710_77188</formula1>
    </dataValidation>
    <dataValidation type="list" allowBlank="1" showErrorMessage="1" sqref="J20261">
      <formula1>Hidden_414710_77188</formula1>
    </dataValidation>
    <dataValidation type="list" allowBlank="1" showErrorMessage="1" sqref="J20262">
      <formula1>Hidden_414710_77188</formula1>
    </dataValidation>
    <dataValidation type="list" allowBlank="1" showErrorMessage="1" sqref="J20263">
      <formula1>Hidden_414710_77188</formula1>
    </dataValidation>
    <dataValidation type="list" allowBlank="1" showErrorMessage="1" sqref="J20264">
      <formula1>Hidden_414710_77188</formula1>
    </dataValidation>
    <dataValidation type="list" allowBlank="1" showErrorMessage="1" sqref="J20265">
      <formula1>Hidden_414710_77188</formula1>
    </dataValidation>
    <dataValidation type="list" allowBlank="1" showErrorMessage="1" sqref="J20266">
      <formula1>Hidden_414710_77188</formula1>
    </dataValidation>
    <dataValidation type="list" allowBlank="1" showErrorMessage="1" sqref="J20267">
      <formula1>Hidden_414710_77188</formula1>
    </dataValidation>
    <dataValidation type="list" allowBlank="1" showErrorMessage="1" sqref="J20268">
      <formula1>Hidden_414710_77188</formula1>
    </dataValidation>
    <dataValidation type="list" allowBlank="1" showErrorMessage="1" sqref="J20269">
      <formula1>Hidden_414710_77188</formula1>
    </dataValidation>
    <dataValidation type="list" allowBlank="1" showErrorMessage="1" sqref="J20270">
      <formula1>Hidden_414710_77188</formula1>
    </dataValidation>
    <dataValidation type="list" allowBlank="1" showErrorMessage="1" sqref="J20271">
      <formula1>Hidden_414710_77188</formula1>
    </dataValidation>
    <dataValidation type="list" allowBlank="1" showErrorMessage="1" sqref="J20272">
      <formula1>Hidden_414710_77188</formula1>
    </dataValidation>
    <dataValidation type="list" allowBlank="1" showErrorMessage="1" sqref="J20273">
      <formula1>Hidden_414710_77188</formula1>
    </dataValidation>
    <dataValidation type="list" allowBlank="1" showErrorMessage="1" sqref="J20274">
      <formula1>Hidden_414710_77188</formula1>
    </dataValidation>
    <dataValidation type="list" allowBlank="1" showErrorMessage="1" sqref="J20275">
      <formula1>Hidden_414710_77188</formula1>
    </dataValidation>
    <dataValidation type="list" allowBlank="1" showErrorMessage="1" sqref="J20276">
      <formula1>Hidden_414710_77188</formula1>
    </dataValidation>
    <dataValidation type="list" allowBlank="1" showErrorMessage="1" sqref="J20277">
      <formula1>Hidden_414710_77188</formula1>
    </dataValidation>
    <dataValidation type="list" allowBlank="1" showErrorMessage="1" sqref="J20278">
      <formula1>Hidden_414710_77188</formula1>
    </dataValidation>
    <dataValidation type="list" allowBlank="1" showErrorMessage="1" sqref="J20279">
      <formula1>Hidden_414710_77188</formula1>
    </dataValidation>
    <dataValidation type="list" allowBlank="1" showErrorMessage="1" sqref="J20280">
      <formula1>Hidden_414710_77188</formula1>
    </dataValidation>
    <dataValidation type="list" allowBlank="1" showErrorMessage="1" sqref="J20281">
      <formula1>Hidden_414710_77188</formula1>
    </dataValidation>
    <dataValidation type="list" allowBlank="1" showErrorMessage="1" sqref="J20282">
      <formula1>Hidden_414710_77188</formula1>
    </dataValidation>
    <dataValidation type="list" allowBlank="1" showErrorMessage="1" sqref="J20283">
      <formula1>Hidden_414710_77188</formula1>
    </dataValidation>
    <dataValidation type="list" allowBlank="1" showErrorMessage="1" sqref="J20284">
      <formula1>Hidden_414710_77188</formula1>
    </dataValidation>
    <dataValidation type="list" allowBlank="1" showErrorMessage="1" sqref="J20285">
      <formula1>Hidden_414710_77188</formula1>
    </dataValidation>
    <dataValidation type="list" allowBlank="1" showErrorMessage="1" sqref="J20286">
      <formula1>Hidden_414710_77188</formula1>
    </dataValidation>
    <dataValidation type="list" allowBlank="1" showErrorMessage="1" sqref="J20287">
      <formula1>Hidden_414710_77188</formula1>
    </dataValidation>
    <dataValidation type="list" allowBlank="1" showErrorMessage="1" sqref="J20288">
      <formula1>Hidden_414710_77188</formula1>
    </dataValidation>
    <dataValidation type="list" allowBlank="1" showErrorMessage="1" sqref="J20289">
      <formula1>Hidden_414710_77188</formula1>
    </dataValidation>
    <dataValidation type="list" allowBlank="1" showErrorMessage="1" sqref="J20290">
      <formula1>Hidden_414710_77188</formula1>
    </dataValidation>
    <dataValidation type="list" allowBlank="1" showErrorMessage="1" sqref="J20291">
      <formula1>Hidden_414710_77188</formula1>
    </dataValidation>
    <dataValidation type="list" allowBlank="1" showErrorMessage="1" sqref="J20292">
      <formula1>Hidden_414710_77188</formula1>
    </dataValidation>
    <dataValidation type="list" allowBlank="1" showErrorMessage="1" sqref="J20293">
      <formula1>Hidden_414710_77188</formula1>
    </dataValidation>
    <dataValidation type="list" allowBlank="1" showErrorMessage="1" sqref="J20294">
      <formula1>Hidden_414710_77188</formula1>
    </dataValidation>
    <dataValidation type="list" allowBlank="1" showErrorMessage="1" sqref="J20295">
      <formula1>Hidden_414710_77188</formula1>
    </dataValidation>
    <dataValidation type="list" allowBlank="1" showErrorMessage="1" sqref="J20296">
      <formula1>Hidden_414710_77188</formula1>
    </dataValidation>
    <dataValidation type="list" allowBlank="1" showErrorMessage="1" sqref="J20297">
      <formula1>Hidden_414710_77188</formula1>
    </dataValidation>
    <dataValidation type="list" allowBlank="1" showErrorMessage="1" sqref="J20298">
      <formula1>Hidden_414710_77188</formula1>
    </dataValidation>
    <dataValidation type="list" allowBlank="1" showErrorMessage="1" sqref="J20299">
      <formula1>Hidden_414710_77188</formula1>
    </dataValidation>
    <dataValidation type="list" allowBlank="1" showErrorMessage="1" sqref="J20300">
      <formula1>Hidden_414710_77188</formula1>
    </dataValidation>
    <dataValidation type="list" allowBlank="1" showErrorMessage="1" sqref="J20301">
      <formula1>Hidden_414710_77188</formula1>
    </dataValidation>
    <dataValidation type="list" allowBlank="1" showErrorMessage="1" sqref="J20302">
      <formula1>Hidden_414710_77188</formula1>
    </dataValidation>
    <dataValidation type="list" allowBlank="1" showErrorMessage="1" sqref="J20303">
      <formula1>Hidden_414710_77188</formula1>
    </dataValidation>
    <dataValidation type="list" allowBlank="1" showErrorMessage="1" sqref="J20304">
      <formula1>Hidden_414710_77188</formula1>
    </dataValidation>
    <dataValidation type="list" allowBlank="1" showErrorMessage="1" sqref="J20305">
      <formula1>Hidden_414710_77188</formula1>
    </dataValidation>
    <dataValidation type="list" allowBlank="1" showErrorMessage="1" sqref="J20306">
      <formula1>Hidden_414710_77188</formula1>
    </dataValidation>
    <dataValidation type="list" allowBlank="1" showErrorMessage="1" sqref="J20307">
      <formula1>Hidden_414710_77188</formula1>
    </dataValidation>
    <dataValidation type="list" allowBlank="1" showErrorMessage="1" sqref="J20308">
      <formula1>Hidden_414710_77188</formula1>
    </dataValidation>
    <dataValidation type="list" allowBlank="1" showErrorMessage="1" sqref="J20309">
      <formula1>Hidden_414710_77188</formula1>
    </dataValidation>
    <dataValidation type="list" allowBlank="1" showErrorMessage="1" sqref="J20310">
      <formula1>Hidden_414710_77188</formula1>
    </dataValidation>
    <dataValidation type="list" allowBlank="1" showErrorMessage="1" sqref="J20311">
      <formula1>Hidden_414710_77188</formula1>
    </dataValidation>
    <dataValidation type="list" allowBlank="1" showErrorMessage="1" sqref="J20312">
      <formula1>Hidden_414710_77188</formula1>
    </dataValidation>
    <dataValidation type="list" allowBlank="1" showErrorMessage="1" sqref="J20313">
      <formula1>Hidden_414710_77188</formula1>
    </dataValidation>
    <dataValidation type="list" allowBlank="1" showErrorMessage="1" sqref="J20314">
      <formula1>Hidden_414710_77188</formula1>
    </dataValidation>
    <dataValidation type="list" allowBlank="1" showErrorMessage="1" sqref="J20315">
      <formula1>Hidden_414710_77188</formula1>
    </dataValidation>
    <dataValidation type="list" allowBlank="1" showErrorMessage="1" sqref="J20316">
      <formula1>Hidden_414710_77188</formula1>
    </dataValidation>
    <dataValidation type="list" allowBlank="1" showErrorMessage="1" sqref="J20317">
      <formula1>Hidden_414710_77188</formula1>
    </dataValidation>
    <dataValidation type="list" allowBlank="1" showErrorMessage="1" sqref="J20318">
      <formula1>Hidden_414710_77188</formula1>
    </dataValidation>
    <dataValidation type="list" allowBlank="1" showErrorMessage="1" sqref="J20319">
      <formula1>Hidden_414710_77188</formula1>
    </dataValidation>
    <dataValidation type="list" allowBlank="1" showErrorMessage="1" sqref="J20320">
      <formula1>Hidden_414710_77188</formula1>
    </dataValidation>
    <dataValidation type="list" allowBlank="1" showErrorMessage="1" sqref="J20321">
      <formula1>Hidden_414710_77188</formula1>
    </dataValidation>
    <dataValidation type="list" allowBlank="1" showErrorMessage="1" sqref="J20322">
      <formula1>Hidden_414710_77188</formula1>
    </dataValidation>
    <dataValidation type="list" allowBlank="1" showErrorMessage="1" sqref="J20323">
      <formula1>Hidden_414710_77188</formula1>
    </dataValidation>
    <dataValidation type="list" allowBlank="1" showErrorMessage="1" sqref="J20324">
      <formula1>Hidden_414710_77188</formula1>
    </dataValidation>
    <dataValidation type="list" allowBlank="1" showErrorMessage="1" sqref="J20325">
      <formula1>Hidden_414710_77188</formula1>
    </dataValidation>
    <dataValidation type="list" allowBlank="1" showErrorMessage="1" sqref="J20326">
      <formula1>Hidden_414710_77188</formula1>
    </dataValidation>
    <dataValidation type="list" allowBlank="1" showErrorMessage="1" sqref="J20327">
      <formula1>Hidden_414710_77188</formula1>
    </dataValidation>
    <dataValidation type="list" allowBlank="1" showErrorMessage="1" sqref="J20328">
      <formula1>Hidden_414710_77188</formula1>
    </dataValidation>
    <dataValidation type="list" allowBlank="1" showErrorMessage="1" sqref="J20329">
      <formula1>Hidden_414710_77188</formula1>
    </dataValidation>
    <dataValidation type="list" allowBlank="1" showErrorMessage="1" sqref="J20330">
      <formula1>Hidden_414710_77188</formula1>
    </dataValidation>
    <dataValidation type="list" allowBlank="1" showErrorMessage="1" sqref="J20331">
      <formula1>Hidden_414710_77188</formula1>
    </dataValidation>
    <dataValidation type="list" allowBlank="1" showErrorMessage="1" sqref="J20332">
      <formula1>Hidden_414710_77188</formula1>
    </dataValidation>
    <dataValidation type="list" allowBlank="1" showErrorMessage="1" sqref="J20333">
      <formula1>Hidden_414710_77188</formula1>
    </dataValidation>
    <dataValidation type="list" allowBlank="1" showErrorMessage="1" sqref="J20334">
      <formula1>Hidden_414710_77188</formula1>
    </dataValidation>
    <dataValidation type="list" allowBlank="1" showErrorMessage="1" sqref="J20335">
      <formula1>Hidden_414710_77188</formula1>
    </dataValidation>
    <dataValidation type="list" allowBlank="1" showErrorMessage="1" sqref="J20336">
      <formula1>Hidden_414710_77188</formula1>
    </dataValidation>
    <dataValidation type="list" allowBlank="1" showErrorMessage="1" sqref="J20337">
      <formula1>Hidden_414710_77188</formula1>
    </dataValidation>
    <dataValidation type="list" allowBlank="1" showErrorMessage="1" sqref="J20338">
      <formula1>Hidden_414710_77188</formula1>
    </dataValidation>
    <dataValidation type="list" allowBlank="1" showErrorMessage="1" sqref="J20339">
      <formula1>Hidden_414710_77188</formula1>
    </dataValidation>
    <dataValidation type="list" allowBlank="1" showErrorMessage="1" sqref="J20340">
      <formula1>Hidden_414710_77188</formula1>
    </dataValidation>
    <dataValidation type="list" allowBlank="1" showErrorMessage="1" sqref="J20341">
      <formula1>Hidden_414710_77188</formula1>
    </dataValidation>
    <dataValidation type="list" allowBlank="1" showErrorMessage="1" sqref="J20342">
      <formula1>Hidden_414710_77188</formula1>
    </dataValidation>
    <dataValidation type="list" allowBlank="1" showErrorMessage="1" sqref="J20343">
      <formula1>Hidden_414710_77188</formula1>
    </dataValidation>
    <dataValidation type="list" allowBlank="1" showErrorMessage="1" sqref="J20344">
      <formula1>Hidden_414710_77188</formula1>
    </dataValidation>
    <dataValidation type="list" allowBlank="1" showErrorMessage="1" sqref="J20345">
      <formula1>Hidden_414710_77188</formula1>
    </dataValidation>
    <dataValidation type="list" allowBlank="1" showErrorMessage="1" sqref="J20346">
      <formula1>Hidden_414710_77188</formula1>
    </dataValidation>
    <dataValidation type="list" allowBlank="1" showErrorMessage="1" sqref="J20347">
      <formula1>Hidden_414710_77188</formula1>
    </dataValidation>
    <dataValidation type="list" allowBlank="1" showErrorMessage="1" sqref="J20348">
      <formula1>Hidden_414710_77188</formula1>
    </dataValidation>
    <dataValidation type="list" allowBlank="1" showErrorMessage="1" sqref="J20349">
      <formula1>Hidden_414710_77188</formula1>
    </dataValidation>
    <dataValidation type="list" allowBlank="1" showErrorMessage="1" sqref="J20350">
      <formula1>Hidden_414710_77188</formula1>
    </dataValidation>
    <dataValidation type="list" allowBlank="1" showErrorMessage="1" sqref="J20351">
      <formula1>Hidden_414710_77188</formula1>
    </dataValidation>
    <dataValidation type="list" allowBlank="1" showErrorMessage="1" sqref="J20352">
      <formula1>Hidden_414710_77188</formula1>
    </dataValidation>
    <dataValidation type="list" allowBlank="1" showErrorMessage="1" sqref="J20353">
      <formula1>Hidden_414710_77188</formula1>
    </dataValidation>
    <dataValidation type="list" allowBlank="1" showErrorMessage="1" sqref="J20354">
      <formula1>Hidden_414710_77188</formula1>
    </dataValidation>
    <dataValidation type="list" allowBlank="1" showErrorMessage="1" sqref="J20355">
      <formula1>Hidden_414710_77188</formula1>
    </dataValidation>
    <dataValidation type="list" allowBlank="1" showErrorMessage="1" sqref="J20356">
      <formula1>Hidden_414710_77188</formula1>
    </dataValidation>
    <dataValidation type="list" allowBlank="1" showErrorMessage="1" sqref="J20357">
      <formula1>Hidden_414710_77188</formula1>
    </dataValidation>
    <dataValidation type="list" allowBlank="1" showErrorMessage="1" sqref="J20358">
      <formula1>Hidden_414710_77188</formula1>
    </dataValidation>
    <dataValidation type="list" allowBlank="1" showErrorMessage="1" sqref="J20359">
      <formula1>Hidden_414710_77188</formula1>
    </dataValidation>
    <dataValidation type="list" allowBlank="1" showErrorMessage="1" sqref="J20360">
      <formula1>Hidden_414710_77188</formula1>
    </dataValidation>
    <dataValidation type="list" allowBlank="1" showErrorMessage="1" sqref="J20361">
      <formula1>Hidden_414710_77188</formula1>
    </dataValidation>
    <dataValidation type="list" allowBlank="1" showErrorMessage="1" sqref="J20362">
      <formula1>Hidden_414710_77188</formula1>
    </dataValidation>
    <dataValidation type="list" allowBlank="1" showErrorMessage="1" sqref="J20363">
      <formula1>Hidden_414710_77188</formula1>
    </dataValidation>
    <dataValidation type="list" allowBlank="1" showErrorMessage="1" sqref="J20364">
      <formula1>Hidden_414710_77188</formula1>
    </dataValidation>
    <dataValidation type="list" allowBlank="1" showErrorMessage="1" sqref="J20365">
      <formula1>Hidden_414710_77188</formula1>
    </dataValidation>
    <dataValidation type="list" allowBlank="1" showErrorMessage="1" sqref="J20366">
      <formula1>Hidden_414710_77188</formula1>
    </dataValidation>
    <dataValidation type="list" allowBlank="1" showErrorMessage="1" sqref="J20367">
      <formula1>Hidden_414710_77188</formula1>
    </dataValidation>
    <dataValidation type="list" allowBlank="1" showErrorMessage="1" sqref="J20368">
      <formula1>Hidden_414710_77188</formula1>
    </dataValidation>
    <dataValidation type="list" allowBlank="1" showErrorMessage="1" sqref="J20369">
      <formula1>Hidden_414710_77188</formula1>
    </dataValidation>
    <dataValidation type="list" allowBlank="1" showErrorMessage="1" sqref="J20370">
      <formula1>Hidden_414710_77188</formula1>
    </dataValidation>
    <dataValidation type="list" allowBlank="1" showErrorMessage="1" sqref="J20371">
      <formula1>Hidden_414710_77188</formula1>
    </dataValidation>
    <dataValidation type="list" allowBlank="1" showErrorMessage="1" sqref="J20372">
      <formula1>Hidden_414710_77188</formula1>
    </dataValidation>
    <dataValidation type="list" allowBlank="1" showErrorMessage="1" sqref="J20373">
      <formula1>Hidden_414710_77188</formula1>
    </dataValidation>
    <dataValidation type="list" allowBlank="1" showErrorMessage="1" sqref="J20374">
      <formula1>Hidden_414710_77188</formula1>
    </dataValidation>
    <dataValidation type="list" allowBlank="1" showErrorMessage="1" sqref="J20375">
      <formula1>Hidden_414710_77188</formula1>
    </dataValidation>
    <dataValidation type="list" allowBlank="1" showErrorMessage="1" sqref="J20376">
      <formula1>Hidden_414710_77188</formula1>
    </dataValidation>
    <dataValidation type="list" allowBlank="1" showErrorMessage="1" sqref="J20377">
      <formula1>Hidden_414710_77188</formula1>
    </dataValidation>
    <dataValidation type="list" allowBlank="1" showErrorMessage="1" sqref="J20378">
      <formula1>Hidden_414710_77188</formula1>
    </dataValidation>
    <dataValidation type="list" allowBlank="1" showErrorMessage="1" sqref="J20379">
      <formula1>Hidden_414710_77188</formula1>
    </dataValidation>
    <dataValidation type="list" allowBlank="1" showErrorMessage="1" sqref="J20380">
      <formula1>Hidden_414710_77188</formula1>
    </dataValidation>
    <dataValidation type="list" allowBlank="1" showErrorMessage="1" sqref="J20381">
      <formula1>Hidden_414710_77188</formula1>
    </dataValidation>
    <dataValidation type="list" allowBlank="1" showErrorMessage="1" sqref="J20382">
      <formula1>Hidden_414710_77188</formula1>
    </dataValidation>
    <dataValidation type="list" allowBlank="1" showErrorMessage="1" sqref="J20383">
      <formula1>Hidden_414710_77188</formula1>
    </dataValidation>
    <dataValidation type="list" allowBlank="1" showErrorMessage="1" sqref="J20384">
      <formula1>Hidden_414710_77188</formula1>
    </dataValidation>
    <dataValidation type="list" allowBlank="1" showErrorMessage="1" sqref="J20385">
      <formula1>Hidden_414710_77188</formula1>
    </dataValidation>
    <dataValidation type="list" allowBlank="1" showErrorMessage="1" sqref="J20386">
      <formula1>Hidden_414710_77188</formula1>
    </dataValidation>
    <dataValidation type="list" allowBlank="1" showErrorMessage="1" sqref="J20387">
      <formula1>Hidden_414710_77188</formula1>
    </dataValidation>
    <dataValidation type="list" allowBlank="1" showErrorMessage="1" sqref="J20388">
      <formula1>Hidden_414710_77188</formula1>
    </dataValidation>
    <dataValidation type="list" allowBlank="1" showErrorMessage="1" sqref="J20389">
      <formula1>Hidden_414710_77188</formula1>
    </dataValidation>
    <dataValidation type="list" allowBlank="1" showErrorMessage="1" sqref="J20390">
      <formula1>Hidden_414710_77188</formula1>
    </dataValidation>
    <dataValidation type="list" allowBlank="1" showErrorMessage="1" sqref="J20391">
      <formula1>Hidden_414710_77188</formula1>
    </dataValidation>
    <dataValidation type="list" allowBlank="1" showErrorMessage="1" sqref="J20392">
      <formula1>Hidden_414710_77188</formula1>
    </dataValidation>
    <dataValidation type="list" allowBlank="1" showErrorMessage="1" sqref="J20393">
      <formula1>Hidden_414710_77188</formula1>
    </dataValidation>
    <dataValidation type="list" allowBlank="1" showErrorMessage="1" sqref="J20394">
      <formula1>Hidden_414710_77188</formula1>
    </dataValidation>
    <dataValidation type="list" allowBlank="1" showErrorMessage="1" sqref="J20395">
      <formula1>Hidden_414710_77188</formula1>
    </dataValidation>
    <dataValidation type="list" allowBlank="1" showErrorMessage="1" sqref="J20396">
      <formula1>Hidden_414710_77188</formula1>
    </dataValidation>
    <dataValidation type="list" allowBlank="1" showErrorMessage="1" sqref="J20397">
      <formula1>Hidden_414710_77188</formula1>
    </dataValidation>
    <dataValidation type="list" allowBlank="1" showErrorMessage="1" sqref="J20398">
      <formula1>Hidden_414710_77188</formula1>
    </dataValidation>
    <dataValidation type="list" allowBlank="1" showErrorMessage="1" sqref="J20399">
      <formula1>Hidden_414710_77188</formula1>
    </dataValidation>
    <dataValidation type="list" allowBlank="1" showErrorMessage="1" sqref="J20400">
      <formula1>Hidden_414710_77188</formula1>
    </dataValidation>
    <dataValidation type="list" allowBlank="1" showErrorMessage="1" sqref="J20401">
      <formula1>Hidden_414710_77188</formula1>
    </dataValidation>
    <dataValidation type="list" allowBlank="1" showErrorMessage="1" sqref="J20402">
      <formula1>Hidden_414710_77188</formula1>
    </dataValidation>
    <dataValidation type="list" allowBlank="1" showErrorMessage="1" sqref="J20403">
      <formula1>Hidden_414710_77188</formula1>
    </dataValidation>
    <dataValidation type="list" allowBlank="1" showErrorMessage="1" sqref="J20404">
      <formula1>Hidden_414710_77188</formula1>
    </dataValidation>
    <dataValidation type="list" allowBlank="1" showErrorMessage="1" sqref="J20405">
      <formula1>Hidden_414710_77188</formula1>
    </dataValidation>
    <dataValidation type="list" allowBlank="1" showErrorMessage="1" sqref="J20406">
      <formula1>Hidden_414710_77188</formula1>
    </dataValidation>
    <dataValidation type="list" allowBlank="1" showErrorMessage="1" sqref="J20407">
      <formula1>Hidden_414710_77188</formula1>
    </dataValidation>
    <dataValidation type="list" allowBlank="1" showErrorMessage="1" sqref="J20408">
      <formula1>Hidden_414710_77188</formula1>
    </dataValidation>
    <dataValidation type="list" allowBlank="1" showErrorMessage="1" sqref="J20409">
      <formula1>Hidden_414710_77188</formula1>
    </dataValidation>
    <dataValidation type="list" allowBlank="1" showErrorMessage="1" sqref="J20410">
      <formula1>Hidden_414710_77188</formula1>
    </dataValidation>
    <dataValidation type="list" allowBlank="1" showErrorMessage="1" sqref="J20411">
      <formula1>Hidden_414710_77188</formula1>
    </dataValidation>
    <dataValidation type="list" allowBlank="1" showErrorMessage="1" sqref="J20412">
      <formula1>Hidden_414710_77188</formula1>
    </dataValidation>
    <dataValidation type="list" allowBlank="1" showErrorMessage="1" sqref="J20413">
      <formula1>Hidden_414710_77188</formula1>
    </dataValidation>
    <dataValidation type="list" allowBlank="1" showErrorMessage="1" sqref="J20414">
      <formula1>Hidden_414710_77188</formula1>
    </dataValidation>
    <dataValidation type="list" allowBlank="1" showErrorMessage="1" sqref="J20415">
      <formula1>Hidden_414710_77188</formula1>
    </dataValidation>
    <dataValidation type="list" allowBlank="1" showErrorMessage="1" sqref="J20416">
      <formula1>Hidden_414710_77188</formula1>
    </dataValidation>
    <dataValidation type="list" allowBlank="1" showErrorMessage="1" sqref="J20417">
      <formula1>Hidden_414710_77188</formula1>
    </dataValidation>
    <dataValidation type="list" allowBlank="1" showErrorMessage="1" sqref="J20418">
      <formula1>Hidden_414710_77188</formula1>
    </dataValidation>
    <dataValidation type="list" allowBlank="1" showErrorMessage="1" sqref="J20419">
      <formula1>Hidden_414710_77188</formula1>
    </dataValidation>
    <dataValidation type="list" allowBlank="1" showErrorMessage="1" sqref="J20420">
      <formula1>Hidden_414710_77188</formula1>
    </dataValidation>
    <dataValidation type="list" allowBlank="1" showErrorMessage="1" sqref="J20421">
      <formula1>Hidden_414710_77188</formula1>
    </dataValidation>
    <dataValidation type="list" allowBlank="1" showErrorMessage="1" sqref="J20422">
      <formula1>Hidden_414710_77188</formula1>
    </dataValidation>
    <dataValidation type="list" allowBlank="1" showErrorMessage="1" sqref="J20423">
      <formula1>Hidden_414710_77188</formula1>
    </dataValidation>
    <dataValidation type="list" allowBlank="1" showErrorMessage="1" sqref="J20424">
      <formula1>Hidden_414710_77188</formula1>
    </dataValidation>
    <dataValidation type="list" allowBlank="1" showErrorMessage="1" sqref="J20425">
      <formula1>Hidden_414710_77188</formula1>
    </dataValidation>
    <dataValidation type="list" allowBlank="1" showErrorMessage="1" sqref="J20426">
      <formula1>Hidden_414710_77188</formula1>
    </dataValidation>
    <dataValidation type="list" allowBlank="1" showErrorMessage="1" sqref="J20427">
      <formula1>Hidden_414710_77188</formula1>
    </dataValidation>
    <dataValidation type="list" allowBlank="1" showErrorMessage="1" sqref="J20428">
      <formula1>Hidden_414710_77188</formula1>
    </dataValidation>
    <dataValidation type="list" allowBlank="1" showErrorMessage="1" sqref="J20429">
      <formula1>Hidden_414710_77188</formula1>
    </dataValidation>
    <dataValidation type="list" allowBlank="1" showErrorMessage="1" sqref="J20430">
      <formula1>Hidden_414710_77188</formula1>
    </dataValidation>
    <dataValidation type="list" allowBlank="1" showErrorMessage="1" sqref="J20431">
      <formula1>Hidden_414710_77188</formula1>
    </dataValidation>
    <dataValidation type="list" allowBlank="1" showErrorMessage="1" sqref="J20432">
      <formula1>Hidden_414710_77188</formula1>
    </dataValidation>
    <dataValidation type="list" allowBlank="1" showErrorMessage="1" sqref="J20433">
      <formula1>Hidden_414710_77188</formula1>
    </dataValidation>
    <dataValidation type="list" allowBlank="1" showErrorMessage="1" sqref="J20434">
      <formula1>Hidden_414710_77188</formula1>
    </dataValidation>
    <dataValidation type="list" allowBlank="1" showErrorMessage="1" sqref="J20435">
      <formula1>Hidden_414710_77188</formula1>
    </dataValidation>
    <dataValidation type="list" allowBlank="1" showErrorMessage="1" sqref="J20436">
      <formula1>Hidden_414710_77188</formula1>
    </dataValidation>
    <dataValidation type="list" allowBlank="1" showErrorMessage="1" sqref="J20437">
      <formula1>Hidden_414710_77188</formula1>
    </dataValidation>
    <dataValidation type="list" allowBlank="1" showErrorMessage="1" sqref="J20438">
      <formula1>Hidden_414710_77188</formula1>
    </dataValidation>
    <dataValidation type="list" allowBlank="1" showErrorMessage="1" sqref="J20439">
      <formula1>Hidden_414710_77188</formula1>
    </dataValidation>
    <dataValidation type="list" allowBlank="1" showErrorMessage="1" sqref="J20440">
      <formula1>Hidden_414710_77188</formula1>
    </dataValidation>
    <dataValidation type="list" allowBlank="1" showErrorMessage="1" sqref="J20441">
      <formula1>Hidden_414710_77188</formula1>
    </dataValidation>
    <dataValidation type="list" allowBlank="1" showErrorMessage="1" sqref="J20442">
      <formula1>Hidden_414710_77188</formula1>
    </dataValidation>
    <dataValidation type="list" allowBlank="1" showErrorMessage="1" sqref="J20443">
      <formula1>Hidden_414710_77188</formula1>
    </dataValidation>
    <dataValidation type="list" allowBlank="1" showErrorMessage="1" sqref="J20444">
      <formula1>Hidden_414710_77188</formula1>
    </dataValidation>
    <dataValidation type="list" allowBlank="1" showErrorMessage="1" sqref="J20445">
      <formula1>Hidden_414710_77188</formula1>
    </dataValidation>
    <dataValidation type="list" allowBlank="1" showErrorMessage="1" sqref="J20446">
      <formula1>Hidden_414710_77188</formula1>
    </dataValidation>
    <dataValidation type="list" allowBlank="1" showErrorMessage="1" sqref="J20447">
      <formula1>Hidden_414710_77188</formula1>
    </dataValidation>
    <dataValidation type="list" allowBlank="1" showErrorMessage="1" sqref="J20448">
      <formula1>Hidden_414710_77188</formula1>
    </dataValidation>
    <dataValidation type="list" allowBlank="1" showErrorMessage="1" sqref="J20449">
      <formula1>Hidden_414710_77188</formula1>
    </dataValidation>
    <dataValidation type="list" allowBlank="1" showErrorMessage="1" sqref="J20450">
      <formula1>Hidden_414710_77188</formula1>
    </dataValidation>
    <dataValidation type="list" allowBlank="1" showErrorMessage="1" sqref="J20451">
      <formula1>Hidden_414710_77188</formula1>
    </dataValidation>
    <dataValidation type="list" allowBlank="1" showErrorMessage="1" sqref="J20452">
      <formula1>Hidden_414710_77188</formula1>
    </dataValidation>
    <dataValidation type="list" allowBlank="1" showErrorMessage="1" sqref="J20453">
      <formula1>Hidden_414710_77188</formula1>
    </dataValidation>
    <dataValidation type="list" allowBlank="1" showErrorMessage="1" sqref="J20454">
      <formula1>Hidden_414710_77188</formula1>
    </dataValidation>
    <dataValidation type="list" allowBlank="1" showErrorMessage="1" sqref="J20455">
      <formula1>Hidden_414710_77188</formula1>
    </dataValidation>
    <dataValidation type="list" allowBlank="1" showErrorMessage="1" sqref="J20456">
      <formula1>Hidden_414710_77188</formula1>
    </dataValidation>
    <dataValidation type="list" allowBlank="1" showErrorMessage="1" sqref="J20457">
      <formula1>Hidden_414710_77188</formula1>
    </dataValidation>
    <dataValidation type="list" allowBlank="1" showErrorMessage="1" sqref="J20458">
      <formula1>Hidden_414710_77188</formula1>
    </dataValidation>
    <dataValidation type="list" allowBlank="1" showErrorMessage="1" sqref="J20459">
      <formula1>Hidden_414710_77188</formula1>
    </dataValidation>
    <dataValidation type="list" allowBlank="1" showErrorMessage="1" sqref="J20460">
      <formula1>Hidden_414710_77188</formula1>
    </dataValidation>
    <dataValidation type="list" allowBlank="1" showErrorMessage="1" sqref="J20461">
      <formula1>Hidden_414710_77188</formula1>
    </dataValidation>
    <dataValidation type="list" allowBlank="1" showErrorMessage="1" sqref="J20462">
      <formula1>Hidden_414710_77188</formula1>
    </dataValidation>
    <dataValidation type="list" allowBlank="1" showErrorMessage="1" sqref="J20463">
      <formula1>Hidden_414710_77188</formula1>
    </dataValidation>
    <dataValidation type="list" allowBlank="1" showErrorMessage="1" sqref="J20464">
      <formula1>Hidden_414710_77188</formula1>
    </dataValidation>
    <dataValidation type="list" allowBlank="1" showErrorMessage="1" sqref="J20465">
      <formula1>Hidden_414710_77188</formula1>
    </dataValidation>
    <dataValidation type="list" allowBlank="1" showErrorMessage="1" sqref="J20466">
      <formula1>Hidden_414710_77188</formula1>
    </dataValidation>
    <dataValidation type="list" allowBlank="1" showErrorMessage="1" sqref="J20467">
      <formula1>Hidden_414710_77188</formula1>
    </dataValidation>
    <dataValidation type="list" allowBlank="1" showErrorMessage="1" sqref="J20468">
      <formula1>Hidden_414710_77188</formula1>
    </dataValidation>
    <dataValidation type="list" allowBlank="1" showErrorMessage="1" sqref="J20469">
      <formula1>Hidden_414710_77188</formula1>
    </dataValidation>
    <dataValidation type="list" allowBlank="1" showErrorMessage="1" sqref="J20470">
      <formula1>Hidden_414710_77188</formula1>
    </dataValidation>
    <dataValidation type="list" allowBlank="1" showErrorMessage="1" sqref="J20471">
      <formula1>Hidden_414710_77188</formula1>
    </dataValidation>
    <dataValidation type="list" allowBlank="1" showErrorMessage="1" sqref="J20472">
      <formula1>Hidden_414710_77188</formula1>
    </dataValidation>
    <dataValidation type="list" allowBlank="1" showErrorMessage="1" sqref="J20473">
      <formula1>Hidden_414710_77188</formula1>
    </dataValidation>
    <dataValidation type="list" allowBlank="1" showErrorMessage="1" sqref="J20474">
      <formula1>Hidden_414710_77188</formula1>
    </dataValidation>
    <dataValidation type="list" allowBlank="1" showErrorMessage="1" sqref="J20475">
      <formula1>Hidden_414710_77188</formula1>
    </dataValidation>
    <dataValidation type="list" allowBlank="1" showErrorMessage="1" sqref="J20476">
      <formula1>Hidden_414710_77188</formula1>
    </dataValidation>
    <dataValidation type="list" allowBlank="1" showErrorMessage="1" sqref="J20477">
      <formula1>Hidden_414710_77188</formula1>
    </dataValidation>
    <dataValidation type="list" allowBlank="1" showErrorMessage="1" sqref="J20478">
      <formula1>Hidden_414710_77188</formula1>
    </dataValidation>
    <dataValidation type="list" allowBlank="1" showErrorMessage="1" sqref="J20479">
      <formula1>Hidden_414710_77188</formula1>
    </dataValidation>
    <dataValidation type="list" allowBlank="1" showErrorMessage="1" sqref="J20480">
      <formula1>Hidden_414710_77188</formula1>
    </dataValidation>
    <dataValidation type="list" allowBlank="1" showErrorMessage="1" sqref="J20481">
      <formula1>Hidden_414710_77188</formula1>
    </dataValidation>
    <dataValidation type="list" allowBlank="1" showErrorMessage="1" sqref="J20482">
      <formula1>Hidden_414710_77188</formula1>
    </dataValidation>
    <dataValidation type="list" allowBlank="1" showErrorMessage="1" sqref="J20483">
      <formula1>Hidden_414710_77188</formula1>
    </dataValidation>
    <dataValidation type="list" allowBlank="1" showErrorMessage="1" sqref="J20484">
      <formula1>Hidden_414710_77188</formula1>
    </dataValidation>
    <dataValidation type="list" allowBlank="1" showErrorMessage="1" sqref="J20485">
      <formula1>Hidden_414710_77188</formula1>
    </dataValidation>
    <dataValidation type="list" allowBlank="1" showErrorMessage="1" sqref="J20486">
      <formula1>Hidden_414710_77188</formula1>
    </dataValidation>
    <dataValidation type="list" allowBlank="1" showErrorMessage="1" sqref="J20487">
      <formula1>Hidden_414710_77188</formula1>
    </dataValidation>
    <dataValidation type="list" allowBlank="1" showErrorMessage="1" sqref="J20488">
      <formula1>Hidden_414710_77188</formula1>
    </dataValidation>
    <dataValidation type="list" allowBlank="1" showErrorMessage="1" sqref="J20489">
      <formula1>Hidden_414710_77188</formula1>
    </dataValidation>
    <dataValidation type="list" allowBlank="1" showErrorMessage="1" sqref="J20490">
      <formula1>Hidden_414710_77188</formula1>
    </dataValidation>
    <dataValidation type="list" allowBlank="1" showErrorMessage="1" sqref="J20491">
      <formula1>Hidden_414710_77188</formula1>
    </dataValidation>
    <dataValidation type="list" allowBlank="1" showErrorMessage="1" sqref="J20492">
      <formula1>Hidden_414710_77188</formula1>
    </dataValidation>
    <dataValidation type="list" allowBlank="1" showErrorMessage="1" sqref="J20493">
      <formula1>Hidden_414710_77188</formula1>
    </dataValidation>
    <dataValidation type="list" allowBlank="1" showErrorMessage="1" sqref="J20494">
      <formula1>Hidden_414710_77188</formula1>
    </dataValidation>
    <dataValidation type="list" allowBlank="1" showErrorMessage="1" sqref="J20495">
      <formula1>Hidden_414710_77188</formula1>
    </dataValidation>
    <dataValidation type="list" allowBlank="1" showErrorMessage="1" sqref="J20496">
      <formula1>Hidden_414710_77188</formula1>
    </dataValidation>
    <dataValidation type="list" allowBlank="1" showErrorMessage="1" sqref="J20497">
      <formula1>Hidden_414710_77188</formula1>
    </dataValidation>
    <dataValidation type="list" allowBlank="1" showErrorMessage="1" sqref="J20498">
      <formula1>Hidden_414710_77188</formula1>
    </dataValidation>
    <dataValidation type="list" allowBlank="1" showErrorMessage="1" sqref="J20499">
      <formula1>Hidden_414710_77188</formula1>
    </dataValidation>
    <dataValidation type="list" allowBlank="1" showErrorMessage="1" sqref="J20500">
      <formula1>Hidden_414710_77188</formula1>
    </dataValidation>
    <dataValidation type="list" allowBlank="1" showErrorMessage="1" sqref="J20501">
      <formula1>Hidden_414710_77188</formula1>
    </dataValidation>
    <dataValidation type="list" allowBlank="1" showErrorMessage="1" sqref="J20502">
      <formula1>Hidden_414710_77188</formula1>
    </dataValidation>
    <dataValidation type="list" allowBlank="1" showErrorMessage="1" sqref="J20503">
      <formula1>Hidden_414710_77188</formula1>
    </dataValidation>
    <dataValidation type="list" allowBlank="1" showErrorMessage="1" sqref="J20504">
      <formula1>Hidden_414710_77188</formula1>
    </dataValidation>
    <dataValidation type="list" allowBlank="1" showErrorMessage="1" sqref="J20505">
      <formula1>Hidden_414710_77188</formula1>
    </dataValidation>
    <dataValidation type="list" allowBlank="1" showErrorMessage="1" sqref="J20506">
      <formula1>Hidden_414710_77188</formula1>
    </dataValidation>
    <dataValidation type="list" allowBlank="1" showErrorMessage="1" sqref="J20507">
      <formula1>Hidden_414710_77188</formula1>
    </dataValidation>
    <dataValidation type="list" allowBlank="1" showErrorMessage="1" sqref="J20508">
      <formula1>Hidden_414710_77188</formula1>
    </dataValidation>
    <dataValidation type="list" allowBlank="1" showErrorMessage="1" sqref="J20509">
      <formula1>Hidden_414710_77188</formula1>
    </dataValidation>
    <dataValidation type="list" allowBlank="1" showErrorMessage="1" sqref="J20510">
      <formula1>Hidden_414710_77188</formula1>
    </dataValidation>
    <dataValidation type="list" allowBlank="1" showErrorMessage="1" sqref="J20511">
      <formula1>Hidden_414710_77188</formula1>
    </dataValidation>
    <dataValidation type="list" allowBlank="1" showErrorMessage="1" sqref="J20512">
      <formula1>Hidden_414710_77188</formula1>
    </dataValidation>
    <dataValidation type="list" allowBlank="1" showErrorMessage="1" sqref="J20513">
      <formula1>Hidden_414710_77188</formula1>
    </dataValidation>
    <dataValidation type="list" allowBlank="1" showErrorMessage="1" sqref="J20514">
      <formula1>Hidden_414710_77188</formula1>
    </dataValidation>
    <dataValidation type="list" allowBlank="1" showErrorMessage="1" sqref="J20515">
      <formula1>Hidden_414710_77188</formula1>
    </dataValidation>
    <dataValidation type="list" allowBlank="1" showErrorMessage="1" sqref="J20516">
      <formula1>Hidden_414710_77188</formula1>
    </dataValidation>
    <dataValidation type="list" allowBlank="1" showErrorMessage="1" sqref="J20517">
      <formula1>Hidden_414710_77188</formula1>
    </dataValidation>
    <dataValidation type="list" allowBlank="1" showErrorMessage="1" sqref="J20518">
      <formula1>Hidden_414710_77188</formula1>
    </dataValidation>
    <dataValidation type="list" allowBlank="1" showErrorMessage="1" sqref="J20519">
      <formula1>Hidden_414710_77188</formula1>
    </dataValidation>
    <dataValidation type="list" allowBlank="1" showErrorMessage="1" sqref="J20520">
      <formula1>Hidden_414710_77188</formula1>
    </dataValidation>
    <dataValidation type="list" allowBlank="1" showErrorMessage="1" sqref="J20521">
      <formula1>Hidden_414710_77188</formula1>
    </dataValidation>
    <dataValidation type="list" allowBlank="1" showErrorMessage="1" sqref="J20522">
      <formula1>Hidden_414710_77188</formula1>
    </dataValidation>
    <dataValidation type="list" allowBlank="1" showErrorMessage="1" sqref="J20523">
      <formula1>Hidden_414710_77188</formula1>
    </dataValidation>
    <dataValidation type="list" allowBlank="1" showErrorMessage="1" sqref="J20524">
      <formula1>Hidden_414710_77188</formula1>
    </dataValidation>
    <dataValidation type="list" allowBlank="1" showErrorMessage="1" sqref="J20525">
      <formula1>Hidden_414710_77188</formula1>
    </dataValidation>
    <dataValidation type="list" allowBlank="1" showErrorMessage="1" sqref="J20526">
      <formula1>Hidden_414710_77188</formula1>
    </dataValidation>
    <dataValidation type="list" allowBlank="1" showErrorMessage="1" sqref="J20527">
      <formula1>Hidden_414710_77188</formula1>
    </dataValidation>
    <dataValidation type="list" allowBlank="1" showErrorMessage="1" sqref="J20528">
      <formula1>Hidden_414710_77188</formula1>
    </dataValidation>
    <dataValidation type="list" allowBlank="1" showErrorMessage="1" sqref="J20529">
      <formula1>Hidden_414710_77188</formula1>
    </dataValidation>
    <dataValidation type="list" allowBlank="1" showErrorMessage="1" sqref="J20530">
      <formula1>Hidden_414710_77188</formula1>
    </dataValidation>
    <dataValidation type="list" allowBlank="1" showErrorMessage="1" sqref="J20531">
      <formula1>Hidden_414710_77188</formula1>
    </dataValidation>
    <dataValidation type="list" allowBlank="1" showErrorMessage="1" sqref="J20532">
      <formula1>Hidden_414710_77188</formula1>
    </dataValidation>
    <dataValidation type="list" allowBlank="1" showErrorMessage="1" sqref="J20533">
      <formula1>Hidden_414710_77188</formula1>
    </dataValidation>
    <dataValidation type="list" allowBlank="1" showErrorMessage="1" sqref="J20534">
      <formula1>Hidden_414710_77188</formula1>
    </dataValidation>
    <dataValidation type="list" allowBlank="1" showErrorMessage="1" sqref="J20535">
      <formula1>Hidden_414710_77188</formula1>
    </dataValidation>
    <dataValidation type="list" allowBlank="1" showErrorMessage="1" sqref="J20536">
      <formula1>Hidden_414710_77188</formula1>
    </dataValidation>
    <dataValidation type="list" allowBlank="1" showErrorMessage="1" sqref="J20537">
      <formula1>Hidden_414710_77188</formula1>
    </dataValidation>
    <dataValidation type="list" allowBlank="1" showErrorMessage="1" sqref="J20538">
      <formula1>Hidden_414710_77188</formula1>
    </dataValidation>
    <dataValidation type="list" allowBlank="1" showErrorMessage="1" sqref="J20539">
      <formula1>Hidden_414710_77188</formula1>
    </dataValidation>
    <dataValidation type="list" allowBlank="1" showErrorMessage="1" sqref="J20540">
      <formula1>Hidden_414710_77188</formula1>
    </dataValidation>
    <dataValidation type="list" allowBlank="1" showErrorMessage="1" sqref="J20541">
      <formula1>Hidden_414710_77188</formula1>
    </dataValidation>
    <dataValidation type="list" allowBlank="1" showErrorMessage="1" sqref="J20542">
      <formula1>Hidden_414710_77188</formula1>
    </dataValidation>
    <dataValidation type="list" allowBlank="1" showErrorMessage="1" sqref="J20543">
      <formula1>Hidden_414710_77188</formula1>
    </dataValidation>
    <dataValidation type="list" allowBlank="1" showErrorMessage="1" sqref="J20544">
      <formula1>Hidden_414710_77188</formula1>
    </dataValidation>
    <dataValidation type="list" allowBlank="1" showErrorMessage="1" sqref="J20545">
      <formula1>Hidden_414710_77188</formula1>
    </dataValidation>
    <dataValidation type="list" allowBlank="1" showErrorMessage="1" sqref="J20546">
      <formula1>Hidden_414710_77188</formula1>
    </dataValidation>
    <dataValidation type="list" allowBlank="1" showErrorMessage="1" sqref="J20547">
      <formula1>Hidden_414710_77188</formula1>
    </dataValidation>
    <dataValidation type="list" allowBlank="1" showErrorMessage="1" sqref="J20548">
      <formula1>Hidden_414710_77188</formula1>
    </dataValidation>
    <dataValidation type="list" allowBlank="1" showErrorMessage="1" sqref="J20549">
      <formula1>Hidden_414710_77188</formula1>
    </dataValidation>
    <dataValidation type="list" allowBlank="1" showErrorMessage="1" sqref="J20550">
      <formula1>Hidden_414710_77188</formula1>
    </dataValidation>
    <dataValidation type="list" allowBlank="1" showErrorMessage="1" sqref="J20551">
      <formula1>Hidden_414710_77188</formula1>
    </dataValidation>
    <dataValidation type="list" allowBlank="1" showErrorMessage="1" sqref="J20552">
      <formula1>Hidden_414710_77188</formula1>
    </dataValidation>
    <dataValidation type="list" allowBlank="1" showErrorMessage="1" sqref="J20553">
      <formula1>Hidden_414710_77188</formula1>
    </dataValidation>
    <dataValidation type="list" allowBlank="1" showErrorMessage="1" sqref="J20554">
      <formula1>Hidden_414710_77188</formula1>
    </dataValidation>
    <dataValidation type="list" allowBlank="1" showErrorMessage="1" sqref="J20555">
      <formula1>Hidden_414710_77188</formula1>
    </dataValidation>
    <dataValidation type="list" allowBlank="1" showErrorMessage="1" sqref="J20556">
      <formula1>Hidden_414710_77188</formula1>
    </dataValidation>
    <dataValidation type="list" allowBlank="1" showErrorMessage="1" sqref="J20557">
      <formula1>Hidden_414710_77188</formula1>
    </dataValidation>
    <dataValidation type="list" allowBlank="1" showErrorMessage="1" sqref="J20558">
      <formula1>Hidden_414710_77188</formula1>
    </dataValidation>
    <dataValidation type="list" allowBlank="1" showErrorMessage="1" sqref="J20559">
      <formula1>Hidden_414710_77188</formula1>
    </dataValidation>
    <dataValidation type="list" allowBlank="1" showErrorMessage="1" sqref="J20560">
      <formula1>Hidden_414710_77188</formula1>
    </dataValidation>
    <dataValidation type="list" allowBlank="1" showErrorMessage="1" sqref="J20561">
      <formula1>Hidden_414710_77188</formula1>
    </dataValidation>
    <dataValidation type="list" allowBlank="1" showErrorMessage="1" sqref="J20562">
      <formula1>Hidden_414710_77188</formula1>
    </dataValidation>
    <dataValidation type="list" allowBlank="1" showErrorMessage="1" sqref="J20563">
      <formula1>Hidden_414710_77188</formula1>
    </dataValidation>
    <dataValidation type="list" allowBlank="1" showErrorMessage="1" sqref="J20564">
      <formula1>Hidden_414710_77188</formula1>
    </dataValidation>
    <dataValidation type="list" allowBlank="1" showErrorMessage="1" sqref="J20565">
      <formula1>Hidden_414710_77188</formula1>
    </dataValidation>
    <dataValidation type="list" allowBlank="1" showErrorMessage="1" sqref="J20566">
      <formula1>Hidden_414710_77188</formula1>
    </dataValidation>
    <dataValidation type="list" allowBlank="1" showErrorMessage="1" sqref="J20567">
      <formula1>Hidden_414710_77188</formula1>
    </dataValidation>
    <dataValidation type="list" allowBlank="1" showErrorMessage="1" sqref="J20568">
      <formula1>Hidden_414710_77188</formula1>
    </dataValidation>
    <dataValidation type="list" allowBlank="1" showErrorMessage="1" sqref="J20569">
      <formula1>Hidden_414710_77188</formula1>
    </dataValidation>
    <dataValidation type="list" allowBlank="1" showErrorMessage="1" sqref="J20570">
      <formula1>Hidden_414710_77188</formula1>
    </dataValidation>
    <dataValidation type="list" allowBlank="1" showErrorMessage="1" sqref="J20571">
      <formula1>Hidden_414710_77188</formula1>
    </dataValidation>
    <dataValidation type="list" allowBlank="1" showErrorMessage="1" sqref="J20572">
      <formula1>Hidden_414710_77188</formula1>
    </dataValidation>
    <dataValidation type="list" allowBlank="1" showErrorMessage="1" sqref="J20573">
      <formula1>Hidden_414710_77188</formula1>
    </dataValidation>
    <dataValidation type="list" allowBlank="1" showErrorMessage="1" sqref="J20574">
      <formula1>Hidden_414710_77188</formula1>
    </dataValidation>
    <dataValidation type="list" allowBlank="1" showErrorMessage="1" sqref="J20575">
      <formula1>Hidden_414710_77188</formula1>
    </dataValidation>
    <dataValidation type="list" allowBlank="1" showErrorMessage="1" sqref="J20576">
      <formula1>Hidden_414710_77188</formula1>
    </dataValidation>
    <dataValidation type="list" allowBlank="1" showErrorMessage="1" sqref="J20577">
      <formula1>Hidden_414710_77188</formula1>
    </dataValidation>
    <dataValidation type="list" allowBlank="1" showErrorMessage="1" sqref="J20578">
      <formula1>Hidden_414710_77188</formula1>
    </dataValidation>
    <dataValidation type="list" allowBlank="1" showErrorMessage="1" sqref="J20579">
      <formula1>Hidden_414710_77188</formula1>
    </dataValidation>
    <dataValidation type="list" allowBlank="1" showErrorMessage="1" sqref="J20580">
      <formula1>Hidden_414710_77188</formula1>
    </dataValidation>
    <dataValidation type="list" allowBlank="1" showErrorMessage="1" sqref="J20581">
      <formula1>Hidden_414710_77188</formula1>
    </dataValidation>
    <dataValidation type="list" allowBlank="1" showErrorMessage="1" sqref="J20582">
      <formula1>Hidden_414710_77188</formula1>
    </dataValidation>
    <dataValidation type="list" allowBlank="1" showErrorMessage="1" sqref="J20583">
      <formula1>Hidden_414710_77188</formula1>
    </dataValidation>
    <dataValidation type="list" allowBlank="1" showErrorMessage="1" sqref="J20584">
      <formula1>Hidden_414710_77188</formula1>
    </dataValidation>
    <dataValidation type="list" allowBlank="1" showErrorMessage="1" sqref="J20585">
      <formula1>Hidden_414710_77188</formula1>
    </dataValidation>
    <dataValidation type="list" allowBlank="1" showErrorMessage="1" sqref="J20586">
      <formula1>Hidden_414710_77188</formula1>
    </dataValidation>
    <dataValidation type="list" allowBlank="1" showErrorMessage="1" sqref="J20587">
      <formula1>Hidden_414710_77188</formula1>
    </dataValidation>
    <dataValidation type="list" allowBlank="1" showErrorMessage="1" sqref="J20588">
      <formula1>Hidden_414710_77188</formula1>
    </dataValidation>
    <dataValidation type="list" allowBlank="1" showErrorMessage="1" sqref="J20589">
      <formula1>Hidden_414710_77188</formula1>
    </dataValidation>
    <dataValidation type="list" allowBlank="1" showErrorMessage="1" sqref="J20590">
      <formula1>Hidden_414710_77188</formula1>
    </dataValidation>
    <dataValidation type="list" allowBlank="1" showErrorMessage="1" sqref="J20591">
      <formula1>Hidden_414710_77188</formula1>
    </dataValidation>
    <dataValidation type="list" allowBlank="1" showErrorMessage="1" sqref="J20592">
      <formula1>Hidden_414710_77188</formula1>
    </dataValidation>
    <dataValidation type="list" allowBlank="1" showErrorMessage="1" sqref="J20593">
      <formula1>Hidden_414710_77188</formula1>
    </dataValidation>
    <dataValidation type="list" allowBlank="1" showErrorMessage="1" sqref="J20594">
      <formula1>Hidden_414710_77188</formula1>
    </dataValidation>
    <dataValidation type="list" allowBlank="1" showErrorMessage="1" sqref="J20595">
      <formula1>Hidden_414710_77188</formula1>
    </dataValidation>
    <dataValidation type="list" allowBlank="1" showErrorMessage="1" sqref="J20596">
      <formula1>Hidden_414710_77188</formula1>
    </dataValidation>
    <dataValidation type="list" allowBlank="1" showErrorMessage="1" sqref="J20597">
      <formula1>Hidden_414710_77188</formula1>
    </dataValidation>
    <dataValidation type="list" allowBlank="1" showErrorMessage="1" sqref="J20598">
      <formula1>Hidden_414710_77188</formula1>
    </dataValidation>
    <dataValidation type="list" allowBlank="1" showErrorMessage="1" sqref="J20599">
      <formula1>Hidden_414710_77188</formula1>
    </dataValidation>
    <dataValidation type="list" allowBlank="1" showErrorMessage="1" sqref="J20600">
      <formula1>Hidden_414710_77188</formula1>
    </dataValidation>
    <dataValidation type="list" allowBlank="1" showErrorMessage="1" sqref="J20601">
      <formula1>Hidden_414710_77188</formula1>
    </dataValidation>
    <dataValidation type="list" allowBlank="1" showErrorMessage="1" sqref="J20602">
      <formula1>Hidden_414710_77188</formula1>
    </dataValidation>
    <dataValidation type="list" allowBlank="1" showErrorMessage="1" sqref="J20603">
      <formula1>Hidden_414710_77188</formula1>
    </dataValidation>
    <dataValidation type="list" allowBlank="1" showErrorMessage="1" sqref="J20604">
      <formula1>Hidden_414710_77188</formula1>
    </dataValidation>
    <dataValidation type="list" allowBlank="1" showErrorMessage="1" sqref="J20605">
      <formula1>Hidden_414710_77188</formula1>
    </dataValidation>
    <dataValidation type="list" allowBlank="1" showErrorMessage="1" sqref="J20606">
      <formula1>Hidden_414710_77188</formula1>
    </dataValidation>
    <dataValidation type="list" allowBlank="1" showErrorMessage="1" sqref="J20607">
      <formula1>Hidden_414710_77188</formula1>
    </dataValidation>
    <dataValidation type="list" allowBlank="1" showErrorMessage="1" sqref="J20608">
      <formula1>Hidden_414710_77188</formula1>
    </dataValidation>
    <dataValidation type="list" allowBlank="1" showErrorMessage="1" sqref="J20609">
      <formula1>Hidden_414710_77188</formula1>
    </dataValidation>
    <dataValidation type="list" allowBlank="1" showErrorMessage="1" sqref="J20610">
      <formula1>Hidden_414710_77188</formula1>
    </dataValidation>
    <dataValidation type="list" allowBlank="1" showErrorMessage="1" sqref="J20611">
      <formula1>Hidden_414710_77188</formula1>
    </dataValidation>
    <dataValidation type="list" allowBlank="1" showErrorMessage="1" sqref="J20612">
      <formula1>Hidden_414710_77188</formula1>
    </dataValidation>
    <dataValidation type="list" allowBlank="1" showErrorMessage="1" sqref="J20613">
      <formula1>Hidden_414710_77188</formula1>
    </dataValidation>
    <dataValidation type="list" allowBlank="1" showErrorMessage="1" sqref="J20614">
      <formula1>Hidden_414710_77188</formula1>
    </dataValidation>
    <dataValidation type="list" allowBlank="1" showErrorMessage="1" sqref="J20615">
      <formula1>Hidden_414710_77188</formula1>
    </dataValidation>
    <dataValidation type="list" allowBlank="1" showErrorMessage="1" sqref="J20616">
      <formula1>Hidden_414710_77188</formula1>
    </dataValidation>
    <dataValidation type="list" allowBlank="1" showErrorMessage="1" sqref="J20617">
      <formula1>Hidden_414710_77188</formula1>
    </dataValidation>
    <dataValidation type="list" allowBlank="1" showErrorMessage="1" sqref="J20618">
      <formula1>Hidden_414710_77188</formula1>
    </dataValidation>
    <dataValidation type="list" allowBlank="1" showErrorMessage="1" sqref="J20619">
      <formula1>Hidden_414710_77188</formula1>
    </dataValidation>
    <dataValidation type="list" allowBlank="1" showErrorMessage="1" sqref="J20620">
      <formula1>Hidden_414710_77188</formula1>
    </dataValidation>
    <dataValidation type="list" allowBlank="1" showErrorMessage="1" sqref="J20621">
      <formula1>Hidden_414710_77188</formula1>
    </dataValidation>
    <dataValidation type="list" allowBlank="1" showErrorMessage="1" sqref="J20622">
      <formula1>Hidden_414710_77188</formula1>
    </dataValidation>
    <dataValidation type="list" allowBlank="1" showErrorMessage="1" sqref="J20623">
      <formula1>Hidden_414710_77188</formula1>
    </dataValidation>
    <dataValidation type="list" allowBlank="1" showErrorMessage="1" sqref="J20624">
      <formula1>Hidden_414710_77188</formula1>
    </dataValidation>
    <dataValidation type="list" allowBlank="1" showErrorMessage="1" sqref="J20625">
      <formula1>Hidden_414710_77188</formula1>
    </dataValidation>
    <dataValidation type="list" allowBlank="1" showErrorMessage="1" sqref="J20626">
      <formula1>Hidden_414710_77188</formula1>
    </dataValidation>
    <dataValidation type="list" allowBlank="1" showErrorMessage="1" sqref="J20627">
      <formula1>Hidden_414710_77188</formula1>
    </dataValidation>
    <dataValidation type="list" allowBlank="1" showErrorMessage="1" sqref="J20628">
      <formula1>Hidden_414710_77188</formula1>
    </dataValidation>
    <dataValidation type="list" allowBlank="1" showErrorMessage="1" sqref="J20629">
      <formula1>Hidden_414710_77188</formula1>
    </dataValidation>
    <dataValidation type="list" allowBlank="1" showErrorMessage="1" sqref="J20630">
      <formula1>Hidden_414710_77188</formula1>
    </dataValidation>
    <dataValidation type="list" allowBlank="1" showErrorMessage="1" sqref="J20631">
      <formula1>Hidden_414710_77188</formula1>
    </dataValidation>
    <dataValidation type="list" allowBlank="1" showErrorMessage="1" sqref="J20632">
      <formula1>Hidden_414710_77188</formula1>
    </dataValidation>
    <dataValidation type="list" allowBlank="1" showErrorMessage="1" sqref="J20633">
      <formula1>Hidden_414710_77188</formula1>
    </dataValidation>
    <dataValidation type="list" allowBlank="1" showErrorMessage="1" sqref="J20634">
      <formula1>Hidden_414710_77188</formula1>
    </dataValidation>
    <dataValidation type="list" allowBlank="1" showErrorMessage="1" sqref="J20635">
      <formula1>Hidden_414710_77188</formula1>
    </dataValidation>
    <dataValidation type="list" allowBlank="1" showErrorMessage="1" sqref="J20636">
      <formula1>Hidden_414710_77188</formula1>
    </dataValidation>
    <dataValidation type="list" allowBlank="1" showErrorMessage="1" sqref="J20637">
      <formula1>Hidden_414710_77188</formula1>
    </dataValidation>
    <dataValidation type="list" allowBlank="1" showErrorMessage="1" sqref="J20638">
      <formula1>Hidden_414710_77188</formula1>
    </dataValidation>
    <dataValidation type="list" allowBlank="1" showErrorMessage="1" sqref="J20639">
      <formula1>Hidden_414710_77188</formula1>
    </dataValidation>
    <dataValidation type="list" allowBlank="1" showErrorMessage="1" sqref="J20640">
      <formula1>Hidden_414710_77188</formula1>
    </dataValidation>
    <dataValidation type="list" allowBlank="1" showErrorMessage="1" sqref="J20641">
      <formula1>Hidden_414710_77188</formula1>
    </dataValidation>
    <dataValidation type="list" allowBlank="1" showErrorMessage="1" sqref="J20642">
      <formula1>Hidden_414710_77188</formula1>
    </dataValidation>
    <dataValidation type="list" allowBlank="1" showErrorMessage="1" sqref="J20643">
      <formula1>Hidden_414710_77188</formula1>
    </dataValidation>
    <dataValidation type="list" allowBlank="1" showErrorMessage="1" sqref="J20644">
      <formula1>Hidden_414710_77188</formula1>
    </dataValidation>
    <dataValidation type="list" allowBlank="1" showErrorMessage="1" sqref="J20645">
      <formula1>Hidden_414710_77188</formula1>
    </dataValidation>
    <dataValidation type="list" allowBlank="1" showErrorMessage="1" sqref="J20646">
      <formula1>Hidden_414710_77188</formula1>
    </dataValidation>
    <dataValidation type="list" allowBlank="1" showErrorMessage="1" sqref="J20647">
      <formula1>Hidden_414710_77188</formula1>
    </dataValidation>
    <dataValidation type="list" allowBlank="1" showErrorMessage="1" sqref="J20648">
      <formula1>Hidden_414710_77188</formula1>
    </dataValidation>
    <dataValidation type="list" allowBlank="1" showErrorMessage="1" sqref="J20649">
      <formula1>Hidden_414710_77188</formula1>
    </dataValidation>
    <dataValidation type="list" allowBlank="1" showErrorMessage="1" sqref="J20650">
      <formula1>Hidden_414710_77188</formula1>
    </dataValidation>
    <dataValidation type="list" allowBlank="1" showErrorMessage="1" sqref="J20651">
      <formula1>Hidden_414710_77188</formula1>
    </dataValidation>
    <dataValidation type="list" allowBlank="1" showErrorMessage="1" sqref="J20652">
      <formula1>Hidden_414710_77188</formula1>
    </dataValidation>
    <dataValidation type="list" allowBlank="1" showErrorMessage="1" sqref="J20653">
      <formula1>Hidden_414710_77188</formula1>
    </dataValidation>
    <dataValidation type="list" allowBlank="1" showErrorMessage="1" sqref="J20654">
      <formula1>Hidden_414710_77188</formula1>
    </dataValidation>
    <dataValidation type="list" allowBlank="1" showErrorMessage="1" sqref="J20655">
      <formula1>Hidden_414710_77188</formula1>
    </dataValidation>
    <dataValidation type="list" allowBlank="1" showErrorMessage="1" sqref="J20656">
      <formula1>Hidden_414710_77188</formula1>
    </dataValidation>
    <dataValidation type="list" allowBlank="1" showErrorMessage="1" sqref="J20657">
      <formula1>Hidden_414710_77188</formula1>
    </dataValidation>
    <dataValidation type="list" allowBlank="1" showErrorMessage="1" sqref="J20658">
      <formula1>Hidden_414710_77188</formula1>
    </dataValidation>
    <dataValidation type="list" allowBlank="1" showErrorMessage="1" sqref="J20659">
      <formula1>Hidden_414710_77188</formula1>
    </dataValidation>
    <dataValidation type="list" allowBlank="1" showErrorMessage="1" sqref="J20660">
      <formula1>Hidden_414710_77188</formula1>
    </dataValidation>
    <dataValidation type="list" allowBlank="1" showErrorMessage="1" sqref="J20661">
      <formula1>Hidden_414710_77188</formula1>
    </dataValidation>
    <dataValidation type="list" allowBlank="1" showErrorMessage="1" sqref="J20662">
      <formula1>Hidden_414710_77188</formula1>
    </dataValidation>
    <dataValidation type="list" allowBlank="1" showErrorMessage="1" sqref="J20663">
      <formula1>Hidden_414710_77188</formula1>
    </dataValidation>
    <dataValidation type="list" allowBlank="1" showErrorMessage="1" sqref="J20664">
      <formula1>Hidden_414710_77188</formula1>
    </dataValidation>
    <dataValidation type="list" allowBlank="1" showErrorMessage="1" sqref="J20665">
      <formula1>Hidden_414710_77188</formula1>
    </dataValidation>
    <dataValidation type="list" allowBlank="1" showErrorMessage="1" sqref="J20666">
      <formula1>Hidden_414710_77188</formula1>
    </dataValidation>
    <dataValidation type="list" allowBlank="1" showErrorMessage="1" sqref="J20667">
      <formula1>Hidden_414710_77188</formula1>
    </dataValidation>
    <dataValidation type="list" allowBlank="1" showErrorMessage="1" sqref="J20668">
      <formula1>Hidden_414710_77188</formula1>
    </dataValidation>
    <dataValidation type="list" allowBlank="1" showErrorMessage="1" sqref="J20669">
      <formula1>Hidden_414710_77188</formula1>
    </dataValidation>
    <dataValidation type="list" allowBlank="1" showErrorMessage="1" sqref="J20670">
      <formula1>Hidden_414710_77188</formula1>
    </dataValidation>
    <dataValidation type="list" allowBlank="1" showErrorMessage="1" sqref="J20671">
      <formula1>Hidden_414710_77188</formula1>
    </dataValidation>
    <dataValidation type="list" allowBlank="1" showErrorMessage="1" sqref="J20672">
      <formula1>Hidden_414710_77188</formula1>
    </dataValidation>
    <dataValidation type="list" allowBlank="1" showErrorMessage="1" sqref="J20673">
      <formula1>Hidden_414710_77188</formula1>
    </dataValidation>
    <dataValidation type="list" allowBlank="1" showErrorMessage="1" sqref="J20674">
      <formula1>Hidden_414710_77188</formula1>
    </dataValidation>
    <dataValidation type="list" allowBlank="1" showErrorMessage="1" sqref="J20675">
      <formula1>Hidden_414710_77188</formula1>
    </dataValidation>
    <dataValidation type="list" allowBlank="1" showErrorMessage="1" sqref="J20676">
      <formula1>Hidden_414710_77188</formula1>
    </dataValidation>
    <dataValidation type="list" allowBlank="1" showErrorMessage="1" sqref="J20677">
      <formula1>Hidden_414710_77188</formula1>
    </dataValidation>
    <dataValidation type="list" allowBlank="1" showErrorMessage="1" sqref="J20678">
      <formula1>Hidden_414710_77188</formula1>
    </dataValidation>
    <dataValidation type="list" allowBlank="1" showErrorMessage="1" sqref="J20679">
      <formula1>Hidden_414710_77188</formula1>
    </dataValidation>
    <dataValidation type="list" allowBlank="1" showErrorMessage="1" sqref="J20680">
      <formula1>Hidden_414710_77188</formula1>
    </dataValidation>
    <dataValidation type="list" allowBlank="1" showErrorMessage="1" sqref="J20681">
      <formula1>Hidden_414710_77188</formula1>
    </dataValidation>
    <dataValidation type="list" allowBlank="1" showErrorMessage="1" sqref="J20682">
      <formula1>Hidden_414710_77188</formula1>
    </dataValidation>
    <dataValidation type="list" allowBlank="1" showErrorMessage="1" sqref="J20683">
      <formula1>Hidden_414710_77188</formula1>
    </dataValidation>
    <dataValidation type="list" allowBlank="1" showErrorMessage="1" sqref="J20684">
      <formula1>Hidden_414710_77188</formula1>
    </dataValidation>
    <dataValidation type="list" allowBlank="1" showErrorMessage="1" sqref="J20685">
      <formula1>Hidden_414710_77188</formula1>
    </dataValidation>
    <dataValidation type="list" allowBlank="1" showErrorMessage="1" sqref="J20686">
      <formula1>Hidden_414710_77188</formula1>
    </dataValidation>
    <dataValidation type="list" allowBlank="1" showErrorMessage="1" sqref="J20687">
      <formula1>Hidden_414710_77188</formula1>
    </dataValidation>
    <dataValidation type="list" allowBlank="1" showErrorMessage="1" sqref="J20688">
      <formula1>Hidden_414710_77188</formula1>
    </dataValidation>
    <dataValidation type="list" allowBlank="1" showErrorMessage="1" sqref="J20689">
      <formula1>Hidden_414710_77188</formula1>
    </dataValidation>
    <dataValidation type="list" allowBlank="1" showErrorMessage="1" sqref="J20690">
      <formula1>Hidden_414710_77188</formula1>
    </dataValidation>
    <dataValidation type="list" allowBlank="1" showErrorMessage="1" sqref="J20691">
      <formula1>Hidden_414710_77188</formula1>
    </dataValidation>
    <dataValidation type="list" allowBlank="1" showErrorMessage="1" sqref="J20692">
      <formula1>Hidden_414710_77188</formula1>
    </dataValidation>
    <dataValidation type="list" allowBlank="1" showErrorMessage="1" sqref="J20693">
      <formula1>Hidden_414710_77188</formula1>
    </dataValidation>
    <dataValidation type="list" allowBlank="1" showErrorMessage="1" sqref="J20694">
      <formula1>Hidden_414710_77188</formula1>
    </dataValidation>
    <dataValidation type="list" allowBlank="1" showErrorMessage="1" sqref="J20695">
      <formula1>Hidden_414710_77188</formula1>
    </dataValidation>
    <dataValidation type="list" allowBlank="1" showErrorMessage="1" sqref="J20696">
      <formula1>Hidden_414710_77188</formula1>
    </dataValidation>
    <dataValidation type="list" allowBlank="1" showErrorMessage="1" sqref="J20697">
      <formula1>Hidden_414710_77188</formula1>
    </dataValidation>
    <dataValidation type="list" allowBlank="1" showErrorMessage="1" sqref="J20698">
      <formula1>Hidden_414710_77188</formula1>
    </dataValidation>
    <dataValidation type="list" allowBlank="1" showErrorMessage="1" sqref="J20699">
      <formula1>Hidden_414710_77188</formula1>
    </dataValidation>
    <dataValidation type="list" allowBlank="1" showErrorMessage="1" sqref="J20700">
      <formula1>Hidden_414710_77188</formula1>
    </dataValidation>
    <dataValidation type="list" allowBlank="1" showErrorMessage="1" sqref="J20701">
      <formula1>Hidden_414710_77188</formula1>
    </dataValidation>
    <dataValidation type="list" allowBlank="1" showErrorMessage="1" sqref="J20702">
      <formula1>Hidden_414710_77188</formula1>
    </dataValidation>
    <dataValidation type="list" allowBlank="1" showErrorMessage="1" sqref="J20703">
      <formula1>Hidden_414710_77188</formula1>
    </dataValidation>
    <dataValidation type="list" allowBlank="1" showErrorMessage="1" sqref="J20704">
      <formula1>Hidden_414710_77188</formula1>
    </dataValidation>
    <dataValidation type="list" allowBlank="1" showErrorMessage="1" sqref="J20705">
      <formula1>Hidden_414710_77188</formula1>
    </dataValidation>
    <dataValidation type="list" allowBlank="1" showErrorMessage="1" sqref="J20706">
      <formula1>Hidden_414710_77188</formula1>
    </dataValidation>
    <dataValidation type="list" allowBlank="1" showErrorMessage="1" sqref="J20707">
      <formula1>Hidden_414710_77188</formula1>
    </dataValidation>
    <dataValidation type="list" allowBlank="1" showErrorMessage="1" sqref="J20708">
      <formula1>Hidden_414710_77188</formula1>
    </dataValidation>
    <dataValidation type="list" allowBlank="1" showErrorMessage="1" sqref="J20709">
      <formula1>Hidden_414710_77188</formula1>
    </dataValidation>
    <dataValidation type="list" allowBlank="1" showErrorMessage="1" sqref="J20710">
      <formula1>Hidden_414710_77188</formula1>
    </dataValidation>
    <dataValidation type="list" allowBlank="1" showErrorMessage="1" sqref="J20711">
      <formula1>Hidden_414710_77188</formula1>
    </dataValidation>
    <dataValidation type="list" allowBlank="1" showErrorMessage="1" sqref="J20712">
      <formula1>Hidden_414710_77188</formula1>
    </dataValidation>
    <dataValidation type="list" allowBlank="1" showErrorMessage="1" sqref="J20713">
      <formula1>Hidden_414710_77188</formula1>
    </dataValidation>
    <dataValidation type="list" allowBlank="1" showErrorMessage="1" sqref="J20714">
      <formula1>Hidden_414710_77188</formula1>
    </dataValidation>
    <dataValidation type="list" allowBlank="1" showErrorMessage="1" sqref="J20715">
      <formula1>Hidden_414710_77188</formula1>
    </dataValidation>
    <dataValidation type="list" allowBlank="1" showErrorMessage="1" sqref="J20716">
      <formula1>Hidden_414710_77188</formula1>
    </dataValidation>
    <dataValidation type="list" allowBlank="1" showErrorMessage="1" sqref="J20717">
      <formula1>Hidden_414710_77188</formula1>
    </dataValidation>
    <dataValidation type="list" allowBlank="1" showErrorMessage="1" sqref="J20718">
      <formula1>Hidden_414710_77188</formula1>
    </dataValidation>
    <dataValidation type="list" allowBlank="1" showErrorMessage="1" sqref="J20719">
      <formula1>Hidden_414710_77188</formula1>
    </dataValidation>
    <dataValidation type="list" allowBlank="1" showErrorMessage="1" sqref="J20720">
      <formula1>Hidden_414710_77188</formula1>
    </dataValidation>
    <dataValidation type="list" allowBlank="1" showErrorMessage="1" sqref="J20721">
      <formula1>Hidden_414710_77188</formula1>
    </dataValidation>
    <dataValidation type="list" allowBlank="1" showErrorMessage="1" sqref="J20722">
      <formula1>Hidden_414710_77188</formula1>
    </dataValidation>
    <dataValidation type="list" allowBlank="1" showErrorMessage="1" sqref="J20723">
      <formula1>Hidden_414710_77188</formula1>
    </dataValidation>
    <dataValidation type="list" allowBlank="1" showErrorMessage="1" sqref="J20724">
      <formula1>Hidden_414710_77188</formula1>
    </dataValidation>
    <dataValidation type="list" allowBlank="1" showErrorMessage="1" sqref="J20725">
      <formula1>Hidden_414710_77188</formula1>
    </dataValidation>
    <dataValidation type="list" allowBlank="1" showErrorMessage="1" sqref="J20726">
      <formula1>Hidden_414710_77188</formula1>
    </dataValidation>
    <dataValidation type="list" allowBlank="1" showErrorMessage="1" sqref="J20727">
      <formula1>Hidden_414710_77188</formula1>
    </dataValidation>
    <dataValidation type="list" allowBlank="1" showErrorMessage="1" sqref="J20728">
      <formula1>Hidden_414710_77188</formula1>
    </dataValidation>
    <dataValidation type="list" allowBlank="1" showErrorMessage="1" sqref="J20729">
      <formula1>Hidden_414710_77188</formula1>
    </dataValidation>
    <dataValidation type="list" allowBlank="1" showErrorMessage="1" sqref="J20730">
      <formula1>Hidden_414710_77188</formula1>
    </dataValidation>
    <dataValidation type="list" allowBlank="1" showErrorMessage="1" sqref="J20731">
      <formula1>Hidden_414710_77188</formula1>
    </dataValidation>
    <dataValidation type="list" allowBlank="1" showErrorMessage="1" sqref="J20732">
      <formula1>Hidden_414710_77188</formula1>
    </dataValidation>
    <dataValidation type="list" allowBlank="1" showErrorMessage="1" sqref="J20733">
      <formula1>Hidden_414710_77188</formula1>
    </dataValidation>
    <dataValidation type="list" allowBlank="1" showErrorMessage="1" sqref="J20734">
      <formula1>Hidden_414710_77188</formula1>
    </dataValidation>
    <dataValidation type="list" allowBlank="1" showErrorMessage="1" sqref="J20735">
      <formula1>Hidden_414710_77188</formula1>
    </dataValidation>
    <dataValidation type="list" allowBlank="1" showErrorMessage="1" sqref="J20736">
      <formula1>Hidden_414710_77188</formula1>
    </dataValidation>
    <dataValidation type="list" allowBlank="1" showErrorMessage="1" sqref="J20737">
      <formula1>Hidden_414710_77188</formula1>
    </dataValidation>
    <dataValidation type="list" allowBlank="1" showErrorMessage="1" sqref="J20738">
      <formula1>Hidden_414710_77188</formula1>
    </dataValidation>
    <dataValidation type="list" allowBlank="1" showErrorMessage="1" sqref="J20739">
      <formula1>Hidden_414710_77188</formula1>
    </dataValidation>
    <dataValidation type="list" allowBlank="1" showErrorMessage="1" sqref="J20740">
      <formula1>Hidden_414710_77188</formula1>
    </dataValidation>
    <dataValidation type="list" allowBlank="1" showErrorMessage="1" sqref="J20741">
      <formula1>Hidden_414710_77188</formula1>
    </dataValidation>
    <dataValidation type="list" allowBlank="1" showErrorMessage="1" sqref="J20742">
      <formula1>Hidden_414710_77188</formula1>
    </dataValidation>
    <dataValidation type="list" allowBlank="1" showErrorMessage="1" sqref="J20743">
      <formula1>Hidden_414710_77188</formula1>
    </dataValidation>
    <dataValidation type="list" allowBlank="1" showErrorMessage="1" sqref="J20744">
      <formula1>Hidden_414710_77188</formula1>
    </dataValidation>
    <dataValidation type="list" allowBlank="1" showErrorMessage="1" sqref="J20745">
      <formula1>Hidden_414710_77188</formula1>
    </dataValidation>
    <dataValidation type="list" allowBlank="1" showErrorMessage="1" sqref="J20746">
      <formula1>Hidden_414710_77188</formula1>
    </dataValidation>
    <dataValidation type="list" allowBlank="1" showErrorMessage="1" sqref="J20747">
      <formula1>Hidden_414710_77188</formula1>
    </dataValidation>
    <dataValidation type="list" allowBlank="1" showErrorMessage="1" sqref="J20748">
      <formula1>Hidden_414710_77188</formula1>
    </dataValidation>
    <dataValidation type="list" allowBlank="1" showErrorMessage="1" sqref="J20749">
      <formula1>Hidden_414710_77188</formula1>
    </dataValidation>
    <dataValidation type="list" allowBlank="1" showErrorMessage="1" sqref="J20750">
      <formula1>Hidden_414710_77188</formula1>
    </dataValidation>
    <dataValidation type="list" allowBlank="1" showErrorMessage="1" sqref="J20751">
      <formula1>Hidden_414710_77188</formula1>
    </dataValidation>
    <dataValidation type="list" allowBlank="1" showErrorMessage="1" sqref="J20752">
      <formula1>Hidden_414710_77188</formula1>
    </dataValidation>
    <dataValidation type="list" allowBlank="1" showErrorMessage="1" sqref="J20753">
      <formula1>Hidden_414710_77188</formula1>
    </dataValidation>
    <dataValidation type="list" allowBlank="1" showErrorMessage="1" sqref="J20754">
      <formula1>Hidden_414710_77188</formula1>
    </dataValidation>
    <dataValidation type="list" allowBlank="1" showErrorMessage="1" sqref="J20755">
      <formula1>Hidden_414710_77188</formula1>
    </dataValidation>
    <dataValidation type="list" allowBlank="1" showErrorMessage="1" sqref="J20756">
      <formula1>Hidden_414710_77188</formula1>
    </dataValidation>
    <dataValidation type="list" allowBlank="1" showErrorMessage="1" sqref="J20757">
      <formula1>Hidden_414710_77188</formula1>
    </dataValidation>
    <dataValidation type="list" allowBlank="1" showErrorMessage="1" sqref="J20758">
      <formula1>Hidden_414710_77188</formula1>
    </dataValidation>
    <dataValidation type="list" allowBlank="1" showErrorMessage="1" sqref="J20759">
      <formula1>Hidden_414710_77188</formula1>
    </dataValidation>
    <dataValidation type="list" allowBlank="1" showErrorMessage="1" sqref="J20760">
      <formula1>Hidden_414710_77188</formula1>
    </dataValidation>
    <dataValidation type="list" allowBlank="1" showErrorMessage="1" sqref="J20761">
      <formula1>Hidden_414710_77188</formula1>
    </dataValidation>
    <dataValidation type="list" allowBlank="1" showErrorMessage="1" sqref="J20762">
      <formula1>Hidden_414710_77188</formula1>
    </dataValidation>
    <dataValidation type="list" allowBlank="1" showErrorMessage="1" sqref="J20763">
      <formula1>Hidden_414710_77188</formula1>
    </dataValidation>
    <dataValidation type="list" allowBlank="1" showErrorMessage="1" sqref="J20764">
      <formula1>Hidden_414710_77188</formula1>
    </dataValidation>
    <dataValidation type="list" allowBlank="1" showErrorMessage="1" sqref="J20765">
      <formula1>Hidden_414710_77188</formula1>
    </dataValidation>
    <dataValidation type="list" allowBlank="1" showErrorMessage="1" sqref="J20766">
      <formula1>Hidden_414710_77188</formula1>
    </dataValidation>
    <dataValidation type="list" allowBlank="1" showErrorMessage="1" sqref="J20767">
      <formula1>Hidden_414710_77188</formula1>
    </dataValidation>
    <dataValidation type="list" allowBlank="1" showErrorMessage="1" sqref="J20768">
      <formula1>Hidden_414710_77188</formula1>
    </dataValidation>
    <dataValidation type="list" allowBlank="1" showErrorMessage="1" sqref="J20769">
      <formula1>Hidden_414710_77188</formula1>
    </dataValidation>
    <dataValidation type="list" allowBlank="1" showErrorMessage="1" sqref="J20770">
      <formula1>Hidden_414710_77188</formula1>
    </dataValidation>
    <dataValidation type="list" allowBlank="1" showErrorMessage="1" sqref="J20771">
      <formula1>Hidden_414710_77188</formula1>
    </dataValidation>
    <dataValidation type="list" allowBlank="1" showErrorMessage="1" sqref="J20772">
      <formula1>Hidden_414710_77188</formula1>
    </dataValidation>
    <dataValidation type="list" allowBlank="1" showErrorMessage="1" sqref="J20773">
      <formula1>Hidden_414710_77188</formula1>
    </dataValidation>
    <dataValidation type="list" allowBlank="1" showErrorMessage="1" sqref="J20774">
      <formula1>Hidden_414710_77188</formula1>
    </dataValidation>
    <dataValidation type="list" allowBlank="1" showErrorMessage="1" sqref="J20775">
      <formula1>Hidden_414710_77188</formula1>
    </dataValidation>
    <dataValidation type="list" allowBlank="1" showErrorMessage="1" sqref="J20776">
      <formula1>Hidden_414710_77188</formula1>
    </dataValidation>
    <dataValidation type="list" allowBlank="1" showErrorMessage="1" sqref="J20777">
      <formula1>Hidden_414710_77188</formula1>
    </dataValidation>
    <dataValidation type="list" allowBlank="1" showErrorMessage="1" sqref="J20778">
      <formula1>Hidden_414710_77188</formula1>
    </dataValidation>
    <dataValidation type="list" allowBlank="1" showErrorMessage="1" sqref="J20779">
      <formula1>Hidden_414710_77188</formula1>
    </dataValidation>
    <dataValidation type="list" allowBlank="1" showErrorMessage="1" sqref="J20780">
      <formula1>Hidden_414710_77188</formula1>
    </dataValidation>
    <dataValidation type="list" allowBlank="1" showErrorMessage="1" sqref="J20781">
      <formula1>Hidden_414710_77188</formula1>
    </dataValidation>
    <dataValidation type="list" allowBlank="1" showErrorMessage="1" sqref="J20782">
      <formula1>Hidden_414710_77188</formula1>
    </dataValidation>
    <dataValidation type="list" allowBlank="1" showErrorMessage="1" sqref="J20783">
      <formula1>Hidden_414710_77188</formula1>
    </dataValidation>
    <dataValidation type="list" allowBlank="1" showErrorMessage="1" sqref="J20784">
      <formula1>Hidden_414710_77188</formula1>
    </dataValidation>
    <dataValidation type="list" allowBlank="1" showErrorMessage="1" sqref="J20785">
      <formula1>Hidden_414710_77188</formula1>
    </dataValidation>
    <dataValidation type="list" allowBlank="1" showErrorMessage="1" sqref="J20786">
      <formula1>Hidden_414710_77188</formula1>
    </dataValidation>
    <dataValidation type="list" allowBlank="1" showErrorMessage="1" sqref="J20787">
      <formula1>Hidden_414710_77188</formula1>
    </dataValidation>
    <dataValidation type="list" allowBlank="1" showErrorMessage="1" sqref="J20788">
      <formula1>Hidden_414710_77188</formula1>
    </dataValidation>
    <dataValidation type="list" allowBlank="1" showErrorMessage="1" sqref="J20789">
      <formula1>Hidden_414710_77188</formula1>
    </dataValidation>
    <dataValidation type="list" allowBlank="1" showErrorMessage="1" sqref="J20790">
      <formula1>Hidden_414710_77188</formula1>
    </dataValidation>
    <dataValidation type="list" allowBlank="1" showErrorMessage="1" sqref="J20791">
      <formula1>Hidden_414710_77188</formula1>
    </dataValidation>
    <dataValidation type="list" allowBlank="1" showErrorMessage="1" sqref="J20792">
      <formula1>Hidden_414710_77188</formula1>
    </dataValidation>
    <dataValidation type="list" allowBlank="1" showErrorMessage="1" sqref="J20793">
      <formula1>Hidden_414710_77188</formula1>
    </dataValidation>
    <dataValidation type="list" allowBlank="1" showErrorMessage="1" sqref="J20794">
      <formula1>Hidden_414710_77188</formula1>
    </dataValidation>
    <dataValidation type="list" allowBlank="1" showErrorMessage="1" sqref="J20795">
      <formula1>Hidden_414710_77188</formula1>
    </dataValidation>
    <dataValidation type="list" allowBlank="1" showErrorMessage="1" sqref="J20796">
      <formula1>Hidden_414710_77188</formula1>
    </dataValidation>
    <dataValidation type="list" allowBlank="1" showErrorMessage="1" sqref="J20797">
      <formula1>Hidden_414710_77188</formula1>
    </dataValidation>
    <dataValidation type="list" allowBlank="1" showErrorMessage="1" sqref="J20798">
      <formula1>Hidden_414710_77188</formula1>
    </dataValidation>
    <dataValidation type="list" allowBlank="1" showErrorMessage="1" sqref="J20799">
      <formula1>Hidden_414710_77188</formula1>
    </dataValidation>
    <dataValidation type="list" allowBlank="1" showErrorMessage="1" sqref="J20800">
      <formula1>Hidden_414710_77188</formula1>
    </dataValidation>
    <dataValidation type="list" allowBlank="1" showErrorMessage="1" sqref="J20801">
      <formula1>Hidden_414710_77188</formula1>
    </dataValidation>
    <dataValidation type="list" allowBlank="1" showErrorMessage="1" sqref="J20802">
      <formula1>Hidden_414710_77188</formula1>
    </dataValidation>
    <dataValidation type="list" allowBlank="1" showErrorMessage="1" sqref="J20803">
      <formula1>Hidden_414710_77188</formula1>
    </dataValidation>
    <dataValidation type="list" allowBlank="1" showErrorMessage="1" sqref="J20804">
      <formula1>Hidden_414710_77188</formula1>
    </dataValidation>
    <dataValidation type="list" allowBlank="1" showErrorMessage="1" sqref="J20805">
      <formula1>Hidden_414710_77188</formula1>
    </dataValidation>
    <dataValidation type="list" allowBlank="1" showErrorMessage="1" sqref="J20806">
      <formula1>Hidden_414710_77188</formula1>
    </dataValidation>
    <dataValidation type="list" allowBlank="1" showErrorMessage="1" sqref="J20807">
      <formula1>Hidden_414710_77188</formula1>
    </dataValidation>
    <dataValidation type="list" allowBlank="1" showErrorMessage="1" sqref="J20808">
      <formula1>Hidden_414710_77188</formula1>
    </dataValidation>
    <dataValidation type="list" allowBlank="1" showErrorMessage="1" sqref="J20809">
      <formula1>Hidden_414710_77188</formula1>
    </dataValidation>
    <dataValidation type="list" allowBlank="1" showErrorMessage="1" sqref="J20810">
      <formula1>Hidden_414710_77188</formula1>
    </dataValidation>
    <dataValidation type="list" allowBlank="1" showErrorMessage="1" sqref="J20811">
      <formula1>Hidden_414710_77188</formula1>
    </dataValidation>
    <dataValidation type="list" allowBlank="1" showErrorMessage="1" sqref="J20812">
      <formula1>Hidden_414710_77188</formula1>
    </dataValidation>
    <dataValidation type="list" allowBlank="1" showErrorMessage="1" sqref="J20813">
      <formula1>Hidden_414710_77188</formula1>
    </dataValidation>
    <dataValidation type="list" allowBlank="1" showErrorMessage="1" sqref="J20814">
      <formula1>Hidden_414710_77188</formula1>
    </dataValidation>
    <dataValidation type="list" allowBlank="1" showErrorMessage="1" sqref="J20815">
      <formula1>Hidden_414710_77188</formula1>
    </dataValidation>
    <dataValidation type="list" allowBlank="1" showErrorMessage="1" sqref="J20816">
      <formula1>Hidden_414710_77188</formula1>
    </dataValidation>
    <dataValidation type="list" allowBlank="1" showErrorMessage="1" sqref="J20817">
      <formula1>Hidden_414710_77188</formula1>
    </dataValidation>
    <dataValidation type="list" allowBlank="1" showErrorMessage="1" sqref="J20818">
      <formula1>Hidden_414710_77188</formula1>
    </dataValidation>
    <dataValidation type="list" allowBlank="1" showErrorMessage="1" sqref="J20819">
      <formula1>Hidden_414710_77188</formula1>
    </dataValidation>
    <dataValidation type="list" allowBlank="1" showErrorMessage="1" sqref="J20820">
      <formula1>Hidden_414710_77188</formula1>
    </dataValidation>
    <dataValidation type="list" allowBlank="1" showErrorMessage="1" sqref="J20821">
      <formula1>Hidden_414710_77188</formula1>
    </dataValidation>
    <dataValidation type="list" allowBlank="1" showErrorMessage="1" sqref="J20822">
      <formula1>Hidden_414710_77188</formula1>
    </dataValidation>
    <dataValidation type="list" allowBlank="1" showErrorMessage="1" sqref="J20823">
      <formula1>Hidden_414710_77188</formula1>
    </dataValidation>
    <dataValidation type="list" allowBlank="1" showErrorMessage="1" sqref="J20824">
      <formula1>Hidden_414710_77188</formula1>
    </dataValidation>
    <dataValidation type="list" allowBlank="1" showErrorMessage="1" sqref="J20825">
      <formula1>Hidden_414710_77188</formula1>
    </dataValidation>
    <dataValidation type="list" allowBlank="1" showErrorMessage="1" sqref="J20826">
      <formula1>Hidden_414710_77188</formula1>
    </dataValidation>
    <dataValidation type="list" allowBlank="1" showErrorMessage="1" sqref="J20827">
      <formula1>Hidden_414710_77188</formula1>
    </dataValidation>
    <dataValidation type="list" allowBlank="1" showErrorMessage="1" sqref="J20828">
      <formula1>Hidden_414710_77188</formula1>
    </dataValidation>
    <dataValidation type="list" allowBlank="1" showErrorMessage="1" sqref="J20829">
      <formula1>Hidden_414710_77188</formula1>
    </dataValidation>
    <dataValidation type="list" allowBlank="1" showErrorMessage="1" sqref="J20830">
      <formula1>Hidden_414710_77188</formula1>
    </dataValidation>
    <dataValidation type="list" allowBlank="1" showErrorMessage="1" sqref="J20831">
      <formula1>Hidden_414710_77188</formula1>
    </dataValidation>
    <dataValidation type="list" allowBlank="1" showErrorMessage="1" sqref="J20832">
      <formula1>Hidden_414710_77188</formula1>
    </dataValidation>
    <dataValidation type="list" allowBlank="1" showErrorMessage="1" sqref="J20833">
      <formula1>Hidden_414710_77188</formula1>
    </dataValidation>
    <dataValidation type="list" allowBlank="1" showErrorMessage="1" sqref="J20834">
      <formula1>Hidden_414710_77188</formula1>
    </dataValidation>
    <dataValidation type="list" allowBlank="1" showErrorMessage="1" sqref="J20835">
      <formula1>Hidden_414710_77188</formula1>
    </dataValidation>
    <dataValidation type="list" allowBlank="1" showErrorMessage="1" sqref="J20836">
      <formula1>Hidden_414710_77188</formula1>
    </dataValidation>
    <dataValidation type="list" allowBlank="1" showErrorMessage="1" sqref="J20837">
      <formula1>Hidden_414710_77188</formula1>
    </dataValidation>
    <dataValidation type="list" allowBlank="1" showErrorMessage="1" sqref="J20838">
      <formula1>Hidden_414710_77188</formula1>
    </dataValidation>
    <dataValidation type="list" allowBlank="1" showErrorMessage="1" sqref="J20839">
      <formula1>Hidden_414710_77188</formula1>
    </dataValidation>
    <dataValidation type="list" allowBlank="1" showErrorMessage="1" sqref="J20840">
      <formula1>Hidden_414710_77188</formula1>
    </dataValidation>
    <dataValidation type="list" allowBlank="1" showErrorMessage="1" sqref="J20841">
      <formula1>Hidden_414710_77188</formula1>
    </dataValidation>
    <dataValidation type="list" allowBlank="1" showErrorMessage="1" sqref="J20842">
      <formula1>Hidden_414710_77188</formula1>
    </dataValidation>
    <dataValidation type="list" allowBlank="1" showErrorMessage="1" sqref="J20843">
      <formula1>Hidden_414710_77188</formula1>
    </dataValidation>
    <dataValidation type="list" allowBlank="1" showErrorMessage="1" sqref="J20844">
      <formula1>Hidden_414710_77188</formula1>
    </dataValidation>
    <dataValidation type="list" allowBlank="1" showErrorMessage="1" sqref="J20845">
      <formula1>Hidden_414710_77188</formula1>
    </dataValidation>
    <dataValidation type="list" allowBlank="1" showErrorMessage="1" sqref="J20846">
      <formula1>Hidden_414710_77188</formula1>
    </dataValidation>
    <dataValidation type="list" allowBlank="1" showErrorMessage="1" sqref="J20847">
      <formula1>Hidden_414710_77188</formula1>
    </dataValidation>
    <dataValidation type="list" allowBlank="1" showErrorMessage="1" sqref="J20848">
      <formula1>Hidden_414710_77188</formula1>
    </dataValidation>
    <dataValidation type="list" allowBlank="1" showErrorMessage="1" sqref="J20849">
      <formula1>Hidden_414710_77188</formula1>
    </dataValidation>
    <dataValidation type="list" allowBlank="1" showErrorMessage="1" sqref="J20850">
      <formula1>Hidden_414710_77188</formula1>
    </dataValidation>
    <dataValidation type="list" allowBlank="1" showErrorMessage="1" sqref="J20851">
      <formula1>Hidden_414710_77188</formula1>
    </dataValidation>
    <dataValidation type="list" allowBlank="1" showErrorMessage="1" sqref="J20852">
      <formula1>Hidden_414710_77188</formula1>
    </dataValidation>
    <dataValidation type="list" allowBlank="1" showErrorMessage="1" sqref="J20853">
      <formula1>Hidden_414710_77188</formula1>
    </dataValidation>
    <dataValidation type="list" allowBlank="1" showErrorMessage="1" sqref="J20854">
      <formula1>Hidden_414710_77188</formula1>
    </dataValidation>
    <dataValidation type="list" allowBlank="1" showErrorMessage="1" sqref="J20855">
      <formula1>Hidden_414710_77188</formula1>
    </dataValidation>
    <dataValidation type="list" allowBlank="1" showErrorMessage="1" sqref="J20856">
      <formula1>Hidden_414710_77188</formula1>
    </dataValidation>
    <dataValidation type="list" allowBlank="1" showErrorMessage="1" sqref="J20857">
      <formula1>Hidden_414710_77188</formula1>
    </dataValidation>
    <dataValidation type="list" allowBlank="1" showErrorMessage="1" sqref="J20858">
      <formula1>Hidden_414710_77188</formula1>
    </dataValidation>
    <dataValidation type="list" allowBlank="1" showErrorMessage="1" sqref="J20859">
      <formula1>Hidden_414710_77188</formula1>
    </dataValidation>
    <dataValidation type="list" allowBlank="1" showErrorMessage="1" sqref="J20860">
      <formula1>Hidden_414710_77188</formula1>
    </dataValidation>
    <dataValidation type="list" allowBlank="1" showErrorMessage="1" sqref="J20861">
      <formula1>Hidden_414710_77188</formula1>
    </dataValidation>
    <dataValidation type="list" allowBlank="1" showErrorMessage="1" sqref="J20862">
      <formula1>Hidden_414710_77188</formula1>
    </dataValidation>
    <dataValidation type="list" allowBlank="1" showErrorMessage="1" sqref="J20863">
      <formula1>Hidden_414710_77188</formula1>
    </dataValidation>
    <dataValidation type="list" allowBlank="1" showErrorMessage="1" sqref="J20864">
      <formula1>Hidden_414710_77188</formula1>
    </dataValidation>
    <dataValidation type="list" allowBlank="1" showErrorMessage="1" sqref="J20865">
      <formula1>Hidden_414710_77188</formula1>
    </dataValidation>
    <dataValidation type="list" allowBlank="1" showErrorMessage="1" sqref="J20866">
      <formula1>Hidden_414710_77188</formula1>
    </dataValidation>
    <dataValidation type="list" allowBlank="1" showErrorMessage="1" sqref="J20867">
      <formula1>Hidden_414710_77188</formula1>
    </dataValidation>
    <dataValidation type="list" allowBlank="1" showErrorMessage="1" sqref="J20868">
      <formula1>Hidden_414710_77188</formula1>
    </dataValidation>
    <dataValidation type="list" allowBlank="1" showErrorMessage="1" sqref="J20869">
      <formula1>Hidden_414710_77188</formula1>
    </dataValidation>
    <dataValidation type="list" allowBlank="1" showErrorMessage="1" sqref="J20870">
      <formula1>Hidden_414710_77188</formula1>
    </dataValidation>
    <dataValidation type="list" allowBlank="1" showErrorMessage="1" sqref="J20871">
      <formula1>Hidden_414710_77188</formula1>
    </dataValidation>
    <dataValidation type="list" allowBlank="1" showErrorMessage="1" sqref="J20872">
      <formula1>Hidden_414710_77188</formula1>
    </dataValidation>
    <dataValidation type="list" allowBlank="1" showErrorMessage="1" sqref="J20873">
      <formula1>Hidden_414710_77188</formula1>
    </dataValidation>
    <dataValidation type="list" allowBlank="1" showErrorMessage="1" sqref="J20874">
      <formula1>Hidden_414710_77188</formula1>
    </dataValidation>
    <dataValidation type="list" allowBlank="1" showErrorMessage="1" sqref="J20875">
      <formula1>Hidden_414710_77188</formula1>
    </dataValidation>
    <dataValidation type="list" allowBlank="1" showErrorMessage="1" sqref="J20876">
      <formula1>Hidden_414710_77188</formula1>
    </dataValidation>
    <dataValidation type="list" allowBlank="1" showErrorMessage="1" sqref="J20877">
      <formula1>Hidden_414710_77188</formula1>
    </dataValidation>
    <dataValidation type="list" allowBlank="1" showErrorMessage="1" sqref="J20878">
      <formula1>Hidden_414710_77188</formula1>
    </dataValidation>
    <dataValidation type="list" allowBlank="1" showErrorMessage="1" sqref="J20879">
      <formula1>Hidden_414710_77188</formula1>
    </dataValidation>
    <dataValidation type="list" allowBlank="1" showErrorMessage="1" sqref="J20880">
      <formula1>Hidden_414710_77188</formula1>
    </dataValidation>
    <dataValidation type="list" allowBlank="1" showErrorMessage="1" sqref="J20881">
      <formula1>Hidden_414710_77188</formula1>
    </dataValidation>
    <dataValidation type="list" allowBlank="1" showErrorMessage="1" sqref="J20882">
      <formula1>Hidden_414710_77188</formula1>
    </dataValidation>
    <dataValidation type="list" allowBlank="1" showErrorMessage="1" sqref="J20883">
      <formula1>Hidden_414710_77188</formula1>
    </dataValidation>
    <dataValidation type="list" allowBlank="1" showErrorMessage="1" sqref="J20884">
      <formula1>Hidden_414710_77188</formula1>
    </dataValidation>
    <dataValidation type="list" allowBlank="1" showErrorMessage="1" sqref="J20885">
      <formula1>Hidden_414710_77188</formula1>
    </dataValidation>
    <dataValidation type="list" allowBlank="1" showErrorMessage="1" sqref="J20886">
      <formula1>Hidden_414710_77188</formula1>
    </dataValidation>
    <dataValidation type="list" allowBlank="1" showErrorMessage="1" sqref="J20887">
      <formula1>Hidden_414710_77188</formula1>
    </dataValidation>
    <dataValidation type="list" allowBlank="1" showErrorMessage="1" sqref="J20888">
      <formula1>Hidden_414710_77188</formula1>
    </dataValidation>
    <dataValidation type="list" allowBlank="1" showErrorMessage="1" sqref="J20889">
      <formula1>Hidden_414710_77188</formula1>
    </dataValidation>
    <dataValidation type="list" allowBlank="1" showErrorMessage="1" sqref="J20890">
      <formula1>Hidden_414710_77188</formula1>
    </dataValidation>
    <dataValidation type="list" allowBlank="1" showErrorMessage="1" sqref="J20891">
      <formula1>Hidden_414710_77188</formula1>
    </dataValidation>
    <dataValidation type="list" allowBlank="1" showErrorMessage="1" sqref="J20892">
      <formula1>Hidden_414710_77188</formula1>
    </dataValidation>
    <dataValidation type="list" allowBlank="1" showErrorMessage="1" sqref="J20893">
      <formula1>Hidden_414710_77188</formula1>
    </dataValidation>
    <dataValidation type="list" allowBlank="1" showErrorMessage="1" sqref="J20894">
      <formula1>Hidden_414710_77188</formula1>
    </dataValidation>
    <dataValidation type="list" allowBlank="1" showErrorMessage="1" sqref="J20895">
      <formula1>Hidden_414710_77188</formula1>
    </dataValidation>
    <dataValidation type="list" allowBlank="1" showErrorMessage="1" sqref="J20896">
      <formula1>Hidden_414710_77188</formula1>
    </dataValidation>
    <dataValidation type="list" allowBlank="1" showErrorMessage="1" sqref="J20897">
      <formula1>Hidden_414710_77188</formula1>
    </dataValidation>
    <dataValidation type="list" allowBlank="1" showErrorMessage="1" sqref="J20898">
      <formula1>Hidden_414710_77188</formula1>
    </dataValidation>
    <dataValidation type="list" allowBlank="1" showErrorMessage="1" sqref="J20899">
      <formula1>Hidden_414710_77188</formula1>
    </dataValidation>
    <dataValidation type="list" allowBlank="1" showErrorMessage="1" sqref="J20900">
      <formula1>Hidden_414710_77188</formula1>
    </dataValidation>
    <dataValidation type="list" allowBlank="1" showErrorMessage="1" sqref="J20901">
      <formula1>Hidden_414710_77188</formula1>
    </dataValidation>
    <dataValidation type="list" allowBlank="1" showErrorMessage="1" sqref="J20902">
      <formula1>Hidden_414710_77188</formula1>
    </dataValidation>
    <dataValidation type="list" allowBlank="1" showErrorMessage="1" sqref="J20903">
      <formula1>Hidden_414710_77188</formula1>
    </dataValidation>
    <dataValidation type="list" allowBlank="1" showErrorMessage="1" sqref="J20904">
      <formula1>Hidden_414710_77188</formula1>
    </dataValidation>
    <dataValidation type="list" allowBlank="1" showErrorMessage="1" sqref="J20905">
      <formula1>Hidden_414710_77188</formula1>
    </dataValidation>
    <dataValidation type="list" allowBlank="1" showErrorMessage="1" sqref="J20906">
      <formula1>Hidden_414710_77188</formula1>
    </dataValidation>
    <dataValidation type="list" allowBlank="1" showErrorMessage="1" sqref="J20907">
      <formula1>Hidden_414710_77188</formula1>
    </dataValidation>
    <dataValidation type="list" allowBlank="1" showErrorMessage="1" sqref="J20908">
      <formula1>Hidden_414710_77188</formula1>
    </dataValidation>
    <dataValidation type="list" allowBlank="1" showErrorMessage="1" sqref="J20909">
      <formula1>Hidden_414710_77188</formula1>
    </dataValidation>
    <dataValidation type="list" allowBlank="1" showErrorMessage="1" sqref="J20910">
      <formula1>Hidden_414710_77188</formula1>
    </dataValidation>
    <dataValidation type="list" allowBlank="1" showErrorMessage="1" sqref="J20911">
      <formula1>Hidden_414710_77188</formula1>
    </dataValidation>
    <dataValidation type="list" allowBlank="1" showErrorMessage="1" sqref="J20912">
      <formula1>Hidden_414710_77188</formula1>
    </dataValidation>
    <dataValidation type="list" allowBlank="1" showErrorMessage="1" sqref="J20913">
      <formula1>Hidden_414710_77188</formula1>
    </dataValidation>
    <dataValidation type="list" allowBlank="1" showErrorMessage="1" sqref="J20914">
      <formula1>Hidden_414710_77188</formula1>
    </dataValidation>
    <dataValidation type="list" allowBlank="1" showErrorMessage="1" sqref="J20915">
      <formula1>Hidden_414710_77188</formula1>
    </dataValidation>
    <dataValidation type="list" allowBlank="1" showErrorMessage="1" sqref="J20916">
      <formula1>Hidden_414710_77188</formula1>
    </dataValidation>
    <dataValidation type="list" allowBlank="1" showErrorMessage="1" sqref="J20917">
      <formula1>Hidden_414710_77188</formula1>
    </dataValidation>
    <dataValidation type="list" allowBlank="1" showErrorMessage="1" sqref="J20918">
      <formula1>Hidden_414710_77188</formula1>
    </dataValidation>
    <dataValidation type="list" allowBlank="1" showErrorMessage="1" sqref="J20919">
      <formula1>Hidden_414710_77188</formula1>
    </dataValidation>
    <dataValidation type="list" allowBlank="1" showErrorMessage="1" sqref="J20920">
      <formula1>Hidden_414710_77188</formula1>
    </dataValidation>
    <dataValidation type="list" allowBlank="1" showErrorMessage="1" sqref="J20921">
      <formula1>Hidden_414710_77188</formula1>
    </dataValidation>
    <dataValidation type="list" allowBlank="1" showErrorMessage="1" sqref="J20922">
      <formula1>Hidden_414710_77188</formula1>
    </dataValidation>
    <dataValidation type="list" allowBlank="1" showErrorMessage="1" sqref="J20923">
      <formula1>Hidden_414710_77188</formula1>
    </dataValidation>
    <dataValidation type="list" allowBlank="1" showErrorMessage="1" sqref="J20924">
      <formula1>Hidden_414710_77188</formula1>
    </dataValidation>
    <dataValidation type="list" allowBlank="1" showErrorMessage="1" sqref="J20925">
      <formula1>Hidden_414710_77188</formula1>
    </dataValidation>
    <dataValidation type="list" allowBlank="1" showErrorMessage="1" sqref="J20926">
      <formula1>Hidden_414710_77188</formula1>
    </dataValidation>
    <dataValidation type="list" allowBlank="1" showErrorMessage="1" sqref="J20927">
      <formula1>Hidden_414710_77188</formula1>
    </dataValidation>
    <dataValidation type="list" allowBlank="1" showErrorMessage="1" sqref="J20928">
      <formula1>Hidden_414710_77188</formula1>
    </dataValidation>
    <dataValidation type="list" allowBlank="1" showErrorMessage="1" sqref="J20929">
      <formula1>Hidden_414710_77188</formula1>
    </dataValidation>
    <dataValidation type="list" allowBlank="1" showErrorMessage="1" sqref="J20930">
      <formula1>Hidden_414710_77188</formula1>
    </dataValidation>
    <dataValidation type="list" allowBlank="1" showErrorMessage="1" sqref="J20931">
      <formula1>Hidden_414710_77188</formula1>
    </dataValidation>
    <dataValidation type="list" allowBlank="1" showErrorMessage="1" sqref="J20932">
      <formula1>Hidden_414710_77188</formula1>
    </dataValidation>
    <dataValidation type="list" allowBlank="1" showErrorMessage="1" sqref="J20933">
      <formula1>Hidden_414710_77188</formula1>
    </dataValidation>
    <dataValidation type="list" allowBlank="1" showErrorMessage="1" sqref="J20934">
      <formula1>Hidden_414710_77188</formula1>
    </dataValidation>
    <dataValidation type="list" allowBlank="1" showErrorMessage="1" sqref="J20935">
      <formula1>Hidden_414710_77188</formula1>
    </dataValidation>
    <dataValidation type="list" allowBlank="1" showErrorMessage="1" sqref="J20936">
      <formula1>Hidden_414710_77188</formula1>
    </dataValidation>
    <dataValidation type="list" allowBlank="1" showErrorMessage="1" sqref="J20937">
      <formula1>Hidden_414710_77188</formula1>
    </dataValidation>
    <dataValidation type="list" allowBlank="1" showErrorMessage="1" sqref="J20938">
      <formula1>Hidden_414710_77188</formula1>
    </dataValidation>
    <dataValidation type="list" allowBlank="1" showErrorMessage="1" sqref="J20939">
      <formula1>Hidden_414710_77188</formula1>
    </dataValidation>
    <dataValidation type="list" allowBlank="1" showErrorMessage="1" sqref="J20940">
      <formula1>Hidden_414710_77188</formula1>
    </dataValidation>
    <dataValidation type="list" allowBlank="1" showErrorMessage="1" sqref="J20941">
      <formula1>Hidden_414710_77188</formula1>
    </dataValidation>
    <dataValidation type="list" allowBlank="1" showErrorMessage="1" sqref="J20942">
      <formula1>Hidden_414710_77188</formula1>
    </dataValidation>
    <dataValidation type="list" allowBlank="1" showErrorMessage="1" sqref="J20943">
      <formula1>Hidden_414710_77188</formula1>
    </dataValidation>
    <dataValidation type="list" allowBlank="1" showErrorMessage="1" sqref="J20944">
      <formula1>Hidden_414710_77188</formula1>
    </dataValidation>
    <dataValidation type="list" allowBlank="1" showErrorMessage="1" sqref="J20945">
      <formula1>Hidden_414710_77188</formula1>
    </dataValidation>
    <dataValidation type="list" allowBlank="1" showErrorMessage="1" sqref="J20946">
      <formula1>Hidden_414710_77188</formula1>
    </dataValidation>
    <dataValidation type="list" allowBlank="1" showErrorMessage="1" sqref="J20947">
      <formula1>Hidden_414710_77188</formula1>
    </dataValidation>
    <dataValidation type="list" allowBlank="1" showErrorMessage="1" sqref="J20948">
      <formula1>Hidden_414710_77188</formula1>
    </dataValidation>
    <dataValidation type="list" allowBlank="1" showErrorMessage="1" sqref="J20949">
      <formula1>Hidden_414710_77188</formula1>
    </dataValidation>
    <dataValidation type="list" allowBlank="1" showErrorMessage="1" sqref="J20950">
      <formula1>Hidden_414710_77188</formula1>
    </dataValidation>
    <dataValidation type="list" allowBlank="1" showErrorMessage="1" sqref="J20951">
      <formula1>Hidden_414710_77188</formula1>
    </dataValidation>
    <dataValidation type="list" allowBlank="1" showErrorMessage="1" sqref="J20952">
      <formula1>Hidden_414710_77188</formula1>
    </dataValidation>
    <dataValidation type="list" allowBlank="1" showErrorMessage="1" sqref="J20953">
      <formula1>Hidden_414710_77188</formula1>
    </dataValidation>
    <dataValidation type="list" allowBlank="1" showErrorMessage="1" sqref="J20954">
      <formula1>Hidden_414710_77188</formula1>
    </dataValidation>
    <dataValidation type="list" allowBlank="1" showErrorMessage="1" sqref="J20955">
      <formula1>Hidden_414710_77188</formula1>
    </dataValidation>
    <dataValidation type="list" allowBlank="1" showErrorMessage="1" sqref="J20956">
      <formula1>Hidden_414710_77188</formula1>
    </dataValidation>
    <dataValidation type="list" allowBlank="1" showErrorMessage="1" sqref="J20957">
      <formula1>Hidden_414710_77188</formula1>
    </dataValidation>
    <dataValidation type="list" allowBlank="1" showErrorMessage="1" sqref="J20958">
      <formula1>Hidden_414710_77188</formula1>
    </dataValidation>
    <dataValidation type="list" allowBlank="1" showErrorMessage="1" sqref="J20959">
      <formula1>Hidden_414710_77188</formula1>
    </dataValidation>
    <dataValidation type="list" allowBlank="1" showErrorMessage="1" sqref="J20960">
      <formula1>Hidden_414710_77188</formula1>
    </dataValidation>
    <dataValidation type="list" allowBlank="1" showErrorMessage="1" sqref="J20961">
      <formula1>Hidden_414710_77188</formula1>
    </dataValidation>
    <dataValidation type="list" allowBlank="1" showErrorMessage="1" sqref="J20962">
      <formula1>Hidden_414710_77188</formula1>
    </dataValidation>
    <dataValidation type="list" allowBlank="1" showErrorMessage="1" sqref="J20963">
      <formula1>Hidden_414710_77188</formula1>
    </dataValidation>
    <dataValidation type="list" allowBlank="1" showErrorMessage="1" sqref="J20964">
      <formula1>Hidden_414710_77188</formula1>
    </dataValidation>
    <dataValidation type="list" allowBlank="1" showErrorMessage="1" sqref="J20965">
      <formula1>Hidden_414710_77188</formula1>
    </dataValidation>
    <dataValidation type="list" allowBlank="1" showErrorMessage="1" sqref="J20966">
      <formula1>Hidden_414710_77188</formula1>
    </dataValidation>
    <dataValidation type="list" allowBlank="1" showErrorMessage="1" sqref="J20967">
      <formula1>Hidden_414710_77188</formula1>
    </dataValidation>
    <dataValidation type="list" allowBlank="1" showErrorMessage="1" sqref="J20968">
      <formula1>Hidden_414710_77188</formula1>
    </dataValidation>
    <dataValidation type="list" allowBlank="1" showErrorMessage="1" sqref="J20969">
      <formula1>Hidden_414710_77188</formula1>
    </dataValidation>
    <dataValidation type="list" allowBlank="1" showErrorMessage="1" sqref="J20970">
      <formula1>Hidden_414710_77188</formula1>
    </dataValidation>
    <dataValidation type="list" allowBlank="1" showErrorMessage="1" sqref="J20971">
      <formula1>Hidden_414710_77188</formula1>
    </dataValidation>
    <dataValidation type="list" allowBlank="1" showErrorMessage="1" sqref="J20972">
      <formula1>Hidden_414710_77188</formula1>
    </dataValidation>
    <dataValidation type="list" allowBlank="1" showErrorMessage="1" sqref="J20973">
      <formula1>Hidden_414710_77188</formula1>
    </dataValidation>
    <dataValidation type="list" allowBlank="1" showErrorMessage="1" sqref="J20974">
      <formula1>Hidden_414710_77188</formula1>
    </dataValidation>
    <dataValidation type="list" allowBlank="1" showErrorMessage="1" sqref="J20975">
      <formula1>Hidden_414710_77188</formula1>
    </dataValidation>
    <dataValidation type="list" allowBlank="1" showErrorMessage="1" sqref="J20976">
      <formula1>Hidden_414710_77188</formula1>
    </dataValidation>
    <dataValidation type="list" allowBlank="1" showErrorMessage="1" sqref="J20977">
      <formula1>Hidden_414710_77188</formula1>
    </dataValidation>
    <dataValidation type="list" allowBlank="1" showErrorMessage="1" sqref="J20978">
      <formula1>Hidden_414710_77188</formula1>
    </dataValidation>
    <dataValidation type="list" allowBlank="1" showErrorMessage="1" sqref="J20979">
      <formula1>Hidden_414710_77188</formula1>
    </dataValidation>
    <dataValidation type="list" allowBlank="1" showErrorMessage="1" sqref="J20980">
      <formula1>Hidden_414710_77188</formula1>
    </dataValidation>
    <dataValidation type="list" allowBlank="1" showErrorMessage="1" sqref="J20981">
      <formula1>Hidden_414710_77188</formula1>
    </dataValidation>
    <dataValidation type="list" allowBlank="1" showErrorMessage="1" sqref="J20982">
      <formula1>Hidden_414710_77188</formula1>
    </dataValidation>
    <dataValidation type="list" allowBlank="1" showErrorMessage="1" sqref="J20983">
      <formula1>Hidden_414710_77188</formula1>
    </dataValidation>
    <dataValidation type="list" allowBlank="1" showErrorMessage="1" sqref="J20984">
      <formula1>Hidden_414710_77188</formula1>
    </dataValidation>
    <dataValidation type="list" allowBlank="1" showErrorMessage="1" sqref="J20985">
      <formula1>Hidden_414710_77188</formula1>
    </dataValidation>
    <dataValidation type="list" allowBlank="1" showErrorMessage="1" sqref="J20986">
      <formula1>Hidden_414710_77188</formula1>
    </dataValidation>
    <dataValidation type="list" allowBlank="1" showErrorMessage="1" sqref="J20987">
      <formula1>Hidden_414710_77188</formula1>
    </dataValidation>
    <dataValidation type="list" allowBlank="1" showErrorMessage="1" sqref="J20988">
      <formula1>Hidden_414710_77188</formula1>
    </dataValidation>
    <dataValidation type="list" allowBlank="1" showErrorMessage="1" sqref="J20989">
      <formula1>Hidden_414710_77188</formula1>
    </dataValidation>
    <dataValidation type="list" allowBlank="1" showErrorMessage="1" sqref="J20990">
      <formula1>Hidden_414710_77188</formula1>
    </dataValidation>
    <dataValidation type="list" allowBlank="1" showErrorMessage="1" sqref="J20991">
      <formula1>Hidden_414710_77188</formula1>
    </dataValidation>
    <dataValidation type="list" allowBlank="1" showErrorMessage="1" sqref="J20992">
      <formula1>Hidden_414710_77188</formula1>
    </dataValidation>
    <dataValidation type="list" allowBlank="1" showErrorMessage="1" sqref="J20993">
      <formula1>Hidden_414710_77188</formula1>
    </dataValidation>
    <dataValidation type="list" allowBlank="1" showErrorMessage="1" sqref="J20994">
      <formula1>Hidden_414710_77188</formula1>
    </dataValidation>
    <dataValidation type="list" allowBlank="1" showErrorMessage="1" sqref="J20995">
      <formula1>Hidden_414710_77188</formula1>
    </dataValidation>
    <dataValidation type="list" allowBlank="1" showErrorMessage="1" sqref="J20996">
      <formula1>Hidden_414710_77188</formula1>
    </dataValidation>
    <dataValidation type="list" allowBlank="1" showErrorMessage="1" sqref="J20997">
      <formula1>Hidden_414710_77188</formula1>
    </dataValidation>
    <dataValidation type="list" allowBlank="1" showErrorMessage="1" sqref="J20998">
      <formula1>Hidden_414710_77188</formula1>
    </dataValidation>
    <dataValidation type="list" allowBlank="1" showErrorMessage="1" sqref="J20999">
      <formula1>Hidden_414710_77188</formula1>
    </dataValidation>
    <dataValidation type="list" allowBlank="1" showErrorMessage="1" sqref="J21000">
      <formula1>Hidden_414710_77188</formula1>
    </dataValidation>
    <dataValidation type="list" allowBlank="1" showErrorMessage="1" sqref="J21001">
      <formula1>Hidden_414710_77188</formula1>
    </dataValidation>
    <dataValidation type="list" allowBlank="1" showErrorMessage="1" sqref="J21002">
      <formula1>Hidden_414710_77188</formula1>
    </dataValidation>
    <dataValidation type="list" allowBlank="1" showErrorMessage="1" sqref="J21003">
      <formula1>Hidden_414710_77188</formula1>
    </dataValidation>
    <dataValidation type="list" allowBlank="1" showErrorMessage="1" sqref="J21004">
      <formula1>Hidden_414710_77188</formula1>
    </dataValidation>
    <dataValidation type="list" allowBlank="1" showErrorMessage="1" sqref="J21005">
      <formula1>Hidden_414710_77188</formula1>
    </dataValidation>
    <dataValidation type="list" allowBlank="1" showErrorMessage="1" sqref="J21006">
      <formula1>Hidden_414710_77188</formula1>
    </dataValidation>
    <dataValidation type="list" allowBlank="1" showErrorMessage="1" sqref="J21007">
      <formula1>Hidden_414710_77188</formula1>
    </dataValidation>
    <dataValidation type="list" allowBlank="1" showErrorMessage="1" sqref="J21008">
      <formula1>Hidden_414710_77188</formula1>
    </dataValidation>
    <dataValidation type="list" allowBlank="1" showErrorMessage="1" sqref="J21009">
      <formula1>Hidden_414710_77188</formula1>
    </dataValidation>
    <dataValidation type="list" allowBlank="1" showErrorMessage="1" sqref="J21010">
      <formula1>Hidden_414710_77188</formula1>
    </dataValidation>
    <dataValidation type="list" allowBlank="1" showErrorMessage="1" sqref="J21011">
      <formula1>Hidden_414710_77188</formula1>
    </dataValidation>
    <dataValidation type="list" allowBlank="1" showErrorMessage="1" sqref="J21012">
      <formula1>Hidden_414710_77188</formula1>
    </dataValidation>
    <dataValidation type="list" allowBlank="1" showErrorMessage="1" sqref="J21013">
      <formula1>Hidden_414710_77188</formula1>
    </dataValidation>
    <dataValidation type="list" allowBlank="1" showErrorMessage="1" sqref="J21014">
      <formula1>Hidden_414710_77188</formula1>
    </dataValidation>
    <dataValidation type="list" allowBlank="1" showErrorMessage="1" sqref="J21015">
      <formula1>Hidden_414710_77188</formula1>
    </dataValidation>
    <dataValidation type="list" allowBlank="1" showErrorMessage="1" sqref="J21016">
      <formula1>Hidden_414710_77188</formula1>
    </dataValidation>
    <dataValidation type="list" allowBlank="1" showErrorMessage="1" sqref="J21017">
      <formula1>Hidden_414710_77188</formula1>
    </dataValidation>
    <dataValidation type="list" allowBlank="1" showErrorMessage="1" sqref="J21018">
      <formula1>Hidden_414710_77188</formula1>
    </dataValidation>
    <dataValidation type="list" allowBlank="1" showErrorMessage="1" sqref="J21019">
      <formula1>Hidden_414710_77188</formula1>
    </dataValidation>
    <dataValidation type="list" allowBlank="1" showErrorMessage="1" sqref="J21020">
      <formula1>Hidden_414710_77188</formula1>
    </dataValidation>
    <dataValidation type="list" allowBlank="1" showErrorMessage="1" sqref="J21021">
      <formula1>Hidden_414710_77188</formula1>
    </dataValidation>
    <dataValidation type="list" allowBlank="1" showErrorMessage="1" sqref="J21022">
      <formula1>Hidden_414710_77188</formula1>
    </dataValidation>
    <dataValidation type="list" allowBlank="1" showErrorMessage="1" sqref="J21023">
      <formula1>Hidden_414710_77188</formula1>
    </dataValidation>
    <dataValidation type="list" allowBlank="1" showErrorMessage="1" sqref="J21024">
      <formula1>Hidden_414710_77188</formula1>
    </dataValidation>
    <dataValidation type="list" allowBlank="1" showErrorMessage="1" sqref="J21025">
      <formula1>Hidden_414710_77188</formula1>
    </dataValidation>
    <dataValidation type="list" allowBlank="1" showErrorMessage="1" sqref="J21026">
      <formula1>Hidden_414710_77188</formula1>
    </dataValidation>
    <dataValidation type="list" allowBlank="1" showErrorMessage="1" sqref="J21027">
      <formula1>Hidden_414710_77188</formula1>
    </dataValidation>
    <dataValidation type="list" allowBlank="1" showErrorMessage="1" sqref="J21028">
      <formula1>Hidden_414710_77188</formula1>
    </dataValidation>
    <dataValidation type="list" allowBlank="1" showErrorMessage="1" sqref="J21029">
      <formula1>Hidden_414710_77188</formula1>
    </dataValidation>
    <dataValidation type="list" allowBlank="1" showErrorMessage="1" sqref="J21030">
      <formula1>Hidden_414710_77188</formula1>
    </dataValidation>
    <dataValidation type="list" allowBlank="1" showErrorMessage="1" sqref="J21031">
      <formula1>Hidden_414710_77188</formula1>
    </dataValidation>
    <dataValidation type="list" allowBlank="1" showErrorMessage="1" sqref="J21032">
      <formula1>Hidden_414710_77188</formula1>
    </dataValidation>
    <dataValidation type="list" allowBlank="1" showErrorMessage="1" sqref="J21033">
      <formula1>Hidden_414710_77188</formula1>
    </dataValidation>
    <dataValidation type="list" allowBlank="1" showErrorMessage="1" sqref="J21034">
      <formula1>Hidden_414710_77188</formula1>
    </dataValidation>
    <dataValidation type="list" allowBlank="1" showErrorMessage="1" sqref="J21035">
      <formula1>Hidden_414710_77188</formula1>
    </dataValidation>
    <dataValidation type="list" allowBlank="1" showErrorMessage="1" sqref="J21036">
      <formula1>Hidden_414710_77188</formula1>
    </dataValidation>
    <dataValidation type="list" allowBlank="1" showErrorMessage="1" sqref="J21037">
      <formula1>Hidden_414710_77188</formula1>
    </dataValidation>
    <dataValidation type="list" allowBlank="1" showErrorMessage="1" sqref="J21038">
      <formula1>Hidden_414710_77188</formula1>
    </dataValidation>
    <dataValidation type="list" allowBlank="1" showErrorMessage="1" sqref="J21039">
      <formula1>Hidden_414710_77188</formula1>
    </dataValidation>
    <dataValidation type="list" allowBlank="1" showErrorMessage="1" sqref="J21040">
      <formula1>Hidden_414710_77188</formula1>
    </dataValidation>
    <dataValidation type="list" allowBlank="1" showErrorMessage="1" sqref="J21041">
      <formula1>Hidden_414710_77188</formula1>
    </dataValidation>
    <dataValidation type="list" allowBlank="1" showErrorMessage="1" sqref="J21042">
      <formula1>Hidden_414710_77188</formula1>
    </dataValidation>
    <dataValidation type="list" allowBlank="1" showErrorMessage="1" sqref="J21043">
      <formula1>Hidden_414710_77188</formula1>
    </dataValidation>
    <dataValidation type="list" allowBlank="1" showErrorMessage="1" sqref="J21044">
      <formula1>Hidden_414710_77188</formula1>
    </dataValidation>
    <dataValidation type="list" allowBlank="1" showErrorMessage="1" sqref="J21045">
      <formula1>Hidden_414710_77188</formula1>
    </dataValidation>
    <dataValidation type="list" allowBlank="1" showErrorMessage="1" sqref="J21046">
      <formula1>Hidden_414710_77188</formula1>
    </dataValidation>
    <dataValidation type="list" allowBlank="1" showErrorMessage="1" sqref="J21047">
      <formula1>Hidden_414710_77188</formula1>
    </dataValidation>
    <dataValidation type="list" allowBlank="1" showErrorMessage="1" sqref="J21048">
      <formula1>Hidden_414710_77188</formula1>
    </dataValidation>
    <dataValidation type="list" allowBlank="1" showErrorMessage="1" sqref="J21049">
      <formula1>Hidden_414710_77188</formula1>
    </dataValidation>
    <dataValidation type="list" allowBlank="1" showErrorMessage="1" sqref="J21050">
      <formula1>Hidden_414710_77188</formula1>
    </dataValidation>
    <dataValidation type="list" allowBlank="1" showErrorMessage="1" sqref="J21051">
      <formula1>Hidden_414710_77188</formula1>
    </dataValidation>
    <dataValidation type="list" allowBlank="1" showErrorMessage="1" sqref="J21052">
      <formula1>Hidden_414710_77188</formula1>
    </dataValidation>
    <dataValidation type="list" allowBlank="1" showErrorMessage="1" sqref="J21053">
      <formula1>Hidden_414710_77188</formula1>
    </dataValidation>
    <dataValidation type="list" allowBlank="1" showErrorMessage="1" sqref="J21054">
      <formula1>Hidden_414710_77188</formula1>
    </dataValidation>
    <dataValidation type="list" allowBlank="1" showErrorMessage="1" sqref="J21055">
      <formula1>Hidden_414710_77188</formula1>
    </dataValidation>
    <dataValidation type="list" allowBlank="1" showErrorMessage="1" sqref="J21056">
      <formula1>Hidden_414710_77188</formula1>
    </dataValidation>
    <dataValidation type="list" allowBlank="1" showErrorMessage="1" sqref="J21057">
      <formula1>Hidden_414710_77188</formula1>
    </dataValidation>
    <dataValidation type="list" allowBlank="1" showErrorMessage="1" sqref="J21058">
      <formula1>Hidden_414710_77188</formula1>
    </dataValidation>
    <dataValidation type="list" allowBlank="1" showErrorMessage="1" sqref="J21059">
      <formula1>Hidden_414710_77188</formula1>
    </dataValidation>
    <dataValidation type="list" allowBlank="1" showErrorMessage="1" sqref="J21060">
      <formula1>Hidden_414710_77188</formula1>
    </dataValidation>
    <dataValidation type="list" allowBlank="1" showErrorMessage="1" sqref="J21061">
      <formula1>Hidden_414710_77188</formula1>
    </dataValidation>
    <dataValidation type="list" allowBlank="1" showErrorMessage="1" sqref="J21062">
      <formula1>Hidden_414710_77188</formula1>
    </dataValidation>
    <dataValidation type="list" allowBlank="1" showErrorMessage="1" sqref="J21063">
      <formula1>Hidden_414710_77188</formula1>
    </dataValidation>
    <dataValidation type="list" allowBlank="1" showErrorMessage="1" sqref="J21064">
      <formula1>Hidden_414710_77188</formula1>
    </dataValidation>
    <dataValidation type="list" allowBlank="1" showErrorMessage="1" sqref="J21065">
      <formula1>Hidden_414710_77188</formula1>
    </dataValidation>
    <dataValidation type="list" allowBlank="1" showErrorMessage="1" sqref="J21066">
      <formula1>Hidden_414710_77188</formula1>
    </dataValidation>
    <dataValidation type="list" allowBlank="1" showErrorMessage="1" sqref="J21067">
      <formula1>Hidden_414710_77188</formula1>
    </dataValidation>
    <dataValidation type="list" allowBlank="1" showErrorMessage="1" sqref="J21068">
      <formula1>Hidden_414710_77188</formula1>
    </dataValidation>
    <dataValidation type="list" allowBlank="1" showErrorMessage="1" sqref="J21069">
      <formula1>Hidden_414710_77188</formula1>
    </dataValidation>
    <dataValidation type="list" allowBlank="1" showErrorMessage="1" sqref="J21070">
      <formula1>Hidden_414710_77188</formula1>
    </dataValidation>
    <dataValidation type="list" allowBlank="1" showErrorMessage="1" sqref="J21071">
      <formula1>Hidden_414710_77188</formula1>
    </dataValidation>
    <dataValidation type="list" allowBlank="1" showErrorMessage="1" sqref="J21072">
      <formula1>Hidden_414710_77188</formula1>
    </dataValidation>
    <dataValidation type="list" allowBlank="1" showErrorMessage="1" sqref="J21073">
      <formula1>Hidden_414710_77188</formula1>
    </dataValidation>
    <dataValidation type="list" allowBlank="1" showErrorMessage="1" sqref="J21074">
      <formula1>Hidden_414710_77188</formula1>
    </dataValidation>
    <dataValidation type="list" allowBlank="1" showErrorMessage="1" sqref="J21075">
      <formula1>Hidden_414710_77188</formula1>
    </dataValidation>
    <dataValidation type="list" allowBlank="1" showErrorMessage="1" sqref="J21076">
      <formula1>Hidden_414710_77188</formula1>
    </dataValidation>
    <dataValidation type="list" allowBlank="1" showErrorMessage="1" sqref="J21077">
      <formula1>Hidden_414710_77188</formula1>
    </dataValidation>
    <dataValidation type="list" allowBlank="1" showErrorMessage="1" sqref="J21078">
      <formula1>Hidden_414710_77188</formula1>
    </dataValidation>
    <dataValidation type="list" allowBlank="1" showErrorMessage="1" sqref="J21079">
      <formula1>Hidden_414710_77188</formula1>
    </dataValidation>
    <dataValidation type="list" allowBlank="1" showErrorMessage="1" sqref="J21080">
      <formula1>Hidden_414710_77188</formula1>
    </dataValidation>
    <dataValidation type="list" allowBlank="1" showErrorMessage="1" sqref="J21081">
      <formula1>Hidden_414710_77188</formula1>
    </dataValidation>
    <dataValidation type="list" allowBlank="1" showErrorMessage="1" sqref="J21082">
      <formula1>Hidden_414710_77188</formula1>
    </dataValidation>
    <dataValidation type="list" allowBlank="1" showErrorMessage="1" sqref="J21083">
      <formula1>Hidden_414710_77188</formula1>
    </dataValidation>
    <dataValidation type="list" allowBlank="1" showErrorMessage="1" sqref="J21084">
      <formula1>Hidden_414710_77188</formula1>
    </dataValidation>
    <dataValidation type="list" allowBlank="1" showErrorMessage="1" sqref="J21085">
      <formula1>Hidden_414710_77188</formula1>
    </dataValidation>
    <dataValidation type="list" allowBlank="1" showErrorMessage="1" sqref="J21086">
      <formula1>Hidden_414710_77188</formula1>
    </dataValidation>
    <dataValidation type="list" allowBlank="1" showErrorMessage="1" sqref="J21087">
      <formula1>Hidden_414710_77188</formula1>
    </dataValidation>
    <dataValidation type="list" allowBlank="1" showErrorMessage="1" sqref="J21088">
      <formula1>Hidden_414710_77188</formula1>
    </dataValidation>
    <dataValidation type="list" allowBlank="1" showErrorMessage="1" sqref="J21089">
      <formula1>Hidden_414710_77188</formula1>
    </dataValidation>
    <dataValidation type="list" allowBlank="1" showErrorMessage="1" sqref="J21090">
      <formula1>Hidden_414710_77188</formula1>
    </dataValidation>
    <dataValidation type="list" allowBlank="1" showErrorMessage="1" sqref="J21091">
      <formula1>Hidden_414710_77188</formula1>
    </dataValidation>
    <dataValidation type="list" allowBlank="1" showErrorMessage="1" sqref="J21092">
      <formula1>Hidden_414710_77188</formula1>
    </dataValidation>
    <dataValidation type="list" allowBlank="1" showErrorMessage="1" sqref="J21093">
      <formula1>Hidden_414710_77188</formula1>
    </dataValidation>
    <dataValidation type="list" allowBlank="1" showErrorMessage="1" sqref="J21094">
      <formula1>Hidden_414710_77188</formula1>
    </dataValidation>
    <dataValidation type="list" allowBlank="1" showErrorMessage="1" sqref="J21095">
      <formula1>Hidden_414710_77188</formula1>
    </dataValidation>
    <dataValidation type="list" allowBlank="1" showErrorMessage="1" sqref="J21096">
      <formula1>Hidden_414710_77188</formula1>
    </dataValidation>
    <dataValidation type="list" allowBlank="1" showErrorMessage="1" sqref="J21097">
      <formula1>Hidden_414710_77188</formula1>
    </dataValidation>
    <dataValidation type="list" allowBlank="1" showErrorMessage="1" sqref="J21098">
      <formula1>Hidden_414710_77188</formula1>
    </dataValidation>
    <dataValidation type="list" allowBlank="1" showErrorMessage="1" sqref="J21099">
      <formula1>Hidden_414710_77188</formula1>
    </dataValidation>
    <dataValidation type="list" allowBlank="1" showErrorMessage="1" sqref="J21100">
      <formula1>Hidden_414710_77188</formula1>
    </dataValidation>
    <dataValidation type="list" allowBlank="1" showErrorMessage="1" sqref="J21101">
      <formula1>Hidden_414710_77188</formula1>
    </dataValidation>
    <dataValidation type="list" allowBlank="1" showErrorMessage="1" sqref="J21102">
      <formula1>Hidden_414710_77188</formula1>
    </dataValidation>
    <dataValidation type="list" allowBlank="1" showErrorMessage="1" sqref="J21103">
      <formula1>Hidden_414710_77188</formula1>
    </dataValidation>
    <dataValidation type="list" allowBlank="1" showErrorMessage="1" sqref="J21104">
      <formula1>Hidden_414710_77188</formula1>
    </dataValidation>
    <dataValidation type="list" allowBlank="1" showErrorMessage="1" sqref="J21105">
      <formula1>Hidden_414710_77188</formula1>
    </dataValidation>
    <dataValidation type="list" allowBlank="1" showErrorMessage="1" sqref="J21106">
      <formula1>Hidden_414710_77188</formula1>
    </dataValidation>
    <dataValidation type="list" allowBlank="1" showErrorMessage="1" sqref="J21107">
      <formula1>Hidden_414710_77188</formula1>
    </dataValidation>
    <dataValidation type="list" allowBlank="1" showErrorMessage="1" sqref="J21108">
      <formula1>Hidden_414710_77188</formula1>
    </dataValidation>
    <dataValidation type="list" allowBlank="1" showErrorMessage="1" sqref="J21109">
      <formula1>Hidden_414710_77188</formula1>
    </dataValidation>
    <dataValidation type="list" allowBlank="1" showErrorMessage="1" sqref="J21110">
      <formula1>Hidden_414710_77188</formula1>
    </dataValidation>
    <dataValidation type="list" allowBlank="1" showErrorMessage="1" sqref="J21111">
      <formula1>Hidden_414710_77188</formula1>
    </dataValidation>
    <dataValidation type="list" allowBlank="1" showErrorMessage="1" sqref="J21112">
      <formula1>Hidden_414710_77188</formula1>
    </dataValidation>
    <dataValidation type="list" allowBlank="1" showErrorMessage="1" sqref="J21113">
      <formula1>Hidden_414710_77188</formula1>
    </dataValidation>
    <dataValidation type="list" allowBlank="1" showErrorMessage="1" sqref="J21114">
      <formula1>Hidden_414710_77188</formula1>
    </dataValidation>
    <dataValidation type="list" allowBlank="1" showErrorMessage="1" sqref="J21115">
      <formula1>Hidden_414710_77188</formula1>
    </dataValidation>
    <dataValidation type="list" allowBlank="1" showErrorMessage="1" sqref="J21116">
      <formula1>Hidden_414710_77188</formula1>
    </dataValidation>
    <dataValidation type="list" allowBlank="1" showErrorMessage="1" sqref="J21117">
      <formula1>Hidden_414710_77188</formula1>
    </dataValidation>
    <dataValidation type="list" allowBlank="1" showErrorMessage="1" sqref="J21118">
      <formula1>Hidden_414710_77188</formula1>
    </dataValidation>
    <dataValidation type="list" allowBlank="1" showErrorMessage="1" sqref="J21119">
      <formula1>Hidden_414710_77188</formula1>
    </dataValidation>
    <dataValidation type="list" allowBlank="1" showErrorMessage="1" sqref="J21120">
      <formula1>Hidden_414710_77188</formula1>
    </dataValidation>
    <dataValidation type="list" allowBlank="1" showErrorMessage="1" sqref="J21121">
      <formula1>Hidden_414710_77188</formula1>
    </dataValidation>
    <dataValidation type="list" allowBlank="1" showErrorMessage="1" sqref="J21122">
      <formula1>Hidden_414710_77188</formula1>
    </dataValidation>
    <dataValidation type="list" allowBlank="1" showErrorMessage="1" sqref="J21123">
      <formula1>Hidden_414710_77188</formula1>
    </dataValidation>
    <dataValidation type="list" allowBlank="1" showErrorMessage="1" sqref="J21124">
      <formula1>Hidden_414710_77188</formula1>
    </dataValidation>
    <dataValidation type="list" allowBlank="1" showErrorMessage="1" sqref="J21125">
      <formula1>Hidden_414710_77188</formula1>
    </dataValidation>
    <dataValidation type="list" allowBlank="1" showErrorMessage="1" sqref="J21126">
      <formula1>Hidden_414710_77188</formula1>
    </dataValidation>
    <dataValidation type="list" allowBlank="1" showErrorMessage="1" sqref="J21127">
      <formula1>Hidden_414710_77188</formula1>
    </dataValidation>
    <dataValidation type="list" allowBlank="1" showErrorMessage="1" sqref="J21128">
      <formula1>Hidden_414710_77188</formula1>
    </dataValidation>
    <dataValidation type="list" allowBlank="1" showErrorMessage="1" sqref="J21129">
      <formula1>Hidden_414710_77188</formula1>
    </dataValidation>
    <dataValidation type="list" allowBlank="1" showErrorMessage="1" sqref="J21130">
      <formula1>Hidden_414710_77188</formula1>
    </dataValidation>
    <dataValidation type="list" allowBlank="1" showErrorMessage="1" sqref="J21131">
      <formula1>Hidden_414710_77188</formula1>
    </dataValidation>
    <dataValidation type="list" allowBlank="1" showErrorMessage="1" sqref="J21132">
      <formula1>Hidden_414710_77188</formula1>
    </dataValidation>
    <dataValidation type="list" allowBlank="1" showErrorMessage="1" sqref="J21133">
      <formula1>Hidden_414710_77188</formula1>
    </dataValidation>
    <dataValidation type="list" allowBlank="1" showErrorMessage="1" sqref="J21134">
      <formula1>Hidden_414710_77188</formula1>
    </dataValidation>
    <dataValidation type="list" allowBlank="1" showErrorMessage="1" sqref="J21135">
      <formula1>Hidden_414710_77188</formula1>
    </dataValidation>
    <dataValidation type="list" allowBlank="1" showErrorMessage="1" sqref="J21136">
      <formula1>Hidden_414710_77188</formula1>
    </dataValidation>
    <dataValidation type="list" allowBlank="1" showErrorMessage="1" sqref="J21137">
      <formula1>Hidden_414710_77188</formula1>
    </dataValidation>
    <dataValidation type="list" allowBlank="1" showErrorMessage="1" sqref="J21138">
      <formula1>Hidden_414710_77188</formula1>
    </dataValidation>
    <dataValidation type="list" allowBlank="1" showErrorMessage="1" sqref="J21139">
      <formula1>Hidden_414710_77188</formula1>
    </dataValidation>
    <dataValidation type="list" allowBlank="1" showErrorMessage="1" sqref="J21140">
      <formula1>Hidden_414710_77188</formula1>
    </dataValidation>
    <dataValidation type="list" allowBlank="1" showErrorMessage="1" sqref="J21141">
      <formula1>Hidden_414710_77188</formula1>
    </dataValidation>
    <dataValidation type="list" allowBlank="1" showErrorMessage="1" sqref="J21142">
      <formula1>Hidden_414710_77188</formula1>
    </dataValidation>
    <dataValidation type="list" allowBlank="1" showErrorMessage="1" sqref="J21143">
      <formula1>Hidden_414710_77188</formula1>
    </dataValidation>
    <dataValidation type="list" allowBlank="1" showErrorMessage="1" sqref="J21144">
      <formula1>Hidden_414710_77188</formula1>
    </dataValidation>
    <dataValidation type="list" allowBlank="1" showErrorMessage="1" sqref="J21145">
      <formula1>Hidden_414710_77188</formula1>
    </dataValidation>
    <dataValidation type="list" allowBlank="1" showErrorMessage="1" sqref="J21146">
      <formula1>Hidden_414710_77188</formula1>
    </dataValidation>
    <dataValidation type="list" allowBlank="1" showErrorMessage="1" sqref="J21147">
      <formula1>Hidden_414710_77188</formula1>
    </dataValidation>
    <dataValidation type="list" allowBlank="1" showErrorMessage="1" sqref="J21148">
      <formula1>Hidden_414710_77188</formula1>
    </dataValidation>
    <dataValidation type="list" allowBlank="1" showErrorMessage="1" sqref="J21149">
      <formula1>Hidden_414710_77188</formula1>
    </dataValidation>
    <dataValidation type="list" allowBlank="1" showErrorMessage="1" sqref="J21150">
      <formula1>Hidden_414710_77188</formula1>
    </dataValidation>
    <dataValidation type="list" allowBlank="1" showErrorMessage="1" sqref="J21151">
      <formula1>Hidden_414710_77188</formula1>
    </dataValidation>
    <dataValidation type="list" allowBlank="1" showErrorMessage="1" sqref="J21152">
      <formula1>Hidden_414710_77188</formula1>
    </dataValidation>
    <dataValidation type="list" allowBlank="1" showErrorMessage="1" sqref="J21153">
      <formula1>Hidden_414710_77188</formula1>
    </dataValidation>
    <dataValidation type="list" allowBlank="1" showErrorMessage="1" sqref="J21154">
      <formula1>Hidden_414710_77188</formula1>
    </dataValidation>
    <dataValidation type="list" allowBlank="1" showErrorMessage="1" sqref="J21155">
      <formula1>Hidden_414710_77188</formula1>
    </dataValidation>
    <dataValidation type="list" allowBlank="1" showErrorMessage="1" sqref="J21156">
      <formula1>Hidden_414710_77188</formula1>
    </dataValidation>
    <dataValidation type="list" allowBlank="1" showErrorMessage="1" sqref="J21157">
      <formula1>Hidden_414710_77188</formula1>
    </dataValidation>
    <dataValidation type="list" allowBlank="1" showErrorMessage="1" sqref="J21158">
      <formula1>Hidden_414710_77188</formula1>
    </dataValidation>
    <dataValidation type="list" allowBlank="1" showErrorMessage="1" sqref="J21159">
      <formula1>Hidden_414710_77188</formula1>
    </dataValidation>
    <dataValidation type="list" allowBlank="1" showErrorMessage="1" sqref="J21160">
      <formula1>Hidden_414710_77188</formula1>
    </dataValidation>
    <dataValidation type="list" allowBlank="1" showErrorMessage="1" sqref="J21161">
      <formula1>Hidden_414710_77188</formula1>
    </dataValidation>
    <dataValidation type="list" allowBlank="1" showErrorMessage="1" sqref="J21162">
      <formula1>Hidden_414710_77188</formula1>
    </dataValidation>
    <dataValidation type="list" allowBlank="1" showErrorMessage="1" sqref="J21163">
      <formula1>Hidden_414710_77188</formula1>
    </dataValidation>
    <dataValidation type="list" allowBlank="1" showErrorMessage="1" sqref="J21164">
      <formula1>Hidden_414710_77188</formula1>
    </dataValidation>
    <dataValidation type="list" allowBlank="1" showErrorMessage="1" sqref="J21165">
      <formula1>Hidden_414710_77188</formula1>
    </dataValidation>
    <dataValidation type="list" allowBlank="1" showErrorMessage="1" sqref="J21166">
      <formula1>Hidden_414710_77188</formula1>
    </dataValidation>
    <dataValidation type="list" allowBlank="1" showErrorMessage="1" sqref="J21167">
      <formula1>Hidden_414710_77188</formula1>
    </dataValidation>
    <dataValidation type="list" allowBlank="1" showErrorMessage="1" sqref="J21168">
      <formula1>Hidden_414710_77188</formula1>
    </dataValidation>
    <dataValidation type="list" allowBlank="1" showErrorMessage="1" sqref="J21169">
      <formula1>Hidden_414710_77188</formula1>
    </dataValidation>
    <dataValidation type="list" allowBlank="1" showErrorMessage="1" sqref="J21170">
      <formula1>Hidden_414710_77188</formula1>
    </dataValidation>
    <dataValidation type="list" allowBlank="1" showErrorMessage="1" sqref="J21171">
      <formula1>Hidden_414710_77188</formula1>
    </dataValidation>
    <dataValidation type="list" allowBlank="1" showErrorMessage="1" sqref="J21172">
      <formula1>Hidden_414710_77188</formula1>
    </dataValidation>
    <dataValidation type="list" allowBlank="1" showErrorMessage="1" sqref="J21173">
      <formula1>Hidden_414710_77188</formula1>
    </dataValidation>
    <dataValidation type="list" allowBlank="1" showErrorMessage="1" sqref="J21174">
      <formula1>Hidden_414710_77188</formula1>
    </dataValidation>
    <dataValidation type="list" allowBlank="1" showErrorMessage="1" sqref="J21175">
      <formula1>Hidden_414710_77188</formula1>
    </dataValidation>
    <dataValidation type="list" allowBlank="1" showErrorMessage="1" sqref="J21176">
      <formula1>Hidden_414710_77188</formula1>
    </dataValidation>
    <dataValidation type="list" allowBlank="1" showErrorMessage="1" sqref="J21177">
      <formula1>Hidden_414710_77188</formula1>
    </dataValidation>
    <dataValidation type="list" allowBlank="1" showErrorMessage="1" sqref="J21178">
      <formula1>Hidden_414710_77188</formula1>
    </dataValidation>
    <dataValidation type="list" allowBlank="1" showErrorMessage="1" sqref="J21179">
      <formula1>Hidden_414710_77188</formula1>
    </dataValidation>
    <dataValidation type="list" allowBlank="1" showErrorMessage="1" sqref="J21180">
      <formula1>Hidden_414710_77188</formula1>
    </dataValidation>
    <dataValidation type="list" allowBlank="1" showErrorMessage="1" sqref="J21181">
      <formula1>Hidden_414710_77188</formula1>
    </dataValidation>
    <dataValidation type="list" allowBlank="1" showErrorMessage="1" sqref="J21182">
      <formula1>Hidden_414710_77188</formula1>
    </dataValidation>
    <dataValidation type="list" allowBlank="1" showErrorMessage="1" sqref="J21183">
      <formula1>Hidden_414710_77188</formula1>
    </dataValidation>
    <dataValidation type="list" allowBlank="1" showErrorMessage="1" sqref="J21184">
      <formula1>Hidden_414710_77188</formula1>
    </dataValidation>
    <dataValidation type="list" allowBlank="1" showErrorMessage="1" sqref="J21185">
      <formula1>Hidden_414710_77188</formula1>
    </dataValidation>
    <dataValidation type="list" allowBlank="1" showErrorMessage="1" sqref="J21186">
      <formula1>Hidden_414710_77188</formula1>
    </dataValidation>
    <dataValidation type="list" allowBlank="1" showErrorMessage="1" sqref="J21187">
      <formula1>Hidden_414710_77188</formula1>
    </dataValidation>
    <dataValidation type="list" allowBlank="1" showErrorMessage="1" sqref="J21188">
      <formula1>Hidden_414710_77188</formula1>
    </dataValidation>
    <dataValidation type="list" allowBlank="1" showErrorMessage="1" sqref="J21189">
      <formula1>Hidden_414710_77188</formula1>
    </dataValidation>
    <dataValidation type="list" allowBlank="1" showErrorMessage="1" sqref="J21190">
      <formula1>Hidden_414710_77188</formula1>
    </dataValidation>
    <dataValidation type="list" allowBlank="1" showErrorMessage="1" sqref="J21191">
      <formula1>Hidden_414710_77188</formula1>
    </dataValidation>
    <dataValidation type="list" allowBlank="1" showErrorMessage="1" sqref="J21192">
      <formula1>Hidden_414710_77188</formula1>
    </dataValidation>
    <dataValidation type="list" allowBlank="1" showErrorMessage="1" sqref="J21193">
      <formula1>Hidden_414710_77188</formula1>
    </dataValidation>
    <dataValidation type="list" allowBlank="1" showErrorMessage="1" sqref="J21194">
      <formula1>Hidden_414710_77188</formula1>
    </dataValidation>
    <dataValidation type="list" allowBlank="1" showErrorMessage="1" sqref="J21195">
      <formula1>Hidden_414710_77188</formula1>
    </dataValidation>
    <dataValidation type="list" allowBlank="1" showErrorMessage="1" sqref="J21196">
      <formula1>Hidden_414710_77188</formula1>
    </dataValidation>
    <dataValidation type="list" allowBlank="1" showErrorMessage="1" sqref="J21197">
      <formula1>Hidden_414710_77188</formula1>
    </dataValidation>
    <dataValidation type="list" allowBlank="1" showErrorMessage="1" sqref="J21198">
      <formula1>Hidden_414710_77188</formula1>
    </dataValidation>
    <dataValidation type="list" allowBlank="1" showErrorMessage="1" sqref="J21199">
      <formula1>Hidden_414710_77188</formula1>
    </dataValidation>
    <dataValidation type="list" allowBlank="1" showErrorMessage="1" sqref="J21200">
      <formula1>Hidden_414710_77188</formula1>
    </dataValidation>
    <dataValidation type="list" allowBlank="1" showErrorMessage="1" sqref="J21201">
      <formula1>Hidden_414710_77188</formula1>
    </dataValidation>
    <dataValidation type="list" allowBlank="1" showErrorMessage="1" sqref="J21202">
      <formula1>Hidden_414710_77188</formula1>
    </dataValidation>
    <dataValidation type="list" allowBlank="1" showErrorMessage="1" sqref="J21203">
      <formula1>Hidden_414710_77188</formula1>
    </dataValidation>
    <dataValidation type="list" allowBlank="1" showErrorMessage="1" sqref="J21204">
      <formula1>Hidden_414710_77188</formula1>
    </dataValidation>
    <dataValidation type="list" allowBlank="1" showErrorMessage="1" sqref="J21205">
      <formula1>Hidden_414710_77188</formula1>
    </dataValidation>
    <dataValidation type="list" allowBlank="1" showErrorMessage="1" sqref="J21206">
      <formula1>Hidden_414710_77188</formula1>
    </dataValidation>
    <dataValidation type="list" allowBlank="1" showErrorMessage="1" sqref="J21207">
      <formula1>Hidden_414710_77188</formula1>
    </dataValidation>
    <dataValidation type="list" allowBlank="1" showErrorMessage="1" sqref="J21208">
      <formula1>Hidden_414710_77188</formula1>
    </dataValidation>
    <dataValidation type="list" allowBlank="1" showErrorMessage="1" sqref="J21209">
      <formula1>Hidden_414710_77188</formula1>
    </dataValidation>
    <dataValidation type="list" allowBlank="1" showErrorMessage="1" sqref="J21210">
      <formula1>Hidden_414710_77188</formula1>
    </dataValidation>
    <dataValidation type="list" allowBlank="1" showErrorMessage="1" sqref="J21211">
      <formula1>Hidden_414710_77188</formula1>
    </dataValidation>
    <dataValidation type="list" allowBlank="1" showErrorMessage="1" sqref="J21212">
      <formula1>Hidden_414710_77188</formula1>
    </dataValidation>
    <dataValidation type="list" allowBlank="1" showErrorMessage="1" sqref="J21213">
      <formula1>Hidden_414710_77188</formula1>
    </dataValidation>
    <dataValidation type="list" allowBlank="1" showErrorMessage="1" sqref="J21214">
      <formula1>Hidden_414710_77188</formula1>
    </dataValidation>
    <dataValidation type="list" allowBlank="1" showErrorMessage="1" sqref="J21215">
      <formula1>Hidden_414710_77188</formula1>
    </dataValidation>
    <dataValidation type="list" allowBlank="1" showErrorMessage="1" sqref="J21216">
      <formula1>Hidden_414710_77188</formula1>
    </dataValidation>
    <dataValidation type="list" allowBlank="1" showErrorMessage="1" sqref="J21217">
      <formula1>Hidden_414710_77188</formula1>
    </dataValidation>
    <dataValidation type="list" allowBlank="1" showErrorMessage="1" sqref="J21218">
      <formula1>Hidden_414710_77188</formula1>
    </dataValidation>
    <dataValidation type="list" allowBlank="1" showErrorMessage="1" sqref="J21219">
      <formula1>Hidden_414710_77188</formula1>
    </dataValidation>
    <dataValidation type="list" allowBlank="1" showErrorMessage="1" sqref="J21220">
      <formula1>Hidden_414710_77188</formula1>
    </dataValidation>
    <dataValidation type="list" allowBlank="1" showErrorMessage="1" sqref="J21221">
      <formula1>Hidden_414710_77188</formula1>
    </dataValidation>
    <dataValidation type="list" allowBlank="1" showErrorMessage="1" sqref="J21222">
      <formula1>Hidden_414710_77188</formula1>
    </dataValidation>
    <dataValidation type="list" allowBlank="1" showErrorMessage="1" sqref="J21223">
      <formula1>Hidden_414710_77188</formula1>
    </dataValidation>
    <dataValidation type="list" allowBlank="1" showErrorMessage="1" sqref="J21224">
      <formula1>Hidden_414710_77188</formula1>
    </dataValidation>
    <dataValidation type="list" allowBlank="1" showErrorMessage="1" sqref="J21225">
      <formula1>Hidden_414710_77188</formula1>
    </dataValidation>
    <dataValidation type="list" allowBlank="1" showErrorMessage="1" sqref="J21226">
      <formula1>Hidden_414710_77188</formula1>
    </dataValidation>
    <dataValidation type="list" allowBlank="1" showErrorMessage="1" sqref="J21227">
      <formula1>Hidden_414710_77188</formula1>
    </dataValidation>
    <dataValidation type="list" allowBlank="1" showErrorMessage="1" sqref="J21228">
      <formula1>Hidden_414710_77188</formula1>
    </dataValidation>
    <dataValidation type="list" allowBlank="1" showErrorMessage="1" sqref="J21229">
      <formula1>Hidden_414710_77188</formula1>
    </dataValidation>
    <dataValidation type="list" allowBlank="1" showErrorMessage="1" sqref="J21230">
      <formula1>Hidden_414710_77188</formula1>
    </dataValidation>
    <dataValidation type="list" allowBlank="1" showErrorMessage="1" sqref="J21231">
      <formula1>Hidden_414710_77188</formula1>
    </dataValidation>
    <dataValidation type="list" allowBlank="1" showErrorMessage="1" sqref="J21232">
      <formula1>Hidden_414710_77188</formula1>
    </dataValidation>
    <dataValidation type="list" allowBlank="1" showErrorMessage="1" sqref="J21233">
      <formula1>Hidden_414710_77188</formula1>
    </dataValidation>
    <dataValidation type="list" allowBlank="1" showErrorMessage="1" sqref="J21234">
      <formula1>Hidden_414710_77188</formula1>
    </dataValidation>
    <dataValidation type="list" allowBlank="1" showErrorMessage="1" sqref="J21235">
      <formula1>Hidden_414710_77188</formula1>
    </dataValidation>
    <dataValidation type="list" allowBlank="1" showErrorMessage="1" sqref="J21236">
      <formula1>Hidden_414710_77188</formula1>
    </dataValidation>
    <dataValidation type="list" allowBlank="1" showErrorMessage="1" sqref="J21237">
      <formula1>Hidden_414710_77188</formula1>
    </dataValidation>
    <dataValidation type="list" allowBlank="1" showErrorMessage="1" sqref="J21238">
      <formula1>Hidden_414710_77188</formula1>
    </dataValidation>
    <dataValidation type="list" allowBlank="1" showErrorMessage="1" sqref="J21239">
      <formula1>Hidden_414710_77188</formula1>
    </dataValidation>
    <dataValidation type="list" allowBlank="1" showErrorMessage="1" sqref="J21240">
      <formula1>Hidden_414710_77188</formula1>
    </dataValidation>
    <dataValidation type="list" allowBlank="1" showErrorMessage="1" sqref="J21241">
      <formula1>Hidden_414710_77188</formula1>
    </dataValidation>
    <dataValidation type="list" allowBlank="1" showErrorMessage="1" sqref="J21242">
      <formula1>Hidden_414710_77188</formula1>
    </dataValidation>
    <dataValidation type="list" allowBlank="1" showErrorMessage="1" sqref="J21243">
      <formula1>Hidden_414710_77188</formula1>
    </dataValidation>
    <dataValidation type="list" allowBlank="1" showErrorMessage="1" sqref="J21244">
      <formula1>Hidden_414710_77188</formula1>
    </dataValidation>
    <dataValidation type="list" allowBlank="1" showErrorMessage="1" sqref="J21245">
      <formula1>Hidden_414710_77188</formula1>
    </dataValidation>
    <dataValidation type="list" allowBlank="1" showErrorMessage="1" sqref="J21246">
      <formula1>Hidden_414710_77188</formula1>
    </dataValidation>
    <dataValidation type="list" allowBlank="1" showErrorMessage="1" sqref="J21247">
      <formula1>Hidden_414710_77188</formula1>
    </dataValidation>
    <dataValidation type="list" allowBlank="1" showErrorMessage="1" sqref="J21248">
      <formula1>Hidden_414710_77188</formula1>
    </dataValidation>
    <dataValidation type="list" allowBlank="1" showErrorMessage="1" sqref="J21249">
      <formula1>Hidden_414710_77188</formula1>
    </dataValidation>
    <dataValidation type="list" allowBlank="1" showErrorMessage="1" sqref="J21250">
      <formula1>Hidden_414710_77188</formula1>
    </dataValidation>
    <dataValidation type="list" allowBlank="1" showErrorMessage="1" sqref="J21251">
      <formula1>Hidden_414710_77188</formula1>
    </dataValidation>
    <dataValidation type="list" allowBlank="1" showErrorMessage="1" sqref="J21252">
      <formula1>Hidden_414710_77188</formula1>
    </dataValidation>
    <dataValidation type="list" allowBlank="1" showErrorMessage="1" sqref="J21253">
      <formula1>Hidden_414710_77188</formula1>
    </dataValidation>
    <dataValidation type="list" allowBlank="1" showErrorMessage="1" sqref="J21254">
      <formula1>Hidden_414710_77188</formula1>
    </dataValidation>
    <dataValidation type="list" allowBlank="1" showErrorMessage="1" sqref="J21255">
      <formula1>Hidden_414710_77188</formula1>
    </dataValidation>
    <dataValidation type="list" allowBlank="1" showErrorMessage="1" sqref="J21256">
      <formula1>Hidden_414710_77188</formula1>
    </dataValidation>
    <dataValidation type="list" allowBlank="1" showErrorMessage="1" sqref="J21257">
      <formula1>Hidden_414710_77188</formula1>
    </dataValidation>
    <dataValidation type="list" allowBlank="1" showErrorMessage="1" sqref="J21258">
      <formula1>Hidden_414710_77188</formula1>
    </dataValidation>
    <dataValidation type="list" allowBlank="1" showErrorMessage="1" sqref="J21259">
      <formula1>Hidden_414710_77188</formula1>
    </dataValidation>
    <dataValidation type="list" allowBlank="1" showErrorMessage="1" sqref="J21260">
      <formula1>Hidden_414710_77188</formula1>
    </dataValidation>
    <dataValidation type="list" allowBlank="1" showErrorMessage="1" sqref="J21261">
      <formula1>Hidden_414710_77188</formula1>
    </dataValidation>
    <dataValidation type="list" allowBlank="1" showErrorMessage="1" sqref="J21262">
      <formula1>Hidden_414710_77188</formula1>
    </dataValidation>
    <dataValidation type="list" allowBlank="1" showErrorMessage="1" sqref="J21263">
      <formula1>Hidden_414710_77188</formula1>
    </dataValidation>
    <dataValidation type="list" allowBlank="1" showErrorMessage="1" sqref="J21264">
      <formula1>Hidden_414710_77188</formula1>
    </dataValidation>
    <dataValidation type="list" allowBlank="1" showErrorMessage="1" sqref="J21265">
      <formula1>Hidden_414710_77188</formula1>
    </dataValidation>
    <dataValidation type="list" allowBlank="1" showErrorMessage="1" sqref="J21266">
      <formula1>Hidden_414710_77188</formula1>
    </dataValidation>
    <dataValidation type="list" allowBlank="1" showErrorMessage="1" sqref="J21267">
      <formula1>Hidden_414710_77188</formula1>
    </dataValidation>
    <dataValidation type="list" allowBlank="1" showErrorMessage="1" sqref="J21268">
      <formula1>Hidden_414710_77188</formula1>
    </dataValidation>
    <dataValidation type="list" allowBlank="1" showErrorMessage="1" sqref="J21269">
      <formula1>Hidden_414710_77188</formula1>
    </dataValidation>
    <dataValidation type="list" allowBlank="1" showErrorMessage="1" sqref="J21270">
      <formula1>Hidden_414710_77188</formula1>
    </dataValidation>
    <dataValidation type="list" allowBlank="1" showErrorMessage="1" sqref="J21271">
      <formula1>Hidden_414710_77188</formula1>
    </dataValidation>
    <dataValidation type="list" allowBlank="1" showErrorMessage="1" sqref="J21272">
      <formula1>Hidden_414710_77188</formula1>
    </dataValidation>
    <dataValidation type="list" allowBlank="1" showErrorMessage="1" sqref="J21273">
      <formula1>Hidden_414710_77188</formula1>
    </dataValidation>
    <dataValidation type="list" allowBlank="1" showErrorMessage="1" sqref="J21274">
      <formula1>Hidden_414710_77188</formula1>
    </dataValidation>
    <dataValidation type="list" allowBlank="1" showErrorMessage="1" sqref="J21275">
      <formula1>Hidden_414710_77188</formula1>
    </dataValidation>
    <dataValidation type="list" allowBlank="1" showErrorMessage="1" sqref="J21276">
      <formula1>Hidden_414710_77188</formula1>
    </dataValidation>
    <dataValidation type="list" allowBlank="1" showErrorMessage="1" sqref="J21277">
      <formula1>Hidden_414710_77188</formula1>
    </dataValidation>
    <dataValidation type="list" allowBlank="1" showErrorMessage="1" sqref="J21278">
      <formula1>Hidden_414710_77188</formula1>
    </dataValidation>
    <dataValidation type="list" allowBlank="1" showErrorMessage="1" sqref="J21279">
      <formula1>Hidden_414710_77188</formula1>
    </dataValidation>
    <dataValidation type="list" allowBlank="1" showErrorMessage="1" sqref="J21280">
      <formula1>Hidden_414710_77188</formula1>
    </dataValidation>
    <dataValidation type="list" allowBlank="1" showErrorMessage="1" sqref="J21281">
      <formula1>Hidden_414710_77188</formula1>
    </dataValidation>
    <dataValidation type="list" allowBlank="1" showErrorMessage="1" sqref="J21282">
      <formula1>Hidden_414710_77188</formula1>
    </dataValidation>
    <dataValidation type="list" allowBlank="1" showErrorMessage="1" sqref="J21283">
      <formula1>Hidden_414710_77188</formula1>
    </dataValidation>
    <dataValidation type="list" allowBlank="1" showErrorMessage="1" sqref="J21284">
      <formula1>Hidden_414710_77188</formula1>
    </dataValidation>
    <dataValidation type="list" allowBlank="1" showErrorMessage="1" sqref="J21285">
      <formula1>Hidden_414710_77188</formula1>
    </dataValidation>
    <dataValidation type="list" allowBlank="1" showErrorMessage="1" sqref="J21286">
      <formula1>Hidden_414710_77188</formula1>
    </dataValidation>
    <dataValidation type="list" allowBlank="1" showErrorMessage="1" sqref="J21287">
      <formula1>Hidden_414710_77188</formula1>
    </dataValidation>
    <dataValidation type="list" allowBlank="1" showErrorMessage="1" sqref="J21288">
      <formula1>Hidden_414710_77188</formula1>
    </dataValidation>
    <dataValidation type="list" allowBlank="1" showErrorMessage="1" sqref="J21289">
      <formula1>Hidden_414710_77188</formula1>
    </dataValidation>
    <dataValidation type="list" allowBlank="1" showErrorMessage="1" sqref="J21290">
      <formula1>Hidden_414710_77188</formula1>
    </dataValidation>
    <dataValidation type="list" allowBlank="1" showErrorMessage="1" sqref="J21291">
      <formula1>Hidden_414710_77188</formula1>
    </dataValidation>
    <dataValidation type="list" allowBlank="1" showErrorMessage="1" sqref="J21292">
      <formula1>Hidden_414710_77188</formula1>
    </dataValidation>
    <dataValidation type="list" allowBlank="1" showErrorMessage="1" sqref="J21293">
      <formula1>Hidden_414710_77188</formula1>
    </dataValidation>
    <dataValidation type="list" allowBlank="1" showErrorMessage="1" sqref="J21294">
      <formula1>Hidden_414710_77188</formula1>
    </dataValidation>
    <dataValidation type="list" allowBlank="1" showErrorMessage="1" sqref="J21295">
      <formula1>Hidden_414710_77188</formula1>
    </dataValidation>
    <dataValidation type="list" allowBlank="1" showErrorMessage="1" sqref="J21296">
      <formula1>Hidden_414710_77188</formula1>
    </dataValidation>
    <dataValidation type="list" allowBlank="1" showErrorMessage="1" sqref="J21297">
      <formula1>Hidden_414710_77188</formula1>
    </dataValidation>
    <dataValidation type="list" allowBlank="1" showErrorMessage="1" sqref="J21298">
      <formula1>Hidden_414710_77188</formula1>
    </dataValidation>
    <dataValidation type="list" allowBlank="1" showErrorMessage="1" sqref="J21299">
      <formula1>Hidden_414710_77188</formula1>
    </dataValidation>
    <dataValidation type="list" allowBlank="1" showErrorMessage="1" sqref="J21300">
      <formula1>Hidden_414710_77188</formula1>
    </dataValidation>
    <dataValidation type="list" allowBlank="1" showErrorMessage="1" sqref="J21301">
      <formula1>Hidden_414710_77188</formula1>
    </dataValidation>
    <dataValidation type="list" allowBlank="1" showErrorMessage="1" sqref="J21302">
      <formula1>Hidden_414710_77188</formula1>
    </dataValidation>
    <dataValidation type="list" allowBlank="1" showErrorMessage="1" sqref="J21303">
      <formula1>Hidden_414710_77188</formula1>
    </dataValidation>
    <dataValidation type="list" allowBlank="1" showErrorMessage="1" sqref="J21304">
      <formula1>Hidden_414710_77188</formula1>
    </dataValidation>
    <dataValidation type="list" allowBlank="1" showErrorMessage="1" sqref="J21305">
      <formula1>Hidden_414710_77188</formula1>
    </dataValidation>
    <dataValidation type="list" allowBlank="1" showErrorMessage="1" sqref="J21306">
      <formula1>Hidden_414710_77188</formula1>
    </dataValidation>
    <dataValidation type="list" allowBlank="1" showErrorMessage="1" sqref="J21307">
      <formula1>Hidden_414710_77188</formula1>
    </dataValidation>
    <dataValidation type="list" allowBlank="1" showErrorMessage="1" sqref="J21308">
      <formula1>Hidden_414710_77188</formula1>
    </dataValidation>
    <dataValidation type="list" allowBlank="1" showErrorMessage="1" sqref="J21309">
      <formula1>Hidden_414710_77188</formula1>
    </dataValidation>
    <dataValidation type="list" allowBlank="1" showErrorMessage="1" sqref="J21310">
      <formula1>Hidden_414710_77188</formula1>
    </dataValidation>
    <dataValidation type="list" allowBlank="1" showErrorMessage="1" sqref="J21311">
      <formula1>Hidden_414710_77188</formula1>
    </dataValidation>
    <dataValidation type="list" allowBlank="1" showErrorMessage="1" sqref="J21312">
      <formula1>Hidden_414710_77188</formula1>
    </dataValidation>
    <dataValidation type="list" allowBlank="1" showErrorMessage="1" sqref="J21313">
      <formula1>Hidden_414710_77188</formula1>
    </dataValidation>
    <dataValidation type="list" allowBlank="1" showErrorMessage="1" sqref="J21314">
      <formula1>Hidden_414710_77188</formula1>
    </dataValidation>
    <dataValidation type="list" allowBlank="1" showErrorMessage="1" sqref="J21315">
      <formula1>Hidden_414710_77188</formula1>
    </dataValidation>
    <dataValidation type="list" allowBlank="1" showErrorMessage="1" sqref="J21316">
      <formula1>Hidden_414710_77188</formula1>
    </dataValidation>
    <dataValidation type="list" allowBlank="1" showErrorMessage="1" sqref="J21317">
      <formula1>Hidden_414710_77188</formula1>
    </dataValidation>
    <dataValidation type="list" allowBlank="1" showErrorMessage="1" sqref="J21318">
      <formula1>Hidden_414710_77188</formula1>
    </dataValidation>
    <dataValidation type="list" allowBlank="1" showErrorMessage="1" sqref="J21319">
      <formula1>Hidden_414710_77188</formula1>
    </dataValidation>
    <dataValidation type="list" allowBlank="1" showErrorMessage="1" sqref="J21320">
      <formula1>Hidden_414710_77188</formula1>
    </dataValidation>
    <dataValidation type="list" allowBlank="1" showErrorMessage="1" sqref="J21321">
      <formula1>Hidden_414710_77188</formula1>
    </dataValidation>
    <dataValidation type="list" allowBlank="1" showErrorMessage="1" sqref="J21322">
      <formula1>Hidden_414710_77188</formula1>
    </dataValidation>
    <dataValidation type="list" allowBlank="1" showErrorMessage="1" sqref="J21323">
      <formula1>Hidden_414710_77188</formula1>
    </dataValidation>
    <dataValidation type="list" allowBlank="1" showErrorMessage="1" sqref="J21324">
      <formula1>Hidden_414710_77188</formula1>
    </dataValidation>
    <dataValidation type="list" allowBlank="1" showErrorMessage="1" sqref="J21325">
      <formula1>Hidden_414710_77188</formula1>
    </dataValidation>
    <dataValidation type="list" allowBlank="1" showErrorMessage="1" sqref="J21326">
      <formula1>Hidden_414710_77188</formula1>
    </dataValidation>
    <dataValidation type="list" allowBlank="1" showErrorMessage="1" sqref="J21327">
      <formula1>Hidden_414710_77188</formula1>
    </dataValidation>
    <dataValidation type="list" allowBlank="1" showErrorMessage="1" sqref="J21328">
      <formula1>Hidden_414710_77188</formula1>
    </dataValidation>
    <dataValidation type="list" allowBlank="1" showErrorMessage="1" sqref="J21329">
      <formula1>Hidden_414710_77188</formula1>
    </dataValidation>
    <dataValidation type="list" allowBlank="1" showErrorMessage="1" sqref="J21330">
      <formula1>Hidden_414710_77188</formula1>
    </dataValidation>
    <dataValidation type="list" allowBlank="1" showErrorMessage="1" sqref="J21331">
      <formula1>Hidden_414710_77188</formula1>
    </dataValidation>
    <dataValidation type="list" allowBlank="1" showErrorMessage="1" sqref="J21332">
      <formula1>Hidden_414710_77188</formula1>
    </dataValidation>
    <dataValidation type="list" allowBlank="1" showErrorMessage="1" sqref="J21333">
      <formula1>Hidden_414710_77188</formula1>
    </dataValidation>
    <dataValidation type="list" allowBlank="1" showErrorMessage="1" sqref="J21334">
      <formula1>Hidden_414710_77188</formula1>
    </dataValidation>
    <dataValidation type="list" allowBlank="1" showErrorMessage="1" sqref="J21335">
      <formula1>Hidden_414710_77188</formula1>
    </dataValidation>
    <dataValidation type="list" allowBlank="1" showErrorMessage="1" sqref="J21336">
      <formula1>Hidden_414710_77188</formula1>
    </dataValidation>
    <dataValidation type="list" allowBlank="1" showErrorMessage="1" sqref="J21337">
      <formula1>Hidden_414710_77188</formula1>
    </dataValidation>
    <dataValidation type="list" allowBlank="1" showErrorMessage="1" sqref="J21338">
      <formula1>Hidden_414710_77188</formula1>
    </dataValidation>
    <dataValidation type="list" allowBlank="1" showErrorMessage="1" sqref="J21339">
      <formula1>Hidden_414710_77188</formula1>
    </dataValidation>
    <dataValidation type="list" allowBlank="1" showErrorMessage="1" sqref="J21340">
      <formula1>Hidden_414710_77188</formula1>
    </dataValidation>
    <dataValidation type="list" allowBlank="1" showErrorMessage="1" sqref="J21341">
      <formula1>Hidden_414710_77188</formula1>
    </dataValidation>
    <dataValidation type="list" allowBlank="1" showErrorMessage="1" sqref="J21342">
      <formula1>Hidden_414710_77188</formula1>
    </dataValidation>
    <dataValidation type="list" allowBlank="1" showErrorMessage="1" sqref="J21343">
      <formula1>Hidden_414710_77188</formula1>
    </dataValidation>
    <dataValidation type="list" allowBlank="1" showErrorMessage="1" sqref="J21344">
      <formula1>Hidden_414710_77188</formula1>
    </dataValidation>
    <dataValidation type="list" allowBlank="1" showErrorMessage="1" sqref="J21345">
      <formula1>Hidden_414710_77188</formula1>
    </dataValidation>
    <dataValidation type="list" allowBlank="1" showErrorMessage="1" sqref="J21346">
      <formula1>Hidden_414710_77188</formula1>
    </dataValidation>
    <dataValidation type="list" allowBlank="1" showErrorMessage="1" sqref="J21347">
      <formula1>Hidden_414710_77188</formula1>
    </dataValidation>
    <dataValidation type="list" allowBlank="1" showErrorMessage="1" sqref="J21348">
      <formula1>Hidden_414710_77188</formula1>
    </dataValidation>
    <dataValidation type="list" allowBlank="1" showErrorMessage="1" sqref="J21349">
      <formula1>Hidden_414710_77188</formula1>
    </dataValidation>
    <dataValidation type="list" allowBlank="1" showErrorMessage="1" sqref="J21350">
      <formula1>Hidden_414710_77188</formula1>
    </dataValidation>
    <dataValidation type="list" allowBlank="1" showErrorMessage="1" sqref="J21351">
      <formula1>Hidden_414710_77188</formula1>
    </dataValidation>
    <dataValidation type="list" allowBlank="1" showErrorMessage="1" sqref="J21352">
      <formula1>Hidden_414710_77188</formula1>
    </dataValidation>
    <dataValidation type="list" allowBlank="1" showErrorMessage="1" sqref="J21353">
      <formula1>Hidden_414710_77188</formula1>
    </dataValidation>
    <dataValidation type="list" allowBlank="1" showErrorMessage="1" sqref="J21354">
      <formula1>Hidden_414710_77188</formula1>
    </dataValidation>
    <dataValidation type="list" allowBlank="1" showErrorMessage="1" sqref="J21355">
      <formula1>Hidden_414710_77188</formula1>
    </dataValidation>
    <dataValidation type="list" allowBlank="1" showErrorMessage="1" sqref="J21356">
      <formula1>Hidden_414710_77188</formula1>
    </dataValidation>
    <dataValidation type="list" allowBlank="1" showErrorMessage="1" sqref="J21357">
      <formula1>Hidden_414710_77188</formula1>
    </dataValidation>
    <dataValidation type="list" allowBlank="1" showErrorMessage="1" sqref="J21358">
      <formula1>Hidden_414710_77188</formula1>
    </dataValidation>
    <dataValidation type="list" allowBlank="1" showErrorMessage="1" sqref="J21359">
      <formula1>Hidden_414710_77188</formula1>
    </dataValidation>
    <dataValidation type="list" allowBlank="1" showErrorMessage="1" sqref="J21360">
      <formula1>Hidden_414710_77188</formula1>
    </dataValidation>
    <dataValidation type="list" allowBlank="1" showErrorMessage="1" sqref="J21361">
      <formula1>Hidden_414710_77188</formula1>
    </dataValidation>
    <dataValidation type="list" allowBlank="1" showErrorMessage="1" sqref="J21362">
      <formula1>Hidden_414710_77188</formula1>
    </dataValidation>
    <dataValidation type="list" allowBlank="1" showErrorMessage="1" sqref="J21363">
      <formula1>Hidden_414710_77188</formula1>
    </dataValidation>
    <dataValidation type="list" allowBlank="1" showErrorMessage="1" sqref="J21364">
      <formula1>Hidden_414710_77188</formula1>
    </dataValidation>
    <dataValidation type="list" allowBlank="1" showErrorMessage="1" sqref="J21365">
      <formula1>Hidden_414710_77188</formula1>
    </dataValidation>
    <dataValidation type="list" allowBlank="1" showErrorMessage="1" sqref="J21366">
      <formula1>Hidden_414710_77188</formula1>
    </dataValidation>
    <dataValidation type="list" allowBlank="1" showErrorMessage="1" sqref="J21367">
      <formula1>Hidden_414710_77188</formula1>
    </dataValidation>
    <dataValidation type="list" allowBlank="1" showErrorMessage="1" sqref="J21368">
      <formula1>Hidden_414710_77188</formula1>
    </dataValidation>
    <dataValidation type="list" allowBlank="1" showErrorMessage="1" sqref="J21369">
      <formula1>Hidden_414710_77188</formula1>
    </dataValidation>
    <dataValidation type="list" allowBlank="1" showErrorMessage="1" sqref="J21370">
      <formula1>Hidden_414710_77188</formula1>
    </dataValidation>
    <dataValidation type="list" allowBlank="1" showErrorMessage="1" sqref="J21371">
      <formula1>Hidden_414710_77188</formula1>
    </dataValidation>
    <dataValidation type="list" allowBlank="1" showErrorMessage="1" sqref="J21372">
      <formula1>Hidden_414710_77188</formula1>
    </dataValidation>
    <dataValidation type="list" allowBlank="1" showErrorMessage="1" sqref="J21373">
      <formula1>Hidden_414710_77188</formula1>
    </dataValidation>
    <dataValidation type="list" allowBlank="1" showErrorMessage="1" sqref="J21374">
      <formula1>Hidden_414710_77188</formula1>
    </dataValidation>
    <dataValidation type="list" allowBlank="1" showErrorMessage="1" sqref="J21375">
      <formula1>Hidden_414710_77188</formula1>
    </dataValidation>
    <dataValidation type="list" allowBlank="1" showErrorMessage="1" sqref="J21376">
      <formula1>Hidden_414710_77188</formula1>
    </dataValidation>
    <dataValidation type="list" allowBlank="1" showErrorMessage="1" sqref="J21377">
      <formula1>Hidden_414710_77188</formula1>
    </dataValidation>
    <dataValidation type="list" allowBlank="1" showErrorMessage="1" sqref="J21378">
      <formula1>Hidden_414710_77188</formula1>
    </dataValidation>
    <dataValidation type="list" allowBlank="1" showErrorMessage="1" sqref="J21379">
      <formula1>Hidden_414710_77188</formula1>
    </dataValidation>
    <dataValidation type="list" allowBlank="1" showErrorMessage="1" sqref="J21380">
      <formula1>Hidden_414710_77188</formula1>
    </dataValidation>
    <dataValidation type="list" allowBlank="1" showErrorMessage="1" sqref="J21381">
      <formula1>Hidden_414710_77188</formula1>
    </dataValidation>
    <dataValidation type="list" allowBlank="1" showErrorMessage="1" sqref="J21382">
      <formula1>Hidden_414710_77188</formula1>
    </dataValidation>
    <dataValidation type="list" allowBlank="1" showErrorMessage="1" sqref="J21383">
      <formula1>Hidden_414710_77188</formula1>
    </dataValidation>
    <dataValidation type="list" allowBlank="1" showErrorMessage="1" sqref="J21384">
      <formula1>Hidden_414710_77188</formula1>
    </dataValidation>
    <dataValidation type="list" allowBlank="1" showErrorMessage="1" sqref="J21385">
      <formula1>Hidden_414710_77188</formula1>
    </dataValidation>
    <dataValidation type="list" allowBlank="1" showErrorMessage="1" sqref="J21386">
      <formula1>Hidden_414710_77188</formula1>
    </dataValidation>
    <dataValidation type="list" allowBlank="1" showErrorMessage="1" sqref="J21387">
      <formula1>Hidden_414710_77188</formula1>
    </dataValidation>
    <dataValidation type="list" allowBlank="1" showErrorMessage="1" sqref="J21388">
      <formula1>Hidden_414710_77188</formula1>
    </dataValidation>
    <dataValidation type="list" allowBlank="1" showErrorMessage="1" sqref="J21389">
      <formula1>Hidden_414710_77188</formula1>
    </dataValidation>
    <dataValidation type="list" allowBlank="1" showErrorMessage="1" sqref="J21390">
      <formula1>Hidden_414710_77188</formula1>
    </dataValidation>
    <dataValidation type="list" allowBlank="1" showErrorMessage="1" sqref="J21391">
      <formula1>Hidden_414710_77188</formula1>
    </dataValidation>
    <dataValidation type="list" allowBlank="1" showErrorMessage="1" sqref="J21392">
      <formula1>Hidden_414710_77188</formula1>
    </dataValidation>
    <dataValidation type="list" allowBlank="1" showErrorMessage="1" sqref="J21393">
      <formula1>Hidden_414710_77188</formula1>
    </dataValidation>
    <dataValidation type="list" allowBlank="1" showErrorMessage="1" sqref="J21394">
      <formula1>Hidden_414710_77188</formula1>
    </dataValidation>
    <dataValidation type="list" allowBlank="1" showErrorMessage="1" sqref="J21395">
      <formula1>Hidden_414710_77188</formula1>
    </dataValidation>
    <dataValidation type="list" allowBlank="1" showErrorMessage="1" sqref="J21396">
      <formula1>Hidden_414710_77188</formula1>
    </dataValidation>
    <dataValidation type="list" allowBlank="1" showErrorMessage="1" sqref="J21397">
      <formula1>Hidden_414710_77188</formula1>
    </dataValidation>
    <dataValidation type="list" allowBlank="1" showErrorMessage="1" sqref="J21398">
      <formula1>Hidden_414710_77188</formula1>
    </dataValidation>
    <dataValidation type="list" allowBlank="1" showErrorMessage="1" sqref="J21399">
      <formula1>Hidden_414710_77188</formula1>
    </dataValidation>
    <dataValidation type="list" allowBlank="1" showErrorMessage="1" sqref="J21400">
      <formula1>Hidden_414710_77188</formula1>
    </dataValidation>
    <dataValidation type="list" allowBlank="1" showErrorMessage="1" sqref="J21401">
      <formula1>Hidden_414710_77188</formula1>
    </dataValidation>
    <dataValidation type="list" allowBlank="1" showErrorMessage="1" sqref="J21402">
      <formula1>Hidden_414710_77188</formula1>
    </dataValidation>
    <dataValidation type="list" allowBlank="1" showErrorMessage="1" sqref="J21403">
      <formula1>Hidden_414710_77188</formula1>
    </dataValidation>
    <dataValidation type="list" allowBlank="1" showErrorMessage="1" sqref="J21404">
      <formula1>Hidden_414710_77188</formula1>
    </dataValidation>
    <dataValidation type="list" allowBlank="1" showErrorMessage="1" sqref="J21405">
      <formula1>Hidden_414710_77188</formula1>
    </dataValidation>
    <dataValidation type="list" allowBlank="1" showErrorMessage="1" sqref="J21406">
      <formula1>Hidden_414710_77188</formula1>
    </dataValidation>
    <dataValidation type="list" allowBlank="1" showErrorMessage="1" sqref="J21407">
      <formula1>Hidden_414710_77188</formula1>
    </dataValidation>
    <dataValidation type="list" allowBlank="1" showErrorMessage="1" sqref="J21408">
      <formula1>Hidden_414710_77188</formula1>
    </dataValidation>
    <dataValidation type="list" allowBlank="1" showErrorMessage="1" sqref="J21409">
      <formula1>Hidden_414710_77188</formula1>
    </dataValidation>
    <dataValidation type="list" allowBlank="1" showErrorMessage="1" sqref="J21410">
      <formula1>Hidden_414710_77188</formula1>
    </dataValidation>
    <dataValidation type="list" allowBlank="1" showErrorMessage="1" sqref="J21411">
      <formula1>Hidden_414710_77188</formula1>
    </dataValidation>
    <dataValidation type="list" allowBlank="1" showErrorMessage="1" sqref="J21412">
      <formula1>Hidden_414710_77188</formula1>
    </dataValidation>
    <dataValidation type="list" allowBlank="1" showErrorMessage="1" sqref="J21413">
      <formula1>Hidden_414710_77188</formula1>
    </dataValidation>
    <dataValidation type="list" allowBlank="1" showErrorMessage="1" sqref="J21414">
      <formula1>Hidden_414710_77188</formula1>
    </dataValidation>
    <dataValidation type="list" allowBlank="1" showErrorMessage="1" sqref="J21415">
      <formula1>Hidden_414710_77188</formula1>
    </dataValidation>
    <dataValidation type="list" allowBlank="1" showErrorMessage="1" sqref="J21416">
      <formula1>Hidden_414710_77188</formula1>
    </dataValidation>
    <dataValidation type="list" allowBlank="1" showErrorMessage="1" sqref="J21417">
      <formula1>Hidden_414710_77188</formula1>
    </dataValidation>
    <dataValidation type="list" allowBlank="1" showErrorMessage="1" sqref="J21418">
      <formula1>Hidden_414710_77188</formula1>
    </dataValidation>
    <dataValidation type="list" allowBlank="1" showErrorMessage="1" sqref="J21419">
      <formula1>Hidden_414710_77188</formula1>
    </dataValidation>
    <dataValidation type="list" allowBlank="1" showErrorMessage="1" sqref="J21420">
      <formula1>Hidden_414710_77188</formula1>
    </dataValidation>
    <dataValidation type="list" allowBlank="1" showErrorMessage="1" sqref="J21421">
      <formula1>Hidden_414710_77188</formula1>
    </dataValidation>
    <dataValidation type="list" allowBlank="1" showErrorMessage="1" sqref="J21422">
      <formula1>Hidden_414710_77188</formula1>
    </dataValidation>
    <dataValidation type="list" allowBlank="1" showErrorMessage="1" sqref="J21423">
      <formula1>Hidden_414710_77188</formula1>
    </dataValidation>
    <dataValidation type="list" allowBlank="1" showErrorMessage="1" sqref="J21424">
      <formula1>Hidden_414710_77188</formula1>
    </dataValidation>
    <dataValidation type="list" allowBlank="1" showErrorMessage="1" sqref="J21425">
      <formula1>Hidden_414710_77188</formula1>
    </dataValidation>
    <dataValidation type="list" allowBlank="1" showErrorMessage="1" sqref="J21426">
      <formula1>Hidden_414710_77188</formula1>
    </dataValidation>
    <dataValidation type="list" allowBlank="1" showErrorMessage="1" sqref="J21427">
      <formula1>Hidden_414710_77188</formula1>
    </dataValidation>
    <dataValidation type="list" allowBlank="1" showErrorMessage="1" sqref="J21428">
      <formula1>Hidden_414710_77188</formula1>
    </dataValidation>
    <dataValidation type="list" allowBlank="1" showErrorMessage="1" sqref="J21429">
      <formula1>Hidden_414710_77188</formula1>
    </dataValidation>
    <dataValidation type="list" allowBlank="1" showErrorMessage="1" sqref="J21430">
      <formula1>Hidden_414710_77188</formula1>
    </dataValidation>
    <dataValidation type="list" allowBlank="1" showErrorMessage="1" sqref="J21431">
      <formula1>Hidden_414710_77188</formula1>
    </dataValidation>
    <dataValidation type="list" allowBlank="1" showErrorMessage="1" sqref="J21432">
      <formula1>Hidden_414710_77188</formula1>
    </dataValidation>
    <dataValidation type="list" allowBlank="1" showErrorMessage="1" sqref="J21433">
      <formula1>Hidden_414710_77188</formula1>
    </dataValidation>
    <dataValidation type="list" allowBlank="1" showErrorMessage="1" sqref="J21434">
      <formula1>Hidden_414710_77188</formula1>
    </dataValidation>
    <dataValidation type="list" allowBlank="1" showErrorMessage="1" sqref="J21435">
      <formula1>Hidden_414710_77188</formula1>
    </dataValidation>
    <dataValidation type="list" allowBlank="1" showErrorMessage="1" sqref="J21436">
      <formula1>Hidden_414710_77188</formula1>
    </dataValidation>
    <dataValidation type="list" allowBlank="1" showErrorMessage="1" sqref="J21437">
      <formula1>Hidden_414710_77188</formula1>
    </dataValidation>
    <dataValidation type="list" allowBlank="1" showErrorMessage="1" sqref="J21438">
      <formula1>Hidden_414710_77188</formula1>
    </dataValidation>
    <dataValidation type="list" allowBlank="1" showErrorMessage="1" sqref="J21439">
      <formula1>Hidden_414710_77188</formula1>
    </dataValidation>
    <dataValidation type="list" allowBlank="1" showErrorMessage="1" sqref="J21440">
      <formula1>Hidden_414710_77188</formula1>
    </dataValidation>
    <dataValidation type="list" allowBlank="1" showErrorMessage="1" sqref="J21441">
      <formula1>Hidden_414710_77188</formula1>
    </dataValidation>
    <dataValidation type="list" allowBlank="1" showErrorMessage="1" sqref="J21442">
      <formula1>Hidden_414710_77188</formula1>
    </dataValidation>
    <dataValidation type="list" allowBlank="1" showErrorMessage="1" sqref="J21443">
      <formula1>Hidden_414710_77188</formula1>
    </dataValidation>
    <dataValidation type="list" allowBlank="1" showErrorMessage="1" sqref="J21444">
      <formula1>Hidden_414710_77188</formula1>
    </dataValidation>
    <dataValidation type="list" allowBlank="1" showErrorMessage="1" sqref="J21445">
      <formula1>Hidden_414710_77188</formula1>
    </dataValidation>
    <dataValidation type="list" allowBlank="1" showErrorMessage="1" sqref="J21446">
      <formula1>Hidden_414710_77188</formula1>
    </dataValidation>
    <dataValidation type="list" allowBlank="1" showErrorMessage="1" sqref="J21447">
      <formula1>Hidden_414710_77188</formula1>
    </dataValidation>
    <dataValidation type="list" allowBlank="1" showErrorMessage="1" sqref="J21448">
      <formula1>Hidden_414710_77188</formula1>
    </dataValidation>
    <dataValidation type="list" allowBlank="1" showErrorMessage="1" sqref="J21449">
      <formula1>Hidden_414710_77188</formula1>
    </dataValidation>
    <dataValidation type="list" allowBlank="1" showErrorMessage="1" sqref="J21450">
      <formula1>Hidden_414710_77188</formula1>
    </dataValidation>
    <dataValidation type="list" allowBlank="1" showErrorMessage="1" sqref="J21451">
      <formula1>Hidden_414710_77188</formula1>
    </dataValidation>
    <dataValidation type="list" allowBlank="1" showErrorMessage="1" sqref="J21452">
      <formula1>Hidden_414710_77188</formula1>
    </dataValidation>
    <dataValidation type="list" allowBlank="1" showErrorMessage="1" sqref="J21453">
      <formula1>Hidden_414710_77188</formula1>
    </dataValidation>
    <dataValidation type="list" allowBlank="1" showErrorMessage="1" sqref="J21454">
      <formula1>Hidden_414710_77188</formula1>
    </dataValidation>
    <dataValidation type="list" allowBlank="1" showErrorMessage="1" sqref="J21455">
      <formula1>Hidden_414710_77188</formula1>
    </dataValidation>
    <dataValidation type="list" allowBlank="1" showErrorMessage="1" sqref="J21456">
      <formula1>Hidden_414710_77188</formula1>
    </dataValidation>
    <dataValidation type="list" allowBlank="1" showErrorMessage="1" sqref="J21457">
      <formula1>Hidden_414710_77188</formula1>
    </dataValidation>
    <dataValidation type="list" allowBlank="1" showErrorMessage="1" sqref="J21458">
      <formula1>Hidden_414710_77188</formula1>
    </dataValidation>
    <dataValidation type="list" allowBlank="1" showErrorMessage="1" sqref="J21459">
      <formula1>Hidden_414710_77188</formula1>
    </dataValidation>
    <dataValidation type="list" allowBlank="1" showErrorMessage="1" sqref="J21460">
      <formula1>Hidden_414710_77188</formula1>
    </dataValidation>
    <dataValidation type="list" allowBlank="1" showErrorMessage="1" sqref="J21461">
      <formula1>Hidden_414710_77188</formula1>
    </dataValidation>
    <dataValidation type="list" allowBlank="1" showErrorMessage="1" sqref="J21462">
      <formula1>Hidden_414710_77188</formula1>
    </dataValidation>
    <dataValidation type="list" allowBlank="1" showErrorMessage="1" sqref="J21463">
      <formula1>Hidden_414710_77188</formula1>
    </dataValidation>
    <dataValidation type="list" allowBlank="1" showErrorMessage="1" sqref="J21464">
      <formula1>Hidden_414710_77188</formula1>
    </dataValidation>
    <dataValidation type="list" allowBlank="1" showErrorMessage="1" sqref="J21465">
      <formula1>Hidden_414710_77188</formula1>
    </dataValidation>
    <dataValidation type="list" allowBlank="1" showErrorMessage="1" sqref="J21466">
      <formula1>Hidden_414710_77188</formula1>
    </dataValidation>
    <dataValidation type="list" allowBlank="1" showErrorMessage="1" sqref="J21467">
      <formula1>Hidden_414710_77188</formula1>
    </dataValidation>
    <dataValidation type="list" allowBlank="1" showErrorMessage="1" sqref="J21468">
      <formula1>Hidden_414710_77188</formula1>
    </dataValidation>
    <dataValidation type="list" allowBlank="1" showErrorMessage="1" sqref="J21469">
      <formula1>Hidden_414710_77188</formula1>
    </dataValidation>
    <dataValidation type="list" allowBlank="1" showErrorMessage="1" sqref="J21470">
      <formula1>Hidden_414710_77188</formula1>
    </dataValidation>
    <dataValidation type="list" allowBlank="1" showErrorMessage="1" sqref="J21471">
      <formula1>Hidden_414710_77188</formula1>
    </dataValidation>
    <dataValidation type="list" allowBlank="1" showErrorMessage="1" sqref="J21472">
      <formula1>Hidden_414710_77188</formula1>
    </dataValidation>
    <dataValidation type="list" allowBlank="1" showErrorMessage="1" sqref="J21473">
      <formula1>Hidden_414710_77188</formula1>
    </dataValidation>
    <dataValidation type="list" allowBlank="1" showErrorMessage="1" sqref="J21474">
      <formula1>Hidden_414710_77188</formula1>
    </dataValidation>
    <dataValidation type="list" allowBlank="1" showErrorMessage="1" sqref="J21475">
      <formula1>Hidden_414710_77188</formula1>
    </dataValidation>
    <dataValidation type="list" allowBlank="1" showErrorMessage="1" sqref="J21476">
      <formula1>Hidden_414710_77188</formula1>
    </dataValidation>
    <dataValidation type="list" allowBlank="1" showErrorMessage="1" sqref="J21477">
      <formula1>Hidden_414710_77188</formula1>
    </dataValidation>
    <dataValidation type="list" allowBlank="1" showErrorMessage="1" sqref="J21478">
      <formula1>Hidden_414710_77188</formula1>
    </dataValidation>
    <dataValidation type="list" allowBlank="1" showErrorMessage="1" sqref="J21479">
      <formula1>Hidden_414710_77188</formula1>
    </dataValidation>
    <dataValidation type="list" allowBlank="1" showErrorMessage="1" sqref="J21480">
      <formula1>Hidden_414710_77188</formula1>
    </dataValidation>
    <dataValidation type="list" allowBlank="1" showErrorMessage="1" sqref="J21481">
      <formula1>Hidden_414710_77188</formula1>
    </dataValidation>
    <dataValidation type="list" allowBlank="1" showErrorMessage="1" sqref="J21482">
      <formula1>Hidden_414710_77188</formula1>
    </dataValidation>
    <dataValidation type="list" allowBlank="1" showErrorMessage="1" sqref="J21483">
      <formula1>Hidden_414710_77188</formula1>
    </dataValidation>
    <dataValidation type="list" allowBlank="1" showErrorMessage="1" sqref="J21484">
      <formula1>Hidden_414710_77188</formula1>
    </dataValidation>
    <dataValidation type="list" allowBlank="1" showErrorMessage="1" sqref="J21485">
      <formula1>Hidden_414710_77188</formula1>
    </dataValidation>
    <dataValidation type="list" allowBlank="1" showErrorMessage="1" sqref="J21486">
      <formula1>Hidden_414710_77188</formula1>
    </dataValidation>
    <dataValidation type="list" allowBlank="1" showErrorMessage="1" sqref="J21487">
      <formula1>Hidden_414710_77188</formula1>
    </dataValidation>
    <dataValidation type="list" allowBlank="1" showErrorMessage="1" sqref="J21488">
      <formula1>Hidden_414710_77188</formula1>
    </dataValidation>
    <dataValidation type="list" allowBlank="1" showErrorMessage="1" sqref="J21489">
      <formula1>Hidden_414710_77188</formula1>
    </dataValidation>
    <dataValidation type="list" allowBlank="1" showErrorMessage="1" sqref="J21490">
      <formula1>Hidden_414710_77188</formula1>
    </dataValidation>
    <dataValidation type="list" allowBlank="1" showErrorMessage="1" sqref="J21491">
      <formula1>Hidden_414710_77188</formula1>
    </dataValidation>
    <dataValidation type="list" allowBlank="1" showErrorMessage="1" sqref="J21492">
      <formula1>Hidden_414710_77188</formula1>
    </dataValidation>
    <dataValidation type="list" allowBlank="1" showErrorMessage="1" sqref="J21493">
      <formula1>Hidden_414710_77188</formula1>
    </dataValidation>
    <dataValidation type="list" allowBlank="1" showErrorMessage="1" sqref="J21494">
      <formula1>Hidden_414710_77188</formula1>
    </dataValidation>
    <dataValidation type="list" allowBlank="1" showErrorMessage="1" sqref="J21495">
      <formula1>Hidden_414710_77188</formula1>
    </dataValidation>
    <dataValidation type="list" allowBlank="1" showErrorMessage="1" sqref="J21496">
      <formula1>Hidden_414710_77188</formula1>
    </dataValidation>
    <dataValidation type="list" allowBlank="1" showErrorMessage="1" sqref="J21497">
      <formula1>Hidden_414710_77188</formula1>
    </dataValidation>
    <dataValidation type="list" allowBlank="1" showErrorMessage="1" sqref="J21498">
      <formula1>Hidden_414710_77188</formula1>
    </dataValidation>
    <dataValidation type="list" allowBlank="1" showErrorMessage="1" sqref="J21499">
      <formula1>Hidden_414710_77188</formula1>
    </dataValidation>
    <dataValidation type="list" allowBlank="1" showErrorMessage="1" sqref="J21500">
      <formula1>Hidden_414710_77188</formula1>
    </dataValidation>
    <dataValidation type="list" allowBlank="1" showErrorMessage="1" sqref="J21501">
      <formula1>Hidden_414710_77188</formula1>
    </dataValidation>
    <dataValidation type="list" allowBlank="1" showErrorMessage="1" sqref="J21502">
      <formula1>Hidden_414710_77188</formula1>
    </dataValidation>
    <dataValidation type="list" allowBlank="1" showErrorMessage="1" sqref="J21503">
      <formula1>Hidden_414710_77188</formula1>
    </dataValidation>
    <dataValidation type="list" allowBlank="1" showErrorMessage="1" sqref="J21504">
      <formula1>Hidden_414710_77188</formula1>
    </dataValidation>
    <dataValidation type="list" allowBlank="1" showErrorMessage="1" sqref="J21505">
      <formula1>Hidden_414710_77188</formula1>
    </dataValidation>
    <dataValidation type="list" allowBlank="1" showErrorMessage="1" sqref="J21506">
      <formula1>Hidden_414710_77188</formula1>
    </dataValidation>
    <dataValidation type="list" allowBlank="1" showErrorMessage="1" sqref="J21507">
      <formula1>Hidden_414710_77188</formula1>
    </dataValidation>
    <dataValidation type="list" allowBlank="1" showErrorMessage="1" sqref="J21508">
      <formula1>Hidden_414710_77188</formula1>
    </dataValidation>
    <dataValidation type="list" allowBlank="1" showErrorMessage="1" sqref="J21509">
      <formula1>Hidden_414710_77188</formula1>
    </dataValidation>
    <dataValidation type="list" allowBlank="1" showErrorMessage="1" sqref="J21510">
      <formula1>Hidden_414710_77188</formula1>
    </dataValidation>
    <dataValidation type="list" allowBlank="1" showErrorMessage="1" sqref="J21511">
      <formula1>Hidden_414710_77188</formula1>
    </dataValidation>
    <dataValidation type="list" allowBlank="1" showErrorMessage="1" sqref="J21512">
      <formula1>Hidden_414710_77188</formula1>
    </dataValidation>
    <dataValidation type="list" allowBlank="1" showErrorMessage="1" sqref="J21513">
      <formula1>Hidden_414710_77188</formula1>
    </dataValidation>
    <dataValidation type="list" allowBlank="1" showErrorMessage="1" sqref="J21514">
      <formula1>Hidden_414710_77188</formula1>
    </dataValidation>
    <dataValidation type="list" allowBlank="1" showErrorMessage="1" sqref="J21515">
      <formula1>Hidden_414710_77188</formula1>
    </dataValidation>
    <dataValidation type="list" allowBlank="1" showErrorMessage="1" sqref="J21516">
      <formula1>Hidden_414710_77188</formula1>
    </dataValidation>
    <dataValidation type="list" allowBlank="1" showErrorMessage="1" sqref="J21517">
      <formula1>Hidden_414710_77188</formula1>
    </dataValidation>
    <dataValidation type="list" allowBlank="1" showErrorMessage="1" sqref="J21518">
      <formula1>Hidden_414710_77188</formula1>
    </dataValidation>
    <dataValidation type="list" allowBlank="1" showErrorMessage="1" sqref="J21519">
      <formula1>Hidden_414710_77188</formula1>
    </dataValidation>
    <dataValidation type="list" allowBlank="1" showErrorMessage="1" sqref="J21520">
      <formula1>Hidden_414710_77188</formula1>
    </dataValidation>
    <dataValidation type="list" allowBlank="1" showErrorMessage="1" sqref="J21521">
      <formula1>Hidden_414710_77188</formula1>
    </dataValidation>
    <dataValidation type="list" allowBlank="1" showErrorMessage="1" sqref="J21522">
      <formula1>Hidden_414710_77188</formula1>
    </dataValidation>
    <dataValidation type="list" allowBlank="1" showErrorMessage="1" sqref="J21523">
      <formula1>Hidden_414710_77188</formula1>
    </dataValidation>
    <dataValidation type="list" allowBlank="1" showErrorMessage="1" sqref="J21524">
      <formula1>Hidden_414710_77188</formula1>
    </dataValidation>
    <dataValidation type="list" allowBlank="1" showErrorMessage="1" sqref="J21525">
      <formula1>Hidden_414710_77188</formula1>
    </dataValidation>
    <dataValidation type="list" allowBlank="1" showErrorMessage="1" sqref="J21526">
      <formula1>Hidden_414710_77188</formula1>
    </dataValidation>
    <dataValidation type="list" allowBlank="1" showErrorMessage="1" sqref="J21527">
      <formula1>Hidden_414710_77188</formula1>
    </dataValidation>
    <dataValidation type="list" allowBlank="1" showErrorMessage="1" sqref="J21528">
      <formula1>Hidden_414710_77188</formula1>
    </dataValidation>
    <dataValidation type="list" allowBlank="1" showErrorMessage="1" sqref="J21529">
      <formula1>Hidden_414710_77188</formula1>
    </dataValidation>
    <dataValidation type="list" allowBlank="1" showErrorMessage="1" sqref="J21530">
      <formula1>Hidden_414710_77188</formula1>
    </dataValidation>
    <dataValidation type="list" allowBlank="1" showErrorMessage="1" sqref="J21531">
      <formula1>Hidden_414710_77188</formula1>
    </dataValidation>
    <dataValidation type="list" allowBlank="1" showErrorMessage="1" sqref="J21532">
      <formula1>Hidden_414710_77188</formula1>
    </dataValidation>
    <dataValidation type="list" allowBlank="1" showErrorMessage="1" sqref="J21533">
      <formula1>Hidden_414710_77188</formula1>
    </dataValidation>
    <dataValidation type="list" allowBlank="1" showErrorMessage="1" sqref="J21534">
      <formula1>Hidden_414710_77188</formula1>
    </dataValidation>
    <dataValidation type="list" allowBlank="1" showErrorMessage="1" sqref="J21535">
      <formula1>Hidden_414710_77188</formula1>
    </dataValidation>
    <dataValidation type="list" allowBlank="1" showErrorMessage="1" sqref="J21536">
      <formula1>Hidden_414710_77188</formula1>
    </dataValidation>
    <dataValidation type="list" allowBlank="1" showErrorMessage="1" sqref="J21537">
      <formula1>Hidden_414710_77188</formula1>
    </dataValidation>
    <dataValidation type="list" allowBlank="1" showErrorMessage="1" sqref="J21538">
      <formula1>Hidden_414710_77188</formula1>
    </dataValidation>
    <dataValidation type="list" allowBlank="1" showErrorMessage="1" sqref="J21539">
      <formula1>Hidden_414710_77188</formula1>
    </dataValidation>
    <dataValidation type="list" allowBlank="1" showErrorMessage="1" sqref="J21540">
      <formula1>Hidden_414710_77188</formula1>
    </dataValidation>
    <dataValidation type="list" allowBlank="1" showErrorMessage="1" sqref="J21541">
      <formula1>Hidden_414710_77188</formula1>
    </dataValidation>
    <dataValidation type="list" allowBlank="1" showErrorMessage="1" sqref="J21542">
      <formula1>Hidden_414710_77188</formula1>
    </dataValidation>
    <dataValidation type="list" allowBlank="1" showErrorMessage="1" sqref="J21543">
      <formula1>Hidden_414710_77188</formula1>
    </dataValidation>
    <dataValidation type="list" allowBlank="1" showErrorMessage="1" sqref="J21544">
      <formula1>Hidden_414710_77188</formula1>
    </dataValidation>
    <dataValidation type="list" allowBlank="1" showErrorMessage="1" sqref="J21545">
      <formula1>Hidden_414710_77188</formula1>
    </dataValidation>
    <dataValidation type="list" allowBlank="1" showErrorMessage="1" sqref="J21546">
      <formula1>Hidden_414710_77188</formula1>
    </dataValidation>
    <dataValidation type="list" allowBlank="1" showErrorMessage="1" sqref="J21547">
      <formula1>Hidden_414710_77188</formula1>
    </dataValidation>
    <dataValidation type="list" allowBlank="1" showErrorMessage="1" sqref="J21548">
      <formula1>Hidden_414710_77188</formula1>
    </dataValidation>
    <dataValidation type="list" allowBlank="1" showErrorMessage="1" sqref="J21549">
      <formula1>Hidden_414710_77188</formula1>
    </dataValidation>
    <dataValidation type="list" allowBlank="1" showErrorMessage="1" sqref="J21550">
      <formula1>Hidden_414710_77188</formula1>
    </dataValidation>
    <dataValidation type="list" allowBlank="1" showErrorMessage="1" sqref="J21551">
      <formula1>Hidden_414710_77188</formula1>
    </dataValidation>
    <dataValidation type="list" allowBlank="1" showErrorMessage="1" sqref="J21552">
      <formula1>Hidden_414710_77188</formula1>
    </dataValidation>
    <dataValidation type="list" allowBlank="1" showErrorMessage="1" sqref="J21553">
      <formula1>Hidden_414710_77188</formula1>
    </dataValidation>
    <dataValidation type="list" allowBlank="1" showErrorMessage="1" sqref="J21554">
      <formula1>Hidden_414710_77188</formula1>
    </dataValidation>
    <dataValidation type="list" allowBlank="1" showErrorMessage="1" sqref="J21555">
      <formula1>Hidden_414710_77188</formula1>
    </dataValidation>
    <dataValidation type="list" allowBlank="1" showErrorMessage="1" sqref="J21556">
      <formula1>Hidden_414710_77188</formula1>
    </dataValidation>
    <dataValidation type="list" allowBlank="1" showErrorMessage="1" sqref="J21557">
      <formula1>Hidden_414710_77188</formula1>
    </dataValidation>
    <dataValidation type="list" allowBlank="1" showErrorMessage="1" sqref="J21558">
      <formula1>Hidden_414710_77188</formula1>
    </dataValidation>
    <dataValidation type="list" allowBlank="1" showErrorMessage="1" sqref="J21559">
      <formula1>Hidden_414710_77188</formula1>
    </dataValidation>
    <dataValidation type="list" allowBlank="1" showErrorMessage="1" sqref="J21560">
      <formula1>Hidden_414710_77188</formula1>
    </dataValidation>
    <dataValidation type="list" allowBlank="1" showErrorMessage="1" sqref="J21561">
      <formula1>Hidden_414710_77188</formula1>
    </dataValidation>
    <dataValidation type="list" allowBlank="1" showErrorMessage="1" sqref="J21562">
      <formula1>Hidden_414710_77188</formula1>
    </dataValidation>
    <dataValidation type="list" allowBlank="1" showErrorMessage="1" sqref="J21563">
      <formula1>Hidden_414710_77188</formula1>
    </dataValidation>
    <dataValidation type="list" allowBlank="1" showErrorMessage="1" sqref="J21564">
      <formula1>Hidden_414710_77188</formula1>
    </dataValidation>
    <dataValidation type="list" allowBlank="1" showErrorMessage="1" sqref="J21565">
      <formula1>Hidden_414710_77188</formula1>
    </dataValidation>
    <dataValidation type="list" allowBlank="1" showErrorMessage="1" sqref="J21566">
      <formula1>Hidden_414710_77188</formula1>
    </dataValidation>
    <dataValidation type="list" allowBlank="1" showErrorMessage="1" sqref="J21567">
      <formula1>Hidden_414710_77188</formula1>
    </dataValidation>
    <dataValidation type="list" allowBlank="1" showErrorMessage="1" sqref="J21568">
      <formula1>Hidden_414710_77188</formula1>
    </dataValidation>
    <dataValidation type="list" allowBlank="1" showErrorMessage="1" sqref="J21569">
      <formula1>Hidden_414710_77188</formula1>
    </dataValidation>
    <dataValidation type="list" allowBlank="1" showErrorMessage="1" sqref="J21570">
      <formula1>Hidden_414710_77188</formula1>
    </dataValidation>
    <dataValidation type="list" allowBlank="1" showErrorMessage="1" sqref="J21571">
      <formula1>Hidden_414710_77188</formula1>
    </dataValidation>
    <dataValidation type="list" allowBlank="1" showErrorMessage="1" sqref="J21572">
      <formula1>Hidden_414710_77188</formula1>
    </dataValidation>
    <dataValidation type="list" allowBlank="1" showErrorMessage="1" sqref="J21573">
      <formula1>Hidden_414710_77188</formula1>
    </dataValidation>
    <dataValidation type="list" allowBlank="1" showErrorMessage="1" sqref="J21574">
      <formula1>Hidden_414710_77188</formula1>
    </dataValidation>
    <dataValidation type="list" allowBlank="1" showErrorMessage="1" sqref="J21575">
      <formula1>Hidden_414710_77188</formula1>
    </dataValidation>
    <dataValidation type="list" allowBlank="1" showErrorMessage="1" sqref="J21576">
      <formula1>Hidden_414710_77188</formula1>
    </dataValidation>
    <dataValidation type="list" allowBlank="1" showErrorMessage="1" sqref="J21577">
      <formula1>Hidden_414710_77188</formula1>
    </dataValidation>
    <dataValidation type="list" allowBlank="1" showErrorMessage="1" sqref="J21578">
      <formula1>Hidden_414710_77188</formula1>
    </dataValidation>
    <dataValidation type="list" allowBlank="1" showErrorMessage="1" sqref="J21579">
      <formula1>Hidden_414710_77188</formula1>
    </dataValidation>
    <dataValidation type="list" allowBlank="1" showErrorMessage="1" sqref="J21580">
      <formula1>Hidden_414710_77188</formula1>
    </dataValidation>
    <dataValidation type="list" allowBlank="1" showErrorMessage="1" sqref="J21581">
      <formula1>Hidden_414710_77188</formula1>
    </dataValidation>
    <dataValidation type="list" allowBlank="1" showErrorMessage="1" sqref="J21582">
      <formula1>Hidden_414710_77188</formula1>
    </dataValidation>
    <dataValidation type="list" allowBlank="1" showErrorMessage="1" sqref="J21583">
      <formula1>Hidden_414710_77188</formula1>
    </dataValidation>
    <dataValidation type="list" allowBlank="1" showErrorMessage="1" sqref="J21584">
      <formula1>Hidden_414710_77188</formula1>
    </dataValidation>
    <dataValidation type="list" allowBlank="1" showErrorMessage="1" sqref="J21585">
      <formula1>Hidden_414710_77188</formula1>
    </dataValidation>
    <dataValidation type="list" allowBlank="1" showErrorMessage="1" sqref="J21586">
      <formula1>Hidden_414710_77188</formula1>
    </dataValidation>
    <dataValidation type="list" allowBlank="1" showErrorMessage="1" sqref="J21587">
      <formula1>Hidden_414710_77188</formula1>
    </dataValidation>
    <dataValidation type="list" allowBlank="1" showErrorMessage="1" sqref="J21588">
      <formula1>Hidden_414710_77188</formula1>
    </dataValidation>
    <dataValidation type="list" allowBlank="1" showErrorMessage="1" sqref="J21589">
      <formula1>Hidden_414710_77188</formula1>
    </dataValidation>
    <dataValidation type="list" allowBlank="1" showErrorMessage="1" sqref="J21590">
      <formula1>Hidden_414710_77188</formula1>
    </dataValidation>
    <dataValidation type="list" allowBlank="1" showErrorMessage="1" sqref="J21591">
      <formula1>Hidden_414710_77188</formula1>
    </dataValidation>
    <dataValidation type="list" allowBlank="1" showErrorMessage="1" sqref="J21592">
      <formula1>Hidden_414710_77188</formula1>
    </dataValidation>
    <dataValidation type="list" allowBlank="1" showErrorMessage="1" sqref="J21593">
      <formula1>Hidden_414710_77188</formula1>
    </dataValidation>
    <dataValidation type="list" allowBlank="1" showErrorMessage="1" sqref="J21594">
      <formula1>Hidden_414710_77188</formula1>
    </dataValidation>
    <dataValidation type="list" allowBlank="1" showErrorMessage="1" sqref="J21595">
      <formula1>Hidden_414710_77188</formula1>
    </dataValidation>
    <dataValidation type="list" allowBlank="1" showErrorMessage="1" sqref="J21596">
      <formula1>Hidden_414710_77188</formula1>
    </dataValidation>
    <dataValidation type="list" allowBlank="1" showErrorMessage="1" sqref="J21597">
      <formula1>Hidden_414710_77188</formula1>
    </dataValidation>
    <dataValidation type="list" allowBlank="1" showErrorMessage="1" sqref="J21598">
      <formula1>Hidden_414710_77188</formula1>
    </dataValidation>
    <dataValidation type="list" allowBlank="1" showErrorMessage="1" sqref="J21599">
      <formula1>Hidden_414710_77188</formula1>
    </dataValidation>
    <dataValidation type="list" allowBlank="1" showErrorMessage="1" sqref="J21600">
      <formula1>Hidden_414710_77188</formula1>
    </dataValidation>
    <dataValidation type="list" allowBlank="1" showErrorMessage="1" sqref="J21601">
      <formula1>Hidden_414710_77188</formula1>
    </dataValidation>
    <dataValidation type="list" allowBlank="1" showErrorMessage="1" sqref="J21602">
      <formula1>Hidden_414710_77188</formula1>
    </dataValidation>
    <dataValidation type="list" allowBlank="1" showErrorMessage="1" sqref="J21603">
      <formula1>Hidden_414710_77188</formula1>
    </dataValidation>
    <dataValidation type="list" allowBlank="1" showErrorMessage="1" sqref="J21604">
      <formula1>Hidden_414710_77188</formula1>
    </dataValidation>
    <dataValidation type="list" allowBlank="1" showErrorMessage="1" sqref="J21605">
      <formula1>Hidden_414710_77188</formula1>
    </dataValidation>
    <dataValidation type="list" allowBlank="1" showErrorMessage="1" sqref="J21606">
      <formula1>Hidden_414710_77188</formula1>
    </dataValidation>
    <dataValidation type="list" allowBlank="1" showErrorMessage="1" sqref="J21607">
      <formula1>Hidden_414710_77188</formula1>
    </dataValidation>
    <dataValidation type="list" allowBlank="1" showErrorMessage="1" sqref="J21608">
      <formula1>Hidden_414710_77188</formula1>
    </dataValidation>
    <dataValidation type="list" allowBlank="1" showErrorMessage="1" sqref="J21609">
      <formula1>Hidden_414710_77188</formula1>
    </dataValidation>
    <dataValidation type="list" allowBlank="1" showErrorMessage="1" sqref="J21610">
      <formula1>Hidden_414710_77188</formula1>
    </dataValidation>
    <dataValidation type="list" allowBlank="1" showErrorMessage="1" sqref="J21611">
      <formula1>Hidden_414710_77188</formula1>
    </dataValidation>
    <dataValidation type="list" allowBlank="1" showErrorMessage="1" sqref="J21612">
      <formula1>Hidden_414710_77188</formula1>
    </dataValidation>
    <dataValidation type="list" allowBlank="1" showErrorMessage="1" sqref="J21613">
      <formula1>Hidden_414710_77188</formula1>
    </dataValidation>
    <dataValidation type="list" allowBlank="1" showErrorMessage="1" sqref="J21614">
      <formula1>Hidden_414710_77188</formula1>
    </dataValidation>
    <dataValidation type="list" allowBlank="1" showErrorMessage="1" sqref="J21615">
      <formula1>Hidden_414710_77188</formula1>
    </dataValidation>
    <dataValidation type="list" allowBlank="1" showErrorMessage="1" sqref="J21616">
      <formula1>Hidden_414710_77188</formula1>
    </dataValidation>
    <dataValidation type="list" allowBlank="1" showErrorMessage="1" sqref="J21617">
      <formula1>Hidden_414710_77188</formula1>
    </dataValidation>
    <dataValidation type="list" allowBlank="1" showErrorMessage="1" sqref="J21618">
      <formula1>Hidden_414710_77188</formula1>
    </dataValidation>
    <dataValidation type="list" allowBlank="1" showErrorMessage="1" sqref="J21619">
      <formula1>Hidden_414710_77188</formula1>
    </dataValidation>
    <dataValidation type="list" allowBlank="1" showErrorMessage="1" sqref="J21620">
      <formula1>Hidden_414710_77188</formula1>
    </dataValidation>
    <dataValidation type="list" allowBlank="1" showErrorMessage="1" sqref="J21621">
      <formula1>Hidden_414710_77188</formula1>
    </dataValidation>
    <dataValidation type="list" allowBlank="1" showErrorMessage="1" sqref="J21622">
      <formula1>Hidden_414710_77188</formula1>
    </dataValidation>
    <dataValidation type="list" allowBlank="1" showErrorMessage="1" sqref="J21623">
      <formula1>Hidden_414710_77188</formula1>
    </dataValidation>
    <dataValidation type="list" allowBlank="1" showErrorMessage="1" sqref="J21624">
      <formula1>Hidden_414710_77188</formula1>
    </dataValidation>
    <dataValidation type="list" allowBlank="1" showErrorMessage="1" sqref="J21625">
      <formula1>Hidden_414710_77188</formula1>
    </dataValidation>
    <dataValidation type="list" allowBlank="1" showErrorMessage="1" sqref="J21626">
      <formula1>Hidden_414710_77188</formula1>
    </dataValidation>
    <dataValidation type="list" allowBlank="1" showErrorMessage="1" sqref="J21627">
      <formula1>Hidden_414710_77188</formula1>
    </dataValidation>
    <dataValidation type="list" allowBlank="1" showErrorMessage="1" sqref="J21628">
      <formula1>Hidden_414710_77188</formula1>
    </dataValidation>
    <dataValidation type="list" allowBlank="1" showErrorMessage="1" sqref="J21629">
      <formula1>Hidden_414710_77188</formula1>
    </dataValidation>
    <dataValidation type="list" allowBlank="1" showErrorMessage="1" sqref="J21630">
      <formula1>Hidden_414710_77188</formula1>
    </dataValidation>
    <dataValidation type="list" allowBlank="1" showErrorMessage="1" sqref="J21631">
      <formula1>Hidden_414710_77188</formula1>
    </dataValidation>
    <dataValidation type="list" allowBlank="1" showErrorMessage="1" sqref="J21632">
      <formula1>Hidden_414710_77188</formula1>
    </dataValidation>
    <dataValidation type="list" allowBlank="1" showErrorMessage="1" sqref="J21633">
      <formula1>Hidden_414710_77188</formula1>
    </dataValidation>
    <dataValidation type="list" allowBlank="1" showErrorMessage="1" sqref="J21634">
      <formula1>Hidden_414710_77188</formula1>
    </dataValidation>
    <dataValidation type="list" allowBlank="1" showErrorMessage="1" sqref="J21635">
      <formula1>Hidden_414710_77188</formula1>
    </dataValidation>
    <dataValidation type="list" allowBlank="1" showErrorMessage="1" sqref="J21636">
      <formula1>Hidden_414710_77188</formula1>
    </dataValidation>
    <dataValidation type="list" allowBlank="1" showErrorMessage="1" sqref="J21637">
      <formula1>Hidden_414710_77188</formula1>
    </dataValidation>
    <dataValidation type="list" allowBlank="1" showErrorMessage="1" sqref="J21638">
      <formula1>Hidden_414710_77188</formula1>
    </dataValidation>
    <dataValidation type="list" allowBlank="1" showErrorMessage="1" sqref="J21639">
      <formula1>Hidden_414710_77188</formula1>
    </dataValidation>
    <dataValidation type="list" allowBlank="1" showErrorMessage="1" sqref="J21640">
      <formula1>Hidden_414710_77188</formula1>
    </dataValidation>
    <dataValidation type="list" allowBlank="1" showErrorMessage="1" sqref="J21641">
      <formula1>Hidden_414710_77188</formula1>
    </dataValidation>
    <dataValidation type="list" allowBlank="1" showErrorMessage="1" sqref="J21642">
      <formula1>Hidden_414710_77188</formula1>
    </dataValidation>
    <dataValidation type="list" allowBlank="1" showErrorMessage="1" sqref="J21643">
      <formula1>Hidden_414710_77188</formula1>
    </dataValidation>
    <dataValidation type="list" allowBlank="1" showErrorMessage="1" sqref="J21644">
      <formula1>Hidden_414710_77188</formula1>
    </dataValidation>
    <dataValidation type="list" allowBlank="1" showErrorMessage="1" sqref="J21645">
      <formula1>Hidden_414710_77188</formula1>
    </dataValidation>
    <dataValidation type="list" allowBlank="1" showErrorMessage="1" sqref="J21646">
      <formula1>Hidden_414710_77188</formula1>
    </dataValidation>
    <dataValidation type="list" allowBlank="1" showErrorMessage="1" sqref="J21647">
      <formula1>Hidden_414710_77188</formula1>
    </dataValidation>
    <dataValidation type="list" allowBlank="1" showErrorMessage="1" sqref="J21648">
      <formula1>Hidden_414710_77188</formula1>
    </dataValidation>
    <dataValidation type="list" allowBlank="1" showErrorMessage="1" sqref="J21649">
      <formula1>Hidden_414710_77188</formula1>
    </dataValidation>
    <dataValidation type="list" allowBlank="1" showErrorMessage="1" sqref="J21650">
      <formula1>Hidden_414710_77188</formula1>
    </dataValidation>
    <dataValidation type="list" allowBlank="1" showErrorMessage="1" sqref="J21651">
      <formula1>Hidden_414710_77188</formula1>
    </dataValidation>
    <dataValidation type="list" allowBlank="1" showErrorMessage="1" sqref="J21652">
      <formula1>Hidden_414710_77188</formula1>
    </dataValidation>
    <dataValidation type="list" allowBlank="1" showErrorMessage="1" sqref="J21653">
      <formula1>Hidden_414710_77188</formula1>
    </dataValidation>
    <dataValidation type="list" allowBlank="1" showErrorMessage="1" sqref="J21654">
      <formula1>Hidden_414710_77188</formula1>
    </dataValidation>
    <dataValidation type="list" allowBlank="1" showErrorMessage="1" sqref="J21655">
      <formula1>Hidden_414710_77188</formula1>
    </dataValidation>
    <dataValidation type="list" allowBlank="1" showErrorMessage="1" sqref="J21656">
      <formula1>Hidden_414710_77188</formula1>
    </dataValidation>
    <dataValidation type="list" allowBlank="1" showErrorMessage="1" sqref="J21657">
      <formula1>Hidden_414710_77188</formula1>
    </dataValidation>
    <dataValidation type="list" allowBlank="1" showErrorMessage="1" sqref="J21658">
      <formula1>Hidden_414710_77188</formula1>
    </dataValidation>
    <dataValidation type="list" allowBlank="1" showErrorMessage="1" sqref="J21659">
      <formula1>Hidden_414710_77188</formula1>
    </dataValidation>
    <dataValidation type="list" allowBlank="1" showErrorMessage="1" sqref="J21660">
      <formula1>Hidden_414710_77188</formula1>
    </dataValidation>
    <dataValidation type="list" allowBlank="1" showErrorMessage="1" sqref="J21661">
      <formula1>Hidden_414710_77188</formula1>
    </dataValidation>
    <dataValidation type="list" allowBlank="1" showErrorMessage="1" sqref="J21662">
      <formula1>Hidden_414710_77188</formula1>
    </dataValidation>
    <dataValidation type="list" allowBlank="1" showErrorMessage="1" sqref="J21663">
      <formula1>Hidden_414710_77188</formula1>
    </dataValidation>
    <dataValidation type="list" allowBlank="1" showErrorMessage="1" sqref="J21664">
      <formula1>Hidden_414710_77188</formula1>
    </dataValidation>
    <dataValidation type="list" allowBlank="1" showErrorMessage="1" sqref="J21665">
      <formula1>Hidden_414710_77188</formula1>
    </dataValidation>
    <dataValidation type="list" allowBlank="1" showErrorMessage="1" sqref="J21666">
      <formula1>Hidden_414710_77188</formula1>
    </dataValidation>
    <dataValidation type="list" allowBlank="1" showErrorMessage="1" sqref="J21667">
      <formula1>Hidden_414710_77188</formula1>
    </dataValidation>
    <dataValidation type="list" allowBlank="1" showErrorMessage="1" sqref="J21668">
      <formula1>Hidden_414710_77188</formula1>
    </dataValidation>
    <dataValidation type="list" allowBlank="1" showErrorMessage="1" sqref="J21669">
      <formula1>Hidden_414710_77188</formula1>
    </dataValidation>
    <dataValidation type="list" allowBlank="1" showErrorMessage="1" sqref="J21670">
      <formula1>Hidden_414710_77188</formula1>
    </dataValidation>
    <dataValidation type="list" allowBlank="1" showErrorMessage="1" sqref="J21671">
      <formula1>Hidden_414710_77188</formula1>
    </dataValidation>
    <dataValidation type="list" allowBlank="1" showErrorMessage="1" sqref="J21672">
      <formula1>Hidden_414710_77188</formula1>
    </dataValidation>
    <dataValidation type="list" allowBlank="1" showErrorMessage="1" sqref="J21673">
      <formula1>Hidden_414710_77188</formula1>
    </dataValidation>
    <dataValidation type="list" allowBlank="1" showErrorMessage="1" sqref="J21674">
      <formula1>Hidden_414710_77188</formula1>
    </dataValidation>
    <dataValidation type="list" allowBlank="1" showErrorMessage="1" sqref="J21675">
      <formula1>Hidden_414710_77188</formula1>
    </dataValidation>
    <dataValidation type="list" allowBlank="1" showErrorMessage="1" sqref="J21676">
      <formula1>Hidden_414710_77188</formula1>
    </dataValidation>
    <dataValidation type="list" allowBlank="1" showErrorMessage="1" sqref="J21677">
      <formula1>Hidden_414710_77188</formula1>
    </dataValidation>
    <dataValidation type="list" allowBlank="1" showErrorMessage="1" sqref="J21678">
      <formula1>Hidden_414710_77188</formula1>
    </dataValidation>
    <dataValidation type="list" allowBlank="1" showErrorMessage="1" sqref="J21679">
      <formula1>Hidden_414710_77188</formula1>
    </dataValidation>
    <dataValidation type="list" allowBlank="1" showErrorMessage="1" sqref="J21680">
      <formula1>Hidden_414710_77188</formula1>
    </dataValidation>
    <dataValidation type="list" allowBlank="1" showErrorMessage="1" sqref="J21681">
      <formula1>Hidden_414710_77188</formula1>
    </dataValidation>
    <dataValidation type="list" allowBlank="1" showErrorMessage="1" sqref="J21682">
      <formula1>Hidden_414710_77188</formula1>
    </dataValidation>
    <dataValidation type="list" allowBlank="1" showErrorMessage="1" sqref="J21683">
      <formula1>Hidden_414710_77188</formula1>
    </dataValidation>
    <dataValidation type="list" allowBlank="1" showErrorMessage="1" sqref="J21684">
      <formula1>Hidden_414710_77188</formula1>
    </dataValidation>
    <dataValidation type="list" allowBlank="1" showErrorMessage="1" sqref="J21685">
      <formula1>Hidden_414710_77188</formula1>
    </dataValidation>
    <dataValidation type="list" allowBlank="1" showErrorMessage="1" sqref="J21686">
      <formula1>Hidden_414710_77188</formula1>
    </dataValidation>
    <dataValidation type="list" allowBlank="1" showErrorMessage="1" sqref="J21687">
      <formula1>Hidden_414710_77188</formula1>
    </dataValidation>
    <dataValidation type="list" allowBlank="1" showErrorMessage="1" sqref="J21688">
      <formula1>Hidden_414710_77188</formula1>
    </dataValidation>
    <dataValidation type="list" allowBlank="1" showErrorMessage="1" sqref="J21689">
      <formula1>Hidden_414710_77188</formula1>
    </dataValidation>
    <dataValidation type="list" allowBlank="1" showErrorMessage="1" sqref="J21690">
      <formula1>Hidden_414710_77188</formula1>
    </dataValidation>
    <dataValidation type="list" allowBlank="1" showErrorMessage="1" sqref="J21691">
      <formula1>Hidden_414710_77188</formula1>
    </dataValidation>
    <dataValidation type="list" allowBlank="1" showErrorMessage="1" sqref="J21692">
      <formula1>Hidden_414710_77188</formula1>
    </dataValidation>
    <dataValidation type="list" allowBlank="1" showErrorMessage="1" sqref="J21693">
      <formula1>Hidden_414710_77188</formula1>
    </dataValidation>
    <dataValidation type="list" allowBlank="1" showErrorMessage="1" sqref="J21694">
      <formula1>Hidden_414710_77188</formula1>
    </dataValidation>
    <dataValidation type="list" allowBlank="1" showErrorMessage="1" sqref="J21695">
      <formula1>Hidden_414710_77188</formula1>
    </dataValidation>
    <dataValidation type="list" allowBlank="1" showErrorMessage="1" sqref="J21696">
      <formula1>Hidden_414710_77188</formula1>
    </dataValidation>
    <dataValidation type="list" allowBlank="1" showErrorMessage="1" sqref="J21697">
      <formula1>Hidden_414710_77188</formula1>
    </dataValidation>
    <dataValidation type="list" allowBlank="1" showErrorMessage="1" sqref="J21698">
      <formula1>Hidden_414710_77188</formula1>
    </dataValidation>
    <dataValidation type="list" allowBlank="1" showErrorMessage="1" sqref="J21699">
      <formula1>Hidden_414710_77188</formula1>
    </dataValidation>
    <dataValidation type="list" allowBlank="1" showErrorMessage="1" sqref="J21700">
      <formula1>Hidden_414710_77188</formula1>
    </dataValidation>
    <dataValidation type="list" allowBlank="1" showErrorMessage="1" sqref="J21701">
      <formula1>Hidden_414710_77188</formula1>
    </dataValidation>
    <dataValidation type="list" allowBlank="1" showErrorMessage="1" sqref="J21702">
      <formula1>Hidden_414710_77188</formula1>
    </dataValidation>
    <dataValidation type="list" allowBlank="1" showErrorMessage="1" sqref="J21703">
      <formula1>Hidden_414710_77188</formula1>
    </dataValidation>
    <dataValidation type="list" allowBlank="1" showErrorMessage="1" sqref="J21704">
      <formula1>Hidden_414710_77188</formula1>
    </dataValidation>
    <dataValidation type="list" allowBlank="1" showErrorMessage="1" sqref="J21705">
      <formula1>Hidden_414710_77188</formula1>
    </dataValidation>
    <dataValidation type="list" allowBlank="1" showErrorMessage="1" sqref="J21706">
      <formula1>Hidden_414710_77188</formula1>
    </dataValidation>
    <dataValidation type="list" allowBlank="1" showErrorMessage="1" sqref="J21707">
      <formula1>Hidden_414710_77188</formula1>
    </dataValidation>
    <dataValidation type="list" allowBlank="1" showErrorMessage="1" sqref="J21708">
      <formula1>Hidden_414710_77188</formula1>
    </dataValidation>
    <dataValidation type="list" allowBlank="1" showErrorMessage="1" sqref="J21709">
      <formula1>Hidden_414710_77188</formula1>
    </dataValidation>
    <dataValidation type="list" allowBlank="1" showErrorMessage="1" sqref="J21710">
      <formula1>Hidden_414710_77188</formula1>
    </dataValidation>
    <dataValidation type="list" allowBlank="1" showErrorMessage="1" sqref="J21711">
      <formula1>Hidden_414710_77188</formula1>
    </dataValidation>
    <dataValidation type="list" allowBlank="1" showErrorMessage="1" sqref="J21712">
      <formula1>Hidden_414710_77188</formula1>
    </dataValidation>
    <dataValidation type="list" allowBlank="1" showErrorMessage="1" sqref="J21713">
      <formula1>Hidden_414710_77188</formula1>
    </dataValidation>
    <dataValidation type="list" allowBlank="1" showErrorMessage="1" sqref="J21714">
      <formula1>Hidden_414710_77188</formula1>
    </dataValidation>
    <dataValidation type="list" allowBlank="1" showErrorMessage="1" sqref="J21715">
      <formula1>Hidden_414710_77188</formula1>
    </dataValidation>
    <dataValidation type="list" allowBlank="1" showErrorMessage="1" sqref="J21716">
      <formula1>Hidden_414710_77188</formula1>
    </dataValidation>
    <dataValidation type="list" allowBlank="1" showErrorMessage="1" sqref="J21717">
      <formula1>Hidden_414710_77188</formula1>
    </dataValidation>
    <dataValidation type="list" allowBlank="1" showErrorMessage="1" sqref="J21718">
      <formula1>Hidden_414710_77188</formula1>
    </dataValidation>
    <dataValidation type="list" allowBlank="1" showErrorMessage="1" sqref="J21719">
      <formula1>Hidden_414710_77188</formula1>
    </dataValidation>
    <dataValidation type="list" allowBlank="1" showErrorMessage="1" sqref="J21720">
      <formula1>Hidden_414710_77188</formula1>
    </dataValidation>
    <dataValidation type="list" allowBlank="1" showErrorMessage="1" sqref="J21721">
      <formula1>Hidden_414710_77188</formula1>
    </dataValidation>
    <dataValidation type="list" allowBlank="1" showErrorMessage="1" sqref="J21722">
      <formula1>Hidden_414710_77188</formula1>
    </dataValidation>
    <dataValidation type="list" allowBlank="1" showErrorMessage="1" sqref="J21723">
      <formula1>Hidden_414710_77188</formula1>
    </dataValidation>
    <dataValidation type="list" allowBlank="1" showErrorMessage="1" sqref="J21724">
      <formula1>Hidden_414710_77188</formula1>
    </dataValidation>
    <dataValidation type="list" allowBlank="1" showErrorMessage="1" sqref="J21725">
      <formula1>Hidden_414710_77188</formula1>
    </dataValidation>
    <dataValidation type="list" allowBlank="1" showErrorMessage="1" sqref="J21726">
      <formula1>Hidden_414710_77188</formula1>
    </dataValidation>
    <dataValidation type="list" allowBlank="1" showErrorMessage="1" sqref="J21727">
      <formula1>Hidden_414710_77188</formula1>
    </dataValidation>
    <dataValidation type="list" allowBlank="1" showErrorMessage="1" sqref="J21728">
      <formula1>Hidden_414710_77188</formula1>
    </dataValidation>
    <dataValidation type="list" allowBlank="1" showErrorMessage="1" sqref="J21729">
      <formula1>Hidden_414710_77188</formula1>
    </dataValidation>
    <dataValidation type="list" allowBlank="1" showErrorMessage="1" sqref="J21730">
      <formula1>Hidden_414710_77188</formula1>
    </dataValidation>
    <dataValidation type="list" allowBlank="1" showErrorMessage="1" sqref="J21731">
      <formula1>Hidden_414710_77188</formula1>
    </dataValidation>
    <dataValidation type="list" allowBlank="1" showErrorMessage="1" sqref="J21732">
      <formula1>Hidden_414710_77188</formula1>
    </dataValidation>
    <dataValidation type="list" allowBlank="1" showErrorMessage="1" sqref="J21733">
      <formula1>Hidden_414710_77188</formula1>
    </dataValidation>
    <dataValidation type="list" allowBlank="1" showErrorMessage="1" sqref="J21734">
      <formula1>Hidden_414710_77188</formula1>
    </dataValidation>
    <dataValidation type="list" allowBlank="1" showErrorMessage="1" sqref="J21735">
      <formula1>Hidden_414710_77188</formula1>
    </dataValidation>
    <dataValidation type="list" allowBlank="1" showErrorMessage="1" sqref="J21736">
      <formula1>Hidden_414710_77188</formula1>
    </dataValidation>
    <dataValidation type="list" allowBlank="1" showErrorMessage="1" sqref="J21737">
      <formula1>Hidden_414710_77188</formula1>
    </dataValidation>
    <dataValidation type="list" allowBlank="1" showErrorMessage="1" sqref="J21738">
      <formula1>Hidden_414710_77188</formula1>
    </dataValidation>
    <dataValidation type="list" allowBlank="1" showErrorMessage="1" sqref="J21739">
      <formula1>Hidden_414710_77188</formula1>
    </dataValidation>
    <dataValidation type="list" allowBlank="1" showErrorMessage="1" sqref="J21740">
      <formula1>Hidden_414710_77188</formula1>
    </dataValidation>
    <dataValidation type="list" allowBlank="1" showErrorMessage="1" sqref="J21741">
      <formula1>Hidden_414710_77188</formula1>
    </dataValidation>
    <dataValidation type="list" allowBlank="1" showErrorMessage="1" sqref="J21742">
      <formula1>Hidden_414710_77188</formula1>
    </dataValidation>
    <dataValidation type="list" allowBlank="1" showErrorMessage="1" sqref="J21743">
      <formula1>Hidden_414710_77188</formula1>
    </dataValidation>
    <dataValidation type="list" allowBlank="1" showErrorMessage="1" sqref="J21744">
      <formula1>Hidden_414710_77188</formula1>
    </dataValidation>
    <dataValidation type="list" allowBlank="1" showErrorMessage="1" sqref="J21745">
      <formula1>Hidden_414710_77188</formula1>
    </dataValidation>
    <dataValidation type="list" allowBlank="1" showErrorMessage="1" sqref="J21746">
      <formula1>Hidden_414710_77188</formula1>
    </dataValidation>
    <dataValidation type="list" allowBlank="1" showErrorMessage="1" sqref="J21747">
      <formula1>Hidden_414710_77188</formula1>
    </dataValidation>
    <dataValidation type="list" allowBlank="1" showErrorMessage="1" sqref="J21748">
      <formula1>Hidden_414710_77188</formula1>
    </dataValidation>
    <dataValidation type="list" allowBlank="1" showErrorMessage="1" sqref="J21749">
      <formula1>Hidden_414710_77188</formula1>
    </dataValidation>
    <dataValidation type="list" allowBlank="1" showErrorMessage="1" sqref="J21750">
      <formula1>Hidden_414710_77188</formula1>
    </dataValidation>
    <dataValidation type="list" allowBlank="1" showErrorMessage="1" sqref="J21751">
      <formula1>Hidden_414710_77188</formula1>
    </dataValidation>
    <dataValidation type="list" allowBlank="1" showErrorMessage="1" sqref="J21752">
      <formula1>Hidden_414710_77188</formula1>
    </dataValidation>
    <dataValidation type="list" allowBlank="1" showErrorMessage="1" sqref="J21753">
      <formula1>Hidden_414710_77188</formula1>
    </dataValidation>
    <dataValidation type="list" allowBlank="1" showErrorMessage="1" sqref="J21754">
      <formula1>Hidden_414710_77188</formula1>
    </dataValidation>
    <dataValidation type="list" allowBlank="1" showErrorMessage="1" sqref="J21755">
      <formula1>Hidden_414710_77188</formula1>
    </dataValidation>
    <dataValidation type="list" allowBlank="1" showErrorMessage="1" sqref="J21756">
      <formula1>Hidden_414710_77188</formula1>
    </dataValidation>
    <dataValidation type="list" allowBlank="1" showErrorMessage="1" sqref="J21757">
      <formula1>Hidden_414710_77188</formula1>
    </dataValidation>
    <dataValidation type="list" allowBlank="1" showErrorMessage="1" sqref="J21758">
      <formula1>Hidden_414710_77188</formula1>
    </dataValidation>
    <dataValidation type="list" allowBlank="1" showErrorMessage="1" sqref="J21759">
      <formula1>Hidden_414710_77188</formula1>
    </dataValidation>
    <dataValidation type="list" allowBlank="1" showErrorMessage="1" sqref="J21760">
      <formula1>Hidden_414710_77188</formula1>
    </dataValidation>
    <dataValidation type="list" allowBlank="1" showErrorMessage="1" sqref="J21761">
      <formula1>Hidden_414710_77188</formula1>
    </dataValidation>
    <dataValidation type="list" allowBlank="1" showErrorMessage="1" sqref="J21762">
      <formula1>Hidden_414710_77188</formula1>
    </dataValidation>
    <dataValidation type="list" allowBlank="1" showErrorMessage="1" sqref="J21763">
      <formula1>Hidden_414710_77188</formula1>
    </dataValidation>
    <dataValidation type="list" allowBlank="1" showErrorMessage="1" sqref="J21764">
      <formula1>Hidden_414710_77188</formula1>
    </dataValidation>
    <dataValidation type="list" allowBlank="1" showErrorMessage="1" sqref="J21765">
      <formula1>Hidden_414710_77188</formula1>
    </dataValidation>
    <dataValidation type="list" allowBlank="1" showErrorMessage="1" sqref="J21766">
      <formula1>Hidden_414710_77188</formula1>
    </dataValidation>
    <dataValidation type="list" allowBlank="1" showErrorMessage="1" sqref="J21767">
      <formula1>Hidden_414710_77188</formula1>
    </dataValidation>
    <dataValidation type="list" allowBlank="1" showErrorMessage="1" sqref="J21768">
      <formula1>Hidden_414710_77188</formula1>
    </dataValidation>
    <dataValidation type="list" allowBlank="1" showErrorMessage="1" sqref="J21769">
      <formula1>Hidden_414710_77188</formula1>
    </dataValidation>
    <dataValidation type="list" allowBlank="1" showErrorMessage="1" sqref="J21770">
      <formula1>Hidden_414710_77188</formula1>
    </dataValidation>
    <dataValidation type="list" allowBlank="1" showErrorMessage="1" sqref="J21771">
      <formula1>Hidden_414710_77188</formula1>
    </dataValidation>
    <dataValidation type="list" allowBlank="1" showErrorMessage="1" sqref="J21772">
      <formula1>Hidden_414710_77188</formula1>
    </dataValidation>
    <dataValidation type="list" allowBlank="1" showErrorMessage="1" sqref="J21773">
      <formula1>Hidden_414710_77188</formula1>
    </dataValidation>
    <dataValidation type="list" allowBlank="1" showErrorMessage="1" sqref="J21774">
      <formula1>Hidden_414710_77188</formula1>
    </dataValidation>
    <dataValidation type="list" allowBlank="1" showErrorMessage="1" sqref="J21775">
      <formula1>Hidden_414710_77188</formula1>
    </dataValidation>
    <dataValidation type="list" allowBlank="1" showErrorMessage="1" sqref="J21776">
      <formula1>Hidden_414710_77188</formula1>
    </dataValidation>
    <dataValidation type="list" allowBlank="1" showErrorMessage="1" sqref="J21777">
      <formula1>Hidden_414710_77188</formula1>
    </dataValidation>
    <dataValidation type="list" allowBlank="1" showErrorMessage="1" sqref="J21778">
      <formula1>Hidden_414710_77188</formula1>
    </dataValidation>
    <dataValidation type="list" allowBlank="1" showErrorMessage="1" sqref="J21779">
      <formula1>Hidden_414710_77188</formula1>
    </dataValidation>
    <dataValidation type="list" allowBlank="1" showErrorMessage="1" sqref="J21780">
      <formula1>Hidden_414710_77188</formula1>
    </dataValidation>
    <dataValidation type="list" allowBlank="1" showErrorMessage="1" sqref="J21781">
      <formula1>Hidden_414710_77188</formula1>
    </dataValidation>
    <dataValidation type="list" allowBlank="1" showErrorMessage="1" sqref="J21782">
      <formula1>Hidden_414710_77188</formula1>
    </dataValidation>
    <dataValidation type="list" allowBlank="1" showErrorMessage="1" sqref="J21783">
      <formula1>Hidden_414710_77188</formula1>
    </dataValidation>
    <dataValidation type="list" allowBlank="1" showErrorMessage="1" sqref="J21784">
      <formula1>Hidden_414710_77188</formula1>
    </dataValidation>
    <dataValidation type="list" allowBlank="1" showErrorMessage="1" sqref="J21785">
      <formula1>Hidden_414710_77188</formula1>
    </dataValidation>
    <dataValidation type="list" allowBlank="1" showErrorMessage="1" sqref="J21786">
      <formula1>Hidden_414710_77188</formula1>
    </dataValidation>
    <dataValidation type="list" allowBlank="1" showErrorMessage="1" sqref="J21787">
      <formula1>Hidden_414710_77188</formula1>
    </dataValidation>
    <dataValidation type="list" allowBlank="1" showErrorMessage="1" sqref="J21788">
      <formula1>Hidden_414710_77188</formula1>
    </dataValidation>
    <dataValidation type="list" allowBlank="1" showErrorMessage="1" sqref="J21789">
      <formula1>Hidden_414710_77188</formula1>
    </dataValidation>
    <dataValidation type="list" allowBlank="1" showErrorMessage="1" sqref="J21790">
      <formula1>Hidden_414710_77188</formula1>
    </dataValidation>
    <dataValidation type="list" allowBlank="1" showErrorMessage="1" sqref="J21791">
      <formula1>Hidden_414710_77188</formula1>
    </dataValidation>
    <dataValidation type="list" allowBlank="1" showErrorMessage="1" sqref="J21792">
      <formula1>Hidden_414710_77188</formula1>
    </dataValidation>
    <dataValidation type="list" allowBlank="1" showErrorMessage="1" sqref="J21793">
      <formula1>Hidden_414710_77188</formula1>
    </dataValidation>
    <dataValidation type="list" allowBlank="1" showErrorMessage="1" sqref="J21794">
      <formula1>Hidden_414710_77188</formula1>
    </dataValidation>
    <dataValidation type="list" allowBlank="1" showErrorMessage="1" sqref="J21795">
      <formula1>Hidden_414710_77188</formula1>
    </dataValidation>
    <dataValidation type="list" allowBlank="1" showErrorMessage="1" sqref="J21796">
      <formula1>Hidden_414710_77188</formula1>
    </dataValidation>
    <dataValidation type="list" allowBlank="1" showErrorMessage="1" sqref="J21797">
      <formula1>Hidden_414710_77188</formula1>
    </dataValidation>
    <dataValidation type="list" allowBlank="1" showErrorMessage="1" sqref="J21798">
      <formula1>Hidden_414710_77188</formula1>
    </dataValidation>
    <dataValidation type="list" allowBlank="1" showErrorMessage="1" sqref="J21799">
      <formula1>Hidden_414710_77188</formula1>
    </dataValidation>
    <dataValidation type="list" allowBlank="1" showErrorMessage="1" sqref="J21800">
      <formula1>Hidden_414710_77188</formula1>
    </dataValidation>
    <dataValidation type="list" allowBlank="1" showErrorMessage="1" sqref="J21801">
      <formula1>Hidden_414710_77188</formula1>
    </dataValidation>
    <dataValidation type="list" allowBlank="1" showErrorMessage="1" sqref="J21802">
      <formula1>Hidden_414710_77188</formula1>
    </dataValidation>
    <dataValidation type="list" allowBlank="1" showErrorMessage="1" sqref="J21803">
      <formula1>Hidden_414710_77188</formula1>
    </dataValidation>
    <dataValidation type="list" allowBlank="1" showErrorMessage="1" sqref="J21804">
      <formula1>Hidden_414710_77188</formula1>
    </dataValidation>
    <dataValidation type="list" allowBlank="1" showErrorMessage="1" sqref="J21805">
      <formula1>Hidden_414710_77188</formula1>
    </dataValidation>
    <dataValidation type="list" allowBlank="1" showErrorMessage="1" sqref="J21806">
      <formula1>Hidden_414710_77188</formula1>
    </dataValidation>
    <dataValidation type="list" allowBlank="1" showErrorMessage="1" sqref="J21807">
      <formula1>Hidden_414710_77188</formula1>
    </dataValidation>
    <dataValidation type="list" allowBlank="1" showErrorMessage="1" sqref="J21808">
      <formula1>Hidden_414710_77188</formula1>
    </dataValidation>
    <dataValidation type="list" allowBlank="1" showErrorMessage="1" sqref="J21809">
      <formula1>Hidden_414710_77188</formula1>
    </dataValidation>
    <dataValidation type="list" allowBlank="1" showErrorMessage="1" sqref="J21810">
      <formula1>Hidden_414710_77188</formula1>
    </dataValidation>
    <dataValidation type="list" allowBlank="1" showErrorMessage="1" sqref="J21811">
      <formula1>Hidden_414710_77188</formula1>
    </dataValidation>
    <dataValidation type="list" allowBlank="1" showErrorMessage="1" sqref="J21812">
      <formula1>Hidden_414710_77188</formula1>
    </dataValidation>
    <dataValidation type="list" allowBlank="1" showErrorMessage="1" sqref="J21813">
      <formula1>Hidden_414710_77188</formula1>
    </dataValidation>
    <dataValidation type="list" allowBlank="1" showErrorMessage="1" sqref="J21814">
      <formula1>Hidden_414710_77188</formula1>
    </dataValidation>
    <dataValidation type="list" allowBlank="1" showErrorMessage="1" sqref="J21815">
      <formula1>Hidden_414710_77188</formula1>
    </dataValidation>
    <dataValidation type="list" allowBlank="1" showErrorMessage="1" sqref="J21816">
      <formula1>Hidden_414710_77188</formula1>
    </dataValidation>
    <dataValidation type="list" allowBlank="1" showErrorMessage="1" sqref="J21817">
      <formula1>Hidden_414710_77188</formula1>
    </dataValidation>
    <dataValidation type="list" allowBlank="1" showErrorMessage="1" sqref="J21818">
      <formula1>Hidden_414710_77188</formula1>
    </dataValidation>
    <dataValidation type="list" allowBlank="1" showErrorMessage="1" sqref="J21819">
      <formula1>Hidden_414710_77188</formula1>
    </dataValidation>
    <dataValidation type="list" allowBlank="1" showErrorMessage="1" sqref="J21820">
      <formula1>Hidden_414710_77188</formula1>
    </dataValidation>
    <dataValidation type="list" allowBlank="1" showErrorMessage="1" sqref="J21821">
      <formula1>Hidden_414710_77188</formula1>
    </dataValidation>
    <dataValidation type="list" allowBlank="1" showErrorMessage="1" sqref="J21822">
      <formula1>Hidden_414710_77188</formula1>
    </dataValidation>
    <dataValidation type="list" allowBlank="1" showErrorMessage="1" sqref="J21823">
      <formula1>Hidden_414710_77188</formula1>
    </dataValidation>
    <dataValidation type="list" allowBlank="1" showErrorMessage="1" sqref="J21824">
      <formula1>Hidden_414710_77188</formula1>
    </dataValidation>
    <dataValidation type="list" allowBlank="1" showErrorMessage="1" sqref="J21825">
      <formula1>Hidden_414710_77188</formula1>
    </dataValidation>
    <dataValidation type="list" allowBlank="1" showErrorMessage="1" sqref="J21826">
      <formula1>Hidden_414710_77188</formula1>
    </dataValidation>
    <dataValidation type="list" allowBlank="1" showErrorMessage="1" sqref="J21827">
      <formula1>Hidden_414710_77188</formula1>
    </dataValidation>
    <dataValidation type="list" allowBlank="1" showErrorMessage="1" sqref="J21828">
      <formula1>Hidden_414710_77188</formula1>
    </dataValidation>
    <dataValidation type="list" allowBlank="1" showErrorMessage="1" sqref="J21829">
      <formula1>Hidden_414710_77188</formula1>
    </dataValidation>
    <dataValidation type="list" allowBlank="1" showErrorMessage="1" sqref="J21830">
      <formula1>Hidden_414710_77188</formula1>
    </dataValidation>
    <dataValidation type="list" allowBlank="1" showErrorMessage="1" sqref="J21831">
      <formula1>Hidden_414710_77188</formula1>
    </dataValidation>
    <dataValidation type="list" allowBlank="1" showErrorMessage="1" sqref="J21832">
      <formula1>Hidden_414710_77188</formula1>
    </dataValidation>
    <dataValidation type="list" allowBlank="1" showErrorMessage="1" sqref="J21833">
      <formula1>Hidden_414710_77188</formula1>
    </dataValidation>
    <dataValidation type="list" allowBlank="1" showErrorMessage="1" sqref="J21834">
      <formula1>Hidden_414710_77188</formula1>
    </dataValidation>
    <dataValidation type="list" allowBlank="1" showErrorMessage="1" sqref="J21835">
      <formula1>Hidden_414710_77188</formula1>
    </dataValidation>
    <dataValidation type="list" allowBlank="1" showErrorMessage="1" sqref="J21836">
      <formula1>Hidden_414710_77188</formula1>
    </dataValidation>
    <dataValidation type="list" allowBlank="1" showErrorMessage="1" sqref="J21837">
      <formula1>Hidden_414710_77188</formula1>
    </dataValidation>
    <dataValidation type="list" allowBlank="1" showErrorMessage="1" sqref="J21838">
      <formula1>Hidden_414710_77188</formula1>
    </dataValidation>
    <dataValidation type="list" allowBlank="1" showErrorMessage="1" sqref="J21839">
      <formula1>Hidden_414710_77188</formula1>
    </dataValidation>
    <dataValidation type="list" allowBlank="1" showErrorMessage="1" sqref="J21840">
      <formula1>Hidden_414710_77188</formula1>
    </dataValidation>
    <dataValidation type="list" allowBlank="1" showErrorMessage="1" sqref="J21841">
      <formula1>Hidden_414710_77188</formula1>
    </dataValidation>
    <dataValidation type="list" allowBlank="1" showErrorMessage="1" sqref="J21842">
      <formula1>Hidden_414710_77188</formula1>
    </dataValidation>
    <dataValidation type="list" allowBlank="1" showErrorMessage="1" sqref="J21843">
      <formula1>Hidden_414710_77188</formula1>
    </dataValidation>
    <dataValidation type="list" allowBlank="1" showErrorMessage="1" sqref="J21844">
      <formula1>Hidden_414710_77188</formula1>
    </dataValidation>
    <dataValidation type="list" allowBlank="1" showErrorMessage="1" sqref="J21845">
      <formula1>Hidden_414710_77188</formula1>
    </dataValidation>
    <dataValidation type="list" allowBlank="1" showErrorMessage="1" sqref="J21846">
      <formula1>Hidden_414710_77188</formula1>
    </dataValidation>
    <dataValidation type="list" allowBlank="1" showErrorMessage="1" sqref="J21847">
      <formula1>Hidden_414710_77188</formula1>
    </dataValidation>
    <dataValidation type="list" allowBlank="1" showErrorMessage="1" sqref="J21848">
      <formula1>Hidden_414710_77188</formula1>
    </dataValidation>
    <dataValidation type="list" allowBlank="1" showErrorMessage="1" sqref="J21849">
      <formula1>Hidden_414710_77188</formula1>
    </dataValidation>
    <dataValidation type="list" allowBlank="1" showErrorMessage="1" sqref="J21850">
      <formula1>Hidden_414710_77188</formula1>
    </dataValidation>
    <dataValidation type="list" allowBlank="1" showErrorMessage="1" sqref="J21851">
      <formula1>Hidden_414710_77188</formula1>
    </dataValidation>
    <dataValidation type="list" allowBlank="1" showErrorMessage="1" sqref="J21852">
      <formula1>Hidden_414710_77188</formula1>
    </dataValidation>
    <dataValidation type="list" allowBlank="1" showErrorMessage="1" sqref="J21853">
      <formula1>Hidden_414710_77188</formula1>
    </dataValidation>
    <dataValidation type="list" allowBlank="1" showErrorMessage="1" sqref="J21854">
      <formula1>Hidden_414710_77188</formula1>
    </dataValidation>
    <dataValidation type="list" allowBlank="1" showErrorMessage="1" sqref="J21855">
      <formula1>Hidden_414710_77188</formula1>
    </dataValidation>
    <dataValidation type="list" allowBlank="1" showErrorMessage="1" sqref="J21856">
      <formula1>Hidden_414710_77188</formula1>
    </dataValidation>
    <dataValidation type="list" allowBlank="1" showErrorMessage="1" sqref="J21857">
      <formula1>Hidden_414710_77188</formula1>
    </dataValidation>
    <dataValidation type="list" allowBlank="1" showErrorMessage="1" sqref="J21858">
      <formula1>Hidden_414710_77188</formula1>
    </dataValidation>
    <dataValidation type="list" allowBlank="1" showErrorMessage="1" sqref="J21859">
      <formula1>Hidden_414710_77188</formula1>
    </dataValidation>
    <dataValidation type="list" allowBlank="1" showErrorMessage="1" sqref="J21860">
      <formula1>Hidden_414710_77188</formula1>
    </dataValidation>
    <dataValidation type="list" allowBlank="1" showErrorMessage="1" sqref="J21861">
      <formula1>Hidden_414710_77188</formula1>
    </dataValidation>
    <dataValidation type="list" allowBlank="1" showErrorMessage="1" sqref="J21862">
      <formula1>Hidden_414710_77188</formula1>
    </dataValidation>
    <dataValidation type="list" allowBlank="1" showErrorMessage="1" sqref="J21863">
      <formula1>Hidden_414710_77188</formula1>
    </dataValidation>
    <dataValidation type="list" allowBlank="1" showErrorMessage="1" sqref="J21864">
      <formula1>Hidden_414710_77188</formula1>
    </dataValidation>
    <dataValidation type="list" allowBlank="1" showErrorMessage="1" sqref="J21865">
      <formula1>Hidden_414710_77188</formula1>
    </dataValidation>
    <dataValidation type="list" allowBlank="1" showErrorMessage="1" sqref="J21866">
      <formula1>Hidden_414710_77188</formula1>
    </dataValidation>
    <dataValidation type="list" allowBlank="1" showErrorMessage="1" sqref="J21867">
      <formula1>Hidden_414710_77188</formula1>
    </dataValidation>
    <dataValidation type="list" allowBlank="1" showErrorMessage="1" sqref="J21868">
      <formula1>Hidden_414710_77188</formula1>
    </dataValidation>
    <dataValidation type="list" allowBlank="1" showErrorMessage="1" sqref="J21869">
      <formula1>Hidden_414710_77188</formula1>
    </dataValidation>
    <dataValidation type="list" allowBlank="1" showErrorMessage="1" sqref="J21870">
      <formula1>Hidden_414710_77188</formula1>
    </dataValidation>
    <dataValidation type="list" allowBlank="1" showErrorMessage="1" sqref="J21871">
      <formula1>Hidden_414710_77188</formula1>
    </dataValidation>
    <dataValidation type="list" allowBlank="1" showErrorMessage="1" sqref="J21872">
      <formula1>Hidden_414710_77188</formula1>
    </dataValidation>
    <dataValidation type="list" allowBlank="1" showErrorMessage="1" sqref="J21873">
      <formula1>Hidden_414710_77188</formula1>
    </dataValidation>
    <dataValidation type="list" allowBlank="1" showErrorMessage="1" sqref="J21874">
      <formula1>Hidden_414710_77188</formula1>
    </dataValidation>
    <dataValidation type="list" allowBlank="1" showErrorMessage="1" sqref="J21875">
      <formula1>Hidden_414710_77188</formula1>
    </dataValidation>
    <dataValidation type="list" allowBlank="1" showErrorMessage="1" sqref="J21876">
      <formula1>Hidden_414710_77188</formula1>
    </dataValidation>
    <dataValidation type="list" allowBlank="1" showErrorMessage="1" sqref="J21877">
      <formula1>Hidden_414710_77188</formula1>
    </dataValidation>
    <dataValidation type="list" allowBlank="1" showErrorMessage="1" sqref="J21878">
      <formula1>Hidden_414710_77188</formula1>
    </dataValidation>
    <dataValidation type="list" allowBlank="1" showErrorMessage="1" sqref="J21879">
      <formula1>Hidden_414710_77188</formula1>
    </dataValidation>
    <dataValidation type="list" allowBlank="1" showErrorMessage="1" sqref="J21880">
      <formula1>Hidden_414710_77188</formula1>
    </dataValidation>
    <dataValidation type="list" allowBlank="1" showErrorMessage="1" sqref="J21881">
      <formula1>Hidden_414710_77188</formula1>
    </dataValidation>
    <dataValidation type="list" allowBlank="1" showErrorMessage="1" sqref="J21882">
      <formula1>Hidden_414710_77188</formula1>
    </dataValidation>
    <dataValidation type="list" allowBlank="1" showErrorMessage="1" sqref="J21883">
      <formula1>Hidden_414710_77188</formula1>
    </dataValidation>
    <dataValidation type="list" allowBlank="1" showErrorMessage="1" sqref="J21884">
      <formula1>Hidden_414710_77188</formula1>
    </dataValidation>
    <dataValidation type="list" allowBlank="1" showErrorMessage="1" sqref="J21885">
      <formula1>Hidden_414710_77188</formula1>
    </dataValidation>
    <dataValidation type="list" allowBlank="1" showErrorMessage="1" sqref="J21886">
      <formula1>Hidden_414710_77188</formula1>
    </dataValidation>
    <dataValidation type="list" allowBlank="1" showErrorMessage="1" sqref="J21887">
      <formula1>Hidden_414710_77188</formula1>
    </dataValidation>
    <dataValidation type="list" allowBlank="1" showErrorMessage="1" sqref="J21888">
      <formula1>Hidden_414710_77188</formula1>
    </dataValidation>
    <dataValidation type="list" allowBlank="1" showErrorMessage="1" sqref="J21889">
      <formula1>Hidden_414710_77188</formula1>
    </dataValidation>
    <dataValidation type="list" allowBlank="1" showErrorMessage="1" sqref="J21890">
      <formula1>Hidden_414710_77188</formula1>
    </dataValidation>
    <dataValidation type="list" allowBlank="1" showErrorMessage="1" sqref="J21891">
      <formula1>Hidden_414710_77188</formula1>
    </dataValidation>
    <dataValidation type="list" allowBlank="1" showErrorMessage="1" sqref="J21892">
      <formula1>Hidden_414710_77188</formula1>
    </dataValidation>
    <dataValidation type="list" allowBlank="1" showErrorMessage="1" sqref="J21893">
      <formula1>Hidden_414710_77188</formula1>
    </dataValidation>
    <dataValidation type="list" allowBlank="1" showErrorMessage="1" sqref="J21894">
      <formula1>Hidden_414710_77188</formula1>
    </dataValidation>
    <dataValidation type="list" allowBlank="1" showErrorMessage="1" sqref="J21895">
      <formula1>Hidden_414710_77188</formula1>
    </dataValidation>
    <dataValidation type="list" allowBlank="1" showErrorMessage="1" sqref="J21896">
      <formula1>Hidden_414710_77188</formula1>
    </dataValidation>
    <dataValidation type="list" allowBlank="1" showErrorMessage="1" sqref="J21897">
      <formula1>Hidden_414710_77188</formula1>
    </dataValidation>
    <dataValidation type="list" allowBlank="1" showErrorMessage="1" sqref="J21898">
      <formula1>Hidden_414710_77188</formula1>
    </dataValidation>
    <dataValidation type="list" allowBlank="1" showErrorMessage="1" sqref="J21899">
      <formula1>Hidden_414710_77188</formula1>
    </dataValidation>
    <dataValidation type="list" allowBlank="1" showErrorMessage="1" sqref="J21900">
      <formula1>Hidden_414710_77188</formula1>
    </dataValidation>
    <dataValidation type="list" allowBlank="1" showErrorMessage="1" sqref="J21901">
      <formula1>Hidden_414710_77188</formula1>
    </dataValidation>
    <dataValidation type="list" allowBlank="1" showErrorMessage="1" sqref="J21902">
      <formula1>Hidden_414710_77188</formula1>
    </dataValidation>
    <dataValidation type="list" allowBlank="1" showErrorMessage="1" sqref="J21903">
      <formula1>Hidden_414710_77188</formula1>
    </dataValidation>
    <dataValidation type="list" allowBlank="1" showErrorMessage="1" sqref="J21904">
      <formula1>Hidden_414710_77188</formula1>
    </dataValidation>
    <dataValidation type="list" allowBlank="1" showErrorMessage="1" sqref="J21905">
      <formula1>Hidden_414710_77188</formula1>
    </dataValidation>
    <dataValidation type="list" allowBlank="1" showErrorMessage="1" sqref="J21906">
      <formula1>Hidden_414710_77188</formula1>
    </dataValidation>
    <dataValidation type="list" allowBlank="1" showErrorMessage="1" sqref="J21907">
      <formula1>Hidden_414710_77188</formula1>
    </dataValidation>
    <dataValidation type="list" allowBlank="1" showErrorMessage="1" sqref="J21908">
      <formula1>Hidden_414710_77188</formula1>
    </dataValidation>
    <dataValidation type="list" allowBlank="1" showErrorMessage="1" sqref="J21909">
      <formula1>Hidden_414710_77188</formula1>
    </dataValidation>
    <dataValidation type="list" allowBlank="1" showErrorMessage="1" sqref="J21910">
      <formula1>Hidden_414710_77188</formula1>
    </dataValidation>
    <dataValidation type="list" allowBlank="1" showErrorMessage="1" sqref="J21911">
      <formula1>Hidden_414710_77188</formula1>
    </dataValidation>
    <dataValidation type="list" allowBlank="1" showErrorMessage="1" sqref="J21912">
      <formula1>Hidden_414710_77188</formula1>
    </dataValidation>
    <dataValidation type="list" allowBlank="1" showErrorMessage="1" sqref="J21913">
      <formula1>Hidden_414710_77188</formula1>
    </dataValidation>
    <dataValidation type="list" allowBlank="1" showErrorMessage="1" sqref="J21914">
      <formula1>Hidden_414710_77188</formula1>
    </dataValidation>
    <dataValidation type="list" allowBlank="1" showErrorMessage="1" sqref="J21915">
      <formula1>Hidden_414710_77188</formula1>
    </dataValidation>
    <dataValidation type="list" allowBlank="1" showErrorMessage="1" sqref="J21916">
      <formula1>Hidden_414710_77188</formula1>
    </dataValidation>
    <dataValidation type="list" allowBlank="1" showErrorMessage="1" sqref="J21917">
      <formula1>Hidden_414710_77188</formula1>
    </dataValidation>
    <dataValidation type="list" allowBlank="1" showErrorMessage="1" sqref="J21918">
      <formula1>Hidden_414710_77188</formula1>
    </dataValidation>
    <dataValidation type="list" allowBlank="1" showErrorMessage="1" sqref="J21919">
      <formula1>Hidden_414710_77188</formula1>
    </dataValidation>
    <dataValidation type="list" allowBlank="1" showErrorMessage="1" sqref="J21920">
      <formula1>Hidden_414710_77188</formula1>
    </dataValidation>
    <dataValidation type="list" allowBlank="1" showErrorMessage="1" sqref="J21921">
      <formula1>Hidden_414710_77188</formula1>
    </dataValidation>
    <dataValidation type="list" allowBlank="1" showErrorMessage="1" sqref="J21922">
      <formula1>Hidden_414710_77188</formula1>
    </dataValidation>
    <dataValidation type="list" allowBlank="1" showErrorMessage="1" sqref="J21923">
      <formula1>Hidden_414710_77188</formula1>
    </dataValidation>
    <dataValidation type="list" allowBlank="1" showErrorMessage="1" sqref="J21924">
      <formula1>Hidden_414710_77188</formula1>
    </dataValidation>
    <dataValidation type="list" allowBlank="1" showErrorMessage="1" sqref="J21925">
      <formula1>Hidden_414710_77188</formula1>
    </dataValidation>
    <dataValidation type="list" allowBlank="1" showErrorMessage="1" sqref="J21926">
      <formula1>Hidden_414710_77188</formula1>
    </dataValidation>
    <dataValidation type="list" allowBlank="1" showErrorMessage="1" sqref="J21927">
      <formula1>Hidden_414710_77188</formula1>
    </dataValidation>
    <dataValidation type="list" allowBlank="1" showErrorMessage="1" sqref="J21928">
      <formula1>Hidden_414710_77188</formula1>
    </dataValidation>
    <dataValidation type="list" allowBlank="1" showErrorMessage="1" sqref="J21929">
      <formula1>Hidden_414710_77188</formula1>
    </dataValidation>
    <dataValidation type="list" allowBlank="1" showErrorMessage="1" sqref="J21930">
      <formula1>Hidden_414710_77188</formula1>
    </dataValidation>
    <dataValidation type="list" allowBlank="1" showErrorMessage="1" sqref="J21931">
      <formula1>Hidden_414710_77188</formula1>
    </dataValidation>
    <dataValidation type="list" allowBlank="1" showErrorMessage="1" sqref="J21932">
      <formula1>Hidden_414710_77188</formula1>
    </dataValidation>
    <dataValidation type="list" allowBlank="1" showErrorMessage="1" sqref="J21933">
      <formula1>Hidden_414710_77188</formula1>
    </dataValidation>
    <dataValidation type="list" allowBlank="1" showErrorMessage="1" sqref="J21934">
      <formula1>Hidden_414710_77188</formula1>
    </dataValidation>
    <dataValidation type="list" allowBlank="1" showErrorMessage="1" sqref="J21935">
      <formula1>Hidden_414710_77188</formula1>
    </dataValidation>
    <dataValidation type="list" allowBlank="1" showErrorMessage="1" sqref="J21936">
      <formula1>Hidden_414710_77188</formula1>
    </dataValidation>
    <dataValidation type="list" allowBlank="1" showErrorMessage="1" sqref="J21937">
      <formula1>Hidden_414710_77188</formula1>
    </dataValidation>
    <dataValidation type="list" allowBlank="1" showErrorMessage="1" sqref="J21938">
      <formula1>Hidden_414710_77188</formula1>
    </dataValidation>
    <dataValidation type="list" allowBlank="1" showErrorMessage="1" sqref="J21939">
      <formula1>Hidden_414710_77188</formula1>
    </dataValidation>
    <dataValidation type="list" allowBlank="1" showErrorMessage="1" sqref="J21940">
      <formula1>Hidden_414710_77188</formula1>
    </dataValidation>
    <dataValidation type="list" allowBlank="1" showErrorMessage="1" sqref="J21941">
      <formula1>Hidden_414710_77188</formula1>
    </dataValidation>
    <dataValidation type="list" allowBlank="1" showErrorMessage="1" sqref="J21942">
      <formula1>Hidden_414710_77188</formula1>
    </dataValidation>
    <dataValidation type="list" allowBlank="1" showErrorMessage="1" sqref="J21943">
      <formula1>Hidden_414710_77188</formula1>
    </dataValidation>
    <dataValidation type="list" allowBlank="1" showErrorMessage="1" sqref="J21944">
      <formula1>Hidden_414710_77188</formula1>
    </dataValidation>
    <dataValidation type="list" allowBlank="1" showErrorMessage="1" sqref="J21945">
      <formula1>Hidden_414710_77188</formula1>
    </dataValidation>
    <dataValidation type="list" allowBlank="1" showErrorMessage="1" sqref="J21946">
      <formula1>Hidden_414710_77188</formula1>
    </dataValidation>
    <dataValidation type="list" allowBlank="1" showErrorMessage="1" sqref="J21947">
      <formula1>Hidden_414710_77188</formula1>
    </dataValidation>
    <dataValidation type="list" allowBlank="1" showErrorMessage="1" sqref="J21948">
      <formula1>Hidden_414710_77188</formula1>
    </dataValidation>
    <dataValidation type="list" allowBlank="1" showErrorMessage="1" sqref="J21949">
      <formula1>Hidden_414710_77188</formula1>
    </dataValidation>
    <dataValidation type="list" allowBlank="1" showErrorMessage="1" sqref="J21950">
      <formula1>Hidden_414710_77188</formula1>
    </dataValidation>
    <dataValidation type="list" allowBlank="1" showErrorMessage="1" sqref="J21951">
      <formula1>Hidden_414710_77188</formula1>
    </dataValidation>
    <dataValidation type="list" allowBlank="1" showErrorMessage="1" sqref="J21952">
      <formula1>Hidden_414710_77188</formula1>
    </dataValidation>
    <dataValidation type="list" allowBlank="1" showErrorMessage="1" sqref="J21953">
      <formula1>Hidden_414710_77188</formula1>
    </dataValidation>
    <dataValidation type="list" allowBlank="1" showErrorMessage="1" sqref="J21954">
      <formula1>Hidden_414710_77188</formula1>
    </dataValidation>
    <dataValidation type="list" allowBlank="1" showErrorMessage="1" sqref="J21955">
      <formula1>Hidden_414710_77188</formula1>
    </dataValidation>
    <dataValidation type="list" allowBlank="1" showErrorMessage="1" sqref="J21956">
      <formula1>Hidden_414710_77188</formula1>
    </dataValidation>
    <dataValidation type="list" allowBlank="1" showErrorMessage="1" sqref="J21957">
      <formula1>Hidden_414710_77188</formula1>
    </dataValidation>
    <dataValidation type="list" allowBlank="1" showErrorMessage="1" sqref="J21958">
      <formula1>Hidden_414710_77188</formula1>
    </dataValidation>
    <dataValidation type="list" allowBlank="1" showErrorMessage="1" sqref="J21959">
      <formula1>Hidden_414710_77188</formula1>
    </dataValidation>
    <dataValidation type="list" allowBlank="1" showErrorMessage="1" sqref="J21960">
      <formula1>Hidden_414710_77188</formula1>
    </dataValidation>
    <dataValidation type="list" allowBlank="1" showErrorMessage="1" sqref="J21961">
      <formula1>Hidden_414710_77188</formula1>
    </dataValidation>
    <dataValidation type="list" allowBlank="1" showErrorMessage="1" sqref="J21962">
      <formula1>Hidden_414710_77188</formula1>
    </dataValidation>
    <dataValidation type="list" allowBlank="1" showErrorMessage="1" sqref="J21963">
      <formula1>Hidden_414710_77188</formula1>
    </dataValidation>
    <dataValidation type="list" allowBlank="1" showErrorMessage="1" sqref="J21964">
      <formula1>Hidden_414710_77188</formula1>
    </dataValidation>
    <dataValidation type="list" allowBlank="1" showErrorMessage="1" sqref="J21965">
      <formula1>Hidden_414710_77188</formula1>
    </dataValidation>
    <dataValidation type="list" allowBlank="1" showErrorMessage="1" sqref="J21966">
      <formula1>Hidden_414710_77188</formula1>
    </dataValidation>
    <dataValidation type="list" allowBlank="1" showErrorMessage="1" sqref="J21967">
      <formula1>Hidden_414710_77188</formula1>
    </dataValidation>
    <dataValidation type="list" allowBlank="1" showErrorMessage="1" sqref="J21968">
      <formula1>Hidden_414710_77188</formula1>
    </dataValidation>
    <dataValidation type="list" allowBlank="1" showErrorMessage="1" sqref="J21969">
      <formula1>Hidden_414710_77188</formula1>
    </dataValidation>
    <dataValidation type="list" allowBlank="1" showErrorMessage="1" sqref="J21970">
      <formula1>Hidden_414710_77188</formula1>
    </dataValidation>
    <dataValidation type="list" allowBlank="1" showErrorMessage="1" sqref="J21971">
      <formula1>Hidden_414710_77188</formula1>
    </dataValidation>
    <dataValidation type="list" allowBlank="1" showErrorMessage="1" sqref="J21972">
      <formula1>Hidden_414710_77188</formula1>
    </dataValidation>
    <dataValidation type="list" allowBlank="1" showErrorMessage="1" sqref="J21973">
      <formula1>Hidden_414710_77188</formula1>
    </dataValidation>
    <dataValidation type="list" allowBlank="1" showErrorMessage="1" sqref="J21974">
      <formula1>Hidden_414710_77188</formula1>
    </dataValidation>
    <dataValidation type="list" allowBlank="1" showErrorMessage="1" sqref="J21975">
      <formula1>Hidden_414710_77188</formula1>
    </dataValidation>
    <dataValidation type="list" allowBlank="1" showErrorMessage="1" sqref="J21976">
      <formula1>Hidden_414710_77188</formula1>
    </dataValidation>
    <dataValidation type="list" allowBlank="1" showErrorMessage="1" sqref="J21977">
      <formula1>Hidden_414710_77188</formula1>
    </dataValidation>
    <dataValidation type="list" allowBlank="1" showErrorMessage="1" sqref="J21978">
      <formula1>Hidden_414710_77188</formula1>
    </dataValidation>
    <dataValidation type="list" allowBlank="1" showErrorMessage="1" sqref="J21979">
      <formula1>Hidden_414710_77188</formula1>
    </dataValidation>
    <dataValidation type="list" allowBlank="1" showErrorMessage="1" sqref="J21980">
      <formula1>Hidden_414710_77188</formula1>
    </dataValidation>
    <dataValidation type="list" allowBlank="1" showErrorMessage="1" sqref="J21981">
      <formula1>Hidden_414710_77188</formula1>
    </dataValidation>
    <dataValidation type="list" allowBlank="1" showErrorMessage="1" sqref="J21982">
      <formula1>Hidden_414710_77188</formula1>
    </dataValidation>
    <dataValidation type="list" allowBlank="1" showErrorMessage="1" sqref="J21983">
      <formula1>Hidden_414710_77188</formula1>
    </dataValidation>
    <dataValidation type="list" allowBlank="1" showErrorMessage="1" sqref="J21984">
      <formula1>Hidden_414710_77188</formula1>
    </dataValidation>
    <dataValidation type="list" allowBlank="1" showErrorMessage="1" sqref="J21985">
      <formula1>Hidden_414710_77188</formula1>
    </dataValidation>
    <dataValidation type="list" allowBlank="1" showErrorMessage="1" sqref="J21986">
      <formula1>Hidden_414710_77188</formula1>
    </dataValidation>
    <dataValidation type="list" allowBlank="1" showErrorMessage="1" sqref="J21987">
      <formula1>Hidden_414710_77188</formula1>
    </dataValidation>
    <dataValidation type="list" allowBlank="1" showErrorMessage="1" sqref="J21988">
      <formula1>Hidden_414710_77188</formula1>
    </dataValidation>
    <dataValidation type="list" allowBlank="1" showErrorMessage="1" sqref="J21989">
      <formula1>Hidden_414710_77188</formula1>
    </dataValidation>
    <dataValidation type="list" allowBlank="1" showErrorMessage="1" sqref="J21990">
      <formula1>Hidden_414710_77188</formula1>
    </dataValidation>
    <dataValidation type="list" allowBlank="1" showErrorMessage="1" sqref="J21991">
      <formula1>Hidden_414710_77188</formula1>
    </dataValidation>
    <dataValidation type="list" allowBlank="1" showErrorMessage="1" sqref="J21992">
      <formula1>Hidden_414710_77188</formula1>
    </dataValidation>
    <dataValidation type="list" allowBlank="1" showErrorMessage="1" sqref="J21993">
      <formula1>Hidden_414710_77188</formula1>
    </dataValidation>
    <dataValidation type="list" allowBlank="1" showErrorMessage="1" sqref="J21994">
      <formula1>Hidden_414710_77188</formula1>
    </dataValidation>
    <dataValidation type="list" allowBlank="1" showErrorMessage="1" sqref="J21995">
      <formula1>Hidden_414710_77188</formula1>
    </dataValidation>
    <dataValidation type="list" allowBlank="1" showErrorMessage="1" sqref="J21996">
      <formula1>Hidden_414710_77188</formula1>
    </dataValidation>
    <dataValidation type="list" allowBlank="1" showErrorMessage="1" sqref="J21997">
      <formula1>Hidden_414710_77188</formula1>
    </dataValidation>
    <dataValidation type="list" allowBlank="1" showErrorMessage="1" sqref="J21998">
      <formula1>Hidden_414710_77188</formula1>
    </dataValidation>
    <dataValidation type="list" allowBlank="1" showErrorMessage="1" sqref="J21999">
      <formula1>Hidden_414710_77188</formula1>
    </dataValidation>
    <dataValidation type="list" allowBlank="1" showErrorMessage="1" sqref="J22000">
      <formula1>Hidden_414710_77188</formula1>
    </dataValidation>
    <dataValidation type="list" allowBlank="1" showErrorMessage="1" sqref="J22001">
      <formula1>Hidden_414710_77188</formula1>
    </dataValidation>
    <dataValidation type="list" allowBlank="1" showErrorMessage="1" sqref="J22002">
      <formula1>Hidden_414710_77188</formula1>
    </dataValidation>
    <dataValidation type="list" allowBlank="1" showErrorMessage="1" sqref="J22003">
      <formula1>Hidden_414710_77188</formula1>
    </dataValidation>
    <dataValidation type="list" allowBlank="1" showErrorMessage="1" sqref="J22004">
      <formula1>Hidden_414710_77188</formula1>
    </dataValidation>
    <dataValidation type="list" allowBlank="1" showErrorMessage="1" sqref="J22005">
      <formula1>Hidden_414710_77188</formula1>
    </dataValidation>
    <dataValidation type="list" allowBlank="1" showErrorMessage="1" sqref="J22006">
      <formula1>Hidden_414710_77188</formula1>
    </dataValidation>
    <dataValidation type="list" allowBlank="1" showErrorMessage="1" sqref="J22007">
      <formula1>Hidden_414710_77188</formula1>
    </dataValidation>
    <dataValidation type="list" allowBlank="1" showErrorMessage="1" sqref="J22008">
      <formula1>Hidden_414710_77188</formula1>
    </dataValidation>
    <dataValidation type="list" allowBlank="1" showErrorMessage="1" sqref="J22009">
      <formula1>Hidden_414710_77188</formula1>
    </dataValidation>
    <dataValidation type="list" allowBlank="1" showErrorMessage="1" sqref="J22010">
      <formula1>Hidden_414710_77188</formula1>
    </dataValidation>
    <dataValidation type="list" allowBlank="1" showErrorMessage="1" sqref="J22011">
      <formula1>Hidden_414710_77188</formula1>
    </dataValidation>
    <dataValidation type="list" allowBlank="1" showErrorMessage="1" sqref="J22012">
      <formula1>Hidden_414710_77188</formula1>
    </dataValidation>
    <dataValidation type="list" allowBlank="1" showErrorMessage="1" sqref="J22013">
      <formula1>Hidden_414710_77188</formula1>
    </dataValidation>
    <dataValidation type="list" allowBlank="1" showErrorMessage="1" sqref="J22014">
      <formula1>Hidden_414710_77188</formula1>
    </dataValidation>
    <dataValidation type="list" allowBlank="1" showErrorMessage="1" sqref="J22015">
      <formula1>Hidden_414710_77188</formula1>
    </dataValidation>
    <dataValidation type="list" allowBlank="1" showErrorMessage="1" sqref="J22016">
      <formula1>Hidden_414710_77188</formula1>
    </dataValidation>
    <dataValidation type="list" allowBlank="1" showErrorMessage="1" sqref="J22017">
      <formula1>Hidden_414710_77188</formula1>
    </dataValidation>
    <dataValidation type="list" allowBlank="1" showErrorMessage="1" sqref="J22018">
      <formula1>Hidden_414710_77188</formula1>
    </dataValidation>
    <dataValidation type="list" allowBlank="1" showErrorMessage="1" sqref="J22019">
      <formula1>Hidden_414710_77188</formula1>
    </dataValidation>
    <dataValidation type="list" allowBlank="1" showErrorMessage="1" sqref="J22020">
      <formula1>Hidden_414710_77188</formula1>
    </dataValidation>
    <dataValidation type="list" allowBlank="1" showErrorMessage="1" sqref="J22021">
      <formula1>Hidden_414710_77188</formula1>
    </dataValidation>
    <dataValidation type="list" allowBlank="1" showErrorMessage="1" sqref="J22022">
      <formula1>Hidden_414710_77188</formula1>
    </dataValidation>
    <dataValidation type="list" allowBlank="1" showErrorMessage="1" sqref="J22023">
      <formula1>Hidden_414710_77188</formula1>
    </dataValidation>
    <dataValidation type="list" allowBlank="1" showErrorMessage="1" sqref="J22024">
      <formula1>Hidden_414710_77188</formula1>
    </dataValidation>
    <dataValidation type="list" allowBlank="1" showErrorMessage="1" sqref="J22025">
      <formula1>Hidden_414710_77188</formula1>
    </dataValidation>
    <dataValidation type="list" allowBlank="1" showErrorMessage="1" sqref="J22026">
      <formula1>Hidden_414710_77188</formula1>
    </dataValidation>
    <dataValidation type="list" allowBlank="1" showErrorMessage="1" sqref="J22027">
      <formula1>Hidden_414710_77188</formula1>
    </dataValidation>
    <dataValidation type="list" allowBlank="1" showErrorMessage="1" sqref="J22028">
      <formula1>Hidden_414710_77188</formula1>
    </dataValidation>
    <dataValidation type="list" allowBlank="1" showErrorMessage="1" sqref="J22029">
      <formula1>Hidden_414710_77188</formula1>
    </dataValidation>
    <dataValidation type="list" allowBlank="1" showErrorMessage="1" sqref="J22030">
      <formula1>Hidden_414710_77188</formula1>
    </dataValidation>
    <dataValidation type="list" allowBlank="1" showErrorMessage="1" sqref="J22031">
      <formula1>Hidden_414710_77188</formula1>
    </dataValidation>
    <dataValidation type="list" allowBlank="1" showErrorMessage="1" sqref="J22032">
      <formula1>Hidden_414710_77188</formula1>
    </dataValidation>
    <dataValidation type="list" allowBlank="1" showErrorMessage="1" sqref="J22033">
      <formula1>Hidden_414710_77188</formula1>
    </dataValidation>
    <dataValidation type="list" allowBlank="1" showErrorMessage="1" sqref="J22034">
      <formula1>Hidden_414710_77188</formula1>
    </dataValidation>
    <dataValidation type="list" allowBlank="1" showErrorMessage="1" sqref="J22035">
      <formula1>Hidden_414710_77188</formula1>
    </dataValidation>
    <dataValidation type="list" allowBlank="1" showErrorMessage="1" sqref="J22036">
      <formula1>Hidden_414710_77188</formula1>
    </dataValidation>
    <dataValidation type="list" allowBlank="1" showErrorMessage="1" sqref="J22037">
      <formula1>Hidden_414710_77188</formula1>
    </dataValidation>
    <dataValidation type="list" allowBlank="1" showErrorMessage="1" sqref="J22038">
      <formula1>Hidden_414710_77188</formula1>
    </dataValidation>
    <dataValidation type="list" allowBlank="1" showErrorMessage="1" sqref="J22039">
      <formula1>Hidden_414710_77188</formula1>
    </dataValidation>
    <dataValidation type="list" allowBlank="1" showErrorMessage="1" sqref="J22040">
      <formula1>Hidden_414710_77188</formula1>
    </dataValidation>
    <dataValidation type="list" allowBlank="1" showErrorMessage="1" sqref="J22041">
      <formula1>Hidden_414710_77188</formula1>
    </dataValidation>
    <dataValidation type="list" allowBlank="1" showErrorMessage="1" sqref="J22042">
      <formula1>Hidden_414710_77188</formula1>
    </dataValidation>
    <dataValidation type="list" allowBlank="1" showErrorMessage="1" sqref="J22043">
      <formula1>Hidden_414710_77188</formula1>
    </dataValidation>
    <dataValidation type="list" allowBlank="1" showErrorMessage="1" sqref="J22044">
      <formula1>Hidden_414710_77188</formula1>
    </dataValidation>
    <dataValidation type="list" allowBlank="1" showErrorMessage="1" sqref="J22045">
      <formula1>Hidden_414710_77188</formula1>
    </dataValidation>
    <dataValidation type="list" allowBlank="1" showErrorMessage="1" sqref="J22046">
      <formula1>Hidden_414710_77188</formula1>
    </dataValidation>
    <dataValidation type="list" allowBlank="1" showErrorMessage="1" sqref="J22047">
      <formula1>Hidden_414710_77188</formula1>
    </dataValidation>
    <dataValidation type="list" allowBlank="1" showErrorMessage="1" sqref="J22048">
      <formula1>Hidden_414710_77188</formula1>
    </dataValidation>
    <dataValidation type="list" allowBlank="1" showErrorMessage="1" sqref="J22049">
      <formula1>Hidden_414710_77188</formula1>
    </dataValidation>
    <dataValidation type="list" allowBlank="1" showErrorMessage="1" sqref="J22050">
      <formula1>Hidden_414710_77188</formula1>
    </dataValidation>
    <dataValidation type="list" allowBlank="1" showErrorMessage="1" sqref="J22051">
      <formula1>Hidden_414710_77188</formula1>
    </dataValidation>
    <dataValidation type="list" allowBlank="1" showErrorMessage="1" sqref="J22052">
      <formula1>Hidden_414710_77188</formula1>
    </dataValidation>
    <dataValidation type="list" allowBlank="1" showErrorMessage="1" sqref="J22053">
      <formula1>Hidden_414710_77188</formula1>
    </dataValidation>
    <dataValidation type="list" allowBlank="1" showErrorMessage="1" sqref="J22054">
      <formula1>Hidden_414710_77188</formula1>
    </dataValidation>
    <dataValidation type="list" allowBlank="1" showErrorMessage="1" sqref="J22055">
      <formula1>Hidden_414710_77188</formula1>
    </dataValidation>
    <dataValidation type="list" allowBlank="1" showErrorMessage="1" sqref="J22056">
      <formula1>Hidden_414710_77188</formula1>
    </dataValidation>
    <dataValidation type="list" allowBlank="1" showErrorMessage="1" sqref="J22057">
      <formula1>Hidden_414710_77188</formula1>
    </dataValidation>
    <dataValidation type="list" allowBlank="1" showErrorMessage="1" sqref="J22058">
      <formula1>Hidden_414710_77188</formula1>
    </dataValidation>
    <dataValidation type="list" allowBlank="1" showErrorMessage="1" sqref="J22059">
      <formula1>Hidden_414710_77188</formula1>
    </dataValidation>
    <dataValidation type="list" allowBlank="1" showErrorMessage="1" sqref="J22060">
      <formula1>Hidden_414710_77188</formula1>
    </dataValidation>
    <dataValidation type="list" allowBlank="1" showErrorMessage="1" sqref="J22061">
      <formula1>Hidden_414710_77188</formula1>
    </dataValidation>
    <dataValidation type="list" allowBlank="1" showErrorMessage="1" sqref="J22062">
      <formula1>Hidden_414710_77188</formula1>
    </dataValidation>
    <dataValidation type="list" allowBlank="1" showErrorMessage="1" sqref="J22063">
      <formula1>Hidden_414710_77188</formula1>
    </dataValidation>
    <dataValidation type="list" allowBlank="1" showErrorMessage="1" sqref="J22064">
      <formula1>Hidden_414710_77188</formula1>
    </dataValidation>
    <dataValidation type="list" allowBlank="1" showErrorMessage="1" sqref="J22065">
      <formula1>Hidden_414710_77188</formula1>
    </dataValidation>
    <dataValidation type="list" allowBlank="1" showErrorMessage="1" sqref="J22066">
      <formula1>Hidden_414710_77188</formula1>
    </dataValidation>
    <dataValidation type="list" allowBlank="1" showErrorMessage="1" sqref="J22067">
      <formula1>Hidden_414710_77188</formula1>
    </dataValidation>
    <dataValidation type="list" allowBlank="1" showErrorMessage="1" sqref="J22068">
      <formula1>Hidden_414710_77188</formula1>
    </dataValidation>
    <dataValidation type="list" allowBlank="1" showErrorMessage="1" sqref="J22069">
      <formula1>Hidden_414710_77188</formula1>
    </dataValidation>
    <dataValidation type="list" allowBlank="1" showErrorMessage="1" sqref="J22070">
      <formula1>Hidden_414710_77188</formula1>
    </dataValidation>
    <dataValidation type="list" allowBlank="1" showErrorMessage="1" sqref="J22071">
      <formula1>Hidden_414710_77188</formula1>
    </dataValidation>
    <dataValidation type="list" allowBlank="1" showErrorMessage="1" sqref="J22072">
      <formula1>Hidden_414710_77188</formula1>
    </dataValidation>
    <dataValidation type="list" allowBlank="1" showErrorMessage="1" sqref="J22073">
      <formula1>Hidden_414710_77188</formula1>
    </dataValidation>
    <dataValidation type="list" allowBlank="1" showErrorMessage="1" sqref="J22074">
      <formula1>Hidden_414710_77188</formula1>
    </dataValidation>
    <dataValidation type="list" allowBlank="1" showErrorMessage="1" sqref="J22075">
      <formula1>Hidden_414710_77188</formula1>
    </dataValidation>
    <dataValidation type="list" allowBlank="1" showErrorMessage="1" sqref="J22076">
      <formula1>Hidden_414710_77188</formula1>
    </dataValidation>
    <dataValidation type="list" allowBlank="1" showErrorMessage="1" sqref="J22077">
      <formula1>Hidden_414710_77188</formula1>
    </dataValidation>
    <dataValidation type="list" allowBlank="1" showErrorMessage="1" sqref="J22078">
      <formula1>Hidden_414710_77188</formula1>
    </dataValidation>
    <dataValidation type="list" allowBlank="1" showErrorMessage="1" sqref="J22079">
      <formula1>Hidden_414710_77188</formula1>
    </dataValidation>
    <dataValidation type="list" allowBlank="1" showErrorMessage="1" sqref="J22080">
      <formula1>Hidden_414710_77188</formula1>
    </dataValidation>
    <dataValidation type="list" allowBlank="1" showErrorMessage="1" sqref="J22081">
      <formula1>Hidden_414710_77188</formula1>
    </dataValidation>
    <dataValidation type="list" allowBlank="1" showErrorMessage="1" sqref="J22082">
      <formula1>Hidden_414710_77188</formula1>
    </dataValidation>
    <dataValidation type="list" allowBlank="1" showErrorMessage="1" sqref="J22083">
      <formula1>Hidden_414710_77188</formula1>
    </dataValidation>
    <dataValidation type="list" allowBlank="1" showErrorMessage="1" sqref="J22084">
      <formula1>Hidden_414710_77188</formula1>
    </dataValidation>
    <dataValidation type="list" allowBlank="1" showErrorMessage="1" sqref="J22085">
      <formula1>Hidden_414710_77188</formula1>
    </dataValidation>
    <dataValidation type="list" allowBlank="1" showErrorMessage="1" sqref="J22086">
      <formula1>Hidden_414710_77188</formula1>
    </dataValidation>
    <dataValidation type="list" allowBlank="1" showErrorMessage="1" sqref="J22087">
      <formula1>Hidden_414710_77188</formula1>
    </dataValidation>
    <dataValidation type="list" allowBlank="1" showErrorMessage="1" sqref="J22088">
      <formula1>Hidden_414710_77188</formula1>
    </dataValidation>
    <dataValidation type="list" allowBlank="1" showErrorMessage="1" sqref="J22089">
      <formula1>Hidden_414710_77188</formula1>
    </dataValidation>
    <dataValidation type="list" allowBlank="1" showErrorMessage="1" sqref="J22090">
      <formula1>Hidden_414710_77188</formula1>
    </dataValidation>
    <dataValidation type="list" allowBlank="1" showErrorMessage="1" sqref="J22091">
      <formula1>Hidden_414710_77188</formula1>
    </dataValidation>
    <dataValidation type="list" allowBlank="1" showErrorMessage="1" sqref="J22092">
      <formula1>Hidden_414710_77188</formula1>
    </dataValidation>
    <dataValidation type="list" allowBlank="1" showErrorMessage="1" sqref="J22093">
      <formula1>Hidden_414710_77188</formula1>
    </dataValidation>
    <dataValidation type="list" allowBlank="1" showErrorMessage="1" sqref="J22094">
      <formula1>Hidden_414710_77188</formula1>
    </dataValidation>
    <dataValidation type="list" allowBlank="1" showErrorMessage="1" sqref="J22095">
      <formula1>Hidden_414710_77188</formula1>
    </dataValidation>
    <dataValidation type="list" allowBlank="1" showErrorMessage="1" sqref="J22096">
      <formula1>Hidden_414710_77188</formula1>
    </dataValidation>
    <dataValidation type="list" allowBlank="1" showErrorMessage="1" sqref="J22097">
      <formula1>Hidden_414710_77188</formula1>
    </dataValidation>
    <dataValidation type="list" allowBlank="1" showErrorMessage="1" sqref="J22098">
      <formula1>Hidden_414710_77188</formula1>
    </dataValidation>
    <dataValidation type="list" allowBlank="1" showErrorMessage="1" sqref="J22099">
      <formula1>Hidden_414710_77188</formula1>
    </dataValidation>
    <dataValidation type="list" allowBlank="1" showErrorMessage="1" sqref="J22100">
      <formula1>Hidden_414710_77188</formula1>
    </dataValidation>
    <dataValidation type="list" allowBlank="1" showErrorMessage="1" sqref="J22101">
      <formula1>Hidden_414710_77188</formula1>
    </dataValidation>
    <dataValidation type="list" allowBlank="1" showErrorMessage="1" sqref="J22102">
      <formula1>Hidden_414710_77188</formula1>
    </dataValidation>
    <dataValidation type="list" allowBlank="1" showErrorMessage="1" sqref="J22103">
      <formula1>Hidden_414710_77188</formula1>
    </dataValidation>
    <dataValidation type="list" allowBlank="1" showErrorMessage="1" sqref="J22104">
      <formula1>Hidden_414710_77188</formula1>
    </dataValidation>
    <dataValidation type="list" allowBlank="1" showErrorMessage="1" sqref="J22105">
      <formula1>Hidden_414710_77188</formula1>
    </dataValidation>
    <dataValidation type="list" allowBlank="1" showErrorMessage="1" sqref="J22106">
      <formula1>Hidden_414710_77188</formula1>
    </dataValidation>
    <dataValidation type="list" allowBlank="1" showErrorMessage="1" sqref="J22107">
      <formula1>Hidden_414710_77188</formula1>
    </dataValidation>
    <dataValidation type="list" allowBlank="1" showErrorMessage="1" sqref="J22108">
      <formula1>Hidden_414710_77188</formula1>
    </dataValidation>
    <dataValidation type="list" allowBlank="1" showErrorMessage="1" sqref="J22109">
      <formula1>Hidden_414710_77188</formula1>
    </dataValidation>
    <dataValidation type="list" allowBlank="1" showErrorMessage="1" sqref="J22110">
      <formula1>Hidden_414710_77188</formula1>
    </dataValidation>
    <dataValidation type="list" allowBlank="1" showErrorMessage="1" sqref="J22111">
      <formula1>Hidden_414710_77188</formula1>
    </dataValidation>
    <dataValidation type="list" allowBlank="1" showErrorMessage="1" sqref="J22112">
      <formula1>Hidden_414710_77188</formula1>
    </dataValidation>
    <dataValidation type="list" allowBlank="1" showErrorMessage="1" sqref="J22113">
      <formula1>Hidden_414710_77188</formula1>
    </dataValidation>
    <dataValidation type="list" allowBlank="1" showErrorMessage="1" sqref="J22114">
      <formula1>Hidden_414710_77188</formula1>
    </dataValidation>
    <dataValidation type="list" allowBlank="1" showErrorMessage="1" sqref="J22115">
      <formula1>Hidden_414710_77188</formula1>
    </dataValidation>
    <dataValidation type="list" allowBlank="1" showErrorMessage="1" sqref="J22116">
      <formula1>Hidden_414710_77188</formula1>
    </dataValidation>
    <dataValidation type="list" allowBlank="1" showErrorMessage="1" sqref="J22117">
      <formula1>Hidden_414710_77188</formula1>
    </dataValidation>
    <dataValidation type="list" allowBlank="1" showErrorMessage="1" sqref="J22118">
      <formula1>Hidden_414710_77188</formula1>
    </dataValidation>
    <dataValidation type="list" allowBlank="1" showErrorMessage="1" sqref="J22119">
      <formula1>Hidden_414710_77188</formula1>
    </dataValidation>
    <dataValidation type="list" allowBlank="1" showErrorMessage="1" sqref="J22120">
      <formula1>Hidden_414710_77188</formula1>
    </dataValidation>
    <dataValidation type="list" allowBlank="1" showErrorMessage="1" sqref="J22121">
      <formula1>Hidden_414710_77188</formula1>
    </dataValidation>
    <dataValidation type="list" allowBlank="1" showErrorMessage="1" sqref="J22122">
      <formula1>Hidden_414710_77188</formula1>
    </dataValidation>
    <dataValidation type="list" allowBlank="1" showErrorMessage="1" sqref="J22123">
      <formula1>Hidden_414710_77188</formula1>
    </dataValidation>
    <dataValidation type="list" allowBlank="1" showErrorMessage="1" sqref="J22124">
      <formula1>Hidden_414710_77188</formula1>
    </dataValidation>
    <dataValidation type="list" allowBlank="1" showErrorMessage="1" sqref="J22125">
      <formula1>Hidden_414710_77188</formula1>
    </dataValidation>
    <dataValidation type="list" allowBlank="1" showErrorMessage="1" sqref="J22126">
      <formula1>Hidden_414710_77188</formula1>
    </dataValidation>
    <dataValidation type="list" allowBlank="1" showErrorMessage="1" sqref="J22127">
      <formula1>Hidden_414710_77188</formula1>
    </dataValidation>
    <dataValidation type="list" allowBlank="1" showErrorMessage="1" sqref="J22128">
      <formula1>Hidden_414710_77188</formula1>
    </dataValidation>
    <dataValidation type="list" allowBlank="1" showErrorMessage="1" sqref="J22129">
      <formula1>Hidden_414710_77188</formula1>
    </dataValidation>
    <dataValidation type="list" allowBlank="1" showErrorMessage="1" sqref="J22130">
      <formula1>Hidden_414710_77188</formula1>
    </dataValidation>
    <dataValidation type="list" allowBlank="1" showErrorMessage="1" sqref="J22131">
      <formula1>Hidden_414710_77188</formula1>
    </dataValidation>
    <dataValidation type="list" allowBlank="1" showErrorMessage="1" sqref="J22132">
      <formula1>Hidden_414710_77188</formula1>
    </dataValidation>
    <dataValidation type="list" allowBlank="1" showErrorMessage="1" sqref="J22133">
      <formula1>Hidden_414710_77188</formula1>
    </dataValidation>
    <dataValidation type="list" allowBlank="1" showErrorMessage="1" sqref="J22134">
      <formula1>Hidden_414710_77188</formula1>
    </dataValidation>
    <dataValidation type="list" allowBlank="1" showErrorMessage="1" sqref="J22135">
      <formula1>Hidden_414710_77188</formula1>
    </dataValidation>
    <dataValidation type="list" allowBlank="1" showErrorMessage="1" sqref="J22136">
      <formula1>Hidden_414710_77188</formula1>
    </dataValidation>
    <dataValidation type="list" allowBlank="1" showErrorMessage="1" sqref="J22137">
      <formula1>Hidden_414710_77188</formula1>
    </dataValidation>
    <dataValidation type="list" allowBlank="1" showErrorMessage="1" sqref="J22138">
      <formula1>Hidden_414710_77188</formula1>
    </dataValidation>
    <dataValidation type="list" allowBlank="1" showErrorMessage="1" sqref="J22139">
      <formula1>Hidden_414710_77188</formula1>
    </dataValidation>
    <dataValidation type="list" allowBlank="1" showErrorMessage="1" sqref="J22140">
      <formula1>Hidden_414710_77188</formula1>
    </dataValidation>
    <dataValidation type="list" allowBlank="1" showErrorMessage="1" sqref="J22141">
      <formula1>Hidden_414710_77188</formula1>
    </dataValidation>
    <dataValidation type="list" allowBlank="1" showErrorMessage="1" sqref="J22142">
      <formula1>Hidden_414710_77188</formula1>
    </dataValidation>
    <dataValidation type="list" allowBlank="1" showErrorMessage="1" sqref="J22143">
      <formula1>Hidden_414710_77188</formula1>
    </dataValidation>
    <dataValidation type="list" allowBlank="1" showErrorMessage="1" sqref="J22144">
      <formula1>Hidden_414710_77188</formula1>
    </dataValidation>
    <dataValidation type="list" allowBlank="1" showErrorMessage="1" sqref="J22145">
      <formula1>Hidden_414710_77188</formula1>
    </dataValidation>
    <dataValidation type="list" allowBlank="1" showErrorMessage="1" sqref="J22146">
      <formula1>Hidden_414710_77188</formula1>
    </dataValidation>
    <dataValidation type="list" allowBlank="1" showErrorMessage="1" sqref="J22147">
      <formula1>Hidden_414710_77188</formula1>
    </dataValidation>
    <dataValidation type="list" allowBlank="1" showErrorMessage="1" sqref="J22148">
      <formula1>Hidden_414710_77188</formula1>
    </dataValidation>
    <dataValidation type="list" allowBlank="1" showErrorMessage="1" sqref="J22149">
      <formula1>Hidden_414710_77188</formula1>
    </dataValidation>
    <dataValidation type="list" allowBlank="1" showErrorMessage="1" sqref="J22150">
      <formula1>Hidden_414710_77188</formula1>
    </dataValidation>
    <dataValidation type="list" allowBlank="1" showErrorMessage="1" sqref="J22151">
      <formula1>Hidden_414710_77188</formula1>
    </dataValidation>
    <dataValidation type="list" allowBlank="1" showErrorMessage="1" sqref="J22152">
      <formula1>Hidden_414710_77188</formula1>
    </dataValidation>
    <dataValidation type="list" allowBlank="1" showErrorMessage="1" sqref="J22153">
      <formula1>Hidden_414710_77188</formula1>
    </dataValidation>
    <dataValidation type="list" allowBlank="1" showErrorMessage="1" sqref="J22154">
      <formula1>Hidden_414710_77188</formula1>
    </dataValidation>
    <dataValidation type="list" allowBlank="1" showErrorMessage="1" sqref="J22155">
      <formula1>Hidden_414710_77188</formula1>
    </dataValidation>
    <dataValidation type="list" allowBlank="1" showErrorMessage="1" sqref="J22156">
      <formula1>Hidden_414710_77188</formula1>
    </dataValidation>
    <dataValidation type="list" allowBlank="1" showErrorMessage="1" sqref="J22157">
      <formula1>Hidden_414710_77188</formula1>
    </dataValidation>
    <dataValidation type="list" allowBlank="1" showErrorMessage="1" sqref="J22158">
      <formula1>Hidden_414710_77188</formula1>
    </dataValidation>
    <dataValidation type="list" allowBlank="1" showErrorMessage="1" sqref="J22159">
      <formula1>Hidden_414710_77188</formula1>
    </dataValidation>
    <dataValidation type="list" allowBlank="1" showErrorMessage="1" sqref="J22160">
      <formula1>Hidden_414710_77188</formula1>
    </dataValidation>
    <dataValidation type="list" allowBlank="1" showErrorMessage="1" sqref="J22161">
      <formula1>Hidden_414710_77188</formula1>
    </dataValidation>
    <dataValidation type="list" allowBlank="1" showErrorMessage="1" sqref="J22162">
      <formula1>Hidden_414710_77188</formula1>
    </dataValidation>
    <dataValidation type="list" allowBlank="1" showErrorMessage="1" sqref="J22163">
      <formula1>Hidden_414710_77188</formula1>
    </dataValidation>
    <dataValidation type="list" allowBlank="1" showErrorMessage="1" sqref="J22164">
      <formula1>Hidden_414710_77188</formula1>
    </dataValidation>
    <dataValidation type="list" allowBlank="1" showErrorMessage="1" sqref="J22165">
      <formula1>Hidden_414710_77188</formula1>
    </dataValidation>
    <dataValidation type="list" allowBlank="1" showErrorMessage="1" sqref="J22166">
      <formula1>Hidden_414710_77188</formula1>
    </dataValidation>
    <dataValidation type="list" allowBlank="1" showErrorMessage="1" sqref="J22167">
      <formula1>Hidden_414710_77188</formula1>
    </dataValidation>
    <dataValidation type="list" allowBlank="1" showErrorMessage="1" sqref="J22168">
      <formula1>Hidden_414710_77188</formula1>
    </dataValidation>
    <dataValidation type="list" allowBlank="1" showErrorMessage="1" sqref="J22169">
      <formula1>Hidden_414710_77188</formula1>
    </dataValidation>
    <dataValidation type="list" allowBlank="1" showErrorMessage="1" sqref="J22170">
      <formula1>Hidden_414710_77188</formula1>
    </dataValidation>
    <dataValidation type="list" allowBlank="1" showErrorMessage="1" sqref="J22171">
      <formula1>Hidden_414710_77188</formula1>
    </dataValidation>
    <dataValidation type="list" allowBlank="1" showErrorMessage="1" sqref="J22172">
      <formula1>Hidden_414710_77188</formula1>
    </dataValidation>
    <dataValidation type="list" allowBlank="1" showErrorMessage="1" sqref="J22173">
      <formula1>Hidden_414710_77188</formula1>
    </dataValidation>
    <dataValidation type="list" allowBlank="1" showErrorMessage="1" sqref="J22174">
      <formula1>Hidden_414710_77188</formula1>
    </dataValidation>
    <dataValidation type="list" allowBlank="1" showErrorMessage="1" sqref="J22175">
      <formula1>Hidden_414710_77188</formula1>
    </dataValidation>
    <dataValidation type="list" allowBlank="1" showErrorMessage="1" sqref="J22176">
      <formula1>Hidden_414710_77188</formula1>
    </dataValidation>
    <dataValidation type="list" allowBlank="1" showErrorMessage="1" sqref="J22177">
      <formula1>Hidden_414710_77188</formula1>
    </dataValidation>
    <dataValidation type="list" allowBlank="1" showErrorMessage="1" sqref="J22178">
      <formula1>Hidden_414710_77188</formula1>
    </dataValidation>
    <dataValidation type="list" allowBlank="1" showErrorMessage="1" sqref="J22179">
      <formula1>Hidden_414710_77188</formula1>
    </dataValidation>
    <dataValidation type="list" allowBlank="1" showErrorMessage="1" sqref="J22180">
      <formula1>Hidden_414710_77188</formula1>
    </dataValidation>
    <dataValidation type="list" allowBlank="1" showErrorMessage="1" sqref="J22181">
      <formula1>Hidden_414710_77188</formula1>
    </dataValidation>
    <dataValidation type="list" allowBlank="1" showErrorMessage="1" sqref="J22182">
      <formula1>Hidden_414710_77188</formula1>
    </dataValidation>
    <dataValidation type="list" allowBlank="1" showErrorMessage="1" sqref="J22183">
      <formula1>Hidden_414710_77188</formula1>
    </dataValidation>
    <dataValidation type="list" allowBlank="1" showErrorMessage="1" sqref="J22184">
      <formula1>Hidden_414710_77188</formula1>
    </dataValidation>
    <dataValidation type="list" allowBlank="1" showErrorMessage="1" sqref="J22185">
      <formula1>Hidden_414710_77188</formula1>
    </dataValidation>
    <dataValidation type="list" allowBlank="1" showErrorMessage="1" sqref="J22186">
      <formula1>Hidden_414710_77188</formula1>
    </dataValidation>
    <dataValidation type="list" allowBlank="1" showErrorMessage="1" sqref="J22187">
      <formula1>Hidden_414710_77188</formula1>
    </dataValidation>
    <dataValidation type="list" allowBlank="1" showErrorMessage="1" sqref="J22188">
      <formula1>Hidden_414710_77188</formula1>
    </dataValidation>
    <dataValidation type="list" allowBlank="1" showErrorMessage="1" sqref="J22189">
      <formula1>Hidden_414710_77188</formula1>
    </dataValidation>
    <dataValidation type="list" allowBlank="1" showErrorMessage="1" sqref="J22190">
      <formula1>Hidden_414710_77188</formula1>
    </dataValidation>
    <dataValidation type="list" allowBlank="1" showErrorMessage="1" sqref="J22191">
      <formula1>Hidden_414710_77188</formula1>
    </dataValidation>
    <dataValidation type="list" allowBlank="1" showErrorMessage="1" sqref="J22192">
      <formula1>Hidden_414710_77188</formula1>
    </dataValidation>
    <dataValidation type="list" allowBlank="1" showErrorMessage="1" sqref="J22193">
      <formula1>Hidden_414710_77188</formula1>
    </dataValidation>
    <dataValidation type="list" allowBlank="1" showErrorMessage="1" sqref="J22194">
      <formula1>Hidden_414710_77188</formula1>
    </dataValidation>
    <dataValidation type="list" allowBlank="1" showErrorMessage="1" sqref="J22195">
      <formula1>Hidden_414710_77188</formula1>
    </dataValidation>
    <dataValidation type="list" allowBlank="1" showErrorMessage="1" sqref="J22196">
      <formula1>Hidden_414710_77188</formula1>
    </dataValidation>
    <dataValidation type="list" allowBlank="1" showErrorMessage="1" sqref="J22197">
      <formula1>Hidden_414710_77188</formula1>
    </dataValidation>
    <dataValidation type="list" allowBlank="1" showErrorMessage="1" sqref="J22198">
      <formula1>Hidden_414710_77188</formula1>
    </dataValidation>
    <dataValidation type="list" allowBlank="1" showErrorMessage="1" sqref="J22199">
      <formula1>Hidden_414710_77188</formula1>
    </dataValidation>
    <dataValidation type="list" allowBlank="1" showErrorMessage="1" sqref="J22200">
      <formula1>Hidden_414710_77188</formula1>
    </dataValidation>
    <dataValidation type="list" allowBlank="1" showErrorMessage="1" sqref="J22201">
      <formula1>Hidden_414710_77188</formula1>
    </dataValidation>
    <dataValidation type="list" allowBlank="1" showErrorMessage="1" sqref="J22202">
      <formula1>Hidden_414710_77188</formula1>
    </dataValidation>
    <dataValidation type="list" allowBlank="1" showErrorMessage="1" sqref="J22203">
      <formula1>Hidden_414710_77188</formula1>
    </dataValidation>
    <dataValidation type="list" allowBlank="1" showErrorMessage="1" sqref="J22204">
      <formula1>Hidden_414710_77188</formula1>
    </dataValidation>
    <dataValidation type="list" allowBlank="1" showErrorMessage="1" sqref="J22205">
      <formula1>Hidden_414710_77188</formula1>
    </dataValidation>
    <dataValidation type="list" allowBlank="1" showErrorMessage="1" sqref="J22206">
      <formula1>Hidden_414710_77188</formula1>
    </dataValidation>
    <dataValidation type="list" allowBlank="1" showErrorMessage="1" sqref="J22207">
      <formula1>Hidden_414710_77188</formula1>
    </dataValidation>
    <dataValidation type="list" allowBlank="1" showErrorMessage="1" sqref="J22208">
      <formula1>Hidden_414710_77188</formula1>
    </dataValidation>
    <dataValidation type="list" allowBlank="1" showErrorMessage="1" sqref="J22209">
      <formula1>Hidden_414710_77188</formula1>
    </dataValidation>
    <dataValidation type="list" allowBlank="1" showErrorMessage="1" sqref="J22210">
      <formula1>Hidden_414710_77188</formula1>
    </dataValidation>
    <dataValidation type="list" allowBlank="1" showErrorMessage="1" sqref="J22211">
      <formula1>Hidden_414710_77188</formula1>
    </dataValidation>
    <dataValidation type="list" allowBlank="1" showErrorMessage="1" sqref="J22212">
      <formula1>Hidden_414710_77188</formula1>
    </dataValidation>
    <dataValidation type="list" allowBlank="1" showErrorMessage="1" sqref="J22213">
      <formula1>Hidden_414710_77188</formula1>
    </dataValidation>
    <dataValidation type="list" allowBlank="1" showErrorMessage="1" sqref="J22214">
      <formula1>Hidden_414710_77188</formula1>
    </dataValidation>
    <dataValidation type="list" allowBlank="1" showErrorMessage="1" sqref="J22215">
      <formula1>Hidden_414710_77188</formula1>
    </dataValidation>
    <dataValidation type="list" allowBlank="1" showErrorMessage="1" sqref="J22216">
      <formula1>Hidden_414710_77188</formula1>
    </dataValidation>
    <dataValidation type="list" allowBlank="1" showErrorMessage="1" sqref="J22217">
      <formula1>Hidden_414710_77188</formula1>
    </dataValidation>
    <dataValidation type="list" allowBlank="1" showErrorMessage="1" sqref="J22218">
      <formula1>Hidden_414710_77188</formula1>
    </dataValidation>
    <dataValidation type="list" allowBlank="1" showErrorMessage="1" sqref="J22219">
      <formula1>Hidden_414710_77188</formula1>
    </dataValidation>
    <dataValidation type="list" allowBlank="1" showErrorMessage="1" sqref="J22220">
      <formula1>Hidden_414710_77188</formula1>
    </dataValidation>
    <dataValidation type="list" allowBlank="1" showErrorMessage="1" sqref="J22221">
      <formula1>Hidden_414710_77188</formula1>
    </dataValidation>
    <dataValidation type="list" allowBlank="1" showErrorMessage="1" sqref="J22222">
      <formula1>Hidden_414710_77188</formula1>
    </dataValidation>
    <dataValidation type="list" allowBlank="1" showErrorMessage="1" sqref="J22223">
      <formula1>Hidden_414710_77188</formula1>
    </dataValidation>
    <dataValidation type="list" allowBlank="1" showErrorMessage="1" sqref="J22224">
      <formula1>Hidden_414710_77188</formula1>
    </dataValidation>
    <dataValidation type="list" allowBlank="1" showErrorMessage="1" sqref="J22225">
      <formula1>Hidden_414710_77188</formula1>
    </dataValidation>
    <dataValidation type="list" allowBlank="1" showErrorMessage="1" sqref="J22226">
      <formula1>Hidden_414710_77188</formula1>
    </dataValidation>
    <dataValidation type="list" allowBlank="1" showErrorMessage="1" sqref="J22227">
      <formula1>Hidden_414710_77188</formula1>
    </dataValidation>
    <dataValidation type="list" allowBlank="1" showErrorMessage="1" sqref="J22228">
      <formula1>Hidden_414710_77188</formula1>
    </dataValidation>
    <dataValidation type="list" allowBlank="1" showErrorMessage="1" sqref="J22229">
      <formula1>Hidden_414710_77188</formula1>
    </dataValidation>
    <dataValidation type="list" allowBlank="1" showErrorMessage="1" sqref="J22230">
      <formula1>Hidden_414710_77188</formula1>
    </dataValidation>
    <dataValidation type="list" allowBlank="1" showErrorMessage="1" sqref="J22231">
      <formula1>Hidden_414710_77188</formula1>
    </dataValidation>
    <dataValidation type="list" allowBlank="1" showErrorMessage="1" sqref="J22232">
      <formula1>Hidden_414710_77188</formula1>
    </dataValidation>
    <dataValidation type="list" allowBlank="1" showErrorMessage="1" sqref="J22233">
      <formula1>Hidden_414710_77188</formula1>
    </dataValidation>
    <dataValidation type="list" allowBlank="1" showErrorMessage="1" sqref="J22234">
      <formula1>Hidden_414710_77188</formula1>
    </dataValidation>
    <dataValidation type="list" allowBlank="1" showErrorMessage="1" sqref="J22235">
      <formula1>Hidden_414710_77188</formula1>
    </dataValidation>
    <dataValidation type="list" allowBlank="1" showErrorMessage="1" sqref="J22236">
      <formula1>Hidden_414710_77188</formula1>
    </dataValidation>
    <dataValidation type="list" allowBlank="1" showErrorMessage="1" sqref="J22237">
      <formula1>Hidden_414710_77188</formula1>
    </dataValidation>
    <dataValidation type="list" allowBlank="1" showErrorMessage="1" sqref="J22238">
      <formula1>Hidden_414710_77188</formula1>
    </dataValidation>
    <dataValidation type="list" allowBlank="1" showErrorMessage="1" sqref="J22239">
      <formula1>Hidden_414710_77188</formula1>
    </dataValidation>
    <dataValidation type="list" allowBlank="1" showErrorMessage="1" sqref="J22240">
      <formula1>Hidden_414710_77188</formula1>
    </dataValidation>
    <dataValidation type="list" allowBlank="1" showErrorMessage="1" sqref="J22241">
      <formula1>Hidden_414710_77188</formula1>
    </dataValidation>
    <dataValidation type="list" allowBlank="1" showErrorMessage="1" sqref="J22242">
      <formula1>Hidden_414710_77188</formula1>
    </dataValidation>
    <dataValidation type="list" allowBlank="1" showErrorMessage="1" sqref="J22243">
      <formula1>Hidden_414710_77188</formula1>
    </dataValidation>
    <dataValidation type="list" allowBlank="1" showErrorMessage="1" sqref="J22244">
      <formula1>Hidden_414710_77188</formula1>
    </dataValidation>
    <dataValidation type="list" allowBlank="1" showErrorMessage="1" sqref="J22245">
      <formula1>Hidden_414710_77188</formula1>
    </dataValidation>
    <dataValidation type="list" allowBlank="1" showErrorMessage="1" sqref="J22246">
      <formula1>Hidden_414710_77188</formula1>
    </dataValidation>
    <dataValidation type="list" allowBlank="1" showErrorMessage="1" sqref="J22247">
      <formula1>Hidden_414710_77188</formula1>
    </dataValidation>
    <dataValidation type="list" allowBlank="1" showErrorMessage="1" sqref="J22248">
      <formula1>Hidden_414710_77188</formula1>
    </dataValidation>
    <dataValidation type="list" allowBlank="1" showErrorMessage="1" sqref="J22249">
      <formula1>Hidden_414710_77188</formula1>
    </dataValidation>
    <dataValidation type="list" allowBlank="1" showErrorMessage="1" sqref="J22250">
      <formula1>Hidden_414710_77188</formula1>
    </dataValidation>
    <dataValidation type="list" allowBlank="1" showErrorMessage="1" sqref="J22251">
      <formula1>Hidden_414710_77188</formula1>
    </dataValidation>
    <dataValidation type="list" allowBlank="1" showErrorMessage="1" sqref="J22252">
      <formula1>Hidden_414710_77188</formula1>
    </dataValidation>
    <dataValidation type="list" allowBlank="1" showErrorMessage="1" sqref="J22253">
      <formula1>Hidden_414710_77188</formula1>
    </dataValidation>
    <dataValidation type="list" allowBlank="1" showErrorMessage="1" sqref="J22254">
      <formula1>Hidden_414710_77188</formula1>
    </dataValidation>
    <dataValidation type="list" allowBlank="1" showErrorMessage="1" sqref="J22255">
      <formula1>Hidden_414710_77188</formula1>
    </dataValidation>
    <dataValidation type="list" allowBlank="1" showErrorMessage="1" sqref="J22256">
      <formula1>Hidden_414710_77188</formula1>
    </dataValidation>
    <dataValidation type="list" allowBlank="1" showErrorMessage="1" sqref="J22257">
      <formula1>Hidden_414710_77188</formula1>
    </dataValidation>
    <dataValidation type="list" allowBlank="1" showErrorMessage="1" sqref="J22258">
      <formula1>Hidden_414710_77188</formula1>
    </dataValidation>
    <dataValidation type="list" allowBlank="1" showErrorMessage="1" sqref="J22259">
      <formula1>Hidden_414710_77188</formula1>
    </dataValidation>
    <dataValidation type="list" allowBlank="1" showErrorMessage="1" sqref="J22260">
      <formula1>Hidden_414710_77188</formula1>
    </dataValidation>
    <dataValidation type="list" allowBlank="1" showErrorMessage="1" sqref="J22261">
      <formula1>Hidden_414710_77188</formula1>
    </dataValidation>
    <dataValidation type="list" allowBlank="1" showErrorMessage="1" sqref="J22262">
      <formula1>Hidden_414710_77188</formula1>
    </dataValidation>
    <dataValidation type="list" allowBlank="1" showErrorMessage="1" sqref="J22263">
      <formula1>Hidden_414710_77188</formula1>
    </dataValidation>
    <dataValidation type="list" allowBlank="1" showErrorMessage="1" sqref="J22264">
      <formula1>Hidden_414710_77188</formula1>
    </dataValidation>
    <dataValidation type="list" allowBlank="1" showErrorMessage="1" sqref="J22265">
      <formula1>Hidden_414710_77188</formula1>
    </dataValidation>
    <dataValidation type="list" allowBlank="1" showErrorMessage="1" sqref="J22266">
      <formula1>Hidden_414710_77188</formula1>
    </dataValidation>
    <dataValidation type="list" allowBlank="1" showErrorMessage="1" sqref="J22267">
      <formula1>Hidden_414710_77188</formula1>
    </dataValidation>
    <dataValidation type="list" allowBlank="1" showErrorMessage="1" sqref="J22268">
      <formula1>Hidden_414710_77188</formula1>
    </dataValidation>
    <dataValidation type="list" allowBlank="1" showErrorMessage="1" sqref="J22269">
      <formula1>Hidden_414710_77188</formula1>
    </dataValidation>
    <dataValidation type="list" allowBlank="1" showErrorMessage="1" sqref="J22270">
      <formula1>Hidden_414710_77188</formula1>
    </dataValidation>
    <dataValidation type="list" allowBlank="1" showErrorMessage="1" sqref="J22271">
      <formula1>Hidden_414710_77188</formula1>
    </dataValidation>
    <dataValidation type="list" allowBlank="1" showErrorMessage="1" sqref="J22272">
      <formula1>Hidden_414710_77188</formula1>
    </dataValidation>
    <dataValidation type="list" allowBlank="1" showErrorMessage="1" sqref="J22273">
      <formula1>Hidden_414710_77188</formula1>
    </dataValidation>
    <dataValidation type="list" allowBlank="1" showErrorMessage="1" sqref="J22274">
      <formula1>Hidden_414710_77188</formula1>
    </dataValidation>
    <dataValidation type="list" allowBlank="1" showErrorMessage="1" sqref="J22275">
      <formula1>Hidden_414710_77188</formula1>
    </dataValidation>
    <dataValidation type="list" allowBlank="1" showErrorMessage="1" sqref="J22276">
      <formula1>Hidden_414710_77188</formula1>
    </dataValidation>
    <dataValidation type="list" allowBlank="1" showErrorMessage="1" sqref="J22277">
      <formula1>Hidden_414710_77188</formula1>
    </dataValidation>
    <dataValidation type="list" allowBlank="1" showErrorMessage="1" sqref="J22278">
      <formula1>Hidden_414710_77188</formula1>
    </dataValidation>
    <dataValidation type="list" allowBlank="1" showErrorMessage="1" sqref="J22279">
      <formula1>Hidden_414710_77188</formula1>
    </dataValidation>
    <dataValidation type="list" allowBlank="1" showErrorMessage="1" sqref="J22280">
      <formula1>Hidden_414710_77188</formula1>
    </dataValidation>
    <dataValidation type="list" allowBlank="1" showErrorMessage="1" sqref="J22281">
      <formula1>Hidden_414710_77188</formula1>
    </dataValidation>
    <dataValidation type="list" allowBlank="1" showErrorMessage="1" sqref="J22282">
      <formula1>Hidden_414710_77188</formula1>
    </dataValidation>
    <dataValidation type="list" allowBlank="1" showErrorMessage="1" sqref="J22283">
      <formula1>Hidden_414710_77188</formula1>
    </dataValidation>
    <dataValidation type="list" allowBlank="1" showErrorMessage="1" sqref="J22284">
      <formula1>Hidden_414710_77188</formula1>
    </dataValidation>
    <dataValidation type="list" allowBlank="1" showErrorMessage="1" sqref="J22285">
      <formula1>Hidden_414710_77188</formula1>
    </dataValidation>
    <dataValidation type="list" allowBlank="1" showErrorMessage="1" sqref="J22286">
      <formula1>Hidden_414710_77188</formula1>
    </dataValidation>
    <dataValidation type="list" allowBlank="1" showErrorMessage="1" sqref="J22287">
      <formula1>Hidden_414710_77188</formula1>
    </dataValidation>
    <dataValidation type="list" allowBlank="1" showErrorMessage="1" sqref="J22288">
      <formula1>Hidden_414710_77188</formula1>
    </dataValidation>
    <dataValidation type="list" allowBlank="1" showErrorMessage="1" sqref="J22289">
      <formula1>Hidden_414710_77188</formula1>
    </dataValidation>
    <dataValidation type="list" allowBlank="1" showErrorMessage="1" sqref="J22290">
      <formula1>Hidden_414710_77188</formula1>
    </dataValidation>
    <dataValidation type="list" allowBlank="1" showErrorMessage="1" sqref="J22291">
      <formula1>Hidden_414710_77188</formula1>
    </dataValidation>
    <dataValidation type="list" allowBlank="1" showErrorMessage="1" sqref="J22292">
      <formula1>Hidden_414710_77188</formula1>
    </dataValidation>
    <dataValidation type="list" allowBlank="1" showErrorMessage="1" sqref="J22293">
      <formula1>Hidden_414710_77188</formula1>
    </dataValidation>
    <dataValidation type="list" allowBlank="1" showErrorMessage="1" sqref="J22294">
      <formula1>Hidden_414710_77188</formula1>
    </dataValidation>
    <dataValidation type="list" allowBlank="1" showErrorMessage="1" sqref="J22295">
      <formula1>Hidden_414710_77188</formula1>
    </dataValidation>
    <dataValidation type="list" allowBlank="1" showErrorMessage="1" sqref="J22296">
      <formula1>Hidden_414710_77188</formula1>
    </dataValidation>
    <dataValidation type="list" allowBlank="1" showErrorMessage="1" sqref="J22297">
      <formula1>Hidden_414710_77188</formula1>
    </dataValidation>
    <dataValidation type="list" allowBlank="1" showErrorMessage="1" sqref="J22298">
      <formula1>Hidden_414710_77188</formula1>
    </dataValidation>
    <dataValidation type="list" allowBlank="1" showErrorMessage="1" sqref="J22299">
      <formula1>Hidden_414710_77188</formula1>
    </dataValidation>
    <dataValidation type="list" allowBlank="1" showErrorMessage="1" sqref="J22300">
      <formula1>Hidden_414710_77188</formula1>
    </dataValidation>
    <dataValidation type="list" allowBlank="1" showErrorMessage="1" sqref="J22301">
      <formula1>Hidden_414710_77188</formula1>
    </dataValidation>
    <dataValidation type="list" allowBlank="1" showErrorMessage="1" sqref="J22302">
      <formula1>Hidden_414710_77188</formula1>
    </dataValidation>
    <dataValidation type="list" allowBlank="1" showErrorMessage="1" sqref="J22303">
      <formula1>Hidden_414710_77188</formula1>
    </dataValidation>
    <dataValidation type="list" allowBlank="1" showErrorMessage="1" sqref="J22304">
      <formula1>Hidden_414710_77188</formula1>
    </dataValidation>
    <dataValidation type="list" allowBlank="1" showErrorMessage="1" sqref="J22305">
      <formula1>Hidden_414710_77188</formula1>
    </dataValidation>
    <dataValidation type="list" allowBlank="1" showErrorMessage="1" sqref="J22306">
      <formula1>Hidden_414710_77188</formula1>
    </dataValidation>
    <dataValidation type="list" allowBlank="1" showErrorMessage="1" sqref="J22307">
      <formula1>Hidden_414710_77188</formula1>
    </dataValidation>
    <dataValidation type="list" allowBlank="1" showErrorMessage="1" sqref="J22308">
      <formula1>Hidden_414710_77188</formula1>
    </dataValidation>
    <dataValidation type="list" allowBlank="1" showErrorMessage="1" sqref="J22309">
      <formula1>Hidden_414710_77188</formula1>
    </dataValidation>
    <dataValidation type="list" allowBlank="1" showErrorMessage="1" sqref="J22310">
      <formula1>Hidden_414710_77188</formula1>
    </dataValidation>
    <dataValidation type="list" allowBlank="1" showErrorMessage="1" sqref="J22311">
      <formula1>Hidden_414710_77188</formula1>
    </dataValidation>
    <dataValidation type="list" allowBlank="1" showErrorMessage="1" sqref="J22312">
      <formula1>Hidden_414710_77188</formula1>
    </dataValidation>
    <dataValidation type="list" allowBlank="1" showErrorMessage="1" sqref="J22313">
      <formula1>Hidden_414710_77188</formula1>
    </dataValidation>
    <dataValidation type="list" allowBlank="1" showErrorMessage="1" sqref="J22314">
      <formula1>Hidden_414710_77188</formula1>
    </dataValidation>
    <dataValidation type="list" allowBlank="1" showErrorMessage="1" sqref="J22315">
      <formula1>Hidden_414710_77188</formula1>
    </dataValidation>
    <dataValidation type="list" allowBlank="1" showErrorMessage="1" sqref="J22316">
      <formula1>Hidden_414710_77188</formula1>
    </dataValidation>
    <dataValidation type="list" allowBlank="1" showErrorMessage="1" sqref="J22317">
      <formula1>Hidden_414710_77188</formula1>
    </dataValidation>
    <dataValidation type="list" allowBlank="1" showErrorMessage="1" sqref="J22318">
      <formula1>Hidden_414710_77188</formula1>
    </dataValidation>
    <dataValidation type="list" allowBlank="1" showErrorMessage="1" sqref="J22319">
      <formula1>Hidden_414710_77188</formula1>
    </dataValidation>
    <dataValidation type="list" allowBlank="1" showErrorMessage="1" sqref="J22320">
      <formula1>Hidden_414710_77188</formula1>
    </dataValidation>
    <dataValidation type="list" allowBlank="1" showErrorMessage="1" sqref="J22321">
      <formula1>Hidden_414710_77188</formula1>
    </dataValidation>
    <dataValidation type="list" allowBlank="1" showErrorMessage="1" sqref="J22322">
      <formula1>Hidden_414710_77188</formula1>
    </dataValidation>
    <dataValidation type="list" allowBlank="1" showErrorMessage="1" sqref="J22323">
      <formula1>Hidden_414710_77188</formula1>
    </dataValidation>
    <dataValidation type="list" allowBlank="1" showErrorMessage="1" sqref="J22324">
      <formula1>Hidden_414710_77188</formula1>
    </dataValidation>
    <dataValidation type="list" allowBlank="1" showErrorMessage="1" sqref="J22325">
      <formula1>Hidden_414710_77188</formula1>
    </dataValidation>
    <dataValidation type="list" allowBlank="1" showErrorMessage="1" sqref="J22326">
      <formula1>Hidden_414710_77188</formula1>
    </dataValidation>
    <dataValidation type="list" allowBlank="1" showErrorMessage="1" sqref="J22327">
      <formula1>Hidden_414710_77188</formula1>
    </dataValidation>
    <dataValidation type="list" allowBlank="1" showErrorMessage="1" sqref="J22328">
      <formula1>Hidden_414710_77188</formula1>
    </dataValidation>
    <dataValidation type="list" allowBlank="1" showErrorMessage="1" sqref="J22329">
      <formula1>Hidden_414710_77188</formula1>
    </dataValidation>
    <dataValidation type="list" allowBlank="1" showErrorMessage="1" sqref="J22330">
      <formula1>Hidden_414710_77188</formula1>
    </dataValidation>
    <dataValidation type="list" allowBlank="1" showErrorMessage="1" sqref="J22331">
      <formula1>Hidden_414710_77188</formula1>
    </dataValidation>
    <dataValidation type="list" allowBlank="1" showErrorMessage="1" sqref="J22332">
      <formula1>Hidden_414710_77188</formula1>
    </dataValidation>
    <dataValidation type="list" allowBlank="1" showErrorMessage="1" sqref="J22333">
      <formula1>Hidden_414710_77188</formula1>
    </dataValidation>
    <dataValidation type="list" allowBlank="1" showErrorMessage="1" sqref="J22334">
      <formula1>Hidden_414710_77188</formula1>
    </dataValidation>
    <dataValidation type="list" allowBlank="1" showErrorMessage="1" sqref="J22335">
      <formula1>Hidden_414710_77188</formula1>
    </dataValidation>
    <dataValidation type="list" allowBlank="1" showErrorMessage="1" sqref="J22336">
      <formula1>Hidden_414710_77188</formula1>
    </dataValidation>
    <dataValidation type="list" allowBlank="1" showErrorMessage="1" sqref="J22337">
      <formula1>Hidden_414710_77188</formula1>
    </dataValidation>
    <dataValidation type="list" allowBlank="1" showErrorMessage="1" sqref="J22338">
      <formula1>Hidden_414710_77188</formula1>
    </dataValidation>
    <dataValidation type="list" allowBlank="1" showErrorMessage="1" sqref="J22339">
      <formula1>Hidden_414710_77188</formula1>
    </dataValidation>
    <dataValidation type="list" allowBlank="1" showErrorMessage="1" sqref="J22340">
      <formula1>Hidden_414710_77188</formula1>
    </dataValidation>
    <dataValidation type="list" allowBlank="1" showErrorMessage="1" sqref="J22341">
      <formula1>Hidden_414710_77188</formula1>
    </dataValidation>
    <dataValidation type="list" allowBlank="1" showErrorMessage="1" sqref="J22342">
      <formula1>Hidden_414710_77188</formula1>
    </dataValidation>
    <dataValidation type="list" allowBlank="1" showErrorMessage="1" sqref="J22343">
      <formula1>Hidden_414710_77188</formula1>
    </dataValidation>
    <dataValidation type="list" allowBlank="1" showErrorMessage="1" sqref="J22344">
      <formula1>Hidden_414710_77188</formula1>
    </dataValidation>
    <dataValidation type="list" allowBlank="1" showErrorMessage="1" sqref="J22345">
      <formula1>Hidden_414710_77188</formula1>
    </dataValidation>
    <dataValidation type="list" allowBlank="1" showErrorMessage="1" sqref="J22346">
      <formula1>Hidden_414710_77188</formula1>
    </dataValidation>
    <dataValidation type="list" allowBlank="1" showErrorMessage="1" sqref="J22347">
      <formula1>Hidden_414710_77188</formula1>
    </dataValidation>
    <dataValidation type="list" allowBlank="1" showErrorMessage="1" sqref="J22348">
      <formula1>Hidden_414710_77188</formula1>
    </dataValidation>
    <dataValidation type="list" allowBlank="1" showErrorMessage="1" sqref="J22349">
      <formula1>Hidden_414710_77188</formula1>
    </dataValidation>
    <dataValidation type="list" allowBlank="1" showErrorMessage="1" sqref="J22350">
      <formula1>Hidden_414710_77188</formula1>
    </dataValidation>
    <dataValidation type="list" allowBlank="1" showErrorMessage="1" sqref="J22351">
      <formula1>Hidden_414710_77188</formula1>
    </dataValidation>
    <dataValidation type="list" allowBlank="1" showErrorMessage="1" sqref="J22352">
      <formula1>Hidden_414710_77188</formula1>
    </dataValidation>
    <dataValidation type="list" allowBlank="1" showErrorMessage="1" sqref="J22353">
      <formula1>Hidden_414710_77188</formula1>
    </dataValidation>
    <dataValidation type="list" allowBlank="1" showErrorMessage="1" sqref="J22354">
      <formula1>Hidden_414710_77188</formula1>
    </dataValidation>
    <dataValidation type="list" allowBlank="1" showErrorMessage="1" sqref="J22355">
      <formula1>Hidden_414710_77188</formula1>
    </dataValidation>
    <dataValidation type="list" allowBlank="1" showErrorMessage="1" sqref="J22356">
      <formula1>Hidden_414710_77188</formula1>
    </dataValidation>
    <dataValidation type="list" allowBlank="1" showErrorMessage="1" sqref="J22357">
      <formula1>Hidden_414710_77188</formula1>
    </dataValidation>
    <dataValidation type="list" allowBlank="1" showErrorMessage="1" sqref="J22358">
      <formula1>Hidden_414710_77188</formula1>
    </dataValidation>
    <dataValidation type="list" allowBlank="1" showErrorMessage="1" sqref="J22359">
      <formula1>Hidden_414710_77188</formula1>
    </dataValidation>
    <dataValidation type="list" allowBlank="1" showErrorMessage="1" sqref="J22360">
      <formula1>Hidden_414710_77188</formula1>
    </dataValidation>
    <dataValidation type="list" allowBlank="1" showErrorMessage="1" sqref="J22361">
      <formula1>Hidden_414710_77188</formula1>
    </dataValidation>
    <dataValidation type="list" allowBlank="1" showErrorMessage="1" sqref="J22362">
      <formula1>Hidden_414710_77188</formula1>
    </dataValidation>
    <dataValidation type="list" allowBlank="1" showErrorMessage="1" sqref="J22363">
      <formula1>Hidden_414710_77188</formula1>
    </dataValidation>
    <dataValidation type="list" allowBlank="1" showErrorMessage="1" sqref="J22364">
      <formula1>Hidden_414710_77188</formula1>
    </dataValidation>
    <dataValidation type="list" allowBlank="1" showErrorMessage="1" sqref="J22365">
      <formula1>Hidden_414710_77188</formula1>
    </dataValidation>
    <dataValidation type="list" allowBlank="1" showErrorMessage="1" sqref="J22366">
      <formula1>Hidden_414710_77188</formula1>
    </dataValidation>
    <dataValidation type="list" allowBlank="1" showErrorMessage="1" sqref="J22367">
      <formula1>Hidden_414710_77188</formula1>
    </dataValidation>
    <dataValidation type="list" allowBlank="1" showErrorMessage="1" sqref="J22368">
      <formula1>Hidden_414710_77188</formula1>
    </dataValidation>
    <dataValidation type="list" allowBlank="1" showErrorMessage="1" sqref="J22369">
      <formula1>Hidden_414710_77188</formula1>
    </dataValidation>
    <dataValidation type="list" allowBlank="1" showErrorMessage="1" sqref="J22370">
      <formula1>Hidden_414710_77188</formula1>
    </dataValidation>
    <dataValidation type="list" allowBlank="1" showErrorMessage="1" sqref="J22371">
      <formula1>Hidden_414710_77188</formula1>
    </dataValidation>
    <dataValidation type="list" allowBlank="1" showErrorMessage="1" sqref="J22372">
      <formula1>Hidden_414710_77188</formula1>
    </dataValidation>
    <dataValidation type="list" allowBlank="1" showErrorMessage="1" sqref="J22373">
      <formula1>Hidden_414710_77188</formula1>
    </dataValidation>
    <dataValidation type="list" allowBlank="1" showErrorMessage="1" sqref="J22374">
      <formula1>Hidden_414710_77188</formula1>
    </dataValidation>
    <dataValidation type="list" allowBlank="1" showErrorMessage="1" sqref="J22375">
      <formula1>Hidden_414710_77188</formula1>
    </dataValidation>
    <dataValidation type="list" allowBlank="1" showErrorMessage="1" sqref="J22376">
      <formula1>Hidden_414710_77188</formula1>
    </dataValidation>
    <dataValidation type="list" allowBlank="1" showErrorMessage="1" sqref="J22377">
      <formula1>Hidden_414710_77188</formula1>
    </dataValidation>
    <dataValidation type="list" allowBlank="1" showErrorMessage="1" sqref="J22378">
      <formula1>Hidden_414710_77188</formula1>
    </dataValidation>
    <dataValidation type="list" allowBlank="1" showErrorMessage="1" sqref="J22379">
      <formula1>Hidden_414710_77188</formula1>
    </dataValidation>
    <dataValidation type="list" allowBlank="1" showErrorMessage="1" sqref="J22380">
      <formula1>Hidden_414710_77188</formula1>
    </dataValidation>
    <dataValidation type="list" allowBlank="1" showErrorMessage="1" sqref="J22381">
      <formula1>Hidden_414710_77188</formula1>
    </dataValidation>
    <dataValidation type="list" allowBlank="1" showErrorMessage="1" sqref="J22382">
      <formula1>Hidden_414710_77188</formula1>
    </dataValidation>
    <dataValidation type="list" allowBlank="1" showErrorMessage="1" sqref="J22383">
      <formula1>Hidden_414710_77188</formula1>
    </dataValidation>
    <dataValidation type="list" allowBlank="1" showErrorMessage="1" sqref="J22384">
      <formula1>Hidden_414710_77188</formula1>
    </dataValidation>
    <dataValidation type="list" allowBlank="1" showErrorMessage="1" sqref="J22385">
      <formula1>Hidden_414710_77188</formula1>
    </dataValidation>
    <dataValidation type="list" allowBlank="1" showErrorMessage="1" sqref="J22386">
      <formula1>Hidden_414710_77188</formula1>
    </dataValidation>
    <dataValidation type="list" allowBlank="1" showErrorMessage="1" sqref="J22387">
      <formula1>Hidden_414710_77188</formula1>
    </dataValidation>
    <dataValidation type="list" allowBlank="1" showErrorMessage="1" sqref="J22388">
      <formula1>Hidden_414710_77188</formula1>
    </dataValidation>
    <dataValidation type="list" allowBlank="1" showErrorMessage="1" sqref="J22389">
      <formula1>Hidden_414710_77188</formula1>
    </dataValidation>
    <dataValidation type="list" allowBlank="1" showErrorMessage="1" sqref="J22390">
      <formula1>Hidden_414710_77188</formula1>
    </dataValidation>
    <dataValidation type="list" allowBlank="1" showErrorMessage="1" sqref="J22391">
      <formula1>Hidden_414710_77188</formula1>
    </dataValidation>
    <dataValidation type="list" allowBlank="1" showErrorMessage="1" sqref="J22392">
      <formula1>Hidden_414710_77188</formula1>
    </dataValidation>
    <dataValidation type="list" allowBlank="1" showErrorMessage="1" sqref="J22393">
      <formula1>Hidden_414710_77188</formula1>
    </dataValidation>
    <dataValidation type="list" allowBlank="1" showErrorMessage="1" sqref="J22394">
      <formula1>Hidden_414710_77188</formula1>
    </dataValidation>
    <dataValidation type="list" allowBlank="1" showErrorMessage="1" sqref="J22395">
      <formula1>Hidden_414710_77188</formula1>
    </dataValidation>
    <dataValidation type="list" allowBlank="1" showErrorMessage="1" sqref="J22396">
      <formula1>Hidden_414710_77188</formula1>
    </dataValidation>
    <dataValidation type="list" allowBlank="1" showErrorMessage="1" sqref="J22397">
      <formula1>Hidden_414710_77188</formula1>
    </dataValidation>
    <dataValidation type="list" allowBlank="1" showErrorMessage="1" sqref="J22398">
      <formula1>Hidden_414710_77188</formula1>
    </dataValidation>
    <dataValidation type="list" allowBlank="1" showErrorMessage="1" sqref="J22399">
      <formula1>Hidden_414710_77188</formula1>
    </dataValidation>
    <dataValidation type="list" allowBlank="1" showErrorMessage="1" sqref="J22400">
      <formula1>Hidden_414710_77188</formula1>
    </dataValidation>
    <dataValidation type="list" allowBlank="1" showErrorMessage="1" sqref="J22401">
      <formula1>Hidden_414710_77188</formula1>
    </dataValidation>
    <dataValidation type="list" allowBlank="1" showErrorMessage="1" sqref="J22402">
      <formula1>Hidden_414710_77188</formula1>
    </dataValidation>
    <dataValidation type="list" allowBlank="1" showErrorMessage="1" sqref="J22403">
      <formula1>Hidden_414710_77188</formula1>
    </dataValidation>
    <dataValidation type="list" allowBlank="1" showErrorMessage="1" sqref="J22404">
      <formula1>Hidden_414710_77188</formula1>
    </dataValidation>
    <dataValidation type="list" allowBlank="1" showErrorMessage="1" sqref="J22405">
      <formula1>Hidden_414710_77188</formula1>
    </dataValidation>
    <dataValidation type="list" allowBlank="1" showErrorMessage="1" sqref="J22406">
      <formula1>Hidden_414710_77188</formula1>
    </dataValidation>
    <dataValidation type="list" allowBlank="1" showErrorMessage="1" sqref="J22407">
      <formula1>Hidden_414710_77188</formula1>
    </dataValidation>
    <dataValidation type="list" allowBlank="1" showErrorMessage="1" sqref="J22408">
      <formula1>Hidden_414710_77188</formula1>
    </dataValidation>
    <dataValidation type="list" allowBlank="1" showErrorMessage="1" sqref="J22409">
      <formula1>Hidden_414710_77188</formula1>
    </dataValidation>
    <dataValidation type="list" allowBlank="1" showErrorMessage="1" sqref="J22410">
      <formula1>Hidden_414710_77188</formula1>
    </dataValidation>
    <dataValidation type="list" allowBlank="1" showErrorMessage="1" sqref="J22411">
      <formula1>Hidden_414710_77188</formula1>
    </dataValidation>
    <dataValidation type="list" allowBlank="1" showErrorMessage="1" sqref="J22412">
      <formula1>Hidden_414710_77188</formula1>
    </dataValidation>
    <dataValidation type="list" allowBlank="1" showErrorMessage="1" sqref="J22413">
      <formula1>Hidden_414710_77188</formula1>
    </dataValidation>
    <dataValidation type="list" allowBlank="1" showErrorMessage="1" sqref="J22414">
      <formula1>Hidden_414710_77188</formula1>
    </dataValidation>
    <dataValidation type="list" allowBlank="1" showErrorMessage="1" sqref="J22415">
      <formula1>Hidden_414710_77188</formula1>
    </dataValidation>
    <dataValidation type="list" allowBlank="1" showErrorMessage="1" sqref="J22416">
      <formula1>Hidden_414710_77188</formula1>
    </dataValidation>
    <dataValidation type="list" allowBlank="1" showErrorMessage="1" sqref="J22417">
      <formula1>Hidden_414710_77188</formula1>
    </dataValidation>
    <dataValidation type="list" allowBlank="1" showErrorMessage="1" sqref="J22418">
      <formula1>Hidden_414710_77188</formula1>
    </dataValidation>
    <dataValidation type="list" allowBlank="1" showErrorMessage="1" sqref="J22419">
      <formula1>Hidden_414710_77188</formula1>
    </dataValidation>
    <dataValidation type="list" allowBlank="1" showErrorMessage="1" sqref="J22420">
      <formula1>Hidden_414710_77188</formula1>
    </dataValidation>
    <dataValidation type="list" allowBlank="1" showErrorMessage="1" sqref="J22421">
      <formula1>Hidden_414710_77188</formula1>
    </dataValidation>
    <dataValidation type="list" allowBlank="1" showErrorMessage="1" sqref="J22422">
      <formula1>Hidden_414710_77188</formula1>
    </dataValidation>
    <dataValidation type="list" allowBlank="1" showErrorMessage="1" sqref="J22423">
      <formula1>Hidden_414710_77188</formula1>
    </dataValidation>
    <dataValidation type="list" allowBlank="1" showErrorMessage="1" sqref="J22424">
      <formula1>Hidden_414710_77188</formula1>
    </dataValidation>
    <dataValidation type="list" allowBlank="1" showErrorMessage="1" sqref="J22425">
      <formula1>Hidden_414710_77188</formula1>
    </dataValidation>
    <dataValidation type="list" allowBlank="1" showErrorMessage="1" sqref="J22426">
      <formula1>Hidden_414710_77188</formula1>
    </dataValidation>
    <dataValidation type="list" allowBlank="1" showErrorMessage="1" sqref="J22427">
      <formula1>Hidden_414710_77188</formula1>
    </dataValidation>
    <dataValidation type="list" allowBlank="1" showErrorMessage="1" sqref="J22428">
      <formula1>Hidden_414710_77188</formula1>
    </dataValidation>
    <dataValidation type="list" allowBlank="1" showErrorMessage="1" sqref="J22429">
      <formula1>Hidden_414710_77188</formula1>
    </dataValidation>
    <dataValidation type="list" allowBlank="1" showErrorMessage="1" sqref="J22430">
      <formula1>Hidden_414710_77188</formula1>
    </dataValidation>
    <dataValidation type="list" allowBlank="1" showErrorMessage="1" sqref="J22431">
      <formula1>Hidden_414710_77188</formula1>
    </dataValidation>
    <dataValidation type="list" allowBlank="1" showErrorMessage="1" sqref="J22432">
      <formula1>Hidden_414710_77188</formula1>
    </dataValidation>
    <dataValidation type="list" allowBlank="1" showErrorMessage="1" sqref="J22433">
      <formula1>Hidden_414710_77188</formula1>
    </dataValidation>
    <dataValidation type="list" allowBlank="1" showErrorMessage="1" sqref="J22434">
      <formula1>Hidden_414710_77188</formula1>
    </dataValidation>
    <dataValidation type="list" allowBlank="1" showErrorMessage="1" sqref="J22435">
      <formula1>Hidden_414710_77188</formula1>
    </dataValidation>
    <dataValidation type="list" allowBlank="1" showErrorMessage="1" sqref="J22436">
      <formula1>Hidden_414710_77188</formula1>
    </dataValidation>
    <dataValidation type="list" allowBlank="1" showErrorMessage="1" sqref="J22437">
      <formula1>Hidden_414710_77188</formula1>
    </dataValidation>
    <dataValidation type="list" allowBlank="1" showErrorMessage="1" sqref="J22438">
      <formula1>Hidden_414710_77188</formula1>
    </dataValidation>
    <dataValidation type="list" allowBlank="1" showErrorMessage="1" sqref="J22439">
      <formula1>Hidden_414710_77188</formula1>
    </dataValidation>
    <dataValidation type="list" allowBlank="1" showErrorMessage="1" sqref="J22440">
      <formula1>Hidden_414710_77188</formula1>
    </dataValidation>
    <dataValidation type="list" allowBlank="1" showErrorMessage="1" sqref="J22441">
      <formula1>Hidden_414710_77188</formula1>
    </dataValidation>
    <dataValidation type="list" allowBlank="1" showErrorMessage="1" sqref="J22442">
      <formula1>Hidden_414710_77188</formula1>
    </dataValidation>
    <dataValidation type="list" allowBlank="1" showErrorMessage="1" sqref="J22443">
      <formula1>Hidden_414710_77188</formula1>
    </dataValidation>
    <dataValidation type="list" allowBlank="1" showErrorMessage="1" sqref="J22444">
      <formula1>Hidden_414710_77188</formula1>
    </dataValidation>
    <dataValidation type="list" allowBlank="1" showErrorMessage="1" sqref="J22445">
      <formula1>Hidden_414710_77188</formula1>
    </dataValidation>
    <dataValidation type="list" allowBlank="1" showErrorMessage="1" sqref="J22446">
      <formula1>Hidden_414710_77188</formula1>
    </dataValidation>
    <dataValidation type="list" allowBlank="1" showErrorMessage="1" sqref="J22447">
      <formula1>Hidden_414710_77188</formula1>
    </dataValidation>
    <dataValidation type="list" allowBlank="1" showErrorMessage="1" sqref="J22448">
      <formula1>Hidden_414710_77188</formula1>
    </dataValidation>
    <dataValidation type="list" allowBlank="1" showErrorMessage="1" sqref="J22449">
      <formula1>Hidden_414710_77188</formula1>
    </dataValidation>
    <dataValidation type="list" allowBlank="1" showErrorMessage="1" sqref="J22450">
      <formula1>Hidden_414710_77188</formula1>
    </dataValidation>
    <dataValidation type="list" allowBlank="1" showErrorMessage="1" sqref="J22451">
      <formula1>Hidden_414710_77188</formula1>
    </dataValidation>
    <dataValidation type="list" allowBlank="1" showErrorMessage="1" sqref="J22452">
      <formula1>Hidden_414710_77188</formula1>
    </dataValidation>
    <dataValidation type="list" allowBlank="1" showErrorMessage="1" sqref="J22453">
      <formula1>Hidden_414710_77188</formula1>
    </dataValidation>
    <dataValidation type="list" allowBlank="1" showErrorMessage="1" sqref="J22454">
      <formula1>Hidden_414710_77188</formula1>
    </dataValidation>
    <dataValidation type="list" allowBlank="1" showErrorMessage="1" sqref="J22455">
      <formula1>Hidden_414710_77188</formula1>
    </dataValidation>
    <dataValidation type="list" allowBlank="1" showErrorMessage="1" sqref="J22456">
      <formula1>Hidden_414710_77188</formula1>
    </dataValidation>
    <dataValidation type="list" allowBlank="1" showErrorMessage="1" sqref="J22457">
      <formula1>Hidden_414710_77188</formula1>
    </dataValidation>
    <dataValidation type="list" allowBlank="1" showErrorMessage="1" sqref="J22458">
      <formula1>Hidden_414710_77188</formula1>
    </dataValidation>
    <dataValidation type="list" allowBlank="1" showErrorMessage="1" sqref="J22459">
      <formula1>Hidden_414710_77188</formula1>
    </dataValidation>
    <dataValidation type="list" allowBlank="1" showErrorMessage="1" sqref="J22460">
      <formula1>Hidden_414710_77188</formula1>
    </dataValidation>
    <dataValidation type="list" allowBlank="1" showErrorMessage="1" sqref="J22461">
      <formula1>Hidden_414710_77188</formula1>
    </dataValidation>
    <dataValidation type="list" allowBlank="1" showErrorMessage="1" sqref="J22462">
      <formula1>Hidden_414710_77188</formula1>
    </dataValidation>
    <dataValidation type="list" allowBlank="1" showErrorMessage="1" sqref="J22463">
      <formula1>Hidden_414710_77188</formula1>
    </dataValidation>
    <dataValidation type="list" allowBlank="1" showErrorMessage="1" sqref="J22464">
      <formula1>Hidden_414710_77188</formula1>
    </dataValidation>
    <dataValidation type="list" allowBlank="1" showErrorMessage="1" sqref="J22465">
      <formula1>Hidden_414710_77188</formula1>
    </dataValidation>
    <dataValidation type="list" allowBlank="1" showErrorMessage="1" sqref="J22466">
      <formula1>Hidden_414710_77188</formula1>
    </dataValidation>
    <dataValidation type="list" allowBlank="1" showErrorMessage="1" sqref="J22467">
      <formula1>Hidden_414710_77188</formula1>
    </dataValidation>
    <dataValidation type="list" allowBlank="1" showErrorMessage="1" sqref="J22468">
      <formula1>Hidden_414710_77188</formula1>
    </dataValidation>
    <dataValidation type="list" allowBlank="1" showErrorMessage="1" sqref="J22469">
      <formula1>Hidden_414710_77188</formula1>
    </dataValidation>
    <dataValidation type="list" allowBlank="1" showErrorMessage="1" sqref="J22470">
      <formula1>Hidden_414710_77188</formula1>
    </dataValidation>
    <dataValidation type="list" allowBlank="1" showErrorMessage="1" sqref="J22471">
      <formula1>Hidden_414710_77188</formula1>
    </dataValidation>
    <dataValidation type="list" allowBlank="1" showErrorMessage="1" sqref="J22472">
      <formula1>Hidden_414710_77188</formula1>
    </dataValidation>
    <dataValidation type="list" allowBlank="1" showErrorMessage="1" sqref="J22473">
      <formula1>Hidden_414710_77188</formula1>
    </dataValidation>
    <dataValidation type="list" allowBlank="1" showErrorMessage="1" sqref="J22474">
      <formula1>Hidden_414710_77188</formula1>
    </dataValidation>
    <dataValidation type="list" allowBlank="1" showErrorMessage="1" sqref="J22475">
      <formula1>Hidden_414710_77188</formula1>
    </dataValidation>
    <dataValidation type="list" allowBlank="1" showErrorMessage="1" sqref="J22476">
      <formula1>Hidden_414710_77188</formula1>
    </dataValidation>
    <dataValidation type="list" allowBlank="1" showErrorMessage="1" sqref="J22477">
      <formula1>Hidden_414710_77188</formula1>
    </dataValidation>
    <dataValidation type="list" allowBlank="1" showErrorMessage="1" sqref="J22478">
      <formula1>Hidden_414710_77188</formula1>
    </dataValidation>
    <dataValidation type="list" allowBlank="1" showErrorMessage="1" sqref="J22479">
      <formula1>Hidden_414710_77188</formula1>
    </dataValidation>
    <dataValidation type="list" allowBlank="1" showErrorMessage="1" sqref="J22480">
      <formula1>Hidden_414710_77188</formula1>
    </dataValidation>
    <dataValidation type="list" allowBlank="1" showErrorMessage="1" sqref="J22481">
      <formula1>Hidden_414710_77188</formula1>
    </dataValidation>
    <dataValidation type="list" allowBlank="1" showErrorMessage="1" sqref="J22482">
      <formula1>Hidden_414710_77188</formula1>
    </dataValidation>
    <dataValidation type="list" allowBlank="1" showErrorMessage="1" sqref="J22483">
      <formula1>Hidden_414710_77188</formula1>
    </dataValidation>
    <dataValidation type="list" allowBlank="1" showErrorMessage="1" sqref="J22484">
      <formula1>Hidden_414710_77188</formula1>
    </dataValidation>
    <dataValidation type="list" allowBlank="1" showErrorMessage="1" sqref="J22485">
      <formula1>Hidden_414710_77188</formula1>
    </dataValidation>
    <dataValidation type="list" allowBlank="1" showErrorMessage="1" sqref="J22486">
      <formula1>Hidden_414710_77188</formula1>
    </dataValidation>
    <dataValidation type="list" allowBlank="1" showErrorMessage="1" sqref="J22487">
      <formula1>Hidden_414710_77188</formula1>
    </dataValidation>
    <dataValidation type="list" allowBlank="1" showErrorMessage="1" sqref="J22488">
      <formula1>Hidden_414710_77188</formula1>
    </dataValidation>
    <dataValidation type="list" allowBlank="1" showErrorMessage="1" sqref="J22489">
      <formula1>Hidden_414710_77188</formula1>
    </dataValidation>
    <dataValidation type="list" allowBlank="1" showErrorMessage="1" sqref="J22490">
      <formula1>Hidden_414710_77188</formula1>
    </dataValidation>
    <dataValidation type="list" allowBlank="1" showErrorMessage="1" sqref="J22491">
      <formula1>Hidden_414710_77188</formula1>
    </dataValidation>
    <dataValidation type="list" allowBlank="1" showErrorMessage="1" sqref="J22492">
      <formula1>Hidden_414710_77188</formula1>
    </dataValidation>
    <dataValidation type="list" allowBlank="1" showErrorMessage="1" sqref="J22493">
      <formula1>Hidden_414710_77188</formula1>
    </dataValidation>
    <dataValidation type="list" allowBlank="1" showErrorMessage="1" sqref="J22494">
      <formula1>Hidden_414710_77188</formula1>
    </dataValidation>
    <dataValidation type="list" allowBlank="1" showErrorMessage="1" sqref="J22495">
      <formula1>Hidden_414710_77188</formula1>
    </dataValidation>
    <dataValidation type="list" allowBlank="1" showErrorMessage="1" sqref="J22496">
      <formula1>Hidden_414710_77188</formula1>
    </dataValidation>
    <dataValidation type="list" allowBlank="1" showErrorMessage="1" sqref="J22497">
      <formula1>Hidden_414710_77188</formula1>
    </dataValidation>
    <dataValidation type="list" allowBlank="1" showErrorMessage="1" sqref="J22498">
      <formula1>Hidden_414710_77188</formula1>
    </dataValidation>
    <dataValidation type="list" allowBlank="1" showErrorMessage="1" sqref="J22499">
      <formula1>Hidden_414710_77188</formula1>
    </dataValidation>
    <dataValidation type="list" allowBlank="1" showErrorMessage="1" sqref="J22500">
      <formula1>Hidden_414710_77188</formula1>
    </dataValidation>
    <dataValidation type="list" allowBlank="1" showErrorMessage="1" sqref="J22501">
      <formula1>Hidden_414710_77188</formula1>
    </dataValidation>
    <dataValidation type="list" allowBlank="1" showErrorMessage="1" sqref="J22502">
      <formula1>Hidden_414710_77188</formula1>
    </dataValidation>
    <dataValidation type="list" allowBlank="1" showErrorMessage="1" sqref="J22503">
      <formula1>Hidden_414710_77188</formula1>
    </dataValidation>
    <dataValidation type="list" allowBlank="1" showErrorMessage="1" sqref="J22504">
      <formula1>Hidden_414710_77188</formula1>
    </dataValidation>
    <dataValidation type="list" allowBlank="1" showErrorMessage="1" sqref="J22505">
      <formula1>Hidden_414710_77188</formula1>
    </dataValidation>
    <dataValidation type="list" allowBlank="1" showErrorMessage="1" sqref="J22506">
      <formula1>Hidden_414710_77188</formula1>
    </dataValidation>
    <dataValidation type="list" allowBlank="1" showErrorMessage="1" sqref="J22507">
      <formula1>Hidden_414710_77188</formula1>
    </dataValidation>
    <dataValidation type="list" allowBlank="1" showErrorMessage="1" sqref="J22508">
      <formula1>Hidden_414710_77188</formula1>
    </dataValidation>
    <dataValidation type="list" allowBlank="1" showErrorMessage="1" sqref="J22509">
      <formula1>Hidden_414710_77188</formula1>
    </dataValidation>
    <dataValidation type="list" allowBlank="1" showErrorMessage="1" sqref="J22510">
      <formula1>Hidden_414710_77188</formula1>
    </dataValidation>
    <dataValidation type="list" allowBlank="1" showErrorMessage="1" sqref="J22511">
      <formula1>Hidden_414710_77188</formula1>
    </dataValidation>
    <dataValidation type="list" allowBlank="1" showErrorMessage="1" sqref="J22512">
      <formula1>Hidden_414710_77188</formula1>
    </dataValidation>
    <dataValidation type="list" allowBlank="1" showErrorMessage="1" sqref="J22513">
      <formula1>Hidden_414710_77188</formula1>
    </dataValidation>
    <dataValidation type="list" allowBlank="1" showErrorMessage="1" sqref="J22514">
      <formula1>Hidden_414710_77188</formula1>
    </dataValidation>
    <dataValidation type="list" allowBlank="1" showErrorMessage="1" sqref="J22515">
      <formula1>Hidden_414710_77188</formula1>
    </dataValidation>
    <dataValidation type="list" allowBlank="1" showErrorMessage="1" sqref="J22516">
      <formula1>Hidden_414710_77188</formula1>
    </dataValidation>
    <dataValidation type="list" allowBlank="1" showErrorMessage="1" sqref="J22517">
      <formula1>Hidden_414710_77188</formula1>
    </dataValidation>
    <dataValidation type="list" allowBlank="1" showErrorMessage="1" sqref="J22518">
      <formula1>Hidden_414710_77188</formula1>
    </dataValidation>
    <dataValidation type="list" allowBlank="1" showErrorMessage="1" sqref="J22519">
      <formula1>Hidden_414710_77188</formula1>
    </dataValidation>
    <dataValidation type="list" allowBlank="1" showErrorMessage="1" sqref="J22520">
      <formula1>Hidden_414710_77188</formula1>
    </dataValidation>
    <dataValidation type="list" allowBlank="1" showErrorMessage="1" sqref="J22521">
      <formula1>Hidden_414710_77188</formula1>
    </dataValidation>
    <dataValidation type="list" allowBlank="1" showErrorMessage="1" sqref="J22522">
      <formula1>Hidden_414710_77188</formula1>
    </dataValidation>
    <dataValidation type="list" allowBlank="1" showErrorMessage="1" sqref="J22523">
      <formula1>Hidden_414710_77188</formula1>
    </dataValidation>
    <dataValidation type="list" allowBlank="1" showErrorMessage="1" sqref="J22524">
      <formula1>Hidden_414710_77188</formula1>
    </dataValidation>
    <dataValidation type="list" allowBlank="1" showErrorMessage="1" sqref="J22525">
      <formula1>Hidden_414710_77188</formula1>
    </dataValidation>
    <dataValidation type="list" allowBlank="1" showErrorMessage="1" sqref="J22526">
      <formula1>Hidden_414710_77188</formula1>
    </dataValidation>
    <dataValidation type="list" allowBlank="1" showErrorMessage="1" sqref="J22527">
      <formula1>Hidden_414710_77188</formula1>
    </dataValidation>
    <dataValidation type="list" allowBlank="1" showErrorMessage="1" sqref="J22528">
      <formula1>Hidden_414710_77188</formula1>
    </dataValidation>
    <dataValidation type="list" allowBlank="1" showErrorMessage="1" sqref="J22529">
      <formula1>Hidden_414710_77188</formula1>
    </dataValidation>
    <dataValidation type="list" allowBlank="1" showErrorMessage="1" sqref="J22530">
      <formula1>Hidden_414710_77188</formula1>
    </dataValidation>
    <dataValidation type="list" allowBlank="1" showErrorMessage="1" sqref="J22531">
      <formula1>Hidden_414710_77188</formula1>
    </dataValidation>
    <dataValidation type="list" allowBlank="1" showErrorMessage="1" sqref="J22532">
      <formula1>Hidden_414710_77188</formula1>
    </dataValidation>
    <dataValidation type="list" allowBlank="1" showErrorMessage="1" sqref="J22533">
      <formula1>Hidden_414710_77188</formula1>
    </dataValidation>
    <dataValidation type="list" allowBlank="1" showErrorMessage="1" sqref="J22534">
      <formula1>Hidden_414710_77188</formula1>
    </dataValidation>
    <dataValidation type="list" allowBlank="1" showErrorMessage="1" sqref="J22535">
      <formula1>Hidden_414710_77188</formula1>
    </dataValidation>
    <dataValidation type="list" allowBlank="1" showErrorMessage="1" sqref="J22536">
      <formula1>Hidden_414710_77188</formula1>
    </dataValidation>
    <dataValidation type="list" allowBlank="1" showErrorMessage="1" sqref="J22537">
      <formula1>Hidden_414710_77188</formula1>
    </dataValidation>
    <dataValidation type="list" allowBlank="1" showErrorMessage="1" sqref="J22538">
      <formula1>Hidden_414710_77188</formula1>
    </dataValidation>
    <dataValidation type="list" allowBlank="1" showErrorMessage="1" sqref="J22539">
      <formula1>Hidden_414710_77188</formula1>
    </dataValidation>
    <dataValidation type="list" allowBlank="1" showErrorMessage="1" sqref="J22540">
      <formula1>Hidden_414710_77188</formula1>
    </dataValidation>
    <dataValidation type="list" allowBlank="1" showErrorMessage="1" sqref="J22541">
      <formula1>Hidden_414710_77188</formula1>
    </dataValidation>
    <dataValidation type="list" allowBlank="1" showErrorMessage="1" sqref="J22542">
      <formula1>Hidden_414710_77188</formula1>
    </dataValidation>
    <dataValidation type="list" allowBlank="1" showErrorMessage="1" sqref="J22543">
      <formula1>Hidden_414710_77188</formula1>
    </dataValidation>
    <dataValidation type="list" allowBlank="1" showErrorMessage="1" sqref="J22544">
      <formula1>Hidden_414710_77188</formula1>
    </dataValidation>
    <dataValidation type="list" allowBlank="1" showErrorMessage="1" sqref="J22545">
      <formula1>Hidden_414710_77188</formula1>
    </dataValidation>
    <dataValidation type="list" allowBlank="1" showErrorMessage="1" sqref="J22546">
      <formula1>Hidden_414710_77188</formula1>
    </dataValidation>
    <dataValidation type="list" allowBlank="1" showErrorMessage="1" sqref="J22547">
      <formula1>Hidden_414710_77188</formula1>
    </dataValidation>
    <dataValidation type="list" allowBlank="1" showErrorMessage="1" sqref="J22548">
      <formula1>Hidden_414710_77188</formula1>
    </dataValidation>
    <dataValidation type="list" allowBlank="1" showErrorMessage="1" sqref="J22549">
      <formula1>Hidden_414710_77188</formula1>
    </dataValidation>
    <dataValidation type="list" allowBlank="1" showErrorMessage="1" sqref="J22550">
      <formula1>Hidden_414710_77188</formula1>
    </dataValidation>
    <dataValidation type="list" allowBlank="1" showErrorMessage="1" sqref="J22551">
      <formula1>Hidden_414710_77188</formula1>
    </dataValidation>
    <dataValidation type="list" allowBlank="1" showErrorMessage="1" sqref="J22552">
      <formula1>Hidden_414710_77188</formula1>
    </dataValidation>
    <dataValidation type="list" allowBlank="1" showErrorMessage="1" sqref="J22553">
      <formula1>Hidden_414710_77188</formula1>
    </dataValidation>
    <dataValidation type="list" allowBlank="1" showErrorMessage="1" sqref="J22554">
      <formula1>Hidden_414710_77188</formula1>
    </dataValidation>
    <dataValidation type="list" allowBlank="1" showErrorMessage="1" sqref="J22555">
      <formula1>Hidden_414710_77188</formula1>
    </dataValidation>
    <dataValidation type="list" allowBlank="1" showErrorMessage="1" sqref="J22556">
      <formula1>Hidden_414710_77188</formula1>
    </dataValidation>
    <dataValidation type="list" allowBlank="1" showErrorMessage="1" sqref="J22557">
      <formula1>Hidden_414710_77188</formula1>
    </dataValidation>
    <dataValidation type="list" allowBlank="1" showErrorMessage="1" sqref="J22558">
      <formula1>Hidden_414710_77188</formula1>
    </dataValidation>
    <dataValidation type="list" allowBlank="1" showErrorMessage="1" sqref="J22559">
      <formula1>Hidden_414710_77188</formula1>
    </dataValidation>
    <dataValidation type="list" allowBlank="1" showErrorMessage="1" sqref="J22560">
      <formula1>Hidden_414710_77188</formula1>
    </dataValidation>
    <dataValidation type="list" allowBlank="1" showErrorMessage="1" sqref="J22561">
      <formula1>Hidden_414710_77188</formula1>
    </dataValidation>
    <dataValidation type="list" allowBlank="1" showErrorMessage="1" sqref="J22562">
      <formula1>Hidden_414710_77188</formula1>
    </dataValidation>
    <dataValidation type="list" allowBlank="1" showErrorMessage="1" sqref="J22563">
      <formula1>Hidden_414710_77188</formula1>
    </dataValidation>
    <dataValidation type="list" allowBlank="1" showErrorMessage="1" sqref="J22564">
      <formula1>Hidden_414710_77188</formula1>
    </dataValidation>
    <dataValidation type="list" allowBlank="1" showErrorMessage="1" sqref="J22565">
      <formula1>Hidden_414710_77188</formula1>
    </dataValidation>
    <dataValidation type="list" allowBlank="1" showErrorMessage="1" sqref="J22566">
      <formula1>Hidden_414710_77188</formula1>
    </dataValidation>
    <dataValidation type="list" allowBlank="1" showErrorMessage="1" sqref="J22567">
      <formula1>Hidden_414710_77188</formula1>
    </dataValidation>
    <dataValidation type="list" allowBlank="1" showErrorMessage="1" sqref="J22568">
      <formula1>Hidden_414710_77188</formula1>
    </dataValidation>
    <dataValidation type="list" allowBlank="1" showErrorMessage="1" sqref="J22569">
      <formula1>Hidden_414710_77188</formula1>
    </dataValidation>
    <dataValidation type="list" allowBlank="1" showErrorMessage="1" sqref="J22570">
      <formula1>Hidden_414710_77188</formula1>
    </dataValidation>
    <dataValidation type="list" allowBlank="1" showErrorMessage="1" sqref="J22571">
      <formula1>Hidden_414710_77188</formula1>
    </dataValidation>
    <dataValidation type="list" allowBlank="1" showErrorMessage="1" sqref="J22572">
      <formula1>Hidden_414710_77188</formula1>
    </dataValidation>
    <dataValidation type="list" allowBlank="1" showErrorMessage="1" sqref="J22573">
      <formula1>Hidden_414710_77188</formula1>
    </dataValidation>
    <dataValidation type="list" allowBlank="1" showErrorMessage="1" sqref="J22574">
      <formula1>Hidden_414710_77188</formula1>
    </dataValidation>
    <dataValidation type="list" allowBlank="1" showErrorMessage="1" sqref="J22575">
      <formula1>Hidden_414710_77188</formula1>
    </dataValidation>
    <dataValidation type="list" allowBlank="1" showErrorMessage="1" sqref="J22576">
      <formula1>Hidden_414710_77188</formula1>
    </dataValidation>
    <dataValidation type="list" allowBlank="1" showErrorMessage="1" sqref="J22577">
      <formula1>Hidden_414710_77188</formula1>
    </dataValidation>
    <dataValidation type="list" allowBlank="1" showErrorMessage="1" sqref="J22578">
      <formula1>Hidden_414710_77188</formula1>
    </dataValidation>
    <dataValidation type="list" allowBlank="1" showErrorMessage="1" sqref="J22579">
      <formula1>Hidden_414710_77188</formula1>
    </dataValidation>
    <dataValidation type="list" allowBlank="1" showErrorMessage="1" sqref="J22580">
      <formula1>Hidden_414710_77188</formula1>
    </dataValidation>
    <dataValidation type="list" allowBlank="1" showErrorMessage="1" sqref="J22581">
      <formula1>Hidden_414710_77188</formula1>
    </dataValidation>
    <dataValidation type="list" allowBlank="1" showErrorMessage="1" sqref="J22582">
      <formula1>Hidden_414710_77188</formula1>
    </dataValidation>
    <dataValidation type="list" allowBlank="1" showErrorMessage="1" sqref="J22583">
      <formula1>Hidden_414710_77188</formula1>
    </dataValidation>
    <dataValidation type="list" allowBlank="1" showErrorMessage="1" sqref="J22584">
      <formula1>Hidden_414710_77188</formula1>
    </dataValidation>
    <dataValidation type="list" allowBlank="1" showErrorMessage="1" sqref="J22585">
      <formula1>Hidden_414710_77188</formula1>
    </dataValidation>
    <dataValidation type="list" allowBlank="1" showErrorMessage="1" sqref="J22586">
      <formula1>Hidden_414710_77188</formula1>
    </dataValidation>
    <dataValidation type="list" allowBlank="1" showErrorMessage="1" sqref="J22587">
      <formula1>Hidden_414710_77188</formula1>
    </dataValidation>
    <dataValidation type="list" allowBlank="1" showErrorMessage="1" sqref="J22588">
      <formula1>Hidden_414710_77188</formula1>
    </dataValidation>
    <dataValidation type="list" allowBlank="1" showErrorMessage="1" sqref="J22589">
      <formula1>Hidden_414710_77188</formula1>
    </dataValidation>
    <dataValidation type="list" allowBlank="1" showErrorMessage="1" sqref="J22590">
      <formula1>Hidden_414710_77188</formula1>
    </dataValidation>
    <dataValidation type="list" allowBlank="1" showErrorMessage="1" sqref="J22591">
      <formula1>Hidden_414710_77188</formula1>
    </dataValidation>
    <dataValidation type="list" allowBlank="1" showErrorMessage="1" sqref="J22592">
      <formula1>Hidden_414710_77188</formula1>
    </dataValidation>
    <dataValidation type="list" allowBlank="1" showErrorMessage="1" sqref="J22593">
      <formula1>Hidden_414710_77188</formula1>
    </dataValidation>
    <dataValidation type="list" allowBlank="1" showErrorMessage="1" sqref="J22594">
      <formula1>Hidden_414710_77188</formula1>
    </dataValidation>
    <dataValidation type="list" allowBlank="1" showErrorMessage="1" sqref="J22595">
      <formula1>Hidden_414710_77188</formula1>
    </dataValidation>
    <dataValidation type="list" allowBlank="1" showErrorMessage="1" sqref="J22596">
      <formula1>Hidden_414710_77188</formula1>
    </dataValidation>
    <dataValidation type="list" allowBlank="1" showErrorMessage="1" sqref="J22597">
      <formula1>Hidden_414710_77188</formula1>
    </dataValidation>
    <dataValidation type="list" allowBlank="1" showErrorMessage="1" sqref="J22598">
      <formula1>Hidden_414710_77188</formula1>
    </dataValidation>
    <dataValidation type="list" allowBlank="1" showErrorMessage="1" sqref="J22599">
      <formula1>Hidden_414710_77188</formula1>
    </dataValidation>
    <dataValidation type="list" allowBlank="1" showErrorMessage="1" sqref="J22600">
      <formula1>Hidden_414710_77188</formula1>
    </dataValidation>
    <dataValidation type="list" allowBlank="1" showErrorMessage="1" sqref="J22601">
      <formula1>Hidden_414710_77188</formula1>
    </dataValidation>
    <dataValidation type="list" allowBlank="1" showErrorMessage="1" sqref="J22602">
      <formula1>Hidden_414710_77188</formula1>
    </dataValidation>
    <dataValidation type="list" allowBlank="1" showErrorMessage="1" sqref="J22603">
      <formula1>Hidden_414710_77188</formula1>
    </dataValidation>
    <dataValidation type="list" allowBlank="1" showErrorMessage="1" sqref="J22604">
      <formula1>Hidden_414710_77188</formula1>
    </dataValidation>
    <dataValidation type="list" allowBlank="1" showErrorMessage="1" sqref="J22605">
      <formula1>Hidden_414710_77188</formula1>
    </dataValidation>
    <dataValidation type="list" allowBlank="1" showErrorMessage="1" sqref="J22606">
      <formula1>Hidden_414710_77188</formula1>
    </dataValidation>
    <dataValidation type="list" allowBlank="1" showErrorMessage="1" sqref="J22607">
      <formula1>Hidden_414710_77188</formula1>
    </dataValidation>
    <dataValidation type="list" allowBlank="1" showErrorMessage="1" sqref="J22608">
      <formula1>Hidden_414710_77188</formula1>
    </dataValidation>
    <dataValidation type="list" allowBlank="1" showErrorMessage="1" sqref="J22609">
      <formula1>Hidden_414710_77188</formula1>
    </dataValidation>
    <dataValidation type="list" allowBlank="1" showErrorMessage="1" sqref="J22610">
      <formula1>Hidden_414710_77188</formula1>
    </dataValidation>
    <dataValidation type="list" allowBlank="1" showErrorMessage="1" sqref="J22611">
      <formula1>Hidden_414710_77188</formula1>
    </dataValidation>
    <dataValidation type="list" allowBlank="1" showErrorMessage="1" sqref="J22612">
      <formula1>Hidden_414710_77188</formula1>
    </dataValidation>
    <dataValidation type="list" allowBlank="1" showErrorMessage="1" sqref="J22613">
      <formula1>Hidden_414710_77188</formula1>
    </dataValidation>
    <dataValidation type="list" allowBlank="1" showErrorMessage="1" sqref="J22614">
      <formula1>Hidden_414710_77188</formula1>
    </dataValidation>
    <dataValidation type="list" allowBlank="1" showErrorMessage="1" sqref="J22615">
      <formula1>Hidden_414710_77188</formula1>
    </dataValidation>
    <dataValidation type="list" allowBlank="1" showErrorMessage="1" sqref="J22616">
      <formula1>Hidden_414710_77188</formula1>
    </dataValidation>
    <dataValidation type="list" allowBlank="1" showErrorMessage="1" sqref="J22617">
      <formula1>Hidden_414710_77188</formula1>
    </dataValidation>
    <dataValidation type="list" allowBlank="1" showErrorMessage="1" sqref="J22618">
      <formula1>Hidden_414710_77188</formula1>
    </dataValidation>
    <dataValidation type="list" allowBlank="1" showErrorMessage="1" sqref="J22619">
      <formula1>Hidden_414710_77188</formula1>
    </dataValidation>
    <dataValidation type="list" allowBlank="1" showErrorMessage="1" sqref="J22620">
      <formula1>Hidden_414710_77188</formula1>
    </dataValidation>
    <dataValidation type="list" allowBlank="1" showErrorMessage="1" sqref="J22621">
      <formula1>Hidden_414710_77188</formula1>
    </dataValidation>
    <dataValidation type="list" allowBlank="1" showErrorMessage="1" sqref="J22622">
      <formula1>Hidden_414710_77188</formula1>
    </dataValidation>
    <dataValidation type="list" allowBlank="1" showErrorMessage="1" sqref="J22623">
      <formula1>Hidden_414710_77188</formula1>
    </dataValidation>
    <dataValidation type="list" allowBlank="1" showErrorMessage="1" sqref="J22624">
      <formula1>Hidden_414710_77188</formula1>
    </dataValidation>
    <dataValidation type="list" allowBlank="1" showErrorMessage="1" sqref="J22625">
      <formula1>Hidden_414710_77188</formula1>
    </dataValidation>
    <dataValidation type="list" allowBlank="1" showErrorMessage="1" sqref="J22626">
      <formula1>Hidden_414710_77188</formula1>
    </dataValidation>
    <dataValidation type="list" allowBlank="1" showErrorMessage="1" sqref="J22627">
      <formula1>Hidden_414710_77188</formula1>
    </dataValidation>
    <dataValidation type="list" allowBlank="1" showErrorMessage="1" sqref="J22628">
      <formula1>Hidden_414710_77188</formula1>
    </dataValidation>
    <dataValidation type="list" allowBlank="1" showErrorMessage="1" sqref="J22629">
      <formula1>Hidden_414710_77188</formula1>
    </dataValidation>
    <dataValidation type="list" allowBlank="1" showErrorMessage="1" sqref="J22630">
      <formula1>Hidden_414710_77188</formula1>
    </dataValidation>
    <dataValidation type="list" allowBlank="1" showErrorMessage="1" sqref="J22631">
      <formula1>Hidden_414710_77188</formula1>
    </dataValidation>
    <dataValidation type="list" allowBlank="1" showErrorMessage="1" sqref="J22632">
      <formula1>Hidden_414710_77188</formula1>
    </dataValidation>
    <dataValidation type="list" allowBlank="1" showErrorMessage="1" sqref="J22633">
      <formula1>Hidden_414710_77188</formula1>
    </dataValidation>
    <dataValidation type="list" allowBlank="1" showErrorMessage="1" sqref="J22634">
      <formula1>Hidden_414710_77188</formula1>
    </dataValidation>
    <dataValidation type="list" allowBlank="1" showErrorMessage="1" sqref="J22635">
      <formula1>Hidden_414710_77188</formula1>
    </dataValidation>
    <dataValidation type="list" allowBlank="1" showErrorMessage="1" sqref="J22636">
      <formula1>Hidden_414710_77188</formula1>
    </dataValidation>
    <dataValidation type="list" allowBlank="1" showErrorMessage="1" sqref="J22637">
      <formula1>Hidden_414710_77188</formula1>
    </dataValidation>
    <dataValidation type="list" allowBlank="1" showErrorMessage="1" sqref="J22638">
      <formula1>Hidden_414710_77188</formula1>
    </dataValidation>
    <dataValidation type="list" allowBlank="1" showErrorMessage="1" sqref="J22639">
      <formula1>Hidden_414710_77188</formula1>
    </dataValidation>
    <dataValidation type="list" allowBlank="1" showErrorMessage="1" sqref="J22640">
      <formula1>Hidden_414710_77188</formula1>
    </dataValidation>
    <dataValidation type="list" allowBlank="1" showErrorMessage="1" sqref="J22641">
      <formula1>Hidden_414710_77188</formula1>
    </dataValidation>
    <dataValidation type="list" allowBlank="1" showErrorMessage="1" sqref="J22642">
      <formula1>Hidden_414710_77188</formula1>
    </dataValidation>
    <dataValidation type="list" allowBlank="1" showErrorMessage="1" sqref="J22643">
      <formula1>Hidden_414710_77188</formula1>
    </dataValidation>
    <dataValidation type="list" allowBlank="1" showErrorMessage="1" sqref="J22644">
      <formula1>Hidden_414710_77188</formula1>
    </dataValidation>
    <dataValidation type="list" allowBlank="1" showErrorMessage="1" sqref="J22645">
      <formula1>Hidden_414710_77188</formula1>
    </dataValidation>
    <dataValidation type="list" allowBlank="1" showErrorMessage="1" sqref="J22646">
      <formula1>Hidden_414710_77188</formula1>
    </dataValidation>
    <dataValidation type="list" allowBlank="1" showErrorMessage="1" sqref="J22647">
      <formula1>Hidden_414710_77188</formula1>
    </dataValidation>
    <dataValidation type="list" allowBlank="1" showErrorMessage="1" sqref="J22648">
      <formula1>Hidden_414710_77188</formula1>
    </dataValidation>
    <dataValidation type="list" allowBlank="1" showErrorMessage="1" sqref="J22649">
      <formula1>Hidden_414710_77188</formula1>
    </dataValidation>
    <dataValidation type="list" allowBlank="1" showErrorMessage="1" sqref="J22650">
      <formula1>Hidden_414710_77188</formula1>
    </dataValidation>
    <dataValidation type="list" allowBlank="1" showErrorMessage="1" sqref="J22651">
      <formula1>Hidden_414710_77188</formula1>
    </dataValidation>
    <dataValidation type="list" allowBlank="1" showErrorMessage="1" sqref="J22652">
      <formula1>Hidden_414710_77188</formula1>
    </dataValidation>
    <dataValidation type="list" allowBlank="1" showErrorMessage="1" sqref="J22653">
      <formula1>Hidden_414710_77188</formula1>
    </dataValidation>
    <dataValidation type="list" allowBlank="1" showErrorMessage="1" sqref="J22654">
      <formula1>Hidden_414710_77188</formula1>
    </dataValidation>
    <dataValidation type="list" allowBlank="1" showErrorMessage="1" sqref="J22655">
      <formula1>Hidden_414710_77188</formula1>
    </dataValidation>
    <dataValidation type="list" allowBlank="1" showErrorMessage="1" sqref="J22656">
      <formula1>Hidden_414710_77188</formula1>
    </dataValidation>
    <dataValidation type="list" allowBlank="1" showErrorMessage="1" sqref="J22657">
      <formula1>Hidden_414710_77188</formula1>
    </dataValidation>
    <dataValidation type="list" allowBlank="1" showErrorMessage="1" sqref="J22658">
      <formula1>Hidden_414710_77188</formula1>
    </dataValidation>
    <dataValidation type="list" allowBlank="1" showErrorMessage="1" sqref="J22659">
      <formula1>Hidden_414710_77188</formula1>
    </dataValidation>
    <dataValidation type="list" allowBlank="1" showErrorMessage="1" sqref="J22660">
      <formula1>Hidden_414710_77188</formula1>
    </dataValidation>
    <dataValidation type="list" allowBlank="1" showErrorMessage="1" sqref="J22661">
      <formula1>Hidden_414710_77188</formula1>
    </dataValidation>
    <dataValidation type="list" allowBlank="1" showErrorMessage="1" sqref="J22662">
      <formula1>Hidden_414710_77188</formula1>
    </dataValidation>
    <dataValidation type="list" allowBlank="1" showErrorMessage="1" sqref="J22663">
      <formula1>Hidden_414710_77188</formula1>
    </dataValidation>
    <dataValidation type="list" allowBlank="1" showErrorMessage="1" sqref="J22664">
      <formula1>Hidden_414710_77188</formula1>
    </dataValidation>
    <dataValidation type="list" allowBlank="1" showErrorMessage="1" sqref="J22665">
      <formula1>Hidden_414710_77188</formula1>
    </dataValidation>
    <dataValidation type="list" allowBlank="1" showErrorMessage="1" sqref="J22666">
      <formula1>Hidden_414710_77188</formula1>
    </dataValidation>
    <dataValidation type="list" allowBlank="1" showErrorMessage="1" sqref="J22667">
      <formula1>Hidden_414710_77188</formula1>
    </dataValidation>
    <dataValidation type="list" allowBlank="1" showErrorMessage="1" sqref="J22668">
      <formula1>Hidden_414710_77188</formula1>
    </dataValidation>
    <dataValidation type="list" allowBlank="1" showErrorMessage="1" sqref="J22669">
      <formula1>Hidden_414710_77188</formula1>
    </dataValidation>
    <dataValidation type="list" allowBlank="1" showErrorMessage="1" sqref="J22670">
      <formula1>Hidden_414710_77188</formula1>
    </dataValidation>
    <dataValidation type="list" allowBlank="1" showErrorMessage="1" sqref="J22671">
      <formula1>Hidden_414710_77188</formula1>
    </dataValidation>
    <dataValidation type="list" allowBlank="1" showErrorMessage="1" sqref="J22672">
      <formula1>Hidden_414710_77188</formula1>
    </dataValidation>
    <dataValidation type="list" allowBlank="1" showErrorMessage="1" sqref="J22673">
      <formula1>Hidden_414710_77188</formula1>
    </dataValidation>
    <dataValidation type="list" allowBlank="1" showErrorMessage="1" sqref="J22674">
      <formula1>Hidden_414710_77188</formula1>
    </dataValidation>
    <dataValidation type="list" allowBlank="1" showErrorMessage="1" sqref="J22675">
      <formula1>Hidden_414710_77188</formula1>
    </dataValidation>
    <dataValidation type="list" allowBlank="1" showErrorMessage="1" sqref="J22676">
      <formula1>Hidden_414710_77188</formula1>
    </dataValidation>
    <dataValidation type="list" allowBlank="1" showErrorMessage="1" sqref="J22677">
      <formula1>Hidden_414710_77188</formula1>
    </dataValidation>
    <dataValidation type="list" allowBlank="1" showErrorMessage="1" sqref="J22678">
      <formula1>Hidden_414710_77188</formula1>
    </dataValidation>
    <dataValidation type="list" allowBlank="1" showErrorMessage="1" sqref="J22679">
      <formula1>Hidden_414710_77188</formula1>
    </dataValidation>
    <dataValidation type="list" allowBlank="1" showErrorMessage="1" sqref="J22680">
      <formula1>Hidden_414710_77188</formula1>
    </dataValidation>
    <dataValidation type="list" allowBlank="1" showErrorMessage="1" sqref="J22681">
      <formula1>Hidden_414710_77188</formula1>
    </dataValidation>
    <dataValidation type="list" allowBlank="1" showErrorMessage="1" sqref="J22682">
      <formula1>Hidden_414710_77188</formula1>
    </dataValidation>
    <dataValidation type="list" allowBlank="1" showErrorMessage="1" sqref="J22683">
      <formula1>Hidden_414710_77188</formula1>
    </dataValidation>
    <dataValidation type="list" allowBlank="1" showErrorMessage="1" sqref="J22684">
      <formula1>Hidden_414710_77188</formula1>
    </dataValidation>
    <dataValidation type="list" allowBlank="1" showErrorMessage="1" sqref="J22685">
      <formula1>Hidden_414710_77188</formula1>
    </dataValidation>
    <dataValidation type="list" allowBlank="1" showErrorMessage="1" sqref="J22686">
      <formula1>Hidden_414710_77188</formula1>
    </dataValidation>
    <dataValidation type="list" allowBlank="1" showErrorMessage="1" sqref="J22687">
      <formula1>Hidden_414710_77188</formula1>
    </dataValidation>
    <dataValidation type="list" allowBlank="1" showErrorMessage="1" sqref="J22688">
      <formula1>Hidden_414710_77188</formula1>
    </dataValidation>
    <dataValidation type="list" allowBlank="1" showErrorMessage="1" sqref="J22689">
      <formula1>Hidden_414710_77188</formula1>
    </dataValidation>
    <dataValidation type="list" allowBlank="1" showErrorMessage="1" sqref="J22690">
      <formula1>Hidden_414710_77188</formula1>
    </dataValidation>
    <dataValidation type="list" allowBlank="1" showErrorMessage="1" sqref="J22691">
      <formula1>Hidden_414710_77188</formula1>
    </dataValidation>
    <dataValidation type="list" allowBlank="1" showErrorMessage="1" sqref="J22692">
      <formula1>Hidden_414710_77188</formula1>
    </dataValidation>
    <dataValidation type="list" allowBlank="1" showErrorMessage="1" sqref="J22693">
      <formula1>Hidden_414710_77188</formula1>
    </dataValidation>
    <dataValidation type="list" allowBlank="1" showErrorMessage="1" sqref="J22694">
      <formula1>Hidden_414710_77188</formula1>
    </dataValidation>
    <dataValidation type="list" allowBlank="1" showErrorMessage="1" sqref="J22695">
      <formula1>Hidden_414710_77188</formula1>
    </dataValidation>
    <dataValidation type="list" allowBlank="1" showErrorMessage="1" sqref="J22696">
      <formula1>Hidden_414710_77188</formula1>
    </dataValidation>
    <dataValidation type="list" allowBlank="1" showErrorMessage="1" sqref="J22697">
      <formula1>Hidden_414710_77188</formula1>
    </dataValidation>
    <dataValidation type="list" allowBlank="1" showErrorMessage="1" sqref="J22698">
      <formula1>Hidden_414710_77188</formula1>
    </dataValidation>
    <dataValidation type="list" allowBlank="1" showErrorMessage="1" sqref="J22699">
      <formula1>Hidden_414710_77188</formula1>
    </dataValidation>
    <dataValidation type="list" allowBlank="1" showErrorMessage="1" sqref="J22700">
      <formula1>Hidden_414710_77188</formula1>
    </dataValidation>
    <dataValidation type="list" allowBlank="1" showErrorMessage="1" sqref="J22701">
      <formula1>Hidden_414710_77188</formula1>
    </dataValidation>
    <dataValidation type="list" allowBlank="1" showErrorMessage="1" sqref="J22702">
      <formula1>Hidden_414710_77188</formula1>
    </dataValidation>
    <dataValidation type="list" allowBlank="1" showErrorMessage="1" sqref="J22703">
      <formula1>Hidden_414710_77188</formula1>
    </dataValidation>
    <dataValidation type="list" allowBlank="1" showErrorMessage="1" sqref="J22704">
      <formula1>Hidden_414710_77188</formula1>
    </dataValidation>
    <dataValidation type="list" allowBlank="1" showErrorMessage="1" sqref="J22705">
      <formula1>Hidden_414710_77188</formula1>
    </dataValidation>
    <dataValidation type="list" allowBlank="1" showErrorMessage="1" sqref="J22706">
      <formula1>Hidden_414710_77188</formula1>
    </dataValidation>
    <dataValidation type="list" allowBlank="1" showErrorMessage="1" sqref="J22707">
      <formula1>Hidden_414710_77188</formula1>
    </dataValidation>
    <dataValidation type="list" allowBlank="1" showErrorMessage="1" sqref="J22708">
      <formula1>Hidden_414710_77188</formula1>
    </dataValidation>
    <dataValidation type="list" allowBlank="1" showErrorMessage="1" sqref="J22709">
      <formula1>Hidden_414710_77188</formula1>
    </dataValidation>
    <dataValidation type="list" allowBlank="1" showErrorMessage="1" sqref="J22710">
      <formula1>Hidden_414710_77188</formula1>
    </dataValidation>
    <dataValidation type="list" allowBlank="1" showErrorMessage="1" sqref="J22711">
      <formula1>Hidden_414710_77188</formula1>
    </dataValidation>
    <dataValidation type="list" allowBlank="1" showErrorMessage="1" sqref="J22712">
      <formula1>Hidden_414710_77188</formula1>
    </dataValidation>
    <dataValidation type="list" allowBlank="1" showErrorMessage="1" sqref="J22713">
      <formula1>Hidden_414710_77188</formula1>
    </dataValidation>
    <dataValidation type="list" allowBlank="1" showErrorMessage="1" sqref="J22714">
      <formula1>Hidden_414710_77188</formula1>
    </dataValidation>
    <dataValidation type="list" allowBlank="1" showErrorMessage="1" sqref="J22715">
      <formula1>Hidden_414710_77188</formula1>
    </dataValidation>
    <dataValidation type="list" allowBlank="1" showErrorMessage="1" sqref="J22716">
      <formula1>Hidden_414710_77188</formula1>
    </dataValidation>
    <dataValidation type="list" allowBlank="1" showErrorMessage="1" sqref="J22717">
      <formula1>Hidden_414710_77188</formula1>
    </dataValidation>
    <dataValidation type="list" allowBlank="1" showErrorMessage="1" sqref="J22718">
      <formula1>Hidden_414710_77188</formula1>
    </dataValidation>
    <dataValidation type="list" allowBlank="1" showErrorMessage="1" sqref="J22719">
      <formula1>Hidden_414710_77188</formula1>
    </dataValidation>
    <dataValidation type="list" allowBlank="1" showErrorMessage="1" sqref="J22720">
      <formula1>Hidden_414710_77188</formula1>
    </dataValidation>
    <dataValidation type="list" allowBlank="1" showErrorMessage="1" sqref="J22721">
      <formula1>Hidden_414710_77188</formula1>
    </dataValidation>
    <dataValidation type="list" allowBlank="1" showErrorMessage="1" sqref="J22722">
      <formula1>Hidden_414710_77188</formula1>
    </dataValidation>
    <dataValidation type="list" allowBlank="1" showErrorMessage="1" sqref="J22723">
      <formula1>Hidden_414710_77188</formula1>
    </dataValidation>
    <dataValidation type="list" allowBlank="1" showErrorMessage="1" sqref="J22724">
      <formula1>Hidden_414710_77188</formula1>
    </dataValidation>
    <dataValidation type="list" allowBlank="1" showErrorMessage="1" sqref="J22725">
      <formula1>Hidden_414710_77188</formula1>
    </dataValidation>
    <dataValidation type="list" allowBlank="1" showErrorMessage="1" sqref="J22726">
      <formula1>Hidden_414710_77188</formula1>
    </dataValidation>
    <dataValidation type="list" allowBlank="1" showErrorMessage="1" sqref="J22727">
      <formula1>Hidden_414710_77188</formula1>
    </dataValidation>
    <dataValidation type="list" allowBlank="1" showErrorMessage="1" sqref="J22728">
      <formula1>Hidden_414710_77188</formula1>
    </dataValidation>
    <dataValidation type="list" allowBlank="1" showErrorMessage="1" sqref="J22729">
      <formula1>Hidden_414710_77188</formula1>
    </dataValidation>
    <dataValidation type="list" allowBlank="1" showErrorMessage="1" sqref="J22730">
      <formula1>Hidden_414710_77188</formula1>
    </dataValidation>
    <dataValidation type="list" allowBlank="1" showErrorMessage="1" sqref="J22731">
      <formula1>Hidden_414710_77188</formula1>
    </dataValidation>
    <dataValidation type="list" allowBlank="1" showErrorMessage="1" sqref="J22732">
      <formula1>Hidden_414710_77188</formula1>
    </dataValidation>
    <dataValidation type="list" allowBlank="1" showErrorMessage="1" sqref="J22733">
      <formula1>Hidden_414710_77188</formula1>
    </dataValidation>
    <dataValidation type="list" allowBlank="1" showErrorMessage="1" sqref="J22734">
      <formula1>Hidden_414710_77188</formula1>
    </dataValidation>
    <dataValidation type="list" allowBlank="1" showErrorMessage="1" sqref="J22735">
      <formula1>Hidden_414710_77188</formula1>
    </dataValidation>
    <dataValidation type="list" allowBlank="1" showErrorMessage="1" sqref="J22736">
      <formula1>Hidden_414710_77188</formula1>
    </dataValidation>
    <dataValidation type="list" allowBlank="1" showErrorMessage="1" sqref="J22737">
      <formula1>Hidden_414710_77188</formula1>
    </dataValidation>
    <dataValidation type="list" allowBlank="1" showErrorMessage="1" sqref="J22738">
      <formula1>Hidden_414710_77188</formula1>
    </dataValidation>
    <dataValidation type="list" allowBlank="1" showErrorMessage="1" sqref="J22739">
      <formula1>Hidden_414710_77188</formula1>
    </dataValidation>
    <dataValidation type="list" allowBlank="1" showErrorMessage="1" sqref="J22740">
      <formula1>Hidden_414710_77188</formula1>
    </dataValidation>
    <dataValidation type="list" allowBlank="1" showErrorMessage="1" sqref="J22741">
      <formula1>Hidden_414710_77188</formula1>
    </dataValidation>
    <dataValidation type="list" allowBlank="1" showErrorMessage="1" sqref="J22742">
      <formula1>Hidden_414710_77188</formula1>
    </dataValidation>
    <dataValidation type="list" allowBlank="1" showErrorMessage="1" sqref="J22743">
      <formula1>Hidden_414710_77188</formula1>
    </dataValidation>
    <dataValidation type="list" allowBlank="1" showErrorMessage="1" sqref="J22744">
      <formula1>Hidden_414710_77188</formula1>
    </dataValidation>
    <dataValidation type="list" allowBlank="1" showErrorMessage="1" sqref="J22745">
      <formula1>Hidden_414710_77188</formula1>
    </dataValidation>
    <dataValidation type="list" allowBlank="1" showErrorMessage="1" sqref="J22746">
      <formula1>Hidden_414710_77188</formula1>
    </dataValidation>
    <dataValidation type="list" allowBlank="1" showErrorMessage="1" sqref="J22747">
      <formula1>Hidden_414710_77188</formula1>
    </dataValidation>
    <dataValidation type="list" allowBlank="1" showErrorMessage="1" sqref="J22748">
      <formula1>Hidden_414710_77188</formula1>
    </dataValidation>
    <dataValidation type="list" allowBlank="1" showErrorMessage="1" sqref="J22749">
      <formula1>Hidden_414710_77188</formula1>
    </dataValidation>
    <dataValidation type="list" allowBlank="1" showErrorMessage="1" sqref="J22750">
      <formula1>Hidden_414710_77188</formula1>
    </dataValidation>
    <dataValidation type="list" allowBlank="1" showErrorMessage="1" sqref="J22751">
      <formula1>Hidden_414710_77188</formula1>
    </dataValidation>
    <dataValidation type="list" allowBlank="1" showErrorMessage="1" sqref="J22752">
      <formula1>Hidden_414710_77188</formula1>
    </dataValidation>
    <dataValidation type="list" allowBlank="1" showErrorMessage="1" sqref="J22753">
      <formula1>Hidden_414710_77188</formula1>
    </dataValidation>
    <dataValidation type="list" allowBlank="1" showErrorMessage="1" sqref="J22754">
      <formula1>Hidden_414710_77188</formula1>
    </dataValidation>
    <dataValidation type="list" allowBlank="1" showErrorMessage="1" sqref="J22755">
      <formula1>Hidden_414710_77188</formula1>
    </dataValidation>
    <dataValidation type="list" allowBlank="1" showErrorMessage="1" sqref="J22756">
      <formula1>Hidden_414710_77188</formula1>
    </dataValidation>
    <dataValidation type="list" allowBlank="1" showErrorMessage="1" sqref="J22757">
      <formula1>Hidden_414710_77188</formula1>
    </dataValidation>
    <dataValidation type="list" allowBlank="1" showErrorMessage="1" sqref="J22758">
      <formula1>Hidden_414710_77188</formula1>
    </dataValidation>
    <dataValidation type="list" allowBlank="1" showErrorMessage="1" sqref="J22759">
      <formula1>Hidden_414710_77188</formula1>
    </dataValidation>
    <dataValidation type="list" allowBlank="1" showErrorMessage="1" sqref="J22760">
      <formula1>Hidden_414710_77188</formula1>
    </dataValidation>
    <dataValidation type="list" allowBlank="1" showErrorMessage="1" sqref="J22761">
      <formula1>Hidden_414710_77188</formula1>
    </dataValidation>
    <dataValidation type="list" allowBlank="1" showErrorMessage="1" sqref="J22762">
      <formula1>Hidden_414710_77188</formula1>
    </dataValidation>
    <dataValidation type="list" allowBlank="1" showErrorMessage="1" sqref="J22763">
      <formula1>Hidden_414710_77188</formula1>
    </dataValidation>
    <dataValidation type="list" allowBlank="1" showErrorMessage="1" sqref="J22764">
      <formula1>Hidden_414710_77188</formula1>
    </dataValidation>
    <dataValidation type="list" allowBlank="1" showErrorMessage="1" sqref="J22765">
      <formula1>Hidden_414710_77188</formula1>
    </dataValidation>
    <dataValidation type="list" allowBlank="1" showErrorMessage="1" sqref="J22766">
      <formula1>Hidden_414710_77188</formula1>
    </dataValidation>
    <dataValidation type="list" allowBlank="1" showErrorMessage="1" sqref="J22767">
      <formula1>Hidden_414710_77188</formula1>
    </dataValidation>
    <dataValidation type="list" allowBlank="1" showErrorMessage="1" sqref="J22768">
      <formula1>Hidden_414710_77188</formula1>
    </dataValidation>
    <dataValidation type="list" allowBlank="1" showErrorMessage="1" sqref="J22769">
      <formula1>Hidden_414710_77188</formula1>
    </dataValidation>
    <dataValidation type="list" allowBlank="1" showErrorMessage="1" sqref="J22770">
      <formula1>Hidden_414710_77188</formula1>
    </dataValidation>
    <dataValidation type="list" allowBlank="1" showErrorMessage="1" sqref="J22771">
      <formula1>Hidden_414710_77188</formula1>
    </dataValidation>
    <dataValidation type="list" allowBlank="1" showErrorMessage="1" sqref="J22772">
      <formula1>Hidden_414710_77188</formula1>
    </dataValidation>
    <dataValidation type="list" allowBlank="1" showErrorMessage="1" sqref="J22773">
      <formula1>Hidden_414710_77188</formula1>
    </dataValidation>
    <dataValidation type="list" allowBlank="1" showErrorMessage="1" sqref="J22774">
      <formula1>Hidden_414710_77188</formula1>
    </dataValidation>
    <dataValidation type="list" allowBlank="1" showErrorMessage="1" sqref="J22775">
      <formula1>Hidden_414710_77188</formula1>
    </dataValidation>
    <dataValidation type="list" allowBlank="1" showErrorMessage="1" sqref="J22776">
      <formula1>Hidden_414710_77188</formula1>
    </dataValidation>
    <dataValidation type="list" allowBlank="1" showErrorMessage="1" sqref="J22777">
      <formula1>Hidden_414710_77188</formula1>
    </dataValidation>
    <dataValidation type="list" allowBlank="1" showErrorMessage="1" sqref="J22778">
      <formula1>Hidden_414710_77188</formula1>
    </dataValidation>
    <dataValidation type="list" allowBlank="1" showErrorMessage="1" sqref="J22779">
      <formula1>Hidden_414710_77188</formula1>
    </dataValidation>
    <dataValidation type="list" allowBlank="1" showErrorMessage="1" sqref="J22780">
      <formula1>Hidden_414710_77188</formula1>
    </dataValidation>
    <dataValidation type="list" allowBlank="1" showErrorMessage="1" sqref="J22781">
      <formula1>Hidden_414710_77188</formula1>
    </dataValidation>
    <dataValidation type="list" allowBlank="1" showErrorMessage="1" sqref="J22782">
      <formula1>Hidden_414710_77188</formula1>
    </dataValidation>
    <dataValidation type="list" allowBlank="1" showErrorMessage="1" sqref="J22783">
      <formula1>Hidden_414710_77188</formula1>
    </dataValidation>
    <dataValidation type="list" allowBlank="1" showErrorMessage="1" sqref="J22784">
      <formula1>Hidden_414710_77188</formula1>
    </dataValidation>
    <dataValidation type="list" allowBlank="1" showErrorMessage="1" sqref="J22785">
      <formula1>Hidden_414710_77188</formula1>
    </dataValidation>
    <dataValidation type="list" allowBlank="1" showErrorMessage="1" sqref="J22786">
      <formula1>Hidden_414710_77188</formula1>
    </dataValidation>
    <dataValidation type="list" allowBlank="1" showErrorMessage="1" sqref="J22787">
      <formula1>Hidden_414710_77188</formula1>
    </dataValidation>
    <dataValidation type="list" allowBlank="1" showErrorMessage="1" sqref="J22788">
      <formula1>Hidden_414710_77188</formula1>
    </dataValidation>
    <dataValidation type="list" allowBlank="1" showErrorMessage="1" sqref="J22789">
      <formula1>Hidden_414710_77188</formula1>
    </dataValidation>
    <dataValidation type="list" allowBlank="1" showErrorMessage="1" sqref="J22790">
      <formula1>Hidden_414710_77188</formula1>
    </dataValidation>
    <dataValidation type="list" allowBlank="1" showErrorMessage="1" sqref="J22791">
      <formula1>Hidden_414710_77188</formula1>
    </dataValidation>
    <dataValidation type="list" allowBlank="1" showErrorMessage="1" sqref="J22792">
      <formula1>Hidden_414710_77188</formula1>
    </dataValidation>
    <dataValidation type="list" allowBlank="1" showErrorMessage="1" sqref="J22793">
      <formula1>Hidden_414710_77188</formula1>
    </dataValidation>
    <dataValidation type="list" allowBlank="1" showErrorMessage="1" sqref="J22794">
      <formula1>Hidden_414710_77188</formula1>
    </dataValidation>
    <dataValidation type="list" allowBlank="1" showErrorMessage="1" sqref="J22795">
      <formula1>Hidden_414710_77188</formula1>
    </dataValidation>
    <dataValidation type="list" allowBlank="1" showErrorMessage="1" sqref="J22796">
      <formula1>Hidden_414710_77188</formula1>
    </dataValidation>
    <dataValidation type="list" allowBlank="1" showErrorMessage="1" sqref="J22797">
      <formula1>Hidden_414710_77188</formula1>
    </dataValidation>
    <dataValidation type="list" allowBlank="1" showErrorMessage="1" sqref="J22798">
      <formula1>Hidden_414710_77188</formula1>
    </dataValidation>
    <dataValidation type="list" allowBlank="1" showErrorMessage="1" sqref="J22799">
      <formula1>Hidden_414710_77188</formula1>
    </dataValidation>
    <dataValidation type="list" allowBlank="1" showErrorMessage="1" sqref="J22800">
      <formula1>Hidden_414710_77188</formula1>
    </dataValidation>
    <dataValidation type="list" allowBlank="1" showErrorMessage="1" sqref="J22801">
      <formula1>Hidden_414710_77188</formula1>
    </dataValidation>
    <dataValidation type="list" allowBlank="1" showErrorMessage="1" sqref="J22802">
      <formula1>Hidden_414710_77188</formula1>
    </dataValidation>
    <dataValidation type="list" allowBlank="1" showErrorMessage="1" sqref="J22803">
      <formula1>Hidden_414710_77188</formula1>
    </dataValidation>
    <dataValidation type="list" allowBlank="1" showErrorMessage="1" sqref="J22804">
      <formula1>Hidden_414710_77188</formula1>
    </dataValidation>
    <dataValidation type="list" allowBlank="1" showErrorMessage="1" sqref="J22805">
      <formula1>Hidden_414710_77188</formula1>
    </dataValidation>
    <dataValidation type="list" allowBlank="1" showErrorMessage="1" sqref="J22806">
      <formula1>Hidden_414710_77188</formula1>
    </dataValidation>
    <dataValidation type="list" allowBlank="1" showErrorMessage="1" sqref="J22807">
      <formula1>Hidden_414710_77188</formula1>
    </dataValidation>
    <dataValidation type="list" allowBlank="1" showErrorMessage="1" sqref="J22808">
      <formula1>Hidden_414710_77188</formula1>
    </dataValidation>
    <dataValidation type="list" allowBlank="1" showErrorMessage="1" sqref="J22809">
      <formula1>Hidden_414710_77188</formula1>
    </dataValidation>
    <dataValidation type="list" allowBlank="1" showErrorMessage="1" sqref="J22810">
      <formula1>Hidden_414710_77188</formula1>
    </dataValidation>
    <dataValidation type="list" allowBlank="1" showErrorMessage="1" sqref="J22811">
      <formula1>Hidden_414710_77188</formula1>
    </dataValidation>
    <dataValidation type="list" allowBlank="1" showErrorMessage="1" sqref="J22812">
      <formula1>Hidden_414710_77188</formula1>
    </dataValidation>
    <dataValidation type="list" allowBlank="1" showErrorMessage="1" sqref="J22813">
      <formula1>Hidden_414710_77188</formula1>
    </dataValidation>
    <dataValidation type="list" allowBlank="1" showErrorMessage="1" sqref="J22814">
      <formula1>Hidden_414710_77188</formula1>
    </dataValidation>
    <dataValidation type="list" allowBlank="1" showErrorMessage="1" sqref="J22815">
      <formula1>Hidden_414710_77188</formula1>
    </dataValidation>
    <dataValidation type="list" allowBlank="1" showErrorMessage="1" sqref="J22816">
      <formula1>Hidden_414710_77188</formula1>
    </dataValidation>
    <dataValidation type="list" allowBlank="1" showErrorMessage="1" sqref="J22817">
      <formula1>Hidden_414710_77188</formula1>
    </dataValidation>
    <dataValidation type="list" allowBlank="1" showErrorMessage="1" sqref="J22818">
      <formula1>Hidden_414710_77188</formula1>
    </dataValidation>
    <dataValidation type="list" allowBlank="1" showErrorMessage="1" sqref="J22819">
      <formula1>Hidden_414710_77188</formula1>
    </dataValidation>
    <dataValidation type="list" allowBlank="1" showErrorMessage="1" sqref="J22820">
      <formula1>Hidden_414710_77188</formula1>
    </dataValidation>
    <dataValidation type="list" allowBlank="1" showErrorMessage="1" sqref="J22821">
      <formula1>Hidden_414710_77188</formula1>
    </dataValidation>
    <dataValidation type="list" allowBlank="1" showErrorMessage="1" sqref="J22822">
      <formula1>Hidden_414710_77188</formula1>
    </dataValidation>
    <dataValidation type="list" allowBlank="1" showErrorMessage="1" sqref="J22823">
      <formula1>Hidden_414710_77188</formula1>
    </dataValidation>
    <dataValidation type="list" allowBlank="1" showErrorMessage="1" sqref="J22824">
      <formula1>Hidden_414710_77188</formula1>
    </dataValidation>
    <dataValidation type="list" allowBlank="1" showErrorMessage="1" sqref="J22825">
      <formula1>Hidden_414710_77188</formula1>
    </dataValidation>
    <dataValidation type="list" allowBlank="1" showErrorMessage="1" sqref="J22826">
      <formula1>Hidden_414710_77188</formula1>
    </dataValidation>
    <dataValidation type="list" allowBlank="1" showErrorMessage="1" sqref="J22827">
      <formula1>Hidden_414710_77188</formula1>
    </dataValidation>
    <dataValidation type="list" allowBlank="1" showErrorMessage="1" sqref="J22828">
      <formula1>Hidden_414710_77188</formula1>
    </dataValidation>
    <dataValidation type="list" allowBlank="1" showErrorMessage="1" sqref="J22829">
      <formula1>Hidden_414710_77188</formula1>
    </dataValidation>
    <dataValidation type="list" allowBlank="1" showErrorMessage="1" sqref="J22830">
      <formula1>Hidden_414710_77188</formula1>
    </dataValidation>
    <dataValidation type="list" allowBlank="1" showErrorMessage="1" sqref="J22831">
      <formula1>Hidden_414710_77188</formula1>
    </dataValidation>
    <dataValidation type="list" allowBlank="1" showErrorMessage="1" sqref="J22832">
      <formula1>Hidden_414710_77188</formula1>
    </dataValidation>
    <dataValidation type="list" allowBlank="1" showErrorMessage="1" sqref="J22833">
      <formula1>Hidden_414710_77188</formula1>
    </dataValidation>
    <dataValidation type="list" allowBlank="1" showErrorMessage="1" sqref="J22834">
      <formula1>Hidden_414710_77188</formula1>
    </dataValidation>
    <dataValidation type="list" allowBlank="1" showErrorMessage="1" sqref="J22835">
      <formula1>Hidden_414710_77188</formula1>
    </dataValidation>
    <dataValidation type="list" allowBlank="1" showErrorMessage="1" sqref="J22836">
      <formula1>Hidden_414710_77188</formula1>
    </dataValidation>
    <dataValidation type="list" allowBlank="1" showErrorMessage="1" sqref="J22837">
      <formula1>Hidden_414710_77188</formula1>
    </dataValidation>
    <dataValidation type="list" allowBlank="1" showErrorMessage="1" sqref="J22838">
      <formula1>Hidden_414710_77188</formula1>
    </dataValidation>
    <dataValidation type="list" allowBlank="1" showErrorMessage="1" sqref="J22839">
      <formula1>Hidden_414710_77188</formula1>
    </dataValidation>
    <dataValidation type="list" allowBlank="1" showErrorMessage="1" sqref="J22840">
      <formula1>Hidden_414710_77188</formula1>
    </dataValidation>
    <dataValidation type="list" allowBlank="1" showErrorMessage="1" sqref="J22841">
      <formula1>Hidden_414710_77188</formula1>
    </dataValidation>
    <dataValidation type="list" allowBlank="1" showErrorMessage="1" sqref="J22842">
      <formula1>Hidden_414710_77188</formula1>
    </dataValidation>
    <dataValidation type="list" allowBlank="1" showErrorMessage="1" sqref="J22843">
      <formula1>Hidden_414710_77188</formula1>
    </dataValidation>
    <dataValidation type="list" allowBlank="1" showErrorMessage="1" sqref="J22844">
      <formula1>Hidden_414710_77188</formula1>
    </dataValidation>
    <dataValidation type="list" allowBlank="1" showErrorMessage="1" sqref="J22845">
      <formula1>Hidden_414710_77188</formula1>
    </dataValidation>
    <dataValidation type="list" allowBlank="1" showErrorMessage="1" sqref="J22846">
      <formula1>Hidden_414710_77188</formula1>
    </dataValidation>
    <dataValidation type="list" allowBlank="1" showErrorMessage="1" sqref="J22847">
      <formula1>Hidden_414710_77188</formula1>
    </dataValidation>
    <dataValidation type="list" allowBlank="1" showErrorMessage="1" sqref="J22848">
      <formula1>Hidden_414710_77188</formula1>
    </dataValidation>
    <dataValidation type="list" allowBlank="1" showErrorMessage="1" sqref="J22849">
      <formula1>Hidden_414710_77188</formula1>
    </dataValidation>
    <dataValidation type="list" allowBlank="1" showErrorMessage="1" sqref="J22850">
      <formula1>Hidden_414710_77188</formula1>
    </dataValidation>
    <dataValidation type="list" allowBlank="1" showErrorMessage="1" sqref="J22851">
      <formula1>Hidden_414710_77188</formula1>
    </dataValidation>
    <dataValidation type="list" allowBlank="1" showErrorMessage="1" sqref="J22852">
      <formula1>Hidden_414710_77188</formula1>
    </dataValidation>
    <dataValidation type="list" allowBlank="1" showErrorMessage="1" sqref="J22853">
      <formula1>Hidden_414710_77188</formula1>
    </dataValidation>
    <dataValidation type="list" allowBlank="1" showErrorMessage="1" sqref="J22854">
      <formula1>Hidden_414710_77188</formula1>
    </dataValidation>
    <dataValidation type="list" allowBlank="1" showErrorMessage="1" sqref="J22855">
      <formula1>Hidden_414710_77188</formula1>
    </dataValidation>
    <dataValidation type="list" allowBlank="1" showErrorMessage="1" sqref="J22856">
      <formula1>Hidden_414710_77188</formula1>
    </dataValidation>
    <dataValidation type="list" allowBlank="1" showErrorMessage="1" sqref="J22857">
      <formula1>Hidden_414710_77188</formula1>
    </dataValidation>
    <dataValidation type="list" allowBlank="1" showErrorMessage="1" sqref="J22858">
      <formula1>Hidden_414710_77188</formula1>
    </dataValidation>
    <dataValidation type="list" allowBlank="1" showErrorMessage="1" sqref="J22859">
      <formula1>Hidden_414710_77188</formula1>
    </dataValidation>
    <dataValidation type="list" allowBlank="1" showErrorMessage="1" sqref="J22860">
      <formula1>Hidden_414710_77188</formula1>
    </dataValidation>
    <dataValidation type="list" allowBlank="1" showErrorMessage="1" sqref="J22861">
      <formula1>Hidden_414710_77188</formula1>
    </dataValidation>
    <dataValidation type="list" allowBlank="1" showErrorMessage="1" sqref="J22862">
      <formula1>Hidden_414710_77188</formula1>
    </dataValidation>
    <dataValidation type="list" allowBlank="1" showErrorMessage="1" sqref="J22863">
      <formula1>Hidden_414710_77188</formula1>
    </dataValidation>
    <dataValidation type="list" allowBlank="1" showErrorMessage="1" sqref="J22864">
      <formula1>Hidden_414710_77188</formula1>
    </dataValidation>
    <dataValidation type="list" allowBlank="1" showErrorMessage="1" sqref="J22865">
      <formula1>Hidden_414710_77188</formula1>
    </dataValidation>
    <dataValidation type="list" allowBlank="1" showErrorMessage="1" sqref="J22866">
      <formula1>Hidden_414710_77188</formula1>
    </dataValidation>
    <dataValidation type="list" allowBlank="1" showErrorMessage="1" sqref="J22867">
      <formula1>Hidden_414710_77188</formula1>
    </dataValidation>
    <dataValidation type="list" allowBlank="1" showErrorMessage="1" sqref="J22868">
      <formula1>Hidden_414710_77188</formula1>
    </dataValidation>
    <dataValidation type="list" allowBlank="1" showErrorMessage="1" sqref="J22869">
      <formula1>Hidden_414710_77188</formula1>
    </dataValidation>
    <dataValidation type="list" allowBlank="1" showErrorMessage="1" sqref="J22870">
      <formula1>Hidden_414710_77188</formula1>
    </dataValidation>
    <dataValidation type="list" allowBlank="1" showErrorMessage="1" sqref="J22871">
      <formula1>Hidden_414710_77188</formula1>
    </dataValidation>
    <dataValidation type="list" allowBlank="1" showErrorMessage="1" sqref="J22872">
      <formula1>Hidden_414710_77188</formula1>
    </dataValidation>
    <dataValidation type="list" allowBlank="1" showErrorMessage="1" sqref="J22873">
      <formula1>Hidden_414710_77188</formula1>
    </dataValidation>
    <dataValidation type="list" allowBlank="1" showErrorMessage="1" sqref="J22874">
      <formula1>Hidden_414710_77188</formula1>
    </dataValidation>
    <dataValidation type="list" allowBlank="1" showErrorMessage="1" sqref="J22875">
      <formula1>Hidden_414710_77188</formula1>
    </dataValidation>
    <dataValidation type="list" allowBlank="1" showErrorMessage="1" sqref="J22876">
      <formula1>Hidden_414710_77188</formula1>
    </dataValidation>
    <dataValidation type="list" allowBlank="1" showErrorMessage="1" sqref="J22877">
      <formula1>Hidden_414710_77188</formula1>
    </dataValidation>
    <dataValidation type="list" allowBlank="1" showErrorMessage="1" sqref="J22878">
      <formula1>Hidden_414710_77188</formula1>
    </dataValidation>
    <dataValidation type="list" allowBlank="1" showErrorMessage="1" sqref="J22879">
      <formula1>Hidden_414710_77188</formula1>
    </dataValidation>
    <dataValidation type="list" allowBlank="1" showErrorMessage="1" sqref="J22880">
      <formula1>Hidden_414710_77188</formula1>
    </dataValidation>
    <dataValidation type="list" allowBlank="1" showErrorMessage="1" sqref="J22881">
      <formula1>Hidden_414710_77188</formula1>
    </dataValidation>
    <dataValidation type="list" allowBlank="1" showErrorMessage="1" sqref="J22882">
      <formula1>Hidden_414710_77188</formula1>
    </dataValidation>
    <dataValidation type="list" allowBlank="1" showErrorMessage="1" sqref="J22883">
      <formula1>Hidden_414710_77188</formula1>
    </dataValidation>
    <dataValidation type="list" allowBlank="1" showErrorMessage="1" sqref="J22884">
      <formula1>Hidden_414710_77188</formula1>
    </dataValidation>
    <dataValidation type="list" allowBlank="1" showErrorMessage="1" sqref="J22885">
      <formula1>Hidden_414710_77188</formula1>
    </dataValidation>
    <dataValidation type="list" allowBlank="1" showErrorMessage="1" sqref="J22886">
      <formula1>Hidden_414710_77188</formula1>
    </dataValidation>
    <dataValidation type="list" allowBlank="1" showErrorMessage="1" sqref="J22887">
      <formula1>Hidden_414710_77188</formula1>
    </dataValidation>
    <dataValidation type="list" allowBlank="1" showErrorMessage="1" sqref="J22888">
      <formula1>Hidden_414710_77188</formula1>
    </dataValidation>
    <dataValidation type="list" allowBlank="1" showErrorMessage="1" sqref="J22889">
      <formula1>Hidden_414710_77188</formula1>
    </dataValidation>
    <dataValidation type="list" allowBlank="1" showErrorMessage="1" sqref="J22890">
      <formula1>Hidden_414710_77188</formula1>
    </dataValidation>
    <dataValidation type="list" allowBlank="1" showErrorMessage="1" sqref="J22891">
      <formula1>Hidden_414710_77188</formula1>
    </dataValidation>
    <dataValidation type="list" allowBlank="1" showErrorMessage="1" sqref="J22892">
      <formula1>Hidden_414710_77188</formula1>
    </dataValidation>
    <dataValidation type="list" allowBlank="1" showErrorMessage="1" sqref="J22893">
      <formula1>Hidden_414710_77188</formula1>
    </dataValidation>
    <dataValidation type="list" allowBlank="1" showErrorMessage="1" sqref="J22894">
      <formula1>Hidden_414710_77188</formula1>
    </dataValidation>
    <dataValidation type="list" allowBlank="1" showErrorMessage="1" sqref="J22895">
      <formula1>Hidden_414710_77188</formula1>
    </dataValidation>
    <dataValidation type="list" allowBlank="1" showErrorMessage="1" sqref="J22896">
      <formula1>Hidden_414710_77188</formula1>
    </dataValidation>
    <dataValidation type="list" allowBlank="1" showErrorMessage="1" sqref="J22897">
      <formula1>Hidden_414710_77188</formula1>
    </dataValidation>
    <dataValidation type="list" allowBlank="1" showErrorMessage="1" sqref="J22898">
      <formula1>Hidden_414710_77188</formula1>
    </dataValidation>
    <dataValidation type="list" allowBlank="1" showErrorMessage="1" sqref="J22899">
      <formula1>Hidden_414710_77188</formula1>
    </dataValidation>
    <dataValidation type="list" allowBlank="1" showErrorMessage="1" sqref="J22900">
      <formula1>Hidden_414710_77188</formula1>
    </dataValidation>
    <dataValidation type="list" allowBlank="1" showErrorMessage="1" sqref="J22901">
      <formula1>Hidden_414710_77188</formula1>
    </dataValidation>
    <dataValidation type="list" allowBlank="1" showErrorMessage="1" sqref="J22902">
      <formula1>Hidden_414710_77188</formula1>
    </dataValidation>
    <dataValidation type="list" allowBlank="1" showErrorMessage="1" sqref="J22903">
      <formula1>Hidden_414710_77188</formula1>
    </dataValidation>
    <dataValidation type="list" allowBlank="1" showErrorMessage="1" sqref="J22904">
      <formula1>Hidden_414710_77188</formula1>
    </dataValidation>
    <dataValidation type="list" allowBlank="1" showErrorMessage="1" sqref="J22905">
      <formula1>Hidden_414710_77188</formula1>
    </dataValidation>
    <dataValidation type="list" allowBlank="1" showErrorMessage="1" sqref="J22906">
      <formula1>Hidden_414710_77188</formula1>
    </dataValidation>
    <dataValidation type="list" allowBlank="1" showErrorMessage="1" sqref="J22907">
      <formula1>Hidden_414710_77188</formula1>
    </dataValidation>
    <dataValidation type="list" allowBlank="1" showErrorMessage="1" sqref="J22908">
      <formula1>Hidden_414710_77188</formula1>
    </dataValidation>
    <dataValidation type="list" allowBlank="1" showErrorMessage="1" sqref="J22909">
      <formula1>Hidden_414710_77188</formula1>
    </dataValidation>
    <dataValidation type="list" allowBlank="1" showErrorMessage="1" sqref="J22910">
      <formula1>Hidden_414710_77188</formula1>
    </dataValidation>
    <dataValidation type="list" allowBlank="1" showErrorMessage="1" sqref="J22911">
      <formula1>Hidden_414710_77188</formula1>
    </dataValidation>
    <dataValidation type="list" allowBlank="1" showErrorMessage="1" sqref="J22912">
      <formula1>Hidden_414710_77188</formula1>
    </dataValidation>
    <dataValidation type="list" allowBlank="1" showErrorMessage="1" sqref="J22913">
      <formula1>Hidden_414710_77188</formula1>
    </dataValidation>
    <dataValidation type="list" allowBlank="1" showErrorMessage="1" sqref="J22914">
      <formula1>Hidden_414710_77188</formula1>
    </dataValidation>
    <dataValidation type="list" allowBlank="1" showErrorMessage="1" sqref="J22915">
      <formula1>Hidden_414710_77188</formula1>
    </dataValidation>
    <dataValidation type="list" allowBlank="1" showErrorMessage="1" sqref="J22916">
      <formula1>Hidden_414710_77188</formula1>
    </dataValidation>
    <dataValidation type="list" allowBlank="1" showErrorMessage="1" sqref="J22917">
      <formula1>Hidden_414710_77188</formula1>
    </dataValidation>
    <dataValidation type="list" allowBlank="1" showErrorMessage="1" sqref="J22918">
      <formula1>Hidden_414710_77188</formula1>
    </dataValidation>
    <dataValidation type="list" allowBlank="1" showErrorMessage="1" sqref="J22919">
      <formula1>Hidden_414710_77188</formula1>
    </dataValidation>
    <dataValidation type="list" allowBlank="1" showErrorMessage="1" sqref="J22920">
      <formula1>Hidden_414710_77188</formula1>
    </dataValidation>
    <dataValidation type="list" allowBlank="1" showErrorMessage="1" sqref="J22921">
      <formula1>Hidden_414710_77188</formula1>
    </dataValidation>
    <dataValidation type="list" allowBlank="1" showErrorMessage="1" sqref="J22922">
      <formula1>Hidden_414710_77188</formula1>
    </dataValidation>
    <dataValidation type="list" allowBlank="1" showErrorMessage="1" sqref="J22923">
      <formula1>Hidden_414710_77188</formula1>
    </dataValidation>
    <dataValidation type="list" allowBlank="1" showErrorMessage="1" sqref="J22924">
      <formula1>Hidden_414710_77188</formula1>
    </dataValidation>
    <dataValidation type="list" allowBlank="1" showErrorMessage="1" sqref="J22925">
      <formula1>Hidden_414710_77188</formula1>
    </dataValidation>
    <dataValidation type="list" allowBlank="1" showErrorMessage="1" sqref="J22926">
      <formula1>Hidden_414710_77188</formula1>
    </dataValidation>
    <dataValidation type="list" allowBlank="1" showErrorMessage="1" sqref="J22927">
      <formula1>Hidden_414710_77188</formula1>
    </dataValidation>
    <dataValidation type="list" allowBlank="1" showErrorMessage="1" sqref="J22928">
      <formula1>Hidden_414710_77188</formula1>
    </dataValidation>
    <dataValidation type="list" allowBlank="1" showErrorMessage="1" sqref="J22929">
      <formula1>Hidden_414710_77188</formula1>
    </dataValidation>
    <dataValidation type="list" allowBlank="1" showErrorMessage="1" sqref="J22930">
      <formula1>Hidden_414710_77188</formula1>
    </dataValidation>
    <dataValidation type="list" allowBlank="1" showErrorMessage="1" sqref="J22931">
      <formula1>Hidden_414710_77188</formula1>
    </dataValidation>
    <dataValidation type="list" allowBlank="1" showErrorMessage="1" sqref="J22932">
      <formula1>Hidden_414710_77188</formula1>
    </dataValidation>
    <dataValidation type="list" allowBlank="1" showErrorMessage="1" sqref="J22933">
      <formula1>Hidden_414710_77188</formula1>
    </dataValidation>
    <dataValidation type="list" allowBlank="1" showErrorMessage="1" sqref="J22934">
      <formula1>Hidden_414710_77188</formula1>
    </dataValidation>
    <dataValidation type="list" allowBlank="1" showErrorMessage="1" sqref="J22935">
      <formula1>Hidden_414710_77188</formula1>
    </dataValidation>
    <dataValidation type="list" allowBlank="1" showErrorMessage="1" sqref="J22936">
      <formula1>Hidden_414710_77188</formula1>
    </dataValidation>
    <dataValidation type="list" allowBlank="1" showErrorMessage="1" sqref="J22937">
      <formula1>Hidden_414710_77188</formula1>
    </dataValidation>
    <dataValidation type="list" allowBlank="1" showErrorMessage="1" sqref="J22938">
      <formula1>Hidden_414710_77188</formula1>
    </dataValidation>
    <dataValidation type="list" allowBlank="1" showErrorMessage="1" sqref="J22939">
      <formula1>Hidden_414710_77188</formula1>
    </dataValidation>
    <dataValidation type="list" allowBlank="1" showErrorMessage="1" sqref="J22940">
      <formula1>Hidden_414710_77188</formula1>
    </dataValidation>
    <dataValidation type="list" allowBlank="1" showErrorMessage="1" sqref="J22941">
      <formula1>Hidden_414710_77188</formula1>
    </dataValidation>
    <dataValidation type="list" allowBlank="1" showErrorMessage="1" sqref="J22942">
      <formula1>Hidden_414710_77188</formula1>
    </dataValidation>
    <dataValidation type="list" allowBlank="1" showErrorMessage="1" sqref="J22943">
      <formula1>Hidden_414710_77188</formula1>
    </dataValidation>
    <dataValidation type="list" allowBlank="1" showErrorMessage="1" sqref="J22944">
      <formula1>Hidden_414710_77188</formula1>
    </dataValidation>
    <dataValidation type="list" allowBlank="1" showErrorMessage="1" sqref="J22945">
      <formula1>Hidden_414710_77188</formula1>
    </dataValidation>
    <dataValidation type="list" allowBlank="1" showErrorMessage="1" sqref="J22946">
      <formula1>Hidden_414710_77188</formula1>
    </dataValidation>
    <dataValidation type="list" allowBlank="1" showErrorMessage="1" sqref="J22947">
      <formula1>Hidden_414710_77188</formula1>
    </dataValidation>
    <dataValidation type="list" allowBlank="1" showErrorMessage="1" sqref="J22948">
      <formula1>Hidden_414710_77188</formula1>
    </dataValidation>
    <dataValidation type="list" allowBlank="1" showErrorMessage="1" sqref="J22949">
      <formula1>Hidden_414710_77188</formula1>
    </dataValidation>
    <dataValidation type="list" allowBlank="1" showErrorMessage="1" sqref="J22950">
      <formula1>Hidden_414710_77188</formula1>
    </dataValidation>
    <dataValidation type="list" allowBlank="1" showErrorMessage="1" sqref="J22951">
      <formula1>Hidden_414710_77188</formula1>
    </dataValidation>
    <dataValidation type="list" allowBlank="1" showErrorMessage="1" sqref="J22952">
      <formula1>Hidden_414710_77188</formula1>
    </dataValidation>
    <dataValidation type="list" allowBlank="1" showErrorMessage="1" sqref="J22953">
      <formula1>Hidden_414710_77188</formula1>
    </dataValidation>
    <dataValidation type="list" allowBlank="1" showErrorMessage="1" sqref="J22954">
      <formula1>Hidden_414710_77188</formula1>
    </dataValidation>
    <dataValidation type="list" allowBlank="1" showErrorMessage="1" sqref="J22955">
      <formula1>Hidden_414710_77188</formula1>
    </dataValidation>
    <dataValidation type="list" allowBlank="1" showErrorMessage="1" sqref="J22956">
      <formula1>Hidden_414710_77188</formula1>
    </dataValidation>
    <dataValidation type="list" allowBlank="1" showErrorMessage="1" sqref="J22957">
      <formula1>Hidden_414710_77188</formula1>
    </dataValidation>
    <dataValidation type="list" allowBlank="1" showErrorMessage="1" sqref="J22958">
      <formula1>Hidden_414710_77188</formula1>
    </dataValidation>
    <dataValidation type="list" allowBlank="1" showErrorMessage="1" sqref="J22959">
      <formula1>Hidden_414710_77188</formula1>
    </dataValidation>
    <dataValidation type="list" allowBlank="1" showErrorMessage="1" sqref="J22960">
      <formula1>Hidden_414710_77188</formula1>
    </dataValidation>
    <dataValidation type="list" allowBlank="1" showErrorMessage="1" sqref="J22961">
      <formula1>Hidden_414710_77188</formula1>
    </dataValidation>
    <dataValidation type="list" allowBlank="1" showErrorMessage="1" sqref="J22962">
      <formula1>Hidden_414710_77188</formula1>
    </dataValidation>
    <dataValidation type="list" allowBlank="1" showErrorMessage="1" sqref="J22963">
      <formula1>Hidden_414710_77188</formula1>
    </dataValidation>
    <dataValidation type="list" allowBlank="1" showErrorMessage="1" sqref="J22964">
      <formula1>Hidden_414710_77188</formula1>
    </dataValidation>
    <dataValidation type="list" allowBlank="1" showErrorMessage="1" sqref="J22965">
      <formula1>Hidden_414710_77188</formula1>
    </dataValidation>
    <dataValidation type="list" allowBlank="1" showErrorMessage="1" sqref="J22966">
      <formula1>Hidden_414710_77188</formula1>
    </dataValidation>
    <dataValidation type="list" allowBlank="1" showErrorMessage="1" sqref="J22967">
      <formula1>Hidden_414710_77188</formula1>
    </dataValidation>
    <dataValidation type="list" allowBlank="1" showErrorMessage="1" sqref="J22968">
      <formula1>Hidden_414710_77188</formula1>
    </dataValidation>
    <dataValidation type="list" allowBlank="1" showErrorMessage="1" sqref="J22969">
      <formula1>Hidden_414710_77188</formula1>
    </dataValidation>
    <dataValidation type="list" allowBlank="1" showErrorMessage="1" sqref="J22970">
      <formula1>Hidden_414710_77188</formula1>
    </dataValidation>
    <dataValidation type="list" allowBlank="1" showErrorMessage="1" sqref="J22971">
      <formula1>Hidden_414710_77188</formula1>
    </dataValidation>
    <dataValidation type="list" allowBlank="1" showErrorMessage="1" sqref="J22972">
      <formula1>Hidden_414710_77188</formula1>
    </dataValidation>
    <dataValidation type="list" allowBlank="1" showErrorMessage="1" sqref="J22973">
      <formula1>Hidden_414710_77188</formula1>
    </dataValidation>
    <dataValidation type="list" allowBlank="1" showErrorMessage="1" sqref="J22974">
      <formula1>Hidden_414710_77188</formula1>
    </dataValidation>
    <dataValidation type="list" allowBlank="1" showErrorMessage="1" sqref="J22975">
      <formula1>Hidden_414710_77188</formula1>
    </dataValidation>
    <dataValidation type="list" allowBlank="1" showErrorMessage="1" sqref="J22976">
      <formula1>Hidden_414710_77188</formula1>
    </dataValidation>
    <dataValidation type="list" allowBlank="1" showErrorMessage="1" sqref="J22977">
      <formula1>Hidden_414710_77188</formula1>
    </dataValidation>
    <dataValidation type="list" allowBlank="1" showErrorMessage="1" sqref="J22978">
      <formula1>Hidden_414710_77188</formula1>
    </dataValidation>
    <dataValidation type="list" allowBlank="1" showErrorMessage="1" sqref="J22979">
      <formula1>Hidden_414710_77188</formula1>
    </dataValidation>
    <dataValidation type="list" allowBlank="1" showErrorMessage="1" sqref="J22980">
      <formula1>Hidden_414710_77188</formula1>
    </dataValidation>
    <dataValidation type="list" allowBlank="1" showErrorMessage="1" sqref="J22981">
      <formula1>Hidden_414710_77188</formula1>
    </dataValidation>
    <dataValidation type="list" allowBlank="1" showErrorMessage="1" sqref="J22982">
      <formula1>Hidden_414710_77188</formula1>
    </dataValidation>
    <dataValidation type="list" allowBlank="1" showErrorMessage="1" sqref="J22983">
      <formula1>Hidden_414710_77188</formula1>
    </dataValidation>
    <dataValidation type="list" allowBlank="1" showErrorMessage="1" sqref="J22984">
      <formula1>Hidden_414710_77188</formula1>
    </dataValidation>
    <dataValidation type="list" allowBlank="1" showErrorMessage="1" sqref="J22985">
      <formula1>Hidden_414710_77188</formula1>
    </dataValidation>
    <dataValidation type="list" allowBlank="1" showErrorMessage="1" sqref="J22986">
      <formula1>Hidden_414710_77188</formula1>
    </dataValidation>
    <dataValidation type="list" allowBlank="1" showErrorMessage="1" sqref="J22987">
      <formula1>Hidden_414710_77188</formula1>
    </dataValidation>
    <dataValidation type="list" allowBlank="1" showErrorMessage="1" sqref="J22988">
      <formula1>Hidden_414710_77188</formula1>
    </dataValidation>
    <dataValidation type="list" allowBlank="1" showErrorMessage="1" sqref="J22989">
      <formula1>Hidden_414710_77188</formula1>
    </dataValidation>
    <dataValidation type="list" allowBlank="1" showErrorMessage="1" sqref="J22990">
      <formula1>Hidden_414710_77188</formula1>
    </dataValidation>
    <dataValidation type="list" allowBlank="1" showErrorMessage="1" sqref="J22991">
      <formula1>Hidden_414710_77188</formula1>
    </dataValidation>
    <dataValidation type="list" allowBlank="1" showErrorMessage="1" sqref="J22992">
      <formula1>Hidden_414710_77188</formula1>
    </dataValidation>
    <dataValidation type="list" allowBlank="1" showErrorMessage="1" sqref="J22993">
      <formula1>Hidden_414710_77188</formula1>
    </dataValidation>
    <dataValidation type="list" allowBlank="1" showErrorMessage="1" sqref="J22994">
      <formula1>Hidden_414710_77188</formula1>
    </dataValidation>
    <dataValidation type="list" allowBlank="1" showErrorMessage="1" sqref="J22995">
      <formula1>Hidden_414710_77188</formula1>
    </dataValidation>
    <dataValidation type="list" allowBlank="1" showErrorMessage="1" sqref="J22996">
      <formula1>Hidden_414710_77188</formula1>
    </dataValidation>
    <dataValidation type="list" allowBlank="1" showErrorMessage="1" sqref="J22997">
      <formula1>Hidden_414710_77188</formula1>
    </dataValidation>
    <dataValidation type="list" allowBlank="1" showErrorMessage="1" sqref="J22998">
      <formula1>Hidden_414710_77188</formula1>
    </dataValidation>
    <dataValidation type="list" allowBlank="1" showErrorMessage="1" sqref="J22999">
      <formula1>Hidden_414710_77188</formula1>
    </dataValidation>
    <dataValidation type="list" allowBlank="1" showErrorMessage="1" sqref="J23000">
      <formula1>Hidden_414710_77188</formula1>
    </dataValidation>
    <dataValidation type="list" allowBlank="1" showErrorMessage="1" sqref="J23001">
      <formula1>Hidden_414710_77188</formula1>
    </dataValidation>
    <dataValidation type="list" allowBlank="1" showErrorMessage="1" sqref="J23002">
      <formula1>Hidden_414710_77188</formula1>
    </dataValidation>
    <dataValidation type="list" allowBlank="1" showErrorMessage="1" sqref="J23003">
      <formula1>Hidden_414710_77188</formula1>
    </dataValidation>
    <dataValidation type="list" allowBlank="1" showErrorMessage="1" sqref="J23004">
      <formula1>Hidden_414710_77188</formula1>
    </dataValidation>
    <dataValidation type="list" allowBlank="1" showErrorMessage="1" sqref="J23005">
      <formula1>Hidden_414710_77188</formula1>
    </dataValidation>
    <dataValidation type="list" allowBlank="1" showErrorMessage="1" sqref="J23006">
      <formula1>Hidden_414710_77188</formula1>
    </dataValidation>
    <dataValidation type="list" allowBlank="1" showErrorMessage="1" sqref="J23007">
      <formula1>Hidden_414710_77188</formula1>
    </dataValidation>
    <dataValidation type="list" allowBlank="1" showErrorMessage="1" sqref="J23008">
      <formula1>Hidden_414710_77188</formula1>
    </dataValidation>
    <dataValidation type="list" allowBlank="1" showErrorMessage="1" sqref="J23009">
      <formula1>Hidden_414710_77188</formula1>
    </dataValidation>
    <dataValidation type="list" allowBlank="1" showErrorMessage="1" sqref="J23010">
      <formula1>Hidden_414710_77188</formula1>
    </dataValidation>
    <dataValidation type="list" allowBlank="1" showErrorMessage="1" sqref="J23011">
      <formula1>Hidden_414710_77188</formula1>
    </dataValidation>
    <dataValidation type="list" allowBlank="1" showErrorMessage="1" sqref="J23012">
      <formula1>Hidden_414710_77188</formula1>
    </dataValidation>
    <dataValidation type="list" allowBlank="1" showErrorMessage="1" sqref="J23013">
      <formula1>Hidden_414710_77188</formula1>
    </dataValidation>
    <dataValidation type="list" allowBlank="1" showErrorMessage="1" sqref="J23014">
      <formula1>Hidden_414710_77188</formula1>
    </dataValidation>
    <dataValidation type="list" allowBlank="1" showErrorMessage="1" sqref="J23015">
      <formula1>Hidden_414710_77188</formula1>
    </dataValidation>
    <dataValidation type="list" allowBlank="1" showErrorMessage="1" sqref="J23016">
      <formula1>Hidden_414710_77188</formula1>
    </dataValidation>
    <dataValidation type="list" allowBlank="1" showErrorMessage="1" sqref="J23017">
      <formula1>Hidden_414710_77188</formula1>
    </dataValidation>
    <dataValidation type="list" allowBlank="1" showErrorMessage="1" sqref="J23018">
      <formula1>Hidden_414710_77188</formula1>
    </dataValidation>
    <dataValidation type="list" allowBlank="1" showErrorMessage="1" sqref="J23019">
      <formula1>Hidden_414710_77188</formula1>
    </dataValidation>
    <dataValidation type="list" allowBlank="1" showErrorMessage="1" sqref="J23020">
      <formula1>Hidden_414710_77188</formula1>
    </dataValidation>
    <dataValidation type="list" allowBlank="1" showErrorMessage="1" sqref="J23021">
      <formula1>Hidden_414710_77188</formula1>
    </dataValidation>
    <dataValidation type="list" allowBlank="1" showErrorMessage="1" sqref="J23022">
      <formula1>Hidden_414710_77188</formula1>
    </dataValidation>
    <dataValidation type="list" allowBlank="1" showErrorMessage="1" sqref="J23023">
      <formula1>Hidden_414710_77188</formula1>
    </dataValidation>
    <dataValidation type="list" allowBlank="1" showErrorMessage="1" sqref="J23024">
      <formula1>Hidden_414710_77188</formula1>
    </dataValidation>
    <dataValidation type="list" allowBlank="1" showErrorMessage="1" sqref="J23025">
      <formula1>Hidden_414710_77188</formula1>
    </dataValidation>
    <dataValidation type="list" allowBlank="1" showErrorMessage="1" sqref="J23026">
      <formula1>Hidden_414710_77188</formula1>
    </dataValidation>
    <dataValidation type="list" allowBlank="1" showErrorMessage="1" sqref="J23027">
      <formula1>Hidden_414710_77188</formula1>
    </dataValidation>
    <dataValidation type="list" allowBlank="1" showErrorMessage="1" sqref="J23028">
      <formula1>Hidden_414710_77188</formula1>
    </dataValidation>
    <dataValidation type="list" allowBlank="1" showErrorMessage="1" sqref="J23029">
      <formula1>Hidden_414710_77188</formula1>
    </dataValidation>
    <dataValidation type="list" allowBlank="1" showErrorMessage="1" sqref="J23030">
      <formula1>Hidden_414710_77188</formula1>
    </dataValidation>
    <dataValidation type="list" allowBlank="1" showErrorMessage="1" sqref="J23031">
      <formula1>Hidden_414710_77188</formula1>
    </dataValidation>
    <dataValidation type="list" allowBlank="1" showErrorMessage="1" sqref="J23032">
      <formula1>Hidden_414710_77188</formula1>
    </dataValidation>
    <dataValidation type="list" allowBlank="1" showErrorMessage="1" sqref="J23033">
      <formula1>Hidden_414710_77188</formula1>
    </dataValidation>
    <dataValidation type="list" allowBlank="1" showErrorMessage="1" sqref="J23034">
      <formula1>Hidden_414710_77188</formula1>
    </dataValidation>
    <dataValidation type="list" allowBlank="1" showErrorMessage="1" sqref="J23035">
      <formula1>Hidden_414710_77188</formula1>
    </dataValidation>
    <dataValidation type="list" allowBlank="1" showErrorMessage="1" sqref="J23036">
      <formula1>Hidden_414710_77188</formula1>
    </dataValidation>
    <dataValidation type="list" allowBlank="1" showErrorMessage="1" sqref="J23037">
      <formula1>Hidden_414710_77188</formula1>
    </dataValidation>
    <dataValidation type="list" allowBlank="1" showErrorMessage="1" sqref="J23038">
      <formula1>Hidden_414710_77188</formula1>
    </dataValidation>
    <dataValidation type="list" allowBlank="1" showErrorMessage="1" sqref="J23039">
      <formula1>Hidden_414710_77188</formula1>
    </dataValidation>
    <dataValidation type="list" allowBlank="1" showErrorMessage="1" sqref="J23040">
      <formula1>Hidden_414710_77188</formula1>
    </dataValidation>
    <dataValidation type="list" allowBlank="1" showErrorMessage="1" sqref="J23041">
      <formula1>Hidden_414710_77188</formula1>
    </dataValidation>
    <dataValidation type="list" allowBlank="1" showErrorMessage="1" sqref="J23042">
      <formula1>Hidden_414710_77188</formula1>
    </dataValidation>
    <dataValidation type="list" allowBlank="1" showErrorMessage="1" sqref="J23043">
      <formula1>Hidden_414710_77188</formula1>
    </dataValidation>
    <dataValidation type="list" allowBlank="1" showErrorMessage="1" sqref="J23044">
      <formula1>Hidden_414710_77188</formula1>
    </dataValidation>
    <dataValidation type="list" allowBlank="1" showErrorMessage="1" sqref="J23045">
      <formula1>Hidden_414710_77188</formula1>
    </dataValidation>
    <dataValidation type="list" allowBlank="1" showErrorMessage="1" sqref="J23046">
      <formula1>Hidden_414710_77188</formula1>
    </dataValidation>
    <dataValidation type="list" allowBlank="1" showErrorMessage="1" sqref="J23047">
      <formula1>Hidden_414710_77188</formula1>
    </dataValidation>
    <dataValidation type="list" allowBlank="1" showErrorMessage="1" sqref="J23048">
      <formula1>Hidden_414710_77188</formula1>
    </dataValidation>
    <dataValidation type="list" allowBlank="1" showErrorMessage="1" sqref="J23049">
      <formula1>Hidden_414710_77188</formula1>
    </dataValidation>
    <dataValidation type="list" allowBlank="1" showErrorMessage="1" sqref="J23050">
      <formula1>Hidden_414710_77188</formula1>
    </dataValidation>
    <dataValidation type="list" allowBlank="1" showErrorMessage="1" sqref="J23051">
      <formula1>Hidden_414710_77188</formula1>
    </dataValidation>
    <dataValidation type="list" allowBlank="1" showErrorMessage="1" sqref="J23052">
      <formula1>Hidden_414710_77188</formula1>
    </dataValidation>
    <dataValidation type="list" allowBlank="1" showErrorMessage="1" sqref="J23053">
      <formula1>Hidden_414710_77188</formula1>
    </dataValidation>
    <dataValidation type="list" allowBlank="1" showErrorMessage="1" sqref="J23054">
      <formula1>Hidden_414710_77188</formula1>
    </dataValidation>
    <dataValidation type="list" allowBlank="1" showErrorMessage="1" sqref="J23055">
      <formula1>Hidden_414710_77188</formula1>
    </dataValidation>
    <dataValidation type="list" allowBlank="1" showErrorMessage="1" sqref="J23056">
      <formula1>Hidden_414710_77188</formula1>
    </dataValidation>
    <dataValidation type="list" allowBlank="1" showErrorMessage="1" sqref="J23057">
      <formula1>Hidden_414710_77188</formula1>
    </dataValidation>
    <dataValidation type="list" allowBlank="1" showErrorMessage="1" sqref="J23058">
      <formula1>Hidden_414710_77188</formula1>
    </dataValidation>
    <dataValidation type="list" allowBlank="1" showErrorMessage="1" sqref="J23059">
      <formula1>Hidden_414710_77188</formula1>
    </dataValidation>
    <dataValidation type="list" allowBlank="1" showErrorMessage="1" sqref="J23060">
      <formula1>Hidden_414710_77188</formula1>
    </dataValidation>
    <dataValidation type="list" allowBlank="1" showErrorMessage="1" sqref="J23061">
      <formula1>Hidden_414710_77188</formula1>
    </dataValidation>
    <dataValidation type="list" allowBlank="1" showErrorMessage="1" sqref="J23062">
      <formula1>Hidden_414710_77188</formula1>
    </dataValidation>
    <dataValidation type="list" allowBlank="1" showErrorMessage="1" sqref="J23063">
      <formula1>Hidden_414710_77188</formula1>
    </dataValidation>
    <dataValidation type="list" allowBlank="1" showErrorMessage="1" sqref="J23064">
      <formula1>Hidden_414710_77188</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777</v>
      </c>
    </row>
    <row r="2" spans="1:1" x14ac:dyDescent="0.25">
      <c r="A2" t="s">
        <v>778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381</v>
      </c>
    </row>
    <row r="2" spans="1:1" x14ac:dyDescent="0.25">
      <c r="A2" t="s">
        <v>382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7</vt:i4>
      </vt:variant>
    </vt:vector>
  </HeadingPairs>
  <TitlesOfParts>
    <vt:vector size="20" baseType="lpstr">
      <vt:lpstr>Información</vt:lpstr>
      <vt:lpstr>Hidden_1</vt:lpstr>
      <vt:lpstr>Hidden_2</vt:lpstr>
      <vt:lpstr>Tabla_414706</vt:lpstr>
      <vt:lpstr>Hidden_1_Tabla_414706</vt:lpstr>
      <vt:lpstr>Tabla_414707</vt:lpstr>
      <vt:lpstr>Hidden_1_Tabla_414707</vt:lpstr>
      <vt:lpstr>Tabla_414708</vt:lpstr>
      <vt:lpstr>Hidden_1_Tabla_414708</vt:lpstr>
      <vt:lpstr>Tabla_414709</vt:lpstr>
      <vt:lpstr>Tabla_414710</vt:lpstr>
      <vt:lpstr>Hidden_1_Tabla_414710</vt:lpstr>
      <vt:lpstr>Hidden_2_Tabla_414710</vt:lpstr>
      <vt:lpstr>Hidden_414704</vt:lpstr>
      <vt:lpstr>Hidden_414705</vt:lpstr>
      <vt:lpstr>Hidden_414706_77181</vt:lpstr>
      <vt:lpstr>Hidden_414707_77197</vt:lpstr>
      <vt:lpstr>Hidden_414708_77169</vt:lpstr>
      <vt:lpstr>Hidden_414710_53708</vt:lpstr>
      <vt:lpstr>Hidden_414710_77188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oracle</dc:creator>
  <cp:lastModifiedBy>SUTSMP_FINANZAS</cp:lastModifiedBy>
  <dcterms:created xsi:type="dcterms:W3CDTF">2024-02-07T16:19:03Z</dcterms:created>
  <dcterms:modified xsi:type="dcterms:W3CDTF">2024-02-07T22:29:17Z</dcterms:modified>
</cp:coreProperties>
</file>